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6380" windowHeight="8190" tabRatio="426"/>
  </bookViews>
  <sheets>
    <sheet name="Heating 25 °C" sheetId="1" r:id="rId1"/>
    <sheet name="Heating 35 °C" sheetId="2" r:id="rId2"/>
    <sheet name="Heating 45 °C" sheetId="3" r:id="rId3"/>
    <sheet name="Heating 55 °C" sheetId="4" r:id="rId4"/>
    <sheet name="Heating 65 °C" sheetId="5" r:id="rId5"/>
    <sheet name="Heating 75 °C" sheetId="6" r:id="rId6"/>
    <sheet name="Heating 85 °C" sheetId="7" r:id="rId7"/>
    <sheet name="Heating 95 °C" sheetId="8" r:id="rId8"/>
    <sheet name="Heating 105 °C" sheetId="9" r:id="rId9"/>
    <sheet name="Heating 115 °C" sheetId="10" r:id="rId10"/>
    <sheet name="Heating 125 °C" sheetId="11" r:id="rId11"/>
    <sheet name="Heating 135 °C" sheetId="12" r:id="rId12"/>
    <sheet name="Heating 145 °C" sheetId="13" r:id="rId13"/>
    <sheet name="Heating 155 °C" sheetId="14" r:id="rId14"/>
    <sheet name="Heating 165 °C" sheetId="15" r:id="rId15"/>
    <sheet name="Heating 175 °C" sheetId="16" r:id="rId16"/>
    <sheet name="Heating 185 °C" sheetId="17" r:id="rId17"/>
    <sheet name="Heating 195 °C" sheetId="18" r:id="rId18"/>
    <sheet name="Heating 205 °C" sheetId="19" r:id="rId19"/>
  </sheets>
  <calcPr calcId="145621"/>
</workbook>
</file>

<file path=xl/sharedStrings.xml><?xml version="1.0" encoding="utf-8"?>
<sst xmlns="http://schemas.openxmlformats.org/spreadsheetml/2006/main" count="38" uniqueCount="2">
  <si>
    <t>2theta</t>
  </si>
  <si>
    <t>Intensity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</si>
</sst>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" x14ac:knownFonts="1"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25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25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25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25 °C'!$B$2:$B$3056</c:f>
              <c:numCache>
                <c:formatCode>0.00</c:formatCode>
                <c:ptCount val="3055"/>
                <c:pt idx="0">
                  <c:v>1.4828634003533601</c:v>
                </c:pt>
                <c:pt idx="1">
                  <c:v>1.45209061902307</c:v>
                </c:pt>
                <c:pt idx="2">
                  <c:v>1.4963264921853701</c:v>
                </c:pt>
                <c:pt idx="3">
                  <c:v>1.5174827793499399</c:v>
                </c:pt>
                <c:pt idx="4">
                  <c:v>1.5001730898516499</c:v>
                </c:pt>
                <c:pt idx="5">
                  <c:v>1.56941184784481</c:v>
                </c:pt>
                <c:pt idx="6">
                  <c:v>1.38477515986306</c:v>
                </c:pt>
                <c:pt idx="7">
                  <c:v>1.4636304120219301</c:v>
                </c:pt>
                <c:pt idx="8">
                  <c:v>1.3597722750322001</c:v>
                </c:pt>
                <c:pt idx="9">
                  <c:v>1.3770819645304899</c:v>
                </c:pt>
                <c:pt idx="10">
                  <c:v>1.4809401015202199</c:v>
                </c:pt>
                <c:pt idx="11">
                  <c:v>1.38862175752935</c:v>
                </c:pt>
                <c:pt idx="12">
                  <c:v>1.3136131030367699</c:v>
                </c:pt>
                <c:pt idx="13">
                  <c:v>1.3963149528619199</c:v>
                </c:pt>
                <c:pt idx="14">
                  <c:v>1.32130629836934</c:v>
                </c:pt>
                <c:pt idx="15">
                  <c:v>1.3559256773659201</c:v>
                </c:pt>
                <c:pt idx="16">
                  <c:v>1.3770819645304899</c:v>
                </c:pt>
                <c:pt idx="17">
                  <c:v>1.42901103302536</c:v>
                </c:pt>
                <c:pt idx="18">
                  <c:v>1.42516443535907</c:v>
                </c:pt>
                <c:pt idx="19">
                  <c:v>1.3674654703647799</c:v>
                </c:pt>
                <c:pt idx="20">
                  <c:v>1.3866984586962099</c:v>
                </c:pt>
                <c:pt idx="21">
                  <c:v>1.30784320653734</c:v>
                </c:pt>
                <c:pt idx="22">
                  <c:v>1.40208484936135</c:v>
                </c:pt>
                <c:pt idx="23">
                  <c:v>1.34823248203334</c:v>
                </c:pt>
                <c:pt idx="24">
                  <c:v>1.2424510462104701</c:v>
                </c:pt>
                <c:pt idx="25">
                  <c:v>1.3866984586962099</c:v>
                </c:pt>
                <c:pt idx="26">
                  <c:v>1.37131206803106</c:v>
                </c:pt>
                <c:pt idx="27">
                  <c:v>1.4059314470276401</c:v>
                </c:pt>
                <c:pt idx="28">
                  <c:v>1.3270761948687699</c:v>
                </c:pt>
                <c:pt idx="29">
                  <c:v>1.3097665053704799</c:v>
                </c:pt>
                <c:pt idx="30">
                  <c:v>1.2789937240401901</c:v>
                </c:pt>
                <c:pt idx="31">
                  <c:v>1.26745393104133</c:v>
                </c:pt>
                <c:pt idx="32">
                  <c:v>1.3232295972024799</c:v>
                </c:pt>
                <c:pt idx="33">
                  <c:v>1.3405392867007699</c:v>
                </c:pt>
                <c:pt idx="34">
                  <c:v>1.26745393104133</c:v>
                </c:pt>
                <c:pt idx="35">
                  <c:v>1.2482209427099</c:v>
                </c:pt>
                <c:pt idx="36">
                  <c:v>1.1962918742150399</c:v>
                </c:pt>
                <c:pt idx="37">
                  <c:v>1.2289879543784701</c:v>
                </c:pt>
                <c:pt idx="38">
                  <c:v>1.28091702287333</c:v>
                </c:pt>
                <c:pt idx="39">
                  <c:v>1.1962918742150399</c:v>
                </c:pt>
                <c:pt idx="40">
                  <c:v>1.2059083683807499</c:v>
                </c:pt>
                <c:pt idx="41">
                  <c:v>1.21167826488018</c:v>
                </c:pt>
                <c:pt idx="42">
                  <c:v>1.1693656905510301</c:v>
                </c:pt>
                <c:pt idx="43">
                  <c:v>1.20783166721389</c:v>
                </c:pt>
                <c:pt idx="44">
                  <c:v>1.2212947590459</c:v>
                </c:pt>
                <c:pt idx="45">
                  <c:v>1.1462861045533099</c:v>
                </c:pt>
                <c:pt idx="46">
                  <c:v>1.2059083683807499</c:v>
                </c:pt>
                <c:pt idx="47">
                  <c:v>1.0982036337247401</c:v>
                </c:pt>
                <c:pt idx="48">
                  <c:v>1.30207331003791</c:v>
                </c:pt>
                <c:pt idx="49">
                  <c:v>1.2655306322081901</c:v>
                </c:pt>
                <c:pt idx="50">
                  <c:v>1.2059083683807499</c:v>
                </c:pt>
                <c:pt idx="51">
                  <c:v>1.20783166721389</c:v>
                </c:pt>
                <c:pt idx="52">
                  <c:v>1.15397929988589</c:v>
                </c:pt>
                <c:pt idx="53">
                  <c:v>1.1155133232230201</c:v>
                </c:pt>
                <c:pt idx="54">
                  <c:v>1.2001384718813199</c:v>
                </c:pt>
                <c:pt idx="55">
                  <c:v>1.1828287823830299</c:v>
                </c:pt>
                <c:pt idx="56">
                  <c:v>1.25399083920933</c:v>
                </c:pt>
                <c:pt idx="57">
                  <c:v>1.11359002438988</c:v>
                </c:pt>
                <c:pt idx="58">
                  <c:v>1.1020502313910201</c:v>
                </c:pt>
                <c:pt idx="59">
                  <c:v>1.17128898938417</c:v>
                </c:pt>
                <c:pt idx="60">
                  <c:v>1.2251413567121801</c:v>
                </c:pt>
                <c:pt idx="61">
                  <c:v>1.07704734656016</c:v>
                </c:pt>
                <c:pt idx="62">
                  <c:v>1.1366696103875999</c:v>
                </c:pt>
                <c:pt idx="63">
                  <c:v>1.1616724952184601</c:v>
                </c:pt>
                <c:pt idx="64">
                  <c:v>1.10782012789045</c:v>
                </c:pt>
                <c:pt idx="65">
                  <c:v>1.1770588858836</c:v>
                </c:pt>
                <c:pt idx="66">
                  <c:v>1.2001384718813199</c:v>
                </c:pt>
                <c:pt idx="67">
                  <c:v>1.1597491963853199</c:v>
                </c:pt>
                <c:pt idx="68">
                  <c:v>1.1385929092207401</c:v>
                </c:pt>
                <c:pt idx="69">
                  <c:v>1.1424395068870301</c:v>
                </c:pt>
                <c:pt idx="70">
                  <c:v>1.0789706453932999</c:v>
                </c:pt>
                <c:pt idx="71">
                  <c:v>1.17128898938417</c:v>
                </c:pt>
                <c:pt idx="72">
                  <c:v>1.0751240477270201</c:v>
                </c:pt>
                <c:pt idx="73">
                  <c:v>1.1328230127213099</c:v>
                </c:pt>
                <c:pt idx="74">
                  <c:v>1.09435703605845</c:v>
                </c:pt>
                <c:pt idx="75">
                  <c:v>1.0751240477270201</c:v>
                </c:pt>
                <c:pt idx="76">
                  <c:v>1.1020502313910201</c:v>
                </c:pt>
                <c:pt idx="77">
                  <c:v>1.17128898938417</c:v>
                </c:pt>
                <c:pt idx="78">
                  <c:v>1.06358425472816</c:v>
                </c:pt>
                <c:pt idx="79">
                  <c:v>1.0847405418927301</c:v>
                </c:pt>
                <c:pt idx="80">
                  <c:v>1.1328230127213099</c:v>
                </c:pt>
                <c:pt idx="81">
                  <c:v>1.1097434267235899</c:v>
                </c:pt>
                <c:pt idx="82">
                  <c:v>0.97318920957043109</c:v>
                </c:pt>
                <c:pt idx="83">
                  <c:v>1.06358425472816</c:v>
                </c:pt>
                <c:pt idx="84">
                  <c:v>1.12128321972245</c:v>
                </c:pt>
                <c:pt idx="85">
                  <c:v>1.0212716803990101</c:v>
                </c:pt>
                <c:pt idx="86">
                  <c:v>1.1116667255567401</c:v>
                </c:pt>
                <c:pt idx="87">
                  <c:v>1.1924452765487499</c:v>
                </c:pt>
                <c:pt idx="88">
                  <c:v>1.0558910593955899</c:v>
                </c:pt>
                <c:pt idx="89">
                  <c:v>1.1058968290573099</c:v>
                </c:pt>
                <c:pt idx="90">
                  <c:v>1.0693541512275899</c:v>
                </c:pt>
                <c:pt idx="91">
                  <c:v>1.04050466873044</c:v>
                </c:pt>
                <c:pt idx="92">
                  <c:v>1.16744239171789</c:v>
                </c:pt>
                <c:pt idx="93">
                  <c:v>1.0789706453932999</c:v>
                </c:pt>
                <c:pt idx="94">
                  <c:v>1.1366696103875999</c:v>
                </c:pt>
                <c:pt idx="95">
                  <c:v>1.0924337372253099</c:v>
                </c:pt>
                <c:pt idx="96">
                  <c:v>1.0462745652298699</c:v>
                </c:pt>
                <c:pt idx="97">
                  <c:v>1.13089971388817</c:v>
                </c:pt>
                <c:pt idx="98">
                  <c:v>1.1193599208893099</c:v>
                </c:pt>
                <c:pt idx="99">
                  <c:v>1.14820940338646</c:v>
                </c:pt>
                <c:pt idx="100">
                  <c:v>1.02319497923215</c:v>
                </c:pt>
                <c:pt idx="101">
                  <c:v>1.12705311622188</c:v>
                </c:pt>
                <c:pt idx="102">
                  <c:v>1.09051043839216</c:v>
                </c:pt>
                <c:pt idx="103">
                  <c:v>1.1770588858836</c:v>
                </c:pt>
                <c:pt idx="104">
                  <c:v>1.12705311622188</c:v>
                </c:pt>
                <c:pt idx="105">
                  <c:v>1.08666384072588</c:v>
                </c:pt>
                <c:pt idx="106">
                  <c:v>1.11359002438988</c:v>
                </c:pt>
                <c:pt idx="107">
                  <c:v>1.01742508273272</c:v>
                </c:pt>
                <c:pt idx="108">
                  <c:v>1.1751355870504601</c:v>
                </c:pt>
                <c:pt idx="109">
                  <c:v>1.0155017838995799</c:v>
                </c:pt>
                <c:pt idx="110">
                  <c:v>0.99434549673500505</c:v>
                </c:pt>
                <c:pt idx="111">
                  <c:v>1.1597491963853199</c:v>
                </c:pt>
                <c:pt idx="112">
                  <c:v>1.1116667255567401</c:v>
                </c:pt>
                <c:pt idx="113">
                  <c:v>1.1520560010527401</c:v>
                </c:pt>
                <c:pt idx="114">
                  <c:v>1.1616724952184601</c:v>
                </c:pt>
                <c:pt idx="115">
                  <c:v>1.1424395068870301</c:v>
                </c:pt>
                <c:pt idx="116">
                  <c:v>1.10397353022416</c:v>
                </c:pt>
                <c:pt idx="117">
                  <c:v>1.2655306322081901</c:v>
                </c:pt>
                <c:pt idx="118">
                  <c:v>1.16744239171789</c:v>
                </c:pt>
                <c:pt idx="119">
                  <c:v>1.1559025987190301</c:v>
                </c:pt>
                <c:pt idx="120">
                  <c:v>1.1885986788824601</c:v>
                </c:pt>
                <c:pt idx="121">
                  <c:v>1.15397929988589</c:v>
                </c:pt>
                <c:pt idx="122">
                  <c:v>1.2232180578790399</c:v>
                </c:pt>
                <c:pt idx="123">
                  <c:v>1.33476939020134</c:v>
                </c:pt>
                <c:pt idx="124">
                  <c:v>1.2751471263739</c:v>
                </c:pt>
                <c:pt idx="125">
                  <c:v>1.33092279253506</c:v>
                </c:pt>
                <c:pt idx="126">
                  <c:v>1.2789937240401901</c:v>
                </c:pt>
                <c:pt idx="127">
                  <c:v>1.4367042283579301</c:v>
                </c:pt>
                <c:pt idx="128">
                  <c:v>1.31745970070305</c:v>
                </c:pt>
                <c:pt idx="129">
                  <c:v>1.3059199077041899</c:v>
                </c:pt>
                <c:pt idx="130">
                  <c:v>1.49247989451908</c:v>
                </c:pt>
                <c:pt idx="131">
                  <c:v>1.4867099980196499</c:v>
                </c:pt>
                <c:pt idx="132">
                  <c:v>1.5155594805168</c:v>
                </c:pt>
                <c:pt idx="133">
                  <c:v>1.56556525017852</c:v>
                </c:pt>
                <c:pt idx="134">
                  <c:v>1.4674770096882199</c:v>
                </c:pt>
                <c:pt idx="135">
                  <c:v>1.6501903988368198</c:v>
                </c:pt>
                <c:pt idx="136">
                  <c:v>1.8098242019877</c:v>
                </c:pt>
                <c:pt idx="137">
                  <c:v>1.8079009031545601</c:v>
                </c:pt>
                <c:pt idx="138">
                  <c:v>1.7848213171568399</c:v>
                </c:pt>
                <c:pt idx="139">
                  <c:v>1.9079124424780001</c:v>
                </c:pt>
                <c:pt idx="140">
                  <c:v>1.89637264947914</c:v>
                </c:pt>
                <c:pt idx="141">
                  <c:v>2.06369964796259</c:v>
                </c:pt>
                <c:pt idx="142">
                  <c:v>2.0156171771340099</c:v>
                </c:pt>
                <c:pt idx="143">
                  <c:v>2.0733161421283102</c:v>
                </c:pt>
                <c:pt idx="144">
                  <c:v>2.1656344861191799</c:v>
                </c:pt>
                <c:pt idx="145">
                  <c:v>2.2637227266094802</c:v>
                </c:pt>
                <c:pt idx="146">
                  <c:v>2.4829787935878</c:v>
                </c:pt>
                <c:pt idx="147">
                  <c:v>2.5406777585820901</c:v>
                </c:pt>
                <c:pt idx="148">
                  <c:v>2.64645919440497</c:v>
                </c:pt>
                <c:pt idx="149">
                  <c:v>2.8003231010564198</c:v>
                </c:pt>
                <c:pt idx="150">
                  <c:v>2.9253375252107201</c:v>
                </c:pt>
                <c:pt idx="151">
                  <c:v>3.16190328168733</c:v>
                </c:pt>
                <c:pt idx="152">
                  <c:v>3.4503981066587999</c:v>
                </c:pt>
                <c:pt idx="153">
                  <c:v>3.56002614014796</c:v>
                </c:pt>
                <c:pt idx="154">
                  <c:v>3.7600492187948502</c:v>
                </c:pt>
                <c:pt idx="155">
                  <c:v>4.0831634227628903</c:v>
                </c:pt>
                <c:pt idx="156">
                  <c:v>4.3331922710714998</c:v>
                </c:pt>
                <c:pt idx="157">
                  <c:v>4.5562949357161102</c:v>
                </c:pt>
                <c:pt idx="158">
                  <c:v>4.8851790361835903</c:v>
                </c:pt>
                <c:pt idx="159">
                  <c:v>5.2871484923105001</c:v>
                </c:pt>
                <c:pt idx="160">
                  <c:v>5.5179443522876799</c:v>
                </c:pt>
                <c:pt idx="161">
                  <c:v>5.8795245329185901</c:v>
                </c:pt>
                <c:pt idx="162">
                  <c:v>6.2949570808775102</c:v>
                </c:pt>
                <c:pt idx="163">
                  <c:v>6.7507789043324404</c:v>
                </c:pt>
                <c:pt idx="164">
                  <c:v>7.2873792787793699</c:v>
                </c:pt>
                <c:pt idx="165">
                  <c:v>7.9239911925497504</c:v>
                </c:pt>
                <c:pt idx="166">
                  <c:v>8.6298418643132901</c:v>
                </c:pt>
                <c:pt idx="167">
                  <c:v>9.5587952007214305</c:v>
                </c:pt>
                <c:pt idx="168">
                  <c:v>10.291572056149001</c:v>
                </c:pt>
                <c:pt idx="169">
                  <c:v>11.0705080835719</c:v>
                </c:pt>
                <c:pt idx="170">
                  <c:v>11.824441226164</c:v>
                </c:pt>
                <c:pt idx="171">
                  <c:v>13.395776372842001</c:v>
                </c:pt>
                <c:pt idx="172">
                  <c:v>14.657460407383899</c:v>
                </c:pt>
                <c:pt idx="173">
                  <c:v>16.105704428740701</c:v>
                </c:pt>
                <c:pt idx="174">
                  <c:v>17.2808400157911</c:v>
                </c:pt>
                <c:pt idx="175">
                  <c:v>19.104127309610799</c:v>
                </c:pt>
                <c:pt idx="176">
                  <c:v>21.121667785578001</c:v>
                </c:pt>
                <c:pt idx="177">
                  <c:v>23.083432595384</c:v>
                </c:pt>
                <c:pt idx="178">
                  <c:v>25.5048658263112</c:v>
                </c:pt>
                <c:pt idx="179">
                  <c:v>27.451244245452099</c:v>
                </c:pt>
                <c:pt idx="180">
                  <c:v>30.151555807185101</c:v>
                </c:pt>
                <c:pt idx="181">
                  <c:v>33.224987342547799</c:v>
                </c:pt>
                <c:pt idx="182">
                  <c:v>36.752317402532299</c:v>
                </c:pt>
                <c:pt idx="183">
                  <c:v>41.3990073834062</c:v>
                </c:pt>
                <c:pt idx="184">
                  <c:v>46.189944776765699</c:v>
                </c:pt>
                <c:pt idx="185">
                  <c:v>51.800207473044303</c:v>
                </c:pt>
                <c:pt idx="186">
                  <c:v>59.106819740155103</c:v>
                </c:pt>
                <c:pt idx="187">
                  <c:v>67.982843855110701</c:v>
                </c:pt>
                <c:pt idx="188">
                  <c:v>78.468669093407101</c:v>
                </c:pt>
                <c:pt idx="189">
                  <c:v>90.960495014671807</c:v>
                </c:pt>
                <c:pt idx="190">
                  <c:v>104.14086191820201</c:v>
                </c:pt>
                <c:pt idx="191">
                  <c:v>120.473515609253</c:v>
                </c:pt>
                <c:pt idx="192">
                  <c:v>133.357694492479</c:v>
                </c:pt>
                <c:pt idx="193">
                  <c:v>143.580027790635</c:v>
                </c:pt>
                <c:pt idx="194">
                  <c:v>142.51452023707401</c:v>
                </c:pt>
                <c:pt idx="195">
                  <c:v>123.37962014613299</c:v>
                </c:pt>
                <c:pt idx="196">
                  <c:v>96.226487219817798</c:v>
                </c:pt>
                <c:pt idx="197">
                  <c:v>70.381197500040201</c:v>
                </c:pt>
                <c:pt idx="198">
                  <c:v>52.106011987514101</c:v>
                </c:pt>
                <c:pt idx="199">
                  <c:v>37.544716521787301</c:v>
                </c:pt>
                <c:pt idx="200">
                  <c:v>26.543447196208501</c:v>
                </c:pt>
                <c:pt idx="201">
                  <c:v>19.869600245201799</c:v>
                </c:pt>
                <c:pt idx="202">
                  <c:v>15.7287378574446</c:v>
                </c:pt>
                <c:pt idx="203">
                  <c:v>12.6053005524202</c:v>
                </c:pt>
                <c:pt idx="204">
                  <c:v>9.7049659120403007</c:v>
                </c:pt>
                <c:pt idx="205">
                  <c:v>7.0565834188021901</c:v>
                </c:pt>
                <c:pt idx="206">
                  <c:v>5.0948186089961904</c:v>
                </c:pt>
                <c:pt idx="207">
                  <c:v>4.1254759970920398</c:v>
                </c:pt>
                <c:pt idx="208">
                  <c:v>3.2830711081753501</c:v>
                </c:pt>
                <c:pt idx="209">
                  <c:v>3.0003461797033002</c:v>
                </c:pt>
                <c:pt idx="210">
                  <c:v>2.6791552745683997</c:v>
                </c:pt>
                <c:pt idx="211">
                  <c:v>2.2964188067729099</c:v>
                </c:pt>
                <c:pt idx="212">
                  <c:v>2.1483247966208898</c:v>
                </c:pt>
                <c:pt idx="213">
                  <c:v>1.93291532730886</c:v>
                </c:pt>
                <c:pt idx="214">
                  <c:v>1.8540600751499901</c:v>
                </c:pt>
                <c:pt idx="215">
                  <c:v>1.67903988133396</c:v>
                </c:pt>
                <c:pt idx="216">
                  <c:v>1.6444205023373901</c:v>
                </c:pt>
                <c:pt idx="217">
                  <c:v>1.43478092952479</c:v>
                </c:pt>
                <c:pt idx="218">
                  <c:v>1.4732469061876499</c:v>
                </c:pt>
                <c:pt idx="219">
                  <c:v>1.3559256773659201</c:v>
                </c:pt>
                <c:pt idx="220">
                  <c:v>1.33861598786763</c:v>
                </c:pt>
                <c:pt idx="221">
                  <c:v>1.3674654703647799</c:v>
                </c:pt>
                <c:pt idx="222">
                  <c:v>1.31745970070305</c:v>
                </c:pt>
                <c:pt idx="223">
                  <c:v>1.20398506954761</c:v>
                </c:pt>
                <c:pt idx="224">
                  <c:v>1.2482209427099</c:v>
                </c:pt>
                <c:pt idx="225">
                  <c:v>1.0962803348915899</c:v>
                </c:pt>
                <c:pt idx="226">
                  <c:v>1.05781435822873</c:v>
                </c:pt>
                <c:pt idx="227">
                  <c:v>1.00011539323443</c:v>
                </c:pt>
                <c:pt idx="228">
                  <c:v>1.00011539323443</c:v>
                </c:pt>
                <c:pt idx="229">
                  <c:v>1.0193483815658699</c:v>
                </c:pt>
                <c:pt idx="230">
                  <c:v>0.95780281890528607</c:v>
                </c:pt>
                <c:pt idx="231">
                  <c:v>1.0193483815658699</c:v>
                </c:pt>
                <c:pt idx="232">
                  <c:v>0.91933684224242307</c:v>
                </c:pt>
                <c:pt idx="233">
                  <c:v>0.88664076207898912</c:v>
                </c:pt>
                <c:pt idx="234">
                  <c:v>0.85971457841498511</c:v>
                </c:pt>
                <c:pt idx="235">
                  <c:v>0.87510096908013002</c:v>
                </c:pt>
                <c:pt idx="236">
                  <c:v>0.8327883947509811</c:v>
                </c:pt>
                <c:pt idx="237">
                  <c:v>0.9097203480767071</c:v>
                </c:pt>
                <c:pt idx="238">
                  <c:v>0.76547293559097107</c:v>
                </c:pt>
                <c:pt idx="239">
                  <c:v>0.80970880875326401</c:v>
                </c:pt>
                <c:pt idx="240">
                  <c:v>0.89048735974527604</c:v>
                </c:pt>
                <c:pt idx="241">
                  <c:v>0.81355540641955004</c:v>
                </c:pt>
                <c:pt idx="242">
                  <c:v>0.82509519941840903</c:v>
                </c:pt>
                <c:pt idx="243">
                  <c:v>0.719313763595536</c:v>
                </c:pt>
                <c:pt idx="244">
                  <c:v>0.67315459160010005</c:v>
                </c:pt>
                <c:pt idx="245">
                  <c:v>0.78470592392240301</c:v>
                </c:pt>
                <c:pt idx="246">
                  <c:v>0.74047005076010997</c:v>
                </c:pt>
                <c:pt idx="247">
                  <c:v>0.719313763595536</c:v>
                </c:pt>
                <c:pt idx="248">
                  <c:v>0.71354386709610607</c:v>
                </c:pt>
                <c:pt idx="249">
                  <c:v>0.75200984375896907</c:v>
                </c:pt>
                <c:pt idx="250">
                  <c:v>0.74431664842639711</c:v>
                </c:pt>
                <c:pt idx="251">
                  <c:v>0.680847786932673</c:v>
                </c:pt>
                <c:pt idx="252">
                  <c:v>0.70585067176353411</c:v>
                </c:pt>
                <c:pt idx="253">
                  <c:v>0.6539216032686691</c:v>
                </c:pt>
                <c:pt idx="254">
                  <c:v>0.65969149976809804</c:v>
                </c:pt>
                <c:pt idx="255">
                  <c:v>0.62507212077152208</c:v>
                </c:pt>
                <c:pt idx="256">
                  <c:v>0.65007500560238307</c:v>
                </c:pt>
                <c:pt idx="257">
                  <c:v>0.6404585114366671</c:v>
                </c:pt>
                <c:pt idx="258">
                  <c:v>0.72123706242867902</c:v>
                </c:pt>
                <c:pt idx="259">
                  <c:v>0.63468861493723705</c:v>
                </c:pt>
                <c:pt idx="260">
                  <c:v>0.68661768343210206</c:v>
                </c:pt>
                <c:pt idx="261">
                  <c:v>0.68277108576581602</c:v>
                </c:pt>
                <c:pt idx="262">
                  <c:v>0.71546716592924997</c:v>
                </c:pt>
                <c:pt idx="263">
                  <c:v>0.70585067176353411</c:v>
                </c:pt>
                <c:pt idx="264">
                  <c:v>0.6923875799315321</c:v>
                </c:pt>
                <c:pt idx="265">
                  <c:v>0.61545562660580599</c:v>
                </c:pt>
                <c:pt idx="266">
                  <c:v>0.628918718437808</c:v>
                </c:pt>
                <c:pt idx="267">
                  <c:v>0.6019925347738041</c:v>
                </c:pt>
                <c:pt idx="268">
                  <c:v>0.61737892543894901</c:v>
                </c:pt>
                <c:pt idx="269">
                  <c:v>0.59622263827437505</c:v>
                </c:pt>
                <c:pt idx="270">
                  <c:v>0.61353232777266309</c:v>
                </c:pt>
                <c:pt idx="271">
                  <c:v>0.62314882193837906</c:v>
                </c:pt>
                <c:pt idx="272">
                  <c:v>0.65584490210181201</c:v>
                </c:pt>
                <c:pt idx="273">
                  <c:v>0.57314305227665707</c:v>
                </c:pt>
                <c:pt idx="274">
                  <c:v>0.63853521260352408</c:v>
                </c:pt>
                <c:pt idx="275">
                  <c:v>0.60583913244009002</c:v>
                </c:pt>
                <c:pt idx="276">
                  <c:v>0.60968573010637706</c:v>
                </c:pt>
                <c:pt idx="277">
                  <c:v>0.65199830443552609</c:v>
                </c:pt>
                <c:pt idx="278">
                  <c:v>0.56352655811094099</c:v>
                </c:pt>
                <c:pt idx="279">
                  <c:v>0.53467707561379407</c:v>
                </c:pt>
                <c:pt idx="280">
                  <c:v>0.6019925347738041</c:v>
                </c:pt>
                <c:pt idx="281">
                  <c:v>0.57891294877608601</c:v>
                </c:pt>
                <c:pt idx="282">
                  <c:v>0.51929068494864905</c:v>
                </c:pt>
                <c:pt idx="283">
                  <c:v>0.57121975344351406</c:v>
                </c:pt>
                <c:pt idx="284">
                  <c:v>0.50390429428350403</c:v>
                </c:pt>
                <c:pt idx="285">
                  <c:v>0.51544408728236302</c:v>
                </c:pt>
                <c:pt idx="286">
                  <c:v>0.53852367328008</c:v>
                </c:pt>
                <c:pt idx="287">
                  <c:v>0.60391583360694701</c:v>
                </c:pt>
                <c:pt idx="288">
                  <c:v>0.62699541960466509</c:v>
                </c:pt>
                <c:pt idx="289">
                  <c:v>0.54237027094636703</c:v>
                </c:pt>
                <c:pt idx="290">
                  <c:v>0.57698964994294299</c:v>
                </c:pt>
                <c:pt idx="291">
                  <c:v>0.53467707561379407</c:v>
                </c:pt>
                <c:pt idx="292">
                  <c:v>0.56352655811094099</c:v>
                </c:pt>
                <c:pt idx="293">
                  <c:v>0.54814016744579608</c:v>
                </c:pt>
                <c:pt idx="294">
                  <c:v>0.551986765112082</c:v>
                </c:pt>
                <c:pt idx="295">
                  <c:v>0.61353232777266309</c:v>
                </c:pt>
                <c:pt idx="296">
                  <c:v>0.57314305227665707</c:v>
                </c:pt>
                <c:pt idx="297">
                  <c:v>0.50390429428350403</c:v>
                </c:pt>
                <c:pt idx="298">
                  <c:v>0.51159748961607598</c:v>
                </c:pt>
                <c:pt idx="299">
                  <c:v>0.54814016744579608</c:v>
                </c:pt>
                <c:pt idx="300">
                  <c:v>0.52313728261493508</c:v>
                </c:pt>
                <c:pt idx="301">
                  <c:v>0.56352655811094099</c:v>
                </c:pt>
                <c:pt idx="302">
                  <c:v>0.51929068494864905</c:v>
                </c:pt>
                <c:pt idx="303">
                  <c:v>0.53852367328008</c:v>
                </c:pt>
                <c:pt idx="304">
                  <c:v>0.48467130595207203</c:v>
                </c:pt>
                <c:pt idx="305">
                  <c:v>0.57506635110979998</c:v>
                </c:pt>
                <c:pt idx="306">
                  <c:v>0.49044120245150202</c:v>
                </c:pt>
                <c:pt idx="307">
                  <c:v>0.53852367328008</c:v>
                </c:pt>
                <c:pt idx="308">
                  <c:v>0.500057696617217</c:v>
                </c:pt>
                <c:pt idx="309">
                  <c:v>0.47120821412007002</c:v>
                </c:pt>
                <c:pt idx="310">
                  <c:v>0.47890140945264303</c:v>
                </c:pt>
                <c:pt idx="311">
                  <c:v>0.51159748961607598</c:v>
                </c:pt>
                <c:pt idx="312">
                  <c:v>0.56544985694408401</c:v>
                </c:pt>
                <c:pt idx="313">
                  <c:v>0.52121398378179207</c:v>
                </c:pt>
                <c:pt idx="314">
                  <c:v>0.47890140945264303</c:v>
                </c:pt>
                <c:pt idx="315">
                  <c:v>0.52698388028122101</c:v>
                </c:pt>
                <c:pt idx="316">
                  <c:v>0.58083624760922903</c:v>
                </c:pt>
                <c:pt idx="317">
                  <c:v>0.47505481178635706</c:v>
                </c:pt>
                <c:pt idx="318">
                  <c:v>0.48082470828578605</c:v>
                </c:pt>
                <c:pt idx="319">
                  <c:v>0.48467130595207203</c:v>
                </c:pt>
                <c:pt idx="320">
                  <c:v>0.55391006394522502</c:v>
                </c:pt>
                <c:pt idx="321">
                  <c:v>0.47313151295321304</c:v>
                </c:pt>
                <c:pt idx="322">
                  <c:v>0.48851790361835906</c:v>
                </c:pt>
                <c:pt idx="323">
                  <c:v>0.51159748961607598</c:v>
                </c:pt>
                <c:pt idx="324">
                  <c:v>0.53852367328008</c:v>
                </c:pt>
                <c:pt idx="325">
                  <c:v>0.39427626079434402</c:v>
                </c:pt>
                <c:pt idx="326">
                  <c:v>0.500057696617217</c:v>
                </c:pt>
                <c:pt idx="327">
                  <c:v>0.47697811061950002</c:v>
                </c:pt>
                <c:pt idx="328">
                  <c:v>0.55583336277836903</c:v>
                </c:pt>
                <c:pt idx="329">
                  <c:v>0.45774512228806802</c:v>
                </c:pt>
                <c:pt idx="330">
                  <c:v>0.52890717911436502</c:v>
                </c:pt>
                <c:pt idx="331">
                  <c:v>0.48659460478521505</c:v>
                </c:pt>
                <c:pt idx="332">
                  <c:v>0.48659460478521505</c:v>
                </c:pt>
                <c:pt idx="333">
                  <c:v>0.44428203045606601</c:v>
                </c:pt>
                <c:pt idx="334">
                  <c:v>0.44043543278977998</c:v>
                </c:pt>
                <c:pt idx="335">
                  <c:v>0.47313151295321304</c:v>
                </c:pt>
                <c:pt idx="336">
                  <c:v>0.45197522578863902</c:v>
                </c:pt>
                <c:pt idx="337">
                  <c:v>0.48082470828578605</c:v>
                </c:pt>
                <c:pt idx="338">
                  <c:v>0.49236450128464504</c:v>
                </c:pt>
                <c:pt idx="339">
                  <c:v>0.50198099545036101</c:v>
                </c:pt>
                <c:pt idx="340">
                  <c:v>0.50390429428350403</c:v>
                </c:pt>
                <c:pt idx="341">
                  <c:v>0.41927914562520502</c:v>
                </c:pt>
                <c:pt idx="342">
                  <c:v>0.46736161645378405</c:v>
                </c:pt>
                <c:pt idx="343">
                  <c:v>0.45197522578863902</c:v>
                </c:pt>
                <c:pt idx="344">
                  <c:v>0.41927914562520502</c:v>
                </c:pt>
                <c:pt idx="345">
                  <c:v>0.50390429428350403</c:v>
                </c:pt>
                <c:pt idx="346">
                  <c:v>0.55583336277836903</c:v>
                </c:pt>
                <c:pt idx="347">
                  <c:v>0.45966842112121103</c:v>
                </c:pt>
                <c:pt idx="348">
                  <c:v>0.42697234095777803</c:v>
                </c:pt>
                <c:pt idx="349">
                  <c:v>0.46351501878749801</c:v>
                </c:pt>
                <c:pt idx="350">
                  <c:v>0.44620532928920903</c:v>
                </c:pt>
                <c:pt idx="351">
                  <c:v>0.49813439778407403</c:v>
                </c:pt>
                <c:pt idx="352">
                  <c:v>0.50390429428350403</c:v>
                </c:pt>
                <c:pt idx="353">
                  <c:v>0.45774512228806802</c:v>
                </c:pt>
                <c:pt idx="354">
                  <c:v>0.46928491528692706</c:v>
                </c:pt>
                <c:pt idx="355">
                  <c:v>0.49044120245150202</c:v>
                </c:pt>
                <c:pt idx="356">
                  <c:v>0.47313151295321304</c:v>
                </c:pt>
                <c:pt idx="357">
                  <c:v>0.45005192695549606</c:v>
                </c:pt>
                <c:pt idx="358">
                  <c:v>0.49813439778407403</c:v>
                </c:pt>
                <c:pt idx="359">
                  <c:v>0.49236450128464504</c:v>
                </c:pt>
                <c:pt idx="360">
                  <c:v>0.52506058144807799</c:v>
                </c:pt>
                <c:pt idx="361">
                  <c:v>0.47313151295321304</c:v>
                </c:pt>
                <c:pt idx="362">
                  <c:v>0.42697234095777803</c:v>
                </c:pt>
                <c:pt idx="363">
                  <c:v>0.45774512228806802</c:v>
                </c:pt>
                <c:pt idx="364">
                  <c:v>0.44043543278977998</c:v>
                </c:pt>
                <c:pt idx="365">
                  <c:v>0.48659460478521505</c:v>
                </c:pt>
                <c:pt idx="366">
                  <c:v>0.45389852462178204</c:v>
                </c:pt>
                <c:pt idx="367">
                  <c:v>0.48659460478521505</c:v>
                </c:pt>
                <c:pt idx="368">
                  <c:v>0.46928491528692706</c:v>
                </c:pt>
                <c:pt idx="369">
                  <c:v>0.43081893862406401</c:v>
                </c:pt>
                <c:pt idx="370">
                  <c:v>0.45774512228806802</c:v>
                </c:pt>
                <c:pt idx="371">
                  <c:v>0.48082470828578605</c:v>
                </c:pt>
                <c:pt idx="372">
                  <c:v>0.45582182345492506</c:v>
                </c:pt>
                <c:pt idx="373">
                  <c:v>0.43466553629034999</c:v>
                </c:pt>
                <c:pt idx="374">
                  <c:v>0.44235873162292305</c:v>
                </c:pt>
                <c:pt idx="375">
                  <c:v>0.44620532928920903</c:v>
                </c:pt>
                <c:pt idx="376">
                  <c:v>0.50198099545036101</c:v>
                </c:pt>
                <c:pt idx="377">
                  <c:v>0.40773935262634603</c:v>
                </c:pt>
                <c:pt idx="378">
                  <c:v>0.45966842112121103</c:v>
                </c:pt>
                <c:pt idx="379">
                  <c:v>0.42504904212463501</c:v>
                </c:pt>
                <c:pt idx="380">
                  <c:v>0.40581605379320301</c:v>
                </c:pt>
                <c:pt idx="381">
                  <c:v>0.44620532928920903</c:v>
                </c:pt>
                <c:pt idx="382">
                  <c:v>0.44235873162292305</c:v>
                </c:pt>
                <c:pt idx="383">
                  <c:v>0.39427626079434402</c:v>
                </c:pt>
                <c:pt idx="384">
                  <c:v>0.42312574329149205</c:v>
                </c:pt>
                <c:pt idx="385">
                  <c:v>0.41543254795891904</c:v>
                </c:pt>
                <c:pt idx="386">
                  <c:v>0.43658883512349406</c:v>
                </c:pt>
                <c:pt idx="387">
                  <c:v>0.44235873162292305</c:v>
                </c:pt>
                <c:pt idx="388">
                  <c:v>0.378889870129199</c:v>
                </c:pt>
                <c:pt idx="389">
                  <c:v>0.41543254795891904</c:v>
                </c:pt>
                <c:pt idx="390">
                  <c:v>0.41158595029263301</c:v>
                </c:pt>
                <c:pt idx="391">
                  <c:v>0.45774512228806802</c:v>
                </c:pt>
                <c:pt idx="392">
                  <c:v>0.43274223745720702</c:v>
                </c:pt>
                <c:pt idx="393">
                  <c:v>0.41735584679206206</c:v>
                </c:pt>
                <c:pt idx="394">
                  <c:v>0.41350924912577602</c:v>
                </c:pt>
                <c:pt idx="395">
                  <c:v>0.41543254795891904</c:v>
                </c:pt>
                <c:pt idx="396">
                  <c:v>0.41158595029263301</c:v>
                </c:pt>
                <c:pt idx="397">
                  <c:v>0.40004615729377402</c:v>
                </c:pt>
                <c:pt idx="398">
                  <c:v>0.40581605379320301</c:v>
                </c:pt>
                <c:pt idx="399">
                  <c:v>0.41543254795891904</c:v>
                </c:pt>
                <c:pt idx="400">
                  <c:v>0.39619955962748804</c:v>
                </c:pt>
                <c:pt idx="401">
                  <c:v>0.44812862812235205</c:v>
                </c:pt>
                <c:pt idx="402">
                  <c:v>0.42697234095777803</c:v>
                </c:pt>
                <c:pt idx="403">
                  <c:v>0.44235873162292305</c:v>
                </c:pt>
                <c:pt idx="404">
                  <c:v>0.42889563979092105</c:v>
                </c:pt>
                <c:pt idx="405">
                  <c:v>0.40004615729377402</c:v>
                </c:pt>
                <c:pt idx="406">
                  <c:v>0.46736161645378405</c:v>
                </c:pt>
                <c:pt idx="407">
                  <c:v>0.43466553629034999</c:v>
                </c:pt>
                <c:pt idx="408">
                  <c:v>0.38273646779548604</c:v>
                </c:pt>
                <c:pt idx="409">
                  <c:v>0.42312574329149205</c:v>
                </c:pt>
                <c:pt idx="410">
                  <c:v>0.44812862812235205</c:v>
                </c:pt>
                <c:pt idx="411">
                  <c:v>0.43466553629034999</c:v>
                </c:pt>
                <c:pt idx="412">
                  <c:v>0.42889563979092105</c:v>
                </c:pt>
                <c:pt idx="413">
                  <c:v>0.40196945612691704</c:v>
                </c:pt>
                <c:pt idx="414">
                  <c:v>0.45966842112121103</c:v>
                </c:pt>
                <c:pt idx="415">
                  <c:v>0.40196945612691704</c:v>
                </c:pt>
                <c:pt idx="416">
                  <c:v>0.41927914562520502</c:v>
                </c:pt>
                <c:pt idx="417">
                  <c:v>0.44043543278977998</c:v>
                </c:pt>
                <c:pt idx="418">
                  <c:v>0.40966265145948999</c:v>
                </c:pt>
                <c:pt idx="419">
                  <c:v>0.41158595029263301</c:v>
                </c:pt>
                <c:pt idx="420">
                  <c:v>0.40773935262634603</c:v>
                </c:pt>
                <c:pt idx="421">
                  <c:v>0.40196945612691704</c:v>
                </c:pt>
                <c:pt idx="422">
                  <c:v>0.43081893862406401</c:v>
                </c:pt>
                <c:pt idx="423">
                  <c:v>0.47120821412007002</c:v>
                </c:pt>
                <c:pt idx="424">
                  <c:v>0.44428203045606601</c:v>
                </c:pt>
                <c:pt idx="425">
                  <c:v>0.36158018063091102</c:v>
                </c:pt>
                <c:pt idx="426">
                  <c:v>0.41927914562520502</c:v>
                </c:pt>
                <c:pt idx="427">
                  <c:v>0.40196945612691704</c:v>
                </c:pt>
                <c:pt idx="428">
                  <c:v>0.41350924912577602</c:v>
                </c:pt>
                <c:pt idx="429">
                  <c:v>0.37119667479662705</c:v>
                </c:pt>
                <c:pt idx="430">
                  <c:v>0.45197522578863902</c:v>
                </c:pt>
                <c:pt idx="431">
                  <c:v>0.40581605379320301</c:v>
                </c:pt>
                <c:pt idx="432">
                  <c:v>0.42889563979092105</c:v>
                </c:pt>
                <c:pt idx="433">
                  <c:v>0.36927337596348403</c:v>
                </c:pt>
                <c:pt idx="434">
                  <c:v>0.40389275496006</c:v>
                </c:pt>
                <c:pt idx="435">
                  <c:v>0.39042966312805805</c:v>
                </c:pt>
                <c:pt idx="436">
                  <c:v>0.38465976662862905</c:v>
                </c:pt>
                <c:pt idx="437">
                  <c:v>0.38273646779548604</c:v>
                </c:pt>
                <c:pt idx="438">
                  <c:v>0.41927914562520502</c:v>
                </c:pt>
                <c:pt idx="439">
                  <c:v>0.41350924912577602</c:v>
                </c:pt>
                <c:pt idx="440">
                  <c:v>0.37504327246291302</c:v>
                </c:pt>
                <c:pt idx="441">
                  <c:v>0.39619955962748804</c:v>
                </c:pt>
                <c:pt idx="442">
                  <c:v>0.38658306546177201</c:v>
                </c:pt>
                <c:pt idx="443">
                  <c:v>0.47505481178635706</c:v>
                </c:pt>
                <c:pt idx="444">
                  <c:v>0.44620532928920903</c:v>
                </c:pt>
                <c:pt idx="445">
                  <c:v>0.36927337596348403</c:v>
                </c:pt>
                <c:pt idx="446">
                  <c:v>0.43851213395663702</c:v>
                </c:pt>
                <c:pt idx="447">
                  <c:v>0.44620532928920903</c:v>
                </c:pt>
                <c:pt idx="448">
                  <c:v>0.41543254795891904</c:v>
                </c:pt>
                <c:pt idx="449">
                  <c:v>0.43466553629034999</c:v>
                </c:pt>
                <c:pt idx="450">
                  <c:v>0.38273646779548604</c:v>
                </c:pt>
                <c:pt idx="451">
                  <c:v>0.40004615729377402</c:v>
                </c:pt>
                <c:pt idx="452">
                  <c:v>0.37696657129605604</c:v>
                </c:pt>
                <c:pt idx="453">
                  <c:v>0.40389275496006</c:v>
                </c:pt>
                <c:pt idx="454">
                  <c:v>0.44043543278977998</c:v>
                </c:pt>
                <c:pt idx="455">
                  <c:v>0.42504904212463501</c:v>
                </c:pt>
                <c:pt idx="456">
                  <c:v>0.40004615729377402</c:v>
                </c:pt>
                <c:pt idx="457">
                  <c:v>0.44428203045606601</c:v>
                </c:pt>
                <c:pt idx="458">
                  <c:v>0.41927914562520502</c:v>
                </c:pt>
                <c:pt idx="459">
                  <c:v>0.38658306546177201</c:v>
                </c:pt>
                <c:pt idx="460">
                  <c:v>0.45005192695549606</c:v>
                </c:pt>
                <c:pt idx="461">
                  <c:v>0.41158595029263301</c:v>
                </c:pt>
                <c:pt idx="462">
                  <c:v>0.40773935262634603</c:v>
                </c:pt>
                <c:pt idx="463">
                  <c:v>0.45005192695549606</c:v>
                </c:pt>
                <c:pt idx="464">
                  <c:v>0.45582182345492506</c:v>
                </c:pt>
                <c:pt idx="465">
                  <c:v>0.46543831762064103</c:v>
                </c:pt>
                <c:pt idx="466">
                  <c:v>0.41543254795891904</c:v>
                </c:pt>
                <c:pt idx="467">
                  <c:v>0.39235296196120101</c:v>
                </c:pt>
                <c:pt idx="468">
                  <c:v>0.45966842112121103</c:v>
                </c:pt>
                <c:pt idx="469">
                  <c:v>0.48851790361835906</c:v>
                </c:pt>
                <c:pt idx="470">
                  <c:v>0.39042966312805805</c:v>
                </c:pt>
                <c:pt idx="471">
                  <c:v>0.47120821412007002</c:v>
                </c:pt>
                <c:pt idx="472">
                  <c:v>0.47505481178635706</c:v>
                </c:pt>
                <c:pt idx="473">
                  <c:v>0.51544408728236302</c:v>
                </c:pt>
                <c:pt idx="474">
                  <c:v>0.500057696617217</c:v>
                </c:pt>
                <c:pt idx="475">
                  <c:v>0.57121975344351406</c:v>
                </c:pt>
                <c:pt idx="476">
                  <c:v>0.61160902893951996</c:v>
                </c:pt>
                <c:pt idx="477">
                  <c:v>0.58275954644237304</c:v>
                </c:pt>
                <c:pt idx="478">
                  <c:v>0.64815170676924005</c:v>
                </c:pt>
                <c:pt idx="479">
                  <c:v>0.76354963675782805</c:v>
                </c:pt>
                <c:pt idx="480">
                  <c:v>0.70392737293039109</c:v>
                </c:pt>
                <c:pt idx="481">
                  <c:v>0.72508366009496505</c:v>
                </c:pt>
                <c:pt idx="482">
                  <c:v>0.86933107258070108</c:v>
                </c:pt>
                <c:pt idx="483">
                  <c:v>1.05973765706187</c:v>
                </c:pt>
                <c:pt idx="484">
                  <c:v>1.0789706453932999</c:v>
                </c:pt>
                <c:pt idx="485">
                  <c:v>1.2501442415430399</c:v>
                </c:pt>
                <c:pt idx="486">
                  <c:v>1.37131206803106</c:v>
                </c:pt>
                <c:pt idx="487">
                  <c:v>1.47132360735451</c:v>
                </c:pt>
                <c:pt idx="488">
                  <c:v>1.8213639949865601</c:v>
                </c:pt>
                <c:pt idx="489">
                  <c:v>2.1079355211248898</c:v>
                </c:pt>
                <c:pt idx="490">
                  <c:v>2.3041120021054899</c:v>
                </c:pt>
                <c:pt idx="491">
                  <c:v>2.5752971375786702</c:v>
                </c:pt>
                <c:pt idx="492">
                  <c:v>2.6003000224095301</c:v>
                </c:pt>
                <c:pt idx="493">
                  <c:v>2.7368542395626898</c:v>
                </c:pt>
                <c:pt idx="494">
                  <c:v>2.24448973827805</c:v>
                </c:pt>
                <c:pt idx="495">
                  <c:v>1.8579066728162799</c:v>
                </c:pt>
                <c:pt idx="496">
                  <c:v>1.4136246423602099</c:v>
                </c:pt>
                <c:pt idx="497">
                  <c:v>1.04435126639673</c:v>
                </c:pt>
                <c:pt idx="498">
                  <c:v>0.79047582042183206</c:v>
                </c:pt>
                <c:pt idx="499">
                  <c:v>0.64622840793609604</c:v>
                </c:pt>
                <c:pt idx="500">
                  <c:v>0.63853521260352408</c:v>
                </c:pt>
                <c:pt idx="501">
                  <c:v>0.47505481178635706</c:v>
                </c:pt>
                <c:pt idx="502">
                  <c:v>0.51736738611550603</c:v>
                </c:pt>
                <c:pt idx="503">
                  <c:v>0.48467130595207203</c:v>
                </c:pt>
                <c:pt idx="504">
                  <c:v>0.44235873162292305</c:v>
                </c:pt>
                <c:pt idx="505">
                  <c:v>0.38850636429491503</c:v>
                </c:pt>
                <c:pt idx="506">
                  <c:v>0.40773935262634603</c:v>
                </c:pt>
                <c:pt idx="507">
                  <c:v>0.38658306546177201</c:v>
                </c:pt>
                <c:pt idx="508">
                  <c:v>0.44043543278977998</c:v>
                </c:pt>
                <c:pt idx="509">
                  <c:v>0.36350347946405404</c:v>
                </c:pt>
                <c:pt idx="510">
                  <c:v>0.36735007713034001</c:v>
                </c:pt>
                <c:pt idx="511">
                  <c:v>0.41158595029263301</c:v>
                </c:pt>
                <c:pt idx="512">
                  <c:v>0.38081316896234202</c:v>
                </c:pt>
                <c:pt idx="513">
                  <c:v>0.40581605379320301</c:v>
                </c:pt>
                <c:pt idx="514">
                  <c:v>0.39427626079434402</c:v>
                </c:pt>
                <c:pt idx="515">
                  <c:v>0.40389275496006</c:v>
                </c:pt>
                <c:pt idx="516">
                  <c:v>0.33465399696690701</c:v>
                </c:pt>
                <c:pt idx="517">
                  <c:v>0.39427626079434402</c:v>
                </c:pt>
                <c:pt idx="518">
                  <c:v>0.39812285846063106</c:v>
                </c:pt>
                <c:pt idx="519">
                  <c:v>0.39619955962748804</c:v>
                </c:pt>
                <c:pt idx="520">
                  <c:v>0.34427049113262304</c:v>
                </c:pt>
                <c:pt idx="521">
                  <c:v>0.359656881797768</c:v>
                </c:pt>
                <c:pt idx="522">
                  <c:v>0.38273646779548604</c:v>
                </c:pt>
                <c:pt idx="523">
                  <c:v>0.31542100863547601</c:v>
                </c:pt>
                <c:pt idx="524">
                  <c:v>0.33465399696690701</c:v>
                </c:pt>
                <c:pt idx="525">
                  <c:v>0.37504327246291302</c:v>
                </c:pt>
                <c:pt idx="526">
                  <c:v>0.39042966312805805</c:v>
                </c:pt>
                <c:pt idx="527">
                  <c:v>0.40773935262634603</c:v>
                </c:pt>
                <c:pt idx="528">
                  <c:v>0.359656881797768</c:v>
                </c:pt>
                <c:pt idx="529">
                  <c:v>0.321190905134905</c:v>
                </c:pt>
                <c:pt idx="530">
                  <c:v>0.34234719229948002</c:v>
                </c:pt>
                <c:pt idx="531">
                  <c:v>0.35581028413148202</c:v>
                </c:pt>
                <c:pt idx="532">
                  <c:v>0.33850059463319304</c:v>
                </c:pt>
                <c:pt idx="533">
                  <c:v>0.40196945612691704</c:v>
                </c:pt>
                <c:pt idx="534">
                  <c:v>0.33080739930062103</c:v>
                </c:pt>
                <c:pt idx="535">
                  <c:v>0.35773358296462504</c:v>
                </c:pt>
                <c:pt idx="536">
                  <c:v>0.33465399696690701</c:v>
                </c:pt>
                <c:pt idx="537">
                  <c:v>0.37119667479662705</c:v>
                </c:pt>
                <c:pt idx="538">
                  <c:v>0.39042966312805805</c:v>
                </c:pt>
                <c:pt idx="539">
                  <c:v>0.30388121563661702</c:v>
                </c:pt>
                <c:pt idx="540">
                  <c:v>0.32503750280119104</c:v>
                </c:pt>
                <c:pt idx="541">
                  <c:v>0.38081316896234202</c:v>
                </c:pt>
                <c:pt idx="542">
                  <c:v>0.32311420396804802</c:v>
                </c:pt>
                <c:pt idx="543">
                  <c:v>0.34427049113262304</c:v>
                </c:pt>
                <c:pt idx="544">
                  <c:v>0.34427049113262304</c:v>
                </c:pt>
                <c:pt idx="545">
                  <c:v>0.340423893466336</c:v>
                </c:pt>
                <c:pt idx="546">
                  <c:v>0.34234719229948002</c:v>
                </c:pt>
                <c:pt idx="547">
                  <c:v>0.35581028413148202</c:v>
                </c:pt>
                <c:pt idx="548">
                  <c:v>0.31734430746861902</c:v>
                </c:pt>
                <c:pt idx="549">
                  <c:v>0.36158018063091102</c:v>
                </c:pt>
                <c:pt idx="550">
                  <c:v>0.33080739930062103</c:v>
                </c:pt>
                <c:pt idx="551">
                  <c:v>0.34427049113262304</c:v>
                </c:pt>
                <c:pt idx="552">
                  <c:v>0.33465399696690701</c:v>
                </c:pt>
                <c:pt idx="553">
                  <c:v>0.34234719229948002</c:v>
                </c:pt>
                <c:pt idx="554">
                  <c:v>0.36542677829719705</c:v>
                </c:pt>
                <c:pt idx="555">
                  <c:v>0.33273069813376405</c:v>
                </c:pt>
                <c:pt idx="556">
                  <c:v>0.33850059463319304</c:v>
                </c:pt>
                <c:pt idx="557">
                  <c:v>0.36350347946405404</c:v>
                </c:pt>
                <c:pt idx="558">
                  <c:v>0.31349770980233205</c:v>
                </c:pt>
                <c:pt idx="559">
                  <c:v>0.29618802030404401</c:v>
                </c:pt>
                <c:pt idx="560">
                  <c:v>0.38273646779548604</c:v>
                </c:pt>
                <c:pt idx="561">
                  <c:v>0.36927337596348403</c:v>
                </c:pt>
                <c:pt idx="562">
                  <c:v>0.33273069813376405</c:v>
                </c:pt>
                <c:pt idx="563">
                  <c:v>0.39427626079434402</c:v>
                </c:pt>
                <c:pt idx="564">
                  <c:v>0.34234719229948002</c:v>
                </c:pt>
                <c:pt idx="565">
                  <c:v>0.32696080163433405</c:v>
                </c:pt>
                <c:pt idx="566">
                  <c:v>0.36927337596348403</c:v>
                </c:pt>
                <c:pt idx="567">
                  <c:v>0.340423893466336</c:v>
                </c:pt>
                <c:pt idx="568">
                  <c:v>0.378889870129199</c:v>
                </c:pt>
                <c:pt idx="569">
                  <c:v>0.39235296196120101</c:v>
                </c:pt>
                <c:pt idx="570">
                  <c:v>0.37696657129605604</c:v>
                </c:pt>
                <c:pt idx="571">
                  <c:v>0.35196368646519505</c:v>
                </c:pt>
                <c:pt idx="572">
                  <c:v>0.35581028413148202</c:v>
                </c:pt>
                <c:pt idx="573">
                  <c:v>0.321190905134905</c:v>
                </c:pt>
                <c:pt idx="574">
                  <c:v>0.34427049113262304</c:v>
                </c:pt>
                <c:pt idx="575">
                  <c:v>0.38081316896234202</c:v>
                </c:pt>
                <c:pt idx="576">
                  <c:v>0.38465976662862905</c:v>
                </c:pt>
                <c:pt idx="577">
                  <c:v>0.37696657129605604</c:v>
                </c:pt>
                <c:pt idx="578">
                  <c:v>0.34234719229948002</c:v>
                </c:pt>
                <c:pt idx="579">
                  <c:v>0.31926760630176204</c:v>
                </c:pt>
                <c:pt idx="580">
                  <c:v>0.36735007713034001</c:v>
                </c:pt>
                <c:pt idx="581">
                  <c:v>0.31926760630176204</c:v>
                </c:pt>
                <c:pt idx="582">
                  <c:v>0.340423893466336</c:v>
                </c:pt>
                <c:pt idx="583">
                  <c:v>0.378889870129199</c:v>
                </c:pt>
                <c:pt idx="584">
                  <c:v>0.359656881797768</c:v>
                </c:pt>
                <c:pt idx="585">
                  <c:v>0.39619955962748804</c:v>
                </c:pt>
                <c:pt idx="586">
                  <c:v>0.40966265145948999</c:v>
                </c:pt>
                <c:pt idx="587">
                  <c:v>0.359656881797768</c:v>
                </c:pt>
                <c:pt idx="588">
                  <c:v>0.38850636429491503</c:v>
                </c:pt>
                <c:pt idx="589">
                  <c:v>0.32696080163433405</c:v>
                </c:pt>
                <c:pt idx="590">
                  <c:v>0.40389275496006</c:v>
                </c:pt>
                <c:pt idx="591">
                  <c:v>0.39427626079434402</c:v>
                </c:pt>
                <c:pt idx="592">
                  <c:v>0.41543254795891904</c:v>
                </c:pt>
                <c:pt idx="593">
                  <c:v>0.38081316896234202</c:v>
                </c:pt>
                <c:pt idx="594">
                  <c:v>0.40966265145948999</c:v>
                </c:pt>
                <c:pt idx="595">
                  <c:v>0.40581605379320301</c:v>
                </c:pt>
                <c:pt idx="596">
                  <c:v>0.46159171995435505</c:v>
                </c:pt>
                <c:pt idx="597">
                  <c:v>0.38273646779548604</c:v>
                </c:pt>
                <c:pt idx="598">
                  <c:v>0.43658883512349406</c:v>
                </c:pt>
                <c:pt idx="599">
                  <c:v>0.48467130595207203</c:v>
                </c:pt>
                <c:pt idx="600">
                  <c:v>0.45197522578863902</c:v>
                </c:pt>
                <c:pt idx="601">
                  <c:v>0.44620532928920903</c:v>
                </c:pt>
                <c:pt idx="602">
                  <c:v>0.46351501878749801</c:v>
                </c:pt>
                <c:pt idx="603">
                  <c:v>0.45582182345492506</c:v>
                </c:pt>
                <c:pt idx="604">
                  <c:v>0.42312574329149205</c:v>
                </c:pt>
                <c:pt idx="605">
                  <c:v>0.39812285846063106</c:v>
                </c:pt>
                <c:pt idx="606">
                  <c:v>0.39235296196120101</c:v>
                </c:pt>
                <c:pt idx="607">
                  <c:v>0.40389275496006</c:v>
                </c:pt>
                <c:pt idx="608">
                  <c:v>0.31734430746861902</c:v>
                </c:pt>
                <c:pt idx="609">
                  <c:v>0.36542677829719705</c:v>
                </c:pt>
                <c:pt idx="610">
                  <c:v>0.34427049113262304</c:v>
                </c:pt>
                <c:pt idx="611">
                  <c:v>0.39427626079434402</c:v>
                </c:pt>
                <c:pt idx="612">
                  <c:v>0.340423893466336</c:v>
                </c:pt>
                <c:pt idx="613">
                  <c:v>0.30580451446975998</c:v>
                </c:pt>
                <c:pt idx="614">
                  <c:v>0.28080162963889904</c:v>
                </c:pt>
                <c:pt idx="615">
                  <c:v>0.32503750280119104</c:v>
                </c:pt>
                <c:pt idx="616">
                  <c:v>0.34811708879890901</c:v>
                </c:pt>
                <c:pt idx="617">
                  <c:v>0.31349770980233205</c:v>
                </c:pt>
                <c:pt idx="618">
                  <c:v>0.35196368646519505</c:v>
                </c:pt>
                <c:pt idx="619">
                  <c:v>0.35581028413148202</c:v>
                </c:pt>
                <c:pt idx="620">
                  <c:v>0.37696657129605604</c:v>
                </c:pt>
                <c:pt idx="621">
                  <c:v>0.34427049113262304</c:v>
                </c:pt>
                <c:pt idx="622">
                  <c:v>0.31349770980233205</c:v>
                </c:pt>
                <c:pt idx="623">
                  <c:v>0.35196368646519505</c:v>
                </c:pt>
                <c:pt idx="624">
                  <c:v>0.359656881797768</c:v>
                </c:pt>
                <c:pt idx="625">
                  <c:v>0.35773358296462504</c:v>
                </c:pt>
                <c:pt idx="626">
                  <c:v>0.35196368646519505</c:v>
                </c:pt>
                <c:pt idx="627">
                  <c:v>0.31542100863547601</c:v>
                </c:pt>
                <c:pt idx="628">
                  <c:v>0.30580451446975998</c:v>
                </c:pt>
                <c:pt idx="629">
                  <c:v>0.37504327246291302</c:v>
                </c:pt>
                <c:pt idx="630">
                  <c:v>0.34811708879890901</c:v>
                </c:pt>
                <c:pt idx="631">
                  <c:v>0.36542677829719705</c:v>
                </c:pt>
                <c:pt idx="632">
                  <c:v>0.29041812380461501</c:v>
                </c:pt>
                <c:pt idx="633">
                  <c:v>0.33465399696690701</c:v>
                </c:pt>
                <c:pt idx="634">
                  <c:v>0.378889870129199</c:v>
                </c:pt>
                <c:pt idx="635">
                  <c:v>0.35196368646519505</c:v>
                </c:pt>
                <c:pt idx="636">
                  <c:v>0.33850059463319304</c:v>
                </c:pt>
                <c:pt idx="637">
                  <c:v>0.34811708879890901</c:v>
                </c:pt>
                <c:pt idx="638">
                  <c:v>0.33465399696690701</c:v>
                </c:pt>
                <c:pt idx="639">
                  <c:v>0.36158018063091102</c:v>
                </c:pt>
                <c:pt idx="640">
                  <c:v>0.32311420396804802</c:v>
                </c:pt>
                <c:pt idx="641">
                  <c:v>0.33273069813376405</c:v>
                </c:pt>
                <c:pt idx="642">
                  <c:v>0.340423893466336</c:v>
                </c:pt>
                <c:pt idx="643">
                  <c:v>0.30965111213604601</c:v>
                </c:pt>
                <c:pt idx="644">
                  <c:v>0.34427049113262304</c:v>
                </c:pt>
                <c:pt idx="645">
                  <c:v>0.32503750280119104</c:v>
                </c:pt>
                <c:pt idx="646">
                  <c:v>0.38081316896234202</c:v>
                </c:pt>
                <c:pt idx="647">
                  <c:v>0.32888410046747801</c:v>
                </c:pt>
                <c:pt idx="648">
                  <c:v>0.36158018063091102</c:v>
                </c:pt>
                <c:pt idx="649">
                  <c:v>0.35196368646519505</c:v>
                </c:pt>
                <c:pt idx="650">
                  <c:v>0.378889870129199</c:v>
                </c:pt>
                <c:pt idx="651">
                  <c:v>0.40004615729377402</c:v>
                </c:pt>
                <c:pt idx="652">
                  <c:v>0.34811708879890901</c:v>
                </c:pt>
                <c:pt idx="653">
                  <c:v>0.44428203045606601</c:v>
                </c:pt>
                <c:pt idx="654">
                  <c:v>0.40389275496006</c:v>
                </c:pt>
                <c:pt idx="655">
                  <c:v>0.43466553629034999</c:v>
                </c:pt>
                <c:pt idx="656">
                  <c:v>0.43081893862406401</c:v>
                </c:pt>
                <c:pt idx="657">
                  <c:v>0.48659460478521505</c:v>
                </c:pt>
                <c:pt idx="658">
                  <c:v>0.45582182345492506</c:v>
                </c:pt>
                <c:pt idx="659">
                  <c:v>0.47313151295321304</c:v>
                </c:pt>
                <c:pt idx="660">
                  <c:v>0.52506058144807799</c:v>
                </c:pt>
                <c:pt idx="661">
                  <c:v>0.56352655811094099</c:v>
                </c:pt>
                <c:pt idx="662">
                  <c:v>0.55006346627893909</c:v>
                </c:pt>
                <c:pt idx="663">
                  <c:v>0.58275954644237304</c:v>
                </c:pt>
                <c:pt idx="664">
                  <c:v>0.63853521260352408</c:v>
                </c:pt>
                <c:pt idx="665">
                  <c:v>0.70392737293039109</c:v>
                </c:pt>
                <c:pt idx="666">
                  <c:v>0.78662922275554603</c:v>
                </c:pt>
                <c:pt idx="667">
                  <c:v>0.68854098226524607</c:v>
                </c:pt>
                <c:pt idx="668">
                  <c:v>0.74816324609268303</c:v>
                </c:pt>
                <c:pt idx="669">
                  <c:v>0.7308535565943951</c:v>
                </c:pt>
                <c:pt idx="670">
                  <c:v>0.667384695100671</c:v>
                </c:pt>
                <c:pt idx="671">
                  <c:v>0.62699541960466509</c:v>
                </c:pt>
                <c:pt idx="672">
                  <c:v>0.55967996044465507</c:v>
                </c:pt>
                <c:pt idx="673">
                  <c:v>0.55006346627893909</c:v>
                </c:pt>
                <c:pt idx="674">
                  <c:v>0.55583336277836903</c:v>
                </c:pt>
                <c:pt idx="675">
                  <c:v>0.49044120245150202</c:v>
                </c:pt>
                <c:pt idx="676">
                  <c:v>0.45389852462178204</c:v>
                </c:pt>
                <c:pt idx="677">
                  <c:v>0.43658883512349406</c:v>
                </c:pt>
                <c:pt idx="678">
                  <c:v>0.44235873162292305</c:v>
                </c:pt>
                <c:pt idx="679">
                  <c:v>0.36927337596348403</c:v>
                </c:pt>
                <c:pt idx="680">
                  <c:v>0.35773358296462504</c:v>
                </c:pt>
                <c:pt idx="681">
                  <c:v>0.36927337596348403</c:v>
                </c:pt>
                <c:pt idx="682">
                  <c:v>0.31734430746861902</c:v>
                </c:pt>
                <c:pt idx="683">
                  <c:v>0.38273646779548604</c:v>
                </c:pt>
                <c:pt idx="684">
                  <c:v>0.33080739930062103</c:v>
                </c:pt>
                <c:pt idx="685">
                  <c:v>0.340423893466336</c:v>
                </c:pt>
                <c:pt idx="686">
                  <c:v>0.33850059463319304</c:v>
                </c:pt>
                <c:pt idx="687">
                  <c:v>0.37504327246291302</c:v>
                </c:pt>
                <c:pt idx="688">
                  <c:v>0.34427049113262304</c:v>
                </c:pt>
                <c:pt idx="689">
                  <c:v>0.31734430746861902</c:v>
                </c:pt>
                <c:pt idx="690">
                  <c:v>0.35773358296462504</c:v>
                </c:pt>
                <c:pt idx="691">
                  <c:v>0.30003461797032999</c:v>
                </c:pt>
                <c:pt idx="692">
                  <c:v>0.32888410046747801</c:v>
                </c:pt>
                <c:pt idx="693">
                  <c:v>0.34234719229948002</c:v>
                </c:pt>
                <c:pt idx="694">
                  <c:v>0.35196368646519505</c:v>
                </c:pt>
                <c:pt idx="695">
                  <c:v>0.35196368646519505</c:v>
                </c:pt>
                <c:pt idx="696">
                  <c:v>0.34811708879890901</c:v>
                </c:pt>
                <c:pt idx="697">
                  <c:v>0.35196368646519505</c:v>
                </c:pt>
                <c:pt idx="698">
                  <c:v>0.38850636429491503</c:v>
                </c:pt>
                <c:pt idx="699">
                  <c:v>0.32696080163433405</c:v>
                </c:pt>
                <c:pt idx="700">
                  <c:v>0.37119667479662705</c:v>
                </c:pt>
                <c:pt idx="701">
                  <c:v>0.31734430746861902</c:v>
                </c:pt>
                <c:pt idx="702">
                  <c:v>0.31349770980233205</c:v>
                </c:pt>
                <c:pt idx="703">
                  <c:v>0.35773358296462504</c:v>
                </c:pt>
                <c:pt idx="704">
                  <c:v>0.31542100863547601</c:v>
                </c:pt>
                <c:pt idx="705">
                  <c:v>0.321190905134905</c:v>
                </c:pt>
                <c:pt idx="706">
                  <c:v>0.31349770980233205</c:v>
                </c:pt>
                <c:pt idx="707">
                  <c:v>0.31542100863547601</c:v>
                </c:pt>
                <c:pt idx="708">
                  <c:v>0.34811708879890901</c:v>
                </c:pt>
                <c:pt idx="709">
                  <c:v>0.36158018063091102</c:v>
                </c:pt>
                <c:pt idx="710">
                  <c:v>0.33465399696690701</c:v>
                </c:pt>
                <c:pt idx="711">
                  <c:v>0.33080739930062103</c:v>
                </c:pt>
                <c:pt idx="712">
                  <c:v>0.36927337596348403</c:v>
                </c:pt>
                <c:pt idx="713">
                  <c:v>0.36927337596348403</c:v>
                </c:pt>
                <c:pt idx="714">
                  <c:v>0.35004038763205203</c:v>
                </c:pt>
                <c:pt idx="715">
                  <c:v>0.32888410046747801</c:v>
                </c:pt>
                <c:pt idx="716">
                  <c:v>0.31349770980233205</c:v>
                </c:pt>
                <c:pt idx="717">
                  <c:v>0.31157441096918903</c:v>
                </c:pt>
                <c:pt idx="718">
                  <c:v>0.34619378996576605</c:v>
                </c:pt>
                <c:pt idx="719">
                  <c:v>0.34619378996576605</c:v>
                </c:pt>
                <c:pt idx="720">
                  <c:v>0.30580451446975998</c:v>
                </c:pt>
                <c:pt idx="721">
                  <c:v>0.34811708879890901</c:v>
                </c:pt>
                <c:pt idx="722">
                  <c:v>0.32503750280119104</c:v>
                </c:pt>
                <c:pt idx="723">
                  <c:v>0.340423893466336</c:v>
                </c:pt>
                <c:pt idx="724">
                  <c:v>0.34427049113262304</c:v>
                </c:pt>
                <c:pt idx="725">
                  <c:v>0.33657729580005002</c:v>
                </c:pt>
                <c:pt idx="726">
                  <c:v>0.37119667479662705</c:v>
                </c:pt>
                <c:pt idx="727">
                  <c:v>0.37696657129605604</c:v>
                </c:pt>
                <c:pt idx="728">
                  <c:v>0.33080739930062103</c:v>
                </c:pt>
                <c:pt idx="729">
                  <c:v>0.34427049113262304</c:v>
                </c:pt>
                <c:pt idx="730">
                  <c:v>0.36158018063091102</c:v>
                </c:pt>
                <c:pt idx="731">
                  <c:v>0.35004038763205203</c:v>
                </c:pt>
                <c:pt idx="732">
                  <c:v>0.40196945612691704</c:v>
                </c:pt>
                <c:pt idx="733">
                  <c:v>0.35388698529833801</c:v>
                </c:pt>
                <c:pt idx="734">
                  <c:v>0.32503750280119104</c:v>
                </c:pt>
                <c:pt idx="735">
                  <c:v>0.36158018063091102</c:v>
                </c:pt>
                <c:pt idx="736">
                  <c:v>0.321190905134905</c:v>
                </c:pt>
                <c:pt idx="737">
                  <c:v>0.40581605379320301</c:v>
                </c:pt>
                <c:pt idx="738">
                  <c:v>0.36735007713034001</c:v>
                </c:pt>
                <c:pt idx="739">
                  <c:v>0.36158018063091102</c:v>
                </c:pt>
                <c:pt idx="740">
                  <c:v>0.39235296196120101</c:v>
                </c:pt>
                <c:pt idx="741">
                  <c:v>0.35004038763205203</c:v>
                </c:pt>
                <c:pt idx="742">
                  <c:v>0.40004615729377402</c:v>
                </c:pt>
                <c:pt idx="743">
                  <c:v>0.40196945612691704</c:v>
                </c:pt>
                <c:pt idx="744">
                  <c:v>0.42312574329149205</c:v>
                </c:pt>
                <c:pt idx="745">
                  <c:v>0.44235873162292305</c:v>
                </c:pt>
                <c:pt idx="746">
                  <c:v>0.39812285846063106</c:v>
                </c:pt>
                <c:pt idx="747">
                  <c:v>0.47313151295321304</c:v>
                </c:pt>
                <c:pt idx="748">
                  <c:v>0.50967419078293308</c:v>
                </c:pt>
                <c:pt idx="749">
                  <c:v>0.47505481178635706</c:v>
                </c:pt>
                <c:pt idx="750">
                  <c:v>0.53852367328008</c:v>
                </c:pt>
                <c:pt idx="751">
                  <c:v>0.54429356977951004</c:v>
                </c:pt>
                <c:pt idx="752">
                  <c:v>0.60776243127323304</c:v>
                </c:pt>
                <c:pt idx="753">
                  <c:v>0.62699541960466509</c:v>
                </c:pt>
                <c:pt idx="754">
                  <c:v>0.64238181026981001</c:v>
                </c:pt>
                <c:pt idx="755">
                  <c:v>0.73277685542753801</c:v>
                </c:pt>
                <c:pt idx="756">
                  <c:v>0.757779740258399</c:v>
                </c:pt>
                <c:pt idx="757">
                  <c:v>0.7943224180881181</c:v>
                </c:pt>
                <c:pt idx="758">
                  <c:v>0.7943224180881181</c:v>
                </c:pt>
                <c:pt idx="759">
                  <c:v>0.81163210758640703</c:v>
                </c:pt>
                <c:pt idx="760">
                  <c:v>0.83086509591783808</c:v>
                </c:pt>
                <c:pt idx="761">
                  <c:v>0.719313763595536</c:v>
                </c:pt>
                <c:pt idx="762">
                  <c:v>0.60776243127323304</c:v>
                </c:pt>
                <c:pt idx="763">
                  <c:v>0.64238181026981001</c:v>
                </c:pt>
                <c:pt idx="764">
                  <c:v>0.62314882193837906</c:v>
                </c:pt>
                <c:pt idx="765">
                  <c:v>0.53275377678065106</c:v>
                </c:pt>
                <c:pt idx="766">
                  <c:v>0.53467707561379407</c:v>
                </c:pt>
                <c:pt idx="767">
                  <c:v>0.47697811061950002</c:v>
                </c:pt>
                <c:pt idx="768">
                  <c:v>0.42504904212463501</c:v>
                </c:pt>
                <c:pt idx="769">
                  <c:v>0.44812862812235205</c:v>
                </c:pt>
                <c:pt idx="770">
                  <c:v>0.45005192695549606</c:v>
                </c:pt>
                <c:pt idx="771">
                  <c:v>0.42120244445834804</c:v>
                </c:pt>
                <c:pt idx="772">
                  <c:v>0.40773935262634603</c:v>
                </c:pt>
                <c:pt idx="773">
                  <c:v>0.42120244445834804</c:v>
                </c:pt>
                <c:pt idx="774">
                  <c:v>0.40966265145948999</c:v>
                </c:pt>
                <c:pt idx="775">
                  <c:v>0.37311997362977001</c:v>
                </c:pt>
                <c:pt idx="776">
                  <c:v>0.39619955962748804</c:v>
                </c:pt>
                <c:pt idx="777">
                  <c:v>0.39042966312805805</c:v>
                </c:pt>
                <c:pt idx="778">
                  <c:v>0.42889563979092105</c:v>
                </c:pt>
                <c:pt idx="779">
                  <c:v>0.44235873162292305</c:v>
                </c:pt>
                <c:pt idx="780">
                  <c:v>0.37311997362977001</c:v>
                </c:pt>
                <c:pt idx="781">
                  <c:v>0.40196945612691704</c:v>
                </c:pt>
                <c:pt idx="782">
                  <c:v>0.41543254795891904</c:v>
                </c:pt>
                <c:pt idx="783">
                  <c:v>0.45005192695549606</c:v>
                </c:pt>
                <c:pt idx="784">
                  <c:v>0.43081893862406401</c:v>
                </c:pt>
                <c:pt idx="785">
                  <c:v>0.43081893862406401</c:v>
                </c:pt>
                <c:pt idx="786">
                  <c:v>0.41350924912577602</c:v>
                </c:pt>
                <c:pt idx="787">
                  <c:v>0.44043543278977998</c:v>
                </c:pt>
                <c:pt idx="788">
                  <c:v>0.40773935262634603</c:v>
                </c:pt>
                <c:pt idx="789">
                  <c:v>0.41350924912577602</c:v>
                </c:pt>
                <c:pt idx="790">
                  <c:v>0.42697234095777803</c:v>
                </c:pt>
                <c:pt idx="791">
                  <c:v>0.39235296196120101</c:v>
                </c:pt>
                <c:pt idx="792">
                  <c:v>0.38081316896234202</c:v>
                </c:pt>
                <c:pt idx="793">
                  <c:v>0.40581605379320301</c:v>
                </c:pt>
                <c:pt idx="794">
                  <c:v>0.40004615729377402</c:v>
                </c:pt>
                <c:pt idx="795">
                  <c:v>0.340423893466336</c:v>
                </c:pt>
                <c:pt idx="796">
                  <c:v>0.38465976662862905</c:v>
                </c:pt>
                <c:pt idx="797">
                  <c:v>0.39812285846063106</c:v>
                </c:pt>
                <c:pt idx="798">
                  <c:v>0.35581028413148202</c:v>
                </c:pt>
                <c:pt idx="799">
                  <c:v>0.38850636429491503</c:v>
                </c:pt>
                <c:pt idx="800">
                  <c:v>0.37504327246291302</c:v>
                </c:pt>
                <c:pt idx="801">
                  <c:v>0.41543254795891904</c:v>
                </c:pt>
                <c:pt idx="802">
                  <c:v>0.38850636429491503</c:v>
                </c:pt>
                <c:pt idx="803">
                  <c:v>0.33080739930062103</c:v>
                </c:pt>
                <c:pt idx="804">
                  <c:v>0.39812285846063106</c:v>
                </c:pt>
                <c:pt idx="805">
                  <c:v>0.35196368646519505</c:v>
                </c:pt>
                <c:pt idx="806">
                  <c:v>0.39235296196120101</c:v>
                </c:pt>
                <c:pt idx="807">
                  <c:v>0.42504904212463501</c:v>
                </c:pt>
                <c:pt idx="808">
                  <c:v>0.40966265145948999</c:v>
                </c:pt>
                <c:pt idx="809">
                  <c:v>0.42312574329149205</c:v>
                </c:pt>
                <c:pt idx="810">
                  <c:v>0.40581605379320301</c:v>
                </c:pt>
                <c:pt idx="811">
                  <c:v>0.36927337596348403</c:v>
                </c:pt>
                <c:pt idx="812">
                  <c:v>0.36350347946405404</c:v>
                </c:pt>
                <c:pt idx="813">
                  <c:v>0.39812285846063106</c:v>
                </c:pt>
                <c:pt idx="814">
                  <c:v>0.36735007713034001</c:v>
                </c:pt>
                <c:pt idx="815">
                  <c:v>0.43274223745720702</c:v>
                </c:pt>
                <c:pt idx="816">
                  <c:v>0.44043543278977998</c:v>
                </c:pt>
                <c:pt idx="817">
                  <c:v>0.34619378996576605</c:v>
                </c:pt>
                <c:pt idx="818">
                  <c:v>0.44428203045606601</c:v>
                </c:pt>
                <c:pt idx="819">
                  <c:v>0.40773935262634603</c:v>
                </c:pt>
                <c:pt idx="820">
                  <c:v>0.43658883512349406</c:v>
                </c:pt>
                <c:pt idx="821">
                  <c:v>0.44043543278977998</c:v>
                </c:pt>
                <c:pt idx="822">
                  <c:v>0.44428203045606601</c:v>
                </c:pt>
                <c:pt idx="823">
                  <c:v>0.43658883512349406</c:v>
                </c:pt>
                <c:pt idx="824">
                  <c:v>0.48851790361835906</c:v>
                </c:pt>
                <c:pt idx="825">
                  <c:v>0.39619955962748804</c:v>
                </c:pt>
                <c:pt idx="826">
                  <c:v>0.41350924912577602</c:v>
                </c:pt>
                <c:pt idx="827">
                  <c:v>0.45966842112121103</c:v>
                </c:pt>
                <c:pt idx="828">
                  <c:v>0.42889563979092105</c:v>
                </c:pt>
                <c:pt idx="829">
                  <c:v>0.43081893862406401</c:v>
                </c:pt>
                <c:pt idx="830">
                  <c:v>0.45389852462178204</c:v>
                </c:pt>
                <c:pt idx="831">
                  <c:v>0.41927914562520502</c:v>
                </c:pt>
                <c:pt idx="832">
                  <c:v>0.43274223745720702</c:v>
                </c:pt>
                <c:pt idx="833">
                  <c:v>0.48851790361835906</c:v>
                </c:pt>
                <c:pt idx="834">
                  <c:v>0.48274800711892901</c:v>
                </c:pt>
                <c:pt idx="835">
                  <c:v>0.50198099545036101</c:v>
                </c:pt>
                <c:pt idx="836">
                  <c:v>0.49621109895093102</c:v>
                </c:pt>
                <c:pt idx="837">
                  <c:v>0.48274800711892901</c:v>
                </c:pt>
                <c:pt idx="838">
                  <c:v>0.52698388028122101</c:v>
                </c:pt>
                <c:pt idx="839">
                  <c:v>0.53660037444693709</c:v>
                </c:pt>
                <c:pt idx="840">
                  <c:v>0.55775666161151205</c:v>
                </c:pt>
                <c:pt idx="841">
                  <c:v>0.52313728261493508</c:v>
                </c:pt>
                <c:pt idx="842">
                  <c:v>0.667384695100671</c:v>
                </c:pt>
                <c:pt idx="843">
                  <c:v>0.59622263827437505</c:v>
                </c:pt>
                <c:pt idx="844">
                  <c:v>0.57506635110979998</c:v>
                </c:pt>
                <c:pt idx="845">
                  <c:v>0.6019925347738041</c:v>
                </c:pt>
                <c:pt idx="846">
                  <c:v>0.64622840793609604</c:v>
                </c:pt>
                <c:pt idx="847">
                  <c:v>0.67700118926638708</c:v>
                </c:pt>
                <c:pt idx="848">
                  <c:v>0.7173904647623931</c:v>
                </c:pt>
                <c:pt idx="849">
                  <c:v>0.65199830443552609</c:v>
                </c:pt>
                <c:pt idx="850">
                  <c:v>0.79624571692126211</c:v>
                </c:pt>
                <c:pt idx="851">
                  <c:v>0.72508366009496505</c:v>
                </c:pt>
                <c:pt idx="852">
                  <c:v>0.92703003757499503</c:v>
                </c:pt>
                <c:pt idx="853">
                  <c:v>0.88664076207898912</c:v>
                </c:pt>
                <c:pt idx="854">
                  <c:v>1.15782589755217</c:v>
                </c:pt>
                <c:pt idx="855">
                  <c:v>1.20398506954761</c:v>
                </c:pt>
                <c:pt idx="856">
                  <c:v>1.4694003085213601</c:v>
                </c:pt>
                <c:pt idx="857">
                  <c:v>1.5771050431773799</c:v>
                </c:pt>
                <c:pt idx="858">
                  <c:v>1.9617648098060099</c:v>
                </c:pt>
                <c:pt idx="859">
                  <c:v>2.2021771639489001</c:v>
                </c:pt>
                <c:pt idx="860">
                  <c:v>2.5945301259100999</c:v>
                </c:pt>
                <c:pt idx="861">
                  <c:v>3.4061622334965098</c:v>
                </c:pt>
                <c:pt idx="862">
                  <c:v>3.9850751822725901</c:v>
                </c:pt>
                <c:pt idx="863">
                  <c:v>4.8351732665218599</c:v>
                </c:pt>
                <c:pt idx="864">
                  <c:v>6.0180020489048998</c:v>
                </c:pt>
                <c:pt idx="865">
                  <c:v>7.2008308312879299</c:v>
                </c:pt>
                <c:pt idx="866">
                  <c:v>8.3240373498435307</c:v>
                </c:pt>
                <c:pt idx="867">
                  <c:v>9.1914451235910803</c:v>
                </c:pt>
                <c:pt idx="868">
                  <c:v>9.5434088100562793</c:v>
                </c:pt>
                <c:pt idx="869">
                  <c:v>9.1125898714322204</c:v>
                </c:pt>
                <c:pt idx="870">
                  <c:v>7.9643804680457597</c:v>
                </c:pt>
                <c:pt idx="871">
                  <c:v>6.4103550108661</c:v>
                </c:pt>
                <c:pt idx="872">
                  <c:v>5.0159633568373199</c:v>
                </c:pt>
                <c:pt idx="873">
                  <c:v>3.8215947814554299</c:v>
                </c:pt>
                <c:pt idx="874">
                  <c:v>2.7580105267272699</c:v>
                </c:pt>
                <c:pt idx="875">
                  <c:v>2.2002538651157599</c:v>
                </c:pt>
                <c:pt idx="876">
                  <c:v>1.59633803150881</c:v>
                </c:pt>
                <c:pt idx="877">
                  <c:v>1.33861598786763</c:v>
                </c:pt>
                <c:pt idx="878">
                  <c:v>1.05012116289616</c:v>
                </c:pt>
                <c:pt idx="879">
                  <c:v>0.95972611773842909</c:v>
                </c:pt>
                <c:pt idx="880">
                  <c:v>0.91356694574299302</c:v>
                </c:pt>
                <c:pt idx="881">
                  <c:v>0.84432818774983998</c:v>
                </c:pt>
                <c:pt idx="882">
                  <c:v>0.73854675192696706</c:v>
                </c:pt>
                <c:pt idx="883">
                  <c:v>0.70585067176353411</c:v>
                </c:pt>
                <c:pt idx="884">
                  <c:v>0.59622263827437505</c:v>
                </c:pt>
                <c:pt idx="885">
                  <c:v>0.63661191377038107</c:v>
                </c:pt>
                <c:pt idx="886">
                  <c:v>0.60006923594066108</c:v>
                </c:pt>
                <c:pt idx="887">
                  <c:v>0.53467707561379407</c:v>
                </c:pt>
                <c:pt idx="888">
                  <c:v>0.57506635110979998</c:v>
                </c:pt>
                <c:pt idx="889">
                  <c:v>0.56737315577722702</c:v>
                </c:pt>
                <c:pt idx="890">
                  <c:v>0.53083047794750804</c:v>
                </c:pt>
                <c:pt idx="891">
                  <c:v>0.48274800711892901</c:v>
                </c:pt>
                <c:pt idx="892">
                  <c:v>0.54044697211322301</c:v>
                </c:pt>
                <c:pt idx="893">
                  <c:v>0.48467130595207203</c:v>
                </c:pt>
                <c:pt idx="894">
                  <c:v>0.45774512228806802</c:v>
                </c:pt>
                <c:pt idx="895">
                  <c:v>0.48082470828578605</c:v>
                </c:pt>
                <c:pt idx="896">
                  <c:v>0.48274800711892901</c:v>
                </c:pt>
                <c:pt idx="897">
                  <c:v>0.45005192695549606</c:v>
                </c:pt>
                <c:pt idx="898">
                  <c:v>0.45966842112121103</c:v>
                </c:pt>
                <c:pt idx="899">
                  <c:v>0.48467130595207203</c:v>
                </c:pt>
                <c:pt idx="900">
                  <c:v>0.45582182345492506</c:v>
                </c:pt>
                <c:pt idx="901">
                  <c:v>0.49044120245150202</c:v>
                </c:pt>
                <c:pt idx="902">
                  <c:v>0.45774512228806802</c:v>
                </c:pt>
                <c:pt idx="903">
                  <c:v>0.48851790361835906</c:v>
                </c:pt>
                <c:pt idx="904">
                  <c:v>0.44620532928920903</c:v>
                </c:pt>
                <c:pt idx="905">
                  <c:v>0.43081893862406401</c:v>
                </c:pt>
                <c:pt idx="906">
                  <c:v>0.44235873162292305</c:v>
                </c:pt>
                <c:pt idx="907">
                  <c:v>0.42889563979092105</c:v>
                </c:pt>
                <c:pt idx="908">
                  <c:v>0.44620532928920903</c:v>
                </c:pt>
                <c:pt idx="909">
                  <c:v>0.45582182345492506</c:v>
                </c:pt>
                <c:pt idx="910">
                  <c:v>0.43081893862406401</c:v>
                </c:pt>
                <c:pt idx="911">
                  <c:v>0.42312574329149205</c:v>
                </c:pt>
                <c:pt idx="912">
                  <c:v>0.39235296196120101</c:v>
                </c:pt>
                <c:pt idx="913">
                  <c:v>0.45389852462178204</c:v>
                </c:pt>
                <c:pt idx="914">
                  <c:v>0.49236450128464504</c:v>
                </c:pt>
                <c:pt idx="915">
                  <c:v>0.44428203045606601</c:v>
                </c:pt>
                <c:pt idx="916">
                  <c:v>0.48274800711892901</c:v>
                </c:pt>
                <c:pt idx="917">
                  <c:v>0.48274800711892901</c:v>
                </c:pt>
                <c:pt idx="918">
                  <c:v>0.49428780011778806</c:v>
                </c:pt>
                <c:pt idx="919">
                  <c:v>0.43658883512349406</c:v>
                </c:pt>
                <c:pt idx="920">
                  <c:v>0.45966842112121103</c:v>
                </c:pt>
                <c:pt idx="921">
                  <c:v>0.42312574329149205</c:v>
                </c:pt>
                <c:pt idx="922">
                  <c:v>0.43081893862406401</c:v>
                </c:pt>
                <c:pt idx="923">
                  <c:v>0.44428203045606601</c:v>
                </c:pt>
                <c:pt idx="924">
                  <c:v>0.42697234095777803</c:v>
                </c:pt>
                <c:pt idx="925">
                  <c:v>0.39427626079434402</c:v>
                </c:pt>
                <c:pt idx="926">
                  <c:v>0.46159171995435505</c:v>
                </c:pt>
                <c:pt idx="927">
                  <c:v>0.45582182345492506</c:v>
                </c:pt>
                <c:pt idx="928">
                  <c:v>0.45005192695549606</c:v>
                </c:pt>
                <c:pt idx="929">
                  <c:v>0.43081893862406401</c:v>
                </c:pt>
                <c:pt idx="930">
                  <c:v>0.44043543278977998</c:v>
                </c:pt>
                <c:pt idx="931">
                  <c:v>0.53275377678065106</c:v>
                </c:pt>
                <c:pt idx="932">
                  <c:v>0.44043543278977998</c:v>
                </c:pt>
                <c:pt idx="933">
                  <c:v>0.48467130595207203</c:v>
                </c:pt>
                <c:pt idx="934">
                  <c:v>0.50582759311664705</c:v>
                </c:pt>
                <c:pt idx="935">
                  <c:v>0.49044120245150202</c:v>
                </c:pt>
                <c:pt idx="936">
                  <c:v>0.55006346627893909</c:v>
                </c:pt>
                <c:pt idx="937">
                  <c:v>0.55583336277836903</c:v>
                </c:pt>
                <c:pt idx="938">
                  <c:v>0.54429356977951004</c:v>
                </c:pt>
                <c:pt idx="939">
                  <c:v>0.56737315577722702</c:v>
                </c:pt>
                <c:pt idx="940">
                  <c:v>0.56929645461037104</c:v>
                </c:pt>
                <c:pt idx="941">
                  <c:v>0.59237604060808802</c:v>
                </c:pt>
                <c:pt idx="942">
                  <c:v>0.56544985694408401</c:v>
                </c:pt>
                <c:pt idx="943">
                  <c:v>0.57121975344351406</c:v>
                </c:pt>
                <c:pt idx="944">
                  <c:v>0.667384695100671</c:v>
                </c:pt>
                <c:pt idx="945">
                  <c:v>0.54044697211322301</c:v>
                </c:pt>
                <c:pt idx="946">
                  <c:v>0.54237027094636703</c:v>
                </c:pt>
                <c:pt idx="947">
                  <c:v>0.51159748961607598</c:v>
                </c:pt>
                <c:pt idx="948">
                  <c:v>0.54429356977951004</c:v>
                </c:pt>
                <c:pt idx="949">
                  <c:v>0.50390429428350403</c:v>
                </c:pt>
                <c:pt idx="950">
                  <c:v>0.54429356977951004</c:v>
                </c:pt>
                <c:pt idx="951">
                  <c:v>0.47505481178635706</c:v>
                </c:pt>
                <c:pt idx="952">
                  <c:v>0.54814016744579608</c:v>
                </c:pt>
                <c:pt idx="953">
                  <c:v>0.42697234095777803</c:v>
                </c:pt>
                <c:pt idx="954">
                  <c:v>0.43658883512349406</c:v>
                </c:pt>
                <c:pt idx="955">
                  <c:v>0.47890140945264303</c:v>
                </c:pt>
                <c:pt idx="956">
                  <c:v>0.54621686861265306</c:v>
                </c:pt>
                <c:pt idx="957">
                  <c:v>0.45966842112121103</c:v>
                </c:pt>
                <c:pt idx="958">
                  <c:v>0.46351501878749801</c:v>
                </c:pt>
                <c:pt idx="959">
                  <c:v>0.53083047794750804</c:v>
                </c:pt>
                <c:pt idx="960">
                  <c:v>0.47697811061950002</c:v>
                </c:pt>
                <c:pt idx="961">
                  <c:v>0.49621109895093102</c:v>
                </c:pt>
                <c:pt idx="962">
                  <c:v>0.47890140945264303</c:v>
                </c:pt>
                <c:pt idx="963">
                  <c:v>0.55583336277836903</c:v>
                </c:pt>
                <c:pt idx="964">
                  <c:v>0.51929068494864905</c:v>
                </c:pt>
                <c:pt idx="965">
                  <c:v>0.48659460478521505</c:v>
                </c:pt>
                <c:pt idx="966">
                  <c:v>0.56737315577722702</c:v>
                </c:pt>
                <c:pt idx="967">
                  <c:v>0.51736738611550603</c:v>
                </c:pt>
                <c:pt idx="968">
                  <c:v>0.60583913244009002</c:v>
                </c:pt>
                <c:pt idx="969">
                  <c:v>0.59237604060808802</c:v>
                </c:pt>
                <c:pt idx="970">
                  <c:v>0.63853521260352408</c:v>
                </c:pt>
                <c:pt idx="971">
                  <c:v>0.66353809743438508</c:v>
                </c:pt>
                <c:pt idx="972">
                  <c:v>0.65199830443552609</c:v>
                </c:pt>
                <c:pt idx="973">
                  <c:v>0.67123129276695703</c:v>
                </c:pt>
                <c:pt idx="974">
                  <c:v>0.78278262508926</c:v>
                </c:pt>
                <c:pt idx="975">
                  <c:v>0.71354386709610607</c:v>
                </c:pt>
                <c:pt idx="976">
                  <c:v>0.8462514865829831</c:v>
                </c:pt>
                <c:pt idx="977">
                  <c:v>0.91933684224242307</c:v>
                </c:pt>
                <c:pt idx="978">
                  <c:v>0.95010962357271311</c:v>
                </c:pt>
                <c:pt idx="979">
                  <c:v>1.06743085239444</c:v>
                </c:pt>
                <c:pt idx="980">
                  <c:v>1.1232065185555999</c:v>
                </c:pt>
                <c:pt idx="981">
                  <c:v>1.3463091832002001</c:v>
                </c:pt>
                <c:pt idx="982">
                  <c:v>1.48863329685279</c:v>
                </c:pt>
                <c:pt idx="983">
                  <c:v>1.8155940984871299</c:v>
                </c:pt>
                <c:pt idx="984">
                  <c:v>1.9348386261420001</c:v>
                </c:pt>
                <c:pt idx="985">
                  <c:v>2.2637227266094802</c:v>
                </c:pt>
                <c:pt idx="986">
                  <c:v>2.4983651842529402</c:v>
                </c:pt>
                <c:pt idx="987">
                  <c:v>2.8137861928884202</c:v>
                </c:pt>
                <c:pt idx="988">
                  <c:v>3.0657383400301699</c:v>
                </c:pt>
                <c:pt idx="989">
                  <c:v>3.3061506941730601</c:v>
                </c:pt>
                <c:pt idx="990">
                  <c:v>3.6831172654691198</c:v>
                </c:pt>
                <c:pt idx="991">
                  <c:v>3.6523444841388297</c:v>
                </c:pt>
                <c:pt idx="992">
                  <c:v>3.6331114958074</c:v>
                </c:pt>
                <c:pt idx="993">
                  <c:v>3.3369234755033501</c:v>
                </c:pt>
                <c:pt idx="994">
                  <c:v>2.9388006170427201</c:v>
                </c:pt>
                <c:pt idx="995">
                  <c:v>2.6079932177420999</c:v>
                </c:pt>
                <c:pt idx="996">
                  <c:v>2.2829557149409099</c:v>
                </c:pt>
                <c:pt idx="997">
                  <c:v>2.0560064526300201</c:v>
                </c:pt>
                <c:pt idx="998">
                  <c:v>1.8444435809842701</c:v>
                </c:pt>
                <c:pt idx="999">
                  <c:v>1.5155594805168</c:v>
                </c:pt>
                <c:pt idx="1000">
                  <c:v>1.3405392867007699</c:v>
                </c:pt>
                <c:pt idx="1001">
                  <c:v>1.2424510462104701</c:v>
                </c:pt>
                <c:pt idx="1002">
                  <c:v>1.1828287823830299</c:v>
                </c:pt>
                <c:pt idx="1003">
                  <c:v>1.0751240477270201</c:v>
                </c:pt>
                <c:pt idx="1004">
                  <c:v>1.0655075535613001</c:v>
                </c:pt>
                <c:pt idx="1005">
                  <c:v>1.05781435822873</c:v>
                </c:pt>
                <c:pt idx="1006">
                  <c:v>1.06358425472816</c:v>
                </c:pt>
                <c:pt idx="1007">
                  <c:v>1.09051043839216</c:v>
                </c:pt>
                <c:pt idx="1008">
                  <c:v>1.3001500112047699</c:v>
                </c:pt>
                <c:pt idx="1009">
                  <c:v>1.2693772298744701</c:v>
                </c:pt>
                <c:pt idx="1010">
                  <c:v>1.4770935038539301</c:v>
                </c:pt>
                <c:pt idx="1011">
                  <c:v>1.5540254571796601</c:v>
                </c:pt>
                <c:pt idx="1012">
                  <c:v>1.8213639949865601</c:v>
                </c:pt>
                <c:pt idx="1013">
                  <c:v>1.81944069615341</c:v>
                </c:pt>
                <c:pt idx="1014">
                  <c:v>1.8386736844848501</c:v>
                </c:pt>
                <c:pt idx="1015">
                  <c:v>1.90406584481171</c:v>
                </c:pt>
                <c:pt idx="1016">
                  <c:v>1.75981843232598</c:v>
                </c:pt>
                <c:pt idx="1017">
                  <c:v>1.4674770096882199</c:v>
                </c:pt>
                <c:pt idx="1018">
                  <c:v>1.35207907969963</c:v>
                </c:pt>
                <c:pt idx="1019">
                  <c:v>1.1789821847167501</c:v>
                </c:pt>
                <c:pt idx="1020">
                  <c:v>1.0020386920675799</c:v>
                </c:pt>
                <c:pt idx="1021">
                  <c:v>0.87317767024698711</c:v>
                </c:pt>
                <c:pt idx="1022">
                  <c:v>0.78662922275554603</c:v>
                </c:pt>
                <c:pt idx="1023">
                  <c:v>0.72893025776125209</c:v>
                </c:pt>
                <c:pt idx="1024">
                  <c:v>0.59814593710751807</c:v>
                </c:pt>
                <c:pt idx="1025">
                  <c:v>0.61930222427209203</c:v>
                </c:pt>
                <c:pt idx="1026">
                  <c:v>0.58275954644237304</c:v>
                </c:pt>
                <c:pt idx="1027">
                  <c:v>0.53275377678065106</c:v>
                </c:pt>
                <c:pt idx="1028">
                  <c:v>0.54814016744579608</c:v>
                </c:pt>
                <c:pt idx="1029">
                  <c:v>0.49428780011778806</c:v>
                </c:pt>
                <c:pt idx="1030">
                  <c:v>0.48274800711892901</c:v>
                </c:pt>
                <c:pt idx="1031">
                  <c:v>0.49428780011778806</c:v>
                </c:pt>
                <c:pt idx="1032">
                  <c:v>0.41543254795891904</c:v>
                </c:pt>
                <c:pt idx="1033">
                  <c:v>0.50198099545036101</c:v>
                </c:pt>
                <c:pt idx="1034">
                  <c:v>0.47505481178635706</c:v>
                </c:pt>
                <c:pt idx="1035">
                  <c:v>0.45774512228806802</c:v>
                </c:pt>
                <c:pt idx="1036">
                  <c:v>0.43081893862406401</c:v>
                </c:pt>
                <c:pt idx="1037">
                  <c:v>0.43658883512349406</c:v>
                </c:pt>
                <c:pt idx="1038">
                  <c:v>0.359656881797768</c:v>
                </c:pt>
                <c:pt idx="1039">
                  <c:v>0.39042966312805805</c:v>
                </c:pt>
                <c:pt idx="1040">
                  <c:v>0.37504327246291302</c:v>
                </c:pt>
                <c:pt idx="1041">
                  <c:v>0.40581605379320301</c:v>
                </c:pt>
                <c:pt idx="1042">
                  <c:v>0.38850636429491503</c:v>
                </c:pt>
                <c:pt idx="1043">
                  <c:v>0.42120244445834804</c:v>
                </c:pt>
                <c:pt idx="1044">
                  <c:v>0.38081316896234202</c:v>
                </c:pt>
                <c:pt idx="1045">
                  <c:v>0.36542677829719705</c:v>
                </c:pt>
                <c:pt idx="1046">
                  <c:v>0.40389275496006</c:v>
                </c:pt>
                <c:pt idx="1047">
                  <c:v>0.40004615729377402</c:v>
                </c:pt>
                <c:pt idx="1048">
                  <c:v>0.36542677829719705</c:v>
                </c:pt>
                <c:pt idx="1049">
                  <c:v>0.39235296196120101</c:v>
                </c:pt>
                <c:pt idx="1050">
                  <c:v>0.38658306546177201</c:v>
                </c:pt>
                <c:pt idx="1051">
                  <c:v>0.44235873162292305</c:v>
                </c:pt>
                <c:pt idx="1052">
                  <c:v>0.41158595029263301</c:v>
                </c:pt>
                <c:pt idx="1053">
                  <c:v>0.378889870129199</c:v>
                </c:pt>
                <c:pt idx="1054">
                  <c:v>0.40004615729377402</c:v>
                </c:pt>
                <c:pt idx="1055">
                  <c:v>0.38658306546177201</c:v>
                </c:pt>
                <c:pt idx="1056">
                  <c:v>0.42504904212463501</c:v>
                </c:pt>
                <c:pt idx="1057">
                  <c:v>0.38658306546177201</c:v>
                </c:pt>
                <c:pt idx="1058">
                  <c:v>0.41927914562520502</c:v>
                </c:pt>
                <c:pt idx="1059">
                  <c:v>0.41350924912577602</c:v>
                </c:pt>
                <c:pt idx="1060">
                  <c:v>0.42312574329149205</c:v>
                </c:pt>
                <c:pt idx="1061">
                  <c:v>0.39235296196120101</c:v>
                </c:pt>
                <c:pt idx="1062">
                  <c:v>0.42889563979092105</c:v>
                </c:pt>
                <c:pt idx="1063">
                  <c:v>0.42697234095777803</c:v>
                </c:pt>
                <c:pt idx="1064">
                  <c:v>0.38465976662862905</c:v>
                </c:pt>
                <c:pt idx="1065">
                  <c:v>0.41543254795891904</c:v>
                </c:pt>
                <c:pt idx="1066">
                  <c:v>0.40389275496006</c:v>
                </c:pt>
                <c:pt idx="1067">
                  <c:v>0.39812285846063106</c:v>
                </c:pt>
                <c:pt idx="1068">
                  <c:v>0.40966265145948999</c:v>
                </c:pt>
                <c:pt idx="1069">
                  <c:v>0.37504327246291302</c:v>
                </c:pt>
                <c:pt idx="1070">
                  <c:v>0.41543254795891904</c:v>
                </c:pt>
                <c:pt idx="1071">
                  <c:v>0.36927337596348403</c:v>
                </c:pt>
                <c:pt idx="1072">
                  <c:v>0.38081316896234202</c:v>
                </c:pt>
                <c:pt idx="1073">
                  <c:v>0.37504327246291302</c:v>
                </c:pt>
                <c:pt idx="1074">
                  <c:v>0.39042966312805805</c:v>
                </c:pt>
                <c:pt idx="1075">
                  <c:v>0.45005192695549606</c:v>
                </c:pt>
                <c:pt idx="1076">
                  <c:v>0.46736161645378405</c:v>
                </c:pt>
                <c:pt idx="1077">
                  <c:v>0.40196945612691704</c:v>
                </c:pt>
                <c:pt idx="1078">
                  <c:v>0.40389275496006</c:v>
                </c:pt>
                <c:pt idx="1079">
                  <c:v>0.48082470828578605</c:v>
                </c:pt>
                <c:pt idx="1080">
                  <c:v>0.41543254795891904</c:v>
                </c:pt>
                <c:pt idx="1081">
                  <c:v>0.40581605379320301</c:v>
                </c:pt>
                <c:pt idx="1082">
                  <c:v>0.40966265145948999</c:v>
                </c:pt>
                <c:pt idx="1083">
                  <c:v>0.46159171995435505</c:v>
                </c:pt>
                <c:pt idx="1084">
                  <c:v>0.43658883512349406</c:v>
                </c:pt>
                <c:pt idx="1085">
                  <c:v>0.47505481178635706</c:v>
                </c:pt>
                <c:pt idx="1086">
                  <c:v>0.43851213395663702</c:v>
                </c:pt>
                <c:pt idx="1087">
                  <c:v>0.42120244445834804</c:v>
                </c:pt>
                <c:pt idx="1088">
                  <c:v>0.38850636429491503</c:v>
                </c:pt>
                <c:pt idx="1089">
                  <c:v>0.42312574329149205</c:v>
                </c:pt>
                <c:pt idx="1090">
                  <c:v>0.378889870129199</c:v>
                </c:pt>
                <c:pt idx="1091">
                  <c:v>0.39427626079434402</c:v>
                </c:pt>
                <c:pt idx="1092">
                  <c:v>0.32311420396804802</c:v>
                </c:pt>
                <c:pt idx="1093">
                  <c:v>0.40196945612691704</c:v>
                </c:pt>
                <c:pt idx="1094">
                  <c:v>0.40389275496006</c:v>
                </c:pt>
                <c:pt idx="1095">
                  <c:v>0.40581605379320301</c:v>
                </c:pt>
                <c:pt idx="1096">
                  <c:v>0.39427626079434402</c:v>
                </c:pt>
                <c:pt idx="1097">
                  <c:v>0.36735007713034001</c:v>
                </c:pt>
                <c:pt idx="1098">
                  <c:v>0.39042966312805805</c:v>
                </c:pt>
                <c:pt idx="1099">
                  <c:v>0.359656881797768</c:v>
                </c:pt>
                <c:pt idx="1100">
                  <c:v>0.40581605379320301</c:v>
                </c:pt>
                <c:pt idx="1101">
                  <c:v>0.40004615729377402</c:v>
                </c:pt>
                <c:pt idx="1102">
                  <c:v>0.41350924912577602</c:v>
                </c:pt>
                <c:pt idx="1103">
                  <c:v>0.43658883512349406</c:v>
                </c:pt>
                <c:pt idx="1104">
                  <c:v>0.37311997362977001</c:v>
                </c:pt>
                <c:pt idx="1105">
                  <c:v>0.48274800711892901</c:v>
                </c:pt>
                <c:pt idx="1106">
                  <c:v>0.45197522578863902</c:v>
                </c:pt>
                <c:pt idx="1107">
                  <c:v>0.48082470828578605</c:v>
                </c:pt>
                <c:pt idx="1108">
                  <c:v>0.48274800711892901</c:v>
                </c:pt>
                <c:pt idx="1109">
                  <c:v>0.47313151295321304</c:v>
                </c:pt>
                <c:pt idx="1110">
                  <c:v>0.50967419078293308</c:v>
                </c:pt>
                <c:pt idx="1111">
                  <c:v>0.53275377678065106</c:v>
                </c:pt>
                <c:pt idx="1112">
                  <c:v>0.54044697211322301</c:v>
                </c:pt>
                <c:pt idx="1113">
                  <c:v>0.66161479860124206</c:v>
                </c:pt>
                <c:pt idx="1114">
                  <c:v>0.65969149976809804</c:v>
                </c:pt>
                <c:pt idx="1115">
                  <c:v>0.76739623442411409</c:v>
                </c:pt>
                <c:pt idx="1116">
                  <c:v>0.82894179708469506</c:v>
                </c:pt>
                <c:pt idx="1117">
                  <c:v>0.95587952007214305</c:v>
                </c:pt>
                <c:pt idx="1118">
                  <c:v>0.96357271540471512</c:v>
                </c:pt>
                <c:pt idx="1119">
                  <c:v>1.04435126639673</c:v>
                </c:pt>
                <c:pt idx="1120">
                  <c:v>1.21744816137961</c:v>
                </c:pt>
                <c:pt idx="1121">
                  <c:v>1.30784320653734</c:v>
                </c:pt>
                <c:pt idx="1122">
                  <c:v>1.52517597468251</c:v>
                </c:pt>
                <c:pt idx="1123">
                  <c:v>1.59249143384252</c:v>
                </c:pt>
                <c:pt idx="1124">
                  <c:v>1.61941761750653</c:v>
                </c:pt>
                <c:pt idx="1125">
                  <c:v>1.5674885490116601</c:v>
                </c:pt>
                <c:pt idx="1126">
                  <c:v>1.5290225723488</c:v>
                </c:pt>
                <c:pt idx="1127">
                  <c:v>1.4770935038539301</c:v>
                </c:pt>
                <c:pt idx="1128">
                  <c:v>1.3559256773659201</c:v>
                </c:pt>
                <c:pt idx="1129">
                  <c:v>1.17128898938417</c:v>
                </c:pt>
                <c:pt idx="1130">
                  <c:v>1.10397353022416</c:v>
                </c:pt>
                <c:pt idx="1131">
                  <c:v>0.98472900256928997</c:v>
                </c:pt>
                <c:pt idx="1132">
                  <c:v>0.85394468191555606</c:v>
                </c:pt>
                <c:pt idx="1133">
                  <c:v>0.86740777374755806</c:v>
                </c:pt>
                <c:pt idx="1134">
                  <c:v>0.65199830443552609</c:v>
                </c:pt>
                <c:pt idx="1135">
                  <c:v>0.62314882193837906</c:v>
                </c:pt>
                <c:pt idx="1136">
                  <c:v>0.6404585114366671</c:v>
                </c:pt>
                <c:pt idx="1137">
                  <c:v>0.59814593710751807</c:v>
                </c:pt>
                <c:pt idx="1138">
                  <c:v>0.59814593710751807</c:v>
                </c:pt>
                <c:pt idx="1139">
                  <c:v>0.59237604060808802</c:v>
                </c:pt>
                <c:pt idx="1140">
                  <c:v>0.55583336277836903</c:v>
                </c:pt>
                <c:pt idx="1141">
                  <c:v>0.60006923594066108</c:v>
                </c:pt>
                <c:pt idx="1142">
                  <c:v>0.56929645461037104</c:v>
                </c:pt>
                <c:pt idx="1143">
                  <c:v>0.551986765112082</c:v>
                </c:pt>
                <c:pt idx="1144">
                  <c:v>0.590452741774945</c:v>
                </c:pt>
                <c:pt idx="1145">
                  <c:v>0.55006346627893909</c:v>
                </c:pt>
                <c:pt idx="1146">
                  <c:v>0.54814016744579608</c:v>
                </c:pt>
                <c:pt idx="1147">
                  <c:v>0.57891294877608601</c:v>
                </c:pt>
                <c:pt idx="1148">
                  <c:v>0.54237027094636703</c:v>
                </c:pt>
                <c:pt idx="1149">
                  <c:v>0.48851790361835906</c:v>
                </c:pt>
                <c:pt idx="1150">
                  <c:v>0.52506058144807799</c:v>
                </c:pt>
                <c:pt idx="1151">
                  <c:v>0.48659460478521505</c:v>
                </c:pt>
                <c:pt idx="1152">
                  <c:v>0.46351501878749801</c:v>
                </c:pt>
                <c:pt idx="1153">
                  <c:v>0.43466553629034999</c:v>
                </c:pt>
                <c:pt idx="1154">
                  <c:v>0.45389852462178204</c:v>
                </c:pt>
                <c:pt idx="1155">
                  <c:v>0.42889563979092105</c:v>
                </c:pt>
                <c:pt idx="1156">
                  <c:v>0.35388698529833801</c:v>
                </c:pt>
                <c:pt idx="1157">
                  <c:v>0.40773935262634603</c:v>
                </c:pt>
                <c:pt idx="1158">
                  <c:v>0.39619955962748804</c:v>
                </c:pt>
                <c:pt idx="1159">
                  <c:v>0.378889870129199</c:v>
                </c:pt>
                <c:pt idx="1160">
                  <c:v>0.36350347946405404</c:v>
                </c:pt>
                <c:pt idx="1161">
                  <c:v>0.321190905134905</c:v>
                </c:pt>
                <c:pt idx="1162">
                  <c:v>0.36542677829719705</c:v>
                </c:pt>
                <c:pt idx="1163">
                  <c:v>0.31734430746861902</c:v>
                </c:pt>
                <c:pt idx="1164">
                  <c:v>0.321190905134905</c:v>
                </c:pt>
                <c:pt idx="1165">
                  <c:v>0.34234719229948002</c:v>
                </c:pt>
                <c:pt idx="1166">
                  <c:v>0.29618802030404401</c:v>
                </c:pt>
                <c:pt idx="1167">
                  <c:v>0.35388698529833801</c:v>
                </c:pt>
                <c:pt idx="1168">
                  <c:v>0.35388698529833801</c:v>
                </c:pt>
                <c:pt idx="1169">
                  <c:v>0.31542100863547601</c:v>
                </c:pt>
                <c:pt idx="1170">
                  <c:v>0.29618802030404401</c:v>
                </c:pt>
                <c:pt idx="1171">
                  <c:v>0.34427049113262304</c:v>
                </c:pt>
                <c:pt idx="1172">
                  <c:v>0.27310843430632603</c:v>
                </c:pt>
                <c:pt idx="1173">
                  <c:v>0.27887833080575603</c:v>
                </c:pt>
                <c:pt idx="1174">
                  <c:v>0.33080739930062103</c:v>
                </c:pt>
                <c:pt idx="1175">
                  <c:v>0.31542100863547601</c:v>
                </c:pt>
                <c:pt idx="1176">
                  <c:v>0.27118513547318301</c:v>
                </c:pt>
                <c:pt idx="1177">
                  <c:v>0.30388121563661702</c:v>
                </c:pt>
                <c:pt idx="1178">
                  <c:v>0.321190905134905</c:v>
                </c:pt>
                <c:pt idx="1179">
                  <c:v>0.307727813302903</c:v>
                </c:pt>
                <c:pt idx="1180">
                  <c:v>0.29618802030404401</c:v>
                </c:pt>
                <c:pt idx="1181">
                  <c:v>0.34619378996576605</c:v>
                </c:pt>
                <c:pt idx="1182">
                  <c:v>0.301957916803474</c:v>
                </c:pt>
                <c:pt idx="1183">
                  <c:v>0.30388121563661702</c:v>
                </c:pt>
                <c:pt idx="1184">
                  <c:v>0.307727813302903</c:v>
                </c:pt>
                <c:pt idx="1185">
                  <c:v>0.29618802030404401</c:v>
                </c:pt>
                <c:pt idx="1186">
                  <c:v>0.31349770980233205</c:v>
                </c:pt>
                <c:pt idx="1187">
                  <c:v>0.26156864130746804</c:v>
                </c:pt>
                <c:pt idx="1188">
                  <c:v>0.25579874480803799</c:v>
                </c:pt>
                <c:pt idx="1189">
                  <c:v>0.29618802030404401</c:v>
                </c:pt>
                <c:pt idx="1190">
                  <c:v>0.30965111213604601</c:v>
                </c:pt>
                <c:pt idx="1191">
                  <c:v>0.340423893466336</c:v>
                </c:pt>
                <c:pt idx="1192">
                  <c:v>0.33273069813376405</c:v>
                </c:pt>
                <c:pt idx="1193">
                  <c:v>0.30965111213604601</c:v>
                </c:pt>
                <c:pt idx="1194">
                  <c:v>0.34234719229948002</c:v>
                </c:pt>
                <c:pt idx="1195">
                  <c:v>0.36350347946405404</c:v>
                </c:pt>
                <c:pt idx="1196">
                  <c:v>0.41350924912577602</c:v>
                </c:pt>
                <c:pt idx="1197">
                  <c:v>0.38658306546177201</c:v>
                </c:pt>
                <c:pt idx="1198">
                  <c:v>0.359656881797768</c:v>
                </c:pt>
                <c:pt idx="1199">
                  <c:v>0.41543254795891904</c:v>
                </c:pt>
                <c:pt idx="1200">
                  <c:v>0.31734430746861902</c:v>
                </c:pt>
                <c:pt idx="1201">
                  <c:v>0.42504904212463501</c:v>
                </c:pt>
                <c:pt idx="1202">
                  <c:v>0.40196945612691704</c:v>
                </c:pt>
                <c:pt idx="1203">
                  <c:v>0.41158595029263301</c:v>
                </c:pt>
                <c:pt idx="1204">
                  <c:v>0.41158595029263301</c:v>
                </c:pt>
                <c:pt idx="1205">
                  <c:v>0.45389852462178204</c:v>
                </c:pt>
                <c:pt idx="1206">
                  <c:v>0.45389852462178204</c:v>
                </c:pt>
                <c:pt idx="1207">
                  <c:v>0.41735584679206206</c:v>
                </c:pt>
                <c:pt idx="1208">
                  <c:v>0.44043543278977998</c:v>
                </c:pt>
                <c:pt idx="1209">
                  <c:v>0.38658306546177201</c:v>
                </c:pt>
                <c:pt idx="1210">
                  <c:v>0.37504327246291302</c:v>
                </c:pt>
                <c:pt idx="1211">
                  <c:v>0.39619955962748804</c:v>
                </c:pt>
                <c:pt idx="1212">
                  <c:v>0.307727813302903</c:v>
                </c:pt>
                <c:pt idx="1213">
                  <c:v>0.36158018063091102</c:v>
                </c:pt>
                <c:pt idx="1214">
                  <c:v>0.37119667479662705</c:v>
                </c:pt>
                <c:pt idx="1215">
                  <c:v>0.32888410046747801</c:v>
                </c:pt>
                <c:pt idx="1216">
                  <c:v>0.31157441096918903</c:v>
                </c:pt>
                <c:pt idx="1217">
                  <c:v>0.29041812380461501</c:v>
                </c:pt>
                <c:pt idx="1218">
                  <c:v>0.34619378996576605</c:v>
                </c:pt>
                <c:pt idx="1219">
                  <c:v>0.24041235414289303</c:v>
                </c:pt>
                <c:pt idx="1220">
                  <c:v>0.29234142263775803</c:v>
                </c:pt>
                <c:pt idx="1221">
                  <c:v>0.32888410046747801</c:v>
                </c:pt>
                <c:pt idx="1222">
                  <c:v>0.31542100863547601</c:v>
                </c:pt>
                <c:pt idx="1223">
                  <c:v>0.27310843430632603</c:v>
                </c:pt>
                <c:pt idx="1224">
                  <c:v>0.28080162963889904</c:v>
                </c:pt>
                <c:pt idx="1225">
                  <c:v>0.29618802030404401</c:v>
                </c:pt>
                <c:pt idx="1226">
                  <c:v>0.28657152613832804</c:v>
                </c:pt>
                <c:pt idx="1227">
                  <c:v>0.29234142263775803</c:v>
                </c:pt>
                <c:pt idx="1228">
                  <c:v>0.30580451446975998</c:v>
                </c:pt>
                <c:pt idx="1229">
                  <c:v>0.29811131913718703</c:v>
                </c:pt>
                <c:pt idx="1230">
                  <c:v>0.27695503197261301</c:v>
                </c:pt>
                <c:pt idx="1231">
                  <c:v>0.27695503197261301</c:v>
                </c:pt>
                <c:pt idx="1232">
                  <c:v>0.30580451446975998</c:v>
                </c:pt>
                <c:pt idx="1233">
                  <c:v>0.29234142263775803</c:v>
                </c:pt>
                <c:pt idx="1234">
                  <c:v>0.29426472147090105</c:v>
                </c:pt>
                <c:pt idx="1235">
                  <c:v>0.301957916803474</c:v>
                </c:pt>
                <c:pt idx="1236">
                  <c:v>0.27695503197261301</c:v>
                </c:pt>
                <c:pt idx="1237">
                  <c:v>0.29041812380461501</c:v>
                </c:pt>
                <c:pt idx="1238">
                  <c:v>0.282724928472042</c:v>
                </c:pt>
                <c:pt idx="1239">
                  <c:v>0.31734430746861902</c:v>
                </c:pt>
                <c:pt idx="1240">
                  <c:v>0.29618802030404401</c:v>
                </c:pt>
                <c:pt idx="1241">
                  <c:v>0.29811131913718703</c:v>
                </c:pt>
                <c:pt idx="1242">
                  <c:v>0.28080162963889904</c:v>
                </c:pt>
                <c:pt idx="1243">
                  <c:v>0.33080739930062103</c:v>
                </c:pt>
                <c:pt idx="1244">
                  <c:v>0.29426472147090105</c:v>
                </c:pt>
                <c:pt idx="1245">
                  <c:v>0.29811131913718703</c:v>
                </c:pt>
                <c:pt idx="1246">
                  <c:v>0.29811131913718703</c:v>
                </c:pt>
                <c:pt idx="1247">
                  <c:v>0.32696080163433405</c:v>
                </c:pt>
                <c:pt idx="1248">
                  <c:v>0.301957916803474</c:v>
                </c:pt>
                <c:pt idx="1249">
                  <c:v>0.29041812380461501</c:v>
                </c:pt>
                <c:pt idx="1250">
                  <c:v>0.31926760630176204</c:v>
                </c:pt>
                <c:pt idx="1251">
                  <c:v>0.35581028413148202</c:v>
                </c:pt>
                <c:pt idx="1252">
                  <c:v>0.32696080163433405</c:v>
                </c:pt>
                <c:pt idx="1253">
                  <c:v>0.35581028413148202</c:v>
                </c:pt>
                <c:pt idx="1254">
                  <c:v>0.32311420396804802</c:v>
                </c:pt>
                <c:pt idx="1255">
                  <c:v>0.32311420396804802</c:v>
                </c:pt>
                <c:pt idx="1256">
                  <c:v>0.32888410046747801</c:v>
                </c:pt>
                <c:pt idx="1257">
                  <c:v>0.37311997362977001</c:v>
                </c:pt>
                <c:pt idx="1258">
                  <c:v>0.39812285846063106</c:v>
                </c:pt>
                <c:pt idx="1259">
                  <c:v>0.33657729580005002</c:v>
                </c:pt>
                <c:pt idx="1260">
                  <c:v>0.37504327246291302</c:v>
                </c:pt>
                <c:pt idx="1261">
                  <c:v>0.38081316896234202</c:v>
                </c:pt>
                <c:pt idx="1262">
                  <c:v>0.35581028413148202</c:v>
                </c:pt>
                <c:pt idx="1263">
                  <c:v>0.43274223745720702</c:v>
                </c:pt>
                <c:pt idx="1264">
                  <c:v>0.40196945612691704</c:v>
                </c:pt>
                <c:pt idx="1265">
                  <c:v>0.44620532928920903</c:v>
                </c:pt>
                <c:pt idx="1266">
                  <c:v>0.45005192695549606</c:v>
                </c:pt>
                <c:pt idx="1267">
                  <c:v>0.500057696617217</c:v>
                </c:pt>
                <c:pt idx="1268">
                  <c:v>0.45966842112121103</c:v>
                </c:pt>
                <c:pt idx="1269">
                  <c:v>0.39235296196120101</c:v>
                </c:pt>
                <c:pt idx="1270">
                  <c:v>0.40966265145948999</c:v>
                </c:pt>
                <c:pt idx="1271">
                  <c:v>0.39427626079434402</c:v>
                </c:pt>
                <c:pt idx="1272">
                  <c:v>0.38465976662862905</c:v>
                </c:pt>
                <c:pt idx="1273">
                  <c:v>0.42120244445834804</c:v>
                </c:pt>
                <c:pt idx="1274">
                  <c:v>0.36927337596348403</c:v>
                </c:pt>
                <c:pt idx="1275">
                  <c:v>0.340423893466336</c:v>
                </c:pt>
                <c:pt idx="1276">
                  <c:v>0.38465976662862905</c:v>
                </c:pt>
                <c:pt idx="1277">
                  <c:v>0.34234719229948002</c:v>
                </c:pt>
                <c:pt idx="1278">
                  <c:v>0.27695503197261301</c:v>
                </c:pt>
                <c:pt idx="1279">
                  <c:v>0.32696080163433405</c:v>
                </c:pt>
                <c:pt idx="1280">
                  <c:v>0.33465399696690701</c:v>
                </c:pt>
                <c:pt idx="1281">
                  <c:v>0.31349770980233205</c:v>
                </c:pt>
                <c:pt idx="1282">
                  <c:v>0.32503750280119104</c:v>
                </c:pt>
                <c:pt idx="1283">
                  <c:v>0.36735007713034001</c:v>
                </c:pt>
                <c:pt idx="1284">
                  <c:v>0.35773358296462504</c:v>
                </c:pt>
                <c:pt idx="1285">
                  <c:v>0.39812285846063106</c:v>
                </c:pt>
                <c:pt idx="1286">
                  <c:v>0.41158595029263301</c:v>
                </c:pt>
                <c:pt idx="1287">
                  <c:v>0.31734430746861902</c:v>
                </c:pt>
                <c:pt idx="1288">
                  <c:v>0.37119667479662705</c:v>
                </c:pt>
                <c:pt idx="1289">
                  <c:v>0.39235296196120101</c:v>
                </c:pt>
                <c:pt idx="1290">
                  <c:v>0.39235296196120101</c:v>
                </c:pt>
                <c:pt idx="1291">
                  <c:v>0.40196945612691704</c:v>
                </c:pt>
                <c:pt idx="1292">
                  <c:v>0.43274223745720702</c:v>
                </c:pt>
                <c:pt idx="1293">
                  <c:v>0.50198099545036101</c:v>
                </c:pt>
                <c:pt idx="1294">
                  <c:v>0.48851790361835906</c:v>
                </c:pt>
                <c:pt idx="1295">
                  <c:v>0.55775666161151205</c:v>
                </c:pt>
                <c:pt idx="1296">
                  <c:v>0.58275954644237304</c:v>
                </c:pt>
                <c:pt idx="1297">
                  <c:v>0.67892448809952999</c:v>
                </c:pt>
                <c:pt idx="1298">
                  <c:v>0.70008077526410406</c:v>
                </c:pt>
                <c:pt idx="1299">
                  <c:v>0.77124283209040101</c:v>
                </c:pt>
                <c:pt idx="1300">
                  <c:v>0.88664076207898912</c:v>
                </c:pt>
                <c:pt idx="1301">
                  <c:v>0.88279416441270309</c:v>
                </c:pt>
                <c:pt idx="1302">
                  <c:v>1.0078085885670101</c:v>
                </c:pt>
                <c:pt idx="1303">
                  <c:v>1.0655075535613001</c:v>
                </c:pt>
                <c:pt idx="1304">
                  <c:v>1.0116551862332901</c:v>
                </c:pt>
                <c:pt idx="1305">
                  <c:v>1.1328230127213099</c:v>
                </c:pt>
                <c:pt idx="1306">
                  <c:v>1.00011539323443</c:v>
                </c:pt>
                <c:pt idx="1307">
                  <c:v>0.95203292240585602</c:v>
                </c:pt>
                <c:pt idx="1308">
                  <c:v>0.90587375041042106</c:v>
                </c:pt>
                <c:pt idx="1309">
                  <c:v>0.78085932625611609</c:v>
                </c:pt>
                <c:pt idx="1310">
                  <c:v>0.68277108576581602</c:v>
                </c:pt>
                <c:pt idx="1311">
                  <c:v>0.65584490210181201</c:v>
                </c:pt>
                <c:pt idx="1312">
                  <c:v>0.57314305227665707</c:v>
                </c:pt>
                <c:pt idx="1313">
                  <c:v>0.52121398378179207</c:v>
                </c:pt>
                <c:pt idx="1314">
                  <c:v>0.51544408728236302</c:v>
                </c:pt>
                <c:pt idx="1315">
                  <c:v>0.46543831762064103</c:v>
                </c:pt>
                <c:pt idx="1316">
                  <c:v>0.47120821412007002</c:v>
                </c:pt>
                <c:pt idx="1317">
                  <c:v>0.42504904212463501</c:v>
                </c:pt>
                <c:pt idx="1318">
                  <c:v>0.45197522578863902</c:v>
                </c:pt>
                <c:pt idx="1319">
                  <c:v>0.41158595029263301</c:v>
                </c:pt>
                <c:pt idx="1320">
                  <c:v>0.40966265145948999</c:v>
                </c:pt>
                <c:pt idx="1321">
                  <c:v>0.42120244445834804</c:v>
                </c:pt>
                <c:pt idx="1322">
                  <c:v>0.40004615729377402</c:v>
                </c:pt>
                <c:pt idx="1323">
                  <c:v>0.33273069813376405</c:v>
                </c:pt>
                <c:pt idx="1324">
                  <c:v>0.34619378996576605</c:v>
                </c:pt>
                <c:pt idx="1325">
                  <c:v>0.34234719229948002</c:v>
                </c:pt>
                <c:pt idx="1326">
                  <c:v>0.34234719229948002</c:v>
                </c:pt>
                <c:pt idx="1327">
                  <c:v>0.378889870129199</c:v>
                </c:pt>
                <c:pt idx="1328">
                  <c:v>0.321190905134905</c:v>
                </c:pt>
                <c:pt idx="1329">
                  <c:v>0.35773358296462504</c:v>
                </c:pt>
                <c:pt idx="1330">
                  <c:v>0.34811708879890901</c:v>
                </c:pt>
                <c:pt idx="1331">
                  <c:v>0.34619378996576605</c:v>
                </c:pt>
                <c:pt idx="1332">
                  <c:v>0.33273069813376405</c:v>
                </c:pt>
                <c:pt idx="1333">
                  <c:v>0.33850059463319304</c:v>
                </c:pt>
                <c:pt idx="1334">
                  <c:v>0.378889870129199</c:v>
                </c:pt>
                <c:pt idx="1335">
                  <c:v>0.29234142263775803</c:v>
                </c:pt>
                <c:pt idx="1336">
                  <c:v>0.32503750280119104</c:v>
                </c:pt>
                <c:pt idx="1337">
                  <c:v>0.36927337596348403</c:v>
                </c:pt>
                <c:pt idx="1338">
                  <c:v>0.34619378996576605</c:v>
                </c:pt>
                <c:pt idx="1339">
                  <c:v>0.33080739930062103</c:v>
                </c:pt>
                <c:pt idx="1340">
                  <c:v>0.30388121563661702</c:v>
                </c:pt>
                <c:pt idx="1341">
                  <c:v>0.35388698529833801</c:v>
                </c:pt>
                <c:pt idx="1342">
                  <c:v>0.34811708879890901</c:v>
                </c:pt>
                <c:pt idx="1343">
                  <c:v>0.33657729580005002</c:v>
                </c:pt>
                <c:pt idx="1344">
                  <c:v>0.36350347946405404</c:v>
                </c:pt>
                <c:pt idx="1345">
                  <c:v>0.41350924912577602</c:v>
                </c:pt>
                <c:pt idx="1346">
                  <c:v>0.359656881797768</c:v>
                </c:pt>
                <c:pt idx="1347">
                  <c:v>0.45005192695549606</c:v>
                </c:pt>
                <c:pt idx="1348">
                  <c:v>0.41543254795891904</c:v>
                </c:pt>
                <c:pt idx="1349">
                  <c:v>0.52506058144807799</c:v>
                </c:pt>
                <c:pt idx="1350">
                  <c:v>0.48274800711892901</c:v>
                </c:pt>
                <c:pt idx="1351">
                  <c:v>0.551986765112082</c:v>
                </c:pt>
                <c:pt idx="1352">
                  <c:v>0.60391583360694701</c:v>
                </c:pt>
                <c:pt idx="1353">
                  <c:v>0.65776820093495503</c:v>
                </c:pt>
                <c:pt idx="1354">
                  <c:v>0.74239334959325409</c:v>
                </c:pt>
                <c:pt idx="1355">
                  <c:v>0.74239334959325409</c:v>
                </c:pt>
                <c:pt idx="1356">
                  <c:v>0.91356694574299302</c:v>
                </c:pt>
                <c:pt idx="1357">
                  <c:v>1.0058852897338599</c:v>
                </c:pt>
                <c:pt idx="1358">
                  <c:v>1.1424395068870301</c:v>
                </c:pt>
                <c:pt idx="1359">
                  <c:v>1.1828287823830299</c:v>
                </c:pt>
                <c:pt idx="1360">
                  <c:v>1.1924452765487499</c:v>
                </c:pt>
                <c:pt idx="1361">
                  <c:v>1.19436857538189</c:v>
                </c:pt>
                <c:pt idx="1362">
                  <c:v>1.1289764150550301</c:v>
                </c:pt>
                <c:pt idx="1363">
                  <c:v>1.0058852897338599</c:v>
                </c:pt>
                <c:pt idx="1364">
                  <c:v>0.90779704924356408</c:v>
                </c:pt>
                <c:pt idx="1365">
                  <c:v>0.86933107258070108</c:v>
                </c:pt>
                <c:pt idx="1366">
                  <c:v>0.80201561342069105</c:v>
                </c:pt>
                <c:pt idx="1367">
                  <c:v>0.667384695100671</c:v>
                </c:pt>
                <c:pt idx="1368">
                  <c:v>0.6019925347738041</c:v>
                </c:pt>
                <c:pt idx="1369">
                  <c:v>0.54814016744579608</c:v>
                </c:pt>
                <c:pt idx="1370">
                  <c:v>0.50775089194978995</c:v>
                </c:pt>
                <c:pt idx="1371">
                  <c:v>0.45005192695549606</c:v>
                </c:pt>
                <c:pt idx="1372">
                  <c:v>0.41158595029263301</c:v>
                </c:pt>
                <c:pt idx="1373">
                  <c:v>0.41735584679206206</c:v>
                </c:pt>
                <c:pt idx="1374">
                  <c:v>0.35773358296462504</c:v>
                </c:pt>
                <c:pt idx="1375">
                  <c:v>0.36158018063091102</c:v>
                </c:pt>
                <c:pt idx="1376">
                  <c:v>0.31157441096918903</c:v>
                </c:pt>
                <c:pt idx="1377">
                  <c:v>0.30965111213604601</c:v>
                </c:pt>
                <c:pt idx="1378">
                  <c:v>0.30003461797032999</c:v>
                </c:pt>
                <c:pt idx="1379">
                  <c:v>0.32888410046747801</c:v>
                </c:pt>
                <c:pt idx="1380">
                  <c:v>0.27695503197261301</c:v>
                </c:pt>
                <c:pt idx="1381">
                  <c:v>0.29811131913718703</c:v>
                </c:pt>
                <c:pt idx="1382">
                  <c:v>0.28464822730518502</c:v>
                </c:pt>
                <c:pt idx="1383">
                  <c:v>0.28464822730518502</c:v>
                </c:pt>
                <c:pt idx="1384">
                  <c:v>0.31157441096918903</c:v>
                </c:pt>
                <c:pt idx="1385">
                  <c:v>0.24425895180917903</c:v>
                </c:pt>
                <c:pt idx="1386">
                  <c:v>0.26926183664004</c:v>
                </c:pt>
                <c:pt idx="1387">
                  <c:v>0.28080162963889904</c:v>
                </c:pt>
                <c:pt idx="1388">
                  <c:v>0.24618225064232202</c:v>
                </c:pt>
                <c:pt idx="1389">
                  <c:v>0.26926183664004</c:v>
                </c:pt>
                <c:pt idx="1390">
                  <c:v>0.26733853780689704</c:v>
                </c:pt>
                <c:pt idx="1391">
                  <c:v>0.24041235414289303</c:v>
                </c:pt>
                <c:pt idx="1392">
                  <c:v>0.22502596347774803</c:v>
                </c:pt>
                <c:pt idx="1393">
                  <c:v>0.26156864130746804</c:v>
                </c:pt>
                <c:pt idx="1394">
                  <c:v>0.26156864130746804</c:v>
                </c:pt>
                <c:pt idx="1395">
                  <c:v>0.215409469312032</c:v>
                </c:pt>
                <c:pt idx="1396">
                  <c:v>0.25387544597489503</c:v>
                </c:pt>
                <c:pt idx="1397">
                  <c:v>0.22694926231089102</c:v>
                </c:pt>
                <c:pt idx="1398">
                  <c:v>0.22694926231089102</c:v>
                </c:pt>
                <c:pt idx="1399">
                  <c:v>0.26156864130746804</c:v>
                </c:pt>
                <c:pt idx="1400">
                  <c:v>0.25579874480803799</c:v>
                </c:pt>
                <c:pt idx="1401">
                  <c:v>0.23464245764346403</c:v>
                </c:pt>
                <c:pt idx="1402">
                  <c:v>0.25195214714175201</c:v>
                </c:pt>
                <c:pt idx="1403">
                  <c:v>0.27118513547318301</c:v>
                </c:pt>
                <c:pt idx="1404">
                  <c:v>0.27310843430632603</c:v>
                </c:pt>
                <c:pt idx="1405">
                  <c:v>0.28080162963889904</c:v>
                </c:pt>
                <c:pt idx="1406">
                  <c:v>0.19809977981374402</c:v>
                </c:pt>
                <c:pt idx="1407">
                  <c:v>0.31734430746861902</c:v>
                </c:pt>
                <c:pt idx="1408">
                  <c:v>0.25387544597489503</c:v>
                </c:pt>
                <c:pt idx="1409">
                  <c:v>0.24810554947546601</c:v>
                </c:pt>
                <c:pt idx="1410">
                  <c:v>0.24041235414289303</c:v>
                </c:pt>
                <c:pt idx="1411">
                  <c:v>0.31926760630176204</c:v>
                </c:pt>
                <c:pt idx="1412">
                  <c:v>0.24618225064232202</c:v>
                </c:pt>
                <c:pt idx="1413">
                  <c:v>0.27887833080575603</c:v>
                </c:pt>
                <c:pt idx="1414">
                  <c:v>0.25964534247432403</c:v>
                </c:pt>
                <c:pt idx="1415">
                  <c:v>0.31157441096918903</c:v>
                </c:pt>
                <c:pt idx="1416">
                  <c:v>0.24810554947546601</c:v>
                </c:pt>
                <c:pt idx="1417">
                  <c:v>0.29811131913718703</c:v>
                </c:pt>
                <c:pt idx="1418">
                  <c:v>0.24618225064232202</c:v>
                </c:pt>
                <c:pt idx="1419">
                  <c:v>0.29041812380461501</c:v>
                </c:pt>
                <c:pt idx="1420">
                  <c:v>0.27695503197261301</c:v>
                </c:pt>
                <c:pt idx="1421">
                  <c:v>0.23271915881031999</c:v>
                </c:pt>
                <c:pt idx="1422">
                  <c:v>0.250028848308609</c:v>
                </c:pt>
                <c:pt idx="1423">
                  <c:v>0.28464822730518502</c:v>
                </c:pt>
                <c:pt idx="1424">
                  <c:v>0.24810554947546601</c:v>
                </c:pt>
                <c:pt idx="1425">
                  <c:v>0.24233565297603601</c:v>
                </c:pt>
                <c:pt idx="1426">
                  <c:v>0.22502596347774803</c:v>
                </c:pt>
                <c:pt idx="1427">
                  <c:v>0.29234142263775803</c:v>
                </c:pt>
                <c:pt idx="1428">
                  <c:v>0.24810554947546601</c:v>
                </c:pt>
                <c:pt idx="1429">
                  <c:v>0.25964534247432403</c:v>
                </c:pt>
                <c:pt idx="1430">
                  <c:v>0.27503173313946999</c:v>
                </c:pt>
                <c:pt idx="1431">
                  <c:v>0.29618802030404401</c:v>
                </c:pt>
                <c:pt idx="1432">
                  <c:v>0.25772204364118101</c:v>
                </c:pt>
                <c:pt idx="1433">
                  <c:v>0.27118513547318301</c:v>
                </c:pt>
                <c:pt idx="1434">
                  <c:v>0.26733853780689704</c:v>
                </c:pt>
                <c:pt idx="1435">
                  <c:v>0.25387544597489503</c:v>
                </c:pt>
                <c:pt idx="1436">
                  <c:v>0.25964534247432403</c:v>
                </c:pt>
                <c:pt idx="1437">
                  <c:v>0.28080162963889904</c:v>
                </c:pt>
                <c:pt idx="1438">
                  <c:v>0.22502596347774803</c:v>
                </c:pt>
                <c:pt idx="1439">
                  <c:v>0.22694926231089102</c:v>
                </c:pt>
                <c:pt idx="1440">
                  <c:v>0.23271915881031999</c:v>
                </c:pt>
                <c:pt idx="1441">
                  <c:v>0.21348617047888901</c:v>
                </c:pt>
                <c:pt idx="1442">
                  <c:v>0.20771627397945999</c:v>
                </c:pt>
                <c:pt idx="1443">
                  <c:v>0.215409469312032</c:v>
                </c:pt>
                <c:pt idx="1444">
                  <c:v>0.205792975146316</c:v>
                </c:pt>
                <c:pt idx="1445">
                  <c:v>0.21156287164574603</c:v>
                </c:pt>
                <c:pt idx="1446">
                  <c:v>0.24233565297603601</c:v>
                </c:pt>
                <c:pt idx="1447">
                  <c:v>0.25195214714175201</c:v>
                </c:pt>
                <c:pt idx="1448">
                  <c:v>0.215409469312032</c:v>
                </c:pt>
                <c:pt idx="1449">
                  <c:v>0.19425318214745801</c:v>
                </c:pt>
                <c:pt idx="1450">
                  <c:v>0.20194637748003</c:v>
                </c:pt>
                <c:pt idx="1451">
                  <c:v>0.22502596347774803</c:v>
                </c:pt>
                <c:pt idx="1452">
                  <c:v>0.205792975146316</c:v>
                </c:pt>
                <c:pt idx="1453">
                  <c:v>0.18271338914859903</c:v>
                </c:pt>
                <c:pt idx="1454">
                  <c:v>0.21156287164574603</c:v>
                </c:pt>
                <c:pt idx="1455">
                  <c:v>0.20771627397945999</c:v>
                </c:pt>
                <c:pt idx="1456">
                  <c:v>0.19809977981374402</c:v>
                </c:pt>
                <c:pt idx="1457">
                  <c:v>0.21156287164574603</c:v>
                </c:pt>
                <c:pt idx="1458">
                  <c:v>0.18848328564802802</c:v>
                </c:pt>
                <c:pt idx="1459">
                  <c:v>0.24425895180917903</c:v>
                </c:pt>
                <c:pt idx="1460">
                  <c:v>0.18271338914859903</c:v>
                </c:pt>
                <c:pt idx="1461">
                  <c:v>0.205792975146316</c:v>
                </c:pt>
                <c:pt idx="1462">
                  <c:v>0.20002307864688701</c:v>
                </c:pt>
                <c:pt idx="1463">
                  <c:v>0.250028848308609</c:v>
                </c:pt>
                <c:pt idx="1464">
                  <c:v>0.205792975146316</c:v>
                </c:pt>
                <c:pt idx="1465">
                  <c:v>0.18079009031545601</c:v>
                </c:pt>
                <c:pt idx="1466">
                  <c:v>0.16348040081716703</c:v>
                </c:pt>
                <c:pt idx="1467">
                  <c:v>0.215409469312032</c:v>
                </c:pt>
                <c:pt idx="1468">
                  <c:v>0.22694926231089102</c:v>
                </c:pt>
                <c:pt idx="1469">
                  <c:v>0.205792975146316</c:v>
                </c:pt>
                <c:pt idx="1470">
                  <c:v>0.21348617047888901</c:v>
                </c:pt>
                <c:pt idx="1471">
                  <c:v>0.21733276814517502</c:v>
                </c:pt>
                <c:pt idx="1472">
                  <c:v>0.18463668798174201</c:v>
                </c:pt>
                <c:pt idx="1473">
                  <c:v>0.20963957281260301</c:v>
                </c:pt>
                <c:pt idx="1474">
                  <c:v>0.22502596347774803</c:v>
                </c:pt>
                <c:pt idx="1475">
                  <c:v>0.19232988331431403</c:v>
                </c:pt>
                <c:pt idx="1476">
                  <c:v>0.26926183664004</c:v>
                </c:pt>
                <c:pt idx="1477">
                  <c:v>0.25964534247432403</c:v>
                </c:pt>
                <c:pt idx="1478">
                  <c:v>0.25195214714175201</c:v>
                </c:pt>
                <c:pt idx="1479">
                  <c:v>0.22694926231089102</c:v>
                </c:pt>
                <c:pt idx="1480">
                  <c:v>0.20194637748003</c:v>
                </c:pt>
                <c:pt idx="1481">
                  <c:v>0.25195214714175201</c:v>
                </c:pt>
                <c:pt idx="1482">
                  <c:v>0.23271915881031999</c:v>
                </c:pt>
                <c:pt idx="1483">
                  <c:v>0.20194637748003</c:v>
                </c:pt>
                <c:pt idx="1484">
                  <c:v>0.21348617047888901</c:v>
                </c:pt>
                <c:pt idx="1485">
                  <c:v>0.250028848308609</c:v>
                </c:pt>
                <c:pt idx="1486">
                  <c:v>0.25579874480803799</c:v>
                </c:pt>
                <c:pt idx="1487">
                  <c:v>0.24233565297603601</c:v>
                </c:pt>
                <c:pt idx="1488">
                  <c:v>0.21156287164574603</c:v>
                </c:pt>
                <c:pt idx="1489">
                  <c:v>0.250028848308609</c:v>
                </c:pt>
                <c:pt idx="1490">
                  <c:v>0.24618225064232202</c:v>
                </c:pt>
                <c:pt idx="1491">
                  <c:v>0.215409469312032</c:v>
                </c:pt>
                <c:pt idx="1492">
                  <c:v>0.19232988331431403</c:v>
                </c:pt>
                <c:pt idx="1493">
                  <c:v>0.21156287164574603</c:v>
                </c:pt>
                <c:pt idx="1494">
                  <c:v>0.20963957281260301</c:v>
                </c:pt>
                <c:pt idx="1495">
                  <c:v>0.215409469312032</c:v>
                </c:pt>
                <c:pt idx="1496">
                  <c:v>0.23079585997717703</c:v>
                </c:pt>
                <c:pt idx="1497">
                  <c:v>0.17117359614974001</c:v>
                </c:pt>
                <c:pt idx="1498">
                  <c:v>0.21348617047888901</c:v>
                </c:pt>
                <c:pt idx="1499">
                  <c:v>0.21156287164574603</c:v>
                </c:pt>
                <c:pt idx="1500">
                  <c:v>0.23271915881031999</c:v>
                </c:pt>
                <c:pt idx="1501">
                  <c:v>0.22887256114403401</c:v>
                </c:pt>
                <c:pt idx="1502">
                  <c:v>0.26156864130746804</c:v>
                </c:pt>
                <c:pt idx="1503">
                  <c:v>0.26156864130746804</c:v>
                </c:pt>
                <c:pt idx="1504">
                  <c:v>0.25964534247432403</c:v>
                </c:pt>
                <c:pt idx="1505">
                  <c:v>0.24041235414289303</c:v>
                </c:pt>
                <c:pt idx="1506">
                  <c:v>0.27887833080575603</c:v>
                </c:pt>
                <c:pt idx="1507">
                  <c:v>0.250028848308609</c:v>
                </c:pt>
                <c:pt idx="1508">
                  <c:v>0.29234142263775803</c:v>
                </c:pt>
                <c:pt idx="1509">
                  <c:v>0.29426472147090105</c:v>
                </c:pt>
                <c:pt idx="1510">
                  <c:v>0.31157441096918903</c:v>
                </c:pt>
                <c:pt idx="1511">
                  <c:v>0.29426472147090105</c:v>
                </c:pt>
                <c:pt idx="1512">
                  <c:v>0.33465399696690701</c:v>
                </c:pt>
                <c:pt idx="1513">
                  <c:v>0.378889870129199</c:v>
                </c:pt>
                <c:pt idx="1514">
                  <c:v>0.40966265145948999</c:v>
                </c:pt>
                <c:pt idx="1515">
                  <c:v>0.40389275496006</c:v>
                </c:pt>
                <c:pt idx="1516">
                  <c:v>0.37311997362977001</c:v>
                </c:pt>
                <c:pt idx="1517">
                  <c:v>0.35196368646519505</c:v>
                </c:pt>
                <c:pt idx="1518">
                  <c:v>0.40389275496006</c:v>
                </c:pt>
                <c:pt idx="1519">
                  <c:v>0.38081316896234202</c:v>
                </c:pt>
                <c:pt idx="1520">
                  <c:v>0.37504327246291302</c:v>
                </c:pt>
                <c:pt idx="1521">
                  <c:v>0.31157441096918903</c:v>
                </c:pt>
                <c:pt idx="1522">
                  <c:v>0.37696657129605604</c:v>
                </c:pt>
                <c:pt idx="1523">
                  <c:v>0.38658306546177201</c:v>
                </c:pt>
                <c:pt idx="1524">
                  <c:v>0.34427049113262304</c:v>
                </c:pt>
                <c:pt idx="1525">
                  <c:v>0.307727813302903</c:v>
                </c:pt>
                <c:pt idx="1526">
                  <c:v>0.29811131913718703</c:v>
                </c:pt>
                <c:pt idx="1527">
                  <c:v>0.301957916803474</c:v>
                </c:pt>
                <c:pt idx="1528">
                  <c:v>0.32696080163433405</c:v>
                </c:pt>
                <c:pt idx="1529">
                  <c:v>0.32311420396804802</c:v>
                </c:pt>
                <c:pt idx="1530">
                  <c:v>0.25964534247432403</c:v>
                </c:pt>
                <c:pt idx="1531">
                  <c:v>0.29618802030404401</c:v>
                </c:pt>
                <c:pt idx="1532">
                  <c:v>0.31542100863547601</c:v>
                </c:pt>
                <c:pt idx="1533">
                  <c:v>0.288494824971472</c:v>
                </c:pt>
                <c:pt idx="1534">
                  <c:v>0.32696080163433405</c:v>
                </c:pt>
                <c:pt idx="1535">
                  <c:v>0.30003461797032999</c:v>
                </c:pt>
                <c:pt idx="1536">
                  <c:v>0.282724928472042</c:v>
                </c:pt>
                <c:pt idx="1537">
                  <c:v>0.288494824971472</c:v>
                </c:pt>
                <c:pt idx="1538">
                  <c:v>0.28080162963889904</c:v>
                </c:pt>
                <c:pt idx="1539">
                  <c:v>0.30003461797032999</c:v>
                </c:pt>
                <c:pt idx="1540">
                  <c:v>0.25579874480803799</c:v>
                </c:pt>
                <c:pt idx="1541">
                  <c:v>0.23848905530975001</c:v>
                </c:pt>
                <c:pt idx="1542">
                  <c:v>0.25772204364118101</c:v>
                </c:pt>
                <c:pt idx="1543">
                  <c:v>0.215409469312032</c:v>
                </c:pt>
                <c:pt idx="1544">
                  <c:v>0.24810554947546601</c:v>
                </c:pt>
                <c:pt idx="1545">
                  <c:v>0.23656575647660702</c:v>
                </c:pt>
                <c:pt idx="1546">
                  <c:v>0.24618225064232202</c:v>
                </c:pt>
                <c:pt idx="1547">
                  <c:v>0.19425318214745801</c:v>
                </c:pt>
                <c:pt idx="1548">
                  <c:v>0.215409469312032</c:v>
                </c:pt>
                <c:pt idx="1549">
                  <c:v>0.23464245764346403</c:v>
                </c:pt>
                <c:pt idx="1550">
                  <c:v>0.23271915881031999</c:v>
                </c:pt>
                <c:pt idx="1551">
                  <c:v>0.18271338914859903</c:v>
                </c:pt>
                <c:pt idx="1552">
                  <c:v>0.21925606697831801</c:v>
                </c:pt>
                <c:pt idx="1553">
                  <c:v>0.20002307864688701</c:v>
                </c:pt>
                <c:pt idx="1554">
                  <c:v>0.186559986814885</c:v>
                </c:pt>
                <c:pt idx="1555">
                  <c:v>0.186559986814885</c:v>
                </c:pt>
                <c:pt idx="1556">
                  <c:v>0.21156287164574603</c:v>
                </c:pt>
                <c:pt idx="1557">
                  <c:v>0.18848328564802802</c:v>
                </c:pt>
                <c:pt idx="1558">
                  <c:v>0.18079009031545601</c:v>
                </c:pt>
                <c:pt idx="1559">
                  <c:v>0.18848328564802802</c:v>
                </c:pt>
                <c:pt idx="1560">
                  <c:v>0.215409469312032</c:v>
                </c:pt>
                <c:pt idx="1561">
                  <c:v>0.21733276814517502</c:v>
                </c:pt>
                <c:pt idx="1562">
                  <c:v>0.19425318214745801</c:v>
                </c:pt>
                <c:pt idx="1563">
                  <c:v>0.19425318214745801</c:v>
                </c:pt>
                <c:pt idx="1564">
                  <c:v>0.17886679148231202</c:v>
                </c:pt>
                <c:pt idx="1565">
                  <c:v>0.26541523897375402</c:v>
                </c:pt>
                <c:pt idx="1566">
                  <c:v>0.16540369965030999</c:v>
                </c:pt>
                <c:pt idx="1567">
                  <c:v>0.24425895180917903</c:v>
                </c:pt>
                <c:pt idx="1568">
                  <c:v>0.22310266464460501</c:v>
                </c:pt>
                <c:pt idx="1569">
                  <c:v>0.20771627397945999</c:v>
                </c:pt>
                <c:pt idx="1570">
                  <c:v>0.23848905530975001</c:v>
                </c:pt>
                <c:pt idx="1571">
                  <c:v>0.19232988331431403</c:v>
                </c:pt>
                <c:pt idx="1572">
                  <c:v>0.24810554947546601</c:v>
                </c:pt>
                <c:pt idx="1573">
                  <c:v>0.23464245764346403</c:v>
                </c:pt>
                <c:pt idx="1574">
                  <c:v>0.21733276814517502</c:v>
                </c:pt>
                <c:pt idx="1575">
                  <c:v>0.24233565297603601</c:v>
                </c:pt>
                <c:pt idx="1576">
                  <c:v>0.22502596347774803</c:v>
                </c:pt>
                <c:pt idx="1577">
                  <c:v>0.25964534247432403</c:v>
                </c:pt>
                <c:pt idx="1578">
                  <c:v>0.25772204364118101</c:v>
                </c:pt>
                <c:pt idx="1579">
                  <c:v>0.28464822730518502</c:v>
                </c:pt>
                <c:pt idx="1580">
                  <c:v>0.24425895180917903</c:v>
                </c:pt>
                <c:pt idx="1581">
                  <c:v>0.25387544597489503</c:v>
                </c:pt>
                <c:pt idx="1582">
                  <c:v>0.25772204364118101</c:v>
                </c:pt>
                <c:pt idx="1583">
                  <c:v>0.23656575647660702</c:v>
                </c:pt>
                <c:pt idx="1584">
                  <c:v>0.27503173313946999</c:v>
                </c:pt>
                <c:pt idx="1585">
                  <c:v>0.24041235414289303</c:v>
                </c:pt>
                <c:pt idx="1586">
                  <c:v>0.22117936581146203</c:v>
                </c:pt>
                <c:pt idx="1587">
                  <c:v>0.22117936581146203</c:v>
                </c:pt>
                <c:pt idx="1588">
                  <c:v>0.23848905530975001</c:v>
                </c:pt>
                <c:pt idx="1589">
                  <c:v>0.22694926231089102</c:v>
                </c:pt>
                <c:pt idx="1590">
                  <c:v>0.22117936581146203</c:v>
                </c:pt>
                <c:pt idx="1591">
                  <c:v>0.19809977981374402</c:v>
                </c:pt>
                <c:pt idx="1592">
                  <c:v>0.20386967631317301</c:v>
                </c:pt>
                <c:pt idx="1593">
                  <c:v>0.19809977981374402</c:v>
                </c:pt>
                <c:pt idx="1594">
                  <c:v>0.18079009031545601</c:v>
                </c:pt>
                <c:pt idx="1595">
                  <c:v>0.19425318214745801</c:v>
                </c:pt>
                <c:pt idx="1596">
                  <c:v>0.17309689498288303</c:v>
                </c:pt>
                <c:pt idx="1597">
                  <c:v>0.14617071131887902</c:v>
                </c:pt>
                <c:pt idx="1598">
                  <c:v>0.22117936581146203</c:v>
                </c:pt>
                <c:pt idx="1599">
                  <c:v>0.19040658448117101</c:v>
                </c:pt>
                <c:pt idx="1600">
                  <c:v>0.20963957281260301</c:v>
                </c:pt>
                <c:pt idx="1601">
                  <c:v>0.18271338914859903</c:v>
                </c:pt>
                <c:pt idx="1602">
                  <c:v>0.20194637748003</c:v>
                </c:pt>
                <c:pt idx="1603">
                  <c:v>0.21733276814517502</c:v>
                </c:pt>
                <c:pt idx="1604">
                  <c:v>0.215409469312032</c:v>
                </c:pt>
                <c:pt idx="1605">
                  <c:v>0.18848328564802802</c:v>
                </c:pt>
                <c:pt idx="1606">
                  <c:v>0.16540369965030999</c:v>
                </c:pt>
                <c:pt idx="1607">
                  <c:v>0.17309689498288303</c:v>
                </c:pt>
                <c:pt idx="1608">
                  <c:v>0.20002307864688701</c:v>
                </c:pt>
                <c:pt idx="1609">
                  <c:v>0.19425318214745801</c:v>
                </c:pt>
                <c:pt idx="1610">
                  <c:v>0.18079009031545601</c:v>
                </c:pt>
                <c:pt idx="1611">
                  <c:v>0.215409469312032</c:v>
                </c:pt>
                <c:pt idx="1612">
                  <c:v>0.19232988331431403</c:v>
                </c:pt>
                <c:pt idx="1613">
                  <c:v>0.25964534247432403</c:v>
                </c:pt>
                <c:pt idx="1614">
                  <c:v>0.21348617047888901</c:v>
                </c:pt>
                <c:pt idx="1615">
                  <c:v>0.21925606697831801</c:v>
                </c:pt>
                <c:pt idx="1616">
                  <c:v>0.20002307864688701</c:v>
                </c:pt>
                <c:pt idx="1617">
                  <c:v>0.20386967631317301</c:v>
                </c:pt>
                <c:pt idx="1618">
                  <c:v>0.16348040081716703</c:v>
                </c:pt>
                <c:pt idx="1619">
                  <c:v>0.20194637748003</c:v>
                </c:pt>
                <c:pt idx="1620">
                  <c:v>0.23656575647660702</c:v>
                </c:pt>
                <c:pt idx="1621">
                  <c:v>0.18463668798174201</c:v>
                </c:pt>
                <c:pt idx="1622">
                  <c:v>0.19040658448117101</c:v>
                </c:pt>
                <c:pt idx="1623">
                  <c:v>0.20002307864688701</c:v>
                </c:pt>
                <c:pt idx="1624">
                  <c:v>0.167326998483454</c:v>
                </c:pt>
                <c:pt idx="1625">
                  <c:v>0.186559986814885</c:v>
                </c:pt>
                <c:pt idx="1626">
                  <c:v>0.19425318214745801</c:v>
                </c:pt>
                <c:pt idx="1627">
                  <c:v>0.19425318214745801</c:v>
                </c:pt>
                <c:pt idx="1628">
                  <c:v>0.19809977981374402</c:v>
                </c:pt>
                <c:pt idx="1629">
                  <c:v>0.186559986814885</c:v>
                </c:pt>
                <c:pt idx="1630">
                  <c:v>0.19425318214745801</c:v>
                </c:pt>
                <c:pt idx="1631">
                  <c:v>0.19425318214745801</c:v>
                </c:pt>
                <c:pt idx="1632">
                  <c:v>0.22310266464460501</c:v>
                </c:pt>
                <c:pt idx="1633">
                  <c:v>0.19232988331431403</c:v>
                </c:pt>
                <c:pt idx="1634">
                  <c:v>0.19425318214745801</c:v>
                </c:pt>
                <c:pt idx="1635">
                  <c:v>0.186559986814885</c:v>
                </c:pt>
                <c:pt idx="1636">
                  <c:v>0.20194637748003</c:v>
                </c:pt>
                <c:pt idx="1637">
                  <c:v>0.18463668798174201</c:v>
                </c:pt>
                <c:pt idx="1638">
                  <c:v>0.215409469312032</c:v>
                </c:pt>
                <c:pt idx="1639">
                  <c:v>0.20194637748003</c:v>
                </c:pt>
                <c:pt idx="1640">
                  <c:v>0.21925606697831801</c:v>
                </c:pt>
                <c:pt idx="1641">
                  <c:v>0.22887256114403401</c:v>
                </c:pt>
                <c:pt idx="1642">
                  <c:v>0.22502596347774803</c:v>
                </c:pt>
                <c:pt idx="1643">
                  <c:v>0.23464245764346403</c:v>
                </c:pt>
                <c:pt idx="1644">
                  <c:v>0.19232988331431403</c:v>
                </c:pt>
                <c:pt idx="1645">
                  <c:v>0.21348617047888901</c:v>
                </c:pt>
                <c:pt idx="1646">
                  <c:v>0.23271915881031999</c:v>
                </c:pt>
                <c:pt idx="1647">
                  <c:v>0.215409469312032</c:v>
                </c:pt>
                <c:pt idx="1648">
                  <c:v>0.22887256114403401</c:v>
                </c:pt>
                <c:pt idx="1649">
                  <c:v>0.24041235414289303</c:v>
                </c:pt>
                <c:pt idx="1650">
                  <c:v>0.250028848308609</c:v>
                </c:pt>
                <c:pt idx="1651">
                  <c:v>0.301957916803474</c:v>
                </c:pt>
                <c:pt idx="1652">
                  <c:v>0.24618225064232202</c:v>
                </c:pt>
                <c:pt idx="1653">
                  <c:v>0.307727813302903</c:v>
                </c:pt>
                <c:pt idx="1654">
                  <c:v>0.36542677829719705</c:v>
                </c:pt>
                <c:pt idx="1655">
                  <c:v>0.37311997362977001</c:v>
                </c:pt>
                <c:pt idx="1656">
                  <c:v>0.39042966312805805</c:v>
                </c:pt>
                <c:pt idx="1657">
                  <c:v>0.40004615729377402</c:v>
                </c:pt>
                <c:pt idx="1658">
                  <c:v>0.48467130595207203</c:v>
                </c:pt>
                <c:pt idx="1659">
                  <c:v>0.56160325927779808</c:v>
                </c:pt>
                <c:pt idx="1660">
                  <c:v>0.52506058144807799</c:v>
                </c:pt>
                <c:pt idx="1661">
                  <c:v>0.63468861493723705</c:v>
                </c:pt>
                <c:pt idx="1662">
                  <c:v>0.65199830443552609</c:v>
                </c:pt>
                <c:pt idx="1663">
                  <c:v>0.57698964994294299</c:v>
                </c:pt>
                <c:pt idx="1664">
                  <c:v>0.65969149976809804</c:v>
                </c:pt>
                <c:pt idx="1665">
                  <c:v>0.6539216032686691</c:v>
                </c:pt>
                <c:pt idx="1666">
                  <c:v>0.62314882193837906</c:v>
                </c:pt>
                <c:pt idx="1667">
                  <c:v>0.51929068494864905</c:v>
                </c:pt>
                <c:pt idx="1668">
                  <c:v>0.57314305227665707</c:v>
                </c:pt>
                <c:pt idx="1669">
                  <c:v>0.55006346627893909</c:v>
                </c:pt>
                <c:pt idx="1670">
                  <c:v>0.41735584679206206</c:v>
                </c:pt>
                <c:pt idx="1671">
                  <c:v>0.40389275496006</c:v>
                </c:pt>
                <c:pt idx="1672">
                  <c:v>0.33850059463319304</c:v>
                </c:pt>
                <c:pt idx="1673">
                  <c:v>0.31734430746861902</c:v>
                </c:pt>
                <c:pt idx="1674">
                  <c:v>0.31349770980233205</c:v>
                </c:pt>
                <c:pt idx="1675">
                  <c:v>0.321190905134905</c:v>
                </c:pt>
                <c:pt idx="1676">
                  <c:v>0.27887833080575603</c:v>
                </c:pt>
                <c:pt idx="1677">
                  <c:v>0.27118513547318301</c:v>
                </c:pt>
                <c:pt idx="1678">
                  <c:v>0.24425895180917903</c:v>
                </c:pt>
                <c:pt idx="1679">
                  <c:v>0.26926183664004</c:v>
                </c:pt>
                <c:pt idx="1680">
                  <c:v>0.21156287164574603</c:v>
                </c:pt>
                <c:pt idx="1681">
                  <c:v>0.26733853780689704</c:v>
                </c:pt>
                <c:pt idx="1682">
                  <c:v>0.21156287164574603</c:v>
                </c:pt>
                <c:pt idx="1683">
                  <c:v>0.22694926231089102</c:v>
                </c:pt>
                <c:pt idx="1684">
                  <c:v>0.22694926231089102</c:v>
                </c:pt>
                <c:pt idx="1685">
                  <c:v>0.205792975146316</c:v>
                </c:pt>
                <c:pt idx="1686">
                  <c:v>0.21925606697831801</c:v>
                </c:pt>
                <c:pt idx="1687">
                  <c:v>0.21156287164574603</c:v>
                </c:pt>
                <c:pt idx="1688">
                  <c:v>0.20771627397945999</c:v>
                </c:pt>
                <c:pt idx="1689">
                  <c:v>0.21925606697831801</c:v>
                </c:pt>
                <c:pt idx="1690">
                  <c:v>0.19425318214745801</c:v>
                </c:pt>
                <c:pt idx="1691">
                  <c:v>0.22117936581146203</c:v>
                </c:pt>
                <c:pt idx="1692">
                  <c:v>0.22117936581146203</c:v>
                </c:pt>
                <c:pt idx="1693">
                  <c:v>0.19040658448117101</c:v>
                </c:pt>
                <c:pt idx="1694">
                  <c:v>0.22310266464460501</c:v>
                </c:pt>
                <c:pt idx="1695">
                  <c:v>0.17309689498288303</c:v>
                </c:pt>
                <c:pt idx="1696">
                  <c:v>0.16925029731659702</c:v>
                </c:pt>
                <c:pt idx="1697">
                  <c:v>0.21733276814517502</c:v>
                </c:pt>
                <c:pt idx="1698">
                  <c:v>0.17502019381602602</c:v>
                </c:pt>
                <c:pt idx="1699">
                  <c:v>0.21156287164574603</c:v>
                </c:pt>
                <c:pt idx="1700">
                  <c:v>0.20194637748003</c:v>
                </c:pt>
                <c:pt idx="1701">
                  <c:v>0.18848328564802802</c:v>
                </c:pt>
                <c:pt idx="1702">
                  <c:v>0.16925029731659702</c:v>
                </c:pt>
                <c:pt idx="1703">
                  <c:v>0.19232988331431403</c:v>
                </c:pt>
                <c:pt idx="1704">
                  <c:v>0.16925029731659702</c:v>
                </c:pt>
                <c:pt idx="1705">
                  <c:v>0.19040658448117101</c:v>
                </c:pt>
                <c:pt idx="1706">
                  <c:v>0.16925029731659702</c:v>
                </c:pt>
                <c:pt idx="1707">
                  <c:v>0.17502019381602602</c:v>
                </c:pt>
                <c:pt idx="1708">
                  <c:v>0.17886679148231202</c:v>
                </c:pt>
                <c:pt idx="1709">
                  <c:v>0.19040658448117101</c:v>
                </c:pt>
                <c:pt idx="1710">
                  <c:v>0.18079009031545601</c:v>
                </c:pt>
                <c:pt idx="1711">
                  <c:v>0.215409469312032</c:v>
                </c:pt>
                <c:pt idx="1712">
                  <c:v>0.18463668798174201</c:v>
                </c:pt>
                <c:pt idx="1713">
                  <c:v>0.22887256114403401</c:v>
                </c:pt>
                <c:pt idx="1714">
                  <c:v>0.19040658448117101</c:v>
                </c:pt>
                <c:pt idx="1715">
                  <c:v>0.18463668798174201</c:v>
                </c:pt>
                <c:pt idx="1716">
                  <c:v>0.21156287164574603</c:v>
                </c:pt>
                <c:pt idx="1717">
                  <c:v>0.19809977981374402</c:v>
                </c:pt>
                <c:pt idx="1718">
                  <c:v>0.18079009031545601</c:v>
                </c:pt>
                <c:pt idx="1719">
                  <c:v>0.17117359614974001</c:v>
                </c:pt>
                <c:pt idx="1720">
                  <c:v>0.16540369965030999</c:v>
                </c:pt>
                <c:pt idx="1721">
                  <c:v>0.176943492649169</c:v>
                </c:pt>
                <c:pt idx="1722">
                  <c:v>0.18848328564802802</c:v>
                </c:pt>
                <c:pt idx="1723">
                  <c:v>0.18271338914859903</c:v>
                </c:pt>
                <c:pt idx="1724">
                  <c:v>0.22117936581146203</c:v>
                </c:pt>
                <c:pt idx="1725">
                  <c:v>0.23271915881031999</c:v>
                </c:pt>
                <c:pt idx="1726">
                  <c:v>0.22694926231089102</c:v>
                </c:pt>
                <c:pt idx="1727">
                  <c:v>0.20002307864688701</c:v>
                </c:pt>
                <c:pt idx="1728">
                  <c:v>0.21156287164574603</c:v>
                </c:pt>
                <c:pt idx="1729">
                  <c:v>0.21348617047888901</c:v>
                </c:pt>
                <c:pt idx="1730">
                  <c:v>0.22117936581146203</c:v>
                </c:pt>
                <c:pt idx="1731">
                  <c:v>0.21156287164574603</c:v>
                </c:pt>
                <c:pt idx="1732">
                  <c:v>0.196176480980601</c:v>
                </c:pt>
                <c:pt idx="1733">
                  <c:v>0.205792975146316</c:v>
                </c:pt>
                <c:pt idx="1734">
                  <c:v>0.16925029731659702</c:v>
                </c:pt>
                <c:pt idx="1735">
                  <c:v>0.23079585997717703</c:v>
                </c:pt>
                <c:pt idx="1736">
                  <c:v>0.26733853780689704</c:v>
                </c:pt>
                <c:pt idx="1737">
                  <c:v>0.21925606697831801</c:v>
                </c:pt>
                <c:pt idx="1738">
                  <c:v>0.22694926231089102</c:v>
                </c:pt>
                <c:pt idx="1739">
                  <c:v>0.27503173313946999</c:v>
                </c:pt>
                <c:pt idx="1740">
                  <c:v>0.22887256114403401</c:v>
                </c:pt>
                <c:pt idx="1741">
                  <c:v>0.23271915881031999</c:v>
                </c:pt>
                <c:pt idx="1742">
                  <c:v>0.25772204364118101</c:v>
                </c:pt>
                <c:pt idx="1743">
                  <c:v>0.23848905530975001</c:v>
                </c:pt>
                <c:pt idx="1744">
                  <c:v>0.215409469312032</c:v>
                </c:pt>
                <c:pt idx="1745">
                  <c:v>0.28464822730518502</c:v>
                </c:pt>
                <c:pt idx="1746">
                  <c:v>0.23464245764346403</c:v>
                </c:pt>
                <c:pt idx="1747">
                  <c:v>0.30003461797032999</c:v>
                </c:pt>
                <c:pt idx="1748">
                  <c:v>0.27118513547318301</c:v>
                </c:pt>
                <c:pt idx="1749">
                  <c:v>0.31349770980233205</c:v>
                </c:pt>
                <c:pt idx="1750">
                  <c:v>0.38658306546177201</c:v>
                </c:pt>
                <c:pt idx="1751">
                  <c:v>0.38273646779548604</c:v>
                </c:pt>
                <c:pt idx="1752">
                  <c:v>0.44428203045606601</c:v>
                </c:pt>
                <c:pt idx="1753">
                  <c:v>0.49621109895093102</c:v>
                </c:pt>
                <c:pt idx="1754">
                  <c:v>0.54044697211322301</c:v>
                </c:pt>
                <c:pt idx="1755">
                  <c:v>0.53660037444693709</c:v>
                </c:pt>
                <c:pt idx="1756">
                  <c:v>0.52698388028122101</c:v>
                </c:pt>
                <c:pt idx="1757">
                  <c:v>0.53467707561379407</c:v>
                </c:pt>
                <c:pt idx="1758">
                  <c:v>0.41735584679206206</c:v>
                </c:pt>
                <c:pt idx="1759">
                  <c:v>0.42120244445834804</c:v>
                </c:pt>
                <c:pt idx="1760">
                  <c:v>0.44043543278977998</c:v>
                </c:pt>
                <c:pt idx="1761">
                  <c:v>0.33273069813376405</c:v>
                </c:pt>
                <c:pt idx="1762">
                  <c:v>0.35196368646519505</c:v>
                </c:pt>
                <c:pt idx="1763">
                  <c:v>0.34427049113262304</c:v>
                </c:pt>
                <c:pt idx="1764">
                  <c:v>0.30580451446975998</c:v>
                </c:pt>
                <c:pt idx="1765">
                  <c:v>0.33273069813376405</c:v>
                </c:pt>
                <c:pt idx="1766">
                  <c:v>0.28464822730518502</c:v>
                </c:pt>
                <c:pt idx="1767">
                  <c:v>0.28080162963889904</c:v>
                </c:pt>
                <c:pt idx="1768">
                  <c:v>0.30003461797032999</c:v>
                </c:pt>
                <c:pt idx="1769">
                  <c:v>0.28080162963889904</c:v>
                </c:pt>
                <c:pt idx="1770">
                  <c:v>0.26156864130746804</c:v>
                </c:pt>
                <c:pt idx="1771">
                  <c:v>0.26156864130746804</c:v>
                </c:pt>
                <c:pt idx="1772">
                  <c:v>0.25964534247432403</c:v>
                </c:pt>
                <c:pt idx="1773">
                  <c:v>0.24233565297603601</c:v>
                </c:pt>
                <c:pt idx="1774">
                  <c:v>0.23656575647660702</c:v>
                </c:pt>
                <c:pt idx="1775">
                  <c:v>0.22310266464460501</c:v>
                </c:pt>
                <c:pt idx="1776">
                  <c:v>0.24233565297603601</c:v>
                </c:pt>
                <c:pt idx="1777">
                  <c:v>0.18848328564802802</c:v>
                </c:pt>
                <c:pt idx="1778">
                  <c:v>0.20771627397945999</c:v>
                </c:pt>
                <c:pt idx="1779">
                  <c:v>0.23079585997717703</c:v>
                </c:pt>
                <c:pt idx="1780">
                  <c:v>0.22310266464460501</c:v>
                </c:pt>
                <c:pt idx="1781">
                  <c:v>0.23464245764346403</c:v>
                </c:pt>
                <c:pt idx="1782">
                  <c:v>0.21733276814517502</c:v>
                </c:pt>
                <c:pt idx="1783">
                  <c:v>0.20386967631317301</c:v>
                </c:pt>
                <c:pt idx="1784">
                  <c:v>0.18848328564802802</c:v>
                </c:pt>
                <c:pt idx="1785">
                  <c:v>0.18079009031545601</c:v>
                </c:pt>
                <c:pt idx="1786">
                  <c:v>0.20002307864688701</c:v>
                </c:pt>
                <c:pt idx="1787">
                  <c:v>0.20771627397945999</c:v>
                </c:pt>
                <c:pt idx="1788">
                  <c:v>0.18079009031545601</c:v>
                </c:pt>
                <c:pt idx="1789">
                  <c:v>0.21156287164574603</c:v>
                </c:pt>
                <c:pt idx="1790">
                  <c:v>0.18463668798174201</c:v>
                </c:pt>
                <c:pt idx="1791">
                  <c:v>0.19425318214745801</c:v>
                </c:pt>
                <c:pt idx="1792">
                  <c:v>0.186559986814885</c:v>
                </c:pt>
                <c:pt idx="1793">
                  <c:v>0.21733276814517502</c:v>
                </c:pt>
                <c:pt idx="1794">
                  <c:v>0.18848328564802802</c:v>
                </c:pt>
                <c:pt idx="1795">
                  <c:v>0.19040658448117101</c:v>
                </c:pt>
                <c:pt idx="1796">
                  <c:v>0.20194637748003</c:v>
                </c:pt>
                <c:pt idx="1797">
                  <c:v>0.19809977981374402</c:v>
                </c:pt>
                <c:pt idx="1798">
                  <c:v>0.15578720548459501</c:v>
                </c:pt>
                <c:pt idx="1799">
                  <c:v>0.19809977981374402</c:v>
                </c:pt>
                <c:pt idx="1800">
                  <c:v>0.167326998483454</c:v>
                </c:pt>
                <c:pt idx="1801">
                  <c:v>0.21348617047888901</c:v>
                </c:pt>
                <c:pt idx="1802">
                  <c:v>0.18271338914859903</c:v>
                </c:pt>
                <c:pt idx="1803">
                  <c:v>0.19425318214745801</c:v>
                </c:pt>
                <c:pt idx="1804">
                  <c:v>0.17309689498288303</c:v>
                </c:pt>
                <c:pt idx="1805">
                  <c:v>0.19809977981374402</c:v>
                </c:pt>
                <c:pt idx="1806">
                  <c:v>0.20771627397945999</c:v>
                </c:pt>
                <c:pt idx="1807">
                  <c:v>0.20771627397945999</c:v>
                </c:pt>
                <c:pt idx="1808">
                  <c:v>0.205792975146316</c:v>
                </c:pt>
                <c:pt idx="1809">
                  <c:v>0.176943492649169</c:v>
                </c:pt>
                <c:pt idx="1810">
                  <c:v>0.21925606697831801</c:v>
                </c:pt>
                <c:pt idx="1811">
                  <c:v>0.21156287164574603</c:v>
                </c:pt>
                <c:pt idx="1812">
                  <c:v>0.22117936581146203</c:v>
                </c:pt>
                <c:pt idx="1813">
                  <c:v>0.25579874480803799</c:v>
                </c:pt>
                <c:pt idx="1814">
                  <c:v>0.215409469312032</c:v>
                </c:pt>
                <c:pt idx="1815">
                  <c:v>0.23656575647660702</c:v>
                </c:pt>
                <c:pt idx="1816">
                  <c:v>0.20963957281260301</c:v>
                </c:pt>
                <c:pt idx="1817">
                  <c:v>0.205792975146316</c:v>
                </c:pt>
                <c:pt idx="1818">
                  <c:v>0.22502596347774803</c:v>
                </c:pt>
                <c:pt idx="1819">
                  <c:v>0.18271338914859903</c:v>
                </c:pt>
                <c:pt idx="1820">
                  <c:v>0.20386967631317301</c:v>
                </c:pt>
                <c:pt idx="1821">
                  <c:v>0.18848328564802802</c:v>
                </c:pt>
                <c:pt idx="1822">
                  <c:v>0.20386967631317301</c:v>
                </c:pt>
                <c:pt idx="1823">
                  <c:v>0.20771627397945999</c:v>
                </c:pt>
                <c:pt idx="1824">
                  <c:v>0.19425318214745801</c:v>
                </c:pt>
                <c:pt idx="1825">
                  <c:v>0.17117359614974001</c:v>
                </c:pt>
                <c:pt idx="1826">
                  <c:v>0.176943492649169</c:v>
                </c:pt>
                <c:pt idx="1827">
                  <c:v>0.20386967631317301</c:v>
                </c:pt>
                <c:pt idx="1828">
                  <c:v>0.16348040081716703</c:v>
                </c:pt>
                <c:pt idx="1829">
                  <c:v>0.20386967631317301</c:v>
                </c:pt>
                <c:pt idx="1830">
                  <c:v>0.18463668798174201</c:v>
                </c:pt>
                <c:pt idx="1831">
                  <c:v>0.19425318214745801</c:v>
                </c:pt>
                <c:pt idx="1832">
                  <c:v>0.19425318214745801</c:v>
                </c:pt>
                <c:pt idx="1833">
                  <c:v>0.17309689498288303</c:v>
                </c:pt>
                <c:pt idx="1834">
                  <c:v>0.148094010152022</c:v>
                </c:pt>
                <c:pt idx="1835">
                  <c:v>0.17502019381602602</c:v>
                </c:pt>
                <c:pt idx="1836">
                  <c:v>0.17309689498288303</c:v>
                </c:pt>
                <c:pt idx="1837">
                  <c:v>0.19232988331431403</c:v>
                </c:pt>
                <c:pt idx="1838">
                  <c:v>0.16925029731659702</c:v>
                </c:pt>
                <c:pt idx="1839">
                  <c:v>0.18463668798174201</c:v>
                </c:pt>
                <c:pt idx="1840">
                  <c:v>0.16540369965030999</c:v>
                </c:pt>
                <c:pt idx="1841">
                  <c:v>0.18463668798174201</c:v>
                </c:pt>
                <c:pt idx="1842">
                  <c:v>0.15963380315088102</c:v>
                </c:pt>
                <c:pt idx="1843">
                  <c:v>0.167326998483454</c:v>
                </c:pt>
                <c:pt idx="1844">
                  <c:v>0.19232988331431403</c:v>
                </c:pt>
                <c:pt idx="1845">
                  <c:v>0.144247412485736</c:v>
                </c:pt>
                <c:pt idx="1846">
                  <c:v>0.16155710198402401</c:v>
                </c:pt>
                <c:pt idx="1847">
                  <c:v>0.16348040081716703</c:v>
                </c:pt>
                <c:pt idx="1848">
                  <c:v>0.16155710198402401</c:v>
                </c:pt>
                <c:pt idx="1849">
                  <c:v>0.17886679148231202</c:v>
                </c:pt>
                <c:pt idx="1850">
                  <c:v>0.17309689498288303</c:v>
                </c:pt>
                <c:pt idx="1851">
                  <c:v>0.144247412485736</c:v>
                </c:pt>
                <c:pt idx="1852">
                  <c:v>0.17502019381602602</c:v>
                </c:pt>
                <c:pt idx="1853">
                  <c:v>0.167326998483454</c:v>
                </c:pt>
                <c:pt idx="1854">
                  <c:v>0.17502019381602602</c:v>
                </c:pt>
                <c:pt idx="1855">
                  <c:v>0.18463668798174201</c:v>
                </c:pt>
                <c:pt idx="1856">
                  <c:v>0.19040658448117101</c:v>
                </c:pt>
                <c:pt idx="1857">
                  <c:v>0.20194637748003</c:v>
                </c:pt>
                <c:pt idx="1858">
                  <c:v>0.17309689498288303</c:v>
                </c:pt>
                <c:pt idx="1859">
                  <c:v>0.22310266464460501</c:v>
                </c:pt>
                <c:pt idx="1860">
                  <c:v>0.17117359614974001</c:v>
                </c:pt>
                <c:pt idx="1861">
                  <c:v>0.16155710198402401</c:v>
                </c:pt>
                <c:pt idx="1862">
                  <c:v>0.186559986814885</c:v>
                </c:pt>
                <c:pt idx="1863">
                  <c:v>0.153863906651451</c:v>
                </c:pt>
                <c:pt idx="1864">
                  <c:v>0.20002307864688701</c:v>
                </c:pt>
                <c:pt idx="1865">
                  <c:v>0.17117359614974001</c:v>
                </c:pt>
                <c:pt idx="1866">
                  <c:v>0.167326998483454</c:v>
                </c:pt>
                <c:pt idx="1867">
                  <c:v>0.17502019381602602</c:v>
                </c:pt>
                <c:pt idx="1868">
                  <c:v>0.17117359614974001</c:v>
                </c:pt>
                <c:pt idx="1869">
                  <c:v>0.14040081481944902</c:v>
                </c:pt>
                <c:pt idx="1870">
                  <c:v>0.19040658448117101</c:v>
                </c:pt>
                <c:pt idx="1871">
                  <c:v>0.17309689498288303</c:v>
                </c:pt>
                <c:pt idx="1872">
                  <c:v>0.14232411365259301</c:v>
                </c:pt>
                <c:pt idx="1873">
                  <c:v>0.144247412485736</c:v>
                </c:pt>
                <c:pt idx="1874">
                  <c:v>0.18463668798174201</c:v>
                </c:pt>
                <c:pt idx="1875">
                  <c:v>0.16348040081716703</c:v>
                </c:pt>
                <c:pt idx="1876">
                  <c:v>0.16155710198402401</c:v>
                </c:pt>
                <c:pt idx="1877">
                  <c:v>0.18079009031545601</c:v>
                </c:pt>
                <c:pt idx="1878">
                  <c:v>0.19040658448117101</c:v>
                </c:pt>
                <c:pt idx="1879">
                  <c:v>0.16155710198402401</c:v>
                </c:pt>
                <c:pt idx="1880">
                  <c:v>0.12309112532116101</c:v>
                </c:pt>
                <c:pt idx="1881">
                  <c:v>0.15578720548459501</c:v>
                </c:pt>
                <c:pt idx="1882">
                  <c:v>0.17117359614974001</c:v>
                </c:pt>
                <c:pt idx="1883">
                  <c:v>0.17502019381602602</c:v>
                </c:pt>
                <c:pt idx="1884">
                  <c:v>0.17117359614974001</c:v>
                </c:pt>
                <c:pt idx="1885">
                  <c:v>0.15963380315088102</c:v>
                </c:pt>
                <c:pt idx="1886">
                  <c:v>0.17117359614974001</c:v>
                </c:pt>
                <c:pt idx="1887">
                  <c:v>0.18079009031545601</c:v>
                </c:pt>
                <c:pt idx="1888">
                  <c:v>0.16540369965030999</c:v>
                </c:pt>
                <c:pt idx="1889">
                  <c:v>0.128861021820591</c:v>
                </c:pt>
                <c:pt idx="1890">
                  <c:v>0.17886679148231202</c:v>
                </c:pt>
                <c:pt idx="1891">
                  <c:v>0.176943492649169</c:v>
                </c:pt>
                <c:pt idx="1892">
                  <c:v>0.15963380315088102</c:v>
                </c:pt>
                <c:pt idx="1893">
                  <c:v>0.17502019381602602</c:v>
                </c:pt>
                <c:pt idx="1894">
                  <c:v>0.167326998483454</c:v>
                </c:pt>
                <c:pt idx="1895">
                  <c:v>0.176943492649169</c:v>
                </c:pt>
                <c:pt idx="1896">
                  <c:v>0.18463668798174201</c:v>
                </c:pt>
                <c:pt idx="1897">
                  <c:v>0.15578720548459501</c:v>
                </c:pt>
                <c:pt idx="1898">
                  <c:v>0.148094010152022</c:v>
                </c:pt>
                <c:pt idx="1899">
                  <c:v>0.17502019381602602</c:v>
                </c:pt>
                <c:pt idx="1900">
                  <c:v>0.16348040081716703</c:v>
                </c:pt>
                <c:pt idx="1901">
                  <c:v>0.19040658448117101</c:v>
                </c:pt>
                <c:pt idx="1902">
                  <c:v>0.19809977981374402</c:v>
                </c:pt>
                <c:pt idx="1903">
                  <c:v>0.18848328564802802</c:v>
                </c:pt>
                <c:pt idx="1904">
                  <c:v>0.157710504317738</c:v>
                </c:pt>
                <c:pt idx="1905">
                  <c:v>0.19425318214745801</c:v>
                </c:pt>
                <c:pt idx="1906">
                  <c:v>0.18848328564802802</c:v>
                </c:pt>
                <c:pt idx="1907">
                  <c:v>0.18271338914859903</c:v>
                </c:pt>
                <c:pt idx="1908">
                  <c:v>0.186559986814885</c:v>
                </c:pt>
                <c:pt idx="1909">
                  <c:v>0.16540369965030999</c:v>
                </c:pt>
                <c:pt idx="1910">
                  <c:v>0.167326998483454</c:v>
                </c:pt>
                <c:pt idx="1911">
                  <c:v>0.167326998483454</c:v>
                </c:pt>
                <c:pt idx="1912">
                  <c:v>0.18848328564802802</c:v>
                </c:pt>
                <c:pt idx="1913">
                  <c:v>0.16540369965030999</c:v>
                </c:pt>
                <c:pt idx="1914">
                  <c:v>0.18848328564802802</c:v>
                </c:pt>
                <c:pt idx="1915">
                  <c:v>0.144247412485736</c:v>
                </c:pt>
                <c:pt idx="1916">
                  <c:v>0.18079009031545601</c:v>
                </c:pt>
                <c:pt idx="1917">
                  <c:v>0.17309689498288303</c:v>
                </c:pt>
                <c:pt idx="1918">
                  <c:v>0.19232988331431403</c:v>
                </c:pt>
                <c:pt idx="1919">
                  <c:v>0.19232988331431403</c:v>
                </c:pt>
                <c:pt idx="1920">
                  <c:v>0.196176480980601</c:v>
                </c:pt>
                <c:pt idx="1921">
                  <c:v>0.16925029731659702</c:v>
                </c:pt>
                <c:pt idx="1922">
                  <c:v>0.18271338914859903</c:v>
                </c:pt>
                <c:pt idx="1923">
                  <c:v>0.19425318214745801</c:v>
                </c:pt>
                <c:pt idx="1924">
                  <c:v>0.18079009031545601</c:v>
                </c:pt>
                <c:pt idx="1925">
                  <c:v>0.18848328564802802</c:v>
                </c:pt>
                <c:pt idx="1926">
                  <c:v>0.19232988331431403</c:v>
                </c:pt>
                <c:pt idx="1927">
                  <c:v>0.157710504317738</c:v>
                </c:pt>
                <c:pt idx="1928">
                  <c:v>0.18848328564802802</c:v>
                </c:pt>
                <c:pt idx="1929">
                  <c:v>0.20002307864688701</c:v>
                </c:pt>
                <c:pt idx="1930">
                  <c:v>0.20002307864688701</c:v>
                </c:pt>
                <c:pt idx="1931">
                  <c:v>0.19040658448117101</c:v>
                </c:pt>
                <c:pt idx="1932">
                  <c:v>0.196176480980601</c:v>
                </c:pt>
                <c:pt idx="1933">
                  <c:v>0.18079009031545601</c:v>
                </c:pt>
                <c:pt idx="1934">
                  <c:v>0.22117936581146203</c:v>
                </c:pt>
                <c:pt idx="1935">
                  <c:v>0.20963957281260301</c:v>
                </c:pt>
                <c:pt idx="1936">
                  <c:v>0.26541523897375402</c:v>
                </c:pt>
                <c:pt idx="1937">
                  <c:v>0.24618225064232202</c:v>
                </c:pt>
                <c:pt idx="1938">
                  <c:v>0.24425895180917903</c:v>
                </c:pt>
                <c:pt idx="1939">
                  <c:v>0.22694926231089102</c:v>
                </c:pt>
                <c:pt idx="1940">
                  <c:v>0.282724928472042</c:v>
                </c:pt>
                <c:pt idx="1941">
                  <c:v>0.22887256114403401</c:v>
                </c:pt>
                <c:pt idx="1942">
                  <c:v>0.25387544597489503</c:v>
                </c:pt>
                <c:pt idx="1943">
                  <c:v>0.27887833080575603</c:v>
                </c:pt>
                <c:pt idx="1944">
                  <c:v>0.22117936581146203</c:v>
                </c:pt>
                <c:pt idx="1945">
                  <c:v>0.25579874480803799</c:v>
                </c:pt>
                <c:pt idx="1946">
                  <c:v>0.24618225064232202</c:v>
                </c:pt>
                <c:pt idx="1947">
                  <c:v>0.215409469312032</c:v>
                </c:pt>
                <c:pt idx="1948">
                  <c:v>0.24425895180917903</c:v>
                </c:pt>
                <c:pt idx="1949">
                  <c:v>0.22117936581146203</c:v>
                </c:pt>
                <c:pt idx="1950">
                  <c:v>0.18463668798174201</c:v>
                </c:pt>
                <c:pt idx="1951">
                  <c:v>0.18079009031545601</c:v>
                </c:pt>
                <c:pt idx="1952">
                  <c:v>0.215409469312032</c:v>
                </c:pt>
                <c:pt idx="1953">
                  <c:v>0.19232988331431403</c:v>
                </c:pt>
                <c:pt idx="1954">
                  <c:v>0.22117936581146203</c:v>
                </c:pt>
                <c:pt idx="1955">
                  <c:v>0.16925029731659702</c:v>
                </c:pt>
                <c:pt idx="1956">
                  <c:v>0.21925606697831801</c:v>
                </c:pt>
                <c:pt idx="1957">
                  <c:v>0.19809977981374402</c:v>
                </c:pt>
                <c:pt idx="1958">
                  <c:v>0.186559986814885</c:v>
                </c:pt>
                <c:pt idx="1959">
                  <c:v>0.20963957281260301</c:v>
                </c:pt>
                <c:pt idx="1960">
                  <c:v>0.18079009031545601</c:v>
                </c:pt>
                <c:pt idx="1961">
                  <c:v>0.21156287164574603</c:v>
                </c:pt>
                <c:pt idx="1962">
                  <c:v>0.205792975146316</c:v>
                </c:pt>
                <c:pt idx="1963">
                  <c:v>0.186559986814885</c:v>
                </c:pt>
                <c:pt idx="1964">
                  <c:v>0.196176480980601</c:v>
                </c:pt>
                <c:pt idx="1965">
                  <c:v>0.18079009031545601</c:v>
                </c:pt>
                <c:pt idx="1966">
                  <c:v>0.22502596347774803</c:v>
                </c:pt>
                <c:pt idx="1967">
                  <c:v>0.22502596347774803</c:v>
                </c:pt>
                <c:pt idx="1968">
                  <c:v>0.20963957281260301</c:v>
                </c:pt>
                <c:pt idx="1969">
                  <c:v>0.18848328564802802</c:v>
                </c:pt>
                <c:pt idx="1970">
                  <c:v>0.19809977981374402</c:v>
                </c:pt>
                <c:pt idx="1971">
                  <c:v>0.19809977981374402</c:v>
                </c:pt>
                <c:pt idx="1972">
                  <c:v>0.176943492649169</c:v>
                </c:pt>
                <c:pt idx="1973">
                  <c:v>0.22694926231089102</c:v>
                </c:pt>
                <c:pt idx="1974">
                  <c:v>0.24618225064232202</c:v>
                </c:pt>
                <c:pt idx="1975">
                  <c:v>0.23848905530975001</c:v>
                </c:pt>
                <c:pt idx="1976">
                  <c:v>0.20963957281260301</c:v>
                </c:pt>
                <c:pt idx="1977">
                  <c:v>0.21348617047888901</c:v>
                </c:pt>
                <c:pt idx="1978">
                  <c:v>0.27503173313946999</c:v>
                </c:pt>
                <c:pt idx="1979">
                  <c:v>0.29811131913718703</c:v>
                </c:pt>
                <c:pt idx="1980">
                  <c:v>0.34427049113262304</c:v>
                </c:pt>
                <c:pt idx="1981">
                  <c:v>0.32503750280119104</c:v>
                </c:pt>
                <c:pt idx="1982">
                  <c:v>0.36542677829719705</c:v>
                </c:pt>
                <c:pt idx="1983">
                  <c:v>0.33850059463319304</c:v>
                </c:pt>
                <c:pt idx="1984">
                  <c:v>0.38465976662862905</c:v>
                </c:pt>
                <c:pt idx="1985">
                  <c:v>0.359656881797768</c:v>
                </c:pt>
                <c:pt idx="1986">
                  <c:v>0.34234719229948002</c:v>
                </c:pt>
                <c:pt idx="1987">
                  <c:v>0.321190905134905</c:v>
                </c:pt>
                <c:pt idx="1988">
                  <c:v>0.29041812380461501</c:v>
                </c:pt>
                <c:pt idx="1989">
                  <c:v>0.33657729580005002</c:v>
                </c:pt>
                <c:pt idx="1990">
                  <c:v>0.33273069813376405</c:v>
                </c:pt>
                <c:pt idx="1991">
                  <c:v>0.27310843430632603</c:v>
                </c:pt>
                <c:pt idx="1992">
                  <c:v>0.25195214714175201</c:v>
                </c:pt>
                <c:pt idx="1993">
                  <c:v>0.24233565297603601</c:v>
                </c:pt>
                <c:pt idx="1994">
                  <c:v>0.26156864130746804</c:v>
                </c:pt>
                <c:pt idx="1995">
                  <c:v>0.21925606697831801</c:v>
                </c:pt>
                <c:pt idx="1996">
                  <c:v>0.19425318214745801</c:v>
                </c:pt>
                <c:pt idx="1997">
                  <c:v>0.20963957281260301</c:v>
                </c:pt>
                <c:pt idx="1998">
                  <c:v>0.215409469312032</c:v>
                </c:pt>
                <c:pt idx="1999">
                  <c:v>0.18848328564802802</c:v>
                </c:pt>
                <c:pt idx="2000">
                  <c:v>0.20002307864688701</c:v>
                </c:pt>
                <c:pt idx="2001">
                  <c:v>0.24041235414289303</c:v>
                </c:pt>
                <c:pt idx="2002">
                  <c:v>0.20002307864688701</c:v>
                </c:pt>
                <c:pt idx="2003">
                  <c:v>0.20386967631317301</c:v>
                </c:pt>
                <c:pt idx="2004">
                  <c:v>0.23271915881031999</c:v>
                </c:pt>
                <c:pt idx="2005">
                  <c:v>0.186559986814885</c:v>
                </c:pt>
                <c:pt idx="2006">
                  <c:v>0.186559986814885</c:v>
                </c:pt>
                <c:pt idx="2007">
                  <c:v>0.23848905530975001</c:v>
                </c:pt>
                <c:pt idx="2008">
                  <c:v>0.20771627397945999</c:v>
                </c:pt>
                <c:pt idx="2009">
                  <c:v>0.25387544597489503</c:v>
                </c:pt>
                <c:pt idx="2010">
                  <c:v>0.205792975146316</c:v>
                </c:pt>
                <c:pt idx="2011">
                  <c:v>0.19232988331431403</c:v>
                </c:pt>
                <c:pt idx="2012">
                  <c:v>0.24618225064232202</c:v>
                </c:pt>
                <c:pt idx="2013">
                  <c:v>0.23464245764346403</c:v>
                </c:pt>
                <c:pt idx="2014">
                  <c:v>0.20386967631317301</c:v>
                </c:pt>
                <c:pt idx="2015">
                  <c:v>0.215409469312032</c:v>
                </c:pt>
                <c:pt idx="2016">
                  <c:v>0.196176480980601</c:v>
                </c:pt>
                <c:pt idx="2017">
                  <c:v>0.19809977981374402</c:v>
                </c:pt>
                <c:pt idx="2018">
                  <c:v>0.19232988331431403</c:v>
                </c:pt>
                <c:pt idx="2019">
                  <c:v>0.20194637748003</c:v>
                </c:pt>
                <c:pt idx="2020">
                  <c:v>0.24041235414289303</c:v>
                </c:pt>
                <c:pt idx="2021">
                  <c:v>0.205792975146316</c:v>
                </c:pt>
                <c:pt idx="2022">
                  <c:v>0.22117936581146203</c:v>
                </c:pt>
                <c:pt idx="2023">
                  <c:v>0.19040658448117101</c:v>
                </c:pt>
                <c:pt idx="2024">
                  <c:v>0.23848905530975001</c:v>
                </c:pt>
                <c:pt idx="2025">
                  <c:v>0.20963957281260301</c:v>
                </c:pt>
                <c:pt idx="2026">
                  <c:v>0.24618225064232202</c:v>
                </c:pt>
                <c:pt idx="2027">
                  <c:v>0.19040658448117101</c:v>
                </c:pt>
                <c:pt idx="2028">
                  <c:v>0.20963957281260301</c:v>
                </c:pt>
                <c:pt idx="2029">
                  <c:v>0.20002307864688701</c:v>
                </c:pt>
                <c:pt idx="2030">
                  <c:v>0.20771627397945999</c:v>
                </c:pt>
                <c:pt idx="2031">
                  <c:v>0.215409469312032</c:v>
                </c:pt>
                <c:pt idx="2032">
                  <c:v>0.19232988331431403</c:v>
                </c:pt>
                <c:pt idx="2033">
                  <c:v>0.23079585997717703</c:v>
                </c:pt>
                <c:pt idx="2034">
                  <c:v>0.19809977981374402</c:v>
                </c:pt>
                <c:pt idx="2035">
                  <c:v>0.20963957281260301</c:v>
                </c:pt>
                <c:pt idx="2036">
                  <c:v>0.205792975146316</c:v>
                </c:pt>
                <c:pt idx="2037">
                  <c:v>0.19809977981374402</c:v>
                </c:pt>
                <c:pt idx="2038">
                  <c:v>0.22117936581146203</c:v>
                </c:pt>
                <c:pt idx="2039">
                  <c:v>0.20771627397945999</c:v>
                </c:pt>
                <c:pt idx="2040">
                  <c:v>0.24810554947546601</c:v>
                </c:pt>
                <c:pt idx="2041">
                  <c:v>0.22694926231089102</c:v>
                </c:pt>
                <c:pt idx="2042">
                  <c:v>0.21733276814517502</c:v>
                </c:pt>
                <c:pt idx="2043">
                  <c:v>0.24810554947546601</c:v>
                </c:pt>
                <c:pt idx="2044">
                  <c:v>0.29811131913718703</c:v>
                </c:pt>
                <c:pt idx="2045">
                  <c:v>0.26733853780689704</c:v>
                </c:pt>
                <c:pt idx="2046">
                  <c:v>0.27503173313946999</c:v>
                </c:pt>
                <c:pt idx="2047">
                  <c:v>0.29234142263775803</c:v>
                </c:pt>
                <c:pt idx="2048">
                  <c:v>0.34811708879890901</c:v>
                </c:pt>
                <c:pt idx="2049">
                  <c:v>0.378889870129199</c:v>
                </c:pt>
                <c:pt idx="2050">
                  <c:v>0.32696080163433405</c:v>
                </c:pt>
                <c:pt idx="2051">
                  <c:v>0.38273646779548604</c:v>
                </c:pt>
                <c:pt idx="2052">
                  <c:v>0.35773358296462504</c:v>
                </c:pt>
                <c:pt idx="2053">
                  <c:v>0.39235296196120101</c:v>
                </c:pt>
                <c:pt idx="2054">
                  <c:v>0.307727813302903</c:v>
                </c:pt>
                <c:pt idx="2055">
                  <c:v>0.28657152613832804</c:v>
                </c:pt>
                <c:pt idx="2056">
                  <c:v>0.34427049113262304</c:v>
                </c:pt>
                <c:pt idx="2057">
                  <c:v>0.28080162963889904</c:v>
                </c:pt>
                <c:pt idx="2058">
                  <c:v>0.29811131913718703</c:v>
                </c:pt>
                <c:pt idx="2059">
                  <c:v>0.26156864130746804</c:v>
                </c:pt>
                <c:pt idx="2060">
                  <c:v>0.25964534247432403</c:v>
                </c:pt>
                <c:pt idx="2061">
                  <c:v>0.25387544597489503</c:v>
                </c:pt>
                <c:pt idx="2062">
                  <c:v>0.24233565297603601</c:v>
                </c:pt>
                <c:pt idx="2063">
                  <c:v>0.21348617047888901</c:v>
                </c:pt>
                <c:pt idx="2064">
                  <c:v>0.20771627397945999</c:v>
                </c:pt>
                <c:pt idx="2065">
                  <c:v>0.205792975146316</c:v>
                </c:pt>
                <c:pt idx="2066">
                  <c:v>0.21156287164574603</c:v>
                </c:pt>
                <c:pt idx="2067">
                  <c:v>0.20002307864688701</c:v>
                </c:pt>
                <c:pt idx="2068">
                  <c:v>0.19232988331431403</c:v>
                </c:pt>
                <c:pt idx="2069">
                  <c:v>0.17502019381602602</c:v>
                </c:pt>
                <c:pt idx="2070">
                  <c:v>0.186559986814885</c:v>
                </c:pt>
                <c:pt idx="2071">
                  <c:v>0.176943492649169</c:v>
                </c:pt>
                <c:pt idx="2072">
                  <c:v>0.196176480980601</c:v>
                </c:pt>
                <c:pt idx="2073">
                  <c:v>0.17886679148231202</c:v>
                </c:pt>
                <c:pt idx="2074">
                  <c:v>0.19809977981374402</c:v>
                </c:pt>
                <c:pt idx="2075">
                  <c:v>0.18848328564802802</c:v>
                </c:pt>
                <c:pt idx="2076">
                  <c:v>0.20002307864688701</c:v>
                </c:pt>
                <c:pt idx="2077">
                  <c:v>0.17117359614974001</c:v>
                </c:pt>
                <c:pt idx="2078">
                  <c:v>0.15001730898516502</c:v>
                </c:pt>
                <c:pt idx="2079">
                  <c:v>0.186559986814885</c:v>
                </c:pt>
                <c:pt idx="2080">
                  <c:v>0.20002307864688701</c:v>
                </c:pt>
                <c:pt idx="2081">
                  <c:v>0.196176480980601</c:v>
                </c:pt>
                <c:pt idx="2082">
                  <c:v>0.17309689498288303</c:v>
                </c:pt>
                <c:pt idx="2083">
                  <c:v>0.17502019381602602</c:v>
                </c:pt>
                <c:pt idx="2084">
                  <c:v>0.19809977981374402</c:v>
                </c:pt>
                <c:pt idx="2085">
                  <c:v>0.16155710198402401</c:v>
                </c:pt>
                <c:pt idx="2086">
                  <c:v>0.16348040081716703</c:v>
                </c:pt>
                <c:pt idx="2087">
                  <c:v>0.20963957281260301</c:v>
                </c:pt>
                <c:pt idx="2088">
                  <c:v>0.23848905530975001</c:v>
                </c:pt>
                <c:pt idx="2089">
                  <c:v>0.19040658448117101</c:v>
                </c:pt>
                <c:pt idx="2090">
                  <c:v>0.20194637748003</c:v>
                </c:pt>
                <c:pt idx="2091">
                  <c:v>0.215409469312032</c:v>
                </c:pt>
                <c:pt idx="2092">
                  <c:v>0.19425318214745801</c:v>
                </c:pt>
                <c:pt idx="2093">
                  <c:v>0.19232988331431403</c:v>
                </c:pt>
                <c:pt idx="2094">
                  <c:v>0.20002307864688701</c:v>
                </c:pt>
                <c:pt idx="2095">
                  <c:v>0.24041235414289303</c:v>
                </c:pt>
                <c:pt idx="2096">
                  <c:v>0.25964534247432403</c:v>
                </c:pt>
                <c:pt idx="2097">
                  <c:v>0.26926183664004</c:v>
                </c:pt>
                <c:pt idx="2098">
                  <c:v>0.23848905530975001</c:v>
                </c:pt>
                <c:pt idx="2099">
                  <c:v>0.31926760630176204</c:v>
                </c:pt>
                <c:pt idx="2100">
                  <c:v>0.31734430746861902</c:v>
                </c:pt>
                <c:pt idx="2101">
                  <c:v>0.31157441096918903</c:v>
                </c:pt>
                <c:pt idx="2102">
                  <c:v>0.35196368646519505</c:v>
                </c:pt>
                <c:pt idx="2103">
                  <c:v>0.34811708879890901</c:v>
                </c:pt>
                <c:pt idx="2104">
                  <c:v>0.35773358296462504</c:v>
                </c:pt>
                <c:pt idx="2105">
                  <c:v>0.36158018063091102</c:v>
                </c:pt>
                <c:pt idx="2106">
                  <c:v>0.40004615729377402</c:v>
                </c:pt>
                <c:pt idx="2107">
                  <c:v>0.35581028413148202</c:v>
                </c:pt>
                <c:pt idx="2108">
                  <c:v>0.31926760630176204</c:v>
                </c:pt>
                <c:pt idx="2109">
                  <c:v>0.33080739930062103</c:v>
                </c:pt>
                <c:pt idx="2110">
                  <c:v>0.31542100863547601</c:v>
                </c:pt>
                <c:pt idx="2111">
                  <c:v>0.31349770980233205</c:v>
                </c:pt>
                <c:pt idx="2112">
                  <c:v>0.263491940140611</c:v>
                </c:pt>
                <c:pt idx="2113">
                  <c:v>0.307727813302903</c:v>
                </c:pt>
                <c:pt idx="2114">
                  <c:v>0.24233565297603601</c:v>
                </c:pt>
                <c:pt idx="2115">
                  <c:v>0.20963957281260301</c:v>
                </c:pt>
                <c:pt idx="2116">
                  <c:v>0.21925606697831801</c:v>
                </c:pt>
                <c:pt idx="2117">
                  <c:v>0.23271915881031999</c:v>
                </c:pt>
                <c:pt idx="2118">
                  <c:v>0.20771627397945999</c:v>
                </c:pt>
                <c:pt idx="2119">
                  <c:v>0.24041235414289303</c:v>
                </c:pt>
                <c:pt idx="2120">
                  <c:v>0.21348617047888901</c:v>
                </c:pt>
                <c:pt idx="2121">
                  <c:v>0.263491940140611</c:v>
                </c:pt>
                <c:pt idx="2122">
                  <c:v>0.23656575647660702</c:v>
                </c:pt>
                <c:pt idx="2123">
                  <c:v>0.24618225064232202</c:v>
                </c:pt>
                <c:pt idx="2124">
                  <c:v>0.22694926231089102</c:v>
                </c:pt>
                <c:pt idx="2125">
                  <c:v>0.19425318214745801</c:v>
                </c:pt>
                <c:pt idx="2126">
                  <c:v>0.205792975146316</c:v>
                </c:pt>
                <c:pt idx="2127">
                  <c:v>0.20771627397945999</c:v>
                </c:pt>
                <c:pt idx="2128">
                  <c:v>0.20386967631317301</c:v>
                </c:pt>
                <c:pt idx="2129">
                  <c:v>0.24233565297603601</c:v>
                </c:pt>
                <c:pt idx="2130">
                  <c:v>0.22502596347774803</c:v>
                </c:pt>
                <c:pt idx="2131">
                  <c:v>0.25387544597489503</c:v>
                </c:pt>
                <c:pt idx="2132">
                  <c:v>0.24233565297603601</c:v>
                </c:pt>
                <c:pt idx="2133">
                  <c:v>0.24233565297603601</c:v>
                </c:pt>
                <c:pt idx="2134">
                  <c:v>0.22117936581146203</c:v>
                </c:pt>
                <c:pt idx="2135">
                  <c:v>0.24618225064232202</c:v>
                </c:pt>
                <c:pt idx="2136">
                  <c:v>0.24425895180917903</c:v>
                </c:pt>
                <c:pt idx="2137">
                  <c:v>0.24425895180917903</c:v>
                </c:pt>
                <c:pt idx="2138">
                  <c:v>0.205792975146316</c:v>
                </c:pt>
                <c:pt idx="2139">
                  <c:v>0.23079585997717703</c:v>
                </c:pt>
                <c:pt idx="2140">
                  <c:v>0.25772204364118101</c:v>
                </c:pt>
                <c:pt idx="2141">
                  <c:v>0.282724928472042</c:v>
                </c:pt>
                <c:pt idx="2142">
                  <c:v>0.23271915881031999</c:v>
                </c:pt>
                <c:pt idx="2143">
                  <c:v>0.22502596347774803</c:v>
                </c:pt>
                <c:pt idx="2144">
                  <c:v>0.22694926231089102</c:v>
                </c:pt>
                <c:pt idx="2145">
                  <c:v>0.25387544597489503</c:v>
                </c:pt>
                <c:pt idx="2146">
                  <c:v>0.22887256114403401</c:v>
                </c:pt>
                <c:pt idx="2147">
                  <c:v>0.23271915881031999</c:v>
                </c:pt>
                <c:pt idx="2148">
                  <c:v>0.20771627397945999</c:v>
                </c:pt>
                <c:pt idx="2149">
                  <c:v>0.20771627397945999</c:v>
                </c:pt>
                <c:pt idx="2150">
                  <c:v>0.21733276814517502</c:v>
                </c:pt>
                <c:pt idx="2151">
                  <c:v>0.20194637748003</c:v>
                </c:pt>
                <c:pt idx="2152">
                  <c:v>0.176943492649169</c:v>
                </c:pt>
                <c:pt idx="2153">
                  <c:v>0.15963380315088102</c:v>
                </c:pt>
                <c:pt idx="2154">
                  <c:v>0.23271915881031999</c:v>
                </c:pt>
                <c:pt idx="2155">
                  <c:v>0.19425318214745801</c:v>
                </c:pt>
                <c:pt idx="2156">
                  <c:v>0.17886679148231202</c:v>
                </c:pt>
                <c:pt idx="2157">
                  <c:v>0.19809977981374402</c:v>
                </c:pt>
                <c:pt idx="2158">
                  <c:v>0.20963957281260301</c:v>
                </c:pt>
                <c:pt idx="2159">
                  <c:v>0.22502596347774803</c:v>
                </c:pt>
                <c:pt idx="2160">
                  <c:v>0.22117936581146203</c:v>
                </c:pt>
                <c:pt idx="2161">
                  <c:v>0.16925029731659702</c:v>
                </c:pt>
                <c:pt idx="2162">
                  <c:v>0.16155710198402401</c:v>
                </c:pt>
                <c:pt idx="2163">
                  <c:v>0.19809977981374402</c:v>
                </c:pt>
                <c:pt idx="2164">
                  <c:v>0.22887256114403401</c:v>
                </c:pt>
                <c:pt idx="2165">
                  <c:v>0.21348617047888901</c:v>
                </c:pt>
                <c:pt idx="2166">
                  <c:v>0.22117936581146203</c:v>
                </c:pt>
                <c:pt idx="2167">
                  <c:v>0.20963957281260301</c:v>
                </c:pt>
                <c:pt idx="2168">
                  <c:v>0.22694926231089102</c:v>
                </c:pt>
                <c:pt idx="2169">
                  <c:v>0.23464245764346403</c:v>
                </c:pt>
                <c:pt idx="2170">
                  <c:v>0.21925606697831801</c:v>
                </c:pt>
                <c:pt idx="2171">
                  <c:v>0.20963957281260301</c:v>
                </c:pt>
                <c:pt idx="2172">
                  <c:v>0.18463668798174201</c:v>
                </c:pt>
                <c:pt idx="2173">
                  <c:v>0.19232988331431403</c:v>
                </c:pt>
                <c:pt idx="2174">
                  <c:v>0.18848328564802802</c:v>
                </c:pt>
                <c:pt idx="2175">
                  <c:v>0.22117936581146203</c:v>
                </c:pt>
                <c:pt idx="2176">
                  <c:v>0.20002307864688701</c:v>
                </c:pt>
                <c:pt idx="2177">
                  <c:v>0.20771627397945999</c:v>
                </c:pt>
                <c:pt idx="2178">
                  <c:v>0.186559986814885</c:v>
                </c:pt>
                <c:pt idx="2179">
                  <c:v>0.19232988331431403</c:v>
                </c:pt>
                <c:pt idx="2180">
                  <c:v>0.20386967631317301</c:v>
                </c:pt>
                <c:pt idx="2181">
                  <c:v>0.20963957281260301</c:v>
                </c:pt>
                <c:pt idx="2182">
                  <c:v>0.20771627397945999</c:v>
                </c:pt>
                <c:pt idx="2183">
                  <c:v>0.18848328564802802</c:v>
                </c:pt>
                <c:pt idx="2184">
                  <c:v>0.19425318214745801</c:v>
                </c:pt>
                <c:pt idx="2185">
                  <c:v>0.20386967631317301</c:v>
                </c:pt>
                <c:pt idx="2186">
                  <c:v>0.16348040081716703</c:v>
                </c:pt>
                <c:pt idx="2187">
                  <c:v>0.148094010152022</c:v>
                </c:pt>
                <c:pt idx="2188">
                  <c:v>0.21348617047888901</c:v>
                </c:pt>
                <c:pt idx="2189">
                  <c:v>0.176943492649169</c:v>
                </c:pt>
                <c:pt idx="2190">
                  <c:v>0.19232988331431403</c:v>
                </c:pt>
                <c:pt idx="2191">
                  <c:v>0.18463668798174201</c:v>
                </c:pt>
                <c:pt idx="2192">
                  <c:v>0.205792975146316</c:v>
                </c:pt>
                <c:pt idx="2193">
                  <c:v>0.20771627397945999</c:v>
                </c:pt>
                <c:pt idx="2194">
                  <c:v>0.23079585997717703</c:v>
                </c:pt>
                <c:pt idx="2195">
                  <c:v>0.15194060781830801</c:v>
                </c:pt>
                <c:pt idx="2196">
                  <c:v>0.17502019381602602</c:v>
                </c:pt>
                <c:pt idx="2197">
                  <c:v>0.17502019381602602</c:v>
                </c:pt>
                <c:pt idx="2198">
                  <c:v>0.13655421715316302</c:v>
                </c:pt>
                <c:pt idx="2199">
                  <c:v>0.15578720548459501</c:v>
                </c:pt>
                <c:pt idx="2200">
                  <c:v>0.16925029731659702</c:v>
                </c:pt>
                <c:pt idx="2201">
                  <c:v>0.18463668798174201</c:v>
                </c:pt>
                <c:pt idx="2202">
                  <c:v>0.17502019381602602</c:v>
                </c:pt>
                <c:pt idx="2203">
                  <c:v>0.16155710198402401</c:v>
                </c:pt>
                <c:pt idx="2204">
                  <c:v>0.16925029731659702</c:v>
                </c:pt>
                <c:pt idx="2205">
                  <c:v>0.16540369965030999</c:v>
                </c:pt>
                <c:pt idx="2206">
                  <c:v>0.153863906651451</c:v>
                </c:pt>
                <c:pt idx="2207">
                  <c:v>0.14232411365259301</c:v>
                </c:pt>
                <c:pt idx="2208">
                  <c:v>0.16925029731659702</c:v>
                </c:pt>
                <c:pt idx="2209">
                  <c:v>0.19040658448117101</c:v>
                </c:pt>
                <c:pt idx="2210">
                  <c:v>0.196176480980601</c:v>
                </c:pt>
                <c:pt idx="2211">
                  <c:v>0.15963380315088102</c:v>
                </c:pt>
                <c:pt idx="2212">
                  <c:v>0.176943492649169</c:v>
                </c:pt>
                <c:pt idx="2213">
                  <c:v>0.157710504317738</c:v>
                </c:pt>
                <c:pt idx="2214">
                  <c:v>0.157710504317738</c:v>
                </c:pt>
                <c:pt idx="2215">
                  <c:v>0.13655421715316302</c:v>
                </c:pt>
                <c:pt idx="2216">
                  <c:v>0.17309689498288303</c:v>
                </c:pt>
                <c:pt idx="2217">
                  <c:v>0.15578720548459501</c:v>
                </c:pt>
                <c:pt idx="2218">
                  <c:v>0.15001730898516502</c:v>
                </c:pt>
                <c:pt idx="2219">
                  <c:v>0.19040658448117101</c:v>
                </c:pt>
                <c:pt idx="2220">
                  <c:v>0.14617071131887902</c:v>
                </c:pt>
                <c:pt idx="2221">
                  <c:v>0.15578720548459501</c:v>
                </c:pt>
                <c:pt idx="2222">
                  <c:v>0.17502019381602602</c:v>
                </c:pt>
                <c:pt idx="2223">
                  <c:v>0.15194060781830801</c:v>
                </c:pt>
                <c:pt idx="2224">
                  <c:v>0.13270761948687701</c:v>
                </c:pt>
                <c:pt idx="2225">
                  <c:v>0.16155710198402401</c:v>
                </c:pt>
                <c:pt idx="2226">
                  <c:v>0.13655421715316302</c:v>
                </c:pt>
                <c:pt idx="2227">
                  <c:v>0.176943492649169</c:v>
                </c:pt>
                <c:pt idx="2228">
                  <c:v>0.186559986814885</c:v>
                </c:pt>
                <c:pt idx="2229">
                  <c:v>0.157710504317738</c:v>
                </c:pt>
                <c:pt idx="2230">
                  <c:v>0.15001730898516502</c:v>
                </c:pt>
                <c:pt idx="2231">
                  <c:v>0.148094010152022</c:v>
                </c:pt>
                <c:pt idx="2232">
                  <c:v>0.18079009031545601</c:v>
                </c:pt>
                <c:pt idx="2233">
                  <c:v>0.148094010152022</c:v>
                </c:pt>
                <c:pt idx="2234">
                  <c:v>0.18848328564802802</c:v>
                </c:pt>
                <c:pt idx="2235">
                  <c:v>0.16925029731659702</c:v>
                </c:pt>
                <c:pt idx="2236">
                  <c:v>0.19040658448117101</c:v>
                </c:pt>
                <c:pt idx="2237">
                  <c:v>0.16540369965030999</c:v>
                </c:pt>
                <c:pt idx="2238">
                  <c:v>0.16540369965030999</c:v>
                </c:pt>
                <c:pt idx="2239">
                  <c:v>0.153863906651451</c:v>
                </c:pt>
                <c:pt idx="2240">
                  <c:v>0.15194060781830801</c:v>
                </c:pt>
                <c:pt idx="2241">
                  <c:v>0.125014424154304</c:v>
                </c:pt>
                <c:pt idx="2242">
                  <c:v>0.20002307864688701</c:v>
                </c:pt>
                <c:pt idx="2243">
                  <c:v>0.20194637748003</c:v>
                </c:pt>
                <c:pt idx="2244">
                  <c:v>0.19232988331431403</c:v>
                </c:pt>
                <c:pt idx="2245">
                  <c:v>0.167326998483454</c:v>
                </c:pt>
                <c:pt idx="2246">
                  <c:v>0.19040658448117101</c:v>
                </c:pt>
                <c:pt idx="2247">
                  <c:v>0.157710504317738</c:v>
                </c:pt>
                <c:pt idx="2248">
                  <c:v>0.19040658448117101</c:v>
                </c:pt>
                <c:pt idx="2249">
                  <c:v>0.15578720548459501</c:v>
                </c:pt>
                <c:pt idx="2250">
                  <c:v>0.21733276814517502</c:v>
                </c:pt>
                <c:pt idx="2251">
                  <c:v>0.18271338914859903</c:v>
                </c:pt>
                <c:pt idx="2252">
                  <c:v>0.14617071131887902</c:v>
                </c:pt>
                <c:pt idx="2253">
                  <c:v>0.17886679148231202</c:v>
                </c:pt>
                <c:pt idx="2254">
                  <c:v>0.19232988331431403</c:v>
                </c:pt>
                <c:pt idx="2255">
                  <c:v>0.14232411365259301</c:v>
                </c:pt>
                <c:pt idx="2256">
                  <c:v>0.167326998483454</c:v>
                </c:pt>
                <c:pt idx="2257">
                  <c:v>0.15194060781830801</c:v>
                </c:pt>
                <c:pt idx="2258">
                  <c:v>0.16348040081716703</c:v>
                </c:pt>
                <c:pt idx="2259">
                  <c:v>0.13655421715316302</c:v>
                </c:pt>
                <c:pt idx="2260">
                  <c:v>0.15194060781830801</c:v>
                </c:pt>
                <c:pt idx="2261">
                  <c:v>0.16925029731659702</c:v>
                </c:pt>
                <c:pt idx="2262">
                  <c:v>0.157710504317738</c:v>
                </c:pt>
                <c:pt idx="2263">
                  <c:v>0.176943492649169</c:v>
                </c:pt>
                <c:pt idx="2264">
                  <c:v>0.16925029731659702</c:v>
                </c:pt>
                <c:pt idx="2265">
                  <c:v>0.153863906651451</c:v>
                </c:pt>
                <c:pt idx="2266">
                  <c:v>0.16540369965030999</c:v>
                </c:pt>
                <c:pt idx="2267">
                  <c:v>0.16925029731659702</c:v>
                </c:pt>
                <c:pt idx="2268">
                  <c:v>0.18463668798174201</c:v>
                </c:pt>
                <c:pt idx="2269">
                  <c:v>0.16925029731659702</c:v>
                </c:pt>
                <c:pt idx="2270">
                  <c:v>0.148094010152022</c:v>
                </c:pt>
                <c:pt idx="2271">
                  <c:v>0.167326998483454</c:v>
                </c:pt>
                <c:pt idx="2272">
                  <c:v>0.16925029731659702</c:v>
                </c:pt>
                <c:pt idx="2273">
                  <c:v>0.144247412485736</c:v>
                </c:pt>
                <c:pt idx="2274">
                  <c:v>0.176943492649169</c:v>
                </c:pt>
                <c:pt idx="2275">
                  <c:v>0.15578720548459501</c:v>
                </c:pt>
                <c:pt idx="2276">
                  <c:v>0.176943492649169</c:v>
                </c:pt>
                <c:pt idx="2277">
                  <c:v>0.153863906651451</c:v>
                </c:pt>
                <c:pt idx="2278">
                  <c:v>0.15578720548459501</c:v>
                </c:pt>
                <c:pt idx="2279">
                  <c:v>0.19425318214745801</c:v>
                </c:pt>
                <c:pt idx="2280">
                  <c:v>0.17309689498288303</c:v>
                </c:pt>
                <c:pt idx="2281">
                  <c:v>0.18271338914859903</c:v>
                </c:pt>
                <c:pt idx="2282">
                  <c:v>0.16925029731659702</c:v>
                </c:pt>
                <c:pt idx="2283">
                  <c:v>0.15194060781830801</c:v>
                </c:pt>
                <c:pt idx="2284">
                  <c:v>0.21156287164574603</c:v>
                </c:pt>
                <c:pt idx="2285">
                  <c:v>0.144247412485736</c:v>
                </c:pt>
                <c:pt idx="2286">
                  <c:v>0.18271338914859903</c:v>
                </c:pt>
                <c:pt idx="2287">
                  <c:v>0.18079009031545601</c:v>
                </c:pt>
                <c:pt idx="2288">
                  <c:v>0.215409469312032</c:v>
                </c:pt>
                <c:pt idx="2289">
                  <c:v>0.20386967631317301</c:v>
                </c:pt>
                <c:pt idx="2290">
                  <c:v>0.19809977981374402</c:v>
                </c:pt>
                <c:pt idx="2291">
                  <c:v>0.25195214714175201</c:v>
                </c:pt>
                <c:pt idx="2292">
                  <c:v>0.250028848308609</c:v>
                </c:pt>
                <c:pt idx="2293">
                  <c:v>0.26926183664004</c:v>
                </c:pt>
                <c:pt idx="2294">
                  <c:v>0.24618225064232202</c:v>
                </c:pt>
                <c:pt idx="2295">
                  <c:v>0.23271915881031999</c:v>
                </c:pt>
                <c:pt idx="2296">
                  <c:v>0.23464245764346403</c:v>
                </c:pt>
                <c:pt idx="2297">
                  <c:v>0.21348617047888901</c:v>
                </c:pt>
                <c:pt idx="2298">
                  <c:v>0.21156287164574603</c:v>
                </c:pt>
                <c:pt idx="2299">
                  <c:v>0.21348617047888901</c:v>
                </c:pt>
                <c:pt idx="2300">
                  <c:v>0.20386967631317301</c:v>
                </c:pt>
                <c:pt idx="2301">
                  <c:v>0.22117936581146203</c:v>
                </c:pt>
                <c:pt idx="2302">
                  <c:v>0.19040658448117101</c:v>
                </c:pt>
                <c:pt idx="2303">
                  <c:v>0.20963957281260301</c:v>
                </c:pt>
                <c:pt idx="2304">
                  <c:v>0.19425318214745801</c:v>
                </c:pt>
                <c:pt idx="2305">
                  <c:v>0.186559986814885</c:v>
                </c:pt>
                <c:pt idx="2306">
                  <c:v>0.15001730898516502</c:v>
                </c:pt>
                <c:pt idx="2307">
                  <c:v>0.15578720548459501</c:v>
                </c:pt>
                <c:pt idx="2308">
                  <c:v>0.16540369965030999</c:v>
                </c:pt>
                <c:pt idx="2309">
                  <c:v>0.16540369965030999</c:v>
                </c:pt>
                <c:pt idx="2310">
                  <c:v>0.14617071131887902</c:v>
                </c:pt>
                <c:pt idx="2311">
                  <c:v>0.17886679148231202</c:v>
                </c:pt>
                <c:pt idx="2312">
                  <c:v>0.19232988331431403</c:v>
                </c:pt>
                <c:pt idx="2313">
                  <c:v>0.17309689498288303</c:v>
                </c:pt>
                <c:pt idx="2314">
                  <c:v>0.153863906651451</c:v>
                </c:pt>
                <c:pt idx="2315">
                  <c:v>0.19809977981374402</c:v>
                </c:pt>
                <c:pt idx="2316">
                  <c:v>0.17502019381602602</c:v>
                </c:pt>
                <c:pt idx="2317">
                  <c:v>0.21925606697831801</c:v>
                </c:pt>
                <c:pt idx="2318">
                  <c:v>0.153863906651451</c:v>
                </c:pt>
                <c:pt idx="2319">
                  <c:v>0.196176480980601</c:v>
                </c:pt>
                <c:pt idx="2320">
                  <c:v>0.20963957281260301</c:v>
                </c:pt>
                <c:pt idx="2321">
                  <c:v>0.20963957281260301</c:v>
                </c:pt>
                <c:pt idx="2322">
                  <c:v>0.22887256114403401</c:v>
                </c:pt>
                <c:pt idx="2323">
                  <c:v>0.215409469312032</c:v>
                </c:pt>
                <c:pt idx="2324">
                  <c:v>0.24041235414289303</c:v>
                </c:pt>
                <c:pt idx="2325">
                  <c:v>0.186559986814885</c:v>
                </c:pt>
                <c:pt idx="2326">
                  <c:v>0.21348617047888901</c:v>
                </c:pt>
                <c:pt idx="2327">
                  <c:v>0.22117936581146203</c:v>
                </c:pt>
                <c:pt idx="2328">
                  <c:v>0.22502596347774803</c:v>
                </c:pt>
                <c:pt idx="2329">
                  <c:v>0.23271915881031999</c:v>
                </c:pt>
                <c:pt idx="2330">
                  <c:v>0.24618225064232202</c:v>
                </c:pt>
                <c:pt idx="2331">
                  <c:v>0.22310266464460501</c:v>
                </c:pt>
                <c:pt idx="2332">
                  <c:v>0.215409469312032</c:v>
                </c:pt>
                <c:pt idx="2333">
                  <c:v>0.21348617047888901</c:v>
                </c:pt>
                <c:pt idx="2334">
                  <c:v>0.25964534247432403</c:v>
                </c:pt>
                <c:pt idx="2335">
                  <c:v>0.282724928472042</c:v>
                </c:pt>
                <c:pt idx="2336">
                  <c:v>0.24233565297603601</c:v>
                </c:pt>
                <c:pt idx="2337">
                  <c:v>0.22887256114403401</c:v>
                </c:pt>
                <c:pt idx="2338">
                  <c:v>0.24810554947546601</c:v>
                </c:pt>
                <c:pt idx="2339">
                  <c:v>0.22117936581146203</c:v>
                </c:pt>
                <c:pt idx="2340">
                  <c:v>0.19040658448117101</c:v>
                </c:pt>
                <c:pt idx="2341">
                  <c:v>0.17502019381602602</c:v>
                </c:pt>
                <c:pt idx="2342">
                  <c:v>0.17886679148231202</c:v>
                </c:pt>
                <c:pt idx="2343">
                  <c:v>0.148094010152022</c:v>
                </c:pt>
                <c:pt idx="2344">
                  <c:v>0.21925606697831801</c:v>
                </c:pt>
                <c:pt idx="2345">
                  <c:v>0.186559986814885</c:v>
                </c:pt>
                <c:pt idx="2346">
                  <c:v>0.176943492649169</c:v>
                </c:pt>
                <c:pt idx="2347">
                  <c:v>0.21156287164574603</c:v>
                </c:pt>
                <c:pt idx="2348">
                  <c:v>0.18079009031545601</c:v>
                </c:pt>
                <c:pt idx="2349">
                  <c:v>0.21156287164574603</c:v>
                </c:pt>
                <c:pt idx="2350">
                  <c:v>0.20002307864688701</c:v>
                </c:pt>
                <c:pt idx="2351">
                  <c:v>0.22694926231089102</c:v>
                </c:pt>
                <c:pt idx="2352">
                  <c:v>0.17309689498288303</c:v>
                </c:pt>
                <c:pt idx="2353">
                  <c:v>0.167326998483454</c:v>
                </c:pt>
                <c:pt idx="2354">
                  <c:v>0.20002307864688701</c:v>
                </c:pt>
                <c:pt idx="2355">
                  <c:v>0.20002307864688701</c:v>
                </c:pt>
                <c:pt idx="2356">
                  <c:v>0.17117359614974001</c:v>
                </c:pt>
                <c:pt idx="2357">
                  <c:v>0.22502596347774803</c:v>
                </c:pt>
                <c:pt idx="2358">
                  <c:v>0.167326998483454</c:v>
                </c:pt>
                <c:pt idx="2359">
                  <c:v>0.19232988331431403</c:v>
                </c:pt>
                <c:pt idx="2360">
                  <c:v>0.19040658448117101</c:v>
                </c:pt>
                <c:pt idx="2361">
                  <c:v>0.18848328564802802</c:v>
                </c:pt>
                <c:pt idx="2362">
                  <c:v>0.17117359614974001</c:v>
                </c:pt>
                <c:pt idx="2363">
                  <c:v>0.205792975146316</c:v>
                </c:pt>
                <c:pt idx="2364">
                  <c:v>0.19040658448117101</c:v>
                </c:pt>
                <c:pt idx="2365">
                  <c:v>0.14040081481944902</c:v>
                </c:pt>
                <c:pt idx="2366">
                  <c:v>0.176943492649169</c:v>
                </c:pt>
                <c:pt idx="2367">
                  <c:v>0.15194060781830801</c:v>
                </c:pt>
                <c:pt idx="2368">
                  <c:v>0.18079009031545601</c:v>
                </c:pt>
                <c:pt idx="2369">
                  <c:v>0.21733276814517502</c:v>
                </c:pt>
                <c:pt idx="2370">
                  <c:v>0.15963380315088102</c:v>
                </c:pt>
                <c:pt idx="2371">
                  <c:v>0.17886679148231202</c:v>
                </c:pt>
                <c:pt idx="2372">
                  <c:v>0.18271338914859903</c:v>
                </c:pt>
                <c:pt idx="2373">
                  <c:v>0.18271338914859903</c:v>
                </c:pt>
                <c:pt idx="2374">
                  <c:v>0.20386967631317301</c:v>
                </c:pt>
                <c:pt idx="2375">
                  <c:v>0.167326998483454</c:v>
                </c:pt>
                <c:pt idx="2376">
                  <c:v>0.22694926231089102</c:v>
                </c:pt>
                <c:pt idx="2377">
                  <c:v>0.18463668798174201</c:v>
                </c:pt>
                <c:pt idx="2378">
                  <c:v>0.18079009031545601</c:v>
                </c:pt>
                <c:pt idx="2379">
                  <c:v>0.18463668798174201</c:v>
                </c:pt>
                <c:pt idx="2380">
                  <c:v>0.20194637748003</c:v>
                </c:pt>
                <c:pt idx="2381">
                  <c:v>0.17886679148231202</c:v>
                </c:pt>
                <c:pt idx="2382">
                  <c:v>0.186559986814885</c:v>
                </c:pt>
                <c:pt idx="2383">
                  <c:v>0.196176480980601</c:v>
                </c:pt>
                <c:pt idx="2384">
                  <c:v>0.19232988331431403</c:v>
                </c:pt>
                <c:pt idx="2385">
                  <c:v>0.21925606697831801</c:v>
                </c:pt>
                <c:pt idx="2386">
                  <c:v>0.18271338914859903</c:v>
                </c:pt>
                <c:pt idx="2387">
                  <c:v>0.21156287164574603</c:v>
                </c:pt>
                <c:pt idx="2388">
                  <c:v>0.22117936581146203</c:v>
                </c:pt>
                <c:pt idx="2389">
                  <c:v>0.20963957281260301</c:v>
                </c:pt>
                <c:pt idx="2390">
                  <c:v>0.22502596347774803</c:v>
                </c:pt>
                <c:pt idx="2391">
                  <c:v>0.20386967631317301</c:v>
                </c:pt>
                <c:pt idx="2392">
                  <c:v>0.20963957281260301</c:v>
                </c:pt>
                <c:pt idx="2393">
                  <c:v>0.26541523897375402</c:v>
                </c:pt>
                <c:pt idx="2394">
                  <c:v>0.29234142263775803</c:v>
                </c:pt>
                <c:pt idx="2395">
                  <c:v>0.26733853780689704</c:v>
                </c:pt>
                <c:pt idx="2396">
                  <c:v>0.29041812380461501</c:v>
                </c:pt>
                <c:pt idx="2397">
                  <c:v>0.30965111213604601</c:v>
                </c:pt>
                <c:pt idx="2398">
                  <c:v>0.38273646779548604</c:v>
                </c:pt>
                <c:pt idx="2399">
                  <c:v>0.33850059463319304</c:v>
                </c:pt>
                <c:pt idx="2400">
                  <c:v>0.36735007713034001</c:v>
                </c:pt>
                <c:pt idx="2401">
                  <c:v>0.44235873162292305</c:v>
                </c:pt>
                <c:pt idx="2402">
                  <c:v>0.40966265145948999</c:v>
                </c:pt>
                <c:pt idx="2403">
                  <c:v>0.43081893862406401</c:v>
                </c:pt>
                <c:pt idx="2404">
                  <c:v>0.39042966312805805</c:v>
                </c:pt>
                <c:pt idx="2405">
                  <c:v>0.43466553629034999</c:v>
                </c:pt>
                <c:pt idx="2406">
                  <c:v>0.38081316896234202</c:v>
                </c:pt>
                <c:pt idx="2407">
                  <c:v>0.38081316896234202</c:v>
                </c:pt>
                <c:pt idx="2408">
                  <c:v>0.33465399696690701</c:v>
                </c:pt>
                <c:pt idx="2409">
                  <c:v>0.32696080163433405</c:v>
                </c:pt>
                <c:pt idx="2410">
                  <c:v>0.33273069813376405</c:v>
                </c:pt>
                <c:pt idx="2411">
                  <c:v>0.34427049113262304</c:v>
                </c:pt>
                <c:pt idx="2412">
                  <c:v>0.26926183664004</c:v>
                </c:pt>
                <c:pt idx="2413">
                  <c:v>0.19809977981374402</c:v>
                </c:pt>
                <c:pt idx="2414">
                  <c:v>0.23079585997717703</c:v>
                </c:pt>
                <c:pt idx="2415">
                  <c:v>0.23464245764346403</c:v>
                </c:pt>
                <c:pt idx="2416">
                  <c:v>0.22887256114403401</c:v>
                </c:pt>
                <c:pt idx="2417">
                  <c:v>0.22117936581146203</c:v>
                </c:pt>
                <c:pt idx="2418">
                  <c:v>0.18271338914859903</c:v>
                </c:pt>
                <c:pt idx="2419">
                  <c:v>0.23464245764346403</c:v>
                </c:pt>
                <c:pt idx="2420">
                  <c:v>0.205792975146316</c:v>
                </c:pt>
                <c:pt idx="2421">
                  <c:v>0.148094010152022</c:v>
                </c:pt>
                <c:pt idx="2422">
                  <c:v>0.18463668798174201</c:v>
                </c:pt>
                <c:pt idx="2423">
                  <c:v>0.18848328564802802</c:v>
                </c:pt>
                <c:pt idx="2424">
                  <c:v>0.19425318214745801</c:v>
                </c:pt>
                <c:pt idx="2425">
                  <c:v>0.18271338914859903</c:v>
                </c:pt>
                <c:pt idx="2426">
                  <c:v>0.22887256114403401</c:v>
                </c:pt>
                <c:pt idx="2427">
                  <c:v>0.16540369965030999</c:v>
                </c:pt>
                <c:pt idx="2428">
                  <c:v>0.18271338914859903</c:v>
                </c:pt>
                <c:pt idx="2429">
                  <c:v>0.176943492649169</c:v>
                </c:pt>
                <c:pt idx="2430">
                  <c:v>0.18079009031545601</c:v>
                </c:pt>
                <c:pt idx="2431">
                  <c:v>0.17117359614974001</c:v>
                </c:pt>
                <c:pt idx="2432">
                  <c:v>0.16348040081716703</c:v>
                </c:pt>
                <c:pt idx="2433">
                  <c:v>0.17502019381602602</c:v>
                </c:pt>
                <c:pt idx="2434">
                  <c:v>0.17117359614974001</c:v>
                </c:pt>
                <c:pt idx="2435">
                  <c:v>0.14232411365259301</c:v>
                </c:pt>
                <c:pt idx="2436">
                  <c:v>0.15194060781830801</c:v>
                </c:pt>
                <c:pt idx="2437">
                  <c:v>0.15578720548459501</c:v>
                </c:pt>
                <c:pt idx="2438">
                  <c:v>0.18271338914859903</c:v>
                </c:pt>
                <c:pt idx="2439">
                  <c:v>0.16155710198402401</c:v>
                </c:pt>
                <c:pt idx="2440">
                  <c:v>0.17309689498288303</c:v>
                </c:pt>
                <c:pt idx="2441">
                  <c:v>0.17886679148231202</c:v>
                </c:pt>
                <c:pt idx="2442">
                  <c:v>0.18463668798174201</c:v>
                </c:pt>
                <c:pt idx="2443">
                  <c:v>0.17117359614974001</c:v>
                </c:pt>
                <c:pt idx="2444">
                  <c:v>0.15001730898516502</c:v>
                </c:pt>
                <c:pt idx="2445">
                  <c:v>0.18079009031545601</c:v>
                </c:pt>
                <c:pt idx="2446">
                  <c:v>0.186559986814885</c:v>
                </c:pt>
                <c:pt idx="2447">
                  <c:v>0.157710504317738</c:v>
                </c:pt>
                <c:pt idx="2448">
                  <c:v>0.138477515986306</c:v>
                </c:pt>
                <c:pt idx="2449">
                  <c:v>0.16925029731659702</c:v>
                </c:pt>
                <c:pt idx="2450">
                  <c:v>0.16540369965030999</c:v>
                </c:pt>
                <c:pt idx="2451">
                  <c:v>0.17309689498288303</c:v>
                </c:pt>
                <c:pt idx="2452">
                  <c:v>0.17117359614974001</c:v>
                </c:pt>
                <c:pt idx="2453">
                  <c:v>0.13078432065373402</c:v>
                </c:pt>
                <c:pt idx="2454">
                  <c:v>0.15194060781830801</c:v>
                </c:pt>
                <c:pt idx="2455">
                  <c:v>0.176943492649169</c:v>
                </c:pt>
                <c:pt idx="2456">
                  <c:v>0.176943492649169</c:v>
                </c:pt>
                <c:pt idx="2457">
                  <c:v>0.17117359614974001</c:v>
                </c:pt>
                <c:pt idx="2458">
                  <c:v>0.17309689498288303</c:v>
                </c:pt>
                <c:pt idx="2459">
                  <c:v>0.17309689498288303</c:v>
                </c:pt>
                <c:pt idx="2460">
                  <c:v>0.17117359614974001</c:v>
                </c:pt>
                <c:pt idx="2461">
                  <c:v>0.19425318214745801</c:v>
                </c:pt>
                <c:pt idx="2462">
                  <c:v>0.18271338914859903</c:v>
                </c:pt>
                <c:pt idx="2463">
                  <c:v>0.21156287164574603</c:v>
                </c:pt>
                <c:pt idx="2464">
                  <c:v>0.14232411365259301</c:v>
                </c:pt>
                <c:pt idx="2465">
                  <c:v>0.13655421715316302</c:v>
                </c:pt>
                <c:pt idx="2466">
                  <c:v>0.18848328564802802</c:v>
                </c:pt>
                <c:pt idx="2467">
                  <c:v>0.13270761948687701</c:v>
                </c:pt>
                <c:pt idx="2468">
                  <c:v>0.16925029731659702</c:v>
                </c:pt>
                <c:pt idx="2469">
                  <c:v>0.18079009031545601</c:v>
                </c:pt>
                <c:pt idx="2470">
                  <c:v>0.18848328564802802</c:v>
                </c:pt>
                <c:pt idx="2471">
                  <c:v>0.16925029731659702</c:v>
                </c:pt>
                <c:pt idx="2472">
                  <c:v>0.20771627397945999</c:v>
                </c:pt>
                <c:pt idx="2473">
                  <c:v>0.16155710198402401</c:v>
                </c:pt>
                <c:pt idx="2474">
                  <c:v>0.18463668798174201</c:v>
                </c:pt>
                <c:pt idx="2475">
                  <c:v>0.15963380315088102</c:v>
                </c:pt>
                <c:pt idx="2476">
                  <c:v>0.15001730898516502</c:v>
                </c:pt>
                <c:pt idx="2477">
                  <c:v>0.19232988331431403</c:v>
                </c:pt>
                <c:pt idx="2478">
                  <c:v>0.157710504317738</c:v>
                </c:pt>
                <c:pt idx="2479">
                  <c:v>0.18271338914859903</c:v>
                </c:pt>
                <c:pt idx="2480">
                  <c:v>0.15578720548459501</c:v>
                </c:pt>
                <c:pt idx="2481">
                  <c:v>0.157710504317738</c:v>
                </c:pt>
                <c:pt idx="2482">
                  <c:v>0.15578720548459501</c:v>
                </c:pt>
                <c:pt idx="2483">
                  <c:v>0.153863906651451</c:v>
                </c:pt>
                <c:pt idx="2484">
                  <c:v>0.125014424154304</c:v>
                </c:pt>
                <c:pt idx="2485">
                  <c:v>0.148094010152022</c:v>
                </c:pt>
                <c:pt idx="2486">
                  <c:v>0.15194060781830801</c:v>
                </c:pt>
                <c:pt idx="2487">
                  <c:v>0.205792975146316</c:v>
                </c:pt>
                <c:pt idx="2488">
                  <c:v>0.15001730898516502</c:v>
                </c:pt>
                <c:pt idx="2489">
                  <c:v>0.16155710198402401</c:v>
                </c:pt>
                <c:pt idx="2490">
                  <c:v>0.186559986814885</c:v>
                </c:pt>
                <c:pt idx="2491">
                  <c:v>0.13655421715316302</c:v>
                </c:pt>
                <c:pt idx="2492">
                  <c:v>0.128861021820591</c:v>
                </c:pt>
                <c:pt idx="2493">
                  <c:v>0.128861021820591</c:v>
                </c:pt>
                <c:pt idx="2494">
                  <c:v>0.16348040081716703</c:v>
                </c:pt>
                <c:pt idx="2495">
                  <c:v>0.15194060781830801</c:v>
                </c:pt>
                <c:pt idx="2496">
                  <c:v>0.15963380315088102</c:v>
                </c:pt>
                <c:pt idx="2497">
                  <c:v>0.18271338914859903</c:v>
                </c:pt>
                <c:pt idx="2498">
                  <c:v>0.16540369965030999</c:v>
                </c:pt>
                <c:pt idx="2499">
                  <c:v>0.18463668798174201</c:v>
                </c:pt>
                <c:pt idx="2500">
                  <c:v>0.16925029731659702</c:v>
                </c:pt>
                <c:pt idx="2501">
                  <c:v>0.17886679148231202</c:v>
                </c:pt>
                <c:pt idx="2502">
                  <c:v>0.148094010152022</c:v>
                </c:pt>
                <c:pt idx="2503">
                  <c:v>0.15001730898516502</c:v>
                </c:pt>
                <c:pt idx="2504">
                  <c:v>0.16155710198402401</c:v>
                </c:pt>
                <c:pt idx="2505">
                  <c:v>0.16925029731659702</c:v>
                </c:pt>
                <c:pt idx="2506">
                  <c:v>0.17886679148231202</c:v>
                </c:pt>
                <c:pt idx="2507">
                  <c:v>0.13270761948687701</c:v>
                </c:pt>
                <c:pt idx="2508">
                  <c:v>0.16540369965030999</c:v>
                </c:pt>
                <c:pt idx="2509">
                  <c:v>0.176943492649169</c:v>
                </c:pt>
                <c:pt idx="2510">
                  <c:v>0.15194060781830801</c:v>
                </c:pt>
                <c:pt idx="2511">
                  <c:v>0.16540369965030999</c:v>
                </c:pt>
                <c:pt idx="2512">
                  <c:v>0.15578720548459501</c:v>
                </c:pt>
                <c:pt idx="2513">
                  <c:v>0.13463091832002</c:v>
                </c:pt>
                <c:pt idx="2514">
                  <c:v>0.15578720548459501</c:v>
                </c:pt>
                <c:pt idx="2515">
                  <c:v>0.16925029731659702</c:v>
                </c:pt>
                <c:pt idx="2516">
                  <c:v>0.17309689498288303</c:v>
                </c:pt>
                <c:pt idx="2517">
                  <c:v>0.144247412485736</c:v>
                </c:pt>
                <c:pt idx="2518">
                  <c:v>0.17117359614974001</c:v>
                </c:pt>
                <c:pt idx="2519">
                  <c:v>0.17309689498288303</c:v>
                </c:pt>
                <c:pt idx="2520">
                  <c:v>0.18271338914859903</c:v>
                </c:pt>
                <c:pt idx="2521">
                  <c:v>0.19425318214745801</c:v>
                </c:pt>
                <c:pt idx="2522">
                  <c:v>0.19425318214745801</c:v>
                </c:pt>
                <c:pt idx="2523">
                  <c:v>0.148094010152022</c:v>
                </c:pt>
                <c:pt idx="2524">
                  <c:v>0.167326998483454</c:v>
                </c:pt>
                <c:pt idx="2525">
                  <c:v>0.18079009031545601</c:v>
                </c:pt>
                <c:pt idx="2526">
                  <c:v>0.16925029731659702</c:v>
                </c:pt>
                <c:pt idx="2527">
                  <c:v>0.18848328564802802</c:v>
                </c:pt>
                <c:pt idx="2528">
                  <c:v>0.186559986814885</c:v>
                </c:pt>
                <c:pt idx="2529">
                  <c:v>0.13655421715316302</c:v>
                </c:pt>
                <c:pt idx="2530">
                  <c:v>0.186559986814885</c:v>
                </c:pt>
                <c:pt idx="2531">
                  <c:v>0.20386967631317301</c:v>
                </c:pt>
                <c:pt idx="2532">
                  <c:v>0.18463668798174201</c:v>
                </c:pt>
                <c:pt idx="2533">
                  <c:v>0.20386967631317301</c:v>
                </c:pt>
                <c:pt idx="2534">
                  <c:v>0.23848905530975001</c:v>
                </c:pt>
                <c:pt idx="2535">
                  <c:v>0.24810554947546601</c:v>
                </c:pt>
                <c:pt idx="2536">
                  <c:v>0.23464245764346403</c:v>
                </c:pt>
                <c:pt idx="2537">
                  <c:v>0.27310843430632603</c:v>
                </c:pt>
                <c:pt idx="2538">
                  <c:v>0.29618802030404401</c:v>
                </c:pt>
                <c:pt idx="2539">
                  <c:v>0.25964534247432403</c:v>
                </c:pt>
                <c:pt idx="2540">
                  <c:v>0.36350347946405404</c:v>
                </c:pt>
                <c:pt idx="2541">
                  <c:v>0.35581028413148202</c:v>
                </c:pt>
                <c:pt idx="2542">
                  <c:v>0.32503750280119104</c:v>
                </c:pt>
                <c:pt idx="2543">
                  <c:v>0.30388121563661702</c:v>
                </c:pt>
                <c:pt idx="2544">
                  <c:v>0.34234719229948002</c:v>
                </c:pt>
                <c:pt idx="2545">
                  <c:v>0.321190905134905</c:v>
                </c:pt>
                <c:pt idx="2546">
                  <c:v>0.29234142263775803</c:v>
                </c:pt>
                <c:pt idx="2547">
                  <c:v>0.31157441096918903</c:v>
                </c:pt>
                <c:pt idx="2548">
                  <c:v>0.27887833080575603</c:v>
                </c:pt>
                <c:pt idx="2549">
                  <c:v>0.307727813302903</c:v>
                </c:pt>
                <c:pt idx="2550">
                  <c:v>0.26733853780689704</c:v>
                </c:pt>
                <c:pt idx="2551">
                  <c:v>0.25387544597489503</c:v>
                </c:pt>
                <c:pt idx="2552">
                  <c:v>0.196176480980601</c:v>
                </c:pt>
                <c:pt idx="2553">
                  <c:v>0.25387544597489503</c:v>
                </c:pt>
                <c:pt idx="2554">
                  <c:v>0.22887256114403401</c:v>
                </c:pt>
                <c:pt idx="2555">
                  <c:v>0.250028848308609</c:v>
                </c:pt>
                <c:pt idx="2556">
                  <c:v>0.19232988331431403</c:v>
                </c:pt>
                <c:pt idx="2557">
                  <c:v>0.17309689498288303</c:v>
                </c:pt>
                <c:pt idx="2558">
                  <c:v>0.186559986814885</c:v>
                </c:pt>
                <c:pt idx="2559">
                  <c:v>0.205792975146316</c:v>
                </c:pt>
                <c:pt idx="2560">
                  <c:v>0.15578720548459501</c:v>
                </c:pt>
                <c:pt idx="2561">
                  <c:v>0.19809977981374402</c:v>
                </c:pt>
                <c:pt idx="2562">
                  <c:v>0.18463668798174201</c:v>
                </c:pt>
                <c:pt idx="2563">
                  <c:v>0.19232988331431403</c:v>
                </c:pt>
                <c:pt idx="2564">
                  <c:v>0.16925029731659702</c:v>
                </c:pt>
                <c:pt idx="2565">
                  <c:v>0.19809977981374402</c:v>
                </c:pt>
                <c:pt idx="2566">
                  <c:v>0.148094010152022</c:v>
                </c:pt>
                <c:pt idx="2567">
                  <c:v>0.15001730898516502</c:v>
                </c:pt>
                <c:pt idx="2568">
                  <c:v>0.18848328564802802</c:v>
                </c:pt>
                <c:pt idx="2569">
                  <c:v>0.12693772298744702</c:v>
                </c:pt>
                <c:pt idx="2570">
                  <c:v>0.138477515986306</c:v>
                </c:pt>
                <c:pt idx="2571">
                  <c:v>0.18463668798174201</c:v>
                </c:pt>
                <c:pt idx="2572">
                  <c:v>0.18079009031545601</c:v>
                </c:pt>
                <c:pt idx="2573">
                  <c:v>0.22117936581146203</c:v>
                </c:pt>
                <c:pt idx="2574">
                  <c:v>0.157710504317738</c:v>
                </c:pt>
                <c:pt idx="2575">
                  <c:v>0.13655421715316302</c:v>
                </c:pt>
                <c:pt idx="2576">
                  <c:v>0.167326998483454</c:v>
                </c:pt>
                <c:pt idx="2577">
                  <c:v>0.17309689498288303</c:v>
                </c:pt>
                <c:pt idx="2578">
                  <c:v>0.18271338914859903</c:v>
                </c:pt>
                <c:pt idx="2579">
                  <c:v>0.16925029731659702</c:v>
                </c:pt>
                <c:pt idx="2580">
                  <c:v>0.17117359614974001</c:v>
                </c:pt>
                <c:pt idx="2581">
                  <c:v>0.176943492649169</c:v>
                </c:pt>
                <c:pt idx="2582">
                  <c:v>0.15001730898516502</c:v>
                </c:pt>
                <c:pt idx="2583">
                  <c:v>0.15001730898516502</c:v>
                </c:pt>
                <c:pt idx="2584">
                  <c:v>0.15001730898516502</c:v>
                </c:pt>
                <c:pt idx="2585">
                  <c:v>0.15963380315088102</c:v>
                </c:pt>
                <c:pt idx="2586">
                  <c:v>0.144247412485736</c:v>
                </c:pt>
                <c:pt idx="2587">
                  <c:v>0.157710504317738</c:v>
                </c:pt>
                <c:pt idx="2588">
                  <c:v>0.13655421715316302</c:v>
                </c:pt>
                <c:pt idx="2589">
                  <c:v>0.13463091832002</c:v>
                </c:pt>
                <c:pt idx="2590">
                  <c:v>0.11732122882173202</c:v>
                </c:pt>
                <c:pt idx="2591">
                  <c:v>0.14232411365259301</c:v>
                </c:pt>
                <c:pt idx="2592">
                  <c:v>0.15963380315088102</c:v>
                </c:pt>
                <c:pt idx="2593">
                  <c:v>0.16540369965030999</c:v>
                </c:pt>
                <c:pt idx="2594">
                  <c:v>0.144247412485736</c:v>
                </c:pt>
                <c:pt idx="2595">
                  <c:v>0.16155710198402401</c:v>
                </c:pt>
                <c:pt idx="2596">
                  <c:v>0.16540369965030999</c:v>
                </c:pt>
                <c:pt idx="2597">
                  <c:v>0.16155710198402401</c:v>
                </c:pt>
                <c:pt idx="2598">
                  <c:v>0.15578720548459501</c:v>
                </c:pt>
                <c:pt idx="2599">
                  <c:v>0.17117359614974001</c:v>
                </c:pt>
                <c:pt idx="2600">
                  <c:v>0.125014424154304</c:v>
                </c:pt>
                <c:pt idx="2601">
                  <c:v>0.11732122882173202</c:v>
                </c:pt>
                <c:pt idx="2602">
                  <c:v>0.167326998483454</c:v>
                </c:pt>
                <c:pt idx="2603">
                  <c:v>0.17117359614974001</c:v>
                </c:pt>
                <c:pt idx="2604">
                  <c:v>0.15578720548459501</c:v>
                </c:pt>
                <c:pt idx="2605">
                  <c:v>0.15001730898516502</c:v>
                </c:pt>
                <c:pt idx="2606">
                  <c:v>0.176943492649169</c:v>
                </c:pt>
                <c:pt idx="2607">
                  <c:v>0.15194060781830801</c:v>
                </c:pt>
                <c:pt idx="2608">
                  <c:v>0.157710504317738</c:v>
                </c:pt>
                <c:pt idx="2609">
                  <c:v>0.16155710198402401</c:v>
                </c:pt>
                <c:pt idx="2610">
                  <c:v>0.14040081481944902</c:v>
                </c:pt>
                <c:pt idx="2611">
                  <c:v>0.167326998483454</c:v>
                </c:pt>
                <c:pt idx="2612">
                  <c:v>0.16155710198402401</c:v>
                </c:pt>
                <c:pt idx="2613">
                  <c:v>0.144247412485736</c:v>
                </c:pt>
                <c:pt idx="2614">
                  <c:v>0.153863906651451</c:v>
                </c:pt>
                <c:pt idx="2615">
                  <c:v>0.15194060781830801</c:v>
                </c:pt>
                <c:pt idx="2616">
                  <c:v>0.18079009031545601</c:v>
                </c:pt>
                <c:pt idx="2617">
                  <c:v>0.14040081481944902</c:v>
                </c:pt>
                <c:pt idx="2618">
                  <c:v>0.16155710198402401</c:v>
                </c:pt>
                <c:pt idx="2619">
                  <c:v>0.15194060781830801</c:v>
                </c:pt>
                <c:pt idx="2620">
                  <c:v>0.19040658448117101</c:v>
                </c:pt>
                <c:pt idx="2621">
                  <c:v>0.144247412485736</c:v>
                </c:pt>
                <c:pt idx="2622">
                  <c:v>0.19232988331431403</c:v>
                </c:pt>
                <c:pt idx="2623">
                  <c:v>0.167326998483454</c:v>
                </c:pt>
                <c:pt idx="2624">
                  <c:v>0.15578720548459501</c:v>
                </c:pt>
                <c:pt idx="2625">
                  <c:v>0.144247412485736</c:v>
                </c:pt>
                <c:pt idx="2626">
                  <c:v>0.14040081481944902</c:v>
                </c:pt>
                <c:pt idx="2627">
                  <c:v>0.17886679148231202</c:v>
                </c:pt>
                <c:pt idx="2628">
                  <c:v>0.21156287164574603</c:v>
                </c:pt>
                <c:pt idx="2629">
                  <c:v>0.20194637748003</c:v>
                </c:pt>
                <c:pt idx="2630">
                  <c:v>0.19232988331431403</c:v>
                </c:pt>
                <c:pt idx="2631">
                  <c:v>0.13463091832002</c:v>
                </c:pt>
                <c:pt idx="2632">
                  <c:v>0.17502019381602602</c:v>
                </c:pt>
                <c:pt idx="2633">
                  <c:v>0.196176480980601</c:v>
                </c:pt>
                <c:pt idx="2634">
                  <c:v>0.20002307864688701</c:v>
                </c:pt>
                <c:pt idx="2635">
                  <c:v>0.15001730898516502</c:v>
                </c:pt>
                <c:pt idx="2636">
                  <c:v>0.16155710198402401</c:v>
                </c:pt>
                <c:pt idx="2637">
                  <c:v>0.18271338914859903</c:v>
                </c:pt>
                <c:pt idx="2638">
                  <c:v>0.176943492649169</c:v>
                </c:pt>
                <c:pt idx="2639">
                  <c:v>0.167326998483454</c:v>
                </c:pt>
                <c:pt idx="2640">
                  <c:v>0.16925029731659702</c:v>
                </c:pt>
                <c:pt idx="2641">
                  <c:v>0.176943492649169</c:v>
                </c:pt>
                <c:pt idx="2642">
                  <c:v>0.15578720548459501</c:v>
                </c:pt>
                <c:pt idx="2643">
                  <c:v>0.16348040081716703</c:v>
                </c:pt>
                <c:pt idx="2644">
                  <c:v>0.17502019381602602</c:v>
                </c:pt>
                <c:pt idx="2645">
                  <c:v>0.17309689498288303</c:v>
                </c:pt>
                <c:pt idx="2646">
                  <c:v>0.14617071131887902</c:v>
                </c:pt>
                <c:pt idx="2647">
                  <c:v>0.17502019381602602</c:v>
                </c:pt>
                <c:pt idx="2648">
                  <c:v>0.15001730898516502</c:v>
                </c:pt>
                <c:pt idx="2649">
                  <c:v>0.17309689498288303</c:v>
                </c:pt>
                <c:pt idx="2650">
                  <c:v>0.13463091832002</c:v>
                </c:pt>
                <c:pt idx="2651">
                  <c:v>0.148094010152022</c:v>
                </c:pt>
                <c:pt idx="2652">
                  <c:v>0.148094010152022</c:v>
                </c:pt>
                <c:pt idx="2653">
                  <c:v>0.14617071131887902</c:v>
                </c:pt>
                <c:pt idx="2654">
                  <c:v>0.17309689498288303</c:v>
                </c:pt>
                <c:pt idx="2655">
                  <c:v>0.12116782648801801</c:v>
                </c:pt>
                <c:pt idx="2656">
                  <c:v>0.10193483815658701</c:v>
                </c:pt>
                <c:pt idx="2657">
                  <c:v>0.15001730898516502</c:v>
                </c:pt>
                <c:pt idx="2658">
                  <c:v>0.144247412485736</c:v>
                </c:pt>
                <c:pt idx="2659">
                  <c:v>0.14040081481944902</c:v>
                </c:pt>
                <c:pt idx="2660">
                  <c:v>0.14232411365259301</c:v>
                </c:pt>
                <c:pt idx="2661">
                  <c:v>0.17117359614974001</c:v>
                </c:pt>
                <c:pt idx="2662">
                  <c:v>0.157710504317738</c:v>
                </c:pt>
                <c:pt idx="2663">
                  <c:v>0.138477515986306</c:v>
                </c:pt>
                <c:pt idx="2664">
                  <c:v>0.16348040081716703</c:v>
                </c:pt>
                <c:pt idx="2665">
                  <c:v>0.12116782648801801</c:v>
                </c:pt>
                <c:pt idx="2666">
                  <c:v>0.14040081481944902</c:v>
                </c:pt>
                <c:pt idx="2667">
                  <c:v>0.16348040081716703</c:v>
                </c:pt>
                <c:pt idx="2668">
                  <c:v>0.11732122882173202</c:v>
                </c:pt>
                <c:pt idx="2669">
                  <c:v>0.13078432065373402</c:v>
                </c:pt>
                <c:pt idx="2670">
                  <c:v>0.14040081481944902</c:v>
                </c:pt>
                <c:pt idx="2671">
                  <c:v>0.16540369965030999</c:v>
                </c:pt>
                <c:pt idx="2672">
                  <c:v>0.16540369965030999</c:v>
                </c:pt>
                <c:pt idx="2673">
                  <c:v>0.144247412485736</c:v>
                </c:pt>
                <c:pt idx="2674">
                  <c:v>0.144247412485736</c:v>
                </c:pt>
                <c:pt idx="2675">
                  <c:v>0.16348040081716703</c:v>
                </c:pt>
                <c:pt idx="2676">
                  <c:v>0.15194060781830801</c:v>
                </c:pt>
                <c:pt idx="2677">
                  <c:v>0.157710504317738</c:v>
                </c:pt>
                <c:pt idx="2678">
                  <c:v>0.167326998483454</c:v>
                </c:pt>
                <c:pt idx="2679">
                  <c:v>0.12309112532116101</c:v>
                </c:pt>
                <c:pt idx="2680">
                  <c:v>0.119244527654875</c:v>
                </c:pt>
                <c:pt idx="2681">
                  <c:v>0.18079009031545601</c:v>
                </c:pt>
                <c:pt idx="2682">
                  <c:v>0.12309112532116101</c:v>
                </c:pt>
                <c:pt idx="2683">
                  <c:v>0.109628033489159</c:v>
                </c:pt>
                <c:pt idx="2684">
                  <c:v>0.119244527654875</c:v>
                </c:pt>
                <c:pt idx="2685">
                  <c:v>0.128861021820591</c:v>
                </c:pt>
                <c:pt idx="2686">
                  <c:v>0.153863906651451</c:v>
                </c:pt>
                <c:pt idx="2687">
                  <c:v>0.125014424154304</c:v>
                </c:pt>
                <c:pt idx="2688">
                  <c:v>0.13463091832002</c:v>
                </c:pt>
                <c:pt idx="2689">
                  <c:v>0.13078432065373402</c:v>
                </c:pt>
                <c:pt idx="2690">
                  <c:v>0.16540369965030999</c:v>
                </c:pt>
                <c:pt idx="2691">
                  <c:v>0.17117359614974001</c:v>
                </c:pt>
                <c:pt idx="2692">
                  <c:v>0.157710504317738</c:v>
                </c:pt>
                <c:pt idx="2693">
                  <c:v>0.15578720548459501</c:v>
                </c:pt>
                <c:pt idx="2694">
                  <c:v>0.157710504317738</c:v>
                </c:pt>
                <c:pt idx="2695">
                  <c:v>0.13463091832002</c:v>
                </c:pt>
                <c:pt idx="2696">
                  <c:v>0.14617071131887902</c:v>
                </c:pt>
                <c:pt idx="2697">
                  <c:v>0.16348040081716703</c:v>
                </c:pt>
                <c:pt idx="2698">
                  <c:v>0.14232411365259301</c:v>
                </c:pt>
                <c:pt idx="2699">
                  <c:v>0.12693772298744702</c:v>
                </c:pt>
                <c:pt idx="2700">
                  <c:v>0.15001730898516502</c:v>
                </c:pt>
                <c:pt idx="2701">
                  <c:v>0.153863906651451</c:v>
                </c:pt>
                <c:pt idx="2702">
                  <c:v>0.11732122882173202</c:v>
                </c:pt>
                <c:pt idx="2703">
                  <c:v>9.8088240490300294E-2</c:v>
                </c:pt>
                <c:pt idx="2704">
                  <c:v>0.17502019381602602</c:v>
                </c:pt>
                <c:pt idx="2705">
                  <c:v>0.18463668798174201</c:v>
                </c:pt>
                <c:pt idx="2706">
                  <c:v>0.15001730898516502</c:v>
                </c:pt>
                <c:pt idx="2707">
                  <c:v>0.153863906651451</c:v>
                </c:pt>
                <c:pt idx="2708">
                  <c:v>0.186559986814885</c:v>
                </c:pt>
                <c:pt idx="2709">
                  <c:v>0.16540369965030999</c:v>
                </c:pt>
                <c:pt idx="2710">
                  <c:v>0.20002307864688701</c:v>
                </c:pt>
                <c:pt idx="2711">
                  <c:v>0.17886679148231202</c:v>
                </c:pt>
                <c:pt idx="2712">
                  <c:v>0.17309689498288303</c:v>
                </c:pt>
                <c:pt idx="2713">
                  <c:v>0.14232411365259301</c:v>
                </c:pt>
                <c:pt idx="2714">
                  <c:v>0.17117359614974001</c:v>
                </c:pt>
                <c:pt idx="2715">
                  <c:v>0.20963957281260301</c:v>
                </c:pt>
                <c:pt idx="2716">
                  <c:v>0.15963380315088102</c:v>
                </c:pt>
                <c:pt idx="2717">
                  <c:v>0.14040081481944902</c:v>
                </c:pt>
                <c:pt idx="2718">
                  <c:v>0.196176480980601</c:v>
                </c:pt>
                <c:pt idx="2719">
                  <c:v>0.15001730898516502</c:v>
                </c:pt>
                <c:pt idx="2720">
                  <c:v>0.157710504317738</c:v>
                </c:pt>
                <c:pt idx="2721">
                  <c:v>0.14040081481944902</c:v>
                </c:pt>
                <c:pt idx="2722">
                  <c:v>0.17117359614974001</c:v>
                </c:pt>
                <c:pt idx="2723">
                  <c:v>0.18079009031545601</c:v>
                </c:pt>
                <c:pt idx="2724">
                  <c:v>0.16155710198402401</c:v>
                </c:pt>
                <c:pt idx="2725">
                  <c:v>0.16155710198402401</c:v>
                </c:pt>
                <c:pt idx="2726">
                  <c:v>0.14617071131887902</c:v>
                </c:pt>
                <c:pt idx="2727">
                  <c:v>0.14232411365259301</c:v>
                </c:pt>
                <c:pt idx="2728">
                  <c:v>0.15963380315088102</c:v>
                </c:pt>
                <c:pt idx="2729">
                  <c:v>0.19425318214745801</c:v>
                </c:pt>
                <c:pt idx="2730">
                  <c:v>0.167326998483454</c:v>
                </c:pt>
                <c:pt idx="2731">
                  <c:v>0.167326998483454</c:v>
                </c:pt>
                <c:pt idx="2732">
                  <c:v>0.17502019381602602</c:v>
                </c:pt>
                <c:pt idx="2733">
                  <c:v>0.18848328564802802</c:v>
                </c:pt>
                <c:pt idx="2734">
                  <c:v>0.17886679148231202</c:v>
                </c:pt>
                <c:pt idx="2735">
                  <c:v>0.17117359614974001</c:v>
                </c:pt>
                <c:pt idx="2736">
                  <c:v>0.14040081481944902</c:v>
                </c:pt>
                <c:pt idx="2737">
                  <c:v>0.19809977981374402</c:v>
                </c:pt>
                <c:pt idx="2738">
                  <c:v>0.24618225064232202</c:v>
                </c:pt>
                <c:pt idx="2739">
                  <c:v>0.21733276814517502</c:v>
                </c:pt>
                <c:pt idx="2740">
                  <c:v>0.26733853780689704</c:v>
                </c:pt>
                <c:pt idx="2741">
                  <c:v>0.25772204364118101</c:v>
                </c:pt>
                <c:pt idx="2742">
                  <c:v>0.22694926231089102</c:v>
                </c:pt>
                <c:pt idx="2743">
                  <c:v>0.24233565297603601</c:v>
                </c:pt>
                <c:pt idx="2744">
                  <c:v>0.22117936581146203</c:v>
                </c:pt>
                <c:pt idx="2745">
                  <c:v>0.25579874480803799</c:v>
                </c:pt>
                <c:pt idx="2746">
                  <c:v>0.186559986814885</c:v>
                </c:pt>
                <c:pt idx="2747">
                  <c:v>0.21156287164574603</c:v>
                </c:pt>
                <c:pt idx="2748">
                  <c:v>0.20963957281260301</c:v>
                </c:pt>
                <c:pt idx="2749">
                  <c:v>0.22310266464460501</c:v>
                </c:pt>
                <c:pt idx="2750">
                  <c:v>0.22502596347774803</c:v>
                </c:pt>
                <c:pt idx="2751">
                  <c:v>0.21156287164574603</c:v>
                </c:pt>
                <c:pt idx="2752">
                  <c:v>0.22502596347774803</c:v>
                </c:pt>
                <c:pt idx="2753">
                  <c:v>0.17309689498288303</c:v>
                </c:pt>
                <c:pt idx="2754">
                  <c:v>0.19425318214745801</c:v>
                </c:pt>
                <c:pt idx="2755">
                  <c:v>0.18271338914859903</c:v>
                </c:pt>
                <c:pt idx="2756">
                  <c:v>0.16540369965030999</c:v>
                </c:pt>
                <c:pt idx="2757">
                  <c:v>0.15963380315088102</c:v>
                </c:pt>
                <c:pt idx="2758">
                  <c:v>0.148094010152022</c:v>
                </c:pt>
                <c:pt idx="2759">
                  <c:v>0.15001730898516502</c:v>
                </c:pt>
                <c:pt idx="2760">
                  <c:v>0.16155710198402401</c:v>
                </c:pt>
                <c:pt idx="2761">
                  <c:v>0.15001730898516502</c:v>
                </c:pt>
                <c:pt idx="2762">
                  <c:v>0.16348040081716703</c:v>
                </c:pt>
                <c:pt idx="2763">
                  <c:v>0.19425318214745801</c:v>
                </c:pt>
                <c:pt idx="2764">
                  <c:v>0.128861021820591</c:v>
                </c:pt>
                <c:pt idx="2765">
                  <c:v>0.16540369965030999</c:v>
                </c:pt>
                <c:pt idx="2766">
                  <c:v>0.19232988331431403</c:v>
                </c:pt>
                <c:pt idx="2767">
                  <c:v>0.167326998483454</c:v>
                </c:pt>
                <c:pt idx="2768">
                  <c:v>0.14040081481944902</c:v>
                </c:pt>
                <c:pt idx="2769">
                  <c:v>0.15194060781830801</c:v>
                </c:pt>
                <c:pt idx="2770">
                  <c:v>0.16925029731659702</c:v>
                </c:pt>
                <c:pt idx="2771">
                  <c:v>0.15001730898516502</c:v>
                </c:pt>
                <c:pt idx="2772">
                  <c:v>0.15578720548459501</c:v>
                </c:pt>
                <c:pt idx="2773">
                  <c:v>0.144247412485736</c:v>
                </c:pt>
                <c:pt idx="2774">
                  <c:v>0.12693772298744702</c:v>
                </c:pt>
                <c:pt idx="2775">
                  <c:v>0.153863906651451</c:v>
                </c:pt>
                <c:pt idx="2776">
                  <c:v>0.17502019381602602</c:v>
                </c:pt>
                <c:pt idx="2777">
                  <c:v>0.125014424154304</c:v>
                </c:pt>
                <c:pt idx="2778">
                  <c:v>0.16155710198402401</c:v>
                </c:pt>
                <c:pt idx="2779">
                  <c:v>0.16348040081716703</c:v>
                </c:pt>
                <c:pt idx="2780">
                  <c:v>0.153863906651451</c:v>
                </c:pt>
                <c:pt idx="2781">
                  <c:v>0.16348040081716703</c:v>
                </c:pt>
                <c:pt idx="2782">
                  <c:v>0.13270761948687701</c:v>
                </c:pt>
                <c:pt idx="2783">
                  <c:v>0.15001730898516502</c:v>
                </c:pt>
                <c:pt idx="2784">
                  <c:v>0.13463091832002</c:v>
                </c:pt>
                <c:pt idx="2785">
                  <c:v>0.14617071131887902</c:v>
                </c:pt>
                <c:pt idx="2786">
                  <c:v>0.148094010152022</c:v>
                </c:pt>
                <c:pt idx="2787">
                  <c:v>0.144247412485736</c:v>
                </c:pt>
                <c:pt idx="2788">
                  <c:v>0.13655421715316302</c:v>
                </c:pt>
                <c:pt idx="2789">
                  <c:v>0.15578720548459501</c:v>
                </c:pt>
                <c:pt idx="2790">
                  <c:v>0.16155710198402401</c:v>
                </c:pt>
                <c:pt idx="2791">
                  <c:v>0.15194060781830801</c:v>
                </c:pt>
                <c:pt idx="2792">
                  <c:v>0.14232411365259301</c:v>
                </c:pt>
                <c:pt idx="2793">
                  <c:v>0.19040658448117101</c:v>
                </c:pt>
                <c:pt idx="2794">
                  <c:v>0.17117359614974001</c:v>
                </c:pt>
                <c:pt idx="2795">
                  <c:v>0.15963380315088102</c:v>
                </c:pt>
                <c:pt idx="2796">
                  <c:v>0.16155710198402401</c:v>
                </c:pt>
                <c:pt idx="2797">
                  <c:v>0.144247412485736</c:v>
                </c:pt>
                <c:pt idx="2798">
                  <c:v>0.13463091832002</c:v>
                </c:pt>
                <c:pt idx="2799">
                  <c:v>0.14232411365259301</c:v>
                </c:pt>
                <c:pt idx="2800">
                  <c:v>0.128861021820591</c:v>
                </c:pt>
                <c:pt idx="2801">
                  <c:v>0.176943492649169</c:v>
                </c:pt>
                <c:pt idx="2802">
                  <c:v>0.15578720548459501</c:v>
                </c:pt>
                <c:pt idx="2803">
                  <c:v>0.15963380315088102</c:v>
                </c:pt>
                <c:pt idx="2804">
                  <c:v>0.16925029731659702</c:v>
                </c:pt>
                <c:pt idx="2805">
                  <c:v>0.16540369965030999</c:v>
                </c:pt>
                <c:pt idx="2806">
                  <c:v>0.14617071131887902</c:v>
                </c:pt>
                <c:pt idx="2807">
                  <c:v>0.17309689498288303</c:v>
                </c:pt>
                <c:pt idx="2808">
                  <c:v>0.17886679148231202</c:v>
                </c:pt>
                <c:pt idx="2809">
                  <c:v>0.15963380315088102</c:v>
                </c:pt>
                <c:pt idx="2810">
                  <c:v>0.167326998483454</c:v>
                </c:pt>
                <c:pt idx="2811">
                  <c:v>0.176943492649169</c:v>
                </c:pt>
                <c:pt idx="2812">
                  <c:v>0.13078432065373402</c:v>
                </c:pt>
                <c:pt idx="2813">
                  <c:v>0.16348040081716703</c:v>
                </c:pt>
                <c:pt idx="2814">
                  <c:v>0.14232411365259301</c:v>
                </c:pt>
                <c:pt idx="2815">
                  <c:v>0.167326998483454</c:v>
                </c:pt>
                <c:pt idx="2816">
                  <c:v>0.109628033489159</c:v>
                </c:pt>
                <c:pt idx="2817">
                  <c:v>0.144247412485736</c:v>
                </c:pt>
                <c:pt idx="2818">
                  <c:v>0.138477515986306</c:v>
                </c:pt>
                <c:pt idx="2819">
                  <c:v>0.14617071131887902</c:v>
                </c:pt>
                <c:pt idx="2820">
                  <c:v>0.13270761948687701</c:v>
                </c:pt>
                <c:pt idx="2821">
                  <c:v>0.12309112532116101</c:v>
                </c:pt>
                <c:pt idx="2822">
                  <c:v>0.148094010152022</c:v>
                </c:pt>
                <c:pt idx="2823">
                  <c:v>0.12116782648801801</c:v>
                </c:pt>
                <c:pt idx="2824">
                  <c:v>0.13463091832002</c:v>
                </c:pt>
                <c:pt idx="2825">
                  <c:v>0.15963380315088102</c:v>
                </c:pt>
                <c:pt idx="2826">
                  <c:v>0.12309112532116101</c:v>
                </c:pt>
                <c:pt idx="2827">
                  <c:v>0.125014424154304</c:v>
                </c:pt>
                <c:pt idx="2828">
                  <c:v>0.167326998483454</c:v>
                </c:pt>
                <c:pt idx="2829">
                  <c:v>0.138477515986306</c:v>
                </c:pt>
                <c:pt idx="2830">
                  <c:v>0.11732122882173202</c:v>
                </c:pt>
                <c:pt idx="2831">
                  <c:v>0.15194060781830801</c:v>
                </c:pt>
                <c:pt idx="2832">
                  <c:v>0.176943492649169</c:v>
                </c:pt>
                <c:pt idx="2833">
                  <c:v>0.17502019381602602</c:v>
                </c:pt>
                <c:pt idx="2834">
                  <c:v>0.144247412485736</c:v>
                </c:pt>
                <c:pt idx="2835">
                  <c:v>0.20002307864688701</c:v>
                </c:pt>
                <c:pt idx="2836">
                  <c:v>0.18271338914859903</c:v>
                </c:pt>
                <c:pt idx="2837">
                  <c:v>0.19040658448117101</c:v>
                </c:pt>
                <c:pt idx="2838">
                  <c:v>0.16925029731659702</c:v>
                </c:pt>
                <c:pt idx="2839">
                  <c:v>0.176943492649169</c:v>
                </c:pt>
                <c:pt idx="2840">
                  <c:v>0.19040658448117101</c:v>
                </c:pt>
                <c:pt idx="2841">
                  <c:v>0.17309689498288303</c:v>
                </c:pt>
                <c:pt idx="2842">
                  <c:v>0.16348040081716703</c:v>
                </c:pt>
                <c:pt idx="2843">
                  <c:v>0.15963380315088102</c:v>
                </c:pt>
                <c:pt idx="2844">
                  <c:v>0.18848328564802802</c:v>
                </c:pt>
                <c:pt idx="2845">
                  <c:v>0.18079009031545601</c:v>
                </c:pt>
                <c:pt idx="2846">
                  <c:v>0.17886679148231202</c:v>
                </c:pt>
                <c:pt idx="2847">
                  <c:v>0.18079009031545601</c:v>
                </c:pt>
                <c:pt idx="2848">
                  <c:v>0.17309689498288303</c:v>
                </c:pt>
                <c:pt idx="2849">
                  <c:v>0.167326998483454</c:v>
                </c:pt>
                <c:pt idx="2850">
                  <c:v>0.16925029731659702</c:v>
                </c:pt>
                <c:pt idx="2851">
                  <c:v>0.148094010152022</c:v>
                </c:pt>
                <c:pt idx="2852">
                  <c:v>0.15578720548459501</c:v>
                </c:pt>
                <c:pt idx="2853">
                  <c:v>0.14040081481944902</c:v>
                </c:pt>
                <c:pt idx="2854">
                  <c:v>0.16155710198402401</c:v>
                </c:pt>
                <c:pt idx="2855">
                  <c:v>0.128861021820591</c:v>
                </c:pt>
                <c:pt idx="2856">
                  <c:v>0.13078432065373402</c:v>
                </c:pt>
                <c:pt idx="2857">
                  <c:v>0.12693772298744702</c:v>
                </c:pt>
                <c:pt idx="2858">
                  <c:v>0.16540369965030999</c:v>
                </c:pt>
                <c:pt idx="2859">
                  <c:v>0.17502019381602602</c:v>
                </c:pt>
                <c:pt idx="2860">
                  <c:v>0.144247412485736</c:v>
                </c:pt>
                <c:pt idx="2861">
                  <c:v>0.138477515986306</c:v>
                </c:pt>
                <c:pt idx="2862">
                  <c:v>0.15963380315088102</c:v>
                </c:pt>
                <c:pt idx="2863">
                  <c:v>0.148094010152022</c:v>
                </c:pt>
                <c:pt idx="2864">
                  <c:v>0.11347463115544501</c:v>
                </c:pt>
                <c:pt idx="2865">
                  <c:v>0.11347463115544501</c:v>
                </c:pt>
                <c:pt idx="2866">
                  <c:v>0.13078432065373402</c:v>
                </c:pt>
                <c:pt idx="2867">
                  <c:v>0.128861021820591</c:v>
                </c:pt>
                <c:pt idx="2868">
                  <c:v>0.148094010152022</c:v>
                </c:pt>
                <c:pt idx="2869">
                  <c:v>0.13655421715316302</c:v>
                </c:pt>
                <c:pt idx="2870">
                  <c:v>0.14040081481944902</c:v>
                </c:pt>
                <c:pt idx="2871">
                  <c:v>0.128861021820591</c:v>
                </c:pt>
                <c:pt idx="2872">
                  <c:v>0.125014424154304</c:v>
                </c:pt>
                <c:pt idx="2873">
                  <c:v>0.14617071131887902</c:v>
                </c:pt>
                <c:pt idx="2874">
                  <c:v>0.138477515986306</c:v>
                </c:pt>
                <c:pt idx="2875">
                  <c:v>0.14232411365259301</c:v>
                </c:pt>
                <c:pt idx="2876">
                  <c:v>0.15001730898516502</c:v>
                </c:pt>
                <c:pt idx="2877">
                  <c:v>0.13078432065373402</c:v>
                </c:pt>
                <c:pt idx="2878">
                  <c:v>0.125014424154304</c:v>
                </c:pt>
                <c:pt idx="2879">
                  <c:v>0.125014424154304</c:v>
                </c:pt>
                <c:pt idx="2880">
                  <c:v>0.157710504317738</c:v>
                </c:pt>
                <c:pt idx="2881">
                  <c:v>0.15001730898516502</c:v>
                </c:pt>
                <c:pt idx="2882">
                  <c:v>0.125014424154304</c:v>
                </c:pt>
                <c:pt idx="2883">
                  <c:v>0.125014424154304</c:v>
                </c:pt>
                <c:pt idx="2884">
                  <c:v>0.13078432065373402</c:v>
                </c:pt>
                <c:pt idx="2885">
                  <c:v>0.144247412485736</c:v>
                </c:pt>
                <c:pt idx="2886">
                  <c:v>0.138477515986306</c:v>
                </c:pt>
                <c:pt idx="2887">
                  <c:v>0.119244527654875</c:v>
                </c:pt>
                <c:pt idx="2888">
                  <c:v>0.11347463115544501</c:v>
                </c:pt>
                <c:pt idx="2889">
                  <c:v>0.144247412485736</c:v>
                </c:pt>
                <c:pt idx="2890">
                  <c:v>0.157710504317738</c:v>
                </c:pt>
                <c:pt idx="2891">
                  <c:v>0.128861021820591</c:v>
                </c:pt>
                <c:pt idx="2892">
                  <c:v>0.128861021820591</c:v>
                </c:pt>
                <c:pt idx="2893">
                  <c:v>0.153863906651451</c:v>
                </c:pt>
                <c:pt idx="2894">
                  <c:v>0.14040081481944902</c:v>
                </c:pt>
                <c:pt idx="2895">
                  <c:v>0.144247412485736</c:v>
                </c:pt>
                <c:pt idx="2896">
                  <c:v>0.13463091832002</c:v>
                </c:pt>
                <c:pt idx="2897">
                  <c:v>0.12309112532116101</c:v>
                </c:pt>
                <c:pt idx="2898">
                  <c:v>0.144247412485736</c:v>
                </c:pt>
                <c:pt idx="2899">
                  <c:v>0.153863906651451</c:v>
                </c:pt>
                <c:pt idx="2900">
                  <c:v>0.11347463115544501</c:v>
                </c:pt>
                <c:pt idx="2901">
                  <c:v>0.15001730898516502</c:v>
                </c:pt>
                <c:pt idx="2902">
                  <c:v>0.14040081481944902</c:v>
                </c:pt>
                <c:pt idx="2903">
                  <c:v>0.12309112532116101</c:v>
                </c:pt>
                <c:pt idx="2904">
                  <c:v>0.16155710198402401</c:v>
                </c:pt>
                <c:pt idx="2905">
                  <c:v>0.14232411365259301</c:v>
                </c:pt>
                <c:pt idx="2906">
                  <c:v>0.148094010152022</c:v>
                </c:pt>
                <c:pt idx="2907">
                  <c:v>0.13270761948687701</c:v>
                </c:pt>
                <c:pt idx="2908">
                  <c:v>0.15963380315088102</c:v>
                </c:pt>
                <c:pt idx="2909">
                  <c:v>0.12693772298744702</c:v>
                </c:pt>
                <c:pt idx="2910">
                  <c:v>0.12116782648801801</c:v>
                </c:pt>
                <c:pt idx="2911">
                  <c:v>0.13270761948687701</c:v>
                </c:pt>
                <c:pt idx="2912">
                  <c:v>0.10385813698973</c:v>
                </c:pt>
                <c:pt idx="2913">
                  <c:v>0.11732122882173202</c:v>
                </c:pt>
                <c:pt idx="2914">
                  <c:v>0.119244527654875</c:v>
                </c:pt>
                <c:pt idx="2915">
                  <c:v>0.13270761948687701</c:v>
                </c:pt>
                <c:pt idx="2916">
                  <c:v>0.13270761948687701</c:v>
                </c:pt>
                <c:pt idx="2917">
                  <c:v>0.107704734656016</c:v>
                </c:pt>
                <c:pt idx="2918">
                  <c:v>9.6164941657157194E-2</c:v>
                </c:pt>
                <c:pt idx="2919">
                  <c:v>0.138477515986306</c:v>
                </c:pt>
                <c:pt idx="2920">
                  <c:v>0.144247412485736</c:v>
                </c:pt>
                <c:pt idx="2921">
                  <c:v>0.14232411365259301</c:v>
                </c:pt>
                <c:pt idx="2922">
                  <c:v>8.0778550992012005E-2</c:v>
                </c:pt>
                <c:pt idx="2923">
                  <c:v>0.13078432065373402</c:v>
                </c:pt>
                <c:pt idx="2924">
                  <c:v>0.138477515986306</c:v>
                </c:pt>
                <c:pt idx="2925">
                  <c:v>0.119244527654875</c:v>
                </c:pt>
                <c:pt idx="2926">
                  <c:v>0.10578143582287301</c:v>
                </c:pt>
                <c:pt idx="2927">
                  <c:v>0.11347463115544501</c:v>
                </c:pt>
                <c:pt idx="2928">
                  <c:v>0.11155133232230201</c:v>
                </c:pt>
                <c:pt idx="2929">
                  <c:v>0.10578143582287301</c:v>
                </c:pt>
                <c:pt idx="2930">
                  <c:v>0.11347463115544501</c:v>
                </c:pt>
                <c:pt idx="2931">
                  <c:v>9.6164941657157194E-2</c:v>
                </c:pt>
                <c:pt idx="2932">
                  <c:v>0.10578143582287301</c:v>
                </c:pt>
                <c:pt idx="2933">
                  <c:v>0.119244527654875</c:v>
                </c:pt>
                <c:pt idx="2934">
                  <c:v>9.8088240490300294E-2</c:v>
                </c:pt>
                <c:pt idx="2935">
                  <c:v>0.107704734656016</c:v>
                </c:pt>
                <c:pt idx="2936">
                  <c:v>9.0395045157727796E-2</c:v>
                </c:pt>
                <c:pt idx="2937">
                  <c:v>0.109628033489159</c:v>
                </c:pt>
                <c:pt idx="2938">
                  <c:v>0.12309112532116101</c:v>
                </c:pt>
                <c:pt idx="2939">
                  <c:v>0.125014424154304</c:v>
                </c:pt>
                <c:pt idx="2940">
                  <c:v>0.11732122882173202</c:v>
                </c:pt>
                <c:pt idx="2941">
                  <c:v>0.12693772298744702</c:v>
                </c:pt>
                <c:pt idx="2942">
                  <c:v>0.144247412485736</c:v>
                </c:pt>
                <c:pt idx="2943">
                  <c:v>0.13655421715316302</c:v>
                </c:pt>
                <c:pt idx="2944">
                  <c:v>0.11155133232230201</c:v>
                </c:pt>
                <c:pt idx="2945">
                  <c:v>0.11155133232230201</c:v>
                </c:pt>
                <c:pt idx="2946">
                  <c:v>9.4241642824014094E-2</c:v>
                </c:pt>
                <c:pt idx="2947">
                  <c:v>0.12116782648801801</c:v>
                </c:pt>
                <c:pt idx="2948">
                  <c:v>0.128861021820591</c:v>
                </c:pt>
                <c:pt idx="2949">
                  <c:v>0.11155133232230201</c:v>
                </c:pt>
                <c:pt idx="2950">
                  <c:v>0.12693772298744702</c:v>
                </c:pt>
                <c:pt idx="2951">
                  <c:v>0.11539792998858901</c:v>
                </c:pt>
                <c:pt idx="2952">
                  <c:v>0.125014424154304</c:v>
                </c:pt>
                <c:pt idx="2953">
                  <c:v>0.13078432065373402</c:v>
                </c:pt>
                <c:pt idx="2954">
                  <c:v>0.15194060781830801</c:v>
                </c:pt>
                <c:pt idx="2955">
                  <c:v>0.144247412485736</c:v>
                </c:pt>
                <c:pt idx="2956">
                  <c:v>0.10578143582287301</c:v>
                </c:pt>
                <c:pt idx="2957">
                  <c:v>0.11539792998858901</c:v>
                </c:pt>
                <c:pt idx="2958">
                  <c:v>0.138477515986306</c:v>
                </c:pt>
                <c:pt idx="2959">
                  <c:v>0.15194060781830801</c:v>
                </c:pt>
                <c:pt idx="2960">
                  <c:v>0.14617071131887902</c:v>
                </c:pt>
                <c:pt idx="2961">
                  <c:v>0.14040081481944902</c:v>
                </c:pt>
                <c:pt idx="2962">
                  <c:v>0.10385813698973</c:v>
                </c:pt>
                <c:pt idx="2963">
                  <c:v>0.10385813698973</c:v>
                </c:pt>
                <c:pt idx="2964">
                  <c:v>0.13655421715316302</c:v>
                </c:pt>
                <c:pt idx="2965">
                  <c:v>0.13270761948687701</c:v>
                </c:pt>
                <c:pt idx="2966">
                  <c:v>0.14040081481944902</c:v>
                </c:pt>
                <c:pt idx="2967">
                  <c:v>0.128861021820591</c:v>
                </c:pt>
                <c:pt idx="2968">
                  <c:v>9.8088240490300294E-2</c:v>
                </c:pt>
                <c:pt idx="2969">
                  <c:v>0.11155133232230201</c:v>
                </c:pt>
                <c:pt idx="2970">
                  <c:v>0.11155133232230201</c:v>
                </c:pt>
                <c:pt idx="2971">
                  <c:v>0.12309112532116101</c:v>
                </c:pt>
                <c:pt idx="2972">
                  <c:v>0.10385813698973</c:v>
                </c:pt>
                <c:pt idx="2973">
                  <c:v>9.0395045157727796E-2</c:v>
                </c:pt>
                <c:pt idx="2974">
                  <c:v>9.8088240490300294E-2</c:v>
                </c:pt>
                <c:pt idx="2975">
                  <c:v>0.11539792998858901</c:v>
                </c:pt>
                <c:pt idx="2976">
                  <c:v>0.12309112532116101</c:v>
                </c:pt>
                <c:pt idx="2977">
                  <c:v>0.12693772298744702</c:v>
                </c:pt>
                <c:pt idx="2978">
                  <c:v>0.125014424154304</c:v>
                </c:pt>
                <c:pt idx="2979">
                  <c:v>0.109628033489159</c:v>
                </c:pt>
                <c:pt idx="2980">
                  <c:v>0.11732122882173202</c:v>
                </c:pt>
                <c:pt idx="2981">
                  <c:v>0.13270761948687701</c:v>
                </c:pt>
                <c:pt idx="2982">
                  <c:v>0.109628033489159</c:v>
                </c:pt>
                <c:pt idx="2983">
                  <c:v>0.13270761948687701</c:v>
                </c:pt>
                <c:pt idx="2984">
                  <c:v>0.11347463115544501</c:v>
                </c:pt>
                <c:pt idx="2985">
                  <c:v>0.13463091832002</c:v>
                </c:pt>
                <c:pt idx="2986">
                  <c:v>0.13270761948687701</c:v>
                </c:pt>
                <c:pt idx="2987">
                  <c:v>0.128861021820591</c:v>
                </c:pt>
                <c:pt idx="2988">
                  <c:v>0.11347463115544501</c:v>
                </c:pt>
                <c:pt idx="2989">
                  <c:v>0.14232411365259301</c:v>
                </c:pt>
                <c:pt idx="2990">
                  <c:v>0.128861021820591</c:v>
                </c:pt>
                <c:pt idx="2991">
                  <c:v>0.14232411365259301</c:v>
                </c:pt>
                <c:pt idx="2992">
                  <c:v>0.109628033489159</c:v>
                </c:pt>
                <c:pt idx="2993">
                  <c:v>0.125014424154304</c:v>
                </c:pt>
                <c:pt idx="2994">
                  <c:v>0.12309112532116101</c:v>
                </c:pt>
                <c:pt idx="2995">
                  <c:v>0.119244527654875</c:v>
                </c:pt>
                <c:pt idx="2996">
                  <c:v>0.15578720548459501</c:v>
                </c:pt>
                <c:pt idx="2997">
                  <c:v>0.13078432065373402</c:v>
                </c:pt>
                <c:pt idx="2998">
                  <c:v>0.13655421715316302</c:v>
                </c:pt>
                <c:pt idx="2999">
                  <c:v>0.138477515986306</c:v>
                </c:pt>
                <c:pt idx="3000">
                  <c:v>0.17309689498288303</c:v>
                </c:pt>
                <c:pt idx="3001">
                  <c:v>0.138477515986306</c:v>
                </c:pt>
                <c:pt idx="3002">
                  <c:v>0.15001730898516502</c:v>
                </c:pt>
                <c:pt idx="3003">
                  <c:v>0.11732122882173202</c:v>
                </c:pt>
                <c:pt idx="3004">
                  <c:v>0.12116782648801801</c:v>
                </c:pt>
                <c:pt idx="3005">
                  <c:v>0.15578720548459501</c:v>
                </c:pt>
                <c:pt idx="3006">
                  <c:v>0.138477515986306</c:v>
                </c:pt>
                <c:pt idx="3007">
                  <c:v>0.144247412485736</c:v>
                </c:pt>
                <c:pt idx="3008">
                  <c:v>0.109628033489159</c:v>
                </c:pt>
                <c:pt idx="3009">
                  <c:v>0.13655421715316302</c:v>
                </c:pt>
                <c:pt idx="3010">
                  <c:v>0.16348040081716703</c:v>
                </c:pt>
                <c:pt idx="3011">
                  <c:v>0.13463091832002</c:v>
                </c:pt>
                <c:pt idx="3012">
                  <c:v>0.13270761948687701</c:v>
                </c:pt>
                <c:pt idx="3013">
                  <c:v>0.15001730898516502</c:v>
                </c:pt>
                <c:pt idx="3014">
                  <c:v>0.10385813698973</c:v>
                </c:pt>
                <c:pt idx="3015">
                  <c:v>0.12309112532116101</c:v>
                </c:pt>
                <c:pt idx="3016">
                  <c:v>0.138477515986306</c:v>
                </c:pt>
                <c:pt idx="3017">
                  <c:v>0.10578143582287301</c:v>
                </c:pt>
                <c:pt idx="3018">
                  <c:v>0.128861021820591</c:v>
                </c:pt>
                <c:pt idx="3019">
                  <c:v>0.11347463115544501</c:v>
                </c:pt>
                <c:pt idx="3020">
                  <c:v>0.128861021820591</c:v>
                </c:pt>
                <c:pt idx="3021">
                  <c:v>0.12309112532116101</c:v>
                </c:pt>
                <c:pt idx="3022">
                  <c:v>0.12309112532116101</c:v>
                </c:pt>
                <c:pt idx="3023">
                  <c:v>0.11155133232230201</c:v>
                </c:pt>
                <c:pt idx="3024">
                  <c:v>0.14232411365259301</c:v>
                </c:pt>
                <c:pt idx="3025">
                  <c:v>0.109628033489159</c:v>
                </c:pt>
                <c:pt idx="3026">
                  <c:v>0.144247412485736</c:v>
                </c:pt>
                <c:pt idx="3027">
                  <c:v>0.11539792998858901</c:v>
                </c:pt>
                <c:pt idx="3028">
                  <c:v>0.10578143582287301</c:v>
                </c:pt>
                <c:pt idx="3029">
                  <c:v>0.128861021820591</c:v>
                </c:pt>
                <c:pt idx="3030">
                  <c:v>0.107704734656016</c:v>
                </c:pt>
                <c:pt idx="3031">
                  <c:v>0.10193483815658701</c:v>
                </c:pt>
                <c:pt idx="3032">
                  <c:v>0.12116782648801801</c:v>
                </c:pt>
                <c:pt idx="3033">
                  <c:v>0.14232411365259301</c:v>
                </c:pt>
                <c:pt idx="3034">
                  <c:v>0.148094010152022</c:v>
                </c:pt>
                <c:pt idx="3035">
                  <c:v>0.109628033489159</c:v>
                </c:pt>
                <c:pt idx="3036">
                  <c:v>9.8088240490300294E-2</c:v>
                </c:pt>
                <c:pt idx="3037">
                  <c:v>0.12309112532116101</c:v>
                </c:pt>
                <c:pt idx="3038">
                  <c:v>0.12693772298744702</c:v>
                </c:pt>
                <c:pt idx="3039">
                  <c:v>0.11732122882173202</c:v>
                </c:pt>
                <c:pt idx="3040">
                  <c:v>0.11155133232230201</c:v>
                </c:pt>
                <c:pt idx="3041">
                  <c:v>0.13463091832002</c:v>
                </c:pt>
                <c:pt idx="3042">
                  <c:v>0.138477515986306</c:v>
                </c:pt>
                <c:pt idx="3043">
                  <c:v>0.107704734656016</c:v>
                </c:pt>
                <c:pt idx="3044">
                  <c:v>0.12309112532116101</c:v>
                </c:pt>
                <c:pt idx="3045">
                  <c:v>0.12693772298744702</c:v>
                </c:pt>
                <c:pt idx="3046">
                  <c:v>0.12693772298744702</c:v>
                </c:pt>
                <c:pt idx="3047">
                  <c:v>0.144247412485736</c:v>
                </c:pt>
                <c:pt idx="3048">
                  <c:v>0.13655421715316302</c:v>
                </c:pt>
                <c:pt idx="3049">
                  <c:v>0.11347463115544501</c:v>
                </c:pt>
                <c:pt idx="3050">
                  <c:v>0.13078432065373402</c:v>
                </c:pt>
                <c:pt idx="3051">
                  <c:v>0.13655421715316302</c:v>
                </c:pt>
                <c:pt idx="3052">
                  <c:v>0.11539792998858901</c:v>
                </c:pt>
                <c:pt idx="3053">
                  <c:v>0.13655421715316302</c:v>
                </c:pt>
                <c:pt idx="3054">
                  <c:v>0.13078432065373402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79968"/>
        <c:axId val="149781888"/>
      </c:scatterChart>
      <c:valAx>
        <c:axId val="149779968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781888"/>
        <c:crosses val="autoZero"/>
        <c:crossBetween val="midCat"/>
        <c:majorUnit val="5"/>
        <c:minorUnit val="1"/>
      </c:valAx>
      <c:valAx>
        <c:axId val="1497818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497799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115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115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115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115 °C'!$B$2:$B$3056</c:f>
              <c:numCache>
                <c:formatCode>0.00</c:formatCode>
                <c:ptCount val="3055"/>
                <c:pt idx="0">
                  <c:v>1.48478669918651</c:v>
                </c:pt>
                <c:pt idx="1">
                  <c:v>1.5136361816836499</c:v>
                </c:pt>
                <c:pt idx="2">
                  <c:v>1.47517020502079</c:v>
                </c:pt>
                <c:pt idx="3">
                  <c:v>1.40785474586078</c:v>
                </c:pt>
                <c:pt idx="4">
                  <c:v>1.4367042283579301</c:v>
                </c:pt>
                <c:pt idx="5">
                  <c:v>1.3963149528619199</c:v>
                </c:pt>
                <c:pt idx="6">
                  <c:v>1.4828634003533601</c:v>
                </c:pt>
                <c:pt idx="7">
                  <c:v>1.45593721668936</c:v>
                </c:pt>
                <c:pt idx="8">
                  <c:v>1.45593721668936</c:v>
                </c:pt>
                <c:pt idx="9">
                  <c:v>1.4059314470276401</c:v>
                </c:pt>
                <c:pt idx="10">
                  <c:v>1.38092856219678</c:v>
                </c:pt>
                <c:pt idx="11">
                  <c:v>1.3501557808664901</c:v>
                </c:pt>
                <c:pt idx="12">
                  <c:v>1.49247989451908</c:v>
                </c:pt>
                <c:pt idx="13">
                  <c:v>1.3770819645304899</c:v>
                </c:pt>
                <c:pt idx="14">
                  <c:v>1.34823248203334</c:v>
                </c:pt>
                <c:pt idx="15">
                  <c:v>1.41554794119335</c:v>
                </c:pt>
                <c:pt idx="16">
                  <c:v>1.29822671237162</c:v>
                </c:pt>
                <c:pt idx="17">
                  <c:v>1.38092856219678</c:v>
                </c:pt>
                <c:pt idx="18">
                  <c:v>1.41170134352707</c:v>
                </c:pt>
                <c:pt idx="19">
                  <c:v>1.3828518610299201</c:v>
                </c:pt>
                <c:pt idx="20">
                  <c:v>1.4232411365259301</c:v>
                </c:pt>
                <c:pt idx="21">
                  <c:v>1.36554217153163</c:v>
                </c:pt>
                <c:pt idx="22">
                  <c:v>1.42516443535907</c:v>
                </c:pt>
                <c:pt idx="23">
                  <c:v>1.2386044485441801</c:v>
                </c:pt>
                <c:pt idx="24">
                  <c:v>1.28091702287333</c:v>
                </c:pt>
                <c:pt idx="25">
                  <c:v>1.3424625855339101</c:v>
                </c:pt>
                <c:pt idx="26">
                  <c:v>1.2789937240401901</c:v>
                </c:pt>
                <c:pt idx="27">
                  <c:v>1.35207907969963</c:v>
                </c:pt>
                <c:pt idx="28">
                  <c:v>1.28861021820591</c:v>
                </c:pt>
                <c:pt idx="29">
                  <c:v>1.2636073333750499</c:v>
                </c:pt>
                <c:pt idx="30">
                  <c:v>1.40208484936135</c:v>
                </c:pt>
                <c:pt idx="31">
                  <c:v>1.25399083920933</c:v>
                </c:pt>
                <c:pt idx="32">
                  <c:v>1.2828403217064799</c:v>
                </c:pt>
                <c:pt idx="33">
                  <c:v>1.3270761948687699</c:v>
                </c:pt>
                <c:pt idx="34">
                  <c:v>1.2655306322081901</c:v>
                </c:pt>
                <c:pt idx="35">
                  <c:v>1.3232295972024799</c:v>
                </c:pt>
                <c:pt idx="36">
                  <c:v>1.24052774737733</c:v>
                </c:pt>
                <c:pt idx="37">
                  <c:v>1.1866753800493199</c:v>
                </c:pt>
                <c:pt idx="38">
                  <c:v>1.1424395068870301</c:v>
                </c:pt>
                <c:pt idx="39">
                  <c:v>1.1251298173887401</c:v>
                </c:pt>
                <c:pt idx="40">
                  <c:v>1.2732238275407601</c:v>
                </c:pt>
                <c:pt idx="41">
                  <c:v>1.2559141380424701</c:v>
                </c:pt>
                <c:pt idx="42">
                  <c:v>1.22706465554533</c:v>
                </c:pt>
                <c:pt idx="43">
                  <c:v>1.2347578508779</c:v>
                </c:pt>
                <c:pt idx="44">
                  <c:v>1.13089971388817</c:v>
                </c:pt>
                <c:pt idx="45">
                  <c:v>1.10397353022416</c:v>
                </c:pt>
                <c:pt idx="46">
                  <c:v>1.14820940338646</c:v>
                </c:pt>
                <c:pt idx="47">
                  <c:v>1.2828403217064799</c:v>
                </c:pt>
                <c:pt idx="48">
                  <c:v>1.2289879543784701</c:v>
                </c:pt>
                <c:pt idx="49">
                  <c:v>1.23091125321161</c:v>
                </c:pt>
                <c:pt idx="50">
                  <c:v>1.2001384718813199</c:v>
                </c:pt>
                <c:pt idx="51">
                  <c:v>1.16744239171789</c:v>
                </c:pt>
                <c:pt idx="52">
                  <c:v>1.20398506954761</c:v>
                </c:pt>
                <c:pt idx="53">
                  <c:v>1.2616840345419</c:v>
                </c:pt>
                <c:pt idx="54">
                  <c:v>1.2328345520447601</c:v>
                </c:pt>
                <c:pt idx="55">
                  <c:v>1.14820940338646</c:v>
                </c:pt>
                <c:pt idx="56">
                  <c:v>1.18090548354989</c:v>
                </c:pt>
                <c:pt idx="57">
                  <c:v>1.1828287823830299</c:v>
                </c:pt>
                <c:pt idx="58">
                  <c:v>1.2020617707144601</c:v>
                </c:pt>
                <c:pt idx="59">
                  <c:v>1.2366811497110399</c:v>
                </c:pt>
                <c:pt idx="60">
                  <c:v>1.1385929092207401</c:v>
                </c:pt>
                <c:pt idx="61">
                  <c:v>1.1559025987190301</c:v>
                </c:pt>
                <c:pt idx="62">
                  <c:v>1.22706465554533</c:v>
                </c:pt>
                <c:pt idx="63">
                  <c:v>1.13089971388817</c:v>
                </c:pt>
                <c:pt idx="64">
                  <c:v>1.1501327022196</c:v>
                </c:pt>
                <c:pt idx="65">
                  <c:v>1.1885986788824601</c:v>
                </c:pt>
                <c:pt idx="66">
                  <c:v>1.0751240477270201</c:v>
                </c:pt>
                <c:pt idx="67">
                  <c:v>1.13474631155445</c:v>
                </c:pt>
                <c:pt idx="68">
                  <c:v>1.0462745652298699</c:v>
                </c:pt>
                <c:pt idx="69">
                  <c:v>1.02704157689844</c:v>
                </c:pt>
                <c:pt idx="70">
                  <c:v>1.0924337372253099</c:v>
                </c:pt>
                <c:pt idx="71">
                  <c:v>1.15397929988589</c:v>
                </c:pt>
                <c:pt idx="72">
                  <c:v>1.1789821847167501</c:v>
                </c:pt>
                <c:pt idx="73">
                  <c:v>1.1655190928847501</c:v>
                </c:pt>
                <c:pt idx="74">
                  <c:v>1.1520560010527401</c:v>
                </c:pt>
                <c:pt idx="75">
                  <c:v>1.1232065185555999</c:v>
                </c:pt>
                <c:pt idx="76">
                  <c:v>1.1193599208893099</c:v>
                </c:pt>
                <c:pt idx="77">
                  <c:v>1.1462861045533099</c:v>
                </c:pt>
                <c:pt idx="78">
                  <c:v>1.1366696103875999</c:v>
                </c:pt>
                <c:pt idx="79">
                  <c:v>1.0847405418927301</c:v>
                </c:pt>
                <c:pt idx="80">
                  <c:v>1.1866753800493199</c:v>
                </c:pt>
                <c:pt idx="81">
                  <c:v>1.07320074889387</c:v>
                </c:pt>
                <c:pt idx="82">
                  <c:v>1.0712774500607301</c:v>
                </c:pt>
                <c:pt idx="83">
                  <c:v>1.10782012789045</c:v>
                </c:pt>
                <c:pt idx="84">
                  <c:v>1.1328230127213099</c:v>
                </c:pt>
                <c:pt idx="85">
                  <c:v>1.1732122882173199</c:v>
                </c:pt>
                <c:pt idx="86">
                  <c:v>1.0712774500607301</c:v>
                </c:pt>
                <c:pt idx="87">
                  <c:v>1.17128898938417</c:v>
                </c:pt>
                <c:pt idx="88">
                  <c:v>1.22706465554533</c:v>
                </c:pt>
                <c:pt idx="89">
                  <c:v>1.12705311622188</c:v>
                </c:pt>
                <c:pt idx="90">
                  <c:v>1.1366696103875999</c:v>
                </c:pt>
                <c:pt idx="91">
                  <c:v>1.1501327022196</c:v>
                </c:pt>
                <c:pt idx="92">
                  <c:v>1.2001384718813199</c:v>
                </c:pt>
                <c:pt idx="93">
                  <c:v>1.1597491963853199</c:v>
                </c:pt>
                <c:pt idx="94">
                  <c:v>1.1635957940516</c:v>
                </c:pt>
                <c:pt idx="95">
                  <c:v>1.18090548354989</c:v>
                </c:pt>
                <c:pt idx="96">
                  <c:v>1.18090548354989</c:v>
                </c:pt>
                <c:pt idx="97">
                  <c:v>1.0251182780653001</c:v>
                </c:pt>
                <c:pt idx="98">
                  <c:v>1.18090548354989</c:v>
                </c:pt>
                <c:pt idx="99">
                  <c:v>1.19052197771561</c:v>
                </c:pt>
                <c:pt idx="100">
                  <c:v>1.02319497923215</c:v>
                </c:pt>
                <c:pt idx="101">
                  <c:v>1.12705311622188</c:v>
                </c:pt>
                <c:pt idx="102">
                  <c:v>1.1828287823830299</c:v>
                </c:pt>
                <c:pt idx="103">
                  <c:v>1.10012693255788</c:v>
                </c:pt>
                <c:pt idx="104">
                  <c:v>1.18475208121618</c:v>
                </c:pt>
                <c:pt idx="105">
                  <c:v>1.2059083683807499</c:v>
                </c:pt>
                <c:pt idx="106">
                  <c:v>1.2059083683807499</c:v>
                </c:pt>
                <c:pt idx="107">
                  <c:v>1.2328345520447601</c:v>
                </c:pt>
                <c:pt idx="108">
                  <c:v>1.2501442415430399</c:v>
                </c:pt>
                <c:pt idx="109">
                  <c:v>1.2232180578790399</c:v>
                </c:pt>
                <c:pt idx="110">
                  <c:v>1.1520560010527401</c:v>
                </c:pt>
                <c:pt idx="111">
                  <c:v>1.1866753800493199</c:v>
                </c:pt>
                <c:pt idx="112">
                  <c:v>1.29438011470534</c:v>
                </c:pt>
                <c:pt idx="113">
                  <c:v>1.3501557808664901</c:v>
                </c:pt>
                <c:pt idx="114">
                  <c:v>1.2616840345419</c:v>
                </c:pt>
                <c:pt idx="115">
                  <c:v>1.2732238275407601</c:v>
                </c:pt>
                <c:pt idx="116">
                  <c:v>1.2424510462104701</c:v>
                </c:pt>
                <c:pt idx="117">
                  <c:v>1.2770704252070499</c:v>
                </c:pt>
                <c:pt idx="118">
                  <c:v>1.3866984586962099</c:v>
                </c:pt>
                <c:pt idx="119">
                  <c:v>1.4367042283579301</c:v>
                </c:pt>
                <c:pt idx="120">
                  <c:v>1.4193945388596401</c:v>
                </c:pt>
                <c:pt idx="121">
                  <c:v>1.3693887691979201</c:v>
                </c:pt>
                <c:pt idx="122">
                  <c:v>1.43862752719107</c:v>
                </c:pt>
                <c:pt idx="123">
                  <c:v>1.47901680268708</c:v>
                </c:pt>
                <c:pt idx="124">
                  <c:v>1.44824402135679</c:v>
                </c:pt>
                <c:pt idx="125">
                  <c:v>1.5559487560128</c:v>
                </c:pt>
                <c:pt idx="126">
                  <c:v>1.5309458711819399</c:v>
                </c:pt>
                <c:pt idx="127">
                  <c:v>1.6040312268413799</c:v>
                </c:pt>
                <c:pt idx="128">
                  <c:v>1.63865060583796</c:v>
                </c:pt>
                <c:pt idx="129">
                  <c:v>1.7251990533293999</c:v>
                </c:pt>
                <c:pt idx="130">
                  <c:v>1.7078893638311099</c:v>
                </c:pt>
                <c:pt idx="131">
                  <c:v>1.6905796743328199</c:v>
                </c:pt>
                <c:pt idx="132">
                  <c:v>1.84636687981742</c:v>
                </c:pt>
                <c:pt idx="133">
                  <c:v>1.84252028215113</c:v>
                </c:pt>
                <c:pt idx="134">
                  <c:v>1.85982997164942</c:v>
                </c:pt>
                <c:pt idx="135">
                  <c:v>1.95407161447343</c:v>
                </c:pt>
                <c:pt idx="136">
                  <c:v>1.9117590401442799</c:v>
                </c:pt>
                <c:pt idx="137">
                  <c:v>2.11370541762432</c:v>
                </c:pt>
                <c:pt idx="138">
                  <c:v>2.2598761289431901</c:v>
                </c:pt>
                <c:pt idx="139">
                  <c:v>2.2791091172746301</c:v>
                </c:pt>
                <c:pt idx="140">
                  <c:v>2.4368196215923601</c:v>
                </c:pt>
                <c:pt idx="141">
                  <c:v>2.5349078620826599</c:v>
                </c:pt>
                <c:pt idx="142">
                  <c:v>2.6503057920712498</c:v>
                </c:pt>
                <c:pt idx="143">
                  <c:v>2.5849136317443899</c:v>
                </c:pt>
                <c:pt idx="144">
                  <c:v>2.8926414450472899</c:v>
                </c:pt>
                <c:pt idx="145">
                  <c:v>3.0061160762027299</c:v>
                </c:pt>
                <c:pt idx="146">
                  <c:v>3.05419854703131</c:v>
                </c:pt>
                <c:pt idx="147">
                  <c:v>3.3234603836713501</c:v>
                </c:pt>
                <c:pt idx="148">
                  <c:v>3.75043272462913</c:v>
                </c:pt>
                <c:pt idx="149">
                  <c:v>3.9023733324474401</c:v>
                </c:pt>
                <c:pt idx="150">
                  <c:v>4.1485555830897596</c:v>
                </c:pt>
                <c:pt idx="151">
                  <c:v>4.4928260742223802</c:v>
                </c:pt>
                <c:pt idx="152">
                  <c:v>4.6447666820406903</c:v>
                </c:pt>
                <c:pt idx="153">
                  <c:v>4.8120936805241499</c:v>
                </c:pt>
                <c:pt idx="154">
                  <c:v>5.16790396465563</c:v>
                </c:pt>
                <c:pt idx="155">
                  <c:v>5.4756317779585304</c:v>
                </c:pt>
                <c:pt idx="156">
                  <c:v>5.8756779352523001</c:v>
                </c:pt>
                <c:pt idx="157">
                  <c:v>6.0910874045643402</c:v>
                </c:pt>
                <c:pt idx="158">
                  <c:v>6.5988382965141303</c:v>
                </c:pt>
                <c:pt idx="159">
                  <c:v>7.2239104172856496</c:v>
                </c:pt>
                <c:pt idx="160">
                  <c:v>7.5777974025839896</c:v>
                </c:pt>
                <c:pt idx="161">
                  <c:v>8.1682501443589306</c:v>
                </c:pt>
                <c:pt idx="162">
                  <c:v>8.9087201951190398</c:v>
                </c:pt>
                <c:pt idx="163">
                  <c:v>9.7665114747008808</c:v>
                </c:pt>
                <c:pt idx="164">
                  <c:v>10.868561706091899</c:v>
                </c:pt>
                <c:pt idx="165">
                  <c:v>11.797515042500001</c:v>
                </c:pt>
                <c:pt idx="166">
                  <c:v>12.7206984824088</c:v>
                </c:pt>
                <c:pt idx="167">
                  <c:v>13.918913655456899</c:v>
                </c:pt>
                <c:pt idx="168">
                  <c:v>15.4267799406412</c:v>
                </c:pt>
                <c:pt idx="169">
                  <c:v>16.703850365848201</c:v>
                </c:pt>
                <c:pt idx="170">
                  <c:v>18.298265098523899</c:v>
                </c:pt>
                <c:pt idx="171">
                  <c:v>19.858060452202999</c:v>
                </c:pt>
                <c:pt idx="172">
                  <c:v>22.094856995148401</c:v>
                </c:pt>
                <c:pt idx="173">
                  <c:v>24.147016850112202</c:v>
                </c:pt>
                <c:pt idx="174">
                  <c:v>26.168403923745601</c:v>
                </c:pt>
                <c:pt idx="175">
                  <c:v>29.243758757941499</c:v>
                </c:pt>
                <c:pt idx="176">
                  <c:v>31.517097978716698</c:v>
                </c:pt>
                <c:pt idx="177">
                  <c:v>35.017501855037203</c:v>
                </c:pt>
                <c:pt idx="178">
                  <c:v>38.631380362513198</c:v>
                </c:pt>
                <c:pt idx="179">
                  <c:v>43.391544974542498</c:v>
                </c:pt>
                <c:pt idx="180">
                  <c:v>49.088356118312497</c:v>
                </c:pt>
                <c:pt idx="181">
                  <c:v>55.391006394522499</c:v>
                </c:pt>
                <c:pt idx="182">
                  <c:v>63.330383977737398</c:v>
                </c:pt>
                <c:pt idx="183">
                  <c:v>72.581451365155999</c:v>
                </c:pt>
                <c:pt idx="184">
                  <c:v>83.476939254911898</c:v>
                </c:pt>
                <c:pt idx="185">
                  <c:v>96.618840181779007</c:v>
                </c:pt>
                <c:pt idx="186">
                  <c:v>110.574296515066</c:v>
                </c:pt>
                <c:pt idx="187">
                  <c:v>126.237642212183</c:v>
                </c:pt>
                <c:pt idx="188">
                  <c:v>138.519828560636</c:v>
                </c:pt>
                <c:pt idx="189">
                  <c:v>144.801322549681</c:v>
                </c:pt>
                <c:pt idx="190">
                  <c:v>139.125667693076</c:v>
                </c:pt>
                <c:pt idx="191">
                  <c:v>118.040542585327</c:v>
                </c:pt>
                <c:pt idx="192">
                  <c:v>93.578104726579696</c:v>
                </c:pt>
                <c:pt idx="193">
                  <c:v>69.561872197121204</c:v>
                </c:pt>
                <c:pt idx="194">
                  <c:v>50.742393114815599</c:v>
                </c:pt>
                <c:pt idx="195">
                  <c:v>35.327152967173298</c:v>
                </c:pt>
                <c:pt idx="196">
                  <c:v>25.402930988154601</c:v>
                </c:pt>
                <c:pt idx="197">
                  <c:v>19.873446842868098</c:v>
                </c:pt>
                <c:pt idx="198">
                  <c:v>15.751817443442301</c:v>
                </c:pt>
                <c:pt idx="199">
                  <c:v>12.2879562449515</c:v>
                </c:pt>
                <c:pt idx="200">
                  <c:v>8.7356233001361598</c:v>
                </c:pt>
                <c:pt idx="201">
                  <c:v>6.5199830443552598</c:v>
                </c:pt>
                <c:pt idx="202">
                  <c:v>4.6159171995435404</c:v>
                </c:pt>
                <c:pt idx="203">
                  <c:v>3.63695809347369</c:v>
                </c:pt>
                <c:pt idx="204">
                  <c:v>2.9561103065410101</c:v>
                </c:pt>
                <c:pt idx="205">
                  <c:v>2.7907066068907</c:v>
                </c:pt>
                <c:pt idx="206">
                  <c:v>2.4675924029226501</c:v>
                </c:pt>
                <c:pt idx="207">
                  <c:v>2.39258374843007</c:v>
                </c:pt>
                <c:pt idx="208">
                  <c:v>2.05023655613059</c:v>
                </c:pt>
                <c:pt idx="209">
                  <c:v>1.9444551203077201</c:v>
                </c:pt>
                <c:pt idx="210">
                  <c:v>1.7655883288254099</c:v>
                </c:pt>
                <c:pt idx="211">
                  <c:v>1.7405854439945498</c:v>
                </c:pt>
                <c:pt idx="212">
                  <c:v>1.6482671000036699</c:v>
                </c:pt>
                <c:pt idx="213">
                  <c:v>1.5847982385099502</c:v>
                </c:pt>
                <c:pt idx="214">
                  <c:v>1.55210215834652</c:v>
                </c:pt>
                <c:pt idx="215">
                  <c:v>1.4578605155225</c:v>
                </c:pt>
                <c:pt idx="216">
                  <c:v>1.3328460913682001</c:v>
                </c:pt>
                <c:pt idx="217">
                  <c:v>1.2328345520447601</c:v>
                </c:pt>
                <c:pt idx="218">
                  <c:v>1.29822671237162</c:v>
                </c:pt>
                <c:pt idx="219">
                  <c:v>1.1924452765487499</c:v>
                </c:pt>
                <c:pt idx="220">
                  <c:v>1.2001384718813199</c:v>
                </c:pt>
                <c:pt idx="221">
                  <c:v>1.1116667255567401</c:v>
                </c:pt>
                <c:pt idx="222">
                  <c:v>1.17128898938417</c:v>
                </c:pt>
                <c:pt idx="223">
                  <c:v>1.0289648757315799</c:v>
                </c:pt>
                <c:pt idx="224">
                  <c:v>1.1366696103875999</c:v>
                </c:pt>
                <c:pt idx="225">
                  <c:v>0.98472900256928997</c:v>
                </c:pt>
                <c:pt idx="226">
                  <c:v>1.03088817456473</c:v>
                </c:pt>
                <c:pt idx="227">
                  <c:v>1.0078085885670101</c:v>
                </c:pt>
                <c:pt idx="228">
                  <c:v>0.90395045157727805</c:v>
                </c:pt>
                <c:pt idx="229">
                  <c:v>0.9097203480767071</c:v>
                </c:pt>
                <c:pt idx="230">
                  <c:v>0.87702426791327404</c:v>
                </c:pt>
                <c:pt idx="231">
                  <c:v>0.92895333640813804</c:v>
                </c:pt>
                <c:pt idx="232">
                  <c:v>0.83086509591783808</c:v>
                </c:pt>
                <c:pt idx="233">
                  <c:v>0.8327883947509811</c:v>
                </c:pt>
                <c:pt idx="234">
                  <c:v>0.80201561342069105</c:v>
                </c:pt>
                <c:pt idx="235">
                  <c:v>0.87894756674641705</c:v>
                </c:pt>
                <c:pt idx="236">
                  <c:v>0.78278262508926</c:v>
                </c:pt>
                <c:pt idx="237">
                  <c:v>0.7943224180881181</c:v>
                </c:pt>
                <c:pt idx="238">
                  <c:v>0.79624571692126211</c:v>
                </c:pt>
                <c:pt idx="239">
                  <c:v>0.75970303909154202</c:v>
                </c:pt>
                <c:pt idx="240">
                  <c:v>0.78470592392240301</c:v>
                </c:pt>
                <c:pt idx="241">
                  <c:v>0.72316036126182204</c:v>
                </c:pt>
                <c:pt idx="242">
                  <c:v>0.74816324609268303</c:v>
                </c:pt>
                <c:pt idx="243">
                  <c:v>0.73662345309382404</c:v>
                </c:pt>
                <c:pt idx="244">
                  <c:v>0.74623994725954002</c:v>
                </c:pt>
                <c:pt idx="245">
                  <c:v>0.69046428109838909</c:v>
                </c:pt>
                <c:pt idx="246">
                  <c:v>0.72893025776125209</c:v>
                </c:pt>
                <c:pt idx="247">
                  <c:v>0.719313763595536</c:v>
                </c:pt>
                <c:pt idx="248">
                  <c:v>0.70969726942982003</c:v>
                </c:pt>
                <c:pt idx="249">
                  <c:v>0.62314882193837906</c:v>
                </c:pt>
                <c:pt idx="250">
                  <c:v>0.73854675192696706</c:v>
                </c:pt>
                <c:pt idx="251">
                  <c:v>0.64238181026981001</c:v>
                </c:pt>
                <c:pt idx="252">
                  <c:v>0.67123129276695703</c:v>
                </c:pt>
                <c:pt idx="253">
                  <c:v>0.63276531610409403</c:v>
                </c:pt>
                <c:pt idx="254">
                  <c:v>0.66161479860124206</c:v>
                </c:pt>
                <c:pt idx="255">
                  <c:v>0.63276531610409403</c:v>
                </c:pt>
                <c:pt idx="256">
                  <c:v>0.67123129276695703</c:v>
                </c:pt>
                <c:pt idx="257">
                  <c:v>0.60776243127323304</c:v>
                </c:pt>
                <c:pt idx="258">
                  <c:v>0.55967996044465507</c:v>
                </c:pt>
                <c:pt idx="259">
                  <c:v>0.55967996044465507</c:v>
                </c:pt>
                <c:pt idx="260">
                  <c:v>0.59622263827437505</c:v>
                </c:pt>
                <c:pt idx="261">
                  <c:v>0.6019925347738041</c:v>
                </c:pt>
                <c:pt idx="262">
                  <c:v>0.66161479860124206</c:v>
                </c:pt>
                <c:pt idx="263">
                  <c:v>0.58852944294180209</c:v>
                </c:pt>
                <c:pt idx="264">
                  <c:v>0.61545562660580599</c:v>
                </c:pt>
                <c:pt idx="265">
                  <c:v>0.59237604060808802</c:v>
                </c:pt>
                <c:pt idx="266">
                  <c:v>0.590452741774945</c:v>
                </c:pt>
                <c:pt idx="267">
                  <c:v>0.57891294877608601</c:v>
                </c:pt>
                <c:pt idx="268">
                  <c:v>0.55391006394522502</c:v>
                </c:pt>
                <c:pt idx="269">
                  <c:v>0.59622263827437505</c:v>
                </c:pt>
                <c:pt idx="270">
                  <c:v>0.57121975344351406</c:v>
                </c:pt>
                <c:pt idx="271">
                  <c:v>0.59814593710751807</c:v>
                </c:pt>
                <c:pt idx="272">
                  <c:v>0.62699541960466509</c:v>
                </c:pt>
                <c:pt idx="273">
                  <c:v>0.60583913244009002</c:v>
                </c:pt>
                <c:pt idx="274">
                  <c:v>0.590452741774945</c:v>
                </c:pt>
                <c:pt idx="275">
                  <c:v>0.57506635110979998</c:v>
                </c:pt>
                <c:pt idx="276">
                  <c:v>0.57891294877608601</c:v>
                </c:pt>
                <c:pt idx="277">
                  <c:v>0.48659460478521505</c:v>
                </c:pt>
                <c:pt idx="278">
                  <c:v>0.52890717911436502</c:v>
                </c:pt>
                <c:pt idx="279">
                  <c:v>0.59814593710751807</c:v>
                </c:pt>
                <c:pt idx="280">
                  <c:v>0.56160325927779808</c:v>
                </c:pt>
                <c:pt idx="281">
                  <c:v>0.55006346627893909</c:v>
                </c:pt>
                <c:pt idx="282">
                  <c:v>0.51159748961607598</c:v>
                </c:pt>
                <c:pt idx="283">
                  <c:v>0.50390429428350403</c:v>
                </c:pt>
                <c:pt idx="284">
                  <c:v>0.52890717911436502</c:v>
                </c:pt>
                <c:pt idx="285">
                  <c:v>0.61545562660580599</c:v>
                </c:pt>
                <c:pt idx="286">
                  <c:v>0.551986765112082</c:v>
                </c:pt>
                <c:pt idx="287">
                  <c:v>0.49428780011778806</c:v>
                </c:pt>
                <c:pt idx="288">
                  <c:v>0.60391583360694701</c:v>
                </c:pt>
                <c:pt idx="289">
                  <c:v>0.54814016744579608</c:v>
                </c:pt>
                <c:pt idx="290">
                  <c:v>0.49813439778407403</c:v>
                </c:pt>
                <c:pt idx="291">
                  <c:v>0.53660037444693709</c:v>
                </c:pt>
                <c:pt idx="292">
                  <c:v>0.48659460478521505</c:v>
                </c:pt>
                <c:pt idx="293">
                  <c:v>0.55583336277836903</c:v>
                </c:pt>
                <c:pt idx="294">
                  <c:v>0.49621109895093102</c:v>
                </c:pt>
                <c:pt idx="295">
                  <c:v>0.48659460478521505</c:v>
                </c:pt>
                <c:pt idx="296">
                  <c:v>0.50775089194978995</c:v>
                </c:pt>
                <c:pt idx="297">
                  <c:v>0.53467707561379407</c:v>
                </c:pt>
                <c:pt idx="298">
                  <c:v>0.52506058144807799</c:v>
                </c:pt>
                <c:pt idx="299">
                  <c:v>0.56737315577722702</c:v>
                </c:pt>
                <c:pt idx="300">
                  <c:v>0.49813439778407403</c:v>
                </c:pt>
                <c:pt idx="301">
                  <c:v>0.43658883512349406</c:v>
                </c:pt>
                <c:pt idx="302">
                  <c:v>0.48274800711892901</c:v>
                </c:pt>
                <c:pt idx="303">
                  <c:v>0.52121398378179207</c:v>
                </c:pt>
                <c:pt idx="304">
                  <c:v>0.50775089194978995</c:v>
                </c:pt>
                <c:pt idx="305">
                  <c:v>0.50967419078293308</c:v>
                </c:pt>
                <c:pt idx="306">
                  <c:v>0.56544985694408401</c:v>
                </c:pt>
                <c:pt idx="307">
                  <c:v>0.53660037444693709</c:v>
                </c:pt>
                <c:pt idx="308">
                  <c:v>0.53083047794750804</c:v>
                </c:pt>
                <c:pt idx="309">
                  <c:v>0.46928491528692706</c:v>
                </c:pt>
                <c:pt idx="310">
                  <c:v>0.51544408728236302</c:v>
                </c:pt>
                <c:pt idx="311">
                  <c:v>0.51159748961607598</c:v>
                </c:pt>
                <c:pt idx="312">
                  <c:v>0.46928491528692706</c:v>
                </c:pt>
                <c:pt idx="313">
                  <c:v>0.45966842112121103</c:v>
                </c:pt>
                <c:pt idx="314">
                  <c:v>0.48659460478521505</c:v>
                </c:pt>
                <c:pt idx="315">
                  <c:v>0.45966842112121103</c:v>
                </c:pt>
                <c:pt idx="316">
                  <c:v>0.50967419078293308</c:v>
                </c:pt>
                <c:pt idx="317">
                  <c:v>0.52506058144807799</c:v>
                </c:pt>
                <c:pt idx="318">
                  <c:v>0.47313151295321304</c:v>
                </c:pt>
                <c:pt idx="319">
                  <c:v>0.47890140945264303</c:v>
                </c:pt>
                <c:pt idx="320">
                  <c:v>0.46159171995435505</c:v>
                </c:pt>
                <c:pt idx="321">
                  <c:v>0.46928491528692706</c:v>
                </c:pt>
                <c:pt idx="322">
                  <c:v>0.50775089194978995</c:v>
                </c:pt>
                <c:pt idx="323">
                  <c:v>0.47505481178635706</c:v>
                </c:pt>
                <c:pt idx="324">
                  <c:v>0.47505481178635706</c:v>
                </c:pt>
                <c:pt idx="325">
                  <c:v>0.42697234095777803</c:v>
                </c:pt>
                <c:pt idx="326">
                  <c:v>0.48082470828578605</c:v>
                </c:pt>
                <c:pt idx="327">
                  <c:v>0.52506058144807799</c:v>
                </c:pt>
                <c:pt idx="328">
                  <c:v>0.52121398378179207</c:v>
                </c:pt>
                <c:pt idx="329">
                  <c:v>0.49621109895093102</c:v>
                </c:pt>
                <c:pt idx="330">
                  <c:v>0.49428780011778806</c:v>
                </c:pt>
                <c:pt idx="331">
                  <c:v>0.46543831762064103</c:v>
                </c:pt>
                <c:pt idx="332">
                  <c:v>0.45774512228806802</c:v>
                </c:pt>
                <c:pt idx="333">
                  <c:v>0.46543831762064103</c:v>
                </c:pt>
                <c:pt idx="334">
                  <c:v>0.41158595029263301</c:v>
                </c:pt>
                <c:pt idx="335">
                  <c:v>0.48082470828578605</c:v>
                </c:pt>
                <c:pt idx="336">
                  <c:v>0.41350924912577602</c:v>
                </c:pt>
                <c:pt idx="337">
                  <c:v>0.46543831762064103</c:v>
                </c:pt>
                <c:pt idx="338">
                  <c:v>0.46543831762064103</c:v>
                </c:pt>
                <c:pt idx="339">
                  <c:v>0.44235873162292305</c:v>
                </c:pt>
                <c:pt idx="340">
                  <c:v>0.47505481178635706</c:v>
                </c:pt>
                <c:pt idx="341">
                  <c:v>0.42504904212463501</c:v>
                </c:pt>
                <c:pt idx="342">
                  <c:v>0.56737315577722702</c:v>
                </c:pt>
                <c:pt idx="343">
                  <c:v>0.43466553629034999</c:v>
                </c:pt>
                <c:pt idx="344">
                  <c:v>0.44428203045606601</c:v>
                </c:pt>
                <c:pt idx="345">
                  <c:v>0.46159171995435505</c:v>
                </c:pt>
                <c:pt idx="346">
                  <c:v>0.44812862812235205</c:v>
                </c:pt>
                <c:pt idx="347">
                  <c:v>0.45005192695549606</c:v>
                </c:pt>
                <c:pt idx="348">
                  <c:v>0.46351501878749801</c:v>
                </c:pt>
                <c:pt idx="349">
                  <c:v>0.45005192695549606</c:v>
                </c:pt>
                <c:pt idx="350">
                  <c:v>0.46159171995435505</c:v>
                </c:pt>
                <c:pt idx="351">
                  <c:v>0.44043543278977998</c:v>
                </c:pt>
                <c:pt idx="352">
                  <c:v>0.44620532928920903</c:v>
                </c:pt>
                <c:pt idx="353">
                  <c:v>0.47505481178635706</c:v>
                </c:pt>
                <c:pt idx="354">
                  <c:v>0.43658883512349406</c:v>
                </c:pt>
                <c:pt idx="355">
                  <c:v>0.45005192695549606</c:v>
                </c:pt>
                <c:pt idx="356">
                  <c:v>0.42504904212463501</c:v>
                </c:pt>
                <c:pt idx="357">
                  <c:v>0.44620532928920903</c:v>
                </c:pt>
                <c:pt idx="358">
                  <c:v>0.48082470828578605</c:v>
                </c:pt>
                <c:pt idx="359">
                  <c:v>0.42697234095777803</c:v>
                </c:pt>
                <c:pt idx="360">
                  <c:v>0.45389852462178204</c:v>
                </c:pt>
                <c:pt idx="361">
                  <c:v>0.45774512228806802</c:v>
                </c:pt>
                <c:pt idx="362">
                  <c:v>0.43466553629034999</c:v>
                </c:pt>
                <c:pt idx="363">
                  <c:v>0.42889563979092105</c:v>
                </c:pt>
                <c:pt idx="364">
                  <c:v>0.45197522578863902</c:v>
                </c:pt>
                <c:pt idx="365">
                  <c:v>0.39619955962748804</c:v>
                </c:pt>
                <c:pt idx="366">
                  <c:v>0.46159171995435505</c:v>
                </c:pt>
                <c:pt idx="367">
                  <c:v>0.44235873162292305</c:v>
                </c:pt>
                <c:pt idx="368">
                  <c:v>0.42889563979092105</c:v>
                </c:pt>
                <c:pt idx="369">
                  <c:v>0.45774512228806802</c:v>
                </c:pt>
                <c:pt idx="370">
                  <c:v>0.44812862812235205</c:v>
                </c:pt>
                <c:pt idx="371">
                  <c:v>0.41735584679206206</c:v>
                </c:pt>
                <c:pt idx="372">
                  <c:v>0.42120244445834804</c:v>
                </c:pt>
                <c:pt idx="373">
                  <c:v>0.42120244445834804</c:v>
                </c:pt>
                <c:pt idx="374">
                  <c:v>0.42504904212463501</c:v>
                </c:pt>
                <c:pt idx="375">
                  <c:v>0.39812285846063106</c:v>
                </c:pt>
                <c:pt idx="376">
                  <c:v>0.43274223745720702</c:v>
                </c:pt>
                <c:pt idx="377">
                  <c:v>0.41350924912577602</c:v>
                </c:pt>
                <c:pt idx="378">
                  <c:v>0.42697234095777803</c:v>
                </c:pt>
                <c:pt idx="379">
                  <c:v>0.41350924912577602</c:v>
                </c:pt>
                <c:pt idx="380">
                  <c:v>0.36735007713034001</c:v>
                </c:pt>
                <c:pt idx="381">
                  <c:v>0.41158595029263301</c:v>
                </c:pt>
                <c:pt idx="382">
                  <c:v>0.43658883512349406</c:v>
                </c:pt>
                <c:pt idx="383">
                  <c:v>0.43274223745720702</c:v>
                </c:pt>
                <c:pt idx="384">
                  <c:v>0.39619955962748804</c:v>
                </c:pt>
                <c:pt idx="385">
                  <c:v>0.49428780011778806</c:v>
                </c:pt>
                <c:pt idx="386">
                  <c:v>0.46351501878749801</c:v>
                </c:pt>
                <c:pt idx="387">
                  <c:v>0.35196368646519505</c:v>
                </c:pt>
                <c:pt idx="388">
                  <c:v>0.43851213395663702</c:v>
                </c:pt>
                <c:pt idx="389">
                  <c:v>0.41543254795891904</c:v>
                </c:pt>
                <c:pt idx="390">
                  <c:v>0.39042966312805805</c:v>
                </c:pt>
                <c:pt idx="391">
                  <c:v>0.44812862812235205</c:v>
                </c:pt>
                <c:pt idx="392">
                  <c:v>0.45389852462178204</c:v>
                </c:pt>
                <c:pt idx="393">
                  <c:v>0.39235296196120101</c:v>
                </c:pt>
                <c:pt idx="394">
                  <c:v>0.40773935262634603</c:v>
                </c:pt>
                <c:pt idx="395">
                  <c:v>0.45197522578863902</c:v>
                </c:pt>
                <c:pt idx="396">
                  <c:v>0.40966265145948999</c:v>
                </c:pt>
                <c:pt idx="397">
                  <c:v>0.42312574329149205</c:v>
                </c:pt>
                <c:pt idx="398">
                  <c:v>0.38081316896234202</c:v>
                </c:pt>
                <c:pt idx="399">
                  <c:v>0.43081893862406401</c:v>
                </c:pt>
                <c:pt idx="400">
                  <c:v>0.41350924912577602</c:v>
                </c:pt>
                <c:pt idx="401">
                  <c:v>0.44812862812235205</c:v>
                </c:pt>
                <c:pt idx="402">
                  <c:v>0.40389275496006</c:v>
                </c:pt>
                <c:pt idx="403">
                  <c:v>0.41350924912577602</c:v>
                </c:pt>
                <c:pt idx="404">
                  <c:v>0.36350347946405404</c:v>
                </c:pt>
                <c:pt idx="405">
                  <c:v>0.35581028413148202</c:v>
                </c:pt>
                <c:pt idx="406">
                  <c:v>0.39619955962748804</c:v>
                </c:pt>
                <c:pt idx="407">
                  <c:v>0.38081316896234202</c:v>
                </c:pt>
                <c:pt idx="408">
                  <c:v>0.40004615729377402</c:v>
                </c:pt>
                <c:pt idx="409">
                  <c:v>0.40004615729377402</c:v>
                </c:pt>
                <c:pt idx="410">
                  <c:v>0.38465976662862905</c:v>
                </c:pt>
                <c:pt idx="411">
                  <c:v>0.35581028413148202</c:v>
                </c:pt>
                <c:pt idx="412">
                  <c:v>0.40773935262634603</c:v>
                </c:pt>
                <c:pt idx="413">
                  <c:v>0.36735007713034001</c:v>
                </c:pt>
                <c:pt idx="414">
                  <c:v>0.38081316896234202</c:v>
                </c:pt>
                <c:pt idx="415">
                  <c:v>0.42889563979092105</c:v>
                </c:pt>
                <c:pt idx="416">
                  <c:v>0.39812285846063106</c:v>
                </c:pt>
                <c:pt idx="417">
                  <c:v>0.38658306546177201</c:v>
                </c:pt>
                <c:pt idx="418">
                  <c:v>0.32888410046747801</c:v>
                </c:pt>
                <c:pt idx="419">
                  <c:v>0.36927337596348403</c:v>
                </c:pt>
                <c:pt idx="420">
                  <c:v>0.40966265145948999</c:v>
                </c:pt>
                <c:pt idx="421">
                  <c:v>0.38658306546177201</c:v>
                </c:pt>
                <c:pt idx="422">
                  <c:v>0.36927337596348403</c:v>
                </c:pt>
                <c:pt idx="423">
                  <c:v>0.37696657129605604</c:v>
                </c:pt>
                <c:pt idx="424">
                  <c:v>0.41927914562520502</c:v>
                </c:pt>
                <c:pt idx="425">
                  <c:v>0.39619955962748804</c:v>
                </c:pt>
                <c:pt idx="426">
                  <c:v>0.37696657129605604</c:v>
                </c:pt>
                <c:pt idx="427">
                  <c:v>0.40966265145948999</c:v>
                </c:pt>
                <c:pt idx="428">
                  <c:v>0.37311997362977001</c:v>
                </c:pt>
                <c:pt idx="429">
                  <c:v>0.37504327246291302</c:v>
                </c:pt>
                <c:pt idx="430">
                  <c:v>0.37119667479662705</c:v>
                </c:pt>
                <c:pt idx="431">
                  <c:v>0.359656881797768</c:v>
                </c:pt>
                <c:pt idx="432">
                  <c:v>0.38850636429491503</c:v>
                </c:pt>
                <c:pt idx="433">
                  <c:v>0.378889870129199</c:v>
                </c:pt>
                <c:pt idx="434">
                  <c:v>0.38465976662862905</c:v>
                </c:pt>
                <c:pt idx="435">
                  <c:v>0.39619955962748804</c:v>
                </c:pt>
                <c:pt idx="436">
                  <c:v>0.42120244445834804</c:v>
                </c:pt>
                <c:pt idx="437">
                  <c:v>0.38273646779548604</c:v>
                </c:pt>
                <c:pt idx="438">
                  <c:v>0.41927914562520502</c:v>
                </c:pt>
                <c:pt idx="439">
                  <c:v>0.40773935262634603</c:v>
                </c:pt>
                <c:pt idx="440">
                  <c:v>0.378889870129199</c:v>
                </c:pt>
                <c:pt idx="441">
                  <c:v>0.35581028413148202</c:v>
                </c:pt>
                <c:pt idx="442">
                  <c:v>0.36927337596348403</c:v>
                </c:pt>
                <c:pt idx="443">
                  <c:v>0.40966265145948999</c:v>
                </c:pt>
                <c:pt idx="444">
                  <c:v>0.40004615729377402</c:v>
                </c:pt>
                <c:pt idx="445">
                  <c:v>0.37504327246291302</c:v>
                </c:pt>
                <c:pt idx="446">
                  <c:v>0.42697234095777803</c:v>
                </c:pt>
                <c:pt idx="447">
                  <c:v>0.43658883512349406</c:v>
                </c:pt>
                <c:pt idx="448">
                  <c:v>0.40581605379320301</c:v>
                </c:pt>
                <c:pt idx="449">
                  <c:v>0.39042966312805805</c:v>
                </c:pt>
                <c:pt idx="450">
                  <c:v>0.37311997362977001</c:v>
                </c:pt>
                <c:pt idx="451">
                  <c:v>0.36927337596348403</c:v>
                </c:pt>
                <c:pt idx="452">
                  <c:v>0.41735584679206206</c:v>
                </c:pt>
                <c:pt idx="453">
                  <c:v>0.39042966312805805</c:v>
                </c:pt>
                <c:pt idx="454">
                  <c:v>0.43851213395663702</c:v>
                </c:pt>
                <c:pt idx="455">
                  <c:v>0.42312574329149205</c:v>
                </c:pt>
                <c:pt idx="456">
                  <c:v>0.42697234095777803</c:v>
                </c:pt>
                <c:pt idx="457">
                  <c:v>0.43851213395663702</c:v>
                </c:pt>
                <c:pt idx="458">
                  <c:v>0.44428203045606601</c:v>
                </c:pt>
                <c:pt idx="459">
                  <c:v>0.46736161645378405</c:v>
                </c:pt>
                <c:pt idx="460">
                  <c:v>0.45582182345492506</c:v>
                </c:pt>
                <c:pt idx="461">
                  <c:v>0.44428203045606601</c:v>
                </c:pt>
                <c:pt idx="462">
                  <c:v>0.52506058144807799</c:v>
                </c:pt>
                <c:pt idx="463">
                  <c:v>0.50390429428350403</c:v>
                </c:pt>
                <c:pt idx="464">
                  <c:v>0.513520788449219</c:v>
                </c:pt>
                <c:pt idx="465">
                  <c:v>0.45966842112121103</c:v>
                </c:pt>
                <c:pt idx="466">
                  <c:v>0.51544408728236302</c:v>
                </c:pt>
                <c:pt idx="467">
                  <c:v>0.55967996044465507</c:v>
                </c:pt>
                <c:pt idx="468">
                  <c:v>0.59429933944123103</c:v>
                </c:pt>
                <c:pt idx="469">
                  <c:v>0.63084201727095102</c:v>
                </c:pt>
                <c:pt idx="470">
                  <c:v>0.66546139626752809</c:v>
                </c:pt>
                <c:pt idx="471">
                  <c:v>0.719313763595536</c:v>
                </c:pt>
                <c:pt idx="472">
                  <c:v>0.7693195332572581</c:v>
                </c:pt>
                <c:pt idx="473">
                  <c:v>0.74623994725954002</c:v>
                </c:pt>
                <c:pt idx="474">
                  <c:v>0.90395045157727805</c:v>
                </c:pt>
                <c:pt idx="475">
                  <c:v>0.94241642824014005</c:v>
                </c:pt>
                <c:pt idx="476">
                  <c:v>1.0328114733978699</c:v>
                </c:pt>
                <c:pt idx="477">
                  <c:v>1.2193714602127499</c:v>
                </c:pt>
                <c:pt idx="478">
                  <c:v>1.43478092952479</c:v>
                </c:pt>
                <c:pt idx="479">
                  <c:v>1.6078778245076699</c:v>
                </c:pt>
                <c:pt idx="480">
                  <c:v>1.84636687981742</c:v>
                </c:pt>
                <c:pt idx="481">
                  <c:v>2.1310151071226002</c:v>
                </c:pt>
                <c:pt idx="482">
                  <c:v>2.2810324161077702</c:v>
                </c:pt>
                <c:pt idx="483">
                  <c:v>2.37912065659807</c:v>
                </c:pt>
                <c:pt idx="484">
                  <c:v>2.4137400355946501</c:v>
                </c:pt>
                <c:pt idx="485">
                  <c:v>2.2079470604483298</c:v>
                </c:pt>
                <c:pt idx="486">
                  <c:v>2.15024809545403</c:v>
                </c:pt>
                <c:pt idx="487">
                  <c:v>1.5367157676813701</c:v>
                </c:pt>
                <c:pt idx="488">
                  <c:v>1.1520560010527401</c:v>
                </c:pt>
                <c:pt idx="489">
                  <c:v>0.91741354340928005</c:v>
                </c:pt>
                <c:pt idx="490">
                  <c:v>0.7308535565943951</c:v>
                </c:pt>
                <c:pt idx="491">
                  <c:v>0.70008077526410406</c:v>
                </c:pt>
                <c:pt idx="492">
                  <c:v>0.63661191377038107</c:v>
                </c:pt>
                <c:pt idx="493">
                  <c:v>0.57506635110979998</c:v>
                </c:pt>
                <c:pt idx="494">
                  <c:v>0.50582759311664705</c:v>
                </c:pt>
                <c:pt idx="495">
                  <c:v>0.46351501878749801</c:v>
                </c:pt>
                <c:pt idx="496">
                  <c:v>0.44043543278977998</c:v>
                </c:pt>
                <c:pt idx="497">
                  <c:v>0.44428203045606601</c:v>
                </c:pt>
                <c:pt idx="498">
                  <c:v>0.40389275496006</c:v>
                </c:pt>
                <c:pt idx="499">
                  <c:v>0.43081893862406401</c:v>
                </c:pt>
                <c:pt idx="500">
                  <c:v>0.45389852462178204</c:v>
                </c:pt>
                <c:pt idx="501">
                  <c:v>0.43658883512349406</c:v>
                </c:pt>
                <c:pt idx="502">
                  <c:v>0.38658306546177201</c:v>
                </c:pt>
                <c:pt idx="503">
                  <c:v>0.40196945612691704</c:v>
                </c:pt>
                <c:pt idx="504">
                  <c:v>0.45005192695549606</c:v>
                </c:pt>
                <c:pt idx="505">
                  <c:v>0.41927914562520502</c:v>
                </c:pt>
                <c:pt idx="506">
                  <c:v>0.37119667479662705</c:v>
                </c:pt>
                <c:pt idx="507">
                  <c:v>0.37119667479662705</c:v>
                </c:pt>
                <c:pt idx="508">
                  <c:v>0.34811708879890901</c:v>
                </c:pt>
                <c:pt idx="509">
                  <c:v>0.42889563979092105</c:v>
                </c:pt>
                <c:pt idx="510">
                  <c:v>0.40581605379320301</c:v>
                </c:pt>
                <c:pt idx="511">
                  <c:v>0.33465399696690701</c:v>
                </c:pt>
                <c:pt idx="512">
                  <c:v>0.38658306546177201</c:v>
                </c:pt>
                <c:pt idx="513">
                  <c:v>0.39042966312805805</c:v>
                </c:pt>
                <c:pt idx="514">
                  <c:v>0.32696080163433405</c:v>
                </c:pt>
                <c:pt idx="515">
                  <c:v>0.30003461797032999</c:v>
                </c:pt>
                <c:pt idx="516">
                  <c:v>0.37311997362977001</c:v>
                </c:pt>
                <c:pt idx="517">
                  <c:v>0.32696080163433405</c:v>
                </c:pt>
                <c:pt idx="518">
                  <c:v>0.35773358296462504</c:v>
                </c:pt>
                <c:pt idx="519">
                  <c:v>0.36735007713034001</c:v>
                </c:pt>
                <c:pt idx="520">
                  <c:v>0.36735007713034001</c:v>
                </c:pt>
                <c:pt idx="521">
                  <c:v>0.36735007713034001</c:v>
                </c:pt>
                <c:pt idx="522">
                  <c:v>0.36927337596348403</c:v>
                </c:pt>
                <c:pt idx="523">
                  <c:v>0.34234719229948002</c:v>
                </c:pt>
                <c:pt idx="524">
                  <c:v>0.36735007713034001</c:v>
                </c:pt>
                <c:pt idx="525">
                  <c:v>0.31542100863547601</c:v>
                </c:pt>
                <c:pt idx="526">
                  <c:v>0.359656881797768</c:v>
                </c:pt>
                <c:pt idx="527">
                  <c:v>0.35581028413148202</c:v>
                </c:pt>
                <c:pt idx="528">
                  <c:v>0.41158595029263301</c:v>
                </c:pt>
                <c:pt idx="529">
                  <c:v>0.31349770980233205</c:v>
                </c:pt>
                <c:pt idx="530">
                  <c:v>0.33080739930062103</c:v>
                </c:pt>
                <c:pt idx="531">
                  <c:v>0.36158018063091102</c:v>
                </c:pt>
                <c:pt idx="532">
                  <c:v>0.35388698529833801</c:v>
                </c:pt>
                <c:pt idx="533">
                  <c:v>0.38465976662862905</c:v>
                </c:pt>
                <c:pt idx="534">
                  <c:v>0.307727813302903</c:v>
                </c:pt>
                <c:pt idx="535">
                  <c:v>0.35388698529833801</c:v>
                </c:pt>
                <c:pt idx="536">
                  <c:v>0.38273646779548604</c:v>
                </c:pt>
                <c:pt idx="537">
                  <c:v>0.33465399696690701</c:v>
                </c:pt>
                <c:pt idx="538">
                  <c:v>0.38465976662862905</c:v>
                </c:pt>
                <c:pt idx="539">
                  <c:v>0.340423893466336</c:v>
                </c:pt>
                <c:pt idx="540">
                  <c:v>0.36350347946405404</c:v>
                </c:pt>
                <c:pt idx="541">
                  <c:v>0.378889870129199</c:v>
                </c:pt>
                <c:pt idx="542">
                  <c:v>0.378889870129199</c:v>
                </c:pt>
                <c:pt idx="543">
                  <c:v>0.36350347946405404</c:v>
                </c:pt>
                <c:pt idx="544">
                  <c:v>0.32311420396804802</c:v>
                </c:pt>
                <c:pt idx="545">
                  <c:v>0.39427626079434402</c:v>
                </c:pt>
                <c:pt idx="546">
                  <c:v>0.35196368646519505</c:v>
                </c:pt>
                <c:pt idx="547">
                  <c:v>0.32503750280119104</c:v>
                </c:pt>
                <c:pt idx="548">
                  <c:v>0.34234719229948002</c:v>
                </c:pt>
                <c:pt idx="549">
                  <c:v>0.31349770980233205</c:v>
                </c:pt>
                <c:pt idx="550">
                  <c:v>0.35196368646519505</c:v>
                </c:pt>
                <c:pt idx="551">
                  <c:v>0.35773358296462504</c:v>
                </c:pt>
                <c:pt idx="552">
                  <c:v>0.38850636429491503</c:v>
                </c:pt>
                <c:pt idx="553">
                  <c:v>0.38273646779548604</c:v>
                </c:pt>
                <c:pt idx="554">
                  <c:v>0.31734430746861902</c:v>
                </c:pt>
                <c:pt idx="555">
                  <c:v>0.36158018063091102</c:v>
                </c:pt>
                <c:pt idx="556">
                  <c:v>0.35004038763205203</c:v>
                </c:pt>
                <c:pt idx="557">
                  <c:v>0.35196368646519505</c:v>
                </c:pt>
                <c:pt idx="558">
                  <c:v>0.37696657129605604</c:v>
                </c:pt>
                <c:pt idx="559">
                  <c:v>0.31926760630176204</c:v>
                </c:pt>
                <c:pt idx="560">
                  <c:v>0.35773358296462504</c:v>
                </c:pt>
                <c:pt idx="561">
                  <c:v>0.340423893466336</c:v>
                </c:pt>
                <c:pt idx="562">
                  <c:v>0.340423893466336</c:v>
                </c:pt>
                <c:pt idx="563">
                  <c:v>0.36927337596348403</c:v>
                </c:pt>
                <c:pt idx="564">
                  <c:v>0.33657729580005002</c:v>
                </c:pt>
                <c:pt idx="565">
                  <c:v>0.39812285846063106</c:v>
                </c:pt>
                <c:pt idx="566">
                  <c:v>0.34427049113262304</c:v>
                </c:pt>
                <c:pt idx="567">
                  <c:v>0.36350347946405404</c:v>
                </c:pt>
                <c:pt idx="568">
                  <c:v>0.38658306546177201</c:v>
                </c:pt>
                <c:pt idx="569">
                  <c:v>0.35388698529833801</c:v>
                </c:pt>
                <c:pt idx="570">
                  <c:v>0.35581028413148202</c:v>
                </c:pt>
                <c:pt idx="571">
                  <c:v>0.31542100863547601</c:v>
                </c:pt>
                <c:pt idx="572">
                  <c:v>0.40196945612691704</c:v>
                </c:pt>
                <c:pt idx="573">
                  <c:v>0.36927337596348403</c:v>
                </c:pt>
                <c:pt idx="574">
                  <c:v>0.40196945612691704</c:v>
                </c:pt>
                <c:pt idx="575">
                  <c:v>0.38081316896234202</c:v>
                </c:pt>
                <c:pt idx="576">
                  <c:v>0.39619955962748804</c:v>
                </c:pt>
                <c:pt idx="577">
                  <c:v>0.33465399696690701</c:v>
                </c:pt>
                <c:pt idx="578">
                  <c:v>0.33080739930062103</c:v>
                </c:pt>
                <c:pt idx="579">
                  <c:v>0.36735007713034001</c:v>
                </c:pt>
                <c:pt idx="580">
                  <c:v>0.39812285846063106</c:v>
                </c:pt>
                <c:pt idx="581">
                  <c:v>0.40966265145948999</c:v>
                </c:pt>
                <c:pt idx="582">
                  <c:v>0.38465976662862905</c:v>
                </c:pt>
                <c:pt idx="583">
                  <c:v>0.36735007713034001</c:v>
                </c:pt>
                <c:pt idx="584">
                  <c:v>0.45966842112121103</c:v>
                </c:pt>
                <c:pt idx="585">
                  <c:v>0.40966265145948999</c:v>
                </c:pt>
                <c:pt idx="586">
                  <c:v>0.378889870129199</c:v>
                </c:pt>
                <c:pt idx="587">
                  <c:v>0.47120821412007002</c:v>
                </c:pt>
                <c:pt idx="588">
                  <c:v>0.48659460478521505</c:v>
                </c:pt>
                <c:pt idx="589">
                  <c:v>0.41350924912577602</c:v>
                </c:pt>
                <c:pt idx="590">
                  <c:v>0.42120244445834804</c:v>
                </c:pt>
                <c:pt idx="591">
                  <c:v>0.47313151295321304</c:v>
                </c:pt>
                <c:pt idx="592">
                  <c:v>0.45005192695549606</c:v>
                </c:pt>
                <c:pt idx="593">
                  <c:v>0.40966265145948999</c:v>
                </c:pt>
                <c:pt idx="594">
                  <c:v>0.49621109895093102</c:v>
                </c:pt>
                <c:pt idx="595">
                  <c:v>0.359656881797768</c:v>
                </c:pt>
                <c:pt idx="596">
                  <c:v>0.40004615729377402</c:v>
                </c:pt>
                <c:pt idx="597">
                  <c:v>0.35004038763205203</c:v>
                </c:pt>
                <c:pt idx="598">
                  <c:v>0.37119667479662705</c:v>
                </c:pt>
                <c:pt idx="599">
                  <c:v>0.35388698529833801</c:v>
                </c:pt>
                <c:pt idx="600">
                  <c:v>0.40966265145948999</c:v>
                </c:pt>
                <c:pt idx="601">
                  <c:v>0.31349770980233205</c:v>
                </c:pt>
                <c:pt idx="602">
                  <c:v>0.31349770980233205</c:v>
                </c:pt>
                <c:pt idx="603">
                  <c:v>0.378889870129199</c:v>
                </c:pt>
                <c:pt idx="604">
                  <c:v>0.34811708879890901</c:v>
                </c:pt>
                <c:pt idx="605">
                  <c:v>0.37504327246291302</c:v>
                </c:pt>
                <c:pt idx="606">
                  <c:v>0.34234719229948002</c:v>
                </c:pt>
                <c:pt idx="607">
                  <c:v>0.34619378996576605</c:v>
                </c:pt>
                <c:pt idx="608">
                  <c:v>0.38081316896234202</c:v>
                </c:pt>
                <c:pt idx="609">
                  <c:v>0.34427049113262304</c:v>
                </c:pt>
                <c:pt idx="610">
                  <c:v>0.33080739930062103</c:v>
                </c:pt>
                <c:pt idx="611">
                  <c:v>0.35773358296462504</c:v>
                </c:pt>
                <c:pt idx="612">
                  <c:v>0.34427049113262304</c:v>
                </c:pt>
                <c:pt idx="613">
                  <c:v>0.34234719229948002</c:v>
                </c:pt>
                <c:pt idx="614">
                  <c:v>0.31349770980233205</c:v>
                </c:pt>
                <c:pt idx="615">
                  <c:v>0.38850636429491503</c:v>
                </c:pt>
                <c:pt idx="616">
                  <c:v>0.35581028413148202</c:v>
                </c:pt>
                <c:pt idx="617">
                  <c:v>0.34234719229948002</c:v>
                </c:pt>
                <c:pt idx="618">
                  <c:v>0.31349770980233205</c:v>
                </c:pt>
                <c:pt idx="619">
                  <c:v>0.321190905134905</c:v>
                </c:pt>
                <c:pt idx="620">
                  <c:v>0.340423893466336</c:v>
                </c:pt>
                <c:pt idx="621">
                  <c:v>0.35004038763205203</c:v>
                </c:pt>
                <c:pt idx="622">
                  <c:v>0.33273069813376405</c:v>
                </c:pt>
                <c:pt idx="623">
                  <c:v>0.33657729580005002</c:v>
                </c:pt>
                <c:pt idx="624">
                  <c:v>0.36158018063091102</c:v>
                </c:pt>
                <c:pt idx="625">
                  <c:v>0.30965111213604601</c:v>
                </c:pt>
                <c:pt idx="626">
                  <c:v>0.34811708879890901</c:v>
                </c:pt>
                <c:pt idx="627">
                  <c:v>0.30580451446975998</c:v>
                </c:pt>
                <c:pt idx="628">
                  <c:v>0.36735007713034001</c:v>
                </c:pt>
                <c:pt idx="629">
                  <c:v>0.36927337596348403</c:v>
                </c:pt>
                <c:pt idx="630">
                  <c:v>0.32503750280119104</c:v>
                </c:pt>
                <c:pt idx="631">
                  <c:v>0.33273069813376405</c:v>
                </c:pt>
                <c:pt idx="632">
                  <c:v>0.35773358296462504</c:v>
                </c:pt>
                <c:pt idx="633">
                  <c:v>0.36927337596348403</c:v>
                </c:pt>
                <c:pt idx="634">
                  <c:v>0.36350347946405404</c:v>
                </c:pt>
                <c:pt idx="635">
                  <c:v>0.35196368646519505</c:v>
                </c:pt>
                <c:pt idx="636">
                  <c:v>0.36927337596348403</c:v>
                </c:pt>
                <c:pt idx="637">
                  <c:v>0.37119667479662705</c:v>
                </c:pt>
                <c:pt idx="638">
                  <c:v>0.34811708879890901</c:v>
                </c:pt>
                <c:pt idx="639">
                  <c:v>0.34619378996576605</c:v>
                </c:pt>
                <c:pt idx="640">
                  <c:v>0.41158595029263301</c:v>
                </c:pt>
                <c:pt idx="641">
                  <c:v>0.340423893466336</c:v>
                </c:pt>
                <c:pt idx="642">
                  <c:v>0.34234719229948002</c:v>
                </c:pt>
                <c:pt idx="643">
                  <c:v>0.43274223745720702</c:v>
                </c:pt>
                <c:pt idx="644">
                  <c:v>0.41735584679206206</c:v>
                </c:pt>
                <c:pt idx="645">
                  <c:v>0.36735007713034001</c:v>
                </c:pt>
                <c:pt idx="646">
                  <c:v>0.41927914562520502</c:v>
                </c:pt>
                <c:pt idx="647">
                  <c:v>0.44043543278977998</c:v>
                </c:pt>
                <c:pt idx="648">
                  <c:v>0.51544408728236302</c:v>
                </c:pt>
                <c:pt idx="649">
                  <c:v>0.46736161645378405</c:v>
                </c:pt>
                <c:pt idx="650">
                  <c:v>0.49236450128464504</c:v>
                </c:pt>
                <c:pt idx="651">
                  <c:v>0.56352655811094099</c:v>
                </c:pt>
                <c:pt idx="652">
                  <c:v>0.57506635110979998</c:v>
                </c:pt>
                <c:pt idx="653">
                  <c:v>0.59429933944123103</c:v>
                </c:pt>
                <c:pt idx="654">
                  <c:v>0.50582759311664705</c:v>
                </c:pt>
                <c:pt idx="655">
                  <c:v>0.60583913244009002</c:v>
                </c:pt>
                <c:pt idx="656">
                  <c:v>0.67892448809952999</c:v>
                </c:pt>
                <c:pt idx="657">
                  <c:v>0.64622840793609604</c:v>
                </c:pt>
                <c:pt idx="658">
                  <c:v>0.68469438459895904</c:v>
                </c:pt>
                <c:pt idx="659">
                  <c:v>0.63853521260352408</c:v>
                </c:pt>
                <c:pt idx="660">
                  <c:v>0.70585067176353411</c:v>
                </c:pt>
                <c:pt idx="661">
                  <c:v>0.60968573010637706</c:v>
                </c:pt>
                <c:pt idx="662">
                  <c:v>0.59429933944123103</c:v>
                </c:pt>
                <c:pt idx="663">
                  <c:v>0.65776820093495503</c:v>
                </c:pt>
                <c:pt idx="664">
                  <c:v>0.54621686861265306</c:v>
                </c:pt>
                <c:pt idx="665">
                  <c:v>0.551986765112082</c:v>
                </c:pt>
                <c:pt idx="666">
                  <c:v>0.47505481178635706</c:v>
                </c:pt>
                <c:pt idx="667">
                  <c:v>0.47697811061950002</c:v>
                </c:pt>
                <c:pt idx="668">
                  <c:v>0.46159171995435505</c:v>
                </c:pt>
                <c:pt idx="669">
                  <c:v>0.44812862812235205</c:v>
                </c:pt>
                <c:pt idx="670">
                  <c:v>0.43274223745720702</c:v>
                </c:pt>
                <c:pt idx="671">
                  <c:v>0.42889563979092105</c:v>
                </c:pt>
                <c:pt idx="672">
                  <c:v>0.37696657129605604</c:v>
                </c:pt>
                <c:pt idx="673">
                  <c:v>0.40196945612691704</c:v>
                </c:pt>
                <c:pt idx="674">
                  <c:v>0.41350924912577602</c:v>
                </c:pt>
                <c:pt idx="675">
                  <c:v>0.37696657129605604</c:v>
                </c:pt>
                <c:pt idx="676">
                  <c:v>0.39427626079434402</c:v>
                </c:pt>
                <c:pt idx="677">
                  <c:v>0.35196368646519505</c:v>
                </c:pt>
                <c:pt idx="678">
                  <c:v>0.37696657129605604</c:v>
                </c:pt>
                <c:pt idx="679">
                  <c:v>0.35388698529833801</c:v>
                </c:pt>
                <c:pt idx="680">
                  <c:v>0.32888410046747801</c:v>
                </c:pt>
                <c:pt idx="681">
                  <c:v>0.34619378996576605</c:v>
                </c:pt>
                <c:pt idx="682">
                  <c:v>0.38465976662862905</c:v>
                </c:pt>
                <c:pt idx="683">
                  <c:v>0.39042966312805805</c:v>
                </c:pt>
                <c:pt idx="684">
                  <c:v>0.340423893466336</c:v>
                </c:pt>
                <c:pt idx="685">
                  <c:v>0.359656881797768</c:v>
                </c:pt>
                <c:pt idx="686">
                  <c:v>0.34427049113262304</c:v>
                </c:pt>
                <c:pt idx="687">
                  <c:v>0.39042966312805805</c:v>
                </c:pt>
                <c:pt idx="688">
                  <c:v>0.33080739930062103</c:v>
                </c:pt>
                <c:pt idx="689">
                  <c:v>0.35196368646519505</c:v>
                </c:pt>
                <c:pt idx="690">
                  <c:v>0.33273069813376405</c:v>
                </c:pt>
                <c:pt idx="691">
                  <c:v>0.36735007713034001</c:v>
                </c:pt>
                <c:pt idx="692">
                  <c:v>0.36542677829719705</c:v>
                </c:pt>
                <c:pt idx="693">
                  <c:v>0.36350347946405404</c:v>
                </c:pt>
                <c:pt idx="694">
                  <c:v>0.40773935262634603</c:v>
                </c:pt>
                <c:pt idx="695">
                  <c:v>0.33657729580005002</c:v>
                </c:pt>
                <c:pt idx="696">
                  <c:v>0.36735007713034001</c:v>
                </c:pt>
                <c:pt idx="697">
                  <c:v>0.30003461797032999</c:v>
                </c:pt>
                <c:pt idx="698">
                  <c:v>0.36927337596348403</c:v>
                </c:pt>
                <c:pt idx="699">
                  <c:v>0.340423893466336</c:v>
                </c:pt>
                <c:pt idx="700">
                  <c:v>0.31542100863547601</c:v>
                </c:pt>
                <c:pt idx="701">
                  <c:v>0.37119667479662705</c:v>
                </c:pt>
                <c:pt idx="702">
                  <c:v>0.34811708879890901</c:v>
                </c:pt>
                <c:pt idx="703">
                  <c:v>0.32311420396804802</c:v>
                </c:pt>
                <c:pt idx="704">
                  <c:v>0.307727813302903</c:v>
                </c:pt>
                <c:pt idx="705">
                  <c:v>0.33080739930062103</c:v>
                </c:pt>
                <c:pt idx="706">
                  <c:v>0.39427626079434402</c:v>
                </c:pt>
                <c:pt idx="707">
                  <c:v>0.340423893466336</c:v>
                </c:pt>
                <c:pt idx="708">
                  <c:v>0.41735584679206206</c:v>
                </c:pt>
                <c:pt idx="709">
                  <c:v>0.34234719229948002</c:v>
                </c:pt>
                <c:pt idx="710">
                  <c:v>0.359656881797768</c:v>
                </c:pt>
                <c:pt idx="711">
                  <c:v>0.33273069813376405</c:v>
                </c:pt>
                <c:pt idx="712">
                  <c:v>0.359656881797768</c:v>
                </c:pt>
                <c:pt idx="713">
                  <c:v>0.30003461797032999</c:v>
                </c:pt>
                <c:pt idx="714">
                  <c:v>0.36158018063091102</c:v>
                </c:pt>
                <c:pt idx="715">
                  <c:v>0.359656881797768</c:v>
                </c:pt>
                <c:pt idx="716">
                  <c:v>0.34234719229948002</c:v>
                </c:pt>
                <c:pt idx="717">
                  <c:v>0.35388698529833801</c:v>
                </c:pt>
                <c:pt idx="718">
                  <c:v>0.35196368646519505</c:v>
                </c:pt>
                <c:pt idx="719">
                  <c:v>0.35581028413148202</c:v>
                </c:pt>
                <c:pt idx="720">
                  <c:v>0.36350347946405404</c:v>
                </c:pt>
                <c:pt idx="721">
                  <c:v>0.340423893466336</c:v>
                </c:pt>
                <c:pt idx="722">
                  <c:v>0.33273069813376405</c:v>
                </c:pt>
                <c:pt idx="723">
                  <c:v>0.40581605379320301</c:v>
                </c:pt>
                <c:pt idx="724">
                  <c:v>0.38465976662862905</c:v>
                </c:pt>
                <c:pt idx="725">
                  <c:v>0.40004615729377402</c:v>
                </c:pt>
                <c:pt idx="726">
                  <c:v>0.41735584679206206</c:v>
                </c:pt>
                <c:pt idx="727">
                  <c:v>0.33465399696690701</c:v>
                </c:pt>
                <c:pt idx="728">
                  <c:v>0.40004615729377402</c:v>
                </c:pt>
                <c:pt idx="729">
                  <c:v>0.40004615729377402</c:v>
                </c:pt>
                <c:pt idx="730">
                  <c:v>0.35388698529833801</c:v>
                </c:pt>
                <c:pt idx="731">
                  <c:v>0.45005192695549606</c:v>
                </c:pt>
                <c:pt idx="732">
                  <c:v>0.40966265145948999</c:v>
                </c:pt>
                <c:pt idx="733">
                  <c:v>0.42697234095777803</c:v>
                </c:pt>
                <c:pt idx="734">
                  <c:v>0.46159171995435505</c:v>
                </c:pt>
                <c:pt idx="735">
                  <c:v>0.45582182345492506</c:v>
                </c:pt>
                <c:pt idx="736">
                  <c:v>0.49621109895093102</c:v>
                </c:pt>
                <c:pt idx="737">
                  <c:v>0.46351501878749801</c:v>
                </c:pt>
                <c:pt idx="738">
                  <c:v>0.41350924912577602</c:v>
                </c:pt>
                <c:pt idx="739">
                  <c:v>0.49813439778407403</c:v>
                </c:pt>
                <c:pt idx="740">
                  <c:v>0.54429356977951004</c:v>
                </c:pt>
                <c:pt idx="741">
                  <c:v>0.56929645461037104</c:v>
                </c:pt>
                <c:pt idx="742">
                  <c:v>0.51736738611550603</c:v>
                </c:pt>
                <c:pt idx="743">
                  <c:v>0.60968573010637706</c:v>
                </c:pt>
                <c:pt idx="744">
                  <c:v>0.60006923594066108</c:v>
                </c:pt>
                <c:pt idx="745">
                  <c:v>0.71162056826296305</c:v>
                </c:pt>
                <c:pt idx="746">
                  <c:v>0.69815747643096104</c:v>
                </c:pt>
                <c:pt idx="747">
                  <c:v>0.69431087876467501</c:v>
                </c:pt>
                <c:pt idx="748">
                  <c:v>0.74047005076010997</c:v>
                </c:pt>
                <c:pt idx="749">
                  <c:v>0.73277685542753801</c:v>
                </c:pt>
                <c:pt idx="750">
                  <c:v>0.73277685542753801</c:v>
                </c:pt>
                <c:pt idx="751">
                  <c:v>0.680847786932673</c:v>
                </c:pt>
                <c:pt idx="752">
                  <c:v>0.6404585114366671</c:v>
                </c:pt>
                <c:pt idx="753">
                  <c:v>0.66930799393381402</c:v>
                </c:pt>
                <c:pt idx="754">
                  <c:v>0.60583913244009002</c:v>
                </c:pt>
                <c:pt idx="755">
                  <c:v>0.53660037444693709</c:v>
                </c:pt>
                <c:pt idx="756">
                  <c:v>0.49044120245150202</c:v>
                </c:pt>
                <c:pt idx="757">
                  <c:v>0.47313151295321304</c:v>
                </c:pt>
                <c:pt idx="758">
                  <c:v>0.513520788449219</c:v>
                </c:pt>
                <c:pt idx="759">
                  <c:v>0.47890140945264303</c:v>
                </c:pt>
                <c:pt idx="760">
                  <c:v>0.45966842112121103</c:v>
                </c:pt>
                <c:pt idx="761">
                  <c:v>0.42697234095777803</c:v>
                </c:pt>
                <c:pt idx="762">
                  <c:v>0.51736738611550603</c:v>
                </c:pt>
                <c:pt idx="763">
                  <c:v>0.41350924912577602</c:v>
                </c:pt>
                <c:pt idx="764">
                  <c:v>0.41543254795891904</c:v>
                </c:pt>
                <c:pt idx="765">
                  <c:v>0.37504327246291302</c:v>
                </c:pt>
                <c:pt idx="766">
                  <c:v>0.38850636429491503</c:v>
                </c:pt>
                <c:pt idx="767">
                  <c:v>0.42504904212463501</c:v>
                </c:pt>
                <c:pt idx="768">
                  <c:v>0.43081893862406401</c:v>
                </c:pt>
                <c:pt idx="769">
                  <c:v>0.46736161645378405</c:v>
                </c:pt>
                <c:pt idx="770">
                  <c:v>0.44043543278977998</c:v>
                </c:pt>
                <c:pt idx="771">
                  <c:v>0.44428203045606601</c:v>
                </c:pt>
                <c:pt idx="772">
                  <c:v>0.46543831762064103</c:v>
                </c:pt>
                <c:pt idx="773">
                  <c:v>0.47313151295321304</c:v>
                </c:pt>
                <c:pt idx="774">
                  <c:v>0.42889563979092105</c:v>
                </c:pt>
                <c:pt idx="775">
                  <c:v>0.43466553629034999</c:v>
                </c:pt>
                <c:pt idx="776">
                  <c:v>0.40966265145948999</c:v>
                </c:pt>
                <c:pt idx="777">
                  <c:v>0.50967419078293308</c:v>
                </c:pt>
                <c:pt idx="778">
                  <c:v>0.46543831762064103</c:v>
                </c:pt>
                <c:pt idx="779">
                  <c:v>0.45005192695549606</c:v>
                </c:pt>
                <c:pt idx="780">
                  <c:v>0.35581028413148202</c:v>
                </c:pt>
                <c:pt idx="781">
                  <c:v>0.43658883512349406</c:v>
                </c:pt>
                <c:pt idx="782">
                  <c:v>0.40196945612691704</c:v>
                </c:pt>
                <c:pt idx="783">
                  <c:v>0.47120821412007002</c:v>
                </c:pt>
                <c:pt idx="784">
                  <c:v>0.44235873162292305</c:v>
                </c:pt>
                <c:pt idx="785">
                  <c:v>0.40389275496006</c:v>
                </c:pt>
                <c:pt idx="786">
                  <c:v>0.43851213395663702</c:v>
                </c:pt>
                <c:pt idx="787">
                  <c:v>0.38081316896234202</c:v>
                </c:pt>
                <c:pt idx="788">
                  <c:v>0.41543254795891904</c:v>
                </c:pt>
                <c:pt idx="789">
                  <c:v>0.38658306546177201</c:v>
                </c:pt>
                <c:pt idx="790">
                  <c:v>0.38465976662862905</c:v>
                </c:pt>
                <c:pt idx="791">
                  <c:v>0.359656881797768</c:v>
                </c:pt>
                <c:pt idx="792">
                  <c:v>0.45197522578863902</c:v>
                </c:pt>
                <c:pt idx="793">
                  <c:v>0.46159171995435505</c:v>
                </c:pt>
                <c:pt idx="794">
                  <c:v>0.41543254795891904</c:v>
                </c:pt>
                <c:pt idx="795">
                  <c:v>0.42120244445834804</c:v>
                </c:pt>
                <c:pt idx="796">
                  <c:v>0.43466553629034999</c:v>
                </c:pt>
                <c:pt idx="797">
                  <c:v>0.42120244445834804</c:v>
                </c:pt>
                <c:pt idx="798">
                  <c:v>0.38273646779548604</c:v>
                </c:pt>
                <c:pt idx="799">
                  <c:v>0.39427626079434402</c:v>
                </c:pt>
                <c:pt idx="800">
                  <c:v>0.46736161645378405</c:v>
                </c:pt>
                <c:pt idx="801">
                  <c:v>0.42504904212463501</c:v>
                </c:pt>
                <c:pt idx="802">
                  <c:v>0.38273646779548604</c:v>
                </c:pt>
                <c:pt idx="803">
                  <c:v>0.46736161645378405</c:v>
                </c:pt>
                <c:pt idx="804">
                  <c:v>0.39427626079434402</c:v>
                </c:pt>
                <c:pt idx="805">
                  <c:v>0.43081893862406401</c:v>
                </c:pt>
                <c:pt idx="806">
                  <c:v>0.45774512228806802</c:v>
                </c:pt>
                <c:pt idx="807">
                  <c:v>0.47890140945264303</c:v>
                </c:pt>
                <c:pt idx="808">
                  <c:v>0.45389852462178204</c:v>
                </c:pt>
                <c:pt idx="809">
                  <c:v>0.47120821412007002</c:v>
                </c:pt>
                <c:pt idx="810">
                  <c:v>0.50775089194978995</c:v>
                </c:pt>
                <c:pt idx="811">
                  <c:v>0.378889870129199</c:v>
                </c:pt>
                <c:pt idx="812">
                  <c:v>0.44620532928920903</c:v>
                </c:pt>
                <c:pt idx="813">
                  <c:v>0.48274800711892901</c:v>
                </c:pt>
                <c:pt idx="814">
                  <c:v>0.500057696617217</c:v>
                </c:pt>
                <c:pt idx="815">
                  <c:v>0.47505481178635706</c:v>
                </c:pt>
                <c:pt idx="816">
                  <c:v>0.48851790361835906</c:v>
                </c:pt>
                <c:pt idx="817">
                  <c:v>0.44235873162292305</c:v>
                </c:pt>
                <c:pt idx="818">
                  <c:v>0.46928491528692706</c:v>
                </c:pt>
                <c:pt idx="819">
                  <c:v>0.47313151295321304</c:v>
                </c:pt>
                <c:pt idx="820">
                  <c:v>0.44812862812235205</c:v>
                </c:pt>
                <c:pt idx="821">
                  <c:v>0.46351501878749801</c:v>
                </c:pt>
                <c:pt idx="822">
                  <c:v>0.49044120245150202</c:v>
                </c:pt>
                <c:pt idx="823">
                  <c:v>0.50582759311664705</c:v>
                </c:pt>
                <c:pt idx="824">
                  <c:v>0.50582759311664705</c:v>
                </c:pt>
                <c:pt idx="825">
                  <c:v>0.55006346627893909</c:v>
                </c:pt>
                <c:pt idx="826">
                  <c:v>0.56737315577722702</c:v>
                </c:pt>
                <c:pt idx="827">
                  <c:v>0.52313728261493508</c:v>
                </c:pt>
                <c:pt idx="828">
                  <c:v>0.551986765112082</c:v>
                </c:pt>
                <c:pt idx="829">
                  <c:v>0.57314305227665707</c:v>
                </c:pt>
                <c:pt idx="830">
                  <c:v>0.590452741774945</c:v>
                </c:pt>
                <c:pt idx="831">
                  <c:v>0.57891294877608601</c:v>
                </c:pt>
                <c:pt idx="832">
                  <c:v>0.64815170676924005</c:v>
                </c:pt>
                <c:pt idx="833">
                  <c:v>0.71162056826296305</c:v>
                </c:pt>
                <c:pt idx="834">
                  <c:v>0.75200984375896907</c:v>
                </c:pt>
                <c:pt idx="835">
                  <c:v>0.7943224180881181</c:v>
                </c:pt>
                <c:pt idx="836">
                  <c:v>0.88856406091213203</c:v>
                </c:pt>
                <c:pt idx="837">
                  <c:v>0.81740200408583608</c:v>
                </c:pt>
                <c:pt idx="838">
                  <c:v>0.88856406091213203</c:v>
                </c:pt>
                <c:pt idx="839">
                  <c:v>0.93279993407442507</c:v>
                </c:pt>
                <c:pt idx="840">
                  <c:v>1.07320074889387</c:v>
                </c:pt>
                <c:pt idx="841">
                  <c:v>1.13089971388817</c:v>
                </c:pt>
                <c:pt idx="842">
                  <c:v>1.28861021820591</c:v>
                </c:pt>
                <c:pt idx="843">
                  <c:v>1.44247412485736</c:v>
                </c:pt>
                <c:pt idx="844">
                  <c:v>1.6944262719991099</c:v>
                </c:pt>
                <c:pt idx="845">
                  <c:v>1.93676192497515</c:v>
                </c:pt>
                <c:pt idx="846">
                  <c:v>2.3906604495969299</c:v>
                </c:pt>
                <c:pt idx="847">
                  <c:v>2.7060814582323998</c:v>
                </c:pt>
                <c:pt idx="848">
                  <c:v>3.4157787276622198</c:v>
                </c:pt>
                <c:pt idx="849">
                  <c:v>3.9466092056097302</c:v>
                </c:pt>
                <c:pt idx="850">
                  <c:v>4.8986421280155898</c:v>
                </c:pt>
                <c:pt idx="851">
                  <c:v>6.0295418419037601</c:v>
                </c:pt>
                <c:pt idx="852">
                  <c:v>6.9584951783118898</c:v>
                </c:pt>
                <c:pt idx="853">
                  <c:v>7.7470476999005804</c:v>
                </c:pt>
                <c:pt idx="854">
                  <c:v>8.4298187856664004</c:v>
                </c:pt>
                <c:pt idx="855">
                  <c:v>8.3048043615120992</c:v>
                </c:pt>
                <c:pt idx="856">
                  <c:v>8.0817016968674906</c:v>
                </c:pt>
                <c:pt idx="857">
                  <c:v>6.8854098226524503</c:v>
                </c:pt>
                <c:pt idx="858">
                  <c:v>5.78335959126143</c:v>
                </c:pt>
                <c:pt idx="859">
                  <c:v>4.5639881310486796</c:v>
                </c:pt>
                <c:pt idx="860">
                  <c:v>3.4542447043250899</c:v>
                </c:pt>
                <c:pt idx="861">
                  <c:v>2.68684846990097</c:v>
                </c:pt>
                <c:pt idx="862">
                  <c:v>2.0021540853020099</c:v>
                </c:pt>
                <c:pt idx="863">
                  <c:v>1.61172442217395</c:v>
                </c:pt>
                <c:pt idx="864">
                  <c:v>1.4232411365259301</c:v>
                </c:pt>
                <c:pt idx="865">
                  <c:v>1.1789821847167501</c:v>
                </c:pt>
                <c:pt idx="866">
                  <c:v>1.0212716803990101</c:v>
                </c:pt>
                <c:pt idx="867">
                  <c:v>1.0058852897338599</c:v>
                </c:pt>
                <c:pt idx="868">
                  <c:v>0.87317767024698711</c:v>
                </c:pt>
                <c:pt idx="869">
                  <c:v>0.85009808424927003</c:v>
                </c:pt>
                <c:pt idx="870">
                  <c:v>0.81740200408583608</c:v>
                </c:pt>
                <c:pt idx="871">
                  <c:v>0.74816324609268303</c:v>
                </c:pt>
                <c:pt idx="872">
                  <c:v>0.62507212077152208</c:v>
                </c:pt>
                <c:pt idx="873">
                  <c:v>0.66161479860124206</c:v>
                </c:pt>
                <c:pt idx="874">
                  <c:v>0.58275954644237304</c:v>
                </c:pt>
                <c:pt idx="875">
                  <c:v>0.58083624760922903</c:v>
                </c:pt>
                <c:pt idx="876">
                  <c:v>0.60583913244009002</c:v>
                </c:pt>
                <c:pt idx="877">
                  <c:v>0.52698388028122101</c:v>
                </c:pt>
                <c:pt idx="878">
                  <c:v>0.53083047794750804</c:v>
                </c:pt>
                <c:pt idx="879">
                  <c:v>0.58275954644237304</c:v>
                </c:pt>
                <c:pt idx="880">
                  <c:v>0.54814016744579608</c:v>
                </c:pt>
                <c:pt idx="881">
                  <c:v>0.60391583360694701</c:v>
                </c:pt>
                <c:pt idx="882">
                  <c:v>0.49044120245150202</c:v>
                </c:pt>
                <c:pt idx="883">
                  <c:v>0.52313728261493508</c:v>
                </c:pt>
                <c:pt idx="884">
                  <c:v>0.48467130595207203</c:v>
                </c:pt>
                <c:pt idx="885">
                  <c:v>0.51929068494864905</c:v>
                </c:pt>
                <c:pt idx="886">
                  <c:v>0.49428780011778806</c:v>
                </c:pt>
                <c:pt idx="887">
                  <c:v>0.40389275496006</c:v>
                </c:pt>
                <c:pt idx="888">
                  <c:v>0.49621109895093102</c:v>
                </c:pt>
                <c:pt idx="889">
                  <c:v>0.50198099545036101</c:v>
                </c:pt>
                <c:pt idx="890">
                  <c:v>0.47890140945264303</c:v>
                </c:pt>
                <c:pt idx="891">
                  <c:v>0.52313728261493508</c:v>
                </c:pt>
                <c:pt idx="892">
                  <c:v>0.49044120245150202</c:v>
                </c:pt>
                <c:pt idx="893">
                  <c:v>0.44812862812235205</c:v>
                </c:pt>
                <c:pt idx="894">
                  <c:v>0.50198099545036101</c:v>
                </c:pt>
                <c:pt idx="895">
                  <c:v>0.45005192695549606</c:v>
                </c:pt>
                <c:pt idx="896">
                  <c:v>0.46543831762064103</c:v>
                </c:pt>
                <c:pt idx="897">
                  <c:v>0.43466553629034999</c:v>
                </c:pt>
                <c:pt idx="898">
                  <c:v>0.43081893862406401</c:v>
                </c:pt>
                <c:pt idx="899">
                  <c:v>0.41927914562520502</c:v>
                </c:pt>
                <c:pt idx="900">
                  <c:v>0.44812862812235205</c:v>
                </c:pt>
                <c:pt idx="901">
                  <c:v>0.45582182345492506</c:v>
                </c:pt>
                <c:pt idx="902">
                  <c:v>0.48467130595207203</c:v>
                </c:pt>
                <c:pt idx="903">
                  <c:v>0.51159748961607598</c:v>
                </c:pt>
                <c:pt idx="904">
                  <c:v>0.50198099545036101</c:v>
                </c:pt>
                <c:pt idx="905">
                  <c:v>0.48274800711892901</c:v>
                </c:pt>
                <c:pt idx="906">
                  <c:v>0.47505481178635706</c:v>
                </c:pt>
                <c:pt idx="907">
                  <c:v>0.551986765112082</c:v>
                </c:pt>
                <c:pt idx="908">
                  <c:v>0.43274223745720702</c:v>
                </c:pt>
                <c:pt idx="909">
                  <c:v>0.53467707561379407</c:v>
                </c:pt>
                <c:pt idx="910">
                  <c:v>0.49621109895093102</c:v>
                </c:pt>
                <c:pt idx="911">
                  <c:v>0.56737315577722702</c:v>
                </c:pt>
                <c:pt idx="912">
                  <c:v>0.47697811061950002</c:v>
                </c:pt>
                <c:pt idx="913">
                  <c:v>0.54429356977951004</c:v>
                </c:pt>
                <c:pt idx="914">
                  <c:v>0.513520788449219</c:v>
                </c:pt>
                <c:pt idx="915">
                  <c:v>0.53275377678065106</c:v>
                </c:pt>
                <c:pt idx="916">
                  <c:v>0.47120821412007002</c:v>
                </c:pt>
                <c:pt idx="917">
                  <c:v>0.50198099545036101</c:v>
                </c:pt>
                <c:pt idx="918">
                  <c:v>0.48082470828578605</c:v>
                </c:pt>
                <c:pt idx="919">
                  <c:v>0.53467707561379407</c:v>
                </c:pt>
                <c:pt idx="920">
                  <c:v>0.50775089194978995</c:v>
                </c:pt>
                <c:pt idx="921">
                  <c:v>0.49428780011778806</c:v>
                </c:pt>
                <c:pt idx="922">
                  <c:v>0.52698388028122101</c:v>
                </c:pt>
                <c:pt idx="923">
                  <c:v>0.54237027094636703</c:v>
                </c:pt>
                <c:pt idx="924">
                  <c:v>0.50582759311664705</c:v>
                </c:pt>
                <c:pt idx="925">
                  <c:v>0.52121398378179207</c:v>
                </c:pt>
                <c:pt idx="926">
                  <c:v>0.58083624760922903</c:v>
                </c:pt>
                <c:pt idx="927">
                  <c:v>0.57506635110979998</c:v>
                </c:pt>
                <c:pt idx="928">
                  <c:v>0.52121398378179207</c:v>
                </c:pt>
                <c:pt idx="929">
                  <c:v>0.61160902893951996</c:v>
                </c:pt>
                <c:pt idx="930">
                  <c:v>0.58275954644237304</c:v>
                </c:pt>
                <c:pt idx="931">
                  <c:v>0.59622263827437505</c:v>
                </c:pt>
                <c:pt idx="932">
                  <c:v>0.59237604060808802</c:v>
                </c:pt>
                <c:pt idx="933">
                  <c:v>0.63084201727095102</c:v>
                </c:pt>
                <c:pt idx="934">
                  <c:v>0.58083624760922903</c:v>
                </c:pt>
                <c:pt idx="935">
                  <c:v>0.61545562660580599</c:v>
                </c:pt>
                <c:pt idx="936">
                  <c:v>0.55775666161151205</c:v>
                </c:pt>
                <c:pt idx="937">
                  <c:v>0.57314305227665707</c:v>
                </c:pt>
                <c:pt idx="938">
                  <c:v>0.54044697211322301</c:v>
                </c:pt>
                <c:pt idx="939">
                  <c:v>0.59814593710751807</c:v>
                </c:pt>
                <c:pt idx="940">
                  <c:v>0.54429356977951004</c:v>
                </c:pt>
                <c:pt idx="941">
                  <c:v>0.500057696617217</c:v>
                </c:pt>
                <c:pt idx="942">
                  <c:v>0.53275377678065106</c:v>
                </c:pt>
                <c:pt idx="943">
                  <c:v>0.53852367328008</c:v>
                </c:pt>
                <c:pt idx="944">
                  <c:v>0.51929068494864905</c:v>
                </c:pt>
                <c:pt idx="945">
                  <c:v>0.590452741774945</c:v>
                </c:pt>
                <c:pt idx="946">
                  <c:v>0.54621686861265306</c:v>
                </c:pt>
                <c:pt idx="947">
                  <c:v>0.55775666161151205</c:v>
                </c:pt>
                <c:pt idx="948">
                  <c:v>0.52890717911436502</c:v>
                </c:pt>
                <c:pt idx="949">
                  <c:v>0.50967419078293308</c:v>
                </c:pt>
                <c:pt idx="950">
                  <c:v>0.6019925347738041</c:v>
                </c:pt>
                <c:pt idx="951">
                  <c:v>0.54814016744579608</c:v>
                </c:pt>
                <c:pt idx="952">
                  <c:v>0.53083047794750804</c:v>
                </c:pt>
                <c:pt idx="953">
                  <c:v>0.60776243127323304</c:v>
                </c:pt>
                <c:pt idx="954">
                  <c:v>0.56929645461037104</c:v>
                </c:pt>
                <c:pt idx="955">
                  <c:v>0.60006923594066108</c:v>
                </c:pt>
                <c:pt idx="956">
                  <c:v>0.65199830443552609</c:v>
                </c:pt>
                <c:pt idx="957">
                  <c:v>0.60391583360694701</c:v>
                </c:pt>
                <c:pt idx="958">
                  <c:v>0.71546716592924997</c:v>
                </c:pt>
                <c:pt idx="959">
                  <c:v>0.63276531610409403</c:v>
                </c:pt>
                <c:pt idx="960">
                  <c:v>0.72700695892810807</c:v>
                </c:pt>
                <c:pt idx="961">
                  <c:v>0.78278262508926</c:v>
                </c:pt>
                <c:pt idx="962">
                  <c:v>0.84432818774983998</c:v>
                </c:pt>
                <c:pt idx="963">
                  <c:v>0.8712543714138441</c:v>
                </c:pt>
                <c:pt idx="964">
                  <c:v>1.03088817456473</c:v>
                </c:pt>
                <c:pt idx="965">
                  <c:v>0.99434549673500505</c:v>
                </c:pt>
                <c:pt idx="966">
                  <c:v>1.10782012789045</c:v>
                </c:pt>
                <c:pt idx="967">
                  <c:v>1.2732238275407601</c:v>
                </c:pt>
                <c:pt idx="968">
                  <c:v>1.4193945388596401</c:v>
                </c:pt>
                <c:pt idx="969">
                  <c:v>1.5290225723488</c:v>
                </c:pt>
                <c:pt idx="970">
                  <c:v>1.7001961684985401</c:v>
                </c:pt>
                <c:pt idx="971">
                  <c:v>1.8655998681488501</c:v>
                </c:pt>
                <c:pt idx="972">
                  <c:v>2.1521713942871799</c:v>
                </c:pt>
                <c:pt idx="973">
                  <c:v>2.2906489102734802</c:v>
                </c:pt>
                <c:pt idx="974">
                  <c:v>2.6022233212426702</c:v>
                </c:pt>
                <c:pt idx="975">
                  <c:v>2.8041696987227001</c:v>
                </c:pt>
                <c:pt idx="976">
                  <c:v>3.0734315353627402</c:v>
                </c:pt>
                <c:pt idx="977">
                  <c:v>3.1965226606839101</c:v>
                </c:pt>
                <c:pt idx="978">
                  <c:v>2.95034041004158</c:v>
                </c:pt>
                <c:pt idx="979">
                  <c:v>3.0945878225273198</c:v>
                </c:pt>
                <c:pt idx="980">
                  <c:v>2.8484055718849999</c:v>
                </c:pt>
                <c:pt idx="981">
                  <c:v>2.58299033291124</c:v>
                </c:pt>
                <c:pt idx="982">
                  <c:v>2.25410623244376</c:v>
                </c:pt>
                <c:pt idx="983">
                  <c:v>2.1617878884528898</c:v>
                </c:pt>
                <c:pt idx="984">
                  <c:v>1.93676192497515</c:v>
                </c:pt>
                <c:pt idx="985">
                  <c:v>1.65980689300253</c:v>
                </c:pt>
                <c:pt idx="986">
                  <c:v>1.5155594805168</c:v>
                </c:pt>
                <c:pt idx="987">
                  <c:v>1.3693887691979201</c:v>
                </c:pt>
                <c:pt idx="988">
                  <c:v>1.3193829995362001</c:v>
                </c:pt>
                <c:pt idx="989">
                  <c:v>1.18090548354989</c:v>
                </c:pt>
                <c:pt idx="990">
                  <c:v>1.1193599208893099</c:v>
                </c:pt>
                <c:pt idx="991">
                  <c:v>1.07320074889387</c:v>
                </c:pt>
                <c:pt idx="992">
                  <c:v>1.1058968290573099</c:v>
                </c:pt>
                <c:pt idx="993">
                  <c:v>1.1501327022196</c:v>
                </c:pt>
                <c:pt idx="994">
                  <c:v>1.13474631155445</c:v>
                </c:pt>
                <c:pt idx="995">
                  <c:v>1.14820940338646</c:v>
                </c:pt>
                <c:pt idx="996">
                  <c:v>1.3270761948687699</c:v>
                </c:pt>
                <c:pt idx="997">
                  <c:v>1.3828518610299201</c:v>
                </c:pt>
                <c:pt idx="998">
                  <c:v>1.4944031933522199</c:v>
                </c:pt>
                <c:pt idx="999">
                  <c:v>1.5001730898516499</c:v>
                </c:pt>
                <c:pt idx="1000">
                  <c:v>1.70211946733168</c:v>
                </c:pt>
                <c:pt idx="1001">
                  <c:v>1.5636419513453799</c:v>
                </c:pt>
                <c:pt idx="1002">
                  <c:v>1.44824402135679</c:v>
                </c:pt>
                <c:pt idx="1003">
                  <c:v>1.2155248625464701</c:v>
                </c:pt>
                <c:pt idx="1004">
                  <c:v>1.19052197771561</c:v>
                </c:pt>
                <c:pt idx="1005">
                  <c:v>1.0481978640630101</c:v>
                </c:pt>
                <c:pt idx="1006">
                  <c:v>1.0078085885670101</c:v>
                </c:pt>
                <c:pt idx="1007">
                  <c:v>0.96934261190414506</c:v>
                </c:pt>
                <c:pt idx="1008">
                  <c:v>0.8847174632458461</c:v>
                </c:pt>
                <c:pt idx="1009">
                  <c:v>0.84817478541612612</c:v>
                </c:pt>
                <c:pt idx="1010">
                  <c:v>0.77508942975668704</c:v>
                </c:pt>
                <c:pt idx="1011">
                  <c:v>0.75393314259211208</c:v>
                </c:pt>
                <c:pt idx="1012">
                  <c:v>0.64815170676924005</c:v>
                </c:pt>
                <c:pt idx="1013">
                  <c:v>0.65199830443552609</c:v>
                </c:pt>
                <c:pt idx="1014">
                  <c:v>0.63468861493723705</c:v>
                </c:pt>
                <c:pt idx="1015">
                  <c:v>0.49813439778407403</c:v>
                </c:pt>
                <c:pt idx="1016">
                  <c:v>0.57891294877608601</c:v>
                </c:pt>
                <c:pt idx="1017">
                  <c:v>0.52890717911436502</c:v>
                </c:pt>
                <c:pt idx="1018">
                  <c:v>0.54044697211322301</c:v>
                </c:pt>
                <c:pt idx="1019">
                  <c:v>0.45389852462178204</c:v>
                </c:pt>
                <c:pt idx="1020">
                  <c:v>0.49236450128464504</c:v>
                </c:pt>
                <c:pt idx="1021">
                  <c:v>0.47120821412007002</c:v>
                </c:pt>
                <c:pt idx="1022">
                  <c:v>0.45005192695549606</c:v>
                </c:pt>
                <c:pt idx="1023">
                  <c:v>0.48274800711892901</c:v>
                </c:pt>
                <c:pt idx="1024">
                  <c:v>0.49813439778407403</c:v>
                </c:pt>
                <c:pt idx="1025">
                  <c:v>0.49236450128464504</c:v>
                </c:pt>
                <c:pt idx="1026">
                  <c:v>0.47697811061950002</c:v>
                </c:pt>
                <c:pt idx="1027">
                  <c:v>0.49236450128464504</c:v>
                </c:pt>
                <c:pt idx="1028">
                  <c:v>0.44620532928920903</c:v>
                </c:pt>
                <c:pt idx="1029">
                  <c:v>0.47697811061950002</c:v>
                </c:pt>
                <c:pt idx="1030">
                  <c:v>0.49813439778407403</c:v>
                </c:pt>
                <c:pt idx="1031">
                  <c:v>0.46928491528692706</c:v>
                </c:pt>
                <c:pt idx="1032">
                  <c:v>0.48467130595207203</c:v>
                </c:pt>
                <c:pt idx="1033">
                  <c:v>0.46736161645378405</c:v>
                </c:pt>
                <c:pt idx="1034">
                  <c:v>0.42120244445834804</c:v>
                </c:pt>
                <c:pt idx="1035">
                  <c:v>0.41350924912577602</c:v>
                </c:pt>
                <c:pt idx="1036">
                  <c:v>0.46928491528692706</c:v>
                </c:pt>
                <c:pt idx="1037">
                  <c:v>0.41927914562520502</c:v>
                </c:pt>
                <c:pt idx="1038">
                  <c:v>0.39235296196120101</c:v>
                </c:pt>
                <c:pt idx="1039">
                  <c:v>0.41927914562520502</c:v>
                </c:pt>
                <c:pt idx="1040">
                  <c:v>0.42504904212463501</c:v>
                </c:pt>
                <c:pt idx="1041">
                  <c:v>0.38850636429491503</c:v>
                </c:pt>
                <c:pt idx="1042">
                  <c:v>0.50967419078293308</c:v>
                </c:pt>
                <c:pt idx="1043">
                  <c:v>0.40389275496006</c:v>
                </c:pt>
                <c:pt idx="1044">
                  <c:v>0.45005192695549606</c:v>
                </c:pt>
                <c:pt idx="1045">
                  <c:v>0.40389275496006</c:v>
                </c:pt>
                <c:pt idx="1046">
                  <c:v>0.42697234095777803</c:v>
                </c:pt>
                <c:pt idx="1047">
                  <c:v>0.44428203045606601</c:v>
                </c:pt>
                <c:pt idx="1048">
                  <c:v>0.42504904212463501</c:v>
                </c:pt>
                <c:pt idx="1049">
                  <c:v>0.40581605379320301</c:v>
                </c:pt>
                <c:pt idx="1050">
                  <c:v>0.39042966312805805</c:v>
                </c:pt>
                <c:pt idx="1051">
                  <c:v>0.46159171995435505</c:v>
                </c:pt>
                <c:pt idx="1052">
                  <c:v>0.45774512228806802</c:v>
                </c:pt>
                <c:pt idx="1053">
                  <c:v>0.37504327246291302</c:v>
                </c:pt>
                <c:pt idx="1054">
                  <c:v>0.45197522578863902</c:v>
                </c:pt>
                <c:pt idx="1055">
                  <c:v>0.45774512228806802</c:v>
                </c:pt>
                <c:pt idx="1056">
                  <c:v>0.40581605379320301</c:v>
                </c:pt>
                <c:pt idx="1057">
                  <c:v>0.45389852462178204</c:v>
                </c:pt>
                <c:pt idx="1058">
                  <c:v>0.45005192695549606</c:v>
                </c:pt>
                <c:pt idx="1059">
                  <c:v>0.43274223745720702</c:v>
                </c:pt>
                <c:pt idx="1060">
                  <c:v>0.50198099545036101</c:v>
                </c:pt>
                <c:pt idx="1061">
                  <c:v>0.48659460478521505</c:v>
                </c:pt>
                <c:pt idx="1062">
                  <c:v>0.43274223745720702</c:v>
                </c:pt>
                <c:pt idx="1063">
                  <c:v>0.46543831762064103</c:v>
                </c:pt>
                <c:pt idx="1064">
                  <c:v>0.48851790361835906</c:v>
                </c:pt>
                <c:pt idx="1065">
                  <c:v>0.48659460478521505</c:v>
                </c:pt>
                <c:pt idx="1066">
                  <c:v>0.50390429428350403</c:v>
                </c:pt>
                <c:pt idx="1067">
                  <c:v>0.47313151295321304</c:v>
                </c:pt>
                <c:pt idx="1068">
                  <c:v>0.50198099545036101</c:v>
                </c:pt>
                <c:pt idx="1069">
                  <c:v>0.49236450128464504</c:v>
                </c:pt>
                <c:pt idx="1070">
                  <c:v>0.43658883512349406</c:v>
                </c:pt>
                <c:pt idx="1071">
                  <c:v>0.43658883512349406</c:v>
                </c:pt>
                <c:pt idx="1072">
                  <c:v>0.48082470828578605</c:v>
                </c:pt>
                <c:pt idx="1073">
                  <c:v>0.46736161645378405</c:v>
                </c:pt>
                <c:pt idx="1074">
                  <c:v>0.48467130595207203</c:v>
                </c:pt>
                <c:pt idx="1075">
                  <c:v>0.43851213395663702</c:v>
                </c:pt>
                <c:pt idx="1076">
                  <c:v>0.40773935262634603</c:v>
                </c:pt>
                <c:pt idx="1077">
                  <c:v>0.39812285846063106</c:v>
                </c:pt>
                <c:pt idx="1078">
                  <c:v>0.42120244445834804</c:v>
                </c:pt>
                <c:pt idx="1079">
                  <c:v>0.41350924912577602</c:v>
                </c:pt>
                <c:pt idx="1080">
                  <c:v>0.40966265145948999</c:v>
                </c:pt>
                <c:pt idx="1081">
                  <c:v>0.48274800711892901</c:v>
                </c:pt>
                <c:pt idx="1082">
                  <c:v>0.42697234095777803</c:v>
                </c:pt>
                <c:pt idx="1083">
                  <c:v>0.43466553629034999</c:v>
                </c:pt>
                <c:pt idx="1084">
                  <c:v>0.45774512228806802</c:v>
                </c:pt>
                <c:pt idx="1085">
                  <c:v>0.38850636429491503</c:v>
                </c:pt>
                <c:pt idx="1086">
                  <c:v>0.43274223745720702</c:v>
                </c:pt>
                <c:pt idx="1087">
                  <c:v>0.39042966312805805</c:v>
                </c:pt>
                <c:pt idx="1088">
                  <c:v>0.41158595029263301</c:v>
                </c:pt>
                <c:pt idx="1089">
                  <c:v>0.42312574329149205</c:v>
                </c:pt>
                <c:pt idx="1090">
                  <c:v>0.47120821412007002</c:v>
                </c:pt>
                <c:pt idx="1091">
                  <c:v>0.47120821412007002</c:v>
                </c:pt>
                <c:pt idx="1092">
                  <c:v>0.47313151295321304</c:v>
                </c:pt>
                <c:pt idx="1093">
                  <c:v>0.45005192695549606</c:v>
                </c:pt>
                <c:pt idx="1094">
                  <c:v>0.49621109895093102</c:v>
                </c:pt>
                <c:pt idx="1095">
                  <c:v>0.55391006394522502</c:v>
                </c:pt>
                <c:pt idx="1096">
                  <c:v>0.53083047794750804</c:v>
                </c:pt>
                <c:pt idx="1097">
                  <c:v>0.60968573010637706</c:v>
                </c:pt>
                <c:pt idx="1098">
                  <c:v>0.53083047794750804</c:v>
                </c:pt>
                <c:pt idx="1099">
                  <c:v>0.6404585114366671</c:v>
                </c:pt>
                <c:pt idx="1100">
                  <c:v>0.64815170676924005</c:v>
                </c:pt>
                <c:pt idx="1101">
                  <c:v>0.70200407409724808</c:v>
                </c:pt>
                <c:pt idx="1102">
                  <c:v>0.76739623442411409</c:v>
                </c:pt>
                <c:pt idx="1103">
                  <c:v>0.79047582042183206</c:v>
                </c:pt>
                <c:pt idx="1104">
                  <c:v>0.95972611773842909</c:v>
                </c:pt>
                <c:pt idx="1105">
                  <c:v>0.87702426791327404</c:v>
                </c:pt>
                <c:pt idx="1106">
                  <c:v>1.0155017838995799</c:v>
                </c:pt>
                <c:pt idx="1107">
                  <c:v>1.14436280572017</c:v>
                </c:pt>
                <c:pt idx="1108">
                  <c:v>1.19821517304818</c:v>
                </c:pt>
                <c:pt idx="1109">
                  <c:v>1.2462976438767601</c:v>
                </c:pt>
                <c:pt idx="1110">
                  <c:v>1.25783743687562</c:v>
                </c:pt>
                <c:pt idx="1111">
                  <c:v>1.21744816137961</c:v>
                </c:pt>
                <c:pt idx="1112">
                  <c:v>1.2193714602127499</c:v>
                </c:pt>
                <c:pt idx="1113">
                  <c:v>0.99819209440129208</c:v>
                </c:pt>
                <c:pt idx="1114">
                  <c:v>1.0828172430595899</c:v>
                </c:pt>
                <c:pt idx="1115">
                  <c:v>0.92510673874185212</c:v>
                </c:pt>
                <c:pt idx="1116">
                  <c:v>0.8327883947509811</c:v>
                </c:pt>
                <c:pt idx="1117">
                  <c:v>0.87317767024698711</c:v>
                </c:pt>
                <c:pt idx="1118">
                  <c:v>0.75970303909154202</c:v>
                </c:pt>
                <c:pt idx="1119">
                  <c:v>0.69623417759781803</c:v>
                </c:pt>
                <c:pt idx="1120">
                  <c:v>0.67892448809952999</c:v>
                </c:pt>
                <c:pt idx="1121">
                  <c:v>0.62699541960466509</c:v>
                </c:pt>
                <c:pt idx="1122">
                  <c:v>0.63661191377038107</c:v>
                </c:pt>
                <c:pt idx="1123">
                  <c:v>0.63468861493723705</c:v>
                </c:pt>
                <c:pt idx="1124">
                  <c:v>0.61737892543894901</c:v>
                </c:pt>
                <c:pt idx="1125">
                  <c:v>0.58083624760922903</c:v>
                </c:pt>
                <c:pt idx="1126">
                  <c:v>0.65584490210181201</c:v>
                </c:pt>
                <c:pt idx="1127">
                  <c:v>0.6019925347738041</c:v>
                </c:pt>
                <c:pt idx="1128">
                  <c:v>0.513520788449219</c:v>
                </c:pt>
                <c:pt idx="1129">
                  <c:v>0.53660037444693709</c:v>
                </c:pt>
                <c:pt idx="1130">
                  <c:v>0.56352655811094099</c:v>
                </c:pt>
                <c:pt idx="1131">
                  <c:v>0.590452741774945</c:v>
                </c:pt>
                <c:pt idx="1132">
                  <c:v>0.60006923594066108</c:v>
                </c:pt>
                <c:pt idx="1133">
                  <c:v>0.590452741774945</c:v>
                </c:pt>
                <c:pt idx="1134">
                  <c:v>0.54814016744579608</c:v>
                </c:pt>
                <c:pt idx="1135">
                  <c:v>0.59237604060808802</c:v>
                </c:pt>
                <c:pt idx="1136">
                  <c:v>0.53660037444693709</c:v>
                </c:pt>
                <c:pt idx="1137">
                  <c:v>0.53083047794750804</c:v>
                </c:pt>
                <c:pt idx="1138">
                  <c:v>0.500057696617217</c:v>
                </c:pt>
                <c:pt idx="1139">
                  <c:v>0.500057696617217</c:v>
                </c:pt>
                <c:pt idx="1140">
                  <c:v>0.47313151295321304</c:v>
                </c:pt>
                <c:pt idx="1141">
                  <c:v>0.48274800711892901</c:v>
                </c:pt>
                <c:pt idx="1142">
                  <c:v>0.43274223745720702</c:v>
                </c:pt>
                <c:pt idx="1143">
                  <c:v>0.47890140945264303</c:v>
                </c:pt>
                <c:pt idx="1144">
                  <c:v>0.40966265145948999</c:v>
                </c:pt>
                <c:pt idx="1145">
                  <c:v>0.40581605379320301</c:v>
                </c:pt>
                <c:pt idx="1146">
                  <c:v>0.43274223745720702</c:v>
                </c:pt>
                <c:pt idx="1147">
                  <c:v>0.39042966312805805</c:v>
                </c:pt>
                <c:pt idx="1148">
                  <c:v>0.41735584679206206</c:v>
                </c:pt>
                <c:pt idx="1149">
                  <c:v>0.37504327246291302</c:v>
                </c:pt>
                <c:pt idx="1150">
                  <c:v>0.30965111213604601</c:v>
                </c:pt>
                <c:pt idx="1151">
                  <c:v>0.39235296196120101</c:v>
                </c:pt>
                <c:pt idx="1152">
                  <c:v>0.36735007713034001</c:v>
                </c:pt>
                <c:pt idx="1153">
                  <c:v>0.36927337596348403</c:v>
                </c:pt>
                <c:pt idx="1154">
                  <c:v>0.37504327246291302</c:v>
                </c:pt>
                <c:pt idx="1155">
                  <c:v>0.38850636429491503</c:v>
                </c:pt>
                <c:pt idx="1156">
                  <c:v>0.35581028413148202</c:v>
                </c:pt>
                <c:pt idx="1157">
                  <c:v>0.29811131913718703</c:v>
                </c:pt>
                <c:pt idx="1158">
                  <c:v>0.301957916803474</c:v>
                </c:pt>
                <c:pt idx="1159">
                  <c:v>0.35196368646519505</c:v>
                </c:pt>
                <c:pt idx="1160">
                  <c:v>0.340423893466336</c:v>
                </c:pt>
                <c:pt idx="1161">
                  <c:v>0.38081316896234202</c:v>
                </c:pt>
                <c:pt idx="1162">
                  <c:v>0.33657729580005002</c:v>
                </c:pt>
                <c:pt idx="1163">
                  <c:v>0.34234719229948002</c:v>
                </c:pt>
                <c:pt idx="1164">
                  <c:v>0.33850059463319304</c:v>
                </c:pt>
                <c:pt idx="1165">
                  <c:v>0.38081316896234202</c:v>
                </c:pt>
                <c:pt idx="1166">
                  <c:v>0.34234719229948002</c:v>
                </c:pt>
                <c:pt idx="1167">
                  <c:v>0.35773358296462504</c:v>
                </c:pt>
                <c:pt idx="1168">
                  <c:v>0.37311997362977001</c:v>
                </c:pt>
                <c:pt idx="1169">
                  <c:v>0.38465976662862905</c:v>
                </c:pt>
                <c:pt idx="1170">
                  <c:v>0.33080739930062103</c:v>
                </c:pt>
                <c:pt idx="1171">
                  <c:v>0.34811708879890901</c:v>
                </c:pt>
                <c:pt idx="1172">
                  <c:v>0.35581028413148202</c:v>
                </c:pt>
                <c:pt idx="1173">
                  <c:v>0.340423893466336</c:v>
                </c:pt>
                <c:pt idx="1174">
                  <c:v>0.34427049113262304</c:v>
                </c:pt>
                <c:pt idx="1175">
                  <c:v>0.31926760630176204</c:v>
                </c:pt>
                <c:pt idx="1176">
                  <c:v>0.359656881797768</c:v>
                </c:pt>
                <c:pt idx="1177">
                  <c:v>0.39042966312805805</c:v>
                </c:pt>
                <c:pt idx="1178">
                  <c:v>0.36927337596348403</c:v>
                </c:pt>
                <c:pt idx="1179">
                  <c:v>0.35388698529833801</c:v>
                </c:pt>
                <c:pt idx="1180">
                  <c:v>0.38465976662862905</c:v>
                </c:pt>
                <c:pt idx="1181">
                  <c:v>0.38658306546177201</c:v>
                </c:pt>
                <c:pt idx="1182">
                  <c:v>0.36542677829719705</c:v>
                </c:pt>
                <c:pt idx="1183">
                  <c:v>0.33657729580005002</c:v>
                </c:pt>
                <c:pt idx="1184">
                  <c:v>0.40773935262634603</c:v>
                </c:pt>
                <c:pt idx="1185">
                  <c:v>0.44620532928920903</c:v>
                </c:pt>
                <c:pt idx="1186">
                  <c:v>0.44428203045606601</c:v>
                </c:pt>
                <c:pt idx="1187">
                  <c:v>0.39812285846063106</c:v>
                </c:pt>
                <c:pt idx="1188">
                  <c:v>0.45005192695549606</c:v>
                </c:pt>
                <c:pt idx="1189">
                  <c:v>0.50775089194978995</c:v>
                </c:pt>
                <c:pt idx="1190">
                  <c:v>0.52121398378179207</c:v>
                </c:pt>
                <c:pt idx="1191">
                  <c:v>0.47505481178635706</c:v>
                </c:pt>
                <c:pt idx="1192">
                  <c:v>0.49428780011778806</c:v>
                </c:pt>
                <c:pt idx="1193">
                  <c:v>0.52890717911436502</c:v>
                </c:pt>
                <c:pt idx="1194">
                  <c:v>0.49813439778407403</c:v>
                </c:pt>
                <c:pt idx="1195">
                  <c:v>0.42312574329149205</c:v>
                </c:pt>
                <c:pt idx="1196">
                  <c:v>0.49044120245150202</c:v>
                </c:pt>
                <c:pt idx="1197">
                  <c:v>0.47505481178635706</c:v>
                </c:pt>
                <c:pt idx="1198">
                  <c:v>0.46351501878749801</c:v>
                </c:pt>
                <c:pt idx="1199">
                  <c:v>0.38658306546177201</c:v>
                </c:pt>
                <c:pt idx="1200">
                  <c:v>0.35388698529833801</c:v>
                </c:pt>
                <c:pt idx="1201">
                  <c:v>0.39427626079434402</c:v>
                </c:pt>
                <c:pt idx="1202">
                  <c:v>0.41158595029263301</c:v>
                </c:pt>
                <c:pt idx="1203">
                  <c:v>0.35388698529833801</c:v>
                </c:pt>
                <c:pt idx="1204">
                  <c:v>0.35196368646519505</c:v>
                </c:pt>
                <c:pt idx="1205">
                  <c:v>0.35196368646519505</c:v>
                </c:pt>
                <c:pt idx="1206">
                  <c:v>0.32696080163433405</c:v>
                </c:pt>
                <c:pt idx="1207">
                  <c:v>0.378889870129199</c:v>
                </c:pt>
                <c:pt idx="1208">
                  <c:v>0.378889870129199</c:v>
                </c:pt>
                <c:pt idx="1209">
                  <c:v>0.36927337596348403</c:v>
                </c:pt>
                <c:pt idx="1210">
                  <c:v>0.32696080163433405</c:v>
                </c:pt>
                <c:pt idx="1211">
                  <c:v>0.34811708879890901</c:v>
                </c:pt>
                <c:pt idx="1212">
                  <c:v>0.37311997362977001</c:v>
                </c:pt>
                <c:pt idx="1213">
                  <c:v>0.30388121563661702</c:v>
                </c:pt>
                <c:pt idx="1214">
                  <c:v>0.35196368646519505</c:v>
                </c:pt>
                <c:pt idx="1215">
                  <c:v>0.31542100863547601</c:v>
                </c:pt>
                <c:pt idx="1216">
                  <c:v>0.33850059463319304</c:v>
                </c:pt>
                <c:pt idx="1217">
                  <c:v>0.32503750280119104</c:v>
                </c:pt>
                <c:pt idx="1218">
                  <c:v>0.35581028413148202</c:v>
                </c:pt>
                <c:pt idx="1219">
                  <c:v>0.31542100863547601</c:v>
                </c:pt>
                <c:pt idx="1220">
                  <c:v>0.34619378996576605</c:v>
                </c:pt>
                <c:pt idx="1221">
                  <c:v>0.32888410046747801</c:v>
                </c:pt>
                <c:pt idx="1222">
                  <c:v>0.33465399696690701</c:v>
                </c:pt>
                <c:pt idx="1223">
                  <c:v>0.33465399696690701</c:v>
                </c:pt>
                <c:pt idx="1224">
                  <c:v>0.32311420396804802</c:v>
                </c:pt>
                <c:pt idx="1225">
                  <c:v>0.30003461797032999</c:v>
                </c:pt>
                <c:pt idx="1226">
                  <c:v>0.321190905134905</c:v>
                </c:pt>
                <c:pt idx="1227">
                  <c:v>0.282724928472042</c:v>
                </c:pt>
                <c:pt idx="1228">
                  <c:v>0.30965111213604601</c:v>
                </c:pt>
                <c:pt idx="1229">
                  <c:v>0.29811131913718703</c:v>
                </c:pt>
                <c:pt idx="1230">
                  <c:v>0.301957916803474</c:v>
                </c:pt>
                <c:pt idx="1231">
                  <c:v>0.30580451446975998</c:v>
                </c:pt>
                <c:pt idx="1232">
                  <c:v>0.29618802030404401</c:v>
                </c:pt>
                <c:pt idx="1233">
                  <c:v>0.31542100863547601</c:v>
                </c:pt>
                <c:pt idx="1234">
                  <c:v>0.301957916803474</c:v>
                </c:pt>
                <c:pt idx="1235">
                  <c:v>0.36158018063091102</c:v>
                </c:pt>
                <c:pt idx="1236">
                  <c:v>0.37119667479662705</c:v>
                </c:pt>
                <c:pt idx="1237">
                  <c:v>0.31157441096918903</c:v>
                </c:pt>
                <c:pt idx="1238">
                  <c:v>0.36158018063091102</c:v>
                </c:pt>
                <c:pt idx="1239">
                  <c:v>0.40966265145948999</c:v>
                </c:pt>
                <c:pt idx="1240">
                  <c:v>0.36927337596348403</c:v>
                </c:pt>
                <c:pt idx="1241">
                  <c:v>0.36542677829719705</c:v>
                </c:pt>
                <c:pt idx="1242">
                  <c:v>0.43658883512349406</c:v>
                </c:pt>
                <c:pt idx="1243">
                  <c:v>0.43658883512349406</c:v>
                </c:pt>
                <c:pt idx="1244">
                  <c:v>0.44043543278977998</c:v>
                </c:pt>
                <c:pt idx="1245">
                  <c:v>0.53660037444693709</c:v>
                </c:pt>
                <c:pt idx="1246">
                  <c:v>0.49621109895093102</c:v>
                </c:pt>
                <c:pt idx="1247">
                  <c:v>0.53467707561379407</c:v>
                </c:pt>
                <c:pt idx="1248">
                  <c:v>0.56544985694408401</c:v>
                </c:pt>
                <c:pt idx="1249">
                  <c:v>0.58660614410865908</c:v>
                </c:pt>
                <c:pt idx="1250">
                  <c:v>0.52890717911436502</c:v>
                </c:pt>
                <c:pt idx="1251">
                  <c:v>0.551986765112082</c:v>
                </c:pt>
                <c:pt idx="1252">
                  <c:v>0.52890717911436502</c:v>
                </c:pt>
                <c:pt idx="1253">
                  <c:v>0.50390429428350403</c:v>
                </c:pt>
                <c:pt idx="1254">
                  <c:v>0.47505481178635706</c:v>
                </c:pt>
                <c:pt idx="1255">
                  <c:v>0.44428203045606601</c:v>
                </c:pt>
                <c:pt idx="1256">
                  <c:v>0.38658306546177201</c:v>
                </c:pt>
                <c:pt idx="1257">
                  <c:v>0.40966265145948999</c:v>
                </c:pt>
                <c:pt idx="1258">
                  <c:v>0.41543254795891904</c:v>
                </c:pt>
                <c:pt idx="1259">
                  <c:v>0.32888410046747801</c:v>
                </c:pt>
                <c:pt idx="1260">
                  <c:v>0.37311997362977001</c:v>
                </c:pt>
                <c:pt idx="1261">
                  <c:v>0.38273646779548604</c:v>
                </c:pt>
                <c:pt idx="1262">
                  <c:v>0.39812285846063106</c:v>
                </c:pt>
                <c:pt idx="1263">
                  <c:v>0.37311997362977001</c:v>
                </c:pt>
                <c:pt idx="1264">
                  <c:v>0.40004615729377402</c:v>
                </c:pt>
                <c:pt idx="1265">
                  <c:v>0.38850636429491503</c:v>
                </c:pt>
                <c:pt idx="1266">
                  <c:v>0.37119667479662705</c:v>
                </c:pt>
                <c:pt idx="1267">
                  <c:v>0.34427049113262304</c:v>
                </c:pt>
                <c:pt idx="1268">
                  <c:v>0.43081893862406401</c:v>
                </c:pt>
                <c:pt idx="1269">
                  <c:v>0.42120244445834804</c:v>
                </c:pt>
                <c:pt idx="1270">
                  <c:v>0.39042966312805805</c:v>
                </c:pt>
                <c:pt idx="1271">
                  <c:v>0.40581605379320301</c:v>
                </c:pt>
                <c:pt idx="1272">
                  <c:v>0.40389275496006</c:v>
                </c:pt>
                <c:pt idx="1273">
                  <c:v>0.42889563979092105</c:v>
                </c:pt>
                <c:pt idx="1274">
                  <c:v>0.49044120245150202</c:v>
                </c:pt>
                <c:pt idx="1275">
                  <c:v>0.47505481178635706</c:v>
                </c:pt>
                <c:pt idx="1276">
                  <c:v>0.44428203045606601</c:v>
                </c:pt>
                <c:pt idx="1277">
                  <c:v>0.55391006394522502</c:v>
                </c:pt>
                <c:pt idx="1278">
                  <c:v>0.58852944294180209</c:v>
                </c:pt>
                <c:pt idx="1279">
                  <c:v>0.65007500560238307</c:v>
                </c:pt>
                <c:pt idx="1280">
                  <c:v>0.70392737293039109</c:v>
                </c:pt>
                <c:pt idx="1281">
                  <c:v>0.75200984375896907</c:v>
                </c:pt>
                <c:pt idx="1282">
                  <c:v>0.81547870525269306</c:v>
                </c:pt>
                <c:pt idx="1283">
                  <c:v>0.90779704924356408</c:v>
                </c:pt>
                <c:pt idx="1284">
                  <c:v>0.98857560023557611</c:v>
                </c:pt>
                <c:pt idx="1285">
                  <c:v>0.99049889906871913</c:v>
                </c:pt>
                <c:pt idx="1286">
                  <c:v>1.03088817456473</c:v>
                </c:pt>
                <c:pt idx="1287">
                  <c:v>1.0251182780653001</c:v>
                </c:pt>
                <c:pt idx="1288">
                  <c:v>1.03088817456473</c:v>
                </c:pt>
                <c:pt idx="1289">
                  <c:v>1.01742508273272</c:v>
                </c:pt>
                <c:pt idx="1290">
                  <c:v>1.0616609558950201</c:v>
                </c:pt>
                <c:pt idx="1291">
                  <c:v>0.86163787724812801</c:v>
                </c:pt>
                <c:pt idx="1292">
                  <c:v>0.8712543714138441</c:v>
                </c:pt>
                <c:pt idx="1293">
                  <c:v>0.77893602742297308</c:v>
                </c:pt>
                <c:pt idx="1294">
                  <c:v>0.69431087876467501</c:v>
                </c:pt>
                <c:pt idx="1295">
                  <c:v>0.61353232777266309</c:v>
                </c:pt>
                <c:pt idx="1296">
                  <c:v>0.59237604060808802</c:v>
                </c:pt>
                <c:pt idx="1297">
                  <c:v>0.59814593710751807</c:v>
                </c:pt>
                <c:pt idx="1298">
                  <c:v>0.56160325927779808</c:v>
                </c:pt>
                <c:pt idx="1299">
                  <c:v>0.45582182345492506</c:v>
                </c:pt>
                <c:pt idx="1300">
                  <c:v>0.53660037444693709</c:v>
                </c:pt>
                <c:pt idx="1301">
                  <c:v>0.45966842112121103</c:v>
                </c:pt>
                <c:pt idx="1302">
                  <c:v>0.49813439778407403</c:v>
                </c:pt>
                <c:pt idx="1303">
                  <c:v>0.42504904212463501</c:v>
                </c:pt>
                <c:pt idx="1304">
                  <c:v>0.38850636429491503</c:v>
                </c:pt>
                <c:pt idx="1305">
                  <c:v>0.49044120245150202</c:v>
                </c:pt>
                <c:pt idx="1306">
                  <c:v>0.42312574329149205</c:v>
                </c:pt>
                <c:pt idx="1307">
                  <c:v>0.378889870129199</c:v>
                </c:pt>
                <c:pt idx="1308">
                  <c:v>0.40389275496006</c:v>
                </c:pt>
                <c:pt idx="1309">
                  <c:v>0.38658306546177201</c:v>
                </c:pt>
                <c:pt idx="1310">
                  <c:v>0.39812285846063106</c:v>
                </c:pt>
                <c:pt idx="1311">
                  <c:v>0.35773358296462504</c:v>
                </c:pt>
                <c:pt idx="1312">
                  <c:v>0.33465399696690701</c:v>
                </c:pt>
                <c:pt idx="1313">
                  <c:v>0.36927337596348403</c:v>
                </c:pt>
                <c:pt idx="1314">
                  <c:v>0.38850636429491503</c:v>
                </c:pt>
                <c:pt idx="1315">
                  <c:v>0.37311997362977001</c:v>
                </c:pt>
                <c:pt idx="1316">
                  <c:v>0.41158595029263301</c:v>
                </c:pt>
                <c:pt idx="1317">
                  <c:v>0.35773358296462504</c:v>
                </c:pt>
                <c:pt idx="1318">
                  <c:v>0.340423893466336</c:v>
                </c:pt>
                <c:pt idx="1319">
                  <c:v>0.34811708879890901</c:v>
                </c:pt>
                <c:pt idx="1320">
                  <c:v>0.340423893466336</c:v>
                </c:pt>
                <c:pt idx="1321">
                  <c:v>0.378889870129199</c:v>
                </c:pt>
                <c:pt idx="1322">
                  <c:v>0.42697234095777803</c:v>
                </c:pt>
                <c:pt idx="1323">
                  <c:v>0.42697234095777803</c:v>
                </c:pt>
                <c:pt idx="1324">
                  <c:v>0.39812285846063106</c:v>
                </c:pt>
                <c:pt idx="1325">
                  <c:v>0.40004615729377402</c:v>
                </c:pt>
                <c:pt idx="1326">
                  <c:v>0.45197522578863902</c:v>
                </c:pt>
                <c:pt idx="1327">
                  <c:v>0.40581605379320301</c:v>
                </c:pt>
                <c:pt idx="1328">
                  <c:v>0.43658883512349406</c:v>
                </c:pt>
                <c:pt idx="1329">
                  <c:v>0.45389852462178204</c:v>
                </c:pt>
                <c:pt idx="1330">
                  <c:v>0.55391006394522502</c:v>
                </c:pt>
                <c:pt idx="1331">
                  <c:v>0.48274800711892901</c:v>
                </c:pt>
                <c:pt idx="1332">
                  <c:v>0.51929068494864905</c:v>
                </c:pt>
                <c:pt idx="1333">
                  <c:v>0.54044697211322301</c:v>
                </c:pt>
                <c:pt idx="1334">
                  <c:v>0.57121975344351406</c:v>
                </c:pt>
                <c:pt idx="1335">
                  <c:v>0.680847786932673</c:v>
                </c:pt>
                <c:pt idx="1336">
                  <c:v>0.81547870525269306</c:v>
                </c:pt>
                <c:pt idx="1337">
                  <c:v>0.84432818774983998</c:v>
                </c:pt>
                <c:pt idx="1338">
                  <c:v>0.90010385391099113</c:v>
                </c:pt>
                <c:pt idx="1339">
                  <c:v>0.94433972707328406</c:v>
                </c:pt>
                <c:pt idx="1340">
                  <c:v>1.03088817456473</c:v>
                </c:pt>
                <c:pt idx="1341">
                  <c:v>1.0020386920675799</c:v>
                </c:pt>
                <c:pt idx="1342">
                  <c:v>1.05973765706187</c:v>
                </c:pt>
                <c:pt idx="1343">
                  <c:v>1.10397353022416</c:v>
                </c:pt>
                <c:pt idx="1344">
                  <c:v>1.0193483815658699</c:v>
                </c:pt>
                <c:pt idx="1345">
                  <c:v>1.0020386920675799</c:v>
                </c:pt>
                <c:pt idx="1346">
                  <c:v>0.94049312940699703</c:v>
                </c:pt>
                <c:pt idx="1347">
                  <c:v>0.80586221108697709</c:v>
                </c:pt>
                <c:pt idx="1348">
                  <c:v>0.72316036126182204</c:v>
                </c:pt>
                <c:pt idx="1349">
                  <c:v>0.67700118926638708</c:v>
                </c:pt>
                <c:pt idx="1350">
                  <c:v>0.60391583360694701</c:v>
                </c:pt>
                <c:pt idx="1351">
                  <c:v>0.62122552310523504</c:v>
                </c:pt>
                <c:pt idx="1352">
                  <c:v>0.52506058144807799</c:v>
                </c:pt>
                <c:pt idx="1353">
                  <c:v>0.52698388028122101</c:v>
                </c:pt>
                <c:pt idx="1354">
                  <c:v>0.51736738611550603</c:v>
                </c:pt>
                <c:pt idx="1355">
                  <c:v>0.46159171995435505</c:v>
                </c:pt>
                <c:pt idx="1356">
                  <c:v>0.44043543278977998</c:v>
                </c:pt>
                <c:pt idx="1357">
                  <c:v>0.40966265145948999</c:v>
                </c:pt>
                <c:pt idx="1358">
                  <c:v>0.44428203045606601</c:v>
                </c:pt>
                <c:pt idx="1359">
                  <c:v>0.38081316896234202</c:v>
                </c:pt>
                <c:pt idx="1360">
                  <c:v>0.33850059463319304</c:v>
                </c:pt>
                <c:pt idx="1361">
                  <c:v>0.34619378996576605</c:v>
                </c:pt>
                <c:pt idx="1362">
                  <c:v>0.34619378996576605</c:v>
                </c:pt>
                <c:pt idx="1363">
                  <c:v>0.31926760630176204</c:v>
                </c:pt>
                <c:pt idx="1364">
                  <c:v>0.31542100863547601</c:v>
                </c:pt>
                <c:pt idx="1365">
                  <c:v>0.32888410046747801</c:v>
                </c:pt>
                <c:pt idx="1366">
                  <c:v>0.26541523897375402</c:v>
                </c:pt>
                <c:pt idx="1367">
                  <c:v>0.31926760630176204</c:v>
                </c:pt>
                <c:pt idx="1368">
                  <c:v>0.29811131913718703</c:v>
                </c:pt>
                <c:pt idx="1369">
                  <c:v>0.31926760630176204</c:v>
                </c:pt>
                <c:pt idx="1370">
                  <c:v>0.28080162963889904</c:v>
                </c:pt>
                <c:pt idx="1371">
                  <c:v>0.33657729580005002</c:v>
                </c:pt>
                <c:pt idx="1372">
                  <c:v>0.26541523897375402</c:v>
                </c:pt>
                <c:pt idx="1373">
                  <c:v>0.288494824971472</c:v>
                </c:pt>
                <c:pt idx="1374">
                  <c:v>0.27887833080575603</c:v>
                </c:pt>
                <c:pt idx="1375">
                  <c:v>0.29234142263775803</c:v>
                </c:pt>
                <c:pt idx="1376">
                  <c:v>0.282724928472042</c:v>
                </c:pt>
                <c:pt idx="1377">
                  <c:v>0.24810554947546601</c:v>
                </c:pt>
                <c:pt idx="1378">
                  <c:v>0.28657152613832804</c:v>
                </c:pt>
                <c:pt idx="1379">
                  <c:v>0.28464822730518502</c:v>
                </c:pt>
                <c:pt idx="1380">
                  <c:v>0.30580451446975998</c:v>
                </c:pt>
                <c:pt idx="1381">
                  <c:v>0.25579874480803799</c:v>
                </c:pt>
                <c:pt idx="1382">
                  <c:v>0.23079585997717703</c:v>
                </c:pt>
                <c:pt idx="1383">
                  <c:v>0.29426472147090105</c:v>
                </c:pt>
                <c:pt idx="1384">
                  <c:v>0.25772204364118101</c:v>
                </c:pt>
                <c:pt idx="1385">
                  <c:v>0.263491940140611</c:v>
                </c:pt>
                <c:pt idx="1386">
                  <c:v>0.25579874480803799</c:v>
                </c:pt>
                <c:pt idx="1387">
                  <c:v>0.27310843430632603</c:v>
                </c:pt>
                <c:pt idx="1388">
                  <c:v>0.31542100863547601</c:v>
                </c:pt>
                <c:pt idx="1389">
                  <c:v>0.25579874480803799</c:v>
                </c:pt>
                <c:pt idx="1390">
                  <c:v>0.27118513547318301</c:v>
                </c:pt>
                <c:pt idx="1391">
                  <c:v>0.27887833080575603</c:v>
                </c:pt>
                <c:pt idx="1392">
                  <c:v>0.27118513547318301</c:v>
                </c:pt>
                <c:pt idx="1393">
                  <c:v>0.29811131913718703</c:v>
                </c:pt>
                <c:pt idx="1394">
                  <c:v>0.32888410046747801</c:v>
                </c:pt>
                <c:pt idx="1395">
                  <c:v>0.307727813302903</c:v>
                </c:pt>
                <c:pt idx="1396">
                  <c:v>0.29234142263775803</c:v>
                </c:pt>
                <c:pt idx="1397">
                  <c:v>0.25195214714175201</c:v>
                </c:pt>
                <c:pt idx="1398">
                  <c:v>0.30003461797032999</c:v>
                </c:pt>
                <c:pt idx="1399">
                  <c:v>0.28464822730518502</c:v>
                </c:pt>
                <c:pt idx="1400">
                  <c:v>0.35388698529833801</c:v>
                </c:pt>
                <c:pt idx="1401">
                  <c:v>0.32696080163433405</c:v>
                </c:pt>
                <c:pt idx="1402">
                  <c:v>0.32311420396804802</c:v>
                </c:pt>
                <c:pt idx="1403">
                  <c:v>0.32311420396804802</c:v>
                </c:pt>
                <c:pt idx="1404">
                  <c:v>0.27887833080575603</c:v>
                </c:pt>
                <c:pt idx="1405">
                  <c:v>0.30965111213604601</c:v>
                </c:pt>
                <c:pt idx="1406">
                  <c:v>0.282724928472042</c:v>
                </c:pt>
                <c:pt idx="1407">
                  <c:v>0.29041812380461501</c:v>
                </c:pt>
                <c:pt idx="1408">
                  <c:v>0.29426472147090105</c:v>
                </c:pt>
                <c:pt idx="1409">
                  <c:v>0.31157441096918903</c:v>
                </c:pt>
                <c:pt idx="1410">
                  <c:v>0.26733853780689704</c:v>
                </c:pt>
                <c:pt idx="1411">
                  <c:v>0.26156864130746804</c:v>
                </c:pt>
                <c:pt idx="1412">
                  <c:v>0.34234719229948002</c:v>
                </c:pt>
                <c:pt idx="1413">
                  <c:v>0.31349770980233205</c:v>
                </c:pt>
                <c:pt idx="1414">
                  <c:v>0.29041812380461501</c:v>
                </c:pt>
                <c:pt idx="1415">
                  <c:v>0.31542100863547601</c:v>
                </c:pt>
                <c:pt idx="1416">
                  <c:v>0.26156864130746804</c:v>
                </c:pt>
                <c:pt idx="1417">
                  <c:v>0.26156864130746804</c:v>
                </c:pt>
                <c:pt idx="1418">
                  <c:v>0.31926760630176204</c:v>
                </c:pt>
                <c:pt idx="1419">
                  <c:v>0.29041812380461501</c:v>
                </c:pt>
                <c:pt idx="1420">
                  <c:v>0.23656575647660702</c:v>
                </c:pt>
                <c:pt idx="1421">
                  <c:v>0.25387544597489503</c:v>
                </c:pt>
                <c:pt idx="1422">
                  <c:v>0.26541523897375402</c:v>
                </c:pt>
                <c:pt idx="1423">
                  <c:v>0.25772204364118101</c:v>
                </c:pt>
                <c:pt idx="1424">
                  <c:v>0.23464245764346403</c:v>
                </c:pt>
                <c:pt idx="1425">
                  <c:v>0.263491940140611</c:v>
                </c:pt>
                <c:pt idx="1426">
                  <c:v>0.215409469312032</c:v>
                </c:pt>
                <c:pt idx="1427">
                  <c:v>0.24810554947546601</c:v>
                </c:pt>
                <c:pt idx="1428">
                  <c:v>0.28080162963889904</c:v>
                </c:pt>
                <c:pt idx="1429">
                  <c:v>0.23464245764346403</c:v>
                </c:pt>
                <c:pt idx="1430">
                  <c:v>0.24618225064232202</c:v>
                </c:pt>
                <c:pt idx="1431">
                  <c:v>0.24425895180917903</c:v>
                </c:pt>
                <c:pt idx="1432">
                  <c:v>0.21925606697831801</c:v>
                </c:pt>
                <c:pt idx="1433">
                  <c:v>0.196176480980601</c:v>
                </c:pt>
                <c:pt idx="1434">
                  <c:v>0.23848905530975001</c:v>
                </c:pt>
                <c:pt idx="1435">
                  <c:v>0.23271915881031999</c:v>
                </c:pt>
                <c:pt idx="1436">
                  <c:v>0.21348617047888901</c:v>
                </c:pt>
                <c:pt idx="1437">
                  <c:v>0.22502596347774803</c:v>
                </c:pt>
                <c:pt idx="1438">
                  <c:v>0.24233565297603601</c:v>
                </c:pt>
                <c:pt idx="1439">
                  <c:v>0.205792975146316</c:v>
                </c:pt>
                <c:pt idx="1440">
                  <c:v>0.205792975146316</c:v>
                </c:pt>
                <c:pt idx="1441">
                  <c:v>0.21348617047888901</c:v>
                </c:pt>
                <c:pt idx="1442">
                  <c:v>0.20963957281260301</c:v>
                </c:pt>
                <c:pt idx="1443">
                  <c:v>0.26156864130746804</c:v>
                </c:pt>
                <c:pt idx="1444">
                  <c:v>0.27695503197261301</c:v>
                </c:pt>
                <c:pt idx="1445">
                  <c:v>0.21156287164574603</c:v>
                </c:pt>
                <c:pt idx="1446">
                  <c:v>0.20002307864688701</c:v>
                </c:pt>
                <c:pt idx="1447">
                  <c:v>0.25195214714175201</c:v>
                </c:pt>
                <c:pt idx="1448">
                  <c:v>0.22887256114403401</c:v>
                </c:pt>
                <c:pt idx="1449">
                  <c:v>0.26156864130746804</c:v>
                </c:pt>
                <c:pt idx="1450">
                  <c:v>0.26926183664004</c:v>
                </c:pt>
                <c:pt idx="1451">
                  <c:v>0.20771627397945999</c:v>
                </c:pt>
                <c:pt idx="1452">
                  <c:v>0.22502596347774803</c:v>
                </c:pt>
                <c:pt idx="1453">
                  <c:v>0.24041235414289303</c:v>
                </c:pt>
                <c:pt idx="1454">
                  <c:v>0.25387544597489503</c:v>
                </c:pt>
                <c:pt idx="1455">
                  <c:v>0.22117936581146203</c:v>
                </c:pt>
                <c:pt idx="1456">
                  <c:v>0.215409469312032</c:v>
                </c:pt>
                <c:pt idx="1457">
                  <c:v>0.24233565297603601</c:v>
                </c:pt>
                <c:pt idx="1458">
                  <c:v>0.22310266464460501</c:v>
                </c:pt>
                <c:pt idx="1459">
                  <c:v>0.26156864130746804</c:v>
                </c:pt>
                <c:pt idx="1460">
                  <c:v>0.23464245764346403</c:v>
                </c:pt>
                <c:pt idx="1461">
                  <c:v>0.27118513547318301</c:v>
                </c:pt>
                <c:pt idx="1462">
                  <c:v>0.24810554947546601</c:v>
                </c:pt>
                <c:pt idx="1463">
                  <c:v>0.27118513547318301</c:v>
                </c:pt>
                <c:pt idx="1464">
                  <c:v>0.263491940140611</c:v>
                </c:pt>
                <c:pt idx="1465">
                  <c:v>0.28080162963889904</c:v>
                </c:pt>
                <c:pt idx="1466">
                  <c:v>0.263491940140611</c:v>
                </c:pt>
                <c:pt idx="1467">
                  <c:v>0.25964534247432403</c:v>
                </c:pt>
                <c:pt idx="1468">
                  <c:v>0.25772204364118101</c:v>
                </c:pt>
                <c:pt idx="1469">
                  <c:v>0.25387544597489503</c:v>
                </c:pt>
                <c:pt idx="1470">
                  <c:v>0.25579874480803799</c:v>
                </c:pt>
                <c:pt idx="1471">
                  <c:v>0.22694926231089102</c:v>
                </c:pt>
                <c:pt idx="1472">
                  <c:v>0.30003461797032999</c:v>
                </c:pt>
                <c:pt idx="1473">
                  <c:v>0.22310266464460501</c:v>
                </c:pt>
                <c:pt idx="1474">
                  <c:v>0.23079585997717703</c:v>
                </c:pt>
                <c:pt idx="1475">
                  <c:v>0.205792975146316</c:v>
                </c:pt>
                <c:pt idx="1476">
                  <c:v>0.25579874480803799</c:v>
                </c:pt>
                <c:pt idx="1477">
                  <c:v>0.22310266464460501</c:v>
                </c:pt>
                <c:pt idx="1478">
                  <c:v>0.22117936581146203</c:v>
                </c:pt>
                <c:pt idx="1479">
                  <c:v>0.26926183664004</c:v>
                </c:pt>
                <c:pt idx="1480">
                  <c:v>0.263491940140611</c:v>
                </c:pt>
                <c:pt idx="1481">
                  <c:v>0.22694926231089102</c:v>
                </c:pt>
                <c:pt idx="1482">
                  <c:v>0.26733853780689704</c:v>
                </c:pt>
                <c:pt idx="1483">
                  <c:v>0.250028848308609</c:v>
                </c:pt>
                <c:pt idx="1484">
                  <c:v>0.31157441096918903</c:v>
                </c:pt>
                <c:pt idx="1485">
                  <c:v>0.215409469312032</c:v>
                </c:pt>
                <c:pt idx="1486">
                  <c:v>0.25195214714175201</c:v>
                </c:pt>
                <c:pt idx="1487">
                  <c:v>0.28657152613832804</c:v>
                </c:pt>
                <c:pt idx="1488">
                  <c:v>0.25964534247432403</c:v>
                </c:pt>
                <c:pt idx="1489">
                  <c:v>0.30965111213604601</c:v>
                </c:pt>
                <c:pt idx="1490">
                  <c:v>0.30965111213604601</c:v>
                </c:pt>
                <c:pt idx="1491">
                  <c:v>0.29618802030404401</c:v>
                </c:pt>
                <c:pt idx="1492">
                  <c:v>0.34619378996576605</c:v>
                </c:pt>
                <c:pt idx="1493">
                  <c:v>0.378889870129199</c:v>
                </c:pt>
                <c:pt idx="1494">
                  <c:v>0.35581028413148202</c:v>
                </c:pt>
                <c:pt idx="1495">
                  <c:v>0.40966265145948999</c:v>
                </c:pt>
                <c:pt idx="1496">
                  <c:v>0.36158018063091102</c:v>
                </c:pt>
                <c:pt idx="1497">
                  <c:v>0.42120244445834804</c:v>
                </c:pt>
                <c:pt idx="1498">
                  <c:v>0.42312574329149205</c:v>
                </c:pt>
                <c:pt idx="1499">
                  <c:v>0.43274223745720702</c:v>
                </c:pt>
                <c:pt idx="1500">
                  <c:v>0.38658306546177201</c:v>
                </c:pt>
                <c:pt idx="1501">
                  <c:v>0.38658306546177201</c:v>
                </c:pt>
                <c:pt idx="1502">
                  <c:v>0.38081316896234202</c:v>
                </c:pt>
                <c:pt idx="1503">
                  <c:v>0.34234719229948002</c:v>
                </c:pt>
                <c:pt idx="1504">
                  <c:v>0.37504327246291302</c:v>
                </c:pt>
                <c:pt idx="1505">
                  <c:v>0.31734430746861902</c:v>
                </c:pt>
                <c:pt idx="1506">
                  <c:v>0.35004038763205203</c:v>
                </c:pt>
                <c:pt idx="1507">
                  <c:v>0.33850059463319304</c:v>
                </c:pt>
                <c:pt idx="1508">
                  <c:v>0.35004038763205203</c:v>
                </c:pt>
                <c:pt idx="1509">
                  <c:v>0.33465399696690701</c:v>
                </c:pt>
                <c:pt idx="1510">
                  <c:v>0.33850059463319304</c:v>
                </c:pt>
                <c:pt idx="1511">
                  <c:v>0.29426472147090105</c:v>
                </c:pt>
                <c:pt idx="1512">
                  <c:v>0.307727813302903</c:v>
                </c:pt>
                <c:pt idx="1513">
                  <c:v>0.34234719229948002</c:v>
                </c:pt>
                <c:pt idx="1514">
                  <c:v>0.32503750280119104</c:v>
                </c:pt>
                <c:pt idx="1515">
                  <c:v>0.31349770980233205</c:v>
                </c:pt>
                <c:pt idx="1516">
                  <c:v>0.28464822730518502</c:v>
                </c:pt>
                <c:pt idx="1517">
                  <c:v>0.29234142263775803</c:v>
                </c:pt>
                <c:pt idx="1518">
                  <c:v>0.33465399696690701</c:v>
                </c:pt>
                <c:pt idx="1519">
                  <c:v>0.25387544597489503</c:v>
                </c:pt>
                <c:pt idx="1520">
                  <c:v>0.26733853780689704</c:v>
                </c:pt>
                <c:pt idx="1521">
                  <c:v>0.26733853780689704</c:v>
                </c:pt>
                <c:pt idx="1522">
                  <c:v>0.24041235414289303</c:v>
                </c:pt>
                <c:pt idx="1523">
                  <c:v>0.22502596347774803</c:v>
                </c:pt>
                <c:pt idx="1524">
                  <c:v>0.205792975146316</c:v>
                </c:pt>
                <c:pt idx="1525">
                  <c:v>0.250028848308609</c:v>
                </c:pt>
                <c:pt idx="1526">
                  <c:v>0.24233565297603601</c:v>
                </c:pt>
                <c:pt idx="1527">
                  <c:v>0.22502596347774803</c:v>
                </c:pt>
                <c:pt idx="1528">
                  <c:v>0.22310266464460501</c:v>
                </c:pt>
                <c:pt idx="1529">
                  <c:v>0.26733853780689704</c:v>
                </c:pt>
                <c:pt idx="1530">
                  <c:v>0.20386967631317301</c:v>
                </c:pt>
                <c:pt idx="1531">
                  <c:v>0.20963957281260301</c:v>
                </c:pt>
                <c:pt idx="1532">
                  <c:v>0.186559986814885</c:v>
                </c:pt>
                <c:pt idx="1533">
                  <c:v>0.21925606697831801</c:v>
                </c:pt>
                <c:pt idx="1534">
                  <c:v>0.25387544597489503</c:v>
                </c:pt>
                <c:pt idx="1535">
                  <c:v>0.20386967631317301</c:v>
                </c:pt>
                <c:pt idx="1536">
                  <c:v>0.20771627397945999</c:v>
                </c:pt>
                <c:pt idx="1537">
                  <c:v>0.20002307864688701</c:v>
                </c:pt>
                <c:pt idx="1538">
                  <c:v>0.19425318214745801</c:v>
                </c:pt>
                <c:pt idx="1539">
                  <c:v>0.24041235414289303</c:v>
                </c:pt>
                <c:pt idx="1540">
                  <c:v>0.21733276814517502</c:v>
                </c:pt>
                <c:pt idx="1541">
                  <c:v>0.23848905530975001</c:v>
                </c:pt>
                <c:pt idx="1542">
                  <c:v>0.22887256114403401</c:v>
                </c:pt>
                <c:pt idx="1543">
                  <c:v>0.23656575647660702</c:v>
                </c:pt>
                <c:pt idx="1544">
                  <c:v>0.22887256114403401</c:v>
                </c:pt>
                <c:pt idx="1545">
                  <c:v>0.23656575647660702</c:v>
                </c:pt>
                <c:pt idx="1546">
                  <c:v>0.22310266464460501</c:v>
                </c:pt>
                <c:pt idx="1547">
                  <c:v>0.23079585997717703</c:v>
                </c:pt>
                <c:pt idx="1548">
                  <c:v>0.21348617047888901</c:v>
                </c:pt>
                <c:pt idx="1549">
                  <c:v>0.23656575647660702</c:v>
                </c:pt>
                <c:pt idx="1550">
                  <c:v>0.205792975146316</c:v>
                </c:pt>
                <c:pt idx="1551">
                  <c:v>0.22502596347774803</c:v>
                </c:pt>
                <c:pt idx="1552">
                  <c:v>0.20002307864688701</c:v>
                </c:pt>
                <c:pt idx="1553">
                  <c:v>0.21925606697831801</c:v>
                </c:pt>
                <c:pt idx="1554">
                  <c:v>0.25964534247432403</c:v>
                </c:pt>
                <c:pt idx="1555">
                  <c:v>0.23271915881031999</c:v>
                </c:pt>
                <c:pt idx="1556">
                  <c:v>0.28080162963889904</c:v>
                </c:pt>
                <c:pt idx="1557">
                  <c:v>0.24425895180917903</c:v>
                </c:pt>
                <c:pt idx="1558">
                  <c:v>0.25579874480803799</c:v>
                </c:pt>
                <c:pt idx="1559">
                  <c:v>0.27887833080575603</c:v>
                </c:pt>
                <c:pt idx="1560">
                  <c:v>0.29618802030404401</c:v>
                </c:pt>
                <c:pt idx="1561">
                  <c:v>0.25964534247432403</c:v>
                </c:pt>
                <c:pt idx="1562">
                  <c:v>0.30965111213604601</c:v>
                </c:pt>
                <c:pt idx="1563">
                  <c:v>0.24810554947546601</c:v>
                </c:pt>
                <c:pt idx="1564">
                  <c:v>0.28464822730518502</c:v>
                </c:pt>
                <c:pt idx="1565">
                  <c:v>0.26156864130746804</c:v>
                </c:pt>
                <c:pt idx="1566">
                  <c:v>0.25195214714175201</c:v>
                </c:pt>
                <c:pt idx="1567">
                  <c:v>0.27695503197261301</c:v>
                </c:pt>
                <c:pt idx="1568">
                  <c:v>0.25579874480803799</c:v>
                </c:pt>
                <c:pt idx="1569">
                  <c:v>0.29234142263775803</c:v>
                </c:pt>
                <c:pt idx="1570">
                  <c:v>0.28464822730518502</c:v>
                </c:pt>
                <c:pt idx="1571">
                  <c:v>0.27118513547318301</c:v>
                </c:pt>
                <c:pt idx="1572">
                  <c:v>0.22887256114403401</c:v>
                </c:pt>
                <c:pt idx="1573">
                  <c:v>0.23656575647660702</c:v>
                </c:pt>
                <c:pt idx="1574">
                  <c:v>0.24810554947546601</c:v>
                </c:pt>
                <c:pt idx="1575">
                  <c:v>0.26733853780689704</c:v>
                </c:pt>
                <c:pt idx="1576">
                  <c:v>0.22310266464460501</c:v>
                </c:pt>
                <c:pt idx="1577">
                  <c:v>0.23079585997717703</c:v>
                </c:pt>
                <c:pt idx="1578">
                  <c:v>0.25772204364118101</c:v>
                </c:pt>
                <c:pt idx="1579">
                  <c:v>0.215409469312032</c:v>
                </c:pt>
                <c:pt idx="1580">
                  <c:v>0.23848905530975001</c:v>
                </c:pt>
                <c:pt idx="1581">
                  <c:v>0.25579874480803799</c:v>
                </c:pt>
                <c:pt idx="1582">
                  <c:v>0.20194637748003</c:v>
                </c:pt>
                <c:pt idx="1583">
                  <c:v>0.21156287164574603</c:v>
                </c:pt>
                <c:pt idx="1584">
                  <c:v>0.20002307864688701</c:v>
                </c:pt>
                <c:pt idx="1585">
                  <c:v>0.263491940140611</c:v>
                </c:pt>
                <c:pt idx="1586">
                  <c:v>0.21925606697831801</c:v>
                </c:pt>
                <c:pt idx="1587">
                  <c:v>0.20194637748003</c:v>
                </c:pt>
                <c:pt idx="1588">
                  <c:v>0.22502596347774803</c:v>
                </c:pt>
                <c:pt idx="1589">
                  <c:v>0.21925606697831801</c:v>
                </c:pt>
                <c:pt idx="1590">
                  <c:v>0.21733276814517502</c:v>
                </c:pt>
                <c:pt idx="1591">
                  <c:v>0.21156287164574603</c:v>
                </c:pt>
                <c:pt idx="1592">
                  <c:v>0.23464245764346403</c:v>
                </c:pt>
                <c:pt idx="1593">
                  <c:v>0.19809977981374402</c:v>
                </c:pt>
                <c:pt idx="1594">
                  <c:v>0.18463668798174201</c:v>
                </c:pt>
                <c:pt idx="1595">
                  <c:v>0.25964534247432403</c:v>
                </c:pt>
                <c:pt idx="1596">
                  <c:v>0.25772204364118101</c:v>
                </c:pt>
                <c:pt idx="1597">
                  <c:v>0.18848328564802802</c:v>
                </c:pt>
                <c:pt idx="1598">
                  <c:v>0.21348617047888901</c:v>
                </c:pt>
                <c:pt idx="1599">
                  <c:v>0.20386967631317301</c:v>
                </c:pt>
                <c:pt idx="1600">
                  <c:v>0.22502596347774803</c:v>
                </c:pt>
                <c:pt idx="1601">
                  <c:v>0.21733276814517502</c:v>
                </c:pt>
                <c:pt idx="1602">
                  <c:v>0.20386967631317301</c:v>
                </c:pt>
                <c:pt idx="1603">
                  <c:v>0.20386967631317301</c:v>
                </c:pt>
                <c:pt idx="1604">
                  <c:v>0.21925606697831801</c:v>
                </c:pt>
                <c:pt idx="1605">
                  <c:v>0.19809977981374402</c:v>
                </c:pt>
                <c:pt idx="1606">
                  <c:v>0.24041235414289303</c:v>
                </c:pt>
                <c:pt idx="1607">
                  <c:v>0.25579874480803799</c:v>
                </c:pt>
                <c:pt idx="1608">
                  <c:v>0.23848905530975001</c:v>
                </c:pt>
                <c:pt idx="1609">
                  <c:v>0.23848905530975001</c:v>
                </c:pt>
                <c:pt idx="1610">
                  <c:v>0.20386967631317301</c:v>
                </c:pt>
                <c:pt idx="1611">
                  <c:v>0.21733276814517502</c:v>
                </c:pt>
                <c:pt idx="1612">
                  <c:v>0.22117936581146203</c:v>
                </c:pt>
                <c:pt idx="1613">
                  <c:v>0.22117936581146203</c:v>
                </c:pt>
                <c:pt idx="1614">
                  <c:v>0.25772204364118101</c:v>
                </c:pt>
                <c:pt idx="1615">
                  <c:v>0.22117936581146203</c:v>
                </c:pt>
                <c:pt idx="1616">
                  <c:v>0.24618225064232202</c:v>
                </c:pt>
                <c:pt idx="1617">
                  <c:v>0.22502596347774803</c:v>
                </c:pt>
                <c:pt idx="1618">
                  <c:v>0.24041235414289303</c:v>
                </c:pt>
                <c:pt idx="1619">
                  <c:v>0.22502596347774803</c:v>
                </c:pt>
                <c:pt idx="1620">
                  <c:v>0.22310266464460501</c:v>
                </c:pt>
                <c:pt idx="1621">
                  <c:v>0.25579874480803799</c:v>
                </c:pt>
                <c:pt idx="1622">
                  <c:v>0.250028848308609</c:v>
                </c:pt>
                <c:pt idx="1623">
                  <c:v>0.26733853780689704</c:v>
                </c:pt>
                <c:pt idx="1624">
                  <c:v>0.28657152613832804</c:v>
                </c:pt>
                <c:pt idx="1625">
                  <c:v>0.25579874480803799</c:v>
                </c:pt>
                <c:pt idx="1626">
                  <c:v>0.27118513547318301</c:v>
                </c:pt>
                <c:pt idx="1627">
                  <c:v>0.288494824971472</c:v>
                </c:pt>
                <c:pt idx="1628">
                  <c:v>0.301957916803474</c:v>
                </c:pt>
                <c:pt idx="1629">
                  <c:v>0.30388121563661702</c:v>
                </c:pt>
                <c:pt idx="1630">
                  <c:v>0.35581028413148202</c:v>
                </c:pt>
                <c:pt idx="1631">
                  <c:v>0.32888410046747801</c:v>
                </c:pt>
                <c:pt idx="1632">
                  <c:v>0.39812285846063106</c:v>
                </c:pt>
                <c:pt idx="1633">
                  <c:v>0.40773935262634603</c:v>
                </c:pt>
                <c:pt idx="1634">
                  <c:v>0.46543831762064103</c:v>
                </c:pt>
                <c:pt idx="1635">
                  <c:v>0.45774512228806802</c:v>
                </c:pt>
                <c:pt idx="1636">
                  <c:v>0.55006346627893909</c:v>
                </c:pt>
                <c:pt idx="1637">
                  <c:v>0.55775666161151205</c:v>
                </c:pt>
                <c:pt idx="1638">
                  <c:v>0.59429933944123103</c:v>
                </c:pt>
                <c:pt idx="1639">
                  <c:v>0.58660614410865908</c:v>
                </c:pt>
                <c:pt idx="1640">
                  <c:v>0.667384695100671</c:v>
                </c:pt>
                <c:pt idx="1641">
                  <c:v>0.61160902893951996</c:v>
                </c:pt>
                <c:pt idx="1642">
                  <c:v>0.62507212077152208</c:v>
                </c:pt>
                <c:pt idx="1643">
                  <c:v>0.551986765112082</c:v>
                </c:pt>
                <c:pt idx="1644">
                  <c:v>0.56929645461037104</c:v>
                </c:pt>
                <c:pt idx="1645">
                  <c:v>0.54044697211322301</c:v>
                </c:pt>
                <c:pt idx="1646">
                  <c:v>0.45774512228806802</c:v>
                </c:pt>
                <c:pt idx="1647">
                  <c:v>0.44620532928920903</c:v>
                </c:pt>
                <c:pt idx="1648">
                  <c:v>0.39235296196120101</c:v>
                </c:pt>
                <c:pt idx="1649">
                  <c:v>0.40389275496006</c:v>
                </c:pt>
                <c:pt idx="1650">
                  <c:v>0.33080739930062103</c:v>
                </c:pt>
                <c:pt idx="1651">
                  <c:v>0.35196368646519505</c:v>
                </c:pt>
                <c:pt idx="1652">
                  <c:v>0.30580451446975998</c:v>
                </c:pt>
                <c:pt idx="1653">
                  <c:v>0.32311420396804802</c:v>
                </c:pt>
                <c:pt idx="1654">
                  <c:v>0.27310843430632603</c:v>
                </c:pt>
                <c:pt idx="1655">
                  <c:v>0.301957916803474</c:v>
                </c:pt>
                <c:pt idx="1656">
                  <c:v>0.30580451446975998</c:v>
                </c:pt>
                <c:pt idx="1657">
                  <c:v>0.24425895180917903</c:v>
                </c:pt>
                <c:pt idx="1658">
                  <c:v>0.25579874480803799</c:v>
                </c:pt>
                <c:pt idx="1659">
                  <c:v>0.25387544597489503</c:v>
                </c:pt>
                <c:pt idx="1660">
                  <c:v>0.26926183664004</c:v>
                </c:pt>
                <c:pt idx="1661">
                  <c:v>0.25387544597489503</c:v>
                </c:pt>
                <c:pt idx="1662">
                  <c:v>0.23656575647660702</c:v>
                </c:pt>
                <c:pt idx="1663">
                  <c:v>0.22117936581146203</c:v>
                </c:pt>
                <c:pt idx="1664">
                  <c:v>0.215409469312032</c:v>
                </c:pt>
                <c:pt idx="1665">
                  <c:v>0.20771627397945999</c:v>
                </c:pt>
                <c:pt idx="1666">
                  <c:v>0.20771627397945999</c:v>
                </c:pt>
                <c:pt idx="1667">
                  <c:v>0.18271338914859903</c:v>
                </c:pt>
                <c:pt idx="1668">
                  <c:v>0.22502596347774803</c:v>
                </c:pt>
                <c:pt idx="1669">
                  <c:v>0.21733276814517502</c:v>
                </c:pt>
                <c:pt idx="1670">
                  <c:v>0.20963957281260301</c:v>
                </c:pt>
                <c:pt idx="1671">
                  <c:v>0.18271338914859903</c:v>
                </c:pt>
                <c:pt idx="1672">
                  <c:v>0.20386967631317301</c:v>
                </c:pt>
                <c:pt idx="1673">
                  <c:v>0.21733276814517502</c:v>
                </c:pt>
                <c:pt idx="1674">
                  <c:v>0.18271338914859903</c:v>
                </c:pt>
                <c:pt idx="1675">
                  <c:v>0.21348617047888901</c:v>
                </c:pt>
                <c:pt idx="1676">
                  <c:v>0.19809977981374402</c:v>
                </c:pt>
                <c:pt idx="1677">
                  <c:v>0.18463668798174201</c:v>
                </c:pt>
                <c:pt idx="1678">
                  <c:v>0.22694926231089102</c:v>
                </c:pt>
                <c:pt idx="1679">
                  <c:v>0.20386967631317301</c:v>
                </c:pt>
                <c:pt idx="1680">
                  <c:v>0.17886679148231202</c:v>
                </c:pt>
                <c:pt idx="1681">
                  <c:v>0.18848328564802802</c:v>
                </c:pt>
                <c:pt idx="1682">
                  <c:v>0.21925606697831801</c:v>
                </c:pt>
                <c:pt idx="1683">
                  <c:v>0.176943492649169</c:v>
                </c:pt>
                <c:pt idx="1684">
                  <c:v>0.20963957281260301</c:v>
                </c:pt>
                <c:pt idx="1685">
                  <c:v>0.23848905530975001</c:v>
                </c:pt>
                <c:pt idx="1686">
                  <c:v>0.19809977981374402</c:v>
                </c:pt>
                <c:pt idx="1687">
                  <c:v>0.20771627397945999</c:v>
                </c:pt>
                <c:pt idx="1688">
                  <c:v>0.23848905530975001</c:v>
                </c:pt>
                <c:pt idx="1689">
                  <c:v>0.21733276814517502</c:v>
                </c:pt>
                <c:pt idx="1690">
                  <c:v>0.20002307864688701</c:v>
                </c:pt>
                <c:pt idx="1691">
                  <c:v>0.20771627397945999</c:v>
                </c:pt>
                <c:pt idx="1692">
                  <c:v>0.20963957281260301</c:v>
                </c:pt>
                <c:pt idx="1693">
                  <c:v>0.22502596347774803</c:v>
                </c:pt>
                <c:pt idx="1694">
                  <c:v>0.22694926231089102</c:v>
                </c:pt>
                <c:pt idx="1695">
                  <c:v>0.20002307864688701</c:v>
                </c:pt>
                <c:pt idx="1696">
                  <c:v>0.205792975146316</c:v>
                </c:pt>
                <c:pt idx="1697">
                  <c:v>0.23271915881031999</c:v>
                </c:pt>
                <c:pt idx="1698">
                  <c:v>0.23271915881031999</c:v>
                </c:pt>
                <c:pt idx="1699">
                  <c:v>0.21348617047888901</c:v>
                </c:pt>
                <c:pt idx="1700">
                  <c:v>0.24425895180917903</c:v>
                </c:pt>
                <c:pt idx="1701">
                  <c:v>0.18079009031545601</c:v>
                </c:pt>
                <c:pt idx="1702">
                  <c:v>0.21156287164574603</c:v>
                </c:pt>
                <c:pt idx="1703">
                  <c:v>0.22694926231089102</c:v>
                </c:pt>
                <c:pt idx="1704">
                  <c:v>0.186559986814885</c:v>
                </c:pt>
                <c:pt idx="1705">
                  <c:v>0.23079585997717703</c:v>
                </c:pt>
                <c:pt idx="1706">
                  <c:v>0.21348617047888901</c:v>
                </c:pt>
                <c:pt idx="1707">
                  <c:v>0.21156287164574603</c:v>
                </c:pt>
                <c:pt idx="1708">
                  <c:v>0.186559986814885</c:v>
                </c:pt>
                <c:pt idx="1709">
                  <c:v>0.215409469312032</c:v>
                </c:pt>
                <c:pt idx="1710">
                  <c:v>0.24041235414289303</c:v>
                </c:pt>
                <c:pt idx="1711">
                  <c:v>0.24233565297603601</c:v>
                </c:pt>
                <c:pt idx="1712">
                  <c:v>0.21156287164574603</c:v>
                </c:pt>
                <c:pt idx="1713">
                  <c:v>0.22887256114403401</c:v>
                </c:pt>
                <c:pt idx="1714">
                  <c:v>0.19040658448117101</c:v>
                </c:pt>
                <c:pt idx="1715">
                  <c:v>0.26733853780689704</c:v>
                </c:pt>
                <c:pt idx="1716">
                  <c:v>0.205792975146316</c:v>
                </c:pt>
                <c:pt idx="1717">
                  <c:v>0.263491940140611</c:v>
                </c:pt>
                <c:pt idx="1718">
                  <c:v>0.26541523897375402</c:v>
                </c:pt>
                <c:pt idx="1719">
                  <c:v>0.29041812380461501</c:v>
                </c:pt>
                <c:pt idx="1720">
                  <c:v>0.27887833080575603</c:v>
                </c:pt>
                <c:pt idx="1721">
                  <c:v>0.28080162963889904</c:v>
                </c:pt>
                <c:pt idx="1722">
                  <c:v>0.25964534247432403</c:v>
                </c:pt>
                <c:pt idx="1723">
                  <c:v>0.27887833080575603</c:v>
                </c:pt>
                <c:pt idx="1724">
                  <c:v>0.34811708879890901</c:v>
                </c:pt>
                <c:pt idx="1725">
                  <c:v>0.34619378996576605</c:v>
                </c:pt>
                <c:pt idx="1726">
                  <c:v>0.36158018063091102</c:v>
                </c:pt>
                <c:pt idx="1727">
                  <c:v>0.41543254795891904</c:v>
                </c:pt>
                <c:pt idx="1728">
                  <c:v>0.40004615729377402</c:v>
                </c:pt>
                <c:pt idx="1729">
                  <c:v>0.35773358296462504</c:v>
                </c:pt>
                <c:pt idx="1730">
                  <c:v>0.38850636429491503</c:v>
                </c:pt>
                <c:pt idx="1731">
                  <c:v>0.46736161645378405</c:v>
                </c:pt>
                <c:pt idx="1732">
                  <c:v>0.45389852462178204</c:v>
                </c:pt>
                <c:pt idx="1733">
                  <c:v>0.41735584679206206</c:v>
                </c:pt>
                <c:pt idx="1734">
                  <c:v>0.40196945612691704</c:v>
                </c:pt>
                <c:pt idx="1735">
                  <c:v>0.37119667479662705</c:v>
                </c:pt>
                <c:pt idx="1736">
                  <c:v>0.36542677829719705</c:v>
                </c:pt>
                <c:pt idx="1737">
                  <c:v>0.32696080163433405</c:v>
                </c:pt>
                <c:pt idx="1738">
                  <c:v>0.29234142263775803</c:v>
                </c:pt>
                <c:pt idx="1739">
                  <c:v>0.35004038763205203</c:v>
                </c:pt>
                <c:pt idx="1740">
                  <c:v>0.27503173313946999</c:v>
                </c:pt>
                <c:pt idx="1741">
                  <c:v>0.263491940140611</c:v>
                </c:pt>
                <c:pt idx="1742">
                  <c:v>0.30580451446975998</c:v>
                </c:pt>
                <c:pt idx="1743">
                  <c:v>0.27118513547318301</c:v>
                </c:pt>
                <c:pt idx="1744">
                  <c:v>0.24425895180917903</c:v>
                </c:pt>
                <c:pt idx="1745">
                  <c:v>0.27310843430632603</c:v>
                </c:pt>
                <c:pt idx="1746">
                  <c:v>0.263491940140611</c:v>
                </c:pt>
                <c:pt idx="1747">
                  <c:v>0.21925606697831801</c:v>
                </c:pt>
                <c:pt idx="1748">
                  <c:v>0.24233565297603601</c:v>
                </c:pt>
                <c:pt idx="1749">
                  <c:v>0.26156864130746804</c:v>
                </c:pt>
                <c:pt idx="1750">
                  <c:v>0.26156864130746804</c:v>
                </c:pt>
                <c:pt idx="1751">
                  <c:v>0.26926183664004</c:v>
                </c:pt>
                <c:pt idx="1752">
                  <c:v>0.23079585997717703</c:v>
                </c:pt>
                <c:pt idx="1753">
                  <c:v>0.20963957281260301</c:v>
                </c:pt>
                <c:pt idx="1754">
                  <c:v>0.19809977981374402</c:v>
                </c:pt>
                <c:pt idx="1755">
                  <c:v>0.22310266464460501</c:v>
                </c:pt>
                <c:pt idx="1756">
                  <c:v>0.20963957281260301</c:v>
                </c:pt>
                <c:pt idx="1757">
                  <c:v>0.24233565297603601</c:v>
                </c:pt>
                <c:pt idx="1758">
                  <c:v>0.25387544597489503</c:v>
                </c:pt>
                <c:pt idx="1759">
                  <c:v>0.19425318214745801</c:v>
                </c:pt>
                <c:pt idx="1760">
                  <c:v>0.22694926231089102</c:v>
                </c:pt>
                <c:pt idx="1761">
                  <c:v>0.24041235414289303</c:v>
                </c:pt>
                <c:pt idx="1762">
                  <c:v>0.21156287164574603</c:v>
                </c:pt>
                <c:pt idx="1763">
                  <c:v>0.205792975146316</c:v>
                </c:pt>
                <c:pt idx="1764">
                  <c:v>0.23079585997717703</c:v>
                </c:pt>
                <c:pt idx="1765">
                  <c:v>0.23464245764346403</c:v>
                </c:pt>
                <c:pt idx="1766">
                  <c:v>0.18079009031545601</c:v>
                </c:pt>
                <c:pt idx="1767">
                  <c:v>0.16540369965030999</c:v>
                </c:pt>
                <c:pt idx="1768">
                  <c:v>0.20386967631317301</c:v>
                </c:pt>
                <c:pt idx="1769">
                  <c:v>0.17886679148231202</c:v>
                </c:pt>
                <c:pt idx="1770">
                  <c:v>0.20963957281260301</c:v>
                </c:pt>
                <c:pt idx="1771">
                  <c:v>0.24233565297603601</c:v>
                </c:pt>
                <c:pt idx="1772">
                  <c:v>0.23079585997717703</c:v>
                </c:pt>
                <c:pt idx="1773">
                  <c:v>0.19040658448117101</c:v>
                </c:pt>
                <c:pt idx="1774">
                  <c:v>0.17886679148231202</c:v>
                </c:pt>
                <c:pt idx="1775">
                  <c:v>0.18271338914859903</c:v>
                </c:pt>
                <c:pt idx="1776">
                  <c:v>0.19232988331431403</c:v>
                </c:pt>
                <c:pt idx="1777">
                  <c:v>0.19232988331431403</c:v>
                </c:pt>
                <c:pt idx="1778">
                  <c:v>0.205792975146316</c:v>
                </c:pt>
                <c:pt idx="1779">
                  <c:v>0.18271338914859903</c:v>
                </c:pt>
                <c:pt idx="1780">
                  <c:v>0.205792975146316</c:v>
                </c:pt>
                <c:pt idx="1781">
                  <c:v>0.22117936581146203</c:v>
                </c:pt>
                <c:pt idx="1782">
                  <c:v>0.19809977981374402</c:v>
                </c:pt>
                <c:pt idx="1783">
                  <c:v>0.20194637748003</c:v>
                </c:pt>
                <c:pt idx="1784">
                  <c:v>0.24810554947546601</c:v>
                </c:pt>
                <c:pt idx="1785">
                  <c:v>0.24233565297603601</c:v>
                </c:pt>
                <c:pt idx="1786">
                  <c:v>0.18463668798174201</c:v>
                </c:pt>
                <c:pt idx="1787">
                  <c:v>0.250028848308609</c:v>
                </c:pt>
                <c:pt idx="1788">
                  <c:v>0.21348617047888901</c:v>
                </c:pt>
                <c:pt idx="1789">
                  <c:v>0.24618225064232202</c:v>
                </c:pt>
                <c:pt idx="1790">
                  <c:v>0.20771627397945999</c:v>
                </c:pt>
                <c:pt idx="1791">
                  <c:v>0.19809977981374402</c:v>
                </c:pt>
                <c:pt idx="1792">
                  <c:v>0.20194637748003</c:v>
                </c:pt>
                <c:pt idx="1793">
                  <c:v>0.25579874480803799</c:v>
                </c:pt>
                <c:pt idx="1794">
                  <c:v>0.24618225064232202</c:v>
                </c:pt>
                <c:pt idx="1795">
                  <c:v>0.215409469312032</c:v>
                </c:pt>
                <c:pt idx="1796">
                  <c:v>0.18079009031545601</c:v>
                </c:pt>
                <c:pt idx="1797">
                  <c:v>0.25387544597489503</c:v>
                </c:pt>
                <c:pt idx="1798">
                  <c:v>0.196176480980601</c:v>
                </c:pt>
                <c:pt idx="1799">
                  <c:v>0.20194637748003</c:v>
                </c:pt>
                <c:pt idx="1800">
                  <c:v>0.20963957281260301</c:v>
                </c:pt>
                <c:pt idx="1801">
                  <c:v>0.18463668798174201</c:v>
                </c:pt>
                <c:pt idx="1802">
                  <c:v>0.21733276814517502</c:v>
                </c:pt>
                <c:pt idx="1803">
                  <c:v>0.20194637748003</c:v>
                </c:pt>
                <c:pt idx="1804">
                  <c:v>0.21156287164574603</c:v>
                </c:pt>
                <c:pt idx="1805">
                  <c:v>0.21733276814517502</c:v>
                </c:pt>
                <c:pt idx="1806">
                  <c:v>0.20963957281260301</c:v>
                </c:pt>
                <c:pt idx="1807">
                  <c:v>0.20002307864688701</c:v>
                </c:pt>
                <c:pt idx="1808">
                  <c:v>0.16348040081716703</c:v>
                </c:pt>
                <c:pt idx="1809">
                  <c:v>0.196176480980601</c:v>
                </c:pt>
                <c:pt idx="1810">
                  <c:v>0.17309689498288303</c:v>
                </c:pt>
                <c:pt idx="1811">
                  <c:v>0.23464245764346403</c:v>
                </c:pt>
                <c:pt idx="1812">
                  <c:v>0.19040658448117101</c:v>
                </c:pt>
                <c:pt idx="1813">
                  <c:v>0.20771627397945999</c:v>
                </c:pt>
                <c:pt idx="1814">
                  <c:v>0.144247412485736</c:v>
                </c:pt>
                <c:pt idx="1815">
                  <c:v>0.17502019381602602</c:v>
                </c:pt>
                <c:pt idx="1816">
                  <c:v>0.17502019381602602</c:v>
                </c:pt>
                <c:pt idx="1817">
                  <c:v>0.157710504317738</c:v>
                </c:pt>
                <c:pt idx="1818">
                  <c:v>0.205792975146316</c:v>
                </c:pt>
                <c:pt idx="1819">
                  <c:v>0.18463668798174201</c:v>
                </c:pt>
                <c:pt idx="1820">
                  <c:v>0.19040658448117101</c:v>
                </c:pt>
                <c:pt idx="1821">
                  <c:v>0.21733276814517502</c:v>
                </c:pt>
                <c:pt idx="1822">
                  <c:v>0.14617071131887902</c:v>
                </c:pt>
                <c:pt idx="1823">
                  <c:v>0.18848328564802802</c:v>
                </c:pt>
                <c:pt idx="1824">
                  <c:v>0.22887256114403401</c:v>
                </c:pt>
                <c:pt idx="1825">
                  <c:v>0.17886679148231202</c:v>
                </c:pt>
                <c:pt idx="1826">
                  <c:v>0.186559986814885</c:v>
                </c:pt>
                <c:pt idx="1827">
                  <c:v>0.21925606697831801</c:v>
                </c:pt>
                <c:pt idx="1828">
                  <c:v>0.19425318214745801</c:v>
                </c:pt>
                <c:pt idx="1829">
                  <c:v>0.17502019381602602</c:v>
                </c:pt>
                <c:pt idx="1830">
                  <c:v>0.19232988331431403</c:v>
                </c:pt>
                <c:pt idx="1831">
                  <c:v>0.18271338914859903</c:v>
                </c:pt>
                <c:pt idx="1832">
                  <c:v>0.18271338914859903</c:v>
                </c:pt>
                <c:pt idx="1833">
                  <c:v>0.16348040081716703</c:v>
                </c:pt>
                <c:pt idx="1834">
                  <c:v>0.18463668798174201</c:v>
                </c:pt>
                <c:pt idx="1835">
                  <c:v>0.186559986814885</c:v>
                </c:pt>
                <c:pt idx="1836">
                  <c:v>0.17886679148231202</c:v>
                </c:pt>
                <c:pt idx="1837">
                  <c:v>0.16348040081716703</c:v>
                </c:pt>
                <c:pt idx="1838">
                  <c:v>0.23848905530975001</c:v>
                </c:pt>
                <c:pt idx="1839">
                  <c:v>0.167326998483454</c:v>
                </c:pt>
                <c:pt idx="1840">
                  <c:v>0.18848328564802802</c:v>
                </c:pt>
                <c:pt idx="1841">
                  <c:v>0.18079009031545601</c:v>
                </c:pt>
                <c:pt idx="1842">
                  <c:v>0.18463668798174201</c:v>
                </c:pt>
                <c:pt idx="1843">
                  <c:v>0.20386967631317301</c:v>
                </c:pt>
                <c:pt idx="1844">
                  <c:v>0.157710504317738</c:v>
                </c:pt>
                <c:pt idx="1845">
                  <c:v>0.196176480980601</c:v>
                </c:pt>
                <c:pt idx="1846">
                  <c:v>0.16540369965030999</c:v>
                </c:pt>
                <c:pt idx="1847">
                  <c:v>0.21348617047888901</c:v>
                </c:pt>
                <c:pt idx="1848">
                  <c:v>0.19232988331431403</c:v>
                </c:pt>
                <c:pt idx="1849">
                  <c:v>0.17886679148231202</c:v>
                </c:pt>
                <c:pt idx="1850">
                  <c:v>0.196176480980601</c:v>
                </c:pt>
                <c:pt idx="1851">
                  <c:v>0.16155710198402401</c:v>
                </c:pt>
                <c:pt idx="1852">
                  <c:v>0.17502019381602602</c:v>
                </c:pt>
                <c:pt idx="1853">
                  <c:v>0.17886679148231202</c:v>
                </c:pt>
                <c:pt idx="1854">
                  <c:v>0.21156287164574603</c:v>
                </c:pt>
                <c:pt idx="1855">
                  <c:v>0.186559986814885</c:v>
                </c:pt>
                <c:pt idx="1856">
                  <c:v>0.176943492649169</c:v>
                </c:pt>
                <c:pt idx="1857">
                  <c:v>0.16925029731659702</c:v>
                </c:pt>
                <c:pt idx="1858">
                  <c:v>0.16155710198402401</c:v>
                </c:pt>
                <c:pt idx="1859">
                  <c:v>0.16348040081716703</c:v>
                </c:pt>
                <c:pt idx="1860">
                  <c:v>0.205792975146316</c:v>
                </c:pt>
                <c:pt idx="1861">
                  <c:v>0.19425318214745801</c:v>
                </c:pt>
                <c:pt idx="1862">
                  <c:v>0.21925606697831801</c:v>
                </c:pt>
                <c:pt idx="1863">
                  <c:v>0.17502019381602602</c:v>
                </c:pt>
                <c:pt idx="1864">
                  <c:v>0.19809977981374402</c:v>
                </c:pt>
                <c:pt idx="1865">
                  <c:v>0.17309689498288303</c:v>
                </c:pt>
                <c:pt idx="1866">
                  <c:v>0.16155710198402401</c:v>
                </c:pt>
                <c:pt idx="1867">
                  <c:v>0.15194060781830801</c:v>
                </c:pt>
                <c:pt idx="1868">
                  <c:v>0.186559986814885</c:v>
                </c:pt>
                <c:pt idx="1869">
                  <c:v>0.18271338914859903</c:v>
                </c:pt>
                <c:pt idx="1870">
                  <c:v>0.16348040081716703</c:v>
                </c:pt>
                <c:pt idx="1871">
                  <c:v>0.19040658448117101</c:v>
                </c:pt>
                <c:pt idx="1872">
                  <c:v>0.22310266464460501</c:v>
                </c:pt>
                <c:pt idx="1873">
                  <c:v>0.14232411365259301</c:v>
                </c:pt>
                <c:pt idx="1874">
                  <c:v>0.17309689498288303</c:v>
                </c:pt>
                <c:pt idx="1875">
                  <c:v>0.21156287164574603</c:v>
                </c:pt>
                <c:pt idx="1876">
                  <c:v>0.19232988331431403</c:v>
                </c:pt>
                <c:pt idx="1877">
                  <c:v>0.176943492649169</c:v>
                </c:pt>
                <c:pt idx="1878">
                  <c:v>0.20002307864688701</c:v>
                </c:pt>
                <c:pt idx="1879">
                  <c:v>0.19809977981374402</c:v>
                </c:pt>
                <c:pt idx="1880">
                  <c:v>0.16540369965030999</c:v>
                </c:pt>
                <c:pt idx="1881">
                  <c:v>0.20002307864688701</c:v>
                </c:pt>
                <c:pt idx="1882">
                  <c:v>0.15963380315088102</c:v>
                </c:pt>
                <c:pt idx="1883">
                  <c:v>0.16925029731659702</c:v>
                </c:pt>
                <c:pt idx="1884">
                  <c:v>0.20771627397945999</c:v>
                </c:pt>
                <c:pt idx="1885">
                  <c:v>0.144247412485736</c:v>
                </c:pt>
                <c:pt idx="1886">
                  <c:v>0.14040081481944902</c:v>
                </c:pt>
                <c:pt idx="1887">
                  <c:v>0.16540369965030999</c:v>
                </c:pt>
                <c:pt idx="1888">
                  <c:v>0.18848328564802802</c:v>
                </c:pt>
                <c:pt idx="1889">
                  <c:v>0.186559986814885</c:v>
                </c:pt>
                <c:pt idx="1890">
                  <c:v>0.20002307864688701</c:v>
                </c:pt>
                <c:pt idx="1891">
                  <c:v>0.19425318214745801</c:v>
                </c:pt>
                <c:pt idx="1892">
                  <c:v>0.20002307864688701</c:v>
                </c:pt>
                <c:pt idx="1893">
                  <c:v>0.196176480980601</c:v>
                </c:pt>
                <c:pt idx="1894">
                  <c:v>0.18463668798174201</c:v>
                </c:pt>
                <c:pt idx="1895">
                  <c:v>0.19040658448117101</c:v>
                </c:pt>
                <c:pt idx="1896">
                  <c:v>0.18463668798174201</c:v>
                </c:pt>
                <c:pt idx="1897">
                  <c:v>0.21733276814517502</c:v>
                </c:pt>
                <c:pt idx="1898">
                  <c:v>0.205792975146316</c:v>
                </c:pt>
                <c:pt idx="1899">
                  <c:v>0.18463668798174201</c:v>
                </c:pt>
                <c:pt idx="1900">
                  <c:v>0.20386967631317301</c:v>
                </c:pt>
                <c:pt idx="1901">
                  <c:v>0.196176480980601</c:v>
                </c:pt>
                <c:pt idx="1902">
                  <c:v>0.19809977981374402</c:v>
                </c:pt>
                <c:pt idx="1903">
                  <c:v>0.19809977981374402</c:v>
                </c:pt>
                <c:pt idx="1904">
                  <c:v>0.21156287164574603</c:v>
                </c:pt>
                <c:pt idx="1905">
                  <c:v>0.21348617047888901</c:v>
                </c:pt>
                <c:pt idx="1906">
                  <c:v>0.17502019381602602</c:v>
                </c:pt>
                <c:pt idx="1907">
                  <c:v>0.22310266464460501</c:v>
                </c:pt>
                <c:pt idx="1908">
                  <c:v>0.22310266464460501</c:v>
                </c:pt>
                <c:pt idx="1909">
                  <c:v>0.21733276814517502</c:v>
                </c:pt>
                <c:pt idx="1910">
                  <c:v>0.250028848308609</c:v>
                </c:pt>
                <c:pt idx="1911">
                  <c:v>0.18271338914859903</c:v>
                </c:pt>
                <c:pt idx="1912">
                  <c:v>0.250028848308609</c:v>
                </c:pt>
                <c:pt idx="1913">
                  <c:v>0.23848905530975001</c:v>
                </c:pt>
                <c:pt idx="1914">
                  <c:v>0.22887256114403401</c:v>
                </c:pt>
                <c:pt idx="1915">
                  <c:v>0.21925606697831801</c:v>
                </c:pt>
                <c:pt idx="1916">
                  <c:v>0.28464822730518502</c:v>
                </c:pt>
                <c:pt idx="1917">
                  <c:v>0.20771627397945999</c:v>
                </c:pt>
                <c:pt idx="1918">
                  <c:v>0.26926183664004</c:v>
                </c:pt>
                <c:pt idx="1919">
                  <c:v>0.22694926231089102</c:v>
                </c:pt>
                <c:pt idx="1920">
                  <c:v>0.21348617047888901</c:v>
                </c:pt>
                <c:pt idx="1921">
                  <c:v>0.26733853780689704</c:v>
                </c:pt>
                <c:pt idx="1922">
                  <c:v>0.263491940140611</c:v>
                </c:pt>
                <c:pt idx="1923">
                  <c:v>0.26733853780689704</c:v>
                </c:pt>
                <c:pt idx="1924">
                  <c:v>0.25195214714175201</c:v>
                </c:pt>
                <c:pt idx="1925">
                  <c:v>0.21733276814517502</c:v>
                </c:pt>
                <c:pt idx="1926">
                  <c:v>0.22117936581146203</c:v>
                </c:pt>
                <c:pt idx="1927">
                  <c:v>0.20194637748003</c:v>
                </c:pt>
                <c:pt idx="1928">
                  <c:v>0.21348617047888901</c:v>
                </c:pt>
                <c:pt idx="1929">
                  <c:v>0.17886679148231202</c:v>
                </c:pt>
                <c:pt idx="1930">
                  <c:v>0.16155710198402401</c:v>
                </c:pt>
                <c:pt idx="1931">
                  <c:v>0.20771627397945999</c:v>
                </c:pt>
                <c:pt idx="1932">
                  <c:v>0.19425318214745801</c:v>
                </c:pt>
                <c:pt idx="1933">
                  <c:v>0.20386967631317301</c:v>
                </c:pt>
                <c:pt idx="1934">
                  <c:v>0.22694926231089102</c:v>
                </c:pt>
                <c:pt idx="1935">
                  <c:v>0.21348617047888901</c:v>
                </c:pt>
                <c:pt idx="1936">
                  <c:v>0.23271915881031999</c:v>
                </c:pt>
                <c:pt idx="1937">
                  <c:v>0.25579874480803799</c:v>
                </c:pt>
                <c:pt idx="1938">
                  <c:v>0.20771627397945999</c:v>
                </c:pt>
                <c:pt idx="1939">
                  <c:v>0.22887256114403401</c:v>
                </c:pt>
                <c:pt idx="1940">
                  <c:v>0.22694926231089102</c:v>
                </c:pt>
                <c:pt idx="1941">
                  <c:v>0.21733276814517502</c:v>
                </c:pt>
                <c:pt idx="1942">
                  <c:v>0.22117936581146203</c:v>
                </c:pt>
                <c:pt idx="1943">
                  <c:v>0.20963957281260301</c:v>
                </c:pt>
                <c:pt idx="1944">
                  <c:v>0.20002307864688701</c:v>
                </c:pt>
                <c:pt idx="1945">
                  <c:v>0.22310266464460501</c:v>
                </c:pt>
                <c:pt idx="1946">
                  <c:v>0.23271915881031999</c:v>
                </c:pt>
                <c:pt idx="1947">
                  <c:v>0.21925606697831801</c:v>
                </c:pt>
                <c:pt idx="1948">
                  <c:v>0.215409469312032</c:v>
                </c:pt>
                <c:pt idx="1949">
                  <c:v>0.25772204364118101</c:v>
                </c:pt>
                <c:pt idx="1950">
                  <c:v>0.31157441096918903</c:v>
                </c:pt>
                <c:pt idx="1951">
                  <c:v>0.28080162963889904</c:v>
                </c:pt>
                <c:pt idx="1952">
                  <c:v>0.32696080163433405</c:v>
                </c:pt>
                <c:pt idx="1953">
                  <c:v>0.34427049113262304</c:v>
                </c:pt>
                <c:pt idx="1954">
                  <c:v>0.30965111213604601</c:v>
                </c:pt>
                <c:pt idx="1955">
                  <c:v>0.33465399696690701</c:v>
                </c:pt>
                <c:pt idx="1956">
                  <c:v>0.30388121563661702</c:v>
                </c:pt>
                <c:pt idx="1957">
                  <c:v>0.307727813302903</c:v>
                </c:pt>
                <c:pt idx="1958">
                  <c:v>0.32311420396804802</c:v>
                </c:pt>
                <c:pt idx="1959">
                  <c:v>0.29234142263775803</c:v>
                </c:pt>
                <c:pt idx="1960">
                  <c:v>0.263491940140611</c:v>
                </c:pt>
                <c:pt idx="1961">
                  <c:v>0.25964534247432403</c:v>
                </c:pt>
                <c:pt idx="1962">
                  <c:v>0.250028848308609</c:v>
                </c:pt>
                <c:pt idx="1963">
                  <c:v>0.26733853780689704</c:v>
                </c:pt>
                <c:pt idx="1964">
                  <c:v>0.24810554947546601</c:v>
                </c:pt>
                <c:pt idx="1965">
                  <c:v>0.19809977981374402</c:v>
                </c:pt>
                <c:pt idx="1966">
                  <c:v>0.250028848308609</c:v>
                </c:pt>
                <c:pt idx="1967">
                  <c:v>0.20963957281260301</c:v>
                </c:pt>
                <c:pt idx="1968">
                  <c:v>0.19809977981374402</c:v>
                </c:pt>
                <c:pt idx="1969">
                  <c:v>0.22117936581146203</c:v>
                </c:pt>
                <c:pt idx="1970">
                  <c:v>0.18848328564802802</c:v>
                </c:pt>
                <c:pt idx="1971">
                  <c:v>0.20386967631317301</c:v>
                </c:pt>
                <c:pt idx="1972">
                  <c:v>0.17502019381602602</c:v>
                </c:pt>
                <c:pt idx="1973">
                  <c:v>0.21348617047888901</c:v>
                </c:pt>
                <c:pt idx="1974">
                  <c:v>0.196176480980601</c:v>
                </c:pt>
                <c:pt idx="1975">
                  <c:v>0.24233565297603601</c:v>
                </c:pt>
                <c:pt idx="1976">
                  <c:v>0.17309689498288303</c:v>
                </c:pt>
                <c:pt idx="1977">
                  <c:v>0.22887256114403401</c:v>
                </c:pt>
                <c:pt idx="1978">
                  <c:v>0.21733276814517502</c:v>
                </c:pt>
                <c:pt idx="1979">
                  <c:v>0.25387544597489503</c:v>
                </c:pt>
                <c:pt idx="1980">
                  <c:v>0.21733276814517502</c:v>
                </c:pt>
                <c:pt idx="1981">
                  <c:v>0.22502596347774803</c:v>
                </c:pt>
                <c:pt idx="1982">
                  <c:v>0.25964534247432403</c:v>
                </c:pt>
                <c:pt idx="1983">
                  <c:v>0.21348617047888901</c:v>
                </c:pt>
                <c:pt idx="1984">
                  <c:v>0.23464245764346403</c:v>
                </c:pt>
                <c:pt idx="1985">
                  <c:v>0.23271915881031999</c:v>
                </c:pt>
                <c:pt idx="1986">
                  <c:v>0.20771627397945999</c:v>
                </c:pt>
                <c:pt idx="1987">
                  <c:v>0.22887256114403401</c:v>
                </c:pt>
                <c:pt idx="1988">
                  <c:v>0.26926183664004</c:v>
                </c:pt>
                <c:pt idx="1989">
                  <c:v>0.26733853780689704</c:v>
                </c:pt>
                <c:pt idx="1990">
                  <c:v>0.20386967631317301</c:v>
                </c:pt>
                <c:pt idx="1991">
                  <c:v>0.16925029731659702</c:v>
                </c:pt>
                <c:pt idx="1992">
                  <c:v>0.21156287164574603</c:v>
                </c:pt>
                <c:pt idx="1993">
                  <c:v>0.24041235414289303</c:v>
                </c:pt>
                <c:pt idx="1994">
                  <c:v>0.21925606697831801</c:v>
                </c:pt>
                <c:pt idx="1995">
                  <c:v>0.215409469312032</c:v>
                </c:pt>
                <c:pt idx="1996">
                  <c:v>0.205792975146316</c:v>
                </c:pt>
                <c:pt idx="1997">
                  <c:v>0.25387544597489503</c:v>
                </c:pt>
                <c:pt idx="1998">
                  <c:v>0.20963957281260301</c:v>
                </c:pt>
                <c:pt idx="1999">
                  <c:v>0.22502596347774803</c:v>
                </c:pt>
                <c:pt idx="2000">
                  <c:v>0.23079585997717703</c:v>
                </c:pt>
                <c:pt idx="2001">
                  <c:v>0.23656575647660702</c:v>
                </c:pt>
                <c:pt idx="2002">
                  <c:v>0.27310843430632603</c:v>
                </c:pt>
                <c:pt idx="2003">
                  <c:v>0.21156287164574603</c:v>
                </c:pt>
                <c:pt idx="2004">
                  <c:v>0.24810554947546601</c:v>
                </c:pt>
                <c:pt idx="2005">
                  <c:v>0.24425895180917903</c:v>
                </c:pt>
                <c:pt idx="2006">
                  <c:v>0.25964534247432403</c:v>
                </c:pt>
                <c:pt idx="2007">
                  <c:v>0.22310266464460501</c:v>
                </c:pt>
                <c:pt idx="2008">
                  <c:v>0.282724928472042</c:v>
                </c:pt>
                <c:pt idx="2009">
                  <c:v>0.22887256114403401</c:v>
                </c:pt>
                <c:pt idx="2010">
                  <c:v>0.27310843430632603</c:v>
                </c:pt>
                <c:pt idx="2011">
                  <c:v>0.24425895180917903</c:v>
                </c:pt>
                <c:pt idx="2012">
                  <c:v>0.24041235414289303</c:v>
                </c:pt>
                <c:pt idx="2013">
                  <c:v>0.27118513547318301</c:v>
                </c:pt>
                <c:pt idx="2014">
                  <c:v>0.26926183664004</c:v>
                </c:pt>
                <c:pt idx="2015">
                  <c:v>0.27503173313946999</c:v>
                </c:pt>
                <c:pt idx="2016">
                  <c:v>0.27503173313946999</c:v>
                </c:pt>
                <c:pt idx="2017">
                  <c:v>0.30003461797032999</c:v>
                </c:pt>
                <c:pt idx="2018">
                  <c:v>0.34619378996576605</c:v>
                </c:pt>
                <c:pt idx="2019">
                  <c:v>0.340423893466336</c:v>
                </c:pt>
                <c:pt idx="2020">
                  <c:v>0.33850059463319304</c:v>
                </c:pt>
                <c:pt idx="2021">
                  <c:v>0.36350347946405404</c:v>
                </c:pt>
                <c:pt idx="2022">
                  <c:v>0.30388121563661702</c:v>
                </c:pt>
                <c:pt idx="2023">
                  <c:v>0.36735007713034001</c:v>
                </c:pt>
                <c:pt idx="2024">
                  <c:v>0.33080739930062103</c:v>
                </c:pt>
                <c:pt idx="2025">
                  <c:v>0.33657729580005002</c:v>
                </c:pt>
                <c:pt idx="2026">
                  <c:v>0.321190905134905</c:v>
                </c:pt>
                <c:pt idx="2027">
                  <c:v>0.31542100863547601</c:v>
                </c:pt>
                <c:pt idx="2028">
                  <c:v>0.30003461797032999</c:v>
                </c:pt>
                <c:pt idx="2029">
                  <c:v>0.26926183664004</c:v>
                </c:pt>
                <c:pt idx="2030">
                  <c:v>0.24041235414289303</c:v>
                </c:pt>
                <c:pt idx="2031">
                  <c:v>0.26733853780689704</c:v>
                </c:pt>
                <c:pt idx="2032">
                  <c:v>0.25964534247432403</c:v>
                </c:pt>
                <c:pt idx="2033">
                  <c:v>0.22694926231089102</c:v>
                </c:pt>
                <c:pt idx="2034">
                  <c:v>0.23656575647660702</c:v>
                </c:pt>
                <c:pt idx="2035">
                  <c:v>0.23079585997717703</c:v>
                </c:pt>
                <c:pt idx="2036">
                  <c:v>0.23271915881031999</c:v>
                </c:pt>
                <c:pt idx="2037">
                  <c:v>0.25195214714175201</c:v>
                </c:pt>
                <c:pt idx="2038">
                  <c:v>0.21348617047888901</c:v>
                </c:pt>
                <c:pt idx="2039">
                  <c:v>0.23848905530975001</c:v>
                </c:pt>
                <c:pt idx="2040">
                  <c:v>0.20386967631317301</c:v>
                </c:pt>
                <c:pt idx="2041">
                  <c:v>0.21156287164574603</c:v>
                </c:pt>
                <c:pt idx="2042">
                  <c:v>0.205792975146316</c:v>
                </c:pt>
                <c:pt idx="2043">
                  <c:v>0.22310266464460501</c:v>
                </c:pt>
                <c:pt idx="2044">
                  <c:v>0.186559986814885</c:v>
                </c:pt>
                <c:pt idx="2045">
                  <c:v>0.167326998483454</c:v>
                </c:pt>
                <c:pt idx="2046">
                  <c:v>0.20771627397945999</c:v>
                </c:pt>
                <c:pt idx="2047">
                  <c:v>0.17886679148231202</c:v>
                </c:pt>
                <c:pt idx="2048">
                  <c:v>0.15963380315088102</c:v>
                </c:pt>
                <c:pt idx="2049">
                  <c:v>0.20194637748003</c:v>
                </c:pt>
                <c:pt idx="2050">
                  <c:v>0.22502596347774803</c:v>
                </c:pt>
                <c:pt idx="2051">
                  <c:v>0.196176480980601</c:v>
                </c:pt>
                <c:pt idx="2052">
                  <c:v>0.19232988331431403</c:v>
                </c:pt>
                <c:pt idx="2053">
                  <c:v>0.205792975146316</c:v>
                </c:pt>
                <c:pt idx="2054">
                  <c:v>0.18079009031545601</c:v>
                </c:pt>
                <c:pt idx="2055">
                  <c:v>0.17117359614974001</c:v>
                </c:pt>
                <c:pt idx="2056">
                  <c:v>0.196176480980601</c:v>
                </c:pt>
                <c:pt idx="2057">
                  <c:v>0.16540369965030999</c:v>
                </c:pt>
                <c:pt idx="2058">
                  <c:v>0.20963957281260301</c:v>
                </c:pt>
                <c:pt idx="2059">
                  <c:v>0.19232988331431403</c:v>
                </c:pt>
                <c:pt idx="2060">
                  <c:v>0.19809977981374402</c:v>
                </c:pt>
                <c:pt idx="2061">
                  <c:v>0.21156287164574603</c:v>
                </c:pt>
                <c:pt idx="2062">
                  <c:v>0.22117936581146203</c:v>
                </c:pt>
                <c:pt idx="2063">
                  <c:v>0.24041235414289303</c:v>
                </c:pt>
                <c:pt idx="2064">
                  <c:v>0.205792975146316</c:v>
                </c:pt>
                <c:pt idx="2065">
                  <c:v>0.20386967631317301</c:v>
                </c:pt>
                <c:pt idx="2066">
                  <c:v>0.18848328564802802</c:v>
                </c:pt>
                <c:pt idx="2067">
                  <c:v>0.23464245764346403</c:v>
                </c:pt>
                <c:pt idx="2068">
                  <c:v>0.21348617047888901</c:v>
                </c:pt>
                <c:pt idx="2069">
                  <c:v>0.25579874480803799</c:v>
                </c:pt>
                <c:pt idx="2070">
                  <c:v>0.25579874480803799</c:v>
                </c:pt>
                <c:pt idx="2071">
                  <c:v>0.27118513547318301</c:v>
                </c:pt>
                <c:pt idx="2072">
                  <c:v>0.26733853780689704</c:v>
                </c:pt>
                <c:pt idx="2073">
                  <c:v>0.26541523897375402</c:v>
                </c:pt>
                <c:pt idx="2074">
                  <c:v>0.301957916803474</c:v>
                </c:pt>
                <c:pt idx="2075">
                  <c:v>0.31734430746861902</c:v>
                </c:pt>
                <c:pt idx="2076">
                  <c:v>0.32696080163433405</c:v>
                </c:pt>
                <c:pt idx="2077">
                  <c:v>0.301957916803474</c:v>
                </c:pt>
                <c:pt idx="2078">
                  <c:v>0.24618225064232202</c:v>
                </c:pt>
                <c:pt idx="2079">
                  <c:v>0.27503173313946999</c:v>
                </c:pt>
                <c:pt idx="2080">
                  <c:v>0.27695503197261301</c:v>
                </c:pt>
                <c:pt idx="2081">
                  <c:v>0.22887256114403401</c:v>
                </c:pt>
                <c:pt idx="2082">
                  <c:v>0.23464245764346403</c:v>
                </c:pt>
                <c:pt idx="2083">
                  <c:v>0.24618225064232202</c:v>
                </c:pt>
                <c:pt idx="2084">
                  <c:v>0.24233565297603601</c:v>
                </c:pt>
                <c:pt idx="2085">
                  <c:v>0.19809977981374402</c:v>
                </c:pt>
                <c:pt idx="2086">
                  <c:v>0.22502596347774803</c:v>
                </c:pt>
                <c:pt idx="2087">
                  <c:v>0.22502596347774803</c:v>
                </c:pt>
                <c:pt idx="2088">
                  <c:v>0.20771627397945999</c:v>
                </c:pt>
                <c:pt idx="2089">
                  <c:v>0.20963957281260301</c:v>
                </c:pt>
                <c:pt idx="2090">
                  <c:v>0.20194637748003</c:v>
                </c:pt>
                <c:pt idx="2091">
                  <c:v>0.20386967631317301</c:v>
                </c:pt>
                <c:pt idx="2092">
                  <c:v>0.21348617047888901</c:v>
                </c:pt>
                <c:pt idx="2093">
                  <c:v>0.19232988331431403</c:v>
                </c:pt>
                <c:pt idx="2094">
                  <c:v>0.24041235414289303</c:v>
                </c:pt>
                <c:pt idx="2095">
                  <c:v>0.19040658448117101</c:v>
                </c:pt>
                <c:pt idx="2096">
                  <c:v>0.21733276814517502</c:v>
                </c:pt>
                <c:pt idx="2097">
                  <c:v>0.22502596347774803</c:v>
                </c:pt>
                <c:pt idx="2098">
                  <c:v>0.20002307864688701</c:v>
                </c:pt>
                <c:pt idx="2099">
                  <c:v>0.17502019381602602</c:v>
                </c:pt>
                <c:pt idx="2100">
                  <c:v>0.22310266464460501</c:v>
                </c:pt>
                <c:pt idx="2101">
                  <c:v>0.19809977981374402</c:v>
                </c:pt>
                <c:pt idx="2102">
                  <c:v>0.23079585997717703</c:v>
                </c:pt>
                <c:pt idx="2103">
                  <c:v>0.196176480980601</c:v>
                </c:pt>
                <c:pt idx="2104">
                  <c:v>0.21156287164574603</c:v>
                </c:pt>
                <c:pt idx="2105">
                  <c:v>0.20771627397945999</c:v>
                </c:pt>
                <c:pt idx="2106">
                  <c:v>0.20963957281260301</c:v>
                </c:pt>
                <c:pt idx="2107">
                  <c:v>0.215409469312032</c:v>
                </c:pt>
                <c:pt idx="2108">
                  <c:v>0.22117936581146203</c:v>
                </c:pt>
                <c:pt idx="2109">
                  <c:v>0.28464822730518502</c:v>
                </c:pt>
                <c:pt idx="2110">
                  <c:v>0.22887256114403401</c:v>
                </c:pt>
                <c:pt idx="2111">
                  <c:v>0.22887256114403401</c:v>
                </c:pt>
                <c:pt idx="2112">
                  <c:v>0.24041235414289303</c:v>
                </c:pt>
                <c:pt idx="2113">
                  <c:v>0.21348617047888901</c:v>
                </c:pt>
                <c:pt idx="2114">
                  <c:v>0.23656575647660702</c:v>
                </c:pt>
                <c:pt idx="2115">
                  <c:v>0.25772204364118101</c:v>
                </c:pt>
                <c:pt idx="2116">
                  <c:v>0.25579874480803799</c:v>
                </c:pt>
                <c:pt idx="2117">
                  <c:v>0.205792975146316</c:v>
                </c:pt>
                <c:pt idx="2118">
                  <c:v>0.215409469312032</c:v>
                </c:pt>
                <c:pt idx="2119">
                  <c:v>0.25772204364118101</c:v>
                </c:pt>
                <c:pt idx="2120">
                  <c:v>0.23271915881031999</c:v>
                </c:pt>
                <c:pt idx="2121">
                  <c:v>0.27503173313946999</c:v>
                </c:pt>
                <c:pt idx="2122">
                  <c:v>0.23848905530975001</c:v>
                </c:pt>
                <c:pt idx="2123">
                  <c:v>0.25387544597489503</c:v>
                </c:pt>
                <c:pt idx="2124">
                  <c:v>0.19809977981374402</c:v>
                </c:pt>
                <c:pt idx="2125">
                  <c:v>0.21156287164574603</c:v>
                </c:pt>
                <c:pt idx="2126">
                  <c:v>0.22502596347774803</c:v>
                </c:pt>
                <c:pt idx="2127">
                  <c:v>0.21733276814517502</c:v>
                </c:pt>
                <c:pt idx="2128">
                  <c:v>0.23079585997717703</c:v>
                </c:pt>
                <c:pt idx="2129">
                  <c:v>0.22887256114403401</c:v>
                </c:pt>
                <c:pt idx="2130">
                  <c:v>0.24041235414289303</c:v>
                </c:pt>
                <c:pt idx="2131">
                  <c:v>0.19425318214745801</c:v>
                </c:pt>
                <c:pt idx="2132">
                  <c:v>0.22694926231089102</c:v>
                </c:pt>
                <c:pt idx="2133">
                  <c:v>0.21733276814517502</c:v>
                </c:pt>
                <c:pt idx="2134">
                  <c:v>0.20386967631317301</c:v>
                </c:pt>
                <c:pt idx="2135">
                  <c:v>0.20194637748003</c:v>
                </c:pt>
                <c:pt idx="2136">
                  <c:v>0.20771627397945999</c:v>
                </c:pt>
                <c:pt idx="2137">
                  <c:v>0.20194637748003</c:v>
                </c:pt>
                <c:pt idx="2138">
                  <c:v>0.20963957281260301</c:v>
                </c:pt>
                <c:pt idx="2139">
                  <c:v>0.23079585997717703</c:v>
                </c:pt>
                <c:pt idx="2140">
                  <c:v>0.18463668798174201</c:v>
                </c:pt>
                <c:pt idx="2141">
                  <c:v>0.18848328564802802</c:v>
                </c:pt>
                <c:pt idx="2142">
                  <c:v>0.21733276814517502</c:v>
                </c:pt>
                <c:pt idx="2143">
                  <c:v>0.24618225064232202</c:v>
                </c:pt>
                <c:pt idx="2144">
                  <c:v>0.21925606697831801</c:v>
                </c:pt>
                <c:pt idx="2145">
                  <c:v>0.21156287164574603</c:v>
                </c:pt>
                <c:pt idx="2146">
                  <c:v>0.22502596347774803</c:v>
                </c:pt>
                <c:pt idx="2147">
                  <c:v>0.18079009031545601</c:v>
                </c:pt>
                <c:pt idx="2148">
                  <c:v>0.196176480980601</c:v>
                </c:pt>
                <c:pt idx="2149">
                  <c:v>0.17502019381602602</c:v>
                </c:pt>
                <c:pt idx="2150">
                  <c:v>0.19232988331431403</c:v>
                </c:pt>
                <c:pt idx="2151">
                  <c:v>0.17886679148231202</c:v>
                </c:pt>
                <c:pt idx="2152">
                  <c:v>0.18848328564802802</c:v>
                </c:pt>
                <c:pt idx="2153">
                  <c:v>0.18848328564802802</c:v>
                </c:pt>
                <c:pt idx="2154">
                  <c:v>0.20771627397945999</c:v>
                </c:pt>
                <c:pt idx="2155">
                  <c:v>0.17502019381602602</c:v>
                </c:pt>
                <c:pt idx="2156">
                  <c:v>0.20194637748003</c:v>
                </c:pt>
                <c:pt idx="2157">
                  <c:v>0.21925606697831801</c:v>
                </c:pt>
                <c:pt idx="2158">
                  <c:v>0.19232988331431403</c:v>
                </c:pt>
                <c:pt idx="2159">
                  <c:v>0.17502019381602602</c:v>
                </c:pt>
                <c:pt idx="2160">
                  <c:v>0.15578720548459501</c:v>
                </c:pt>
                <c:pt idx="2161">
                  <c:v>0.19809977981374402</c:v>
                </c:pt>
                <c:pt idx="2162">
                  <c:v>0.17502019381602602</c:v>
                </c:pt>
                <c:pt idx="2163">
                  <c:v>0.186559986814885</c:v>
                </c:pt>
                <c:pt idx="2164">
                  <c:v>0.167326998483454</c:v>
                </c:pt>
                <c:pt idx="2165">
                  <c:v>0.17309689498288303</c:v>
                </c:pt>
                <c:pt idx="2166">
                  <c:v>0.15963380315088102</c:v>
                </c:pt>
                <c:pt idx="2167">
                  <c:v>0.167326998483454</c:v>
                </c:pt>
                <c:pt idx="2168">
                  <c:v>0.176943492649169</c:v>
                </c:pt>
                <c:pt idx="2169">
                  <c:v>0.17886679148231202</c:v>
                </c:pt>
                <c:pt idx="2170">
                  <c:v>0.18271338914859903</c:v>
                </c:pt>
                <c:pt idx="2171">
                  <c:v>0.16925029731659702</c:v>
                </c:pt>
                <c:pt idx="2172">
                  <c:v>0.16348040081716703</c:v>
                </c:pt>
                <c:pt idx="2173">
                  <c:v>0.205792975146316</c:v>
                </c:pt>
                <c:pt idx="2174">
                  <c:v>0.16540369965030999</c:v>
                </c:pt>
                <c:pt idx="2175">
                  <c:v>0.153863906651451</c:v>
                </c:pt>
                <c:pt idx="2176">
                  <c:v>0.16540369965030999</c:v>
                </c:pt>
                <c:pt idx="2177">
                  <c:v>0.19809977981374402</c:v>
                </c:pt>
                <c:pt idx="2178">
                  <c:v>0.17117359614974001</c:v>
                </c:pt>
                <c:pt idx="2179">
                  <c:v>0.176943492649169</c:v>
                </c:pt>
                <c:pt idx="2180">
                  <c:v>0.16155710198402401</c:v>
                </c:pt>
                <c:pt idx="2181">
                  <c:v>0.176943492649169</c:v>
                </c:pt>
                <c:pt idx="2182">
                  <c:v>0.16925029731659702</c:v>
                </c:pt>
                <c:pt idx="2183">
                  <c:v>0.17886679148231202</c:v>
                </c:pt>
                <c:pt idx="2184">
                  <c:v>0.18848328564802802</c:v>
                </c:pt>
                <c:pt idx="2185">
                  <c:v>0.20002307864688701</c:v>
                </c:pt>
                <c:pt idx="2186">
                  <c:v>0.18079009031545601</c:v>
                </c:pt>
                <c:pt idx="2187">
                  <c:v>0.16348040081716703</c:v>
                </c:pt>
                <c:pt idx="2188">
                  <c:v>0.16348040081716703</c:v>
                </c:pt>
                <c:pt idx="2189">
                  <c:v>0.20963957281260301</c:v>
                </c:pt>
                <c:pt idx="2190">
                  <c:v>0.186559986814885</c:v>
                </c:pt>
                <c:pt idx="2191">
                  <c:v>0.18079009031545601</c:v>
                </c:pt>
                <c:pt idx="2192">
                  <c:v>0.17117359614974001</c:v>
                </c:pt>
                <c:pt idx="2193">
                  <c:v>0.19040658448117101</c:v>
                </c:pt>
                <c:pt idx="2194">
                  <c:v>0.138477515986306</c:v>
                </c:pt>
                <c:pt idx="2195">
                  <c:v>0.19425318214745801</c:v>
                </c:pt>
                <c:pt idx="2196">
                  <c:v>0.148094010152022</c:v>
                </c:pt>
                <c:pt idx="2197">
                  <c:v>0.20194637748003</c:v>
                </c:pt>
                <c:pt idx="2198">
                  <c:v>0.19040658448117101</c:v>
                </c:pt>
                <c:pt idx="2199">
                  <c:v>0.18848328564802802</c:v>
                </c:pt>
                <c:pt idx="2200">
                  <c:v>0.153863906651451</c:v>
                </c:pt>
                <c:pt idx="2201">
                  <c:v>0.16925029731659702</c:v>
                </c:pt>
                <c:pt idx="2202">
                  <c:v>0.15578720548459501</c:v>
                </c:pt>
                <c:pt idx="2203">
                  <c:v>0.19040658448117101</c:v>
                </c:pt>
                <c:pt idx="2204">
                  <c:v>0.17886679148231202</c:v>
                </c:pt>
                <c:pt idx="2205">
                  <c:v>0.17117359614974001</c:v>
                </c:pt>
                <c:pt idx="2206">
                  <c:v>0.18079009031545601</c:v>
                </c:pt>
                <c:pt idx="2207">
                  <c:v>0.15963380315088102</c:v>
                </c:pt>
                <c:pt idx="2208">
                  <c:v>0.16348040081716703</c:v>
                </c:pt>
                <c:pt idx="2209">
                  <c:v>0.18271338914859903</c:v>
                </c:pt>
                <c:pt idx="2210">
                  <c:v>0.17309689498288303</c:v>
                </c:pt>
                <c:pt idx="2211">
                  <c:v>0.19425318214745801</c:v>
                </c:pt>
                <c:pt idx="2212">
                  <c:v>0.14232411365259301</c:v>
                </c:pt>
                <c:pt idx="2213">
                  <c:v>0.16925029731659702</c:v>
                </c:pt>
                <c:pt idx="2214">
                  <c:v>0.15963380315088102</c:v>
                </c:pt>
                <c:pt idx="2215">
                  <c:v>0.176943492649169</c:v>
                </c:pt>
                <c:pt idx="2216">
                  <c:v>0.17309689498288303</c:v>
                </c:pt>
                <c:pt idx="2217">
                  <c:v>0.17309689498288303</c:v>
                </c:pt>
                <c:pt idx="2218">
                  <c:v>0.17117359614974001</c:v>
                </c:pt>
                <c:pt idx="2219">
                  <c:v>0.20771627397945999</c:v>
                </c:pt>
                <c:pt idx="2220">
                  <c:v>0.17309689498288303</c:v>
                </c:pt>
                <c:pt idx="2221">
                  <c:v>0.21348617047888901</c:v>
                </c:pt>
                <c:pt idx="2222">
                  <c:v>0.16925029731659702</c:v>
                </c:pt>
                <c:pt idx="2223">
                  <c:v>0.15963380315088102</c:v>
                </c:pt>
                <c:pt idx="2224">
                  <c:v>0.17309689498288303</c:v>
                </c:pt>
                <c:pt idx="2225">
                  <c:v>0.20771627397945999</c:v>
                </c:pt>
                <c:pt idx="2226">
                  <c:v>0.17117359614974001</c:v>
                </c:pt>
                <c:pt idx="2227">
                  <c:v>0.20002307864688701</c:v>
                </c:pt>
                <c:pt idx="2228">
                  <c:v>0.157710504317738</c:v>
                </c:pt>
                <c:pt idx="2229">
                  <c:v>0.17117359614974001</c:v>
                </c:pt>
                <c:pt idx="2230">
                  <c:v>0.19809977981374402</c:v>
                </c:pt>
                <c:pt idx="2231">
                  <c:v>0.16925029731659702</c:v>
                </c:pt>
                <c:pt idx="2232">
                  <c:v>0.16348040081716703</c:v>
                </c:pt>
                <c:pt idx="2233">
                  <c:v>0.18463668798174201</c:v>
                </c:pt>
                <c:pt idx="2234">
                  <c:v>0.16348040081716703</c:v>
                </c:pt>
                <c:pt idx="2235">
                  <c:v>0.21156287164574603</c:v>
                </c:pt>
                <c:pt idx="2236">
                  <c:v>0.186559986814885</c:v>
                </c:pt>
                <c:pt idx="2237">
                  <c:v>0.15001730898516502</c:v>
                </c:pt>
                <c:pt idx="2238">
                  <c:v>0.16925029731659702</c:v>
                </c:pt>
                <c:pt idx="2239">
                  <c:v>0.19040658448117101</c:v>
                </c:pt>
                <c:pt idx="2240">
                  <c:v>0.157710504317738</c:v>
                </c:pt>
                <c:pt idx="2241">
                  <c:v>0.153863906651451</c:v>
                </c:pt>
                <c:pt idx="2242">
                  <c:v>0.157710504317738</c:v>
                </c:pt>
                <c:pt idx="2243">
                  <c:v>0.176943492649169</c:v>
                </c:pt>
                <c:pt idx="2244">
                  <c:v>0.18271338914859903</c:v>
                </c:pt>
                <c:pt idx="2245">
                  <c:v>0.196176480980601</c:v>
                </c:pt>
                <c:pt idx="2246">
                  <c:v>0.17886679148231202</c:v>
                </c:pt>
                <c:pt idx="2247">
                  <c:v>0.176943492649169</c:v>
                </c:pt>
                <c:pt idx="2248">
                  <c:v>0.196176480980601</c:v>
                </c:pt>
                <c:pt idx="2249">
                  <c:v>0.176943492649169</c:v>
                </c:pt>
                <c:pt idx="2250">
                  <c:v>0.23079585997717703</c:v>
                </c:pt>
                <c:pt idx="2251">
                  <c:v>0.16540369965030999</c:v>
                </c:pt>
                <c:pt idx="2252">
                  <c:v>0.17502019381602602</c:v>
                </c:pt>
                <c:pt idx="2253">
                  <c:v>0.19425318214745801</c:v>
                </c:pt>
                <c:pt idx="2254">
                  <c:v>0.21156287164574603</c:v>
                </c:pt>
                <c:pt idx="2255">
                  <c:v>0.20771627397945999</c:v>
                </c:pt>
                <c:pt idx="2256">
                  <c:v>0.18848328564802802</c:v>
                </c:pt>
                <c:pt idx="2257">
                  <c:v>0.21925606697831801</c:v>
                </c:pt>
                <c:pt idx="2258">
                  <c:v>0.196176480980601</c:v>
                </c:pt>
                <c:pt idx="2259">
                  <c:v>0.23656575647660702</c:v>
                </c:pt>
                <c:pt idx="2260">
                  <c:v>0.22887256114403401</c:v>
                </c:pt>
                <c:pt idx="2261">
                  <c:v>0.24233565297603601</c:v>
                </c:pt>
                <c:pt idx="2262">
                  <c:v>0.22117936581146203</c:v>
                </c:pt>
                <c:pt idx="2263">
                  <c:v>0.22887256114403401</c:v>
                </c:pt>
                <c:pt idx="2264">
                  <c:v>0.17886679148231202</c:v>
                </c:pt>
                <c:pt idx="2265">
                  <c:v>0.24810554947546601</c:v>
                </c:pt>
                <c:pt idx="2266">
                  <c:v>0.20386967631317301</c:v>
                </c:pt>
                <c:pt idx="2267">
                  <c:v>0.19425318214745801</c:v>
                </c:pt>
                <c:pt idx="2268">
                  <c:v>0.22694926231089102</c:v>
                </c:pt>
                <c:pt idx="2269">
                  <c:v>0.20386967631317301</c:v>
                </c:pt>
                <c:pt idx="2270">
                  <c:v>0.23079585997717703</c:v>
                </c:pt>
                <c:pt idx="2271">
                  <c:v>0.22117936581146203</c:v>
                </c:pt>
                <c:pt idx="2272">
                  <c:v>0.186559986814885</c:v>
                </c:pt>
                <c:pt idx="2273">
                  <c:v>0.22502596347774803</c:v>
                </c:pt>
                <c:pt idx="2274">
                  <c:v>0.17309689498288303</c:v>
                </c:pt>
                <c:pt idx="2275">
                  <c:v>0.196176480980601</c:v>
                </c:pt>
                <c:pt idx="2276">
                  <c:v>0.18271338914859903</c:v>
                </c:pt>
                <c:pt idx="2277">
                  <c:v>0.16925029731659702</c:v>
                </c:pt>
                <c:pt idx="2278">
                  <c:v>0.19809977981374402</c:v>
                </c:pt>
                <c:pt idx="2279">
                  <c:v>0.17117359614974001</c:v>
                </c:pt>
                <c:pt idx="2280">
                  <c:v>0.17886679148231202</c:v>
                </c:pt>
                <c:pt idx="2281">
                  <c:v>0.18079009031545601</c:v>
                </c:pt>
                <c:pt idx="2282">
                  <c:v>0.18463668798174201</c:v>
                </c:pt>
                <c:pt idx="2283">
                  <c:v>0.20002307864688701</c:v>
                </c:pt>
                <c:pt idx="2284">
                  <c:v>0.19425318214745801</c:v>
                </c:pt>
                <c:pt idx="2285">
                  <c:v>0.20386967631317301</c:v>
                </c:pt>
                <c:pt idx="2286">
                  <c:v>0.17502019381602602</c:v>
                </c:pt>
                <c:pt idx="2287">
                  <c:v>0.18463668798174201</c:v>
                </c:pt>
                <c:pt idx="2288">
                  <c:v>0.20194637748003</c:v>
                </c:pt>
                <c:pt idx="2289">
                  <c:v>0.18271338914859903</c:v>
                </c:pt>
                <c:pt idx="2290">
                  <c:v>0.21925606697831801</c:v>
                </c:pt>
                <c:pt idx="2291">
                  <c:v>0.20771627397945999</c:v>
                </c:pt>
                <c:pt idx="2292">
                  <c:v>0.18463668798174201</c:v>
                </c:pt>
                <c:pt idx="2293">
                  <c:v>0.23079585997717703</c:v>
                </c:pt>
                <c:pt idx="2294">
                  <c:v>0.23464245764346403</c:v>
                </c:pt>
                <c:pt idx="2295">
                  <c:v>0.24810554947546601</c:v>
                </c:pt>
                <c:pt idx="2296">
                  <c:v>0.215409469312032</c:v>
                </c:pt>
                <c:pt idx="2297">
                  <c:v>0.196176480980601</c:v>
                </c:pt>
                <c:pt idx="2298">
                  <c:v>0.21156287164574603</c:v>
                </c:pt>
                <c:pt idx="2299">
                  <c:v>0.20963957281260301</c:v>
                </c:pt>
                <c:pt idx="2300">
                  <c:v>0.21156287164574603</c:v>
                </c:pt>
                <c:pt idx="2301">
                  <c:v>0.25387544597489503</c:v>
                </c:pt>
                <c:pt idx="2302">
                  <c:v>0.24233565297603601</c:v>
                </c:pt>
                <c:pt idx="2303">
                  <c:v>0.20386967631317301</c:v>
                </c:pt>
                <c:pt idx="2304">
                  <c:v>0.21733276814517502</c:v>
                </c:pt>
                <c:pt idx="2305">
                  <c:v>0.20386967631317301</c:v>
                </c:pt>
                <c:pt idx="2306">
                  <c:v>0.20194637748003</c:v>
                </c:pt>
                <c:pt idx="2307">
                  <c:v>0.18271338914859903</c:v>
                </c:pt>
                <c:pt idx="2308">
                  <c:v>0.196176480980601</c:v>
                </c:pt>
                <c:pt idx="2309">
                  <c:v>0.18463668798174201</c:v>
                </c:pt>
                <c:pt idx="2310">
                  <c:v>0.16348040081716703</c:v>
                </c:pt>
                <c:pt idx="2311">
                  <c:v>0.19232988331431403</c:v>
                </c:pt>
                <c:pt idx="2312">
                  <c:v>0.17886679148231202</c:v>
                </c:pt>
                <c:pt idx="2313">
                  <c:v>0.18463668798174201</c:v>
                </c:pt>
                <c:pt idx="2314">
                  <c:v>0.20771627397945999</c:v>
                </c:pt>
                <c:pt idx="2315">
                  <c:v>0.17886679148231202</c:v>
                </c:pt>
                <c:pt idx="2316">
                  <c:v>0.18271338914859903</c:v>
                </c:pt>
                <c:pt idx="2317">
                  <c:v>0.19425318214745801</c:v>
                </c:pt>
                <c:pt idx="2318">
                  <c:v>0.18271338914859903</c:v>
                </c:pt>
                <c:pt idx="2319">
                  <c:v>0.176943492649169</c:v>
                </c:pt>
                <c:pt idx="2320">
                  <c:v>0.20002307864688701</c:v>
                </c:pt>
                <c:pt idx="2321">
                  <c:v>0.17886679148231202</c:v>
                </c:pt>
                <c:pt idx="2322">
                  <c:v>0.21156287164574603</c:v>
                </c:pt>
                <c:pt idx="2323">
                  <c:v>0.17502019381602602</c:v>
                </c:pt>
                <c:pt idx="2324">
                  <c:v>0.22117936581146203</c:v>
                </c:pt>
                <c:pt idx="2325">
                  <c:v>0.205792975146316</c:v>
                </c:pt>
                <c:pt idx="2326">
                  <c:v>0.17309689498288303</c:v>
                </c:pt>
                <c:pt idx="2327">
                  <c:v>0.17886679148231202</c:v>
                </c:pt>
                <c:pt idx="2328">
                  <c:v>0.21156287164574603</c:v>
                </c:pt>
                <c:pt idx="2329">
                  <c:v>0.15001730898516502</c:v>
                </c:pt>
                <c:pt idx="2330">
                  <c:v>0.17886679148231202</c:v>
                </c:pt>
                <c:pt idx="2331">
                  <c:v>0.18848328564802802</c:v>
                </c:pt>
                <c:pt idx="2332">
                  <c:v>0.15194060781830801</c:v>
                </c:pt>
                <c:pt idx="2333">
                  <c:v>0.18079009031545601</c:v>
                </c:pt>
                <c:pt idx="2334">
                  <c:v>0.19040658448117101</c:v>
                </c:pt>
                <c:pt idx="2335">
                  <c:v>0.20771627397945999</c:v>
                </c:pt>
                <c:pt idx="2336">
                  <c:v>0.20194637748003</c:v>
                </c:pt>
                <c:pt idx="2337">
                  <c:v>0.18271338914859903</c:v>
                </c:pt>
                <c:pt idx="2338">
                  <c:v>0.23271915881031999</c:v>
                </c:pt>
                <c:pt idx="2339">
                  <c:v>0.17886679148231202</c:v>
                </c:pt>
                <c:pt idx="2340">
                  <c:v>0.205792975146316</c:v>
                </c:pt>
                <c:pt idx="2341">
                  <c:v>0.20386967631317301</c:v>
                </c:pt>
                <c:pt idx="2342">
                  <c:v>0.19040658448117101</c:v>
                </c:pt>
                <c:pt idx="2343">
                  <c:v>0.15001730898516502</c:v>
                </c:pt>
                <c:pt idx="2344">
                  <c:v>0.17886679148231202</c:v>
                </c:pt>
                <c:pt idx="2345">
                  <c:v>0.19232988331431403</c:v>
                </c:pt>
                <c:pt idx="2346">
                  <c:v>0.22694926231089102</c:v>
                </c:pt>
                <c:pt idx="2347">
                  <c:v>0.17886679148231202</c:v>
                </c:pt>
                <c:pt idx="2348">
                  <c:v>0.19809977981374402</c:v>
                </c:pt>
                <c:pt idx="2349">
                  <c:v>0.186559986814885</c:v>
                </c:pt>
                <c:pt idx="2350">
                  <c:v>0.22117936581146203</c:v>
                </c:pt>
                <c:pt idx="2351">
                  <c:v>0.20386967631317301</c:v>
                </c:pt>
                <c:pt idx="2352">
                  <c:v>0.22310266464460501</c:v>
                </c:pt>
                <c:pt idx="2353">
                  <c:v>0.23464245764346403</c:v>
                </c:pt>
                <c:pt idx="2354">
                  <c:v>0.21348617047888901</c:v>
                </c:pt>
                <c:pt idx="2355">
                  <c:v>0.20963957281260301</c:v>
                </c:pt>
                <c:pt idx="2356">
                  <c:v>0.250028848308609</c:v>
                </c:pt>
                <c:pt idx="2357">
                  <c:v>0.23079585997717703</c:v>
                </c:pt>
                <c:pt idx="2358">
                  <c:v>0.25387544597489503</c:v>
                </c:pt>
                <c:pt idx="2359">
                  <c:v>0.26156864130746804</c:v>
                </c:pt>
                <c:pt idx="2360">
                  <c:v>0.30388121563661702</c:v>
                </c:pt>
                <c:pt idx="2361">
                  <c:v>0.23848905530975001</c:v>
                </c:pt>
                <c:pt idx="2362">
                  <c:v>0.282724928472042</c:v>
                </c:pt>
                <c:pt idx="2363">
                  <c:v>0.29041812380461501</c:v>
                </c:pt>
                <c:pt idx="2364">
                  <c:v>0.34427049113262304</c:v>
                </c:pt>
                <c:pt idx="2365">
                  <c:v>0.32696080163433405</c:v>
                </c:pt>
                <c:pt idx="2366">
                  <c:v>0.37311997362977001</c:v>
                </c:pt>
                <c:pt idx="2367">
                  <c:v>0.37311997362977001</c:v>
                </c:pt>
                <c:pt idx="2368">
                  <c:v>0.38273646779548604</c:v>
                </c:pt>
                <c:pt idx="2369">
                  <c:v>0.37504327246291302</c:v>
                </c:pt>
                <c:pt idx="2370">
                  <c:v>0.32696080163433405</c:v>
                </c:pt>
                <c:pt idx="2371">
                  <c:v>0.34619378996576605</c:v>
                </c:pt>
                <c:pt idx="2372">
                  <c:v>0.34234719229948002</c:v>
                </c:pt>
                <c:pt idx="2373">
                  <c:v>0.33080739930062103</c:v>
                </c:pt>
                <c:pt idx="2374">
                  <c:v>0.35773358296462504</c:v>
                </c:pt>
                <c:pt idx="2375">
                  <c:v>0.35581028413148202</c:v>
                </c:pt>
                <c:pt idx="2376">
                  <c:v>0.24810554947546601</c:v>
                </c:pt>
                <c:pt idx="2377">
                  <c:v>0.23079585997717703</c:v>
                </c:pt>
                <c:pt idx="2378">
                  <c:v>0.22694926231089102</c:v>
                </c:pt>
                <c:pt idx="2379">
                  <c:v>0.26541523897375402</c:v>
                </c:pt>
                <c:pt idx="2380">
                  <c:v>0.196176480980601</c:v>
                </c:pt>
                <c:pt idx="2381">
                  <c:v>0.23079585997717703</c:v>
                </c:pt>
                <c:pt idx="2382">
                  <c:v>0.21348617047888901</c:v>
                </c:pt>
                <c:pt idx="2383">
                  <c:v>0.28657152613832804</c:v>
                </c:pt>
                <c:pt idx="2384">
                  <c:v>0.22694926231089102</c:v>
                </c:pt>
                <c:pt idx="2385">
                  <c:v>0.186559986814885</c:v>
                </c:pt>
                <c:pt idx="2386">
                  <c:v>0.22117936581146203</c:v>
                </c:pt>
                <c:pt idx="2387">
                  <c:v>0.19040658448117101</c:v>
                </c:pt>
                <c:pt idx="2388">
                  <c:v>0.176943492649169</c:v>
                </c:pt>
                <c:pt idx="2389">
                  <c:v>0.18079009031545601</c:v>
                </c:pt>
                <c:pt idx="2390">
                  <c:v>0.21156287164574603</c:v>
                </c:pt>
                <c:pt idx="2391">
                  <c:v>0.19232988331431403</c:v>
                </c:pt>
                <c:pt idx="2392">
                  <c:v>0.15578720548459501</c:v>
                </c:pt>
                <c:pt idx="2393">
                  <c:v>0.18848328564802802</c:v>
                </c:pt>
                <c:pt idx="2394">
                  <c:v>0.17309689498288303</c:v>
                </c:pt>
                <c:pt idx="2395">
                  <c:v>0.19040658448117101</c:v>
                </c:pt>
                <c:pt idx="2396">
                  <c:v>0.176943492649169</c:v>
                </c:pt>
                <c:pt idx="2397">
                  <c:v>0.18271338914859903</c:v>
                </c:pt>
                <c:pt idx="2398">
                  <c:v>0.18463668798174201</c:v>
                </c:pt>
                <c:pt idx="2399">
                  <c:v>0.17502019381602602</c:v>
                </c:pt>
                <c:pt idx="2400">
                  <c:v>0.19232988331431403</c:v>
                </c:pt>
                <c:pt idx="2401">
                  <c:v>0.15963380315088102</c:v>
                </c:pt>
                <c:pt idx="2402">
                  <c:v>0.186559986814885</c:v>
                </c:pt>
                <c:pt idx="2403">
                  <c:v>0.17309689498288303</c:v>
                </c:pt>
                <c:pt idx="2404">
                  <c:v>0.18079009031545601</c:v>
                </c:pt>
                <c:pt idx="2405">
                  <c:v>0.20771627397945999</c:v>
                </c:pt>
                <c:pt idx="2406">
                  <c:v>0.16925029731659702</c:v>
                </c:pt>
                <c:pt idx="2407">
                  <c:v>0.144247412485736</c:v>
                </c:pt>
                <c:pt idx="2408">
                  <c:v>0.17117359614974001</c:v>
                </c:pt>
                <c:pt idx="2409">
                  <c:v>0.16155710198402401</c:v>
                </c:pt>
                <c:pt idx="2410">
                  <c:v>0.19425318214745801</c:v>
                </c:pt>
                <c:pt idx="2411">
                  <c:v>0.176943492649169</c:v>
                </c:pt>
                <c:pt idx="2412">
                  <c:v>0.19425318214745801</c:v>
                </c:pt>
                <c:pt idx="2413">
                  <c:v>0.22310266464460501</c:v>
                </c:pt>
                <c:pt idx="2414">
                  <c:v>0.19040658448117101</c:v>
                </c:pt>
                <c:pt idx="2415">
                  <c:v>0.15963380315088102</c:v>
                </c:pt>
                <c:pt idx="2416">
                  <c:v>0.19040658448117101</c:v>
                </c:pt>
                <c:pt idx="2417">
                  <c:v>0.15194060781830801</c:v>
                </c:pt>
                <c:pt idx="2418">
                  <c:v>0.16925029731659702</c:v>
                </c:pt>
                <c:pt idx="2419">
                  <c:v>0.15578720548459501</c:v>
                </c:pt>
                <c:pt idx="2420">
                  <c:v>0.14617071131887902</c:v>
                </c:pt>
                <c:pt idx="2421">
                  <c:v>0.176943492649169</c:v>
                </c:pt>
                <c:pt idx="2422">
                  <c:v>0.15963380315088102</c:v>
                </c:pt>
                <c:pt idx="2423">
                  <c:v>0.17117359614974001</c:v>
                </c:pt>
                <c:pt idx="2424">
                  <c:v>0.15578720548459501</c:v>
                </c:pt>
                <c:pt idx="2425">
                  <c:v>0.18079009031545601</c:v>
                </c:pt>
                <c:pt idx="2426">
                  <c:v>0.19232988331431403</c:v>
                </c:pt>
                <c:pt idx="2427">
                  <c:v>0.17502019381602602</c:v>
                </c:pt>
                <c:pt idx="2428">
                  <c:v>0.125014424154304</c:v>
                </c:pt>
                <c:pt idx="2429">
                  <c:v>0.20002307864688701</c:v>
                </c:pt>
                <c:pt idx="2430">
                  <c:v>0.16925029731659702</c:v>
                </c:pt>
                <c:pt idx="2431">
                  <c:v>0.17117359614974001</c:v>
                </c:pt>
                <c:pt idx="2432">
                  <c:v>0.16348040081716703</c:v>
                </c:pt>
                <c:pt idx="2433">
                  <c:v>0.15194060781830801</c:v>
                </c:pt>
                <c:pt idx="2434">
                  <c:v>0.215409469312032</c:v>
                </c:pt>
                <c:pt idx="2435">
                  <c:v>0.20771627397945999</c:v>
                </c:pt>
                <c:pt idx="2436">
                  <c:v>0.19425318214745801</c:v>
                </c:pt>
                <c:pt idx="2437">
                  <c:v>0.20002307864688701</c:v>
                </c:pt>
                <c:pt idx="2438">
                  <c:v>0.21733276814517502</c:v>
                </c:pt>
                <c:pt idx="2439">
                  <c:v>0.18079009031545601</c:v>
                </c:pt>
                <c:pt idx="2440">
                  <c:v>0.215409469312032</c:v>
                </c:pt>
                <c:pt idx="2441">
                  <c:v>0.167326998483454</c:v>
                </c:pt>
                <c:pt idx="2442">
                  <c:v>0.17309689498288303</c:v>
                </c:pt>
                <c:pt idx="2443">
                  <c:v>0.18463668798174201</c:v>
                </c:pt>
                <c:pt idx="2444">
                  <c:v>0.17502019381602602</c:v>
                </c:pt>
                <c:pt idx="2445">
                  <c:v>0.17886679148231202</c:v>
                </c:pt>
                <c:pt idx="2446">
                  <c:v>0.18463668798174201</c:v>
                </c:pt>
                <c:pt idx="2447">
                  <c:v>0.205792975146316</c:v>
                </c:pt>
                <c:pt idx="2448">
                  <c:v>0.18848328564802802</c:v>
                </c:pt>
                <c:pt idx="2449">
                  <c:v>0.18463668798174201</c:v>
                </c:pt>
                <c:pt idx="2450">
                  <c:v>0.19425318214745801</c:v>
                </c:pt>
                <c:pt idx="2451">
                  <c:v>0.16155710198402401</c:v>
                </c:pt>
                <c:pt idx="2452">
                  <c:v>0.17502019381602602</c:v>
                </c:pt>
                <c:pt idx="2453">
                  <c:v>0.16155710198402401</c:v>
                </c:pt>
                <c:pt idx="2454">
                  <c:v>0.176943492649169</c:v>
                </c:pt>
                <c:pt idx="2455">
                  <c:v>0.18848328564802802</c:v>
                </c:pt>
                <c:pt idx="2456">
                  <c:v>0.19809977981374402</c:v>
                </c:pt>
                <c:pt idx="2457">
                  <c:v>0.20002307864688701</c:v>
                </c:pt>
                <c:pt idx="2458">
                  <c:v>0.17886679148231202</c:v>
                </c:pt>
                <c:pt idx="2459">
                  <c:v>0.19040658448117101</c:v>
                </c:pt>
                <c:pt idx="2460">
                  <c:v>0.186559986814885</c:v>
                </c:pt>
                <c:pt idx="2461">
                  <c:v>0.17309689498288303</c:v>
                </c:pt>
                <c:pt idx="2462">
                  <c:v>0.18848328564802802</c:v>
                </c:pt>
                <c:pt idx="2463">
                  <c:v>0.18271338914859903</c:v>
                </c:pt>
                <c:pt idx="2464">
                  <c:v>0.18271338914859903</c:v>
                </c:pt>
                <c:pt idx="2465">
                  <c:v>0.17886679148231202</c:v>
                </c:pt>
                <c:pt idx="2466">
                  <c:v>0.19040658448117101</c:v>
                </c:pt>
                <c:pt idx="2467">
                  <c:v>0.20002307864688701</c:v>
                </c:pt>
                <c:pt idx="2468">
                  <c:v>0.16155710198402401</c:v>
                </c:pt>
                <c:pt idx="2469">
                  <c:v>0.153863906651451</c:v>
                </c:pt>
                <c:pt idx="2470">
                  <c:v>0.17117359614974001</c:v>
                </c:pt>
                <c:pt idx="2471">
                  <c:v>0.19040658448117101</c:v>
                </c:pt>
                <c:pt idx="2472">
                  <c:v>0.186559986814885</c:v>
                </c:pt>
                <c:pt idx="2473">
                  <c:v>0.19040658448117101</c:v>
                </c:pt>
                <c:pt idx="2474">
                  <c:v>0.17502019381602602</c:v>
                </c:pt>
                <c:pt idx="2475">
                  <c:v>0.19232988331431403</c:v>
                </c:pt>
                <c:pt idx="2476">
                  <c:v>0.18079009031545601</c:v>
                </c:pt>
                <c:pt idx="2477">
                  <c:v>0.17502019381602602</c:v>
                </c:pt>
                <c:pt idx="2478">
                  <c:v>0.18848328564802802</c:v>
                </c:pt>
                <c:pt idx="2479">
                  <c:v>0.18271338914859903</c:v>
                </c:pt>
                <c:pt idx="2480">
                  <c:v>0.205792975146316</c:v>
                </c:pt>
                <c:pt idx="2481">
                  <c:v>0.17309689498288303</c:v>
                </c:pt>
                <c:pt idx="2482">
                  <c:v>0.16155710198402401</c:v>
                </c:pt>
                <c:pt idx="2483">
                  <c:v>0.16155710198402401</c:v>
                </c:pt>
                <c:pt idx="2484">
                  <c:v>0.18848328564802802</c:v>
                </c:pt>
                <c:pt idx="2485">
                  <c:v>0.215409469312032</c:v>
                </c:pt>
                <c:pt idx="2486">
                  <c:v>0.176943492649169</c:v>
                </c:pt>
                <c:pt idx="2487">
                  <c:v>0.19040658448117101</c:v>
                </c:pt>
                <c:pt idx="2488">
                  <c:v>0.17886679148231202</c:v>
                </c:pt>
                <c:pt idx="2489">
                  <c:v>0.17502019381602602</c:v>
                </c:pt>
                <c:pt idx="2490">
                  <c:v>0.205792975146316</c:v>
                </c:pt>
                <c:pt idx="2491">
                  <c:v>0.18848328564802802</c:v>
                </c:pt>
                <c:pt idx="2492">
                  <c:v>0.19425318214745801</c:v>
                </c:pt>
                <c:pt idx="2493">
                  <c:v>0.19232988331431403</c:v>
                </c:pt>
                <c:pt idx="2494">
                  <c:v>0.20002307864688701</c:v>
                </c:pt>
                <c:pt idx="2495">
                  <c:v>0.20002307864688701</c:v>
                </c:pt>
                <c:pt idx="2496">
                  <c:v>0.19040658448117101</c:v>
                </c:pt>
                <c:pt idx="2497">
                  <c:v>0.24425895180917903</c:v>
                </c:pt>
                <c:pt idx="2498">
                  <c:v>0.23079585997717703</c:v>
                </c:pt>
                <c:pt idx="2499">
                  <c:v>0.26156864130746804</c:v>
                </c:pt>
                <c:pt idx="2500">
                  <c:v>0.26541523897375402</c:v>
                </c:pt>
                <c:pt idx="2501">
                  <c:v>0.25387544597489503</c:v>
                </c:pt>
                <c:pt idx="2502">
                  <c:v>0.25579874480803799</c:v>
                </c:pt>
                <c:pt idx="2503">
                  <c:v>0.30965111213604601</c:v>
                </c:pt>
                <c:pt idx="2504">
                  <c:v>0.31926760630176204</c:v>
                </c:pt>
                <c:pt idx="2505">
                  <c:v>0.31349770980233205</c:v>
                </c:pt>
                <c:pt idx="2506">
                  <c:v>0.29426472147090105</c:v>
                </c:pt>
                <c:pt idx="2507">
                  <c:v>0.29426472147090105</c:v>
                </c:pt>
                <c:pt idx="2508">
                  <c:v>0.29426472147090105</c:v>
                </c:pt>
                <c:pt idx="2509">
                  <c:v>0.30388121563661702</c:v>
                </c:pt>
                <c:pt idx="2510">
                  <c:v>0.26156864130746804</c:v>
                </c:pt>
                <c:pt idx="2511">
                  <c:v>0.27118513547318301</c:v>
                </c:pt>
                <c:pt idx="2512">
                  <c:v>0.26733853780689704</c:v>
                </c:pt>
                <c:pt idx="2513">
                  <c:v>0.25195214714175201</c:v>
                </c:pt>
                <c:pt idx="2514">
                  <c:v>0.25387544597489503</c:v>
                </c:pt>
                <c:pt idx="2515">
                  <c:v>0.22694926231089102</c:v>
                </c:pt>
                <c:pt idx="2516">
                  <c:v>0.250028848308609</c:v>
                </c:pt>
                <c:pt idx="2517">
                  <c:v>0.21733276814517502</c:v>
                </c:pt>
                <c:pt idx="2518">
                  <c:v>0.18848328564802802</c:v>
                </c:pt>
                <c:pt idx="2519">
                  <c:v>0.18848328564802802</c:v>
                </c:pt>
                <c:pt idx="2520">
                  <c:v>0.144247412485736</c:v>
                </c:pt>
                <c:pt idx="2521">
                  <c:v>0.20386967631317301</c:v>
                </c:pt>
                <c:pt idx="2522">
                  <c:v>0.186559986814885</c:v>
                </c:pt>
                <c:pt idx="2523">
                  <c:v>0.19232988331431403</c:v>
                </c:pt>
                <c:pt idx="2524">
                  <c:v>0.176943492649169</c:v>
                </c:pt>
                <c:pt idx="2525">
                  <c:v>0.22310266464460501</c:v>
                </c:pt>
                <c:pt idx="2526">
                  <c:v>0.19809977981374402</c:v>
                </c:pt>
                <c:pt idx="2527">
                  <c:v>0.18848328564802802</c:v>
                </c:pt>
                <c:pt idx="2528">
                  <c:v>0.19040658448117101</c:v>
                </c:pt>
                <c:pt idx="2529">
                  <c:v>0.17502019381602602</c:v>
                </c:pt>
                <c:pt idx="2530">
                  <c:v>0.167326998483454</c:v>
                </c:pt>
                <c:pt idx="2531">
                  <c:v>0.18271338914859903</c:v>
                </c:pt>
                <c:pt idx="2532">
                  <c:v>0.18848328564802802</c:v>
                </c:pt>
                <c:pt idx="2533">
                  <c:v>0.17886679148231202</c:v>
                </c:pt>
                <c:pt idx="2534">
                  <c:v>0.16155710198402401</c:v>
                </c:pt>
                <c:pt idx="2535">
                  <c:v>0.17117359614974001</c:v>
                </c:pt>
                <c:pt idx="2536">
                  <c:v>0.19232988331431403</c:v>
                </c:pt>
                <c:pt idx="2537">
                  <c:v>0.16348040081716703</c:v>
                </c:pt>
                <c:pt idx="2538">
                  <c:v>0.14232411365259301</c:v>
                </c:pt>
                <c:pt idx="2539">
                  <c:v>0.19809977981374402</c:v>
                </c:pt>
                <c:pt idx="2540">
                  <c:v>0.17117359614974001</c:v>
                </c:pt>
                <c:pt idx="2541">
                  <c:v>0.18079009031545601</c:v>
                </c:pt>
                <c:pt idx="2542">
                  <c:v>0.16155710198402401</c:v>
                </c:pt>
                <c:pt idx="2543">
                  <c:v>0.13655421715316302</c:v>
                </c:pt>
                <c:pt idx="2544">
                  <c:v>0.18848328564802802</c:v>
                </c:pt>
                <c:pt idx="2545">
                  <c:v>0.19040658448117101</c:v>
                </c:pt>
                <c:pt idx="2546">
                  <c:v>0.19809977981374402</c:v>
                </c:pt>
                <c:pt idx="2547">
                  <c:v>0.167326998483454</c:v>
                </c:pt>
                <c:pt idx="2548">
                  <c:v>0.16540369965030999</c:v>
                </c:pt>
                <c:pt idx="2549">
                  <c:v>0.18079009031545601</c:v>
                </c:pt>
                <c:pt idx="2550">
                  <c:v>0.15194060781830801</c:v>
                </c:pt>
                <c:pt idx="2551">
                  <c:v>0.205792975146316</c:v>
                </c:pt>
                <c:pt idx="2552">
                  <c:v>0.13270761948687701</c:v>
                </c:pt>
                <c:pt idx="2553">
                  <c:v>0.19040658448117101</c:v>
                </c:pt>
                <c:pt idx="2554">
                  <c:v>0.15001730898516502</c:v>
                </c:pt>
                <c:pt idx="2555">
                  <c:v>0.186559986814885</c:v>
                </c:pt>
                <c:pt idx="2556">
                  <c:v>0.19809977981374402</c:v>
                </c:pt>
                <c:pt idx="2557">
                  <c:v>0.16925029731659702</c:v>
                </c:pt>
                <c:pt idx="2558">
                  <c:v>0.15001730898516502</c:v>
                </c:pt>
                <c:pt idx="2559">
                  <c:v>0.14040081481944902</c:v>
                </c:pt>
                <c:pt idx="2560">
                  <c:v>0.18848328564802802</c:v>
                </c:pt>
                <c:pt idx="2561">
                  <c:v>0.15001730898516502</c:v>
                </c:pt>
                <c:pt idx="2562">
                  <c:v>0.16348040081716703</c:v>
                </c:pt>
                <c:pt idx="2563">
                  <c:v>0.14617071131887902</c:v>
                </c:pt>
                <c:pt idx="2564">
                  <c:v>0.15578720548459501</c:v>
                </c:pt>
                <c:pt idx="2565">
                  <c:v>0.14040081481944902</c:v>
                </c:pt>
                <c:pt idx="2566">
                  <c:v>0.14232411365259301</c:v>
                </c:pt>
                <c:pt idx="2567">
                  <c:v>0.17117359614974001</c:v>
                </c:pt>
                <c:pt idx="2568">
                  <c:v>0.144247412485736</c:v>
                </c:pt>
                <c:pt idx="2569">
                  <c:v>0.153863906651451</c:v>
                </c:pt>
                <c:pt idx="2570">
                  <c:v>0.19040658448117101</c:v>
                </c:pt>
                <c:pt idx="2571">
                  <c:v>0.17886679148231202</c:v>
                </c:pt>
                <c:pt idx="2572">
                  <c:v>0.176943492649169</c:v>
                </c:pt>
                <c:pt idx="2573">
                  <c:v>0.157710504317738</c:v>
                </c:pt>
                <c:pt idx="2574">
                  <c:v>0.13655421715316302</c:v>
                </c:pt>
                <c:pt idx="2575">
                  <c:v>0.196176480980601</c:v>
                </c:pt>
                <c:pt idx="2576">
                  <c:v>0.14040081481944902</c:v>
                </c:pt>
                <c:pt idx="2577">
                  <c:v>0.16155710198402401</c:v>
                </c:pt>
                <c:pt idx="2578">
                  <c:v>0.18079009031545601</c:v>
                </c:pt>
                <c:pt idx="2579">
                  <c:v>0.157710504317738</c:v>
                </c:pt>
                <c:pt idx="2580">
                  <c:v>0.15194060781830801</c:v>
                </c:pt>
                <c:pt idx="2581">
                  <c:v>0.15578720548459501</c:v>
                </c:pt>
                <c:pt idx="2582">
                  <c:v>0.19425318214745801</c:v>
                </c:pt>
                <c:pt idx="2583">
                  <c:v>0.16540369965030999</c:v>
                </c:pt>
                <c:pt idx="2584">
                  <c:v>0.144247412485736</c:v>
                </c:pt>
                <c:pt idx="2585">
                  <c:v>0.16925029731659702</c:v>
                </c:pt>
                <c:pt idx="2586">
                  <c:v>0.16348040081716703</c:v>
                </c:pt>
                <c:pt idx="2587">
                  <c:v>0.144247412485736</c:v>
                </c:pt>
                <c:pt idx="2588">
                  <c:v>0.17117359614974001</c:v>
                </c:pt>
                <c:pt idx="2589">
                  <c:v>0.16540369965030999</c:v>
                </c:pt>
                <c:pt idx="2590">
                  <c:v>0.13655421715316302</c:v>
                </c:pt>
                <c:pt idx="2591">
                  <c:v>0.20194637748003</c:v>
                </c:pt>
                <c:pt idx="2592">
                  <c:v>0.15001730898516502</c:v>
                </c:pt>
                <c:pt idx="2593">
                  <c:v>0.17502019381602602</c:v>
                </c:pt>
                <c:pt idx="2594">
                  <c:v>0.20963957281260301</c:v>
                </c:pt>
                <c:pt idx="2595">
                  <c:v>0.16540369965030999</c:v>
                </c:pt>
                <c:pt idx="2596">
                  <c:v>0.16540369965030999</c:v>
                </c:pt>
                <c:pt idx="2597">
                  <c:v>0.18271338914859903</c:v>
                </c:pt>
                <c:pt idx="2598">
                  <c:v>0.176943492649169</c:v>
                </c:pt>
                <c:pt idx="2599">
                  <c:v>0.13655421715316302</c:v>
                </c:pt>
                <c:pt idx="2600">
                  <c:v>0.19232988331431403</c:v>
                </c:pt>
                <c:pt idx="2601">
                  <c:v>0.15963380315088102</c:v>
                </c:pt>
                <c:pt idx="2602">
                  <c:v>0.16540369965030999</c:v>
                </c:pt>
                <c:pt idx="2603">
                  <c:v>0.19040658448117101</c:v>
                </c:pt>
                <c:pt idx="2604">
                  <c:v>0.176943492649169</c:v>
                </c:pt>
                <c:pt idx="2605">
                  <c:v>0.17309689498288303</c:v>
                </c:pt>
                <c:pt idx="2606">
                  <c:v>0.16540369965030999</c:v>
                </c:pt>
                <c:pt idx="2607">
                  <c:v>0.15001730898516502</c:v>
                </c:pt>
                <c:pt idx="2608">
                  <c:v>0.12693772298744702</c:v>
                </c:pt>
                <c:pt idx="2609">
                  <c:v>0.15578720548459501</c:v>
                </c:pt>
                <c:pt idx="2610">
                  <c:v>0.15001730898516502</c:v>
                </c:pt>
                <c:pt idx="2611">
                  <c:v>0.14232411365259301</c:v>
                </c:pt>
                <c:pt idx="2612">
                  <c:v>0.14040081481944902</c:v>
                </c:pt>
                <c:pt idx="2613">
                  <c:v>0.17117359614974001</c:v>
                </c:pt>
                <c:pt idx="2614">
                  <c:v>0.15578720548459501</c:v>
                </c:pt>
                <c:pt idx="2615">
                  <c:v>0.15194060781830801</c:v>
                </c:pt>
                <c:pt idx="2616">
                  <c:v>0.16540369965030999</c:v>
                </c:pt>
                <c:pt idx="2617">
                  <c:v>0.19425318214745801</c:v>
                </c:pt>
                <c:pt idx="2618">
                  <c:v>0.16348040081716703</c:v>
                </c:pt>
                <c:pt idx="2619">
                  <c:v>0.15578720548459501</c:v>
                </c:pt>
                <c:pt idx="2620">
                  <c:v>0.13078432065373402</c:v>
                </c:pt>
                <c:pt idx="2621">
                  <c:v>0.16155710198402401</c:v>
                </c:pt>
                <c:pt idx="2622">
                  <c:v>0.13078432065373402</c:v>
                </c:pt>
                <c:pt idx="2623">
                  <c:v>0.15194060781830801</c:v>
                </c:pt>
                <c:pt idx="2624">
                  <c:v>0.157710504317738</c:v>
                </c:pt>
                <c:pt idx="2625">
                  <c:v>0.16540369965030999</c:v>
                </c:pt>
                <c:pt idx="2626">
                  <c:v>0.17886679148231202</c:v>
                </c:pt>
                <c:pt idx="2627">
                  <c:v>0.15194060781830801</c:v>
                </c:pt>
                <c:pt idx="2628">
                  <c:v>0.14617071131887902</c:v>
                </c:pt>
                <c:pt idx="2629">
                  <c:v>0.16540369965030999</c:v>
                </c:pt>
                <c:pt idx="2630">
                  <c:v>0.14040081481944902</c:v>
                </c:pt>
                <c:pt idx="2631">
                  <c:v>0.16540369965030999</c:v>
                </c:pt>
                <c:pt idx="2632">
                  <c:v>0.148094010152022</c:v>
                </c:pt>
                <c:pt idx="2633">
                  <c:v>0.16540369965030999</c:v>
                </c:pt>
                <c:pt idx="2634">
                  <c:v>0.157710504317738</c:v>
                </c:pt>
                <c:pt idx="2635">
                  <c:v>0.15001730898516502</c:v>
                </c:pt>
                <c:pt idx="2636">
                  <c:v>0.15578720548459501</c:v>
                </c:pt>
                <c:pt idx="2637">
                  <c:v>0.13270761948687701</c:v>
                </c:pt>
                <c:pt idx="2638">
                  <c:v>0.125014424154304</c:v>
                </c:pt>
                <c:pt idx="2639">
                  <c:v>0.16540369965030999</c:v>
                </c:pt>
                <c:pt idx="2640">
                  <c:v>0.138477515986306</c:v>
                </c:pt>
                <c:pt idx="2641">
                  <c:v>0.144247412485736</c:v>
                </c:pt>
                <c:pt idx="2642">
                  <c:v>0.11539792998858901</c:v>
                </c:pt>
                <c:pt idx="2643">
                  <c:v>0.17117359614974001</c:v>
                </c:pt>
                <c:pt idx="2644">
                  <c:v>0.15578720548459501</c:v>
                </c:pt>
                <c:pt idx="2645">
                  <c:v>0.13270761948687701</c:v>
                </c:pt>
                <c:pt idx="2646">
                  <c:v>0.15194060781830801</c:v>
                </c:pt>
                <c:pt idx="2647">
                  <c:v>0.12116782648801801</c:v>
                </c:pt>
                <c:pt idx="2648">
                  <c:v>0.15001730898516502</c:v>
                </c:pt>
                <c:pt idx="2649">
                  <c:v>0.15194060781830801</c:v>
                </c:pt>
                <c:pt idx="2650">
                  <c:v>0.157710504317738</c:v>
                </c:pt>
                <c:pt idx="2651">
                  <c:v>0.15001730898516502</c:v>
                </c:pt>
                <c:pt idx="2652">
                  <c:v>0.125014424154304</c:v>
                </c:pt>
                <c:pt idx="2653">
                  <c:v>0.19040658448117101</c:v>
                </c:pt>
                <c:pt idx="2654">
                  <c:v>0.15194060781830801</c:v>
                </c:pt>
                <c:pt idx="2655">
                  <c:v>0.13078432065373402</c:v>
                </c:pt>
                <c:pt idx="2656">
                  <c:v>0.15001730898516502</c:v>
                </c:pt>
                <c:pt idx="2657">
                  <c:v>0.13270761948687701</c:v>
                </c:pt>
                <c:pt idx="2658">
                  <c:v>0.16925029731659702</c:v>
                </c:pt>
                <c:pt idx="2659">
                  <c:v>0.15001730898516502</c:v>
                </c:pt>
                <c:pt idx="2660">
                  <c:v>0.144247412485736</c:v>
                </c:pt>
                <c:pt idx="2661">
                  <c:v>0.17309689498288303</c:v>
                </c:pt>
                <c:pt idx="2662">
                  <c:v>0.16540369965030999</c:v>
                </c:pt>
                <c:pt idx="2663">
                  <c:v>0.157710504317738</c:v>
                </c:pt>
                <c:pt idx="2664">
                  <c:v>0.15194060781830801</c:v>
                </c:pt>
                <c:pt idx="2665">
                  <c:v>0.144247412485736</c:v>
                </c:pt>
                <c:pt idx="2666">
                  <c:v>0.16348040081716703</c:v>
                </c:pt>
                <c:pt idx="2667">
                  <c:v>0.176943492649169</c:v>
                </c:pt>
                <c:pt idx="2668">
                  <c:v>0.16925029731659702</c:v>
                </c:pt>
                <c:pt idx="2669">
                  <c:v>0.18271338914859903</c:v>
                </c:pt>
                <c:pt idx="2670">
                  <c:v>0.18079009031545601</c:v>
                </c:pt>
                <c:pt idx="2671">
                  <c:v>0.176943492649169</c:v>
                </c:pt>
                <c:pt idx="2672">
                  <c:v>0.17886679148231202</c:v>
                </c:pt>
                <c:pt idx="2673">
                  <c:v>0.17886679148231202</c:v>
                </c:pt>
                <c:pt idx="2674">
                  <c:v>0.16155710198402401</c:v>
                </c:pt>
                <c:pt idx="2675">
                  <c:v>0.196176480980601</c:v>
                </c:pt>
                <c:pt idx="2676">
                  <c:v>0.13655421715316302</c:v>
                </c:pt>
                <c:pt idx="2677">
                  <c:v>0.15578720548459501</c:v>
                </c:pt>
                <c:pt idx="2678">
                  <c:v>0.15963380315088102</c:v>
                </c:pt>
                <c:pt idx="2679">
                  <c:v>0.16348040081716703</c:v>
                </c:pt>
                <c:pt idx="2680">
                  <c:v>0.16155710198402401</c:v>
                </c:pt>
                <c:pt idx="2681">
                  <c:v>0.157710504317738</c:v>
                </c:pt>
                <c:pt idx="2682">
                  <c:v>0.17309689498288303</c:v>
                </c:pt>
                <c:pt idx="2683">
                  <c:v>0.17117359614974001</c:v>
                </c:pt>
                <c:pt idx="2684">
                  <c:v>0.17117359614974001</c:v>
                </c:pt>
                <c:pt idx="2685">
                  <c:v>0.14232411365259301</c:v>
                </c:pt>
                <c:pt idx="2686">
                  <c:v>0.153863906651451</c:v>
                </c:pt>
                <c:pt idx="2687">
                  <c:v>0.17117359614974001</c:v>
                </c:pt>
                <c:pt idx="2688">
                  <c:v>0.17309689498288303</c:v>
                </c:pt>
                <c:pt idx="2689">
                  <c:v>0.19232988331431403</c:v>
                </c:pt>
                <c:pt idx="2690">
                  <c:v>0.157710504317738</c:v>
                </c:pt>
                <c:pt idx="2691">
                  <c:v>0.18079009031545601</c:v>
                </c:pt>
                <c:pt idx="2692">
                  <c:v>0.19809977981374402</c:v>
                </c:pt>
                <c:pt idx="2693">
                  <c:v>0.22310266464460501</c:v>
                </c:pt>
                <c:pt idx="2694">
                  <c:v>0.18079009031545601</c:v>
                </c:pt>
                <c:pt idx="2695">
                  <c:v>0.21925606697831801</c:v>
                </c:pt>
                <c:pt idx="2696">
                  <c:v>0.22117936581146203</c:v>
                </c:pt>
                <c:pt idx="2697">
                  <c:v>0.20771627397945999</c:v>
                </c:pt>
                <c:pt idx="2698">
                  <c:v>0.22117936581146203</c:v>
                </c:pt>
                <c:pt idx="2699">
                  <c:v>0.21156287164574603</c:v>
                </c:pt>
                <c:pt idx="2700">
                  <c:v>0.24810554947546601</c:v>
                </c:pt>
                <c:pt idx="2701">
                  <c:v>0.26541523897375402</c:v>
                </c:pt>
                <c:pt idx="2702">
                  <c:v>0.23464245764346403</c:v>
                </c:pt>
                <c:pt idx="2703">
                  <c:v>0.18463668798174201</c:v>
                </c:pt>
                <c:pt idx="2704">
                  <c:v>0.17502019381602602</c:v>
                </c:pt>
                <c:pt idx="2705">
                  <c:v>0.24425895180917903</c:v>
                </c:pt>
                <c:pt idx="2706">
                  <c:v>0.20771627397945999</c:v>
                </c:pt>
                <c:pt idx="2707">
                  <c:v>0.20386967631317301</c:v>
                </c:pt>
                <c:pt idx="2708">
                  <c:v>0.19809977981374402</c:v>
                </c:pt>
                <c:pt idx="2709">
                  <c:v>0.21348617047888901</c:v>
                </c:pt>
                <c:pt idx="2710">
                  <c:v>0.20771627397945999</c:v>
                </c:pt>
                <c:pt idx="2711">
                  <c:v>0.19232988331431403</c:v>
                </c:pt>
                <c:pt idx="2712">
                  <c:v>0.16540369965030999</c:v>
                </c:pt>
                <c:pt idx="2713">
                  <c:v>0.19040658448117101</c:v>
                </c:pt>
                <c:pt idx="2714">
                  <c:v>0.18079009031545601</c:v>
                </c:pt>
                <c:pt idx="2715">
                  <c:v>0.20002307864688701</c:v>
                </c:pt>
                <c:pt idx="2716">
                  <c:v>0.19040658448117101</c:v>
                </c:pt>
                <c:pt idx="2717">
                  <c:v>0.15963380315088102</c:v>
                </c:pt>
                <c:pt idx="2718">
                  <c:v>0.138477515986306</c:v>
                </c:pt>
                <c:pt idx="2719">
                  <c:v>0.167326998483454</c:v>
                </c:pt>
                <c:pt idx="2720">
                  <c:v>0.14617071131887902</c:v>
                </c:pt>
                <c:pt idx="2721">
                  <c:v>0.18848328564802802</c:v>
                </c:pt>
                <c:pt idx="2722">
                  <c:v>0.17117359614974001</c:v>
                </c:pt>
                <c:pt idx="2723">
                  <c:v>0.15963380315088102</c:v>
                </c:pt>
                <c:pt idx="2724">
                  <c:v>0.205792975146316</c:v>
                </c:pt>
                <c:pt idx="2725">
                  <c:v>0.144247412485736</c:v>
                </c:pt>
                <c:pt idx="2726">
                  <c:v>0.19232988331431403</c:v>
                </c:pt>
                <c:pt idx="2727">
                  <c:v>0.153863906651451</c:v>
                </c:pt>
                <c:pt idx="2728">
                  <c:v>0.138477515986306</c:v>
                </c:pt>
                <c:pt idx="2729">
                  <c:v>0.17886679148231202</c:v>
                </c:pt>
                <c:pt idx="2730">
                  <c:v>0.16348040081716703</c:v>
                </c:pt>
                <c:pt idx="2731">
                  <c:v>0.19809977981374402</c:v>
                </c:pt>
                <c:pt idx="2732">
                  <c:v>0.14232411365259301</c:v>
                </c:pt>
                <c:pt idx="2733">
                  <c:v>0.17117359614974001</c:v>
                </c:pt>
                <c:pt idx="2734">
                  <c:v>0.153863906651451</c:v>
                </c:pt>
                <c:pt idx="2735">
                  <c:v>0.176943492649169</c:v>
                </c:pt>
                <c:pt idx="2736">
                  <c:v>0.14232411365259301</c:v>
                </c:pt>
                <c:pt idx="2737">
                  <c:v>0.153863906651451</c:v>
                </c:pt>
                <c:pt idx="2738">
                  <c:v>0.14232411365259301</c:v>
                </c:pt>
                <c:pt idx="2739">
                  <c:v>0.167326998483454</c:v>
                </c:pt>
                <c:pt idx="2740">
                  <c:v>0.17309689498288303</c:v>
                </c:pt>
                <c:pt idx="2741">
                  <c:v>0.148094010152022</c:v>
                </c:pt>
                <c:pt idx="2742">
                  <c:v>0.15194060781830801</c:v>
                </c:pt>
                <c:pt idx="2743">
                  <c:v>0.16348040081716703</c:v>
                </c:pt>
                <c:pt idx="2744">
                  <c:v>0.12309112532116101</c:v>
                </c:pt>
                <c:pt idx="2745">
                  <c:v>0.14617071131887902</c:v>
                </c:pt>
                <c:pt idx="2746">
                  <c:v>0.13463091832002</c:v>
                </c:pt>
                <c:pt idx="2747">
                  <c:v>0.18079009031545601</c:v>
                </c:pt>
                <c:pt idx="2748">
                  <c:v>0.144247412485736</c:v>
                </c:pt>
                <c:pt idx="2749">
                  <c:v>0.15194060781830801</c:v>
                </c:pt>
                <c:pt idx="2750">
                  <c:v>0.15194060781830801</c:v>
                </c:pt>
                <c:pt idx="2751">
                  <c:v>0.13078432065373402</c:v>
                </c:pt>
                <c:pt idx="2752">
                  <c:v>0.13655421715316302</c:v>
                </c:pt>
                <c:pt idx="2753">
                  <c:v>0.17117359614974001</c:v>
                </c:pt>
                <c:pt idx="2754">
                  <c:v>0.16155710198402401</c:v>
                </c:pt>
                <c:pt idx="2755">
                  <c:v>0.14040081481944902</c:v>
                </c:pt>
                <c:pt idx="2756">
                  <c:v>0.15194060781830801</c:v>
                </c:pt>
                <c:pt idx="2757">
                  <c:v>0.17309689498288303</c:v>
                </c:pt>
                <c:pt idx="2758">
                  <c:v>0.138477515986306</c:v>
                </c:pt>
                <c:pt idx="2759">
                  <c:v>0.153863906651451</c:v>
                </c:pt>
                <c:pt idx="2760">
                  <c:v>0.16348040081716703</c:v>
                </c:pt>
                <c:pt idx="2761">
                  <c:v>0.17886679148231202</c:v>
                </c:pt>
                <c:pt idx="2762">
                  <c:v>0.18079009031545601</c:v>
                </c:pt>
                <c:pt idx="2763">
                  <c:v>0.16540369965030999</c:v>
                </c:pt>
                <c:pt idx="2764">
                  <c:v>0.18271338914859903</c:v>
                </c:pt>
                <c:pt idx="2765">
                  <c:v>0.144247412485736</c:v>
                </c:pt>
                <c:pt idx="2766">
                  <c:v>0.13655421715316302</c:v>
                </c:pt>
                <c:pt idx="2767">
                  <c:v>0.148094010152022</c:v>
                </c:pt>
                <c:pt idx="2768">
                  <c:v>0.16348040081716703</c:v>
                </c:pt>
                <c:pt idx="2769">
                  <c:v>0.167326998483454</c:v>
                </c:pt>
                <c:pt idx="2770">
                  <c:v>0.17309689498288303</c:v>
                </c:pt>
                <c:pt idx="2771">
                  <c:v>0.18463668798174201</c:v>
                </c:pt>
                <c:pt idx="2772">
                  <c:v>0.15963380315088102</c:v>
                </c:pt>
                <c:pt idx="2773">
                  <c:v>0.19040658448117101</c:v>
                </c:pt>
                <c:pt idx="2774">
                  <c:v>0.16540369965030999</c:v>
                </c:pt>
                <c:pt idx="2775">
                  <c:v>0.14040081481944902</c:v>
                </c:pt>
                <c:pt idx="2776">
                  <c:v>0.157710504317738</c:v>
                </c:pt>
                <c:pt idx="2777">
                  <c:v>0.176943492649169</c:v>
                </c:pt>
                <c:pt idx="2778">
                  <c:v>0.17502019381602602</c:v>
                </c:pt>
                <c:pt idx="2779">
                  <c:v>0.19232988331431403</c:v>
                </c:pt>
                <c:pt idx="2780">
                  <c:v>0.138477515986306</c:v>
                </c:pt>
                <c:pt idx="2781">
                  <c:v>0.17886679148231202</c:v>
                </c:pt>
                <c:pt idx="2782">
                  <c:v>0.144247412485736</c:v>
                </c:pt>
                <c:pt idx="2783">
                  <c:v>0.153863906651451</c:v>
                </c:pt>
                <c:pt idx="2784">
                  <c:v>0.17886679148231202</c:v>
                </c:pt>
                <c:pt idx="2785">
                  <c:v>0.17117359614974001</c:v>
                </c:pt>
                <c:pt idx="2786">
                  <c:v>0.16540369965030999</c:v>
                </c:pt>
                <c:pt idx="2787">
                  <c:v>0.15001730898516502</c:v>
                </c:pt>
                <c:pt idx="2788">
                  <c:v>0.17117359614974001</c:v>
                </c:pt>
                <c:pt idx="2789">
                  <c:v>0.176943492649169</c:v>
                </c:pt>
                <c:pt idx="2790">
                  <c:v>0.16540369965030999</c:v>
                </c:pt>
                <c:pt idx="2791">
                  <c:v>0.186559986814885</c:v>
                </c:pt>
                <c:pt idx="2792">
                  <c:v>0.18079009031545601</c:v>
                </c:pt>
                <c:pt idx="2793">
                  <c:v>0.16925029731659702</c:v>
                </c:pt>
                <c:pt idx="2794">
                  <c:v>0.205792975146316</c:v>
                </c:pt>
                <c:pt idx="2795">
                  <c:v>0.186559986814885</c:v>
                </c:pt>
                <c:pt idx="2796">
                  <c:v>0.17309689498288303</c:v>
                </c:pt>
                <c:pt idx="2797">
                  <c:v>0.17886679148231202</c:v>
                </c:pt>
                <c:pt idx="2798">
                  <c:v>0.18079009031545601</c:v>
                </c:pt>
                <c:pt idx="2799">
                  <c:v>0.16540369965030999</c:v>
                </c:pt>
                <c:pt idx="2800">
                  <c:v>0.17117359614974001</c:v>
                </c:pt>
                <c:pt idx="2801">
                  <c:v>0.18271338914859903</c:v>
                </c:pt>
                <c:pt idx="2802">
                  <c:v>0.153863906651451</c:v>
                </c:pt>
                <c:pt idx="2803">
                  <c:v>0.167326998483454</c:v>
                </c:pt>
                <c:pt idx="2804">
                  <c:v>0.153863906651451</c:v>
                </c:pt>
                <c:pt idx="2805">
                  <c:v>0.18463668798174201</c:v>
                </c:pt>
                <c:pt idx="2806">
                  <c:v>0.16925029731659702</c:v>
                </c:pt>
                <c:pt idx="2807">
                  <c:v>0.19040658448117101</c:v>
                </c:pt>
                <c:pt idx="2808">
                  <c:v>0.157710504317738</c:v>
                </c:pt>
                <c:pt idx="2809">
                  <c:v>0.17117359614974001</c:v>
                </c:pt>
                <c:pt idx="2810">
                  <c:v>0.153863906651451</c:v>
                </c:pt>
                <c:pt idx="2811">
                  <c:v>0.18848328564802802</c:v>
                </c:pt>
                <c:pt idx="2812">
                  <c:v>0.153863906651451</c:v>
                </c:pt>
                <c:pt idx="2813">
                  <c:v>0.16348040081716703</c:v>
                </c:pt>
                <c:pt idx="2814">
                  <c:v>0.11155133232230201</c:v>
                </c:pt>
                <c:pt idx="2815">
                  <c:v>0.153863906651451</c:v>
                </c:pt>
                <c:pt idx="2816">
                  <c:v>0.16348040081716703</c:v>
                </c:pt>
                <c:pt idx="2817">
                  <c:v>0.167326998483454</c:v>
                </c:pt>
                <c:pt idx="2818">
                  <c:v>0.15001730898516502</c:v>
                </c:pt>
                <c:pt idx="2819">
                  <c:v>0.14232411365259301</c:v>
                </c:pt>
                <c:pt idx="2820">
                  <c:v>0.16925029731659702</c:v>
                </c:pt>
                <c:pt idx="2821">
                  <c:v>0.16540369965030999</c:v>
                </c:pt>
                <c:pt idx="2822">
                  <c:v>0.13655421715316302</c:v>
                </c:pt>
                <c:pt idx="2823">
                  <c:v>0.14232411365259301</c:v>
                </c:pt>
                <c:pt idx="2824">
                  <c:v>0.12309112532116101</c:v>
                </c:pt>
                <c:pt idx="2825">
                  <c:v>0.15194060781830801</c:v>
                </c:pt>
                <c:pt idx="2826">
                  <c:v>0.153863906651451</c:v>
                </c:pt>
                <c:pt idx="2827">
                  <c:v>0.16540369965030999</c:v>
                </c:pt>
                <c:pt idx="2828">
                  <c:v>0.153863906651451</c:v>
                </c:pt>
                <c:pt idx="2829">
                  <c:v>0.148094010152022</c:v>
                </c:pt>
                <c:pt idx="2830">
                  <c:v>0.15578720548459501</c:v>
                </c:pt>
                <c:pt idx="2831">
                  <c:v>0.16540369965030999</c:v>
                </c:pt>
                <c:pt idx="2832">
                  <c:v>0.12309112532116101</c:v>
                </c:pt>
                <c:pt idx="2833">
                  <c:v>0.153863906651451</c:v>
                </c:pt>
                <c:pt idx="2834">
                  <c:v>0.157710504317738</c:v>
                </c:pt>
                <c:pt idx="2835">
                  <c:v>0.14617071131887902</c:v>
                </c:pt>
                <c:pt idx="2836">
                  <c:v>0.13078432065373402</c:v>
                </c:pt>
                <c:pt idx="2837">
                  <c:v>0.17309689498288303</c:v>
                </c:pt>
                <c:pt idx="2838">
                  <c:v>0.138477515986306</c:v>
                </c:pt>
                <c:pt idx="2839">
                  <c:v>0.119244527654875</c:v>
                </c:pt>
                <c:pt idx="2840">
                  <c:v>0.13463091832002</c:v>
                </c:pt>
                <c:pt idx="2841">
                  <c:v>0.17117359614974001</c:v>
                </c:pt>
                <c:pt idx="2842">
                  <c:v>0.14232411365259301</c:v>
                </c:pt>
                <c:pt idx="2843">
                  <c:v>0.153863906651451</c:v>
                </c:pt>
                <c:pt idx="2844">
                  <c:v>0.15963380315088102</c:v>
                </c:pt>
                <c:pt idx="2845">
                  <c:v>0.15963380315088102</c:v>
                </c:pt>
                <c:pt idx="2846">
                  <c:v>0.125014424154304</c:v>
                </c:pt>
                <c:pt idx="2847">
                  <c:v>0.138477515986306</c:v>
                </c:pt>
                <c:pt idx="2848">
                  <c:v>0.157710504317738</c:v>
                </c:pt>
                <c:pt idx="2849">
                  <c:v>0.12309112532116101</c:v>
                </c:pt>
                <c:pt idx="2850">
                  <c:v>0.11347463115544501</c:v>
                </c:pt>
                <c:pt idx="2851">
                  <c:v>0.144247412485736</c:v>
                </c:pt>
                <c:pt idx="2852">
                  <c:v>0.144247412485736</c:v>
                </c:pt>
                <c:pt idx="2853">
                  <c:v>0.14040081481944902</c:v>
                </c:pt>
                <c:pt idx="2854">
                  <c:v>0.157710504317738</c:v>
                </c:pt>
                <c:pt idx="2855">
                  <c:v>0.12693772298744702</c:v>
                </c:pt>
                <c:pt idx="2856">
                  <c:v>0.13655421715316302</c:v>
                </c:pt>
                <c:pt idx="2857">
                  <c:v>0.119244527654875</c:v>
                </c:pt>
                <c:pt idx="2858">
                  <c:v>0.11539792998858901</c:v>
                </c:pt>
                <c:pt idx="2859">
                  <c:v>9.6164941657157194E-2</c:v>
                </c:pt>
                <c:pt idx="2860">
                  <c:v>0.157710504317738</c:v>
                </c:pt>
                <c:pt idx="2861">
                  <c:v>0.125014424154304</c:v>
                </c:pt>
                <c:pt idx="2862">
                  <c:v>0.12693772298744702</c:v>
                </c:pt>
                <c:pt idx="2863">
                  <c:v>0.16155710198402401</c:v>
                </c:pt>
                <c:pt idx="2864">
                  <c:v>0.148094010152022</c:v>
                </c:pt>
                <c:pt idx="2865">
                  <c:v>0.119244527654875</c:v>
                </c:pt>
                <c:pt idx="2866">
                  <c:v>0.13463091832002</c:v>
                </c:pt>
                <c:pt idx="2867">
                  <c:v>0.125014424154304</c:v>
                </c:pt>
                <c:pt idx="2868">
                  <c:v>0.12116782648801801</c:v>
                </c:pt>
                <c:pt idx="2869">
                  <c:v>0.13655421715316302</c:v>
                </c:pt>
                <c:pt idx="2870">
                  <c:v>0.13655421715316302</c:v>
                </c:pt>
                <c:pt idx="2871">
                  <c:v>0.12309112532116101</c:v>
                </c:pt>
                <c:pt idx="2872">
                  <c:v>0.16155710198402401</c:v>
                </c:pt>
                <c:pt idx="2873">
                  <c:v>0.13463091832002</c:v>
                </c:pt>
                <c:pt idx="2874">
                  <c:v>0.125014424154304</c:v>
                </c:pt>
                <c:pt idx="2875">
                  <c:v>0.12309112532116101</c:v>
                </c:pt>
                <c:pt idx="2876">
                  <c:v>0.13078432065373402</c:v>
                </c:pt>
                <c:pt idx="2877">
                  <c:v>0.14232411365259301</c:v>
                </c:pt>
                <c:pt idx="2878">
                  <c:v>0.10385813698973</c:v>
                </c:pt>
                <c:pt idx="2879">
                  <c:v>0.12693772298744702</c:v>
                </c:pt>
                <c:pt idx="2880">
                  <c:v>0.15578720548459501</c:v>
                </c:pt>
                <c:pt idx="2881">
                  <c:v>0.15194060781830801</c:v>
                </c:pt>
                <c:pt idx="2882">
                  <c:v>0.12116782648801801</c:v>
                </c:pt>
                <c:pt idx="2883">
                  <c:v>0.11347463115544501</c:v>
                </c:pt>
                <c:pt idx="2884">
                  <c:v>0.13655421715316302</c:v>
                </c:pt>
                <c:pt idx="2885">
                  <c:v>0.15194060781830801</c:v>
                </c:pt>
                <c:pt idx="2886">
                  <c:v>0.138477515986306</c:v>
                </c:pt>
                <c:pt idx="2887">
                  <c:v>0.13270761948687701</c:v>
                </c:pt>
                <c:pt idx="2888">
                  <c:v>0.13270761948687701</c:v>
                </c:pt>
                <c:pt idx="2889">
                  <c:v>0.125014424154304</c:v>
                </c:pt>
                <c:pt idx="2890">
                  <c:v>0.13463091832002</c:v>
                </c:pt>
                <c:pt idx="2891">
                  <c:v>0.125014424154304</c:v>
                </c:pt>
                <c:pt idx="2892">
                  <c:v>0.125014424154304</c:v>
                </c:pt>
                <c:pt idx="2893">
                  <c:v>0.13270761948687701</c:v>
                </c:pt>
                <c:pt idx="2894">
                  <c:v>0.12309112532116101</c:v>
                </c:pt>
                <c:pt idx="2895">
                  <c:v>0.13655421715316302</c:v>
                </c:pt>
                <c:pt idx="2896">
                  <c:v>0.13655421715316302</c:v>
                </c:pt>
                <c:pt idx="2897">
                  <c:v>0.13463091832002</c:v>
                </c:pt>
                <c:pt idx="2898">
                  <c:v>0.13270761948687701</c:v>
                </c:pt>
                <c:pt idx="2899">
                  <c:v>0.13463091832002</c:v>
                </c:pt>
                <c:pt idx="2900">
                  <c:v>0.14617071131887902</c:v>
                </c:pt>
                <c:pt idx="2901">
                  <c:v>0.13078432065373402</c:v>
                </c:pt>
                <c:pt idx="2902">
                  <c:v>0.11155133232230201</c:v>
                </c:pt>
                <c:pt idx="2903">
                  <c:v>0.128861021820591</c:v>
                </c:pt>
                <c:pt idx="2904">
                  <c:v>0.125014424154304</c:v>
                </c:pt>
                <c:pt idx="2905">
                  <c:v>0.11732122882173202</c:v>
                </c:pt>
                <c:pt idx="2906">
                  <c:v>0.13270761948687701</c:v>
                </c:pt>
                <c:pt idx="2907">
                  <c:v>0.13463091832002</c:v>
                </c:pt>
                <c:pt idx="2908">
                  <c:v>0.13270761948687701</c:v>
                </c:pt>
                <c:pt idx="2909">
                  <c:v>0.107704734656016</c:v>
                </c:pt>
                <c:pt idx="2910">
                  <c:v>0.138477515986306</c:v>
                </c:pt>
                <c:pt idx="2911">
                  <c:v>0.13270761948687701</c:v>
                </c:pt>
                <c:pt idx="2912">
                  <c:v>0.14232411365259301</c:v>
                </c:pt>
                <c:pt idx="2913">
                  <c:v>0.109628033489159</c:v>
                </c:pt>
                <c:pt idx="2914">
                  <c:v>0.119244527654875</c:v>
                </c:pt>
                <c:pt idx="2915">
                  <c:v>0.125014424154304</c:v>
                </c:pt>
                <c:pt idx="2916">
                  <c:v>0.15001730898516502</c:v>
                </c:pt>
                <c:pt idx="2917">
                  <c:v>0.144247412485736</c:v>
                </c:pt>
                <c:pt idx="2918">
                  <c:v>0.13463091832002</c:v>
                </c:pt>
                <c:pt idx="2919">
                  <c:v>0.109628033489159</c:v>
                </c:pt>
                <c:pt idx="2920">
                  <c:v>0.128861021820591</c:v>
                </c:pt>
                <c:pt idx="2921">
                  <c:v>9.2318343990870896E-2</c:v>
                </c:pt>
                <c:pt idx="2922">
                  <c:v>0.13270761948687701</c:v>
                </c:pt>
                <c:pt idx="2923">
                  <c:v>0.12693772298744702</c:v>
                </c:pt>
                <c:pt idx="2924">
                  <c:v>0.13270761948687701</c:v>
                </c:pt>
                <c:pt idx="2925">
                  <c:v>0.12116782648801801</c:v>
                </c:pt>
                <c:pt idx="2926">
                  <c:v>0.119244527654875</c:v>
                </c:pt>
                <c:pt idx="2927">
                  <c:v>0.17309689498288303</c:v>
                </c:pt>
                <c:pt idx="2928">
                  <c:v>0.138477515986306</c:v>
                </c:pt>
                <c:pt idx="2929">
                  <c:v>0.10578143582287301</c:v>
                </c:pt>
                <c:pt idx="2930">
                  <c:v>0.125014424154304</c:v>
                </c:pt>
                <c:pt idx="2931">
                  <c:v>0.10193483815658701</c:v>
                </c:pt>
                <c:pt idx="2932">
                  <c:v>0.14617071131887902</c:v>
                </c:pt>
                <c:pt idx="2933">
                  <c:v>0.17502019381602602</c:v>
                </c:pt>
                <c:pt idx="2934">
                  <c:v>0.14617071131887902</c:v>
                </c:pt>
                <c:pt idx="2935">
                  <c:v>0.16348040081716703</c:v>
                </c:pt>
                <c:pt idx="2936">
                  <c:v>0.10193483815658701</c:v>
                </c:pt>
                <c:pt idx="2937">
                  <c:v>0.11155133232230201</c:v>
                </c:pt>
                <c:pt idx="2938">
                  <c:v>0.144247412485736</c:v>
                </c:pt>
                <c:pt idx="2939">
                  <c:v>0.17117359614974001</c:v>
                </c:pt>
                <c:pt idx="2940">
                  <c:v>0.144247412485736</c:v>
                </c:pt>
                <c:pt idx="2941">
                  <c:v>0.125014424154304</c:v>
                </c:pt>
                <c:pt idx="2942">
                  <c:v>0.13463091832002</c:v>
                </c:pt>
                <c:pt idx="2943">
                  <c:v>0.16540369965030999</c:v>
                </c:pt>
                <c:pt idx="2944">
                  <c:v>0.15578720548459501</c:v>
                </c:pt>
                <c:pt idx="2945">
                  <c:v>0.14040081481944902</c:v>
                </c:pt>
                <c:pt idx="2946">
                  <c:v>0.12693772298744702</c:v>
                </c:pt>
                <c:pt idx="2947">
                  <c:v>0.16155710198402401</c:v>
                </c:pt>
                <c:pt idx="2948">
                  <c:v>0.15578720548459501</c:v>
                </c:pt>
                <c:pt idx="2949">
                  <c:v>0.15194060781830801</c:v>
                </c:pt>
                <c:pt idx="2950">
                  <c:v>0.153863906651451</c:v>
                </c:pt>
                <c:pt idx="2951">
                  <c:v>0.148094010152022</c:v>
                </c:pt>
                <c:pt idx="2952">
                  <c:v>0.13655421715316302</c:v>
                </c:pt>
                <c:pt idx="2953">
                  <c:v>0.138477515986306</c:v>
                </c:pt>
                <c:pt idx="2954">
                  <c:v>0.12116782648801801</c:v>
                </c:pt>
                <c:pt idx="2955">
                  <c:v>0.11732122882173202</c:v>
                </c:pt>
                <c:pt idx="2956">
                  <c:v>0.167326998483454</c:v>
                </c:pt>
                <c:pt idx="2957">
                  <c:v>0.11155133232230201</c:v>
                </c:pt>
                <c:pt idx="2958">
                  <c:v>0.138477515986306</c:v>
                </c:pt>
                <c:pt idx="2959">
                  <c:v>0.15963380315088102</c:v>
                </c:pt>
                <c:pt idx="2960">
                  <c:v>0.148094010152022</c:v>
                </c:pt>
                <c:pt idx="2961">
                  <c:v>0.13270761948687701</c:v>
                </c:pt>
                <c:pt idx="2962">
                  <c:v>0.15001730898516502</c:v>
                </c:pt>
                <c:pt idx="2963">
                  <c:v>0.11732122882173202</c:v>
                </c:pt>
                <c:pt idx="2964">
                  <c:v>0.12309112532116101</c:v>
                </c:pt>
                <c:pt idx="2965">
                  <c:v>0.17117359614974001</c:v>
                </c:pt>
                <c:pt idx="2966">
                  <c:v>0.128861021820591</c:v>
                </c:pt>
                <c:pt idx="2967">
                  <c:v>0.11347463115544501</c:v>
                </c:pt>
                <c:pt idx="2968">
                  <c:v>0.153863906651451</c:v>
                </c:pt>
                <c:pt idx="2969">
                  <c:v>0.13655421715316302</c:v>
                </c:pt>
                <c:pt idx="2970">
                  <c:v>0.128861021820591</c:v>
                </c:pt>
                <c:pt idx="2971">
                  <c:v>0.10193483815658701</c:v>
                </c:pt>
                <c:pt idx="2972">
                  <c:v>0.13463091832002</c:v>
                </c:pt>
                <c:pt idx="2973">
                  <c:v>0.153863906651451</c:v>
                </c:pt>
                <c:pt idx="2974">
                  <c:v>0.11539792998858901</c:v>
                </c:pt>
                <c:pt idx="2975">
                  <c:v>0.13463091832002</c:v>
                </c:pt>
                <c:pt idx="2976">
                  <c:v>0.15194060781830801</c:v>
                </c:pt>
                <c:pt idx="2977">
                  <c:v>0.11347463115544501</c:v>
                </c:pt>
                <c:pt idx="2978">
                  <c:v>0.13655421715316302</c:v>
                </c:pt>
                <c:pt idx="2979">
                  <c:v>0.13463091832002</c:v>
                </c:pt>
                <c:pt idx="2980">
                  <c:v>0.12693772298744702</c:v>
                </c:pt>
                <c:pt idx="2981">
                  <c:v>0.148094010152022</c:v>
                </c:pt>
                <c:pt idx="2982">
                  <c:v>0.153863906651451</c:v>
                </c:pt>
                <c:pt idx="2983">
                  <c:v>0.15194060781830801</c:v>
                </c:pt>
                <c:pt idx="2984">
                  <c:v>0.13655421715316302</c:v>
                </c:pt>
                <c:pt idx="2985">
                  <c:v>0.14040081481944902</c:v>
                </c:pt>
                <c:pt idx="2986">
                  <c:v>0.10578143582287301</c:v>
                </c:pt>
                <c:pt idx="2987">
                  <c:v>0.14040081481944902</c:v>
                </c:pt>
                <c:pt idx="2988">
                  <c:v>0.16155710198402401</c:v>
                </c:pt>
                <c:pt idx="2989">
                  <c:v>0.14232411365259301</c:v>
                </c:pt>
                <c:pt idx="2990">
                  <c:v>0.12116782648801801</c:v>
                </c:pt>
                <c:pt idx="2991">
                  <c:v>0.12116782648801801</c:v>
                </c:pt>
                <c:pt idx="2992">
                  <c:v>0.13655421715316302</c:v>
                </c:pt>
                <c:pt idx="2993">
                  <c:v>0.15578720548459501</c:v>
                </c:pt>
                <c:pt idx="2994">
                  <c:v>0.13270761948687701</c:v>
                </c:pt>
                <c:pt idx="2995">
                  <c:v>0.14040081481944902</c:v>
                </c:pt>
                <c:pt idx="2996">
                  <c:v>0.10578143582287301</c:v>
                </c:pt>
                <c:pt idx="2997">
                  <c:v>0.13078432065373402</c:v>
                </c:pt>
                <c:pt idx="2998">
                  <c:v>0.15194060781830801</c:v>
                </c:pt>
                <c:pt idx="2999">
                  <c:v>0.16155710198402401</c:v>
                </c:pt>
                <c:pt idx="3000">
                  <c:v>0.13270761948687701</c:v>
                </c:pt>
                <c:pt idx="3001">
                  <c:v>0.14617071131887902</c:v>
                </c:pt>
                <c:pt idx="3002">
                  <c:v>0.13655421715316302</c:v>
                </c:pt>
                <c:pt idx="3003">
                  <c:v>0.12693772298744702</c:v>
                </c:pt>
                <c:pt idx="3004">
                  <c:v>0.15578720548459501</c:v>
                </c:pt>
                <c:pt idx="3005">
                  <c:v>0.13463091832002</c:v>
                </c:pt>
                <c:pt idx="3006">
                  <c:v>0.13270761948687701</c:v>
                </c:pt>
                <c:pt idx="3007">
                  <c:v>0.128861021820591</c:v>
                </c:pt>
                <c:pt idx="3008">
                  <c:v>0.138477515986306</c:v>
                </c:pt>
                <c:pt idx="3009">
                  <c:v>0.13463091832002</c:v>
                </c:pt>
                <c:pt idx="3010">
                  <c:v>0.148094010152022</c:v>
                </c:pt>
                <c:pt idx="3011">
                  <c:v>0.157710504317738</c:v>
                </c:pt>
                <c:pt idx="3012">
                  <c:v>0.128861021820591</c:v>
                </c:pt>
                <c:pt idx="3013">
                  <c:v>0.13078432065373402</c:v>
                </c:pt>
                <c:pt idx="3014">
                  <c:v>0.15963380315088102</c:v>
                </c:pt>
                <c:pt idx="3015">
                  <c:v>0.125014424154304</c:v>
                </c:pt>
                <c:pt idx="3016">
                  <c:v>0.12309112532116101</c:v>
                </c:pt>
                <c:pt idx="3017">
                  <c:v>0.119244527654875</c:v>
                </c:pt>
                <c:pt idx="3018">
                  <c:v>0.125014424154304</c:v>
                </c:pt>
                <c:pt idx="3019">
                  <c:v>0.11539792998858901</c:v>
                </c:pt>
                <c:pt idx="3020">
                  <c:v>0.12693772298744702</c:v>
                </c:pt>
                <c:pt idx="3021">
                  <c:v>0.128861021820591</c:v>
                </c:pt>
                <c:pt idx="3022">
                  <c:v>0.15194060781830801</c:v>
                </c:pt>
                <c:pt idx="3023">
                  <c:v>9.6164941657157194E-2</c:v>
                </c:pt>
                <c:pt idx="3024">
                  <c:v>0.128861021820591</c:v>
                </c:pt>
                <c:pt idx="3025">
                  <c:v>0.119244527654875</c:v>
                </c:pt>
                <c:pt idx="3026">
                  <c:v>0.128861021820591</c:v>
                </c:pt>
                <c:pt idx="3027">
                  <c:v>0.11732122882173202</c:v>
                </c:pt>
                <c:pt idx="3028">
                  <c:v>0.157710504317738</c:v>
                </c:pt>
                <c:pt idx="3029">
                  <c:v>0.13463091832002</c:v>
                </c:pt>
                <c:pt idx="3030">
                  <c:v>0.153863906651451</c:v>
                </c:pt>
                <c:pt idx="3031">
                  <c:v>0.14040081481944902</c:v>
                </c:pt>
                <c:pt idx="3032">
                  <c:v>0.14232411365259301</c:v>
                </c:pt>
                <c:pt idx="3033">
                  <c:v>0.14617071131887902</c:v>
                </c:pt>
                <c:pt idx="3034">
                  <c:v>0.15001730898516502</c:v>
                </c:pt>
                <c:pt idx="3035">
                  <c:v>0.14040081481944902</c:v>
                </c:pt>
                <c:pt idx="3036">
                  <c:v>0.125014424154304</c:v>
                </c:pt>
                <c:pt idx="3037">
                  <c:v>0.128861021820591</c:v>
                </c:pt>
                <c:pt idx="3038">
                  <c:v>0.128861021820591</c:v>
                </c:pt>
                <c:pt idx="3039">
                  <c:v>0.12693772298744702</c:v>
                </c:pt>
                <c:pt idx="3040">
                  <c:v>0.125014424154304</c:v>
                </c:pt>
                <c:pt idx="3041">
                  <c:v>0.119244527654875</c:v>
                </c:pt>
                <c:pt idx="3042">
                  <c:v>0.119244527654875</c:v>
                </c:pt>
                <c:pt idx="3043">
                  <c:v>0.128861021820591</c:v>
                </c:pt>
                <c:pt idx="3044">
                  <c:v>0.13270761948687701</c:v>
                </c:pt>
                <c:pt idx="3045">
                  <c:v>0.119244527654875</c:v>
                </c:pt>
                <c:pt idx="3046">
                  <c:v>0.14040081481944902</c:v>
                </c:pt>
                <c:pt idx="3047">
                  <c:v>0.119244527654875</c:v>
                </c:pt>
                <c:pt idx="3048">
                  <c:v>0.10578143582287301</c:v>
                </c:pt>
                <c:pt idx="3049">
                  <c:v>0.10385813698973</c:v>
                </c:pt>
                <c:pt idx="3050">
                  <c:v>0.12116782648801801</c:v>
                </c:pt>
                <c:pt idx="3051">
                  <c:v>0.10001153932344301</c:v>
                </c:pt>
                <c:pt idx="3052">
                  <c:v>0.14232411365259301</c:v>
                </c:pt>
                <c:pt idx="3053">
                  <c:v>0.13655421715316302</c:v>
                </c:pt>
                <c:pt idx="3054">
                  <c:v>0.119244527654875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25856"/>
        <c:axId val="149789312"/>
      </c:scatterChart>
      <c:valAx>
        <c:axId val="149225856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789312"/>
        <c:crosses val="autoZero"/>
        <c:crossBetween val="midCat"/>
        <c:majorUnit val="5"/>
        <c:minorUnit val="1"/>
      </c:valAx>
      <c:valAx>
        <c:axId val="149789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92258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125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125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125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125 °C'!$B$2:$B$3056</c:f>
              <c:numCache>
                <c:formatCode>0.00</c:formatCode>
                <c:ptCount val="3055"/>
                <c:pt idx="0">
                  <c:v>1.3924683551956401</c:v>
                </c:pt>
                <c:pt idx="1">
                  <c:v>1.4405508260242099</c:v>
                </c:pt>
                <c:pt idx="2">
                  <c:v>1.4905565956859399</c:v>
                </c:pt>
                <c:pt idx="3">
                  <c:v>1.53286917001509</c:v>
                </c:pt>
                <c:pt idx="4">
                  <c:v>1.4174712400264999</c:v>
                </c:pt>
                <c:pt idx="5">
                  <c:v>1.4232411365259301</c:v>
                </c:pt>
                <c:pt idx="6">
                  <c:v>1.34823248203334</c:v>
                </c:pt>
                <c:pt idx="7">
                  <c:v>1.3866984586962099</c:v>
                </c:pt>
                <c:pt idx="8">
                  <c:v>1.3463091832002001</c:v>
                </c:pt>
                <c:pt idx="9">
                  <c:v>1.35784897619906</c:v>
                </c:pt>
                <c:pt idx="10">
                  <c:v>1.3424625855339101</c:v>
                </c:pt>
                <c:pt idx="11">
                  <c:v>1.40208484936135</c:v>
                </c:pt>
                <c:pt idx="12">
                  <c:v>1.4193945388596401</c:v>
                </c:pt>
                <c:pt idx="13">
                  <c:v>1.3770819645304899</c:v>
                </c:pt>
                <c:pt idx="14">
                  <c:v>1.4040081481944999</c:v>
                </c:pt>
                <c:pt idx="15">
                  <c:v>1.3289994937019101</c:v>
                </c:pt>
                <c:pt idx="16">
                  <c:v>1.33476939020134</c:v>
                </c:pt>
                <c:pt idx="17">
                  <c:v>1.33092279253506</c:v>
                </c:pt>
                <c:pt idx="18">
                  <c:v>1.3540023785327699</c:v>
                </c:pt>
                <c:pt idx="19">
                  <c:v>1.3866984586962099</c:v>
                </c:pt>
                <c:pt idx="20">
                  <c:v>1.26745393104133</c:v>
                </c:pt>
                <c:pt idx="21">
                  <c:v>1.3636188726984901</c:v>
                </c:pt>
                <c:pt idx="22">
                  <c:v>1.3289994937019101</c:v>
                </c:pt>
                <c:pt idx="23">
                  <c:v>1.3963149528619199</c:v>
                </c:pt>
                <c:pt idx="24">
                  <c:v>1.29438011470534</c:v>
                </c:pt>
                <c:pt idx="25">
                  <c:v>1.36169557386535</c:v>
                </c:pt>
                <c:pt idx="26">
                  <c:v>1.2501442415430399</c:v>
                </c:pt>
                <c:pt idx="27">
                  <c:v>1.28476362053962</c:v>
                </c:pt>
                <c:pt idx="28">
                  <c:v>1.2655306322081901</c:v>
                </c:pt>
                <c:pt idx="29">
                  <c:v>1.24437434504361</c:v>
                </c:pt>
                <c:pt idx="30">
                  <c:v>1.32515289603563</c:v>
                </c:pt>
                <c:pt idx="31">
                  <c:v>1.2462976438767601</c:v>
                </c:pt>
                <c:pt idx="32">
                  <c:v>1.28091702287333</c:v>
                </c:pt>
                <c:pt idx="33">
                  <c:v>1.3155364018699101</c:v>
                </c:pt>
                <c:pt idx="34">
                  <c:v>1.2616840345419</c:v>
                </c:pt>
                <c:pt idx="35">
                  <c:v>1.2905335170390499</c:v>
                </c:pt>
                <c:pt idx="36">
                  <c:v>1.35207907969963</c:v>
                </c:pt>
                <c:pt idx="37">
                  <c:v>1.2366811497110399</c:v>
                </c:pt>
                <c:pt idx="38">
                  <c:v>1.33092279253506</c:v>
                </c:pt>
                <c:pt idx="39">
                  <c:v>1.3059199077041899</c:v>
                </c:pt>
                <c:pt idx="40">
                  <c:v>1.2328345520447601</c:v>
                </c:pt>
                <c:pt idx="41">
                  <c:v>1.2193714602127499</c:v>
                </c:pt>
                <c:pt idx="42">
                  <c:v>1.30399660887105</c:v>
                </c:pt>
                <c:pt idx="43">
                  <c:v>1.19821517304818</c:v>
                </c:pt>
                <c:pt idx="44">
                  <c:v>1.2232180578790399</c:v>
                </c:pt>
                <c:pt idx="45">
                  <c:v>1.22706465554533</c:v>
                </c:pt>
                <c:pt idx="46">
                  <c:v>1.20398506954761</c:v>
                </c:pt>
                <c:pt idx="47">
                  <c:v>1.1789821847167501</c:v>
                </c:pt>
                <c:pt idx="48">
                  <c:v>1.1751355870504601</c:v>
                </c:pt>
                <c:pt idx="49">
                  <c:v>1.19436857538189</c:v>
                </c:pt>
                <c:pt idx="50">
                  <c:v>1.1924452765487499</c:v>
                </c:pt>
                <c:pt idx="51">
                  <c:v>1.1751355870504601</c:v>
                </c:pt>
                <c:pt idx="52">
                  <c:v>1.2232180578790399</c:v>
                </c:pt>
                <c:pt idx="53">
                  <c:v>1.15397929988589</c:v>
                </c:pt>
                <c:pt idx="54">
                  <c:v>1.1462861045533099</c:v>
                </c:pt>
                <c:pt idx="55">
                  <c:v>1.2501442415430399</c:v>
                </c:pt>
                <c:pt idx="56">
                  <c:v>1.2155248625464701</c:v>
                </c:pt>
                <c:pt idx="57">
                  <c:v>1.2155248625464701</c:v>
                </c:pt>
                <c:pt idx="58">
                  <c:v>1.2828403217064799</c:v>
                </c:pt>
                <c:pt idx="59">
                  <c:v>1.13089971388817</c:v>
                </c:pt>
                <c:pt idx="60">
                  <c:v>1.19821517304818</c:v>
                </c:pt>
                <c:pt idx="61">
                  <c:v>1.19436857538189</c:v>
                </c:pt>
                <c:pt idx="62">
                  <c:v>1.1020502313910201</c:v>
                </c:pt>
                <c:pt idx="63">
                  <c:v>1.15782589755217</c:v>
                </c:pt>
                <c:pt idx="64">
                  <c:v>1.2097549660470399</c:v>
                </c:pt>
                <c:pt idx="65">
                  <c:v>1.1289764150550301</c:v>
                </c:pt>
                <c:pt idx="66">
                  <c:v>1.20398506954761</c:v>
                </c:pt>
                <c:pt idx="67">
                  <c:v>1.1789821847167501</c:v>
                </c:pt>
                <c:pt idx="68">
                  <c:v>1.1501327022196</c:v>
                </c:pt>
                <c:pt idx="69">
                  <c:v>1.0058852897338599</c:v>
                </c:pt>
                <c:pt idx="70">
                  <c:v>1.23091125321161</c:v>
                </c:pt>
                <c:pt idx="71">
                  <c:v>1.1097434267235899</c:v>
                </c:pt>
                <c:pt idx="72">
                  <c:v>1.12128321972245</c:v>
                </c:pt>
                <c:pt idx="73">
                  <c:v>1.12128321972245</c:v>
                </c:pt>
                <c:pt idx="74">
                  <c:v>1.1097434267235899</c:v>
                </c:pt>
                <c:pt idx="75">
                  <c:v>1.19052197771561</c:v>
                </c:pt>
                <c:pt idx="76">
                  <c:v>1.14820940338646</c:v>
                </c:pt>
                <c:pt idx="77">
                  <c:v>1.1366696103875999</c:v>
                </c:pt>
                <c:pt idx="78">
                  <c:v>1.1058968290573099</c:v>
                </c:pt>
                <c:pt idx="79">
                  <c:v>1.1232065185555999</c:v>
                </c:pt>
                <c:pt idx="80">
                  <c:v>1.0751240477270201</c:v>
                </c:pt>
                <c:pt idx="81">
                  <c:v>1.14051620805388</c:v>
                </c:pt>
                <c:pt idx="82">
                  <c:v>1.11743662205617</c:v>
                </c:pt>
                <c:pt idx="83">
                  <c:v>1.15782589755217</c:v>
                </c:pt>
                <c:pt idx="84">
                  <c:v>1.1597491963853199</c:v>
                </c:pt>
                <c:pt idx="85">
                  <c:v>1.13474631155445</c:v>
                </c:pt>
                <c:pt idx="86">
                  <c:v>1.1020502313910201</c:v>
                </c:pt>
                <c:pt idx="87">
                  <c:v>1.1116667255567401</c:v>
                </c:pt>
                <c:pt idx="88">
                  <c:v>1.1193599208893099</c:v>
                </c:pt>
                <c:pt idx="89">
                  <c:v>1.13474631155445</c:v>
                </c:pt>
                <c:pt idx="90">
                  <c:v>1.12705311622188</c:v>
                </c:pt>
                <c:pt idx="91">
                  <c:v>1.0693541512275899</c:v>
                </c:pt>
                <c:pt idx="92">
                  <c:v>1.1924452765487499</c:v>
                </c:pt>
                <c:pt idx="93">
                  <c:v>1.12128321972245</c:v>
                </c:pt>
                <c:pt idx="94">
                  <c:v>1.1462861045533099</c:v>
                </c:pt>
                <c:pt idx="95">
                  <c:v>1.0847405418927301</c:v>
                </c:pt>
                <c:pt idx="96">
                  <c:v>1.0020386920675799</c:v>
                </c:pt>
                <c:pt idx="97">
                  <c:v>1.1193599208893099</c:v>
                </c:pt>
                <c:pt idx="98">
                  <c:v>1.1232065185555999</c:v>
                </c:pt>
                <c:pt idx="99">
                  <c:v>1.0289648757315799</c:v>
                </c:pt>
                <c:pt idx="100">
                  <c:v>1.25783743687562</c:v>
                </c:pt>
                <c:pt idx="101">
                  <c:v>1.06358425472816</c:v>
                </c:pt>
                <c:pt idx="102">
                  <c:v>1.16744239171789</c:v>
                </c:pt>
                <c:pt idx="103">
                  <c:v>1.2097549660470399</c:v>
                </c:pt>
                <c:pt idx="104">
                  <c:v>1.1655190928847501</c:v>
                </c:pt>
                <c:pt idx="105">
                  <c:v>1.1616724952184601</c:v>
                </c:pt>
                <c:pt idx="106">
                  <c:v>1.25783743687562</c:v>
                </c:pt>
                <c:pt idx="107">
                  <c:v>1.13089971388817</c:v>
                </c:pt>
                <c:pt idx="108">
                  <c:v>1.22706465554533</c:v>
                </c:pt>
                <c:pt idx="109">
                  <c:v>1.27130052870762</c:v>
                </c:pt>
                <c:pt idx="110">
                  <c:v>1.2212947590459</c:v>
                </c:pt>
                <c:pt idx="111">
                  <c:v>1.1424395068870301</c:v>
                </c:pt>
                <c:pt idx="112">
                  <c:v>1.2232180578790399</c:v>
                </c:pt>
                <c:pt idx="113">
                  <c:v>1.2501442415430399</c:v>
                </c:pt>
                <c:pt idx="114">
                  <c:v>1.2597607357087601</c:v>
                </c:pt>
                <c:pt idx="115">
                  <c:v>1.2693772298744701</c:v>
                </c:pt>
                <c:pt idx="116">
                  <c:v>1.2328345520447601</c:v>
                </c:pt>
                <c:pt idx="117">
                  <c:v>1.3289994937019101</c:v>
                </c:pt>
                <c:pt idx="118">
                  <c:v>1.4232411365259301</c:v>
                </c:pt>
                <c:pt idx="119">
                  <c:v>1.37131206803106</c:v>
                </c:pt>
                <c:pt idx="120">
                  <c:v>1.42516443535907</c:v>
                </c:pt>
                <c:pt idx="121">
                  <c:v>1.43478092952479</c:v>
                </c:pt>
                <c:pt idx="122">
                  <c:v>1.44824402135679</c:v>
                </c:pt>
                <c:pt idx="123">
                  <c:v>1.48863329685279</c:v>
                </c:pt>
                <c:pt idx="124">
                  <c:v>1.49247989451908</c:v>
                </c:pt>
                <c:pt idx="125">
                  <c:v>1.4867099980196499</c:v>
                </c:pt>
                <c:pt idx="126">
                  <c:v>1.56171865251223</c:v>
                </c:pt>
                <c:pt idx="127">
                  <c:v>1.69250297316597</c:v>
                </c:pt>
                <c:pt idx="128">
                  <c:v>1.6905796743328199</c:v>
                </c:pt>
                <c:pt idx="129">
                  <c:v>1.7136592603305401</c:v>
                </c:pt>
                <c:pt idx="130">
                  <c:v>1.7540485358265498</c:v>
                </c:pt>
                <c:pt idx="131">
                  <c:v>1.88290955764714</c:v>
                </c:pt>
                <c:pt idx="132">
                  <c:v>1.83290378798542</c:v>
                </c:pt>
                <c:pt idx="133">
                  <c:v>1.87329306348142</c:v>
                </c:pt>
                <c:pt idx="134">
                  <c:v>1.9617648098060099</c:v>
                </c:pt>
                <c:pt idx="135">
                  <c:v>2.0579297514631598</c:v>
                </c:pt>
                <c:pt idx="136">
                  <c:v>2.0906258316266002</c:v>
                </c:pt>
                <c:pt idx="137">
                  <c:v>2.14063160128832</c:v>
                </c:pt>
                <c:pt idx="138">
                  <c:v>2.3060353009386301</c:v>
                </c:pt>
                <c:pt idx="139">
                  <c:v>2.2983421056060598</c:v>
                </c:pt>
                <c:pt idx="140">
                  <c:v>2.5791437352449602</c:v>
                </c:pt>
                <c:pt idx="141">
                  <c:v>2.58299033291124</c:v>
                </c:pt>
                <c:pt idx="142">
                  <c:v>2.7560872278941302</c:v>
                </c:pt>
                <c:pt idx="143">
                  <c:v>2.7695503197261298</c:v>
                </c:pt>
                <c:pt idx="144">
                  <c:v>2.9291841228770101</c:v>
                </c:pt>
                <c:pt idx="145">
                  <c:v>3.0868946271947499</c:v>
                </c:pt>
                <c:pt idx="146">
                  <c:v>3.3234603836713501</c:v>
                </c:pt>
                <c:pt idx="147">
                  <c:v>3.3753894521662202</c:v>
                </c:pt>
                <c:pt idx="148">
                  <c:v>3.6542677829719699</c:v>
                </c:pt>
                <c:pt idx="149">
                  <c:v>4.1293225947583299</c:v>
                </c:pt>
                <c:pt idx="150">
                  <c:v>4.22548753641549</c:v>
                </c:pt>
                <c:pt idx="151">
                  <c:v>4.5351386485515297</c:v>
                </c:pt>
                <c:pt idx="152">
                  <c:v>4.7755510026944297</c:v>
                </c:pt>
                <c:pt idx="153">
                  <c:v>5.2063699413184903</c:v>
                </c:pt>
                <c:pt idx="154">
                  <c:v>5.3852367328008004</c:v>
                </c:pt>
                <c:pt idx="155">
                  <c:v>5.7795129935951497</c:v>
                </c:pt>
                <c:pt idx="156">
                  <c:v>6.1410931742260599</c:v>
                </c:pt>
                <c:pt idx="157">
                  <c:v>6.3911220225346703</c:v>
                </c:pt>
                <c:pt idx="158">
                  <c:v>7.0469669246364797</c:v>
                </c:pt>
                <c:pt idx="159">
                  <c:v>7.2739161869473703</c:v>
                </c:pt>
                <c:pt idx="160">
                  <c:v>8.1143977770309199</c:v>
                </c:pt>
                <c:pt idx="161">
                  <c:v>8.5529099109875606</c:v>
                </c:pt>
                <c:pt idx="162">
                  <c:v>9.3760818115728295</c:v>
                </c:pt>
                <c:pt idx="163">
                  <c:v>10.085779081002601</c:v>
                </c:pt>
                <c:pt idx="164">
                  <c:v>11.033965405742199</c:v>
                </c:pt>
                <c:pt idx="165">
                  <c:v>12.3456552099458</c:v>
                </c:pt>
                <c:pt idx="166">
                  <c:v>13.236142569691101</c:v>
                </c:pt>
                <c:pt idx="167">
                  <c:v>14.509366397231901</c:v>
                </c:pt>
                <c:pt idx="168">
                  <c:v>15.838365890933799</c:v>
                </c:pt>
                <c:pt idx="169">
                  <c:v>17.567411541929498</c:v>
                </c:pt>
                <c:pt idx="170">
                  <c:v>19.0137322644531</c:v>
                </c:pt>
                <c:pt idx="171">
                  <c:v>20.723544927117398</c:v>
                </c:pt>
                <c:pt idx="172">
                  <c:v>22.650690357926798</c:v>
                </c:pt>
                <c:pt idx="173">
                  <c:v>25.3894678963226</c:v>
                </c:pt>
                <c:pt idx="174">
                  <c:v>27.005038916162899</c:v>
                </c:pt>
                <c:pt idx="175">
                  <c:v>29.941916234372499</c:v>
                </c:pt>
                <c:pt idx="176">
                  <c:v>33.736584832163899</c:v>
                </c:pt>
                <c:pt idx="177">
                  <c:v>37.042735526336898</c:v>
                </c:pt>
                <c:pt idx="178">
                  <c:v>40.927799169286104</c:v>
                </c:pt>
                <c:pt idx="179">
                  <c:v>45.970688709787403</c:v>
                </c:pt>
                <c:pt idx="180">
                  <c:v>52.106011987514101</c:v>
                </c:pt>
                <c:pt idx="181">
                  <c:v>59.276070037471698</c:v>
                </c:pt>
                <c:pt idx="182">
                  <c:v>67.542408422320904</c:v>
                </c:pt>
                <c:pt idx="183">
                  <c:v>78.793706596208295</c:v>
                </c:pt>
                <c:pt idx="184">
                  <c:v>90.273877331239703</c:v>
                </c:pt>
                <c:pt idx="185">
                  <c:v>104.056236769544</c:v>
                </c:pt>
                <c:pt idx="186">
                  <c:v>118.890640669577</c:v>
                </c:pt>
                <c:pt idx="187">
                  <c:v>133.46347592830199</c:v>
                </c:pt>
                <c:pt idx="188">
                  <c:v>144.17432713007599</c:v>
                </c:pt>
                <c:pt idx="189">
                  <c:v>143.81659354711201</c:v>
                </c:pt>
                <c:pt idx="190">
                  <c:v>128.55137070845501</c:v>
                </c:pt>
                <c:pt idx="191">
                  <c:v>104.98711340478501</c:v>
                </c:pt>
                <c:pt idx="192">
                  <c:v>81.9825360615596</c:v>
                </c:pt>
                <c:pt idx="193">
                  <c:v>59.491479506783698</c:v>
                </c:pt>
                <c:pt idx="194">
                  <c:v>42.277954950152598</c:v>
                </c:pt>
                <c:pt idx="195">
                  <c:v>29.786129028887899</c:v>
                </c:pt>
                <c:pt idx="196">
                  <c:v>22.662230150925701</c:v>
                </c:pt>
                <c:pt idx="197">
                  <c:v>17.7520482299112</c:v>
                </c:pt>
                <c:pt idx="198">
                  <c:v>14.0035388041152</c:v>
                </c:pt>
                <c:pt idx="199">
                  <c:v>10.3108050444804</c:v>
                </c:pt>
                <c:pt idx="200">
                  <c:v>7.3412316461073797</c:v>
                </c:pt>
                <c:pt idx="201">
                  <c:v>5.3410008596385099</c:v>
                </c:pt>
                <c:pt idx="202">
                  <c:v>4.1254759970920398</c:v>
                </c:pt>
                <c:pt idx="203">
                  <c:v>3.3542331650016401</c:v>
                </c:pt>
                <c:pt idx="204">
                  <c:v>2.9791898925387299</c:v>
                </c:pt>
                <c:pt idx="205">
                  <c:v>2.6656921827364002</c:v>
                </c:pt>
                <c:pt idx="206">
                  <c:v>2.4310497250929299</c:v>
                </c:pt>
                <c:pt idx="207">
                  <c:v>2.3233449904369201</c:v>
                </c:pt>
                <c:pt idx="208">
                  <c:v>2.0617763491294498</c:v>
                </c:pt>
                <c:pt idx="209">
                  <c:v>1.90406584481171</c:v>
                </c:pt>
                <c:pt idx="210">
                  <c:v>1.88675615531342</c:v>
                </c:pt>
                <c:pt idx="211">
                  <c:v>1.59633803150881</c:v>
                </c:pt>
                <c:pt idx="212">
                  <c:v>1.56171865251223</c:v>
                </c:pt>
                <c:pt idx="213">
                  <c:v>1.42131783769278</c:v>
                </c:pt>
                <c:pt idx="214">
                  <c:v>1.46170711318879</c:v>
                </c:pt>
                <c:pt idx="215">
                  <c:v>1.31745970070305</c:v>
                </c:pt>
                <c:pt idx="216">
                  <c:v>1.38862175752935</c:v>
                </c:pt>
                <c:pt idx="217">
                  <c:v>1.33476939020134</c:v>
                </c:pt>
                <c:pt idx="218">
                  <c:v>1.0828172430595899</c:v>
                </c:pt>
                <c:pt idx="219">
                  <c:v>1.2001384718813199</c:v>
                </c:pt>
                <c:pt idx="220">
                  <c:v>1.1962918742150399</c:v>
                </c:pt>
                <c:pt idx="221">
                  <c:v>1.04050466873044</c:v>
                </c:pt>
                <c:pt idx="222">
                  <c:v>1.11743662205617</c:v>
                </c:pt>
                <c:pt idx="223">
                  <c:v>1.1328230127213099</c:v>
                </c:pt>
                <c:pt idx="224">
                  <c:v>0.98857560023557611</c:v>
                </c:pt>
                <c:pt idx="225">
                  <c:v>1.0020386920675799</c:v>
                </c:pt>
                <c:pt idx="226">
                  <c:v>0.94626302590642708</c:v>
                </c:pt>
                <c:pt idx="227">
                  <c:v>0.95587952007214305</c:v>
                </c:pt>
                <c:pt idx="228">
                  <c:v>0.89241065857841906</c:v>
                </c:pt>
                <c:pt idx="229">
                  <c:v>0.87702426791327404</c:v>
                </c:pt>
                <c:pt idx="230">
                  <c:v>0.86740777374755806</c:v>
                </c:pt>
                <c:pt idx="231">
                  <c:v>0.78085932625611609</c:v>
                </c:pt>
                <c:pt idx="232">
                  <c:v>0.84048159008355405</c:v>
                </c:pt>
                <c:pt idx="233">
                  <c:v>0.84817478541612612</c:v>
                </c:pt>
                <c:pt idx="234">
                  <c:v>0.77316613092354403</c:v>
                </c:pt>
                <c:pt idx="235">
                  <c:v>0.8327883947509811</c:v>
                </c:pt>
                <c:pt idx="236">
                  <c:v>0.7943224180881181</c:v>
                </c:pt>
                <c:pt idx="237">
                  <c:v>0.80586221108697709</c:v>
                </c:pt>
                <c:pt idx="238">
                  <c:v>0.77508942975668704</c:v>
                </c:pt>
                <c:pt idx="239">
                  <c:v>0.74816324609268303</c:v>
                </c:pt>
                <c:pt idx="240">
                  <c:v>0.74239334959325409</c:v>
                </c:pt>
                <c:pt idx="241">
                  <c:v>0.75200984375896907</c:v>
                </c:pt>
                <c:pt idx="242">
                  <c:v>0.75393314259211208</c:v>
                </c:pt>
                <c:pt idx="243">
                  <c:v>0.75200984375896907</c:v>
                </c:pt>
                <c:pt idx="244">
                  <c:v>0.77701272858982995</c:v>
                </c:pt>
                <c:pt idx="245">
                  <c:v>0.70200407409724808</c:v>
                </c:pt>
                <c:pt idx="246">
                  <c:v>0.68854098226524607</c:v>
                </c:pt>
                <c:pt idx="247">
                  <c:v>0.69815747643096104</c:v>
                </c:pt>
                <c:pt idx="248">
                  <c:v>0.67123129276695703</c:v>
                </c:pt>
                <c:pt idx="249">
                  <c:v>0.65007500560238307</c:v>
                </c:pt>
                <c:pt idx="250">
                  <c:v>0.6923875799315321</c:v>
                </c:pt>
                <c:pt idx="251">
                  <c:v>0.71354386709610607</c:v>
                </c:pt>
                <c:pt idx="252">
                  <c:v>0.65969149976809804</c:v>
                </c:pt>
                <c:pt idx="253">
                  <c:v>0.72123706242867902</c:v>
                </c:pt>
                <c:pt idx="254">
                  <c:v>0.68277108576581602</c:v>
                </c:pt>
                <c:pt idx="255">
                  <c:v>0.63853521260352408</c:v>
                </c:pt>
                <c:pt idx="256">
                  <c:v>0.68661768343210206</c:v>
                </c:pt>
                <c:pt idx="257">
                  <c:v>0.70585067176353411</c:v>
                </c:pt>
                <c:pt idx="258">
                  <c:v>0.60006923594066108</c:v>
                </c:pt>
                <c:pt idx="259">
                  <c:v>0.64238181026981001</c:v>
                </c:pt>
                <c:pt idx="260">
                  <c:v>0.64238181026981001</c:v>
                </c:pt>
                <c:pt idx="261">
                  <c:v>0.63468861493723705</c:v>
                </c:pt>
                <c:pt idx="262">
                  <c:v>0.62507212077152208</c:v>
                </c:pt>
                <c:pt idx="263">
                  <c:v>0.58468284527551606</c:v>
                </c:pt>
                <c:pt idx="264">
                  <c:v>0.56544985694408401</c:v>
                </c:pt>
                <c:pt idx="265">
                  <c:v>0.61930222427209203</c:v>
                </c:pt>
                <c:pt idx="266">
                  <c:v>0.59622263827437505</c:v>
                </c:pt>
                <c:pt idx="267">
                  <c:v>0.57698964994294299</c:v>
                </c:pt>
                <c:pt idx="268">
                  <c:v>0.61930222427209203</c:v>
                </c:pt>
                <c:pt idx="269">
                  <c:v>0.64238181026981001</c:v>
                </c:pt>
                <c:pt idx="270">
                  <c:v>0.6019925347738041</c:v>
                </c:pt>
                <c:pt idx="271">
                  <c:v>0.55391006394522502</c:v>
                </c:pt>
                <c:pt idx="272">
                  <c:v>0.53467707561379407</c:v>
                </c:pt>
                <c:pt idx="273">
                  <c:v>0.61353232777266309</c:v>
                </c:pt>
                <c:pt idx="274">
                  <c:v>0.51544408728236302</c:v>
                </c:pt>
                <c:pt idx="275">
                  <c:v>0.58660614410865908</c:v>
                </c:pt>
                <c:pt idx="276">
                  <c:v>0.55775666161151205</c:v>
                </c:pt>
                <c:pt idx="277">
                  <c:v>0.59429933944123103</c:v>
                </c:pt>
                <c:pt idx="278">
                  <c:v>0.55391006394522502</c:v>
                </c:pt>
                <c:pt idx="279">
                  <c:v>0.57891294877608601</c:v>
                </c:pt>
                <c:pt idx="280">
                  <c:v>0.56352655811094099</c:v>
                </c:pt>
                <c:pt idx="281">
                  <c:v>0.60391583360694701</c:v>
                </c:pt>
                <c:pt idx="282">
                  <c:v>0.55391006394522502</c:v>
                </c:pt>
                <c:pt idx="283">
                  <c:v>0.53660037444693709</c:v>
                </c:pt>
                <c:pt idx="284">
                  <c:v>0.52506058144807799</c:v>
                </c:pt>
                <c:pt idx="285">
                  <c:v>0.59622263827437505</c:v>
                </c:pt>
                <c:pt idx="286">
                  <c:v>0.56929645461037104</c:v>
                </c:pt>
                <c:pt idx="287">
                  <c:v>0.58852944294180209</c:v>
                </c:pt>
                <c:pt idx="288">
                  <c:v>0.48467130595207203</c:v>
                </c:pt>
                <c:pt idx="289">
                  <c:v>0.47505481178635706</c:v>
                </c:pt>
                <c:pt idx="290">
                  <c:v>0.56544985694408401</c:v>
                </c:pt>
                <c:pt idx="291">
                  <c:v>0.49621109895093102</c:v>
                </c:pt>
                <c:pt idx="292">
                  <c:v>0.55006346627893909</c:v>
                </c:pt>
                <c:pt idx="293">
                  <c:v>0.53852367328008</c:v>
                </c:pt>
                <c:pt idx="294">
                  <c:v>0.55583336277836903</c:v>
                </c:pt>
                <c:pt idx="295">
                  <c:v>0.58275954644237304</c:v>
                </c:pt>
                <c:pt idx="296">
                  <c:v>0.48659460478521505</c:v>
                </c:pt>
                <c:pt idx="297">
                  <c:v>0.54621686861265306</c:v>
                </c:pt>
                <c:pt idx="298">
                  <c:v>0.53275377678065106</c:v>
                </c:pt>
                <c:pt idx="299">
                  <c:v>0.55006346627893909</c:v>
                </c:pt>
                <c:pt idx="300">
                  <c:v>0.55967996044465507</c:v>
                </c:pt>
                <c:pt idx="301">
                  <c:v>0.46351501878749801</c:v>
                </c:pt>
                <c:pt idx="302">
                  <c:v>0.53275377678065106</c:v>
                </c:pt>
                <c:pt idx="303">
                  <c:v>0.51929068494864905</c:v>
                </c:pt>
                <c:pt idx="304">
                  <c:v>0.50967419078293308</c:v>
                </c:pt>
                <c:pt idx="305">
                  <c:v>0.53852367328008</c:v>
                </c:pt>
                <c:pt idx="306">
                  <c:v>0.49621109895093102</c:v>
                </c:pt>
                <c:pt idx="307">
                  <c:v>0.50967419078293308</c:v>
                </c:pt>
                <c:pt idx="308">
                  <c:v>0.45389852462178204</c:v>
                </c:pt>
                <c:pt idx="309">
                  <c:v>0.47890140945264303</c:v>
                </c:pt>
                <c:pt idx="310">
                  <c:v>0.51544408728236302</c:v>
                </c:pt>
                <c:pt idx="311">
                  <c:v>0.49428780011778806</c:v>
                </c:pt>
                <c:pt idx="312">
                  <c:v>0.46351501878749801</c:v>
                </c:pt>
                <c:pt idx="313">
                  <c:v>0.50582759311664705</c:v>
                </c:pt>
                <c:pt idx="314">
                  <c:v>0.54044697211322301</c:v>
                </c:pt>
                <c:pt idx="315">
                  <c:v>0.50775089194978995</c:v>
                </c:pt>
                <c:pt idx="316">
                  <c:v>0.45774512228806802</c:v>
                </c:pt>
                <c:pt idx="317">
                  <c:v>0.53275377678065106</c:v>
                </c:pt>
                <c:pt idx="318">
                  <c:v>0.42697234095777803</c:v>
                </c:pt>
                <c:pt idx="319">
                  <c:v>0.46736161645378405</c:v>
                </c:pt>
                <c:pt idx="320">
                  <c:v>0.48851790361835906</c:v>
                </c:pt>
                <c:pt idx="321">
                  <c:v>0.51929068494864905</c:v>
                </c:pt>
                <c:pt idx="322">
                  <c:v>0.500057696617217</c:v>
                </c:pt>
                <c:pt idx="323">
                  <c:v>0.42889563979092105</c:v>
                </c:pt>
                <c:pt idx="324">
                  <c:v>0.44235873162292305</c:v>
                </c:pt>
                <c:pt idx="325">
                  <c:v>0.55006346627893909</c:v>
                </c:pt>
                <c:pt idx="326">
                  <c:v>0.49044120245150202</c:v>
                </c:pt>
                <c:pt idx="327">
                  <c:v>0.49428780011778806</c:v>
                </c:pt>
                <c:pt idx="328">
                  <c:v>0.46928491528692706</c:v>
                </c:pt>
                <c:pt idx="329">
                  <c:v>0.54237027094636703</c:v>
                </c:pt>
                <c:pt idx="330">
                  <c:v>0.513520788449219</c:v>
                </c:pt>
                <c:pt idx="331">
                  <c:v>0.41735584679206206</c:v>
                </c:pt>
                <c:pt idx="332">
                  <c:v>0.45774512228806802</c:v>
                </c:pt>
                <c:pt idx="333">
                  <c:v>0.48082470828578605</c:v>
                </c:pt>
                <c:pt idx="334">
                  <c:v>0.52506058144807799</c:v>
                </c:pt>
                <c:pt idx="335">
                  <c:v>0.46736161645378405</c:v>
                </c:pt>
                <c:pt idx="336">
                  <c:v>0.41158595029263301</c:v>
                </c:pt>
                <c:pt idx="337">
                  <c:v>0.41735584679206206</c:v>
                </c:pt>
                <c:pt idx="338">
                  <c:v>0.43466553629034999</c:v>
                </c:pt>
                <c:pt idx="339">
                  <c:v>0.41735584679206206</c:v>
                </c:pt>
                <c:pt idx="340">
                  <c:v>0.42504904212463501</c:v>
                </c:pt>
                <c:pt idx="341">
                  <c:v>0.46351501878749801</c:v>
                </c:pt>
                <c:pt idx="342">
                  <c:v>0.44812862812235205</c:v>
                </c:pt>
                <c:pt idx="343">
                  <c:v>0.44235873162292305</c:v>
                </c:pt>
                <c:pt idx="344">
                  <c:v>0.42312574329149205</c:v>
                </c:pt>
                <c:pt idx="345">
                  <c:v>0.40773935262634603</c:v>
                </c:pt>
                <c:pt idx="346">
                  <c:v>0.48467130595207203</c:v>
                </c:pt>
                <c:pt idx="347">
                  <c:v>0.45774512228806802</c:v>
                </c:pt>
                <c:pt idx="348">
                  <c:v>0.43851213395663702</c:v>
                </c:pt>
                <c:pt idx="349">
                  <c:v>0.42504904212463501</c:v>
                </c:pt>
                <c:pt idx="350">
                  <c:v>0.46736161645378405</c:v>
                </c:pt>
                <c:pt idx="351">
                  <c:v>0.48082470828578605</c:v>
                </c:pt>
                <c:pt idx="352">
                  <c:v>0.47697811061950002</c:v>
                </c:pt>
                <c:pt idx="353">
                  <c:v>0.41158595029263301</c:v>
                </c:pt>
                <c:pt idx="354">
                  <c:v>0.46159171995435505</c:v>
                </c:pt>
                <c:pt idx="355">
                  <c:v>0.45005192695549606</c:v>
                </c:pt>
                <c:pt idx="356">
                  <c:v>0.49621109895093102</c:v>
                </c:pt>
                <c:pt idx="357">
                  <c:v>0.48851790361835906</c:v>
                </c:pt>
                <c:pt idx="358">
                  <c:v>0.43081893862406401</c:v>
                </c:pt>
                <c:pt idx="359">
                  <c:v>0.44043543278977998</c:v>
                </c:pt>
                <c:pt idx="360">
                  <c:v>0.45005192695549606</c:v>
                </c:pt>
                <c:pt idx="361">
                  <c:v>0.41927914562520502</c:v>
                </c:pt>
                <c:pt idx="362">
                  <c:v>0.45389852462178204</c:v>
                </c:pt>
                <c:pt idx="363">
                  <c:v>0.46159171995435505</c:v>
                </c:pt>
                <c:pt idx="364">
                  <c:v>0.44620532928920903</c:v>
                </c:pt>
                <c:pt idx="365">
                  <c:v>0.51544408728236302</c:v>
                </c:pt>
                <c:pt idx="366">
                  <c:v>0.44043543278977998</c:v>
                </c:pt>
                <c:pt idx="367">
                  <c:v>0.38850636429491503</c:v>
                </c:pt>
                <c:pt idx="368">
                  <c:v>0.44235873162292305</c:v>
                </c:pt>
                <c:pt idx="369">
                  <c:v>0.44428203045606601</c:v>
                </c:pt>
                <c:pt idx="370">
                  <c:v>0.46543831762064103</c:v>
                </c:pt>
                <c:pt idx="371">
                  <c:v>0.45966842112121103</c:v>
                </c:pt>
                <c:pt idx="372">
                  <c:v>0.43081893862406401</c:v>
                </c:pt>
                <c:pt idx="373">
                  <c:v>0.44620532928920903</c:v>
                </c:pt>
                <c:pt idx="374">
                  <c:v>0.42120244445834804</c:v>
                </c:pt>
                <c:pt idx="375">
                  <c:v>0.42697234095777803</c:v>
                </c:pt>
                <c:pt idx="376">
                  <c:v>0.43274223745720702</c:v>
                </c:pt>
                <c:pt idx="377">
                  <c:v>0.41350924912577602</c:v>
                </c:pt>
                <c:pt idx="378">
                  <c:v>0.46159171995435505</c:v>
                </c:pt>
                <c:pt idx="379">
                  <c:v>0.42312574329149205</c:v>
                </c:pt>
                <c:pt idx="380">
                  <c:v>0.44235873162292305</c:v>
                </c:pt>
                <c:pt idx="381">
                  <c:v>0.37504327246291302</c:v>
                </c:pt>
                <c:pt idx="382">
                  <c:v>0.44620532928920903</c:v>
                </c:pt>
                <c:pt idx="383">
                  <c:v>0.37504327246291302</c:v>
                </c:pt>
                <c:pt idx="384">
                  <c:v>0.39235296196120101</c:v>
                </c:pt>
                <c:pt idx="385">
                  <c:v>0.42312574329149205</c:v>
                </c:pt>
                <c:pt idx="386">
                  <c:v>0.37504327246291302</c:v>
                </c:pt>
                <c:pt idx="387">
                  <c:v>0.39235296196120101</c:v>
                </c:pt>
                <c:pt idx="388">
                  <c:v>0.40004615729377402</c:v>
                </c:pt>
                <c:pt idx="389">
                  <c:v>0.46736161645378405</c:v>
                </c:pt>
                <c:pt idx="390">
                  <c:v>0.41158595029263301</c:v>
                </c:pt>
                <c:pt idx="391">
                  <c:v>0.38850636429491503</c:v>
                </c:pt>
                <c:pt idx="392">
                  <c:v>0.41350924912577602</c:v>
                </c:pt>
                <c:pt idx="393">
                  <c:v>0.39235296196120101</c:v>
                </c:pt>
                <c:pt idx="394">
                  <c:v>0.40389275496006</c:v>
                </c:pt>
                <c:pt idx="395">
                  <c:v>0.39619955962748804</c:v>
                </c:pt>
                <c:pt idx="396">
                  <c:v>0.39619955962748804</c:v>
                </c:pt>
                <c:pt idx="397">
                  <c:v>0.37504327246291302</c:v>
                </c:pt>
                <c:pt idx="398">
                  <c:v>0.46351501878749801</c:v>
                </c:pt>
                <c:pt idx="399">
                  <c:v>0.42504904212463501</c:v>
                </c:pt>
                <c:pt idx="400">
                  <c:v>0.36158018063091102</c:v>
                </c:pt>
                <c:pt idx="401">
                  <c:v>0.37504327246291302</c:v>
                </c:pt>
                <c:pt idx="402">
                  <c:v>0.37311997362977001</c:v>
                </c:pt>
                <c:pt idx="403">
                  <c:v>0.41158595029263301</c:v>
                </c:pt>
                <c:pt idx="404">
                  <c:v>0.39235296196120101</c:v>
                </c:pt>
                <c:pt idx="405">
                  <c:v>0.38658306546177201</c:v>
                </c:pt>
                <c:pt idx="406">
                  <c:v>0.45005192695549606</c:v>
                </c:pt>
                <c:pt idx="407">
                  <c:v>0.37504327246291302</c:v>
                </c:pt>
                <c:pt idx="408">
                  <c:v>0.39812285846063106</c:v>
                </c:pt>
                <c:pt idx="409">
                  <c:v>0.43658883512349406</c:v>
                </c:pt>
                <c:pt idx="410">
                  <c:v>0.39812285846063106</c:v>
                </c:pt>
                <c:pt idx="411">
                  <c:v>0.42889563979092105</c:v>
                </c:pt>
                <c:pt idx="412">
                  <c:v>0.45197522578863902</c:v>
                </c:pt>
                <c:pt idx="413">
                  <c:v>0.40581605379320301</c:v>
                </c:pt>
                <c:pt idx="414">
                  <c:v>0.35004038763205203</c:v>
                </c:pt>
                <c:pt idx="415">
                  <c:v>0.37119667479662705</c:v>
                </c:pt>
                <c:pt idx="416">
                  <c:v>0.44812862812235205</c:v>
                </c:pt>
                <c:pt idx="417">
                  <c:v>0.42697234095777803</c:v>
                </c:pt>
                <c:pt idx="418">
                  <c:v>0.359656881797768</c:v>
                </c:pt>
                <c:pt idx="419">
                  <c:v>0.41927914562520502</c:v>
                </c:pt>
                <c:pt idx="420">
                  <c:v>0.42120244445834804</c:v>
                </c:pt>
                <c:pt idx="421">
                  <c:v>0.40004615729377402</c:v>
                </c:pt>
                <c:pt idx="422">
                  <c:v>0.41158595029263301</c:v>
                </c:pt>
                <c:pt idx="423">
                  <c:v>0.44235873162292305</c:v>
                </c:pt>
                <c:pt idx="424">
                  <c:v>0.37696657129605604</c:v>
                </c:pt>
                <c:pt idx="425">
                  <c:v>0.38465976662862905</c:v>
                </c:pt>
                <c:pt idx="426">
                  <c:v>0.42697234095777803</c:v>
                </c:pt>
                <c:pt idx="427">
                  <c:v>0.41350924912577602</c:v>
                </c:pt>
                <c:pt idx="428">
                  <c:v>0.41158595029263301</c:v>
                </c:pt>
                <c:pt idx="429">
                  <c:v>0.36158018063091102</c:v>
                </c:pt>
                <c:pt idx="430">
                  <c:v>0.37504327246291302</c:v>
                </c:pt>
                <c:pt idx="431">
                  <c:v>0.37311997362977001</c:v>
                </c:pt>
                <c:pt idx="432">
                  <c:v>0.40773935262634603</c:v>
                </c:pt>
                <c:pt idx="433">
                  <c:v>0.40389275496006</c:v>
                </c:pt>
                <c:pt idx="434">
                  <c:v>0.40389275496006</c:v>
                </c:pt>
                <c:pt idx="435">
                  <c:v>0.40389275496006</c:v>
                </c:pt>
                <c:pt idx="436">
                  <c:v>0.36350347946405404</c:v>
                </c:pt>
                <c:pt idx="437">
                  <c:v>0.37311997362977001</c:v>
                </c:pt>
                <c:pt idx="438">
                  <c:v>0.39042966312805805</c:v>
                </c:pt>
                <c:pt idx="439">
                  <c:v>0.46736161645378405</c:v>
                </c:pt>
                <c:pt idx="440">
                  <c:v>0.38465976662862905</c:v>
                </c:pt>
                <c:pt idx="441">
                  <c:v>0.36927337596348403</c:v>
                </c:pt>
                <c:pt idx="442">
                  <c:v>0.43081893862406401</c:v>
                </c:pt>
                <c:pt idx="443">
                  <c:v>0.39427626079434402</c:v>
                </c:pt>
                <c:pt idx="444">
                  <c:v>0.37311997362977001</c:v>
                </c:pt>
                <c:pt idx="445">
                  <c:v>0.39812285846063106</c:v>
                </c:pt>
                <c:pt idx="446">
                  <c:v>0.41350924912577602</c:v>
                </c:pt>
                <c:pt idx="447">
                  <c:v>0.45005192695549606</c:v>
                </c:pt>
                <c:pt idx="448">
                  <c:v>0.39427626079434402</c:v>
                </c:pt>
                <c:pt idx="449">
                  <c:v>0.38465976662862905</c:v>
                </c:pt>
                <c:pt idx="450">
                  <c:v>0.43466553629034999</c:v>
                </c:pt>
                <c:pt idx="451">
                  <c:v>0.38658306546177201</c:v>
                </c:pt>
                <c:pt idx="452">
                  <c:v>0.40389275496006</c:v>
                </c:pt>
                <c:pt idx="453">
                  <c:v>0.44620532928920903</c:v>
                </c:pt>
                <c:pt idx="454">
                  <c:v>0.45774512228806802</c:v>
                </c:pt>
                <c:pt idx="455">
                  <c:v>0.44043543278977998</c:v>
                </c:pt>
                <c:pt idx="456">
                  <c:v>0.45197522578863902</c:v>
                </c:pt>
                <c:pt idx="457">
                  <c:v>0.41927914562520502</c:v>
                </c:pt>
                <c:pt idx="458">
                  <c:v>0.49621109895093102</c:v>
                </c:pt>
                <c:pt idx="459">
                  <c:v>0.40196945612691704</c:v>
                </c:pt>
                <c:pt idx="460">
                  <c:v>0.43658883512349406</c:v>
                </c:pt>
                <c:pt idx="461">
                  <c:v>0.47313151295321304</c:v>
                </c:pt>
                <c:pt idx="462">
                  <c:v>0.39427626079434402</c:v>
                </c:pt>
                <c:pt idx="463">
                  <c:v>0.43658883512349406</c:v>
                </c:pt>
                <c:pt idx="464">
                  <c:v>0.53275377678065106</c:v>
                </c:pt>
                <c:pt idx="465">
                  <c:v>0.53467707561379407</c:v>
                </c:pt>
                <c:pt idx="466">
                  <c:v>0.56929645461037104</c:v>
                </c:pt>
                <c:pt idx="467">
                  <c:v>0.590452741774945</c:v>
                </c:pt>
                <c:pt idx="468">
                  <c:v>0.61737892543894901</c:v>
                </c:pt>
                <c:pt idx="469">
                  <c:v>0.63084201727095102</c:v>
                </c:pt>
                <c:pt idx="470">
                  <c:v>0.74816324609268303</c:v>
                </c:pt>
                <c:pt idx="471">
                  <c:v>0.77316613092354403</c:v>
                </c:pt>
                <c:pt idx="472">
                  <c:v>0.74623994725954002</c:v>
                </c:pt>
                <c:pt idx="473">
                  <c:v>0.81547870525269306</c:v>
                </c:pt>
                <c:pt idx="474">
                  <c:v>0.9866523014024331</c:v>
                </c:pt>
                <c:pt idx="475">
                  <c:v>1.1155133232230201</c:v>
                </c:pt>
                <c:pt idx="476">
                  <c:v>1.2059083683807499</c:v>
                </c:pt>
                <c:pt idx="477">
                  <c:v>1.35784897619906</c:v>
                </c:pt>
                <c:pt idx="478">
                  <c:v>1.5905681350093799</c:v>
                </c:pt>
                <c:pt idx="479">
                  <c:v>1.75597183465969</c:v>
                </c:pt>
                <c:pt idx="480">
                  <c:v>2.1810208767843298</c:v>
                </c:pt>
                <c:pt idx="481">
                  <c:v>2.36181096709978</c:v>
                </c:pt>
                <c:pt idx="482">
                  <c:v>2.3560410706003498</c:v>
                </c:pt>
                <c:pt idx="483">
                  <c:v>2.3829672542643601</c:v>
                </c:pt>
                <c:pt idx="484">
                  <c:v>2.34834787526778</c:v>
                </c:pt>
                <c:pt idx="485">
                  <c:v>1.9656114074722901</c:v>
                </c:pt>
                <c:pt idx="486">
                  <c:v>1.6136477210071001</c:v>
                </c:pt>
                <c:pt idx="487">
                  <c:v>1.25399083920933</c:v>
                </c:pt>
                <c:pt idx="488">
                  <c:v>0.88279416441270309</c:v>
                </c:pt>
                <c:pt idx="489">
                  <c:v>0.70008077526410406</c:v>
                </c:pt>
                <c:pt idx="490">
                  <c:v>0.69046428109838909</c:v>
                </c:pt>
                <c:pt idx="491">
                  <c:v>0.51159748961607598</c:v>
                </c:pt>
                <c:pt idx="492">
                  <c:v>0.56352655811094099</c:v>
                </c:pt>
                <c:pt idx="493">
                  <c:v>0.51736738611550603</c:v>
                </c:pt>
                <c:pt idx="494">
                  <c:v>0.43851213395663702</c:v>
                </c:pt>
                <c:pt idx="495">
                  <c:v>0.46543831762064103</c:v>
                </c:pt>
                <c:pt idx="496">
                  <c:v>0.42504904212463501</c:v>
                </c:pt>
                <c:pt idx="497">
                  <c:v>0.46543831762064103</c:v>
                </c:pt>
                <c:pt idx="498">
                  <c:v>0.39812285846063106</c:v>
                </c:pt>
                <c:pt idx="499">
                  <c:v>0.43081893862406401</c:v>
                </c:pt>
                <c:pt idx="500">
                  <c:v>0.48659460478521505</c:v>
                </c:pt>
                <c:pt idx="501">
                  <c:v>0.42312574329149205</c:v>
                </c:pt>
                <c:pt idx="502">
                  <c:v>0.41735584679206206</c:v>
                </c:pt>
                <c:pt idx="503">
                  <c:v>0.40581605379320301</c:v>
                </c:pt>
                <c:pt idx="504">
                  <c:v>0.340423893466336</c:v>
                </c:pt>
                <c:pt idx="505">
                  <c:v>0.378889870129199</c:v>
                </c:pt>
                <c:pt idx="506">
                  <c:v>0.38465976662862905</c:v>
                </c:pt>
                <c:pt idx="507">
                  <c:v>0.35388698529833801</c:v>
                </c:pt>
                <c:pt idx="508">
                  <c:v>0.35004038763205203</c:v>
                </c:pt>
                <c:pt idx="509">
                  <c:v>0.34427049113262304</c:v>
                </c:pt>
                <c:pt idx="510">
                  <c:v>0.30388121563661702</c:v>
                </c:pt>
                <c:pt idx="511">
                  <c:v>0.39812285846063106</c:v>
                </c:pt>
                <c:pt idx="512">
                  <c:v>0.34427049113262304</c:v>
                </c:pt>
                <c:pt idx="513">
                  <c:v>0.35773358296462504</c:v>
                </c:pt>
                <c:pt idx="514">
                  <c:v>0.34619378996576605</c:v>
                </c:pt>
                <c:pt idx="515">
                  <c:v>0.340423893466336</c:v>
                </c:pt>
                <c:pt idx="516">
                  <c:v>0.34234719229948002</c:v>
                </c:pt>
                <c:pt idx="517">
                  <c:v>0.38273646779548604</c:v>
                </c:pt>
                <c:pt idx="518">
                  <c:v>0.31734430746861902</c:v>
                </c:pt>
                <c:pt idx="519">
                  <c:v>0.35196368646519505</c:v>
                </c:pt>
                <c:pt idx="520">
                  <c:v>0.340423893466336</c:v>
                </c:pt>
                <c:pt idx="521">
                  <c:v>0.32696080163433405</c:v>
                </c:pt>
                <c:pt idx="522">
                  <c:v>0.35388698529833801</c:v>
                </c:pt>
                <c:pt idx="523">
                  <c:v>0.39427626079434402</c:v>
                </c:pt>
                <c:pt idx="524">
                  <c:v>0.34427049113262304</c:v>
                </c:pt>
                <c:pt idx="525">
                  <c:v>0.35004038763205203</c:v>
                </c:pt>
                <c:pt idx="526">
                  <c:v>0.340423893466336</c:v>
                </c:pt>
                <c:pt idx="527">
                  <c:v>0.34427049113262304</c:v>
                </c:pt>
                <c:pt idx="528">
                  <c:v>0.37504327246291302</c:v>
                </c:pt>
                <c:pt idx="529">
                  <c:v>0.33273069813376405</c:v>
                </c:pt>
                <c:pt idx="530">
                  <c:v>0.33080739930062103</c:v>
                </c:pt>
                <c:pt idx="531">
                  <c:v>0.38081316896234202</c:v>
                </c:pt>
                <c:pt idx="532">
                  <c:v>0.38081316896234202</c:v>
                </c:pt>
                <c:pt idx="533">
                  <c:v>0.39042966312805805</c:v>
                </c:pt>
                <c:pt idx="534">
                  <c:v>0.38850636429491503</c:v>
                </c:pt>
                <c:pt idx="535">
                  <c:v>0.33465399696690701</c:v>
                </c:pt>
                <c:pt idx="536">
                  <c:v>0.35581028413148202</c:v>
                </c:pt>
                <c:pt idx="537">
                  <c:v>0.36350347946405404</c:v>
                </c:pt>
                <c:pt idx="538">
                  <c:v>0.340423893466336</c:v>
                </c:pt>
                <c:pt idx="539">
                  <c:v>0.33657729580005002</c:v>
                </c:pt>
                <c:pt idx="540">
                  <c:v>0.34234719229948002</c:v>
                </c:pt>
                <c:pt idx="541">
                  <c:v>0.36350347946405404</c:v>
                </c:pt>
                <c:pt idx="542">
                  <c:v>0.36542677829719705</c:v>
                </c:pt>
                <c:pt idx="543">
                  <c:v>0.38850636429491503</c:v>
                </c:pt>
                <c:pt idx="544">
                  <c:v>0.35196368646519505</c:v>
                </c:pt>
                <c:pt idx="545">
                  <c:v>0.35773358296462504</c:v>
                </c:pt>
                <c:pt idx="546">
                  <c:v>0.36735007713034001</c:v>
                </c:pt>
                <c:pt idx="547">
                  <c:v>0.33273069813376405</c:v>
                </c:pt>
                <c:pt idx="548">
                  <c:v>0.30003461797032999</c:v>
                </c:pt>
                <c:pt idx="549">
                  <c:v>0.35388698529833801</c:v>
                </c:pt>
                <c:pt idx="550">
                  <c:v>0.38465976662862905</c:v>
                </c:pt>
                <c:pt idx="551">
                  <c:v>0.32888410046747801</c:v>
                </c:pt>
                <c:pt idx="552">
                  <c:v>0.35581028413148202</c:v>
                </c:pt>
                <c:pt idx="553">
                  <c:v>0.34619378996576605</c:v>
                </c:pt>
                <c:pt idx="554">
                  <c:v>0.33465399696690701</c:v>
                </c:pt>
                <c:pt idx="555">
                  <c:v>0.33657729580005002</c:v>
                </c:pt>
                <c:pt idx="556">
                  <c:v>0.31926760630176204</c:v>
                </c:pt>
                <c:pt idx="557">
                  <c:v>0.38273646779548604</c:v>
                </c:pt>
                <c:pt idx="558">
                  <c:v>0.32311420396804802</c:v>
                </c:pt>
                <c:pt idx="559">
                  <c:v>0.39235296196120101</c:v>
                </c:pt>
                <c:pt idx="560">
                  <c:v>0.35004038763205203</c:v>
                </c:pt>
                <c:pt idx="561">
                  <c:v>0.35196368646519505</c:v>
                </c:pt>
                <c:pt idx="562">
                  <c:v>0.39042966312805805</c:v>
                </c:pt>
                <c:pt idx="563">
                  <c:v>0.31542100863547601</c:v>
                </c:pt>
                <c:pt idx="564">
                  <c:v>0.33850059463319304</c:v>
                </c:pt>
                <c:pt idx="565">
                  <c:v>0.301957916803474</c:v>
                </c:pt>
                <c:pt idx="566">
                  <c:v>0.33080739930062103</c:v>
                </c:pt>
                <c:pt idx="567">
                  <c:v>0.33465399696690701</c:v>
                </c:pt>
                <c:pt idx="568">
                  <c:v>0.340423893466336</c:v>
                </c:pt>
                <c:pt idx="569">
                  <c:v>0.37119667479662705</c:v>
                </c:pt>
                <c:pt idx="570">
                  <c:v>0.34811708879890901</c:v>
                </c:pt>
                <c:pt idx="571">
                  <c:v>0.36542677829719705</c:v>
                </c:pt>
                <c:pt idx="572">
                  <c:v>0.40389275496006</c:v>
                </c:pt>
                <c:pt idx="573">
                  <c:v>0.41735584679206206</c:v>
                </c:pt>
                <c:pt idx="574">
                  <c:v>0.39427626079434402</c:v>
                </c:pt>
                <c:pt idx="575">
                  <c:v>0.38658306546177201</c:v>
                </c:pt>
                <c:pt idx="576">
                  <c:v>0.37504327246291302</c:v>
                </c:pt>
                <c:pt idx="577">
                  <c:v>0.38081316896234202</c:v>
                </c:pt>
                <c:pt idx="578">
                  <c:v>0.37696657129605604</c:v>
                </c:pt>
                <c:pt idx="579">
                  <c:v>0.35388698529833801</c:v>
                </c:pt>
                <c:pt idx="580">
                  <c:v>0.44235873162292305</c:v>
                </c:pt>
                <c:pt idx="581">
                  <c:v>0.40196945612691704</c:v>
                </c:pt>
                <c:pt idx="582">
                  <c:v>0.37311997362977001</c:v>
                </c:pt>
                <c:pt idx="583">
                  <c:v>0.40966265145948999</c:v>
                </c:pt>
                <c:pt idx="584">
                  <c:v>0.38850636429491503</c:v>
                </c:pt>
                <c:pt idx="585">
                  <c:v>0.46543831762064103</c:v>
                </c:pt>
                <c:pt idx="586">
                  <c:v>0.40389275496006</c:v>
                </c:pt>
                <c:pt idx="587">
                  <c:v>0.42889563979092105</c:v>
                </c:pt>
                <c:pt idx="588">
                  <c:v>0.44235873162292305</c:v>
                </c:pt>
                <c:pt idx="589">
                  <c:v>0.45197522578863902</c:v>
                </c:pt>
                <c:pt idx="590">
                  <c:v>0.513520788449219</c:v>
                </c:pt>
                <c:pt idx="591">
                  <c:v>0.45389852462178204</c:v>
                </c:pt>
                <c:pt idx="592">
                  <c:v>0.44428203045606601</c:v>
                </c:pt>
                <c:pt idx="593">
                  <c:v>0.40966265145948999</c:v>
                </c:pt>
                <c:pt idx="594">
                  <c:v>0.42889563979092105</c:v>
                </c:pt>
                <c:pt idx="595">
                  <c:v>0.38081316896234202</c:v>
                </c:pt>
                <c:pt idx="596">
                  <c:v>0.35004038763205203</c:v>
                </c:pt>
                <c:pt idx="597">
                  <c:v>0.33273069813376405</c:v>
                </c:pt>
                <c:pt idx="598">
                  <c:v>0.32888410046747801</c:v>
                </c:pt>
                <c:pt idx="599">
                  <c:v>0.33273069813376405</c:v>
                </c:pt>
                <c:pt idx="600">
                  <c:v>0.36350347946405404</c:v>
                </c:pt>
                <c:pt idx="601">
                  <c:v>0.35004038763205203</c:v>
                </c:pt>
                <c:pt idx="602">
                  <c:v>0.38081316896234202</c:v>
                </c:pt>
                <c:pt idx="603">
                  <c:v>0.32311420396804802</c:v>
                </c:pt>
                <c:pt idx="604">
                  <c:v>0.35388698529833801</c:v>
                </c:pt>
                <c:pt idx="605">
                  <c:v>0.36542677829719705</c:v>
                </c:pt>
                <c:pt idx="606">
                  <c:v>0.34427049113262304</c:v>
                </c:pt>
                <c:pt idx="607">
                  <c:v>0.36735007713034001</c:v>
                </c:pt>
                <c:pt idx="608">
                  <c:v>0.31734430746861902</c:v>
                </c:pt>
                <c:pt idx="609">
                  <c:v>0.30003461797032999</c:v>
                </c:pt>
                <c:pt idx="610">
                  <c:v>0.340423893466336</c:v>
                </c:pt>
                <c:pt idx="611">
                  <c:v>0.32311420396804802</c:v>
                </c:pt>
                <c:pt idx="612">
                  <c:v>0.36158018063091102</c:v>
                </c:pt>
                <c:pt idx="613">
                  <c:v>0.38850636429491503</c:v>
                </c:pt>
                <c:pt idx="614">
                  <c:v>0.39042966312805805</c:v>
                </c:pt>
                <c:pt idx="615">
                  <c:v>0.38081316896234202</c:v>
                </c:pt>
                <c:pt idx="616">
                  <c:v>0.35581028413148202</c:v>
                </c:pt>
                <c:pt idx="617">
                  <c:v>0.340423893466336</c:v>
                </c:pt>
                <c:pt idx="618">
                  <c:v>0.36542677829719705</c:v>
                </c:pt>
                <c:pt idx="619">
                  <c:v>0.35773358296462504</c:v>
                </c:pt>
                <c:pt idx="620">
                  <c:v>0.32311420396804802</c:v>
                </c:pt>
                <c:pt idx="621">
                  <c:v>0.33850059463319304</c:v>
                </c:pt>
                <c:pt idx="622">
                  <c:v>0.34619378996576605</c:v>
                </c:pt>
                <c:pt idx="623">
                  <c:v>0.321190905134905</c:v>
                </c:pt>
                <c:pt idx="624">
                  <c:v>0.35004038763205203</c:v>
                </c:pt>
                <c:pt idx="625">
                  <c:v>0.35004038763205203</c:v>
                </c:pt>
                <c:pt idx="626">
                  <c:v>0.35581028413148202</c:v>
                </c:pt>
                <c:pt idx="627">
                  <c:v>0.27887833080575603</c:v>
                </c:pt>
                <c:pt idx="628">
                  <c:v>0.36542677829719705</c:v>
                </c:pt>
                <c:pt idx="629">
                  <c:v>0.30580451446975998</c:v>
                </c:pt>
                <c:pt idx="630">
                  <c:v>0.39427626079434402</c:v>
                </c:pt>
                <c:pt idx="631">
                  <c:v>0.34234719229948002</c:v>
                </c:pt>
                <c:pt idx="632">
                  <c:v>0.37311997362977001</c:v>
                </c:pt>
                <c:pt idx="633">
                  <c:v>0.340423893466336</c:v>
                </c:pt>
                <c:pt idx="634">
                  <c:v>0.39812285846063106</c:v>
                </c:pt>
                <c:pt idx="635">
                  <c:v>0.35581028413148202</c:v>
                </c:pt>
                <c:pt idx="636">
                  <c:v>0.35773358296462504</c:v>
                </c:pt>
                <c:pt idx="637">
                  <c:v>0.34619378996576605</c:v>
                </c:pt>
                <c:pt idx="638">
                  <c:v>0.378889870129199</c:v>
                </c:pt>
                <c:pt idx="639">
                  <c:v>0.34427049113262304</c:v>
                </c:pt>
                <c:pt idx="640">
                  <c:v>0.39427626079434402</c:v>
                </c:pt>
                <c:pt idx="641">
                  <c:v>0.41735584679206206</c:v>
                </c:pt>
                <c:pt idx="642">
                  <c:v>0.39619955962748804</c:v>
                </c:pt>
                <c:pt idx="643">
                  <c:v>0.38658306546177201</c:v>
                </c:pt>
                <c:pt idx="644">
                  <c:v>0.378889870129199</c:v>
                </c:pt>
                <c:pt idx="645">
                  <c:v>0.43274223745720702</c:v>
                </c:pt>
                <c:pt idx="646">
                  <c:v>0.48659460478521505</c:v>
                </c:pt>
                <c:pt idx="647">
                  <c:v>0.45197522578863902</c:v>
                </c:pt>
                <c:pt idx="648">
                  <c:v>0.47313151295321304</c:v>
                </c:pt>
                <c:pt idx="649">
                  <c:v>0.45389852462178204</c:v>
                </c:pt>
                <c:pt idx="650">
                  <c:v>0.50198099545036101</c:v>
                </c:pt>
                <c:pt idx="651">
                  <c:v>0.55967996044465507</c:v>
                </c:pt>
                <c:pt idx="652">
                  <c:v>0.58275954644237304</c:v>
                </c:pt>
                <c:pt idx="653">
                  <c:v>0.59237604060808802</c:v>
                </c:pt>
                <c:pt idx="654">
                  <c:v>0.62699541960466509</c:v>
                </c:pt>
                <c:pt idx="655">
                  <c:v>0.62122552310523504</c:v>
                </c:pt>
                <c:pt idx="656">
                  <c:v>0.70969726942982003</c:v>
                </c:pt>
                <c:pt idx="657">
                  <c:v>0.72316036126182204</c:v>
                </c:pt>
                <c:pt idx="658">
                  <c:v>0.72316036126182204</c:v>
                </c:pt>
                <c:pt idx="659">
                  <c:v>0.67700118926638708</c:v>
                </c:pt>
                <c:pt idx="660">
                  <c:v>0.680847786932673</c:v>
                </c:pt>
                <c:pt idx="661">
                  <c:v>0.65199830443552609</c:v>
                </c:pt>
                <c:pt idx="662">
                  <c:v>0.67892448809952999</c:v>
                </c:pt>
                <c:pt idx="663">
                  <c:v>0.61545562660580599</c:v>
                </c:pt>
                <c:pt idx="664">
                  <c:v>0.590452741774945</c:v>
                </c:pt>
                <c:pt idx="665">
                  <c:v>0.50775089194978995</c:v>
                </c:pt>
                <c:pt idx="666">
                  <c:v>0.48274800711892901</c:v>
                </c:pt>
                <c:pt idx="667">
                  <c:v>0.47505481178635706</c:v>
                </c:pt>
                <c:pt idx="668">
                  <c:v>0.47120821412007002</c:v>
                </c:pt>
                <c:pt idx="669">
                  <c:v>0.40966265145948999</c:v>
                </c:pt>
                <c:pt idx="670">
                  <c:v>0.41927914562520502</c:v>
                </c:pt>
                <c:pt idx="671">
                  <c:v>0.40004615729377402</c:v>
                </c:pt>
                <c:pt idx="672">
                  <c:v>0.42120244445834804</c:v>
                </c:pt>
                <c:pt idx="673">
                  <c:v>0.35581028413148202</c:v>
                </c:pt>
                <c:pt idx="674">
                  <c:v>0.37119667479662705</c:v>
                </c:pt>
                <c:pt idx="675">
                  <c:v>0.40004615729377402</c:v>
                </c:pt>
                <c:pt idx="676">
                  <c:v>0.34234719229948002</c:v>
                </c:pt>
                <c:pt idx="677">
                  <c:v>0.378889870129199</c:v>
                </c:pt>
                <c:pt idx="678">
                  <c:v>0.33465399696690701</c:v>
                </c:pt>
                <c:pt idx="679">
                  <c:v>0.288494824971472</c:v>
                </c:pt>
                <c:pt idx="680">
                  <c:v>0.36735007713034001</c:v>
                </c:pt>
                <c:pt idx="681">
                  <c:v>0.33657729580005002</c:v>
                </c:pt>
                <c:pt idx="682">
                  <c:v>0.32311420396804802</c:v>
                </c:pt>
                <c:pt idx="683">
                  <c:v>0.38081316896234202</c:v>
                </c:pt>
                <c:pt idx="684">
                  <c:v>0.33273069813376405</c:v>
                </c:pt>
                <c:pt idx="685">
                  <c:v>0.38273646779548604</c:v>
                </c:pt>
                <c:pt idx="686">
                  <c:v>0.35581028413148202</c:v>
                </c:pt>
                <c:pt idx="687">
                  <c:v>0.38465976662862905</c:v>
                </c:pt>
                <c:pt idx="688">
                  <c:v>0.33273069813376405</c:v>
                </c:pt>
                <c:pt idx="689">
                  <c:v>0.31542100863547601</c:v>
                </c:pt>
                <c:pt idx="690">
                  <c:v>0.29041812380461501</c:v>
                </c:pt>
                <c:pt idx="691">
                  <c:v>0.32311420396804802</c:v>
                </c:pt>
                <c:pt idx="692">
                  <c:v>0.340423893466336</c:v>
                </c:pt>
                <c:pt idx="693">
                  <c:v>0.33080739930062103</c:v>
                </c:pt>
                <c:pt idx="694">
                  <c:v>0.37311997362977001</c:v>
                </c:pt>
                <c:pt idx="695">
                  <c:v>0.37696657129605604</c:v>
                </c:pt>
                <c:pt idx="696">
                  <c:v>0.37311997362977001</c:v>
                </c:pt>
                <c:pt idx="697">
                  <c:v>0.34427049113262304</c:v>
                </c:pt>
                <c:pt idx="698">
                  <c:v>0.34234719229948002</c:v>
                </c:pt>
                <c:pt idx="699">
                  <c:v>0.36542677829719705</c:v>
                </c:pt>
                <c:pt idx="700">
                  <c:v>0.36158018063091102</c:v>
                </c:pt>
                <c:pt idx="701">
                  <c:v>0.31734430746861902</c:v>
                </c:pt>
                <c:pt idx="702">
                  <c:v>0.39235296196120101</c:v>
                </c:pt>
                <c:pt idx="703">
                  <c:v>0.35388698529833801</c:v>
                </c:pt>
                <c:pt idx="704">
                  <c:v>0.40004615729377402</c:v>
                </c:pt>
                <c:pt idx="705">
                  <c:v>0.36927337596348403</c:v>
                </c:pt>
                <c:pt idx="706">
                  <c:v>0.359656881797768</c:v>
                </c:pt>
                <c:pt idx="707">
                  <c:v>0.36350347946405404</c:v>
                </c:pt>
                <c:pt idx="708">
                  <c:v>0.33080739930062103</c:v>
                </c:pt>
                <c:pt idx="709">
                  <c:v>0.37696657129605604</c:v>
                </c:pt>
                <c:pt idx="710">
                  <c:v>0.38465976662862905</c:v>
                </c:pt>
                <c:pt idx="711">
                  <c:v>0.35196368646519505</c:v>
                </c:pt>
                <c:pt idx="712">
                  <c:v>0.33657729580005002</c:v>
                </c:pt>
                <c:pt idx="713">
                  <c:v>0.35581028413148202</c:v>
                </c:pt>
                <c:pt idx="714">
                  <c:v>0.34811708879890901</c:v>
                </c:pt>
                <c:pt idx="715">
                  <c:v>0.38658306546177201</c:v>
                </c:pt>
                <c:pt idx="716">
                  <c:v>0.34619378996576605</c:v>
                </c:pt>
                <c:pt idx="717">
                  <c:v>0.38658306546177201</c:v>
                </c:pt>
                <c:pt idx="718">
                  <c:v>0.38658306546177201</c:v>
                </c:pt>
                <c:pt idx="719">
                  <c:v>0.34427049113262304</c:v>
                </c:pt>
                <c:pt idx="720">
                  <c:v>0.36927337596348403</c:v>
                </c:pt>
                <c:pt idx="721">
                  <c:v>0.37311997362977001</c:v>
                </c:pt>
                <c:pt idx="722">
                  <c:v>0.41158595029263301</c:v>
                </c:pt>
                <c:pt idx="723">
                  <c:v>0.359656881797768</c:v>
                </c:pt>
                <c:pt idx="724">
                  <c:v>0.37119667479662705</c:v>
                </c:pt>
                <c:pt idx="725">
                  <c:v>0.36350347946405404</c:v>
                </c:pt>
                <c:pt idx="726">
                  <c:v>0.38273646779548604</c:v>
                </c:pt>
                <c:pt idx="727">
                  <c:v>0.37696657129605604</c:v>
                </c:pt>
                <c:pt idx="728">
                  <c:v>0.39235296196120101</c:v>
                </c:pt>
                <c:pt idx="729">
                  <c:v>0.37504327246291302</c:v>
                </c:pt>
                <c:pt idx="730">
                  <c:v>0.40004615729377402</c:v>
                </c:pt>
                <c:pt idx="731">
                  <c:v>0.45197522578863902</c:v>
                </c:pt>
                <c:pt idx="732">
                  <c:v>0.43658883512349406</c:v>
                </c:pt>
                <c:pt idx="733">
                  <c:v>0.43851213395663702</c:v>
                </c:pt>
                <c:pt idx="734">
                  <c:v>0.36542677829719705</c:v>
                </c:pt>
                <c:pt idx="735">
                  <c:v>0.42504904212463501</c:v>
                </c:pt>
                <c:pt idx="736">
                  <c:v>0.52698388028122101</c:v>
                </c:pt>
                <c:pt idx="737">
                  <c:v>0.45774512228806802</c:v>
                </c:pt>
                <c:pt idx="738">
                  <c:v>0.48274800711892901</c:v>
                </c:pt>
                <c:pt idx="739">
                  <c:v>0.52506058144807799</c:v>
                </c:pt>
                <c:pt idx="740">
                  <c:v>0.57314305227665707</c:v>
                </c:pt>
                <c:pt idx="741">
                  <c:v>0.55583336277836903</c:v>
                </c:pt>
                <c:pt idx="742">
                  <c:v>0.57121975344351406</c:v>
                </c:pt>
                <c:pt idx="743">
                  <c:v>0.6019925347738041</c:v>
                </c:pt>
                <c:pt idx="744">
                  <c:v>0.69623417759781803</c:v>
                </c:pt>
                <c:pt idx="745">
                  <c:v>0.69815747643096104</c:v>
                </c:pt>
                <c:pt idx="746">
                  <c:v>0.70200407409724808</c:v>
                </c:pt>
                <c:pt idx="747">
                  <c:v>0.72700695892810807</c:v>
                </c:pt>
                <c:pt idx="748">
                  <c:v>0.64815170676924005</c:v>
                </c:pt>
                <c:pt idx="749">
                  <c:v>0.73277685542753801</c:v>
                </c:pt>
                <c:pt idx="750">
                  <c:v>0.68854098226524607</c:v>
                </c:pt>
                <c:pt idx="751">
                  <c:v>0.63276531610409403</c:v>
                </c:pt>
                <c:pt idx="752">
                  <c:v>0.61737892543894901</c:v>
                </c:pt>
                <c:pt idx="753">
                  <c:v>0.57891294877608601</c:v>
                </c:pt>
                <c:pt idx="754">
                  <c:v>0.55583336277836903</c:v>
                </c:pt>
                <c:pt idx="755">
                  <c:v>0.51159748961607598</c:v>
                </c:pt>
                <c:pt idx="756">
                  <c:v>0.48082470828578605</c:v>
                </c:pt>
                <c:pt idx="757">
                  <c:v>0.49428780011778806</c:v>
                </c:pt>
                <c:pt idx="758">
                  <c:v>0.48467130595207203</c:v>
                </c:pt>
                <c:pt idx="759">
                  <c:v>0.44428203045606601</c:v>
                </c:pt>
                <c:pt idx="760">
                  <c:v>0.47505481178635706</c:v>
                </c:pt>
                <c:pt idx="761">
                  <c:v>0.41735584679206206</c:v>
                </c:pt>
                <c:pt idx="762">
                  <c:v>0.44043543278977998</c:v>
                </c:pt>
                <c:pt idx="763">
                  <c:v>0.39427626079434402</c:v>
                </c:pt>
                <c:pt idx="764">
                  <c:v>0.41735584679206206</c:v>
                </c:pt>
                <c:pt idx="765">
                  <c:v>0.42312574329149205</c:v>
                </c:pt>
                <c:pt idx="766">
                  <c:v>0.43466553629034999</c:v>
                </c:pt>
                <c:pt idx="767">
                  <c:v>0.41543254795891904</c:v>
                </c:pt>
                <c:pt idx="768">
                  <c:v>0.46928491528692706</c:v>
                </c:pt>
                <c:pt idx="769">
                  <c:v>0.44428203045606601</c:v>
                </c:pt>
                <c:pt idx="770">
                  <c:v>0.45774512228806802</c:v>
                </c:pt>
                <c:pt idx="771">
                  <c:v>0.46351501878749801</c:v>
                </c:pt>
                <c:pt idx="772">
                  <c:v>0.52313728261493508</c:v>
                </c:pt>
                <c:pt idx="773">
                  <c:v>0.45582182345492506</c:v>
                </c:pt>
                <c:pt idx="774">
                  <c:v>0.49236450128464504</c:v>
                </c:pt>
                <c:pt idx="775">
                  <c:v>0.46736161645378405</c:v>
                </c:pt>
                <c:pt idx="776">
                  <c:v>0.45005192695549606</c:v>
                </c:pt>
                <c:pt idx="777">
                  <c:v>0.45005192695549606</c:v>
                </c:pt>
                <c:pt idx="778">
                  <c:v>0.36158018063091102</c:v>
                </c:pt>
                <c:pt idx="779">
                  <c:v>0.50390429428350403</c:v>
                </c:pt>
                <c:pt idx="780">
                  <c:v>0.44235873162292305</c:v>
                </c:pt>
                <c:pt idx="781">
                  <c:v>0.44812862812235205</c:v>
                </c:pt>
                <c:pt idx="782">
                  <c:v>0.41158595029263301</c:v>
                </c:pt>
                <c:pt idx="783">
                  <c:v>0.41735584679206206</c:v>
                </c:pt>
                <c:pt idx="784">
                  <c:v>0.47697811061950002</c:v>
                </c:pt>
                <c:pt idx="785">
                  <c:v>0.40389275496006</c:v>
                </c:pt>
                <c:pt idx="786">
                  <c:v>0.40581605379320301</c:v>
                </c:pt>
                <c:pt idx="787">
                  <c:v>0.42312574329149205</c:v>
                </c:pt>
                <c:pt idx="788">
                  <c:v>0.43081893862406401</c:v>
                </c:pt>
                <c:pt idx="789">
                  <c:v>0.39235296196120101</c:v>
                </c:pt>
                <c:pt idx="790">
                  <c:v>0.40196945612691704</c:v>
                </c:pt>
                <c:pt idx="791">
                  <c:v>0.41735584679206206</c:v>
                </c:pt>
                <c:pt idx="792">
                  <c:v>0.42504904212463501</c:v>
                </c:pt>
                <c:pt idx="793">
                  <c:v>0.37696657129605604</c:v>
                </c:pt>
                <c:pt idx="794">
                  <c:v>0.45774512228806802</c:v>
                </c:pt>
                <c:pt idx="795">
                  <c:v>0.40773935262634603</c:v>
                </c:pt>
                <c:pt idx="796">
                  <c:v>0.36927337596348403</c:v>
                </c:pt>
                <c:pt idx="797">
                  <c:v>0.44043543278977998</c:v>
                </c:pt>
                <c:pt idx="798">
                  <c:v>0.45582182345492506</c:v>
                </c:pt>
                <c:pt idx="799">
                  <c:v>0.38273646779548604</c:v>
                </c:pt>
                <c:pt idx="800">
                  <c:v>0.41927914562520502</c:v>
                </c:pt>
                <c:pt idx="801">
                  <c:v>0.44620532928920903</c:v>
                </c:pt>
                <c:pt idx="802">
                  <c:v>0.39812285846063106</c:v>
                </c:pt>
                <c:pt idx="803">
                  <c:v>0.42120244445834804</c:v>
                </c:pt>
                <c:pt idx="804">
                  <c:v>0.45389852462178204</c:v>
                </c:pt>
                <c:pt idx="805">
                  <c:v>0.47313151295321304</c:v>
                </c:pt>
                <c:pt idx="806">
                  <c:v>0.44043543278977998</c:v>
                </c:pt>
                <c:pt idx="807">
                  <c:v>0.43081893862406401</c:v>
                </c:pt>
                <c:pt idx="808">
                  <c:v>0.46543831762064103</c:v>
                </c:pt>
                <c:pt idx="809">
                  <c:v>0.44620532928920903</c:v>
                </c:pt>
                <c:pt idx="810">
                  <c:v>0.46351501878749801</c:v>
                </c:pt>
                <c:pt idx="811">
                  <c:v>0.39427626079434402</c:v>
                </c:pt>
                <c:pt idx="812">
                  <c:v>0.47505481178635706</c:v>
                </c:pt>
                <c:pt idx="813">
                  <c:v>0.44812862812235205</c:v>
                </c:pt>
                <c:pt idx="814">
                  <c:v>0.46928491528692706</c:v>
                </c:pt>
                <c:pt idx="815">
                  <c:v>0.44043543278977998</c:v>
                </c:pt>
                <c:pt idx="816">
                  <c:v>0.46736161645378405</c:v>
                </c:pt>
                <c:pt idx="817">
                  <c:v>0.49236450128464504</c:v>
                </c:pt>
                <c:pt idx="818">
                  <c:v>0.50582759311664705</c:v>
                </c:pt>
                <c:pt idx="819">
                  <c:v>0.47313151295321304</c:v>
                </c:pt>
                <c:pt idx="820">
                  <c:v>0.47697811061950002</c:v>
                </c:pt>
                <c:pt idx="821">
                  <c:v>0.47120821412007002</c:v>
                </c:pt>
                <c:pt idx="822">
                  <c:v>0.52121398378179207</c:v>
                </c:pt>
                <c:pt idx="823">
                  <c:v>0.513520788449219</c:v>
                </c:pt>
                <c:pt idx="824">
                  <c:v>0.50775089194978995</c:v>
                </c:pt>
                <c:pt idx="825">
                  <c:v>0.56160325927779808</c:v>
                </c:pt>
                <c:pt idx="826">
                  <c:v>0.51736738611550603</c:v>
                </c:pt>
                <c:pt idx="827">
                  <c:v>0.54621686861265306</c:v>
                </c:pt>
                <c:pt idx="828">
                  <c:v>0.58468284527551606</c:v>
                </c:pt>
                <c:pt idx="829">
                  <c:v>0.62314882193837906</c:v>
                </c:pt>
                <c:pt idx="830">
                  <c:v>0.62699541960466509</c:v>
                </c:pt>
                <c:pt idx="831">
                  <c:v>0.67123129276695703</c:v>
                </c:pt>
                <c:pt idx="832">
                  <c:v>0.68854098226524607</c:v>
                </c:pt>
                <c:pt idx="833">
                  <c:v>0.73662345309382404</c:v>
                </c:pt>
                <c:pt idx="834">
                  <c:v>0.76354963675782805</c:v>
                </c:pt>
                <c:pt idx="835">
                  <c:v>0.88087086557955996</c:v>
                </c:pt>
                <c:pt idx="836">
                  <c:v>0.89433395741156207</c:v>
                </c:pt>
                <c:pt idx="837">
                  <c:v>1.0058852897338599</c:v>
                </c:pt>
                <c:pt idx="838">
                  <c:v>1.0078085885670101</c:v>
                </c:pt>
                <c:pt idx="839">
                  <c:v>1.10012693255788</c:v>
                </c:pt>
                <c:pt idx="840">
                  <c:v>1.2905335170390499</c:v>
                </c:pt>
                <c:pt idx="841">
                  <c:v>1.3866984586962099</c:v>
                </c:pt>
                <c:pt idx="842">
                  <c:v>1.6136477210071001</c:v>
                </c:pt>
                <c:pt idx="843">
                  <c:v>1.90406584481171</c:v>
                </c:pt>
                <c:pt idx="844">
                  <c:v>2.1310151071226002</c:v>
                </c:pt>
                <c:pt idx="845">
                  <c:v>2.47913219592151</c:v>
                </c:pt>
                <c:pt idx="846">
                  <c:v>3.0772781330290302</c:v>
                </c:pt>
                <c:pt idx="847">
                  <c:v>3.7311997362977003</c:v>
                </c:pt>
                <c:pt idx="848">
                  <c:v>4.43320381039495</c:v>
                </c:pt>
                <c:pt idx="849">
                  <c:v>5.5448705359516799</c:v>
                </c:pt>
                <c:pt idx="850">
                  <c:v>6.37958222953581</c:v>
                </c:pt>
                <c:pt idx="851">
                  <c:v>7.2854559799462297</c:v>
                </c:pt>
                <c:pt idx="852">
                  <c:v>7.8912951123863202</c:v>
                </c:pt>
                <c:pt idx="853">
                  <c:v>8.2471053965177994</c:v>
                </c:pt>
                <c:pt idx="854">
                  <c:v>8.0701619038686303</c:v>
                </c:pt>
                <c:pt idx="855">
                  <c:v>7.0123475456398996</c:v>
                </c:pt>
                <c:pt idx="856">
                  <c:v>5.8333653609231604</c:v>
                </c:pt>
                <c:pt idx="857">
                  <c:v>4.8505596571870102</c:v>
                </c:pt>
                <c:pt idx="858">
                  <c:v>3.8350578732874299</c:v>
                </c:pt>
                <c:pt idx="859">
                  <c:v>2.9484171112084399</c:v>
                </c:pt>
                <c:pt idx="860">
                  <c:v>2.3118051974380602</c:v>
                </c:pt>
                <c:pt idx="861">
                  <c:v>1.8252105926528399</c:v>
                </c:pt>
                <c:pt idx="862">
                  <c:v>1.4328576306916401</c:v>
                </c:pt>
                <c:pt idx="863">
                  <c:v>1.32515289603563</c:v>
                </c:pt>
                <c:pt idx="864">
                  <c:v>1.14436280572017</c:v>
                </c:pt>
                <c:pt idx="865">
                  <c:v>0.98857560023557611</c:v>
                </c:pt>
                <c:pt idx="866">
                  <c:v>0.96741931307100104</c:v>
                </c:pt>
                <c:pt idx="867">
                  <c:v>0.76739623442411409</c:v>
                </c:pt>
                <c:pt idx="868">
                  <c:v>0.77124283209040101</c:v>
                </c:pt>
                <c:pt idx="869">
                  <c:v>0.72700695892810807</c:v>
                </c:pt>
                <c:pt idx="870">
                  <c:v>0.66353809743438508</c:v>
                </c:pt>
                <c:pt idx="871">
                  <c:v>0.68277108576581602</c:v>
                </c:pt>
                <c:pt idx="872">
                  <c:v>0.66353809743438508</c:v>
                </c:pt>
                <c:pt idx="873">
                  <c:v>0.6539216032686691</c:v>
                </c:pt>
                <c:pt idx="874">
                  <c:v>0.65776820093495503</c:v>
                </c:pt>
                <c:pt idx="875">
                  <c:v>0.6404585114366671</c:v>
                </c:pt>
                <c:pt idx="876">
                  <c:v>0.56352655811094099</c:v>
                </c:pt>
                <c:pt idx="877">
                  <c:v>0.54814016744579608</c:v>
                </c:pt>
                <c:pt idx="878">
                  <c:v>0.59429933944123103</c:v>
                </c:pt>
                <c:pt idx="879">
                  <c:v>0.51544408728236302</c:v>
                </c:pt>
                <c:pt idx="880">
                  <c:v>0.50390429428350403</c:v>
                </c:pt>
                <c:pt idx="881">
                  <c:v>0.51929068494864905</c:v>
                </c:pt>
                <c:pt idx="882">
                  <c:v>0.46543831762064103</c:v>
                </c:pt>
                <c:pt idx="883">
                  <c:v>0.55967996044465507</c:v>
                </c:pt>
                <c:pt idx="884">
                  <c:v>0.56160325927779808</c:v>
                </c:pt>
                <c:pt idx="885">
                  <c:v>0.53660037444693709</c:v>
                </c:pt>
                <c:pt idx="886">
                  <c:v>0.48467130595207203</c:v>
                </c:pt>
                <c:pt idx="887">
                  <c:v>0.47505481178635706</c:v>
                </c:pt>
                <c:pt idx="888">
                  <c:v>0.53660037444693709</c:v>
                </c:pt>
                <c:pt idx="889">
                  <c:v>0.51544408728236302</c:v>
                </c:pt>
                <c:pt idx="890">
                  <c:v>0.48274800711892901</c:v>
                </c:pt>
                <c:pt idx="891">
                  <c:v>0.49813439778407403</c:v>
                </c:pt>
                <c:pt idx="892">
                  <c:v>0.42889563979092105</c:v>
                </c:pt>
                <c:pt idx="893">
                  <c:v>0.48274800711892901</c:v>
                </c:pt>
                <c:pt idx="894">
                  <c:v>0.52121398378179207</c:v>
                </c:pt>
                <c:pt idx="895">
                  <c:v>0.53660037444693709</c:v>
                </c:pt>
                <c:pt idx="896">
                  <c:v>0.50390429428350403</c:v>
                </c:pt>
                <c:pt idx="897">
                  <c:v>0.49621109895093102</c:v>
                </c:pt>
                <c:pt idx="898">
                  <c:v>0.49813439778407403</c:v>
                </c:pt>
                <c:pt idx="899">
                  <c:v>0.44812862812235205</c:v>
                </c:pt>
                <c:pt idx="900">
                  <c:v>0.46928491528692706</c:v>
                </c:pt>
                <c:pt idx="901">
                  <c:v>0.53852367328008</c:v>
                </c:pt>
                <c:pt idx="902">
                  <c:v>0.49236450128464504</c:v>
                </c:pt>
                <c:pt idx="903">
                  <c:v>0.47890140945264303</c:v>
                </c:pt>
                <c:pt idx="904">
                  <c:v>0.48851790361835906</c:v>
                </c:pt>
                <c:pt idx="905">
                  <c:v>0.48467130595207203</c:v>
                </c:pt>
                <c:pt idx="906">
                  <c:v>0.51159748961607598</c:v>
                </c:pt>
                <c:pt idx="907">
                  <c:v>0.46736161645378405</c:v>
                </c:pt>
                <c:pt idx="908">
                  <c:v>0.50967419078293308</c:v>
                </c:pt>
                <c:pt idx="909">
                  <c:v>0.47505481178635706</c:v>
                </c:pt>
                <c:pt idx="910">
                  <c:v>0.55775666161151205</c:v>
                </c:pt>
                <c:pt idx="911">
                  <c:v>0.49621109895093102</c:v>
                </c:pt>
                <c:pt idx="912">
                  <c:v>0.54237027094636703</c:v>
                </c:pt>
                <c:pt idx="913">
                  <c:v>0.52121398378179207</c:v>
                </c:pt>
                <c:pt idx="914">
                  <c:v>0.50775089194978995</c:v>
                </c:pt>
                <c:pt idx="915">
                  <c:v>0.54237027094636703</c:v>
                </c:pt>
                <c:pt idx="916">
                  <c:v>0.55967996044465507</c:v>
                </c:pt>
                <c:pt idx="917">
                  <c:v>0.52121398378179207</c:v>
                </c:pt>
                <c:pt idx="918">
                  <c:v>0.53275377678065106</c:v>
                </c:pt>
                <c:pt idx="919">
                  <c:v>0.51736738611550603</c:v>
                </c:pt>
                <c:pt idx="920">
                  <c:v>0.52313728261493508</c:v>
                </c:pt>
                <c:pt idx="921">
                  <c:v>0.47890140945264303</c:v>
                </c:pt>
                <c:pt idx="922">
                  <c:v>0.47697811061950002</c:v>
                </c:pt>
                <c:pt idx="923">
                  <c:v>0.57506635110979998</c:v>
                </c:pt>
                <c:pt idx="924">
                  <c:v>0.62122552310523504</c:v>
                </c:pt>
                <c:pt idx="925">
                  <c:v>0.58083624760922903</c:v>
                </c:pt>
                <c:pt idx="926">
                  <c:v>0.54237027094636703</c:v>
                </c:pt>
                <c:pt idx="927">
                  <c:v>0.60776243127323304</c:v>
                </c:pt>
                <c:pt idx="928">
                  <c:v>0.54814016744579608</c:v>
                </c:pt>
                <c:pt idx="929">
                  <c:v>0.62122552310523504</c:v>
                </c:pt>
                <c:pt idx="930">
                  <c:v>0.59237604060808802</c:v>
                </c:pt>
                <c:pt idx="931">
                  <c:v>0.60006923594066108</c:v>
                </c:pt>
                <c:pt idx="932">
                  <c:v>0.62314882193837906</c:v>
                </c:pt>
                <c:pt idx="933">
                  <c:v>0.52890717911436502</c:v>
                </c:pt>
                <c:pt idx="934">
                  <c:v>0.57698964994294299</c:v>
                </c:pt>
                <c:pt idx="935">
                  <c:v>0.56544985694408401</c:v>
                </c:pt>
                <c:pt idx="936">
                  <c:v>0.60006923594066108</c:v>
                </c:pt>
                <c:pt idx="937">
                  <c:v>0.54621686861265306</c:v>
                </c:pt>
                <c:pt idx="938">
                  <c:v>0.56544985694408401</c:v>
                </c:pt>
                <c:pt idx="939">
                  <c:v>0.57891294877608601</c:v>
                </c:pt>
                <c:pt idx="940">
                  <c:v>0.60006923594066108</c:v>
                </c:pt>
                <c:pt idx="941">
                  <c:v>0.52506058144807799</c:v>
                </c:pt>
                <c:pt idx="942">
                  <c:v>0.51159748961607598</c:v>
                </c:pt>
                <c:pt idx="943">
                  <c:v>0.54237027094636703</c:v>
                </c:pt>
                <c:pt idx="944">
                  <c:v>0.53852367328008</c:v>
                </c:pt>
                <c:pt idx="945">
                  <c:v>0.63276531610409403</c:v>
                </c:pt>
                <c:pt idx="946">
                  <c:v>0.53852367328008</c:v>
                </c:pt>
                <c:pt idx="947">
                  <c:v>0.54621686861265306</c:v>
                </c:pt>
                <c:pt idx="948">
                  <c:v>0.513520788449219</c:v>
                </c:pt>
                <c:pt idx="949">
                  <c:v>0.55775666161151205</c:v>
                </c:pt>
                <c:pt idx="950">
                  <c:v>0.56352655811094099</c:v>
                </c:pt>
                <c:pt idx="951">
                  <c:v>0.58468284527551606</c:v>
                </c:pt>
                <c:pt idx="952">
                  <c:v>0.53852367328008</c:v>
                </c:pt>
                <c:pt idx="953">
                  <c:v>0.65584490210181201</c:v>
                </c:pt>
                <c:pt idx="954">
                  <c:v>0.59237604060808802</c:v>
                </c:pt>
                <c:pt idx="955">
                  <c:v>0.63853521260352408</c:v>
                </c:pt>
                <c:pt idx="956">
                  <c:v>0.65776820093495503</c:v>
                </c:pt>
                <c:pt idx="957">
                  <c:v>0.72700695892810807</c:v>
                </c:pt>
                <c:pt idx="958">
                  <c:v>0.73470015426068103</c:v>
                </c:pt>
                <c:pt idx="959">
                  <c:v>0.78855252158868905</c:v>
                </c:pt>
                <c:pt idx="960">
                  <c:v>0.7943224180881181</c:v>
                </c:pt>
                <c:pt idx="961">
                  <c:v>0.85779127958184209</c:v>
                </c:pt>
                <c:pt idx="962">
                  <c:v>0.87317767024698711</c:v>
                </c:pt>
                <c:pt idx="963">
                  <c:v>0.96549601423785802</c:v>
                </c:pt>
                <c:pt idx="964">
                  <c:v>1.07320074889387</c:v>
                </c:pt>
                <c:pt idx="965">
                  <c:v>1.21360156371332</c:v>
                </c:pt>
                <c:pt idx="966">
                  <c:v>1.28476362053962</c:v>
                </c:pt>
                <c:pt idx="967">
                  <c:v>1.42516443535907</c:v>
                </c:pt>
                <c:pt idx="968">
                  <c:v>1.60595452567453</c:v>
                </c:pt>
                <c:pt idx="969">
                  <c:v>1.72904565099569</c:v>
                </c:pt>
                <c:pt idx="970">
                  <c:v>1.97330460280487</c:v>
                </c:pt>
                <c:pt idx="971">
                  <c:v>2.1944839686163302</c:v>
                </c:pt>
                <c:pt idx="972">
                  <c:v>2.5079816784186599</c:v>
                </c:pt>
                <c:pt idx="973">
                  <c:v>2.7637804232267</c:v>
                </c:pt>
                <c:pt idx="974">
                  <c:v>2.9330307205432899</c:v>
                </c:pt>
                <c:pt idx="975">
                  <c:v>3.0984344201936</c:v>
                </c:pt>
                <c:pt idx="976">
                  <c:v>3.1792129711856201</c:v>
                </c:pt>
                <c:pt idx="977">
                  <c:v>3.1118975120256098</c:v>
                </c:pt>
                <c:pt idx="978">
                  <c:v>2.85994536488385</c:v>
                </c:pt>
                <c:pt idx="979">
                  <c:v>2.6772319757352601</c:v>
                </c:pt>
                <c:pt idx="980">
                  <c:v>2.42143323092722</c:v>
                </c:pt>
                <c:pt idx="981">
                  <c:v>2.1098588199580299</c:v>
                </c:pt>
                <c:pt idx="982">
                  <c:v>1.8848328564802799</c:v>
                </c:pt>
                <c:pt idx="983">
                  <c:v>1.70981266266425</c:v>
                </c:pt>
                <c:pt idx="984">
                  <c:v>1.54825556068023</c:v>
                </c:pt>
                <c:pt idx="985">
                  <c:v>1.46170711318879</c:v>
                </c:pt>
                <c:pt idx="986">
                  <c:v>1.28091702287333</c:v>
                </c:pt>
                <c:pt idx="987">
                  <c:v>1.3001500112047699</c:v>
                </c:pt>
                <c:pt idx="988">
                  <c:v>1.15782589755217</c:v>
                </c:pt>
                <c:pt idx="989">
                  <c:v>1.1155133232230201</c:v>
                </c:pt>
                <c:pt idx="990">
                  <c:v>1.10397353022416</c:v>
                </c:pt>
                <c:pt idx="991">
                  <c:v>1.14051620805388</c:v>
                </c:pt>
                <c:pt idx="992">
                  <c:v>1.10782012789045</c:v>
                </c:pt>
                <c:pt idx="993">
                  <c:v>1.1732122882173199</c:v>
                </c:pt>
                <c:pt idx="994">
                  <c:v>1.33861598786763</c:v>
                </c:pt>
                <c:pt idx="995">
                  <c:v>1.42516443535907</c:v>
                </c:pt>
                <c:pt idx="996">
                  <c:v>1.3790052633636301</c:v>
                </c:pt>
                <c:pt idx="997">
                  <c:v>1.5405623653476601</c:v>
                </c:pt>
                <c:pt idx="998">
                  <c:v>1.5847982385099502</c:v>
                </c:pt>
                <c:pt idx="999">
                  <c:v>1.5001730898516499</c:v>
                </c:pt>
                <c:pt idx="1000">
                  <c:v>1.38092856219678</c:v>
                </c:pt>
                <c:pt idx="1001">
                  <c:v>1.2636073333750499</c:v>
                </c:pt>
                <c:pt idx="1002">
                  <c:v>1.2866869193727599</c:v>
                </c:pt>
                <c:pt idx="1003">
                  <c:v>1.04050466873044</c:v>
                </c:pt>
                <c:pt idx="1004">
                  <c:v>0.97511250840357411</c:v>
                </c:pt>
                <c:pt idx="1005">
                  <c:v>0.86163787724812801</c:v>
                </c:pt>
                <c:pt idx="1006">
                  <c:v>0.87510096908013002</c:v>
                </c:pt>
                <c:pt idx="1007">
                  <c:v>0.85586798074869908</c:v>
                </c:pt>
                <c:pt idx="1008">
                  <c:v>0.69046428109838909</c:v>
                </c:pt>
                <c:pt idx="1009">
                  <c:v>0.75008654492582605</c:v>
                </c:pt>
                <c:pt idx="1010">
                  <c:v>0.77316613092354403</c:v>
                </c:pt>
                <c:pt idx="1011">
                  <c:v>0.69815747643096104</c:v>
                </c:pt>
                <c:pt idx="1012">
                  <c:v>0.66161479860124206</c:v>
                </c:pt>
                <c:pt idx="1013">
                  <c:v>0.60391583360694701</c:v>
                </c:pt>
                <c:pt idx="1014">
                  <c:v>0.58275954644237304</c:v>
                </c:pt>
                <c:pt idx="1015">
                  <c:v>0.52506058144807799</c:v>
                </c:pt>
                <c:pt idx="1016">
                  <c:v>0.52698388028122101</c:v>
                </c:pt>
                <c:pt idx="1017">
                  <c:v>0.54237027094636703</c:v>
                </c:pt>
                <c:pt idx="1018">
                  <c:v>0.46351501878749801</c:v>
                </c:pt>
                <c:pt idx="1019">
                  <c:v>0.44620532928920903</c:v>
                </c:pt>
                <c:pt idx="1020">
                  <c:v>0.50390429428350403</c:v>
                </c:pt>
                <c:pt idx="1021">
                  <c:v>0.52313728261493508</c:v>
                </c:pt>
                <c:pt idx="1022">
                  <c:v>0.49236450128464504</c:v>
                </c:pt>
                <c:pt idx="1023">
                  <c:v>0.45389852462178204</c:v>
                </c:pt>
                <c:pt idx="1024">
                  <c:v>0.46351501878749801</c:v>
                </c:pt>
                <c:pt idx="1025">
                  <c:v>0.44620532928920903</c:v>
                </c:pt>
                <c:pt idx="1026">
                  <c:v>0.45197522578863902</c:v>
                </c:pt>
                <c:pt idx="1027">
                  <c:v>0.45197522578863902</c:v>
                </c:pt>
                <c:pt idx="1028">
                  <c:v>0.50775089194978995</c:v>
                </c:pt>
                <c:pt idx="1029">
                  <c:v>0.43851213395663702</c:v>
                </c:pt>
                <c:pt idx="1030">
                  <c:v>0.45966842112121103</c:v>
                </c:pt>
                <c:pt idx="1031">
                  <c:v>0.44043543278977998</c:v>
                </c:pt>
                <c:pt idx="1032">
                  <c:v>0.45197522578863902</c:v>
                </c:pt>
                <c:pt idx="1033">
                  <c:v>0.39619955962748804</c:v>
                </c:pt>
                <c:pt idx="1034">
                  <c:v>0.43274223745720702</c:v>
                </c:pt>
                <c:pt idx="1035">
                  <c:v>0.41735584679206206</c:v>
                </c:pt>
                <c:pt idx="1036">
                  <c:v>0.46928491528692706</c:v>
                </c:pt>
                <c:pt idx="1037">
                  <c:v>0.43851213395663702</c:v>
                </c:pt>
                <c:pt idx="1038">
                  <c:v>0.44428203045606601</c:v>
                </c:pt>
                <c:pt idx="1039">
                  <c:v>0.43851213395663702</c:v>
                </c:pt>
                <c:pt idx="1040">
                  <c:v>0.45197522578863902</c:v>
                </c:pt>
                <c:pt idx="1041">
                  <c:v>0.43658883512349406</c:v>
                </c:pt>
                <c:pt idx="1042">
                  <c:v>0.43274223745720702</c:v>
                </c:pt>
                <c:pt idx="1043">
                  <c:v>0.378889870129199</c:v>
                </c:pt>
                <c:pt idx="1044">
                  <c:v>0.37119667479662705</c:v>
                </c:pt>
                <c:pt idx="1045">
                  <c:v>0.45197522578863902</c:v>
                </c:pt>
                <c:pt idx="1046">
                  <c:v>0.43658883512349406</c:v>
                </c:pt>
                <c:pt idx="1047">
                  <c:v>0.40966265145948999</c:v>
                </c:pt>
                <c:pt idx="1048">
                  <c:v>0.47890140945264303</c:v>
                </c:pt>
                <c:pt idx="1049">
                  <c:v>0.45389852462178204</c:v>
                </c:pt>
                <c:pt idx="1050">
                  <c:v>0.44428203045606601</c:v>
                </c:pt>
                <c:pt idx="1051">
                  <c:v>0.46928491528692706</c:v>
                </c:pt>
                <c:pt idx="1052">
                  <c:v>0.42120244445834804</c:v>
                </c:pt>
                <c:pt idx="1053">
                  <c:v>0.43851213395663702</c:v>
                </c:pt>
                <c:pt idx="1054">
                  <c:v>0.42312574329149205</c:v>
                </c:pt>
                <c:pt idx="1055">
                  <c:v>0.43658883512349406</c:v>
                </c:pt>
                <c:pt idx="1056">
                  <c:v>0.46351501878749801</c:v>
                </c:pt>
                <c:pt idx="1057">
                  <c:v>0.48467130595207203</c:v>
                </c:pt>
                <c:pt idx="1058">
                  <c:v>0.49236450128464504</c:v>
                </c:pt>
                <c:pt idx="1059">
                  <c:v>0.46543831762064103</c:v>
                </c:pt>
                <c:pt idx="1060">
                  <c:v>0.49621109895093102</c:v>
                </c:pt>
                <c:pt idx="1061">
                  <c:v>0.49621109895093102</c:v>
                </c:pt>
                <c:pt idx="1062">
                  <c:v>0.49428780011778806</c:v>
                </c:pt>
                <c:pt idx="1063">
                  <c:v>0.47890140945264303</c:v>
                </c:pt>
                <c:pt idx="1064">
                  <c:v>0.47313151295321304</c:v>
                </c:pt>
                <c:pt idx="1065">
                  <c:v>0.48851790361835906</c:v>
                </c:pt>
                <c:pt idx="1066">
                  <c:v>0.46928491528692706</c:v>
                </c:pt>
                <c:pt idx="1067">
                  <c:v>0.52698388028122101</c:v>
                </c:pt>
                <c:pt idx="1068">
                  <c:v>0.54044697211322301</c:v>
                </c:pt>
                <c:pt idx="1069">
                  <c:v>0.47120821412007002</c:v>
                </c:pt>
                <c:pt idx="1070">
                  <c:v>0.48851790361835906</c:v>
                </c:pt>
                <c:pt idx="1071">
                  <c:v>0.44812862812235205</c:v>
                </c:pt>
                <c:pt idx="1072">
                  <c:v>0.50198099545036101</c:v>
                </c:pt>
                <c:pt idx="1073">
                  <c:v>0.41735584679206206</c:v>
                </c:pt>
                <c:pt idx="1074">
                  <c:v>0.45389852462178204</c:v>
                </c:pt>
                <c:pt idx="1075">
                  <c:v>0.45197522578863902</c:v>
                </c:pt>
                <c:pt idx="1076">
                  <c:v>0.42120244445834804</c:v>
                </c:pt>
                <c:pt idx="1077">
                  <c:v>0.40196945612691704</c:v>
                </c:pt>
                <c:pt idx="1078">
                  <c:v>0.41927914562520502</c:v>
                </c:pt>
                <c:pt idx="1079">
                  <c:v>0.43466553629034999</c:v>
                </c:pt>
                <c:pt idx="1080">
                  <c:v>0.46543831762064103</c:v>
                </c:pt>
                <c:pt idx="1081">
                  <c:v>0.44620532928920903</c:v>
                </c:pt>
                <c:pt idx="1082">
                  <c:v>0.38658306546177201</c:v>
                </c:pt>
                <c:pt idx="1083">
                  <c:v>0.46543831762064103</c:v>
                </c:pt>
                <c:pt idx="1084">
                  <c:v>0.39427626079434402</c:v>
                </c:pt>
                <c:pt idx="1085">
                  <c:v>0.43658883512349406</c:v>
                </c:pt>
                <c:pt idx="1086">
                  <c:v>0.42889563979092105</c:v>
                </c:pt>
                <c:pt idx="1087">
                  <c:v>0.41735584679206206</c:v>
                </c:pt>
                <c:pt idx="1088">
                  <c:v>0.46159171995435505</c:v>
                </c:pt>
                <c:pt idx="1089">
                  <c:v>0.46159171995435505</c:v>
                </c:pt>
                <c:pt idx="1090">
                  <c:v>0.47313151295321304</c:v>
                </c:pt>
                <c:pt idx="1091">
                  <c:v>0.51736738611550603</c:v>
                </c:pt>
                <c:pt idx="1092">
                  <c:v>0.41735584679206206</c:v>
                </c:pt>
                <c:pt idx="1093">
                  <c:v>0.48659460478521505</c:v>
                </c:pt>
                <c:pt idx="1094">
                  <c:v>0.49621109895093102</c:v>
                </c:pt>
                <c:pt idx="1095">
                  <c:v>0.52890717911436502</c:v>
                </c:pt>
                <c:pt idx="1096">
                  <c:v>0.59622263827437505</c:v>
                </c:pt>
                <c:pt idx="1097">
                  <c:v>0.64622840793609604</c:v>
                </c:pt>
                <c:pt idx="1098">
                  <c:v>0.55775666161151205</c:v>
                </c:pt>
                <c:pt idx="1099">
                  <c:v>0.66930799393381402</c:v>
                </c:pt>
                <c:pt idx="1100">
                  <c:v>0.71162056826296305</c:v>
                </c:pt>
                <c:pt idx="1101">
                  <c:v>0.80201561342069105</c:v>
                </c:pt>
                <c:pt idx="1102">
                  <c:v>0.89241065857841906</c:v>
                </c:pt>
                <c:pt idx="1103">
                  <c:v>0.97895910606986003</c:v>
                </c:pt>
                <c:pt idx="1104">
                  <c:v>1.03088817456473</c:v>
                </c:pt>
                <c:pt idx="1105">
                  <c:v>1.0193483815658699</c:v>
                </c:pt>
                <c:pt idx="1106">
                  <c:v>1.1732122882173199</c:v>
                </c:pt>
                <c:pt idx="1107">
                  <c:v>1.2462976438767601</c:v>
                </c:pt>
                <c:pt idx="1108">
                  <c:v>1.2251413567121801</c:v>
                </c:pt>
                <c:pt idx="1109">
                  <c:v>1.0751240477270201</c:v>
                </c:pt>
                <c:pt idx="1110">
                  <c:v>1.12705311622188</c:v>
                </c:pt>
                <c:pt idx="1111">
                  <c:v>1.0847405418927301</c:v>
                </c:pt>
                <c:pt idx="1112">
                  <c:v>0.87317767024698711</c:v>
                </c:pt>
                <c:pt idx="1113">
                  <c:v>0.93279993407442507</c:v>
                </c:pt>
                <c:pt idx="1114">
                  <c:v>0.85202138308241304</c:v>
                </c:pt>
                <c:pt idx="1115">
                  <c:v>0.7558564414252561</c:v>
                </c:pt>
                <c:pt idx="1116">
                  <c:v>0.75200984375896907</c:v>
                </c:pt>
                <c:pt idx="1117">
                  <c:v>0.7558564414252561</c:v>
                </c:pt>
                <c:pt idx="1118">
                  <c:v>0.62314882193837906</c:v>
                </c:pt>
                <c:pt idx="1119">
                  <c:v>0.68469438459895904</c:v>
                </c:pt>
                <c:pt idx="1120">
                  <c:v>0.60776243127323304</c:v>
                </c:pt>
                <c:pt idx="1121">
                  <c:v>0.58468284527551606</c:v>
                </c:pt>
                <c:pt idx="1122">
                  <c:v>0.56160325927779808</c:v>
                </c:pt>
                <c:pt idx="1123">
                  <c:v>0.55775666161151205</c:v>
                </c:pt>
                <c:pt idx="1124">
                  <c:v>0.57506635110979998</c:v>
                </c:pt>
                <c:pt idx="1125">
                  <c:v>0.54044697211322301</c:v>
                </c:pt>
                <c:pt idx="1126">
                  <c:v>0.57314305227665707</c:v>
                </c:pt>
                <c:pt idx="1127">
                  <c:v>0.61160902893951996</c:v>
                </c:pt>
                <c:pt idx="1128">
                  <c:v>0.58660614410865908</c:v>
                </c:pt>
                <c:pt idx="1129">
                  <c:v>0.590452741774945</c:v>
                </c:pt>
                <c:pt idx="1130">
                  <c:v>0.54429356977951004</c:v>
                </c:pt>
                <c:pt idx="1131">
                  <c:v>0.56352655811094099</c:v>
                </c:pt>
                <c:pt idx="1132">
                  <c:v>0.6404585114366671</c:v>
                </c:pt>
                <c:pt idx="1133">
                  <c:v>0.51159748961607598</c:v>
                </c:pt>
                <c:pt idx="1134">
                  <c:v>0.51544408728236302</c:v>
                </c:pt>
                <c:pt idx="1135">
                  <c:v>0.57891294877608601</c:v>
                </c:pt>
                <c:pt idx="1136">
                  <c:v>0.48851790361835906</c:v>
                </c:pt>
                <c:pt idx="1137">
                  <c:v>0.49428780011778806</c:v>
                </c:pt>
                <c:pt idx="1138">
                  <c:v>0.49621109895093102</c:v>
                </c:pt>
                <c:pt idx="1139">
                  <c:v>0.41735584679206206</c:v>
                </c:pt>
                <c:pt idx="1140">
                  <c:v>0.45774512228806802</c:v>
                </c:pt>
                <c:pt idx="1141">
                  <c:v>0.43658883512349406</c:v>
                </c:pt>
                <c:pt idx="1142">
                  <c:v>0.43658883512349406</c:v>
                </c:pt>
                <c:pt idx="1143">
                  <c:v>0.44428203045606601</c:v>
                </c:pt>
                <c:pt idx="1144">
                  <c:v>0.37696657129605604</c:v>
                </c:pt>
                <c:pt idx="1145">
                  <c:v>0.41927914562520502</c:v>
                </c:pt>
                <c:pt idx="1146">
                  <c:v>0.43274223745720702</c:v>
                </c:pt>
                <c:pt idx="1147">
                  <c:v>0.36158018063091102</c:v>
                </c:pt>
                <c:pt idx="1148">
                  <c:v>0.38081316896234202</c:v>
                </c:pt>
                <c:pt idx="1149">
                  <c:v>0.40389275496006</c:v>
                </c:pt>
                <c:pt idx="1150">
                  <c:v>0.35581028413148202</c:v>
                </c:pt>
                <c:pt idx="1151">
                  <c:v>0.33273069813376405</c:v>
                </c:pt>
                <c:pt idx="1152">
                  <c:v>0.37311997362977001</c:v>
                </c:pt>
                <c:pt idx="1153">
                  <c:v>0.35773358296462504</c:v>
                </c:pt>
                <c:pt idx="1154">
                  <c:v>0.34811708879890901</c:v>
                </c:pt>
                <c:pt idx="1155">
                  <c:v>0.37504327246291302</c:v>
                </c:pt>
                <c:pt idx="1156">
                  <c:v>0.340423893466336</c:v>
                </c:pt>
                <c:pt idx="1157">
                  <c:v>0.33657729580005002</c:v>
                </c:pt>
                <c:pt idx="1158">
                  <c:v>0.31542100863547601</c:v>
                </c:pt>
                <c:pt idx="1159">
                  <c:v>0.35773358296462504</c:v>
                </c:pt>
                <c:pt idx="1160">
                  <c:v>0.36542677829719705</c:v>
                </c:pt>
                <c:pt idx="1161">
                  <c:v>0.36542677829719705</c:v>
                </c:pt>
                <c:pt idx="1162">
                  <c:v>0.321190905134905</c:v>
                </c:pt>
                <c:pt idx="1163">
                  <c:v>0.29426472147090105</c:v>
                </c:pt>
                <c:pt idx="1164">
                  <c:v>0.321190905134905</c:v>
                </c:pt>
                <c:pt idx="1165">
                  <c:v>0.34234719229948002</c:v>
                </c:pt>
                <c:pt idx="1166">
                  <c:v>0.31734430746861902</c:v>
                </c:pt>
                <c:pt idx="1167">
                  <c:v>0.31349770980233205</c:v>
                </c:pt>
                <c:pt idx="1168">
                  <c:v>0.32888410046747801</c:v>
                </c:pt>
                <c:pt idx="1169">
                  <c:v>0.28080162963889904</c:v>
                </c:pt>
                <c:pt idx="1170">
                  <c:v>0.36350347946405404</c:v>
                </c:pt>
                <c:pt idx="1171">
                  <c:v>0.34234719229948002</c:v>
                </c:pt>
                <c:pt idx="1172">
                  <c:v>0.37311997362977001</c:v>
                </c:pt>
                <c:pt idx="1173">
                  <c:v>0.34619378996576605</c:v>
                </c:pt>
                <c:pt idx="1174">
                  <c:v>0.35581028413148202</c:v>
                </c:pt>
                <c:pt idx="1175">
                  <c:v>0.34427049113262304</c:v>
                </c:pt>
                <c:pt idx="1176">
                  <c:v>0.38850636429491503</c:v>
                </c:pt>
                <c:pt idx="1177">
                  <c:v>0.36735007713034001</c:v>
                </c:pt>
                <c:pt idx="1178">
                  <c:v>0.38081316896234202</c:v>
                </c:pt>
                <c:pt idx="1179">
                  <c:v>0.37696657129605604</c:v>
                </c:pt>
                <c:pt idx="1180">
                  <c:v>0.42504904212463501</c:v>
                </c:pt>
                <c:pt idx="1181">
                  <c:v>0.36927337596348403</c:v>
                </c:pt>
                <c:pt idx="1182">
                  <c:v>0.36350347946405404</c:v>
                </c:pt>
                <c:pt idx="1183">
                  <c:v>0.42312574329149205</c:v>
                </c:pt>
                <c:pt idx="1184">
                  <c:v>0.42889563979092105</c:v>
                </c:pt>
                <c:pt idx="1185">
                  <c:v>0.41543254795891904</c:v>
                </c:pt>
                <c:pt idx="1186">
                  <c:v>0.43851213395663702</c:v>
                </c:pt>
                <c:pt idx="1187">
                  <c:v>0.47890140945264303</c:v>
                </c:pt>
                <c:pt idx="1188">
                  <c:v>0.45966842112121103</c:v>
                </c:pt>
                <c:pt idx="1189">
                  <c:v>0.47505481178635706</c:v>
                </c:pt>
                <c:pt idx="1190">
                  <c:v>0.46928491528692706</c:v>
                </c:pt>
                <c:pt idx="1191">
                  <c:v>0.47697811061950002</c:v>
                </c:pt>
                <c:pt idx="1192">
                  <c:v>0.52121398378179207</c:v>
                </c:pt>
                <c:pt idx="1193">
                  <c:v>0.513520788449219</c:v>
                </c:pt>
                <c:pt idx="1194">
                  <c:v>0.44043543278977998</c:v>
                </c:pt>
                <c:pt idx="1195">
                  <c:v>0.45389852462178204</c:v>
                </c:pt>
                <c:pt idx="1196">
                  <c:v>0.53275377678065106</c:v>
                </c:pt>
                <c:pt idx="1197">
                  <c:v>0.45966842112121103</c:v>
                </c:pt>
                <c:pt idx="1198">
                  <c:v>0.43274223745720702</c:v>
                </c:pt>
                <c:pt idx="1199">
                  <c:v>0.41350924912577602</c:v>
                </c:pt>
                <c:pt idx="1200">
                  <c:v>0.44428203045606601</c:v>
                </c:pt>
                <c:pt idx="1201">
                  <c:v>0.38658306546177201</c:v>
                </c:pt>
                <c:pt idx="1202">
                  <c:v>0.38850636429491503</c:v>
                </c:pt>
                <c:pt idx="1203">
                  <c:v>0.41350924912577602</c:v>
                </c:pt>
                <c:pt idx="1204">
                  <c:v>0.33465399696690701</c:v>
                </c:pt>
                <c:pt idx="1205">
                  <c:v>0.37119667479662705</c:v>
                </c:pt>
                <c:pt idx="1206">
                  <c:v>0.35773358296462504</c:v>
                </c:pt>
                <c:pt idx="1207">
                  <c:v>0.36350347946405404</c:v>
                </c:pt>
                <c:pt idx="1208">
                  <c:v>0.29618802030404401</c:v>
                </c:pt>
                <c:pt idx="1209">
                  <c:v>0.29041812380461501</c:v>
                </c:pt>
                <c:pt idx="1210">
                  <c:v>0.33850059463319304</c:v>
                </c:pt>
                <c:pt idx="1211">
                  <c:v>0.33080739930062103</c:v>
                </c:pt>
                <c:pt idx="1212">
                  <c:v>0.35773358296462504</c:v>
                </c:pt>
                <c:pt idx="1213">
                  <c:v>0.32696080163433405</c:v>
                </c:pt>
                <c:pt idx="1214">
                  <c:v>0.29426472147090105</c:v>
                </c:pt>
                <c:pt idx="1215">
                  <c:v>0.29811131913718703</c:v>
                </c:pt>
                <c:pt idx="1216">
                  <c:v>0.32503750280119104</c:v>
                </c:pt>
                <c:pt idx="1217">
                  <c:v>0.35196368646519505</c:v>
                </c:pt>
                <c:pt idx="1218">
                  <c:v>0.31542100863547601</c:v>
                </c:pt>
                <c:pt idx="1219">
                  <c:v>0.30580451446975998</c:v>
                </c:pt>
                <c:pt idx="1220">
                  <c:v>0.36542677829719705</c:v>
                </c:pt>
                <c:pt idx="1221">
                  <c:v>0.35196368646519505</c:v>
                </c:pt>
                <c:pt idx="1222">
                  <c:v>0.32696080163433405</c:v>
                </c:pt>
                <c:pt idx="1223">
                  <c:v>0.30003461797032999</c:v>
                </c:pt>
                <c:pt idx="1224">
                  <c:v>0.32888410046747801</c:v>
                </c:pt>
                <c:pt idx="1225">
                  <c:v>0.30003461797032999</c:v>
                </c:pt>
                <c:pt idx="1226">
                  <c:v>0.30003461797032999</c:v>
                </c:pt>
                <c:pt idx="1227">
                  <c:v>0.31926760630176204</c:v>
                </c:pt>
                <c:pt idx="1228">
                  <c:v>0.33465399696690701</c:v>
                </c:pt>
                <c:pt idx="1229">
                  <c:v>0.35388698529833801</c:v>
                </c:pt>
                <c:pt idx="1230">
                  <c:v>0.307727813302903</c:v>
                </c:pt>
                <c:pt idx="1231">
                  <c:v>0.31542100863547601</c:v>
                </c:pt>
                <c:pt idx="1232">
                  <c:v>0.31542100863547601</c:v>
                </c:pt>
                <c:pt idx="1233">
                  <c:v>0.39619955962748804</c:v>
                </c:pt>
                <c:pt idx="1234">
                  <c:v>0.33850059463319304</c:v>
                </c:pt>
                <c:pt idx="1235">
                  <c:v>0.36735007713034001</c:v>
                </c:pt>
                <c:pt idx="1236">
                  <c:v>0.38465976662862905</c:v>
                </c:pt>
                <c:pt idx="1237">
                  <c:v>0.35581028413148202</c:v>
                </c:pt>
                <c:pt idx="1238">
                  <c:v>0.39619955962748804</c:v>
                </c:pt>
                <c:pt idx="1239">
                  <c:v>0.40773935262634603</c:v>
                </c:pt>
                <c:pt idx="1240">
                  <c:v>0.41735584679206206</c:v>
                </c:pt>
                <c:pt idx="1241">
                  <c:v>0.42120244445834804</c:v>
                </c:pt>
                <c:pt idx="1242">
                  <c:v>0.43658883512349406</c:v>
                </c:pt>
                <c:pt idx="1243">
                  <c:v>0.46159171995435505</c:v>
                </c:pt>
                <c:pt idx="1244">
                  <c:v>0.49621109895093102</c:v>
                </c:pt>
                <c:pt idx="1245">
                  <c:v>0.500057696617217</c:v>
                </c:pt>
                <c:pt idx="1246">
                  <c:v>0.52698388028122101</c:v>
                </c:pt>
                <c:pt idx="1247">
                  <c:v>0.52506058144807799</c:v>
                </c:pt>
                <c:pt idx="1248">
                  <c:v>0.56929645461037104</c:v>
                </c:pt>
                <c:pt idx="1249">
                  <c:v>0.51929068494864905</c:v>
                </c:pt>
                <c:pt idx="1250">
                  <c:v>0.48851790361835906</c:v>
                </c:pt>
                <c:pt idx="1251">
                  <c:v>0.52698388028122101</c:v>
                </c:pt>
                <c:pt idx="1252">
                  <c:v>0.50198099545036101</c:v>
                </c:pt>
                <c:pt idx="1253">
                  <c:v>0.46159171995435505</c:v>
                </c:pt>
                <c:pt idx="1254">
                  <c:v>0.46543831762064103</c:v>
                </c:pt>
                <c:pt idx="1255">
                  <c:v>0.39235296196120101</c:v>
                </c:pt>
                <c:pt idx="1256">
                  <c:v>0.43466553629034999</c:v>
                </c:pt>
                <c:pt idx="1257">
                  <c:v>0.42504904212463501</c:v>
                </c:pt>
                <c:pt idx="1258">
                  <c:v>0.42504904212463501</c:v>
                </c:pt>
                <c:pt idx="1259">
                  <c:v>0.36542677829719705</c:v>
                </c:pt>
                <c:pt idx="1260">
                  <c:v>0.38081316896234202</c:v>
                </c:pt>
                <c:pt idx="1261">
                  <c:v>0.38850636429491503</c:v>
                </c:pt>
                <c:pt idx="1262">
                  <c:v>0.41735584679206206</c:v>
                </c:pt>
                <c:pt idx="1263">
                  <c:v>0.40581605379320301</c:v>
                </c:pt>
                <c:pt idx="1264">
                  <c:v>0.38850636429491503</c:v>
                </c:pt>
                <c:pt idx="1265">
                  <c:v>0.34811708879890901</c:v>
                </c:pt>
                <c:pt idx="1266">
                  <c:v>0.40581605379320301</c:v>
                </c:pt>
                <c:pt idx="1267">
                  <c:v>0.41350924912577602</c:v>
                </c:pt>
                <c:pt idx="1268">
                  <c:v>0.39427626079434402</c:v>
                </c:pt>
                <c:pt idx="1269">
                  <c:v>0.41158595029263301</c:v>
                </c:pt>
                <c:pt idx="1270">
                  <c:v>0.44043543278977998</c:v>
                </c:pt>
                <c:pt idx="1271">
                  <c:v>0.44043543278977998</c:v>
                </c:pt>
                <c:pt idx="1272">
                  <c:v>0.52890717911436502</c:v>
                </c:pt>
                <c:pt idx="1273">
                  <c:v>0.53275377678065106</c:v>
                </c:pt>
                <c:pt idx="1274">
                  <c:v>0.48274800711892901</c:v>
                </c:pt>
                <c:pt idx="1275">
                  <c:v>0.54237027094636703</c:v>
                </c:pt>
                <c:pt idx="1276">
                  <c:v>0.55775666161151205</c:v>
                </c:pt>
                <c:pt idx="1277">
                  <c:v>0.70392737293039109</c:v>
                </c:pt>
                <c:pt idx="1278">
                  <c:v>0.7308535565943951</c:v>
                </c:pt>
                <c:pt idx="1279">
                  <c:v>0.78470592392240301</c:v>
                </c:pt>
                <c:pt idx="1280">
                  <c:v>0.82894179708469506</c:v>
                </c:pt>
                <c:pt idx="1281">
                  <c:v>0.91741354340928005</c:v>
                </c:pt>
                <c:pt idx="1282">
                  <c:v>0.97126591073728807</c:v>
                </c:pt>
                <c:pt idx="1283">
                  <c:v>1.0328114733978699</c:v>
                </c:pt>
                <c:pt idx="1284">
                  <c:v>1.1289764150550301</c:v>
                </c:pt>
                <c:pt idx="1285">
                  <c:v>1.0789706453932999</c:v>
                </c:pt>
                <c:pt idx="1286">
                  <c:v>1.0424279675635799</c:v>
                </c:pt>
                <c:pt idx="1287">
                  <c:v>0.97511250840357411</c:v>
                </c:pt>
                <c:pt idx="1288">
                  <c:v>0.99434549673500505</c:v>
                </c:pt>
                <c:pt idx="1289">
                  <c:v>0.88664076207898912</c:v>
                </c:pt>
                <c:pt idx="1290">
                  <c:v>0.87702426791327404</c:v>
                </c:pt>
                <c:pt idx="1291">
                  <c:v>0.79816901575440502</c:v>
                </c:pt>
                <c:pt idx="1292">
                  <c:v>0.68277108576581602</c:v>
                </c:pt>
                <c:pt idx="1293">
                  <c:v>0.6923875799315321</c:v>
                </c:pt>
                <c:pt idx="1294">
                  <c:v>0.62122552310523504</c:v>
                </c:pt>
                <c:pt idx="1295">
                  <c:v>0.65199830443552609</c:v>
                </c:pt>
                <c:pt idx="1296">
                  <c:v>0.56352655811094099</c:v>
                </c:pt>
                <c:pt idx="1297">
                  <c:v>0.52698388028122101</c:v>
                </c:pt>
                <c:pt idx="1298">
                  <c:v>0.48082470828578605</c:v>
                </c:pt>
                <c:pt idx="1299">
                  <c:v>0.48274800711892901</c:v>
                </c:pt>
                <c:pt idx="1300">
                  <c:v>0.44235873162292305</c:v>
                </c:pt>
                <c:pt idx="1301">
                  <c:v>0.49428780011778806</c:v>
                </c:pt>
                <c:pt idx="1302">
                  <c:v>0.42504904212463501</c:v>
                </c:pt>
                <c:pt idx="1303">
                  <c:v>0.44620532928920903</c:v>
                </c:pt>
                <c:pt idx="1304">
                  <c:v>0.39235296196120101</c:v>
                </c:pt>
                <c:pt idx="1305">
                  <c:v>0.44043543278977998</c:v>
                </c:pt>
                <c:pt idx="1306">
                  <c:v>0.42889563979092105</c:v>
                </c:pt>
                <c:pt idx="1307">
                  <c:v>0.46928491528692706</c:v>
                </c:pt>
                <c:pt idx="1308">
                  <c:v>0.40196945612691704</c:v>
                </c:pt>
                <c:pt idx="1309">
                  <c:v>0.378889870129199</c:v>
                </c:pt>
                <c:pt idx="1310">
                  <c:v>0.36735007713034001</c:v>
                </c:pt>
                <c:pt idx="1311">
                  <c:v>0.36927337596348403</c:v>
                </c:pt>
                <c:pt idx="1312">
                  <c:v>0.36158018063091102</c:v>
                </c:pt>
                <c:pt idx="1313">
                  <c:v>0.41158595029263301</c:v>
                </c:pt>
                <c:pt idx="1314">
                  <c:v>0.38658306546177201</c:v>
                </c:pt>
                <c:pt idx="1315">
                  <c:v>0.40389275496006</c:v>
                </c:pt>
                <c:pt idx="1316">
                  <c:v>0.40196945612691704</c:v>
                </c:pt>
                <c:pt idx="1317">
                  <c:v>0.37504327246291302</c:v>
                </c:pt>
                <c:pt idx="1318">
                  <c:v>0.35004038763205203</c:v>
                </c:pt>
                <c:pt idx="1319">
                  <c:v>0.359656881797768</c:v>
                </c:pt>
                <c:pt idx="1320">
                  <c:v>0.37504327246291302</c:v>
                </c:pt>
                <c:pt idx="1321">
                  <c:v>0.37311997362977001</c:v>
                </c:pt>
                <c:pt idx="1322">
                  <c:v>0.359656881797768</c:v>
                </c:pt>
                <c:pt idx="1323">
                  <c:v>0.43466553629034999</c:v>
                </c:pt>
                <c:pt idx="1324">
                  <c:v>0.43466553629034999</c:v>
                </c:pt>
                <c:pt idx="1325">
                  <c:v>0.43274223745720702</c:v>
                </c:pt>
                <c:pt idx="1326">
                  <c:v>0.43851213395663702</c:v>
                </c:pt>
                <c:pt idx="1327">
                  <c:v>0.47505481178635706</c:v>
                </c:pt>
                <c:pt idx="1328">
                  <c:v>0.45389852462178204</c:v>
                </c:pt>
                <c:pt idx="1329">
                  <c:v>0.48274800711892901</c:v>
                </c:pt>
                <c:pt idx="1330">
                  <c:v>0.52313728261493508</c:v>
                </c:pt>
                <c:pt idx="1331">
                  <c:v>0.58275954644237304</c:v>
                </c:pt>
                <c:pt idx="1332">
                  <c:v>0.66930799393381402</c:v>
                </c:pt>
                <c:pt idx="1333">
                  <c:v>0.71354386709610607</c:v>
                </c:pt>
                <c:pt idx="1334">
                  <c:v>0.7558564414252561</c:v>
                </c:pt>
                <c:pt idx="1335">
                  <c:v>0.85394468191555606</c:v>
                </c:pt>
                <c:pt idx="1336">
                  <c:v>0.93856983057385412</c:v>
                </c:pt>
                <c:pt idx="1337">
                  <c:v>0.99242219790186204</c:v>
                </c:pt>
                <c:pt idx="1338">
                  <c:v>1.07704734656016</c:v>
                </c:pt>
                <c:pt idx="1339">
                  <c:v>1.1155133232230201</c:v>
                </c:pt>
                <c:pt idx="1340">
                  <c:v>1.0462745652298699</c:v>
                </c:pt>
                <c:pt idx="1341">
                  <c:v>1.15782589755217</c:v>
                </c:pt>
                <c:pt idx="1342">
                  <c:v>1.0424279675635799</c:v>
                </c:pt>
                <c:pt idx="1343">
                  <c:v>0.8712543714138441</c:v>
                </c:pt>
                <c:pt idx="1344">
                  <c:v>0.92510673874185212</c:v>
                </c:pt>
                <c:pt idx="1345">
                  <c:v>0.81547870525269306</c:v>
                </c:pt>
                <c:pt idx="1346">
                  <c:v>0.65969149976809804</c:v>
                </c:pt>
                <c:pt idx="1347">
                  <c:v>0.62507212077152208</c:v>
                </c:pt>
                <c:pt idx="1348">
                  <c:v>0.57891294877608601</c:v>
                </c:pt>
                <c:pt idx="1349">
                  <c:v>0.58275954644237304</c:v>
                </c:pt>
                <c:pt idx="1350">
                  <c:v>0.49236450128464504</c:v>
                </c:pt>
                <c:pt idx="1351">
                  <c:v>0.52506058144807799</c:v>
                </c:pt>
                <c:pt idx="1352">
                  <c:v>0.47697811061950002</c:v>
                </c:pt>
                <c:pt idx="1353">
                  <c:v>0.39235296196120101</c:v>
                </c:pt>
                <c:pt idx="1354">
                  <c:v>0.44428203045606601</c:v>
                </c:pt>
                <c:pt idx="1355">
                  <c:v>0.39619955962748804</c:v>
                </c:pt>
                <c:pt idx="1356">
                  <c:v>0.46159171995435505</c:v>
                </c:pt>
                <c:pt idx="1357">
                  <c:v>0.42889563979092105</c:v>
                </c:pt>
                <c:pt idx="1358">
                  <c:v>0.40004615729377402</c:v>
                </c:pt>
                <c:pt idx="1359">
                  <c:v>0.37311997362977001</c:v>
                </c:pt>
                <c:pt idx="1360">
                  <c:v>0.35004038763205203</c:v>
                </c:pt>
                <c:pt idx="1361">
                  <c:v>0.37504327246291302</c:v>
                </c:pt>
                <c:pt idx="1362">
                  <c:v>0.35004038763205203</c:v>
                </c:pt>
                <c:pt idx="1363">
                  <c:v>0.33080739930062103</c:v>
                </c:pt>
                <c:pt idx="1364">
                  <c:v>0.32888410046747801</c:v>
                </c:pt>
                <c:pt idx="1365">
                  <c:v>0.30003461797032999</c:v>
                </c:pt>
                <c:pt idx="1366">
                  <c:v>0.30965111213604601</c:v>
                </c:pt>
                <c:pt idx="1367">
                  <c:v>0.32696080163433405</c:v>
                </c:pt>
                <c:pt idx="1368">
                  <c:v>0.32311420396804802</c:v>
                </c:pt>
                <c:pt idx="1369">
                  <c:v>0.282724928472042</c:v>
                </c:pt>
                <c:pt idx="1370">
                  <c:v>0.33080739930062103</c:v>
                </c:pt>
                <c:pt idx="1371">
                  <c:v>0.28080162963889904</c:v>
                </c:pt>
                <c:pt idx="1372">
                  <c:v>0.27118513547318301</c:v>
                </c:pt>
                <c:pt idx="1373">
                  <c:v>0.28080162963889904</c:v>
                </c:pt>
                <c:pt idx="1374">
                  <c:v>0.30003461797032999</c:v>
                </c:pt>
                <c:pt idx="1375">
                  <c:v>0.30965111213604601</c:v>
                </c:pt>
                <c:pt idx="1376">
                  <c:v>0.23848905530975001</c:v>
                </c:pt>
                <c:pt idx="1377">
                  <c:v>0.27887833080575603</c:v>
                </c:pt>
                <c:pt idx="1378">
                  <c:v>0.31926760630176204</c:v>
                </c:pt>
                <c:pt idx="1379">
                  <c:v>0.27310843430632603</c:v>
                </c:pt>
                <c:pt idx="1380">
                  <c:v>0.23848905530975001</c:v>
                </c:pt>
                <c:pt idx="1381">
                  <c:v>0.250028848308609</c:v>
                </c:pt>
                <c:pt idx="1382">
                  <c:v>0.27503173313946999</c:v>
                </c:pt>
                <c:pt idx="1383">
                  <c:v>0.30965111213604601</c:v>
                </c:pt>
                <c:pt idx="1384">
                  <c:v>0.321190905134905</c:v>
                </c:pt>
                <c:pt idx="1385">
                  <c:v>0.25964534247432403</c:v>
                </c:pt>
                <c:pt idx="1386">
                  <c:v>0.21925606697831801</c:v>
                </c:pt>
                <c:pt idx="1387">
                  <c:v>0.25772204364118101</c:v>
                </c:pt>
                <c:pt idx="1388">
                  <c:v>0.26156864130746804</c:v>
                </c:pt>
                <c:pt idx="1389">
                  <c:v>0.288494824971472</c:v>
                </c:pt>
                <c:pt idx="1390">
                  <c:v>0.321190905134905</c:v>
                </c:pt>
                <c:pt idx="1391">
                  <c:v>0.29426472147090105</c:v>
                </c:pt>
                <c:pt idx="1392">
                  <c:v>0.27887833080575603</c:v>
                </c:pt>
                <c:pt idx="1393">
                  <c:v>0.30388121563661702</c:v>
                </c:pt>
                <c:pt idx="1394">
                  <c:v>0.29811131913718703</c:v>
                </c:pt>
                <c:pt idx="1395">
                  <c:v>0.340423893466336</c:v>
                </c:pt>
                <c:pt idx="1396">
                  <c:v>0.30003461797032999</c:v>
                </c:pt>
                <c:pt idx="1397">
                  <c:v>0.30965111213604601</c:v>
                </c:pt>
                <c:pt idx="1398">
                  <c:v>0.29811131913718703</c:v>
                </c:pt>
                <c:pt idx="1399">
                  <c:v>0.27118513547318301</c:v>
                </c:pt>
                <c:pt idx="1400">
                  <c:v>0.28080162963889904</c:v>
                </c:pt>
                <c:pt idx="1401">
                  <c:v>0.30580451446975998</c:v>
                </c:pt>
                <c:pt idx="1402">
                  <c:v>0.288494824971472</c:v>
                </c:pt>
                <c:pt idx="1403">
                  <c:v>0.301957916803474</c:v>
                </c:pt>
                <c:pt idx="1404">
                  <c:v>0.28464822730518502</c:v>
                </c:pt>
                <c:pt idx="1405">
                  <c:v>0.28657152613832804</c:v>
                </c:pt>
                <c:pt idx="1406">
                  <c:v>0.288494824971472</c:v>
                </c:pt>
                <c:pt idx="1407">
                  <c:v>0.27310843430632603</c:v>
                </c:pt>
                <c:pt idx="1408">
                  <c:v>0.31542100863547601</c:v>
                </c:pt>
                <c:pt idx="1409">
                  <c:v>0.31542100863547601</c:v>
                </c:pt>
                <c:pt idx="1410">
                  <c:v>0.35773358296462504</c:v>
                </c:pt>
                <c:pt idx="1411">
                  <c:v>0.26156864130746804</c:v>
                </c:pt>
                <c:pt idx="1412">
                  <c:v>0.32888410046747801</c:v>
                </c:pt>
                <c:pt idx="1413">
                  <c:v>0.35004038763205203</c:v>
                </c:pt>
                <c:pt idx="1414">
                  <c:v>0.33080739930062103</c:v>
                </c:pt>
                <c:pt idx="1415">
                  <c:v>0.30003461797032999</c:v>
                </c:pt>
                <c:pt idx="1416">
                  <c:v>0.27887833080575603</c:v>
                </c:pt>
                <c:pt idx="1417">
                  <c:v>0.29618802030404401</c:v>
                </c:pt>
                <c:pt idx="1418">
                  <c:v>0.321190905134905</c:v>
                </c:pt>
                <c:pt idx="1419">
                  <c:v>0.28464822730518502</c:v>
                </c:pt>
                <c:pt idx="1420">
                  <c:v>0.29041812380461501</c:v>
                </c:pt>
                <c:pt idx="1421">
                  <c:v>0.27887833080575603</c:v>
                </c:pt>
                <c:pt idx="1422">
                  <c:v>0.25772204364118101</c:v>
                </c:pt>
                <c:pt idx="1423">
                  <c:v>0.23271915881031999</c:v>
                </c:pt>
                <c:pt idx="1424">
                  <c:v>0.26733853780689704</c:v>
                </c:pt>
                <c:pt idx="1425">
                  <c:v>0.215409469312032</c:v>
                </c:pt>
                <c:pt idx="1426">
                  <c:v>0.263491940140611</c:v>
                </c:pt>
                <c:pt idx="1427">
                  <c:v>0.24425895180917903</c:v>
                </c:pt>
                <c:pt idx="1428">
                  <c:v>0.24618225064232202</c:v>
                </c:pt>
                <c:pt idx="1429">
                  <c:v>0.23464245764346403</c:v>
                </c:pt>
                <c:pt idx="1430">
                  <c:v>0.23079585997717703</c:v>
                </c:pt>
                <c:pt idx="1431">
                  <c:v>0.23079585997717703</c:v>
                </c:pt>
                <c:pt idx="1432">
                  <c:v>0.24425895180917903</c:v>
                </c:pt>
                <c:pt idx="1433">
                  <c:v>0.23271915881031999</c:v>
                </c:pt>
                <c:pt idx="1434">
                  <c:v>0.22887256114403401</c:v>
                </c:pt>
                <c:pt idx="1435">
                  <c:v>0.215409469312032</c:v>
                </c:pt>
                <c:pt idx="1436">
                  <c:v>0.20771627397945999</c:v>
                </c:pt>
                <c:pt idx="1437">
                  <c:v>0.22694926231089102</c:v>
                </c:pt>
                <c:pt idx="1438">
                  <c:v>0.25579874480803799</c:v>
                </c:pt>
                <c:pt idx="1439">
                  <c:v>0.22887256114403401</c:v>
                </c:pt>
                <c:pt idx="1440">
                  <c:v>0.21925606697831801</c:v>
                </c:pt>
                <c:pt idx="1441">
                  <c:v>0.23271915881031999</c:v>
                </c:pt>
                <c:pt idx="1442">
                  <c:v>0.23656575647660702</c:v>
                </c:pt>
                <c:pt idx="1443">
                  <c:v>0.25195214714175201</c:v>
                </c:pt>
                <c:pt idx="1444">
                  <c:v>0.26926183664004</c:v>
                </c:pt>
                <c:pt idx="1445">
                  <c:v>0.22887256114403401</c:v>
                </c:pt>
                <c:pt idx="1446">
                  <c:v>0.186559986814885</c:v>
                </c:pt>
                <c:pt idx="1447">
                  <c:v>0.21348617047888901</c:v>
                </c:pt>
                <c:pt idx="1448">
                  <c:v>0.21733276814517502</c:v>
                </c:pt>
                <c:pt idx="1449">
                  <c:v>0.25195214714175201</c:v>
                </c:pt>
                <c:pt idx="1450">
                  <c:v>0.23464245764346403</c:v>
                </c:pt>
                <c:pt idx="1451">
                  <c:v>0.24233565297603601</c:v>
                </c:pt>
                <c:pt idx="1452">
                  <c:v>0.20386967631317301</c:v>
                </c:pt>
                <c:pt idx="1453">
                  <c:v>0.25964534247432403</c:v>
                </c:pt>
                <c:pt idx="1454">
                  <c:v>0.26156864130746804</c:v>
                </c:pt>
                <c:pt idx="1455">
                  <c:v>0.23464245764346403</c:v>
                </c:pt>
                <c:pt idx="1456">
                  <c:v>0.22310266464460501</c:v>
                </c:pt>
                <c:pt idx="1457">
                  <c:v>0.21925606697831801</c:v>
                </c:pt>
                <c:pt idx="1458">
                  <c:v>0.27695503197261301</c:v>
                </c:pt>
                <c:pt idx="1459">
                  <c:v>0.28657152613832804</c:v>
                </c:pt>
                <c:pt idx="1460">
                  <c:v>0.23656575647660702</c:v>
                </c:pt>
                <c:pt idx="1461">
                  <c:v>0.25195214714175201</c:v>
                </c:pt>
                <c:pt idx="1462">
                  <c:v>0.26733853780689704</c:v>
                </c:pt>
                <c:pt idx="1463">
                  <c:v>0.27503173313946999</c:v>
                </c:pt>
                <c:pt idx="1464">
                  <c:v>0.24810554947546601</c:v>
                </c:pt>
                <c:pt idx="1465">
                  <c:v>0.27310843430632603</c:v>
                </c:pt>
                <c:pt idx="1466">
                  <c:v>0.25387544597489503</c:v>
                </c:pt>
                <c:pt idx="1467">
                  <c:v>0.25195214714175201</c:v>
                </c:pt>
                <c:pt idx="1468">
                  <c:v>0.21925606697831801</c:v>
                </c:pt>
                <c:pt idx="1469">
                  <c:v>0.24041235414289303</c:v>
                </c:pt>
                <c:pt idx="1470">
                  <c:v>0.26156864130746804</c:v>
                </c:pt>
                <c:pt idx="1471">
                  <c:v>0.25195214714175201</c:v>
                </c:pt>
                <c:pt idx="1472">
                  <c:v>0.21348617047888901</c:v>
                </c:pt>
                <c:pt idx="1473">
                  <c:v>0.26541523897375402</c:v>
                </c:pt>
                <c:pt idx="1474">
                  <c:v>0.30580451446975998</c:v>
                </c:pt>
                <c:pt idx="1475">
                  <c:v>0.23464245764346403</c:v>
                </c:pt>
                <c:pt idx="1476">
                  <c:v>0.28464822730518502</c:v>
                </c:pt>
                <c:pt idx="1477">
                  <c:v>0.23464245764346403</c:v>
                </c:pt>
                <c:pt idx="1478">
                  <c:v>0.22310266464460501</c:v>
                </c:pt>
                <c:pt idx="1479">
                  <c:v>0.25772204364118101</c:v>
                </c:pt>
                <c:pt idx="1480">
                  <c:v>0.25964534247432403</c:v>
                </c:pt>
                <c:pt idx="1481">
                  <c:v>0.27118513547318301</c:v>
                </c:pt>
                <c:pt idx="1482">
                  <c:v>0.28464822730518502</c:v>
                </c:pt>
                <c:pt idx="1483">
                  <c:v>0.23464245764346403</c:v>
                </c:pt>
                <c:pt idx="1484">
                  <c:v>0.263491940140611</c:v>
                </c:pt>
                <c:pt idx="1485">
                  <c:v>0.26733853780689704</c:v>
                </c:pt>
                <c:pt idx="1486">
                  <c:v>0.25579874480803799</c:v>
                </c:pt>
                <c:pt idx="1487">
                  <c:v>0.33273069813376405</c:v>
                </c:pt>
                <c:pt idx="1488">
                  <c:v>0.30003461797032999</c:v>
                </c:pt>
                <c:pt idx="1489">
                  <c:v>0.27695503197261301</c:v>
                </c:pt>
                <c:pt idx="1490">
                  <c:v>0.35773358296462504</c:v>
                </c:pt>
                <c:pt idx="1491">
                  <c:v>0.38081316896234202</c:v>
                </c:pt>
                <c:pt idx="1492">
                  <c:v>0.40773935262634603</c:v>
                </c:pt>
                <c:pt idx="1493">
                  <c:v>0.36927337596348403</c:v>
                </c:pt>
                <c:pt idx="1494">
                  <c:v>0.38465976662862905</c:v>
                </c:pt>
                <c:pt idx="1495">
                  <c:v>0.36542677829719705</c:v>
                </c:pt>
                <c:pt idx="1496">
                  <c:v>0.37311997362977001</c:v>
                </c:pt>
                <c:pt idx="1497">
                  <c:v>0.38273646779548604</c:v>
                </c:pt>
                <c:pt idx="1498">
                  <c:v>0.41350924912577602</c:v>
                </c:pt>
                <c:pt idx="1499">
                  <c:v>0.37119667479662705</c:v>
                </c:pt>
                <c:pt idx="1500">
                  <c:v>0.34811708879890901</c:v>
                </c:pt>
                <c:pt idx="1501">
                  <c:v>0.29618802030404401</c:v>
                </c:pt>
                <c:pt idx="1502">
                  <c:v>0.38081316896234202</c:v>
                </c:pt>
                <c:pt idx="1503">
                  <c:v>0.301957916803474</c:v>
                </c:pt>
                <c:pt idx="1504">
                  <c:v>0.36927337596348403</c:v>
                </c:pt>
                <c:pt idx="1505">
                  <c:v>0.32888410046747801</c:v>
                </c:pt>
                <c:pt idx="1506">
                  <c:v>0.37504327246291302</c:v>
                </c:pt>
                <c:pt idx="1507">
                  <c:v>0.31349770980233205</c:v>
                </c:pt>
                <c:pt idx="1508">
                  <c:v>0.31349770980233205</c:v>
                </c:pt>
                <c:pt idx="1509">
                  <c:v>0.34811708879890901</c:v>
                </c:pt>
                <c:pt idx="1510">
                  <c:v>0.31926760630176204</c:v>
                </c:pt>
                <c:pt idx="1511">
                  <c:v>0.340423893466336</c:v>
                </c:pt>
                <c:pt idx="1512">
                  <c:v>0.37696657129605604</c:v>
                </c:pt>
                <c:pt idx="1513">
                  <c:v>0.263491940140611</c:v>
                </c:pt>
                <c:pt idx="1514">
                  <c:v>0.30388121563661702</c:v>
                </c:pt>
                <c:pt idx="1515">
                  <c:v>0.35004038763205203</c:v>
                </c:pt>
                <c:pt idx="1516">
                  <c:v>0.25579874480803799</c:v>
                </c:pt>
                <c:pt idx="1517">
                  <c:v>0.25772204364118101</c:v>
                </c:pt>
                <c:pt idx="1518">
                  <c:v>0.282724928472042</c:v>
                </c:pt>
                <c:pt idx="1519">
                  <c:v>0.24618225064232202</c:v>
                </c:pt>
                <c:pt idx="1520">
                  <c:v>0.26733853780689704</c:v>
                </c:pt>
                <c:pt idx="1521">
                  <c:v>0.19809977981374402</c:v>
                </c:pt>
                <c:pt idx="1522">
                  <c:v>0.23656575647660702</c:v>
                </c:pt>
                <c:pt idx="1523">
                  <c:v>0.263491940140611</c:v>
                </c:pt>
                <c:pt idx="1524">
                  <c:v>0.23656575647660702</c:v>
                </c:pt>
                <c:pt idx="1525">
                  <c:v>0.24618225064232202</c:v>
                </c:pt>
                <c:pt idx="1526">
                  <c:v>0.215409469312032</c:v>
                </c:pt>
                <c:pt idx="1527">
                  <c:v>0.23656575647660702</c:v>
                </c:pt>
                <c:pt idx="1528">
                  <c:v>0.17502019381602602</c:v>
                </c:pt>
                <c:pt idx="1529">
                  <c:v>0.18848328564802802</c:v>
                </c:pt>
                <c:pt idx="1530">
                  <c:v>0.196176480980601</c:v>
                </c:pt>
                <c:pt idx="1531">
                  <c:v>0.23656575647660702</c:v>
                </c:pt>
                <c:pt idx="1532">
                  <c:v>0.21733276814517502</c:v>
                </c:pt>
                <c:pt idx="1533">
                  <c:v>0.19425318214745801</c:v>
                </c:pt>
                <c:pt idx="1534">
                  <c:v>0.23079585997717703</c:v>
                </c:pt>
                <c:pt idx="1535">
                  <c:v>0.25195214714175201</c:v>
                </c:pt>
                <c:pt idx="1536">
                  <c:v>0.23271915881031999</c:v>
                </c:pt>
                <c:pt idx="1537">
                  <c:v>0.23079585997717703</c:v>
                </c:pt>
                <c:pt idx="1538">
                  <c:v>0.23848905530975001</c:v>
                </c:pt>
                <c:pt idx="1539">
                  <c:v>0.21733276814517502</c:v>
                </c:pt>
                <c:pt idx="1540">
                  <c:v>0.23271915881031999</c:v>
                </c:pt>
                <c:pt idx="1541">
                  <c:v>0.21925606697831801</c:v>
                </c:pt>
                <c:pt idx="1542">
                  <c:v>0.20963957281260301</c:v>
                </c:pt>
                <c:pt idx="1543">
                  <c:v>0.24233565297603601</c:v>
                </c:pt>
                <c:pt idx="1544">
                  <c:v>0.205792975146316</c:v>
                </c:pt>
                <c:pt idx="1545">
                  <c:v>0.27310843430632603</c:v>
                </c:pt>
                <c:pt idx="1546">
                  <c:v>0.24041235414289303</c:v>
                </c:pt>
                <c:pt idx="1547">
                  <c:v>0.23656575647660702</c:v>
                </c:pt>
                <c:pt idx="1548">
                  <c:v>0.22694926231089102</c:v>
                </c:pt>
                <c:pt idx="1549">
                  <c:v>0.24233565297603601</c:v>
                </c:pt>
                <c:pt idx="1550">
                  <c:v>0.25195214714175201</c:v>
                </c:pt>
                <c:pt idx="1551">
                  <c:v>0.186559986814885</c:v>
                </c:pt>
                <c:pt idx="1552">
                  <c:v>0.24233565297603601</c:v>
                </c:pt>
                <c:pt idx="1553">
                  <c:v>0.27118513547318301</c:v>
                </c:pt>
                <c:pt idx="1554">
                  <c:v>0.30580451446975998</c:v>
                </c:pt>
                <c:pt idx="1555">
                  <c:v>0.26926183664004</c:v>
                </c:pt>
                <c:pt idx="1556">
                  <c:v>0.26733853780689704</c:v>
                </c:pt>
                <c:pt idx="1557">
                  <c:v>0.24041235414289303</c:v>
                </c:pt>
                <c:pt idx="1558">
                  <c:v>0.27503173313946999</c:v>
                </c:pt>
                <c:pt idx="1559">
                  <c:v>0.29234142263775803</c:v>
                </c:pt>
                <c:pt idx="1560">
                  <c:v>0.31734430746861902</c:v>
                </c:pt>
                <c:pt idx="1561">
                  <c:v>0.28657152613832804</c:v>
                </c:pt>
                <c:pt idx="1562">
                  <c:v>0.22887256114403401</c:v>
                </c:pt>
                <c:pt idx="1563">
                  <c:v>0.31926760630176204</c:v>
                </c:pt>
                <c:pt idx="1564">
                  <c:v>0.27887833080575603</c:v>
                </c:pt>
                <c:pt idx="1565">
                  <c:v>0.27887833080575603</c:v>
                </c:pt>
                <c:pt idx="1566">
                  <c:v>0.27695503197261301</c:v>
                </c:pt>
                <c:pt idx="1567">
                  <c:v>0.29234142263775803</c:v>
                </c:pt>
                <c:pt idx="1568">
                  <c:v>0.31157441096918903</c:v>
                </c:pt>
                <c:pt idx="1569">
                  <c:v>0.26541523897375402</c:v>
                </c:pt>
                <c:pt idx="1570">
                  <c:v>0.25772204364118101</c:v>
                </c:pt>
                <c:pt idx="1571">
                  <c:v>0.25964534247432403</c:v>
                </c:pt>
                <c:pt idx="1572">
                  <c:v>0.24233565297603601</c:v>
                </c:pt>
                <c:pt idx="1573">
                  <c:v>0.24425895180917903</c:v>
                </c:pt>
                <c:pt idx="1574">
                  <c:v>0.24810554947546601</c:v>
                </c:pt>
                <c:pt idx="1575">
                  <c:v>0.25387544597489503</c:v>
                </c:pt>
                <c:pt idx="1576">
                  <c:v>0.24041235414289303</c:v>
                </c:pt>
                <c:pt idx="1577">
                  <c:v>0.24233565297603601</c:v>
                </c:pt>
                <c:pt idx="1578">
                  <c:v>0.26156864130746804</c:v>
                </c:pt>
                <c:pt idx="1579">
                  <c:v>0.23656575647660702</c:v>
                </c:pt>
                <c:pt idx="1580">
                  <c:v>0.215409469312032</c:v>
                </c:pt>
                <c:pt idx="1581">
                  <c:v>0.22694926231089102</c:v>
                </c:pt>
                <c:pt idx="1582">
                  <c:v>0.20771627397945999</c:v>
                </c:pt>
                <c:pt idx="1583">
                  <c:v>0.18463668798174201</c:v>
                </c:pt>
                <c:pt idx="1584">
                  <c:v>0.21348617047888901</c:v>
                </c:pt>
                <c:pt idx="1585">
                  <c:v>0.21925606697831801</c:v>
                </c:pt>
                <c:pt idx="1586">
                  <c:v>0.21925606697831801</c:v>
                </c:pt>
                <c:pt idx="1587">
                  <c:v>0.21156287164574603</c:v>
                </c:pt>
                <c:pt idx="1588">
                  <c:v>0.23079585997717703</c:v>
                </c:pt>
                <c:pt idx="1589">
                  <c:v>0.26926183664004</c:v>
                </c:pt>
                <c:pt idx="1590">
                  <c:v>0.20386967631317301</c:v>
                </c:pt>
                <c:pt idx="1591">
                  <c:v>0.20771627397945999</c:v>
                </c:pt>
                <c:pt idx="1592">
                  <c:v>0.20963957281260301</c:v>
                </c:pt>
                <c:pt idx="1593">
                  <c:v>0.26156864130746804</c:v>
                </c:pt>
                <c:pt idx="1594">
                  <c:v>0.22310266464460501</c:v>
                </c:pt>
                <c:pt idx="1595">
                  <c:v>0.250028848308609</c:v>
                </c:pt>
                <c:pt idx="1596">
                  <c:v>0.23079585997717703</c:v>
                </c:pt>
                <c:pt idx="1597">
                  <c:v>0.23848905530975001</c:v>
                </c:pt>
                <c:pt idx="1598">
                  <c:v>0.20002307864688701</c:v>
                </c:pt>
                <c:pt idx="1599">
                  <c:v>0.20194637748003</c:v>
                </c:pt>
                <c:pt idx="1600">
                  <c:v>0.22887256114403401</c:v>
                </c:pt>
                <c:pt idx="1601">
                  <c:v>0.22694926231089102</c:v>
                </c:pt>
                <c:pt idx="1602">
                  <c:v>0.24041235414289303</c:v>
                </c:pt>
                <c:pt idx="1603">
                  <c:v>0.24425895180917903</c:v>
                </c:pt>
                <c:pt idx="1604">
                  <c:v>0.22117936581146203</c:v>
                </c:pt>
                <c:pt idx="1605">
                  <c:v>0.215409469312032</c:v>
                </c:pt>
                <c:pt idx="1606">
                  <c:v>0.21348617047888901</c:v>
                </c:pt>
                <c:pt idx="1607">
                  <c:v>0.21348617047888901</c:v>
                </c:pt>
                <c:pt idx="1608">
                  <c:v>0.23464245764346403</c:v>
                </c:pt>
                <c:pt idx="1609">
                  <c:v>0.25387544597489503</c:v>
                </c:pt>
                <c:pt idx="1610">
                  <c:v>0.22310266464460501</c:v>
                </c:pt>
                <c:pt idx="1611">
                  <c:v>0.205792975146316</c:v>
                </c:pt>
                <c:pt idx="1612">
                  <c:v>0.205792975146316</c:v>
                </c:pt>
                <c:pt idx="1613">
                  <c:v>0.21733276814517502</c:v>
                </c:pt>
                <c:pt idx="1614">
                  <c:v>0.22502596347774803</c:v>
                </c:pt>
                <c:pt idx="1615">
                  <c:v>0.22502596347774803</c:v>
                </c:pt>
                <c:pt idx="1616">
                  <c:v>0.22694926231089102</c:v>
                </c:pt>
                <c:pt idx="1617">
                  <c:v>0.26926183664004</c:v>
                </c:pt>
                <c:pt idx="1618">
                  <c:v>0.22502596347774803</c:v>
                </c:pt>
                <c:pt idx="1619">
                  <c:v>0.21733276814517502</c:v>
                </c:pt>
                <c:pt idx="1620">
                  <c:v>0.28464822730518502</c:v>
                </c:pt>
                <c:pt idx="1621">
                  <c:v>0.263491940140611</c:v>
                </c:pt>
                <c:pt idx="1622">
                  <c:v>0.25195214714175201</c:v>
                </c:pt>
                <c:pt idx="1623">
                  <c:v>0.32503750280119104</c:v>
                </c:pt>
                <c:pt idx="1624">
                  <c:v>0.24041235414289303</c:v>
                </c:pt>
                <c:pt idx="1625">
                  <c:v>0.288494824971472</c:v>
                </c:pt>
                <c:pt idx="1626">
                  <c:v>0.301957916803474</c:v>
                </c:pt>
                <c:pt idx="1627">
                  <c:v>0.33080739930062103</c:v>
                </c:pt>
                <c:pt idx="1628">
                  <c:v>0.36735007713034001</c:v>
                </c:pt>
                <c:pt idx="1629">
                  <c:v>0.34811708879890901</c:v>
                </c:pt>
                <c:pt idx="1630">
                  <c:v>0.35581028413148202</c:v>
                </c:pt>
                <c:pt idx="1631">
                  <c:v>0.40389275496006</c:v>
                </c:pt>
                <c:pt idx="1632">
                  <c:v>0.48082470828578605</c:v>
                </c:pt>
                <c:pt idx="1633">
                  <c:v>0.45774512228806802</c:v>
                </c:pt>
                <c:pt idx="1634">
                  <c:v>0.46736161645378405</c:v>
                </c:pt>
                <c:pt idx="1635">
                  <c:v>0.57314305227665707</c:v>
                </c:pt>
                <c:pt idx="1636">
                  <c:v>0.61160902893951996</c:v>
                </c:pt>
                <c:pt idx="1637">
                  <c:v>0.65969149976809804</c:v>
                </c:pt>
                <c:pt idx="1638">
                  <c:v>0.65007500560238307</c:v>
                </c:pt>
                <c:pt idx="1639">
                  <c:v>0.60968573010637706</c:v>
                </c:pt>
                <c:pt idx="1640">
                  <c:v>0.55391006394522502</c:v>
                </c:pt>
                <c:pt idx="1641">
                  <c:v>0.53275377678065106</c:v>
                </c:pt>
                <c:pt idx="1642">
                  <c:v>0.50775089194978995</c:v>
                </c:pt>
                <c:pt idx="1643">
                  <c:v>0.50582759311664705</c:v>
                </c:pt>
                <c:pt idx="1644">
                  <c:v>0.42504904212463501</c:v>
                </c:pt>
                <c:pt idx="1645">
                  <c:v>0.46736161645378405</c:v>
                </c:pt>
                <c:pt idx="1646">
                  <c:v>0.35004038763205203</c:v>
                </c:pt>
                <c:pt idx="1647">
                  <c:v>0.35773358296462504</c:v>
                </c:pt>
                <c:pt idx="1648">
                  <c:v>0.33850059463319304</c:v>
                </c:pt>
                <c:pt idx="1649">
                  <c:v>0.32696080163433405</c:v>
                </c:pt>
                <c:pt idx="1650">
                  <c:v>0.26541523897375402</c:v>
                </c:pt>
                <c:pt idx="1651">
                  <c:v>0.27310843430632603</c:v>
                </c:pt>
                <c:pt idx="1652">
                  <c:v>0.25964534247432403</c:v>
                </c:pt>
                <c:pt idx="1653">
                  <c:v>0.29234142263775803</c:v>
                </c:pt>
                <c:pt idx="1654">
                  <c:v>0.30965111213604601</c:v>
                </c:pt>
                <c:pt idx="1655">
                  <c:v>0.27118513547318301</c:v>
                </c:pt>
                <c:pt idx="1656">
                  <c:v>0.23271915881031999</c:v>
                </c:pt>
                <c:pt idx="1657">
                  <c:v>0.26541523897375402</c:v>
                </c:pt>
                <c:pt idx="1658">
                  <c:v>0.19809977981374402</c:v>
                </c:pt>
                <c:pt idx="1659">
                  <c:v>0.196176480980601</c:v>
                </c:pt>
                <c:pt idx="1660">
                  <c:v>0.20002307864688701</c:v>
                </c:pt>
                <c:pt idx="1661">
                  <c:v>0.23079585997717703</c:v>
                </c:pt>
                <c:pt idx="1662">
                  <c:v>0.23079585997717703</c:v>
                </c:pt>
                <c:pt idx="1663">
                  <c:v>0.23656575647660702</c:v>
                </c:pt>
                <c:pt idx="1664">
                  <c:v>0.22887256114403401</c:v>
                </c:pt>
                <c:pt idx="1665">
                  <c:v>0.24618225064232202</c:v>
                </c:pt>
                <c:pt idx="1666">
                  <c:v>0.21733276814517502</c:v>
                </c:pt>
                <c:pt idx="1667">
                  <c:v>0.19040658448117101</c:v>
                </c:pt>
                <c:pt idx="1668">
                  <c:v>0.24618225064232202</c:v>
                </c:pt>
                <c:pt idx="1669">
                  <c:v>0.18271338914859903</c:v>
                </c:pt>
                <c:pt idx="1670">
                  <c:v>0.20771627397945999</c:v>
                </c:pt>
                <c:pt idx="1671">
                  <c:v>0.19425318214745801</c:v>
                </c:pt>
                <c:pt idx="1672">
                  <c:v>0.20963957281260301</c:v>
                </c:pt>
                <c:pt idx="1673">
                  <c:v>0.20386967631317301</c:v>
                </c:pt>
                <c:pt idx="1674">
                  <c:v>0.19809977981374402</c:v>
                </c:pt>
                <c:pt idx="1675">
                  <c:v>0.18463668798174201</c:v>
                </c:pt>
                <c:pt idx="1676">
                  <c:v>0.25195214714175201</c:v>
                </c:pt>
                <c:pt idx="1677">
                  <c:v>0.20963957281260301</c:v>
                </c:pt>
                <c:pt idx="1678">
                  <c:v>0.23656575647660702</c:v>
                </c:pt>
                <c:pt idx="1679">
                  <c:v>0.16348040081716703</c:v>
                </c:pt>
                <c:pt idx="1680">
                  <c:v>0.23079585997717703</c:v>
                </c:pt>
                <c:pt idx="1681">
                  <c:v>0.186559986814885</c:v>
                </c:pt>
                <c:pt idx="1682">
                  <c:v>0.23656575647660702</c:v>
                </c:pt>
                <c:pt idx="1683">
                  <c:v>0.18463668798174201</c:v>
                </c:pt>
                <c:pt idx="1684">
                  <c:v>0.16155710198402401</c:v>
                </c:pt>
                <c:pt idx="1685">
                  <c:v>0.196176480980601</c:v>
                </c:pt>
                <c:pt idx="1686">
                  <c:v>0.22310266464460501</c:v>
                </c:pt>
                <c:pt idx="1687">
                  <c:v>0.186559986814885</c:v>
                </c:pt>
                <c:pt idx="1688">
                  <c:v>0.20194637748003</c:v>
                </c:pt>
                <c:pt idx="1689">
                  <c:v>0.17117359614974001</c:v>
                </c:pt>
                <c:pt idx="1690">
                  <c:v>0.20002307864688701</c:v>
                </c:pt>
                <c:pt idx="1691">
                  <c:v>0.20194637748003</c:v>
                </c:pt>
                <c:pt idx="1692">
                  <c:v>0.205792975146316</c:v>
                </c:pt>
                <c:pt idx="1693">
                  <c:v>0.23079585997717703</c:v>
                </c:pt>
                <c:pt idx="1694">
                  <c:v>0.186559986814885</c:v>
                </c:pt>
                <c:pt idx="1695">
                  <c:v>0.21925606697831801</c:v>
                </c:pt>
                <c:pt idx="1696">
                  <c:v>0.25387544597489503</c:v>
                </c:pt>
                <c:pt idx="1697">
                  <c:v>0.20002307864688701</c:v>
                </c:pt>
                <c:pt idx="1698">
                  <c:v>0.17117359614974001</c:v>
                </c:pt>
                <c:pt idx="1699">
                  <c:v>0.215409469312032</c:v>
                </c:pt>
                <c:pt idx="1700">
                  <c:v>0.186559986814885</c:v>
                </c:pt>
                <c:pt idx="1701">
                  <c:v>0.22502596347774803</c:v>
                </c:pt>
                <c:pt idx="1702">
                  <c:v>0.22887256114403401</c:v>
                </c:pt>
                <c:pt idx="1703">
                  <c:v>0.25195214714175201</c:v>
                </c:pt>
                <c:pt idx="1704">
                  <c:v>0.22310266464460501</c:v>
                </c:pt>
                <c:pt idx="1705">
                  <c:v>0.205792975146316</c:v>
                </c:pt>
                <c:pt idx="1706">
                  <c:v>0.205792975146316</c:v>
                </c:pt>
                <c:pt idx="1707">
                  <c:v>0.20963957281260301</c:v>
                </c:pt>
                <c:pt idx="1708">
                  <c:v>0.23271915881031999</c:v>
                </c:pt>
                <c:pt idx="1709">
                  <c:v>0.186559986814885</c:v>
                </c:pt>
                <c:pt idx="1710">
                  <c:v>0.167326998483454</c:v>
                </c:pt>
                <c:pt idx="1711">
                  <c:v>0.24233565297603601</c:v>
                </c:pt>
                <c:pt idx="1712">
                  <c:v>0.23079585997717703</c:v>
                </c:pt>
                <c:pt idx="1713">
                  <c:v>0.22887256114403401</c:v>
                </c:pt>
                <c:pt idx="1714">
                  <c:v>0.26156864130746804</c:v>
                </c:pt>
                <c:pt idx="1715">
                  <c:v>0.25579874480803799</c:v>
                </c:pt>
                <c:pt idx="1716">
                  <c:v>0.25772204364118101</c:v>
                </c:pt>
                <c:pt idx="1717">
                  <c:v>0.25964534247432403</c:v>
                </c:pt>
                <c:pt idx="1718">
                  <c:v>0.27310843430632603</c:v>
                </c:pt>
                <c:pt idx="1719">
                  <c:v>0.28464822730518502</c:v>
                </c:pt>
                <c:pt idx="1720">
                  <c:v>0.34234719229948002</c:v>
                </c:pt>
                <c:pt idx="1721">
                  <c:v>0.282724928472042</c:v>
                </c:pt>
                <c:pt idx="1722">
                  <c:v>0.31926760630176204</c:v>
                </c:pt>
                <c:pt idx="1723">
                  <c:v>0.36158018063091102</c:v>
                </c:pt>
                <c:pt idx="1724">
                  <c:v>0.39812285846063106</c:v>
                </c:pt>
                <c:pt idx="1725">
                  <c:v>0.40773935262634603</c:v>
                </c:pt>
                <c:pt idx="1726">
                  <c:v>0.36735007713034001</c:v>
                </c:pt>
                <c:pt idx="1727">
                  <c:v>0.39427626079434402</c:v>
                </c:pt>
                <c:pt idx="1728">
                  <c:v>0.47890140945264303</c:v>
                </c:pt>
                <c:pt idx="1729">
                  <c:v>0.42889563979092105</c:v>
                </c:pt>
                <c:pt idx="1730">
                  <c:v>0.42889563979092105</c:v>
                </c:pt>
                <c:pt idx="1731">
                  <c:v>0.42889563979092105</c:v>
                </c:pt>
                <c:pt idx="1732">
                  <c:v>0.38081316896234202</c:v>
                </c:pt>
                <c:pt idx="1733">
                  <c:v>0.359656881797768</c:v>
                </c:pt>
                <c:pt idx="1734">
                  <c:v>0.36927337596348403</c:v>
                </c:pt>
                <c:pt idx="1735">
                  <c:v>0.31542100863547601</c:v>
                </c:pt>
                <c:pt idx="1736">
                  <c:v>0.32503750280119104</c:v>
                </c:pt>
                <c:pt idx="1737">
                  <c:v>0.32503750280119104</c:v>
                </c:pt>
                <c:pt idx="1738">
                  <c:v>0.34811708879890901</c:v>
                </c:pt>
                <c:pt idx="1739">
                  <c:v>0.30580451446975998</c:v>
                </c:pt>
                <c:pt idx="1740">
                  <c:v>0.27310843430632603</c:v>
                </c:pt>
                <c:pt idx="1741">
                  <c:v>0.26926183664004</c:v>
                </c:pt>
                <c:pt idx="1742">
                  <c:v>0.26156864130746804</c:v>
                </c:pt>
                <c:pt idx="1743">
                  <c:v>0.282724928472042</c:v>
                </c:pt>
                <c:pt idx="1744">
                  <c:v>0.288494824971472</c:v>
                </c:pt>
                <c:pt idx="1745">
                  <c:v>0.24618225064232202</c:v>
                </c:pt>
                <c:pt idx="1746">
                  <c:v>0.25579874480803799</c:v>
                </c:pt>
                <c:pt idx="1747">
                  <c:v>0.23271915881031999</c:v>
                </c:pt>
                <c:pt idx="1748">
                  <c:v>0.263491940140611</c:v>
                </c:pt>
                <c:pt idx="1749">
                  <c:v>0.19232988331431403</c:v>
                </c:pt>
                <c:pt idx="1750">
                  <c:v>0.24425895180917903</c:v>
                </c:pt>
                <c:pt idx="1751">
                  <c:v>0.25579874480803799</c:v>
                </c:pt>
                <c:pt idx="1752">
                  <c:v>0.196176480980601</c:v>
                </c:pt>
                <c:pt idx="1753">
                  <c:v>0.23079585997717703</c:v>
                </c:pt>
                <c:pt idx="1754">
                  <c:v>0.18463668798174201</c:v>
                </c:pt>
                <c:pt idx="1755">
                  <c:v>0.22117936581146203</c:v>
                </c:pt>
                <c:pt idx="1756">
                  <c:v>0.20386967631317301</c:v>
                </c:pt>
                <c:pt idx="1757">
                  <c:v>0.21733276814517502</c:v>
                </c:pt>
                <c:pt idx="1758">
                  <c:v>0.20771627397945999</c:v>
                </c:pt>
                <c:pt idx="1759">
                  <c:v>0.20002307864688701</c:v>
                </c:pt>
                <c:pt idx="1760">
                  <c:v>0.21733276814517502</c:v>
                </c:pt>
                <c:pt idx="1761">
                  <c:v>0.20963957281260301</c:v>
                </c:pt>
                <c:pt idx="1762">
                  <c:v>0.20386967631317301</c:v>
                </c:pt>
                <c:pt idx="1763">
                  <c:v>0.19425318214745801</c:v>
                </c:pt>
                <c:pt idx="1764">
                  <c:v>0.23079585997717703</c:v>
                </c:pt>
                <c:pt idx="1765">
                  <c:v>0.19809977981374402</c:v>
                </c:pt>
                <c:pt idx="1766">
                  <c:v>0.22694926231089102</c:v>
                </c:pt>
                <c:pt idx="1767">
                  <c:v>0.20386967631317301</c:v>
                </c:pt>
                <c:pt idx="1768">
                  <c:v>0.18271338914859903</c:v>
                </c:pt>
                <c:pt idx="1769">
                  <c:v>0.205792975146316</c:v>
                </c:pt>
                <c:pt idx="1770">
                  <c:v>0.23271915881031999</c:v>
                </c:pt>
                <c:pt idx="1771">
                  <c:v>0.20771627397945999</c:v>
                </c:pt>
                <c:pt idx="1772">
                  <c:v>0.20194637748003</c:v>
                </c:pt>
                <c:pt idx="1773">
                  <c:v>0.205792975146316</c:v>
                </c:pt>
                <c:pt idx="1774">
                  <c:v>0.22310266464460501</c:v>
                </c:pt>
                <c:pt idx="1775">
                  <c:v>0.18463668798174201</c:v>
                </c:pt>
                <c:pt idx="1776">
                  <c:v>0.17502019381602602</c:v>
                </c:pt>
                <c:pt idx="1777">
                  <c:v>0.157710504317738</c:v>
                </c:pt>
                <c:pt idx="1778">
                  <c:v>0.167326998483454</c:v>
                </c:pt>
                <c:pt idx="1779">
                  <c:v>0.20963957281260301</c:v>
                </c:pt>
                <c:pt idx="1780">
                  <c:v>0.24041235414289303</c:v>
                </c:pt>
                <c:pt idx="1781">
                  <c:v>0.22310266464460501</c:v>
                </c:pt>
                <c:pt idx="1782">
                  <c:v>0.19809977981374402</c:v>
                </c:pt>
                <c:pt idx="1783">
                  <c:v>0.24041235414289303</c:v>
                </c:pt>
                <c:pt idx="1784">
                  <c:v>0.22694926231089102</c:v>
                </c:pt>
                <c:pt idx="1785">
                  <c:v>0.25579874480803799</c:v>
                </c:pt>
                <c:pt idx="1786">
                  <c:v>0.23656575647660702</c:v>
                </c:pt>
                <c:pt idx="1787">
                  <c:v>0.25195214714175201</c:v>
                </c:pt>
                <c:pt idx="1788">
                  <c:v>0.22502596347774803</c:v>
                </c:pt>
                <c:pt idx="1789">
                  <c:v>0.23464245764346403</c:v>
                </c:pt>
                <c:pt idx="1790">
                  <c:v>0.23079585997717703</c:v>
                </c:pt>
                <c:pt idx="1791">
                  <c:v>0.22887256114403401</c:v>
                </c:pt>
                <c:pt idx="1792">
                  <c:v>0.24233565297603601</c:v>
                </c:pt>
                <c:pt idx="1793">
                  <c:v>0.196176480980601</c:v>
                </c:pt>
                <c:pt idx="1794">
                  <c:v>0.23464245764346403</c:v>
                </c:pt>
                <c:pt idx="1795">
                  <c:v>0.22502596347774803</c:v>
                </c:pt>
                <c:pt idx="1796">
                  <c:v>0.20386967631317301</c:v>
                </c:pt>
                <c:pt idx="1797">
                  <c:v>0.22310266464460501</c:v>
                </c:pt>
                <c:pt idx="1798">
                  <c:v>0.21156287164574603</c:v>
                </c:pt>
                <c:pt idx="1799">
                  <c:v>0.196176480980601</c:v>
                </c:pt>
                <c:pt idx="1800">
                  <c:v>0.19040658448117101</c:v>
                </c:pt>
                <c:pt idx="1801">
                  <c:v>0.20194637748003</c:v>
                </c:pt>
                <c:pt idx="1802">
                  <c:v>0.176943492649169</c:v>
                </c:pt>
                <c:pt idx="1803">
                  <c:v>0.18848328564802802</c:v>
                </c:pt>
                <c:pt idx="1804">
                  <c:v>0.13463091832002</c:v>
                </c:pt>
                <c:pt idx="1805">
                  <c:v>0.19425318214745801</c:v>
                </c:pt>
                <c:pt idx="1806">
                  <c:v>0.186559986814885</c:v>
                </c:pt>
                <c:pt idx="1807">
                  <c:v>0.186559986814885</c:v>
                </c:pt>
                <c:pt idx="1808">
                  <c:v>0.167326998483454</c:v>
                </c:pt>
                <c:pt idx="1809">
                  <c:v>0.20002307864688701</c:v>
                </c:pt>
                <c:pt idx="1810">
                  <c:v>0.22310266464460501</c:v>
                </c:pt>
                <c:pt idx="1811">
                  <c:v>0.18271338914859903</c:v>
                </c:pt>
                <c:pt idx="1812">
                  <c:v>0.17886679148231202</c:v>
                </c:pt>
                <c:pt idx="1813">
                  <c:v>0.22310266464460501</c:v>
                </c:pt>
                <c:pt idx="1814">
                  <c:v>0.215409469312032</c:v>
                </c:pt>
                <c:pt idx="1815">
                  <c:v>0.18848328564802802</c:v>
                </c:pt>
                <c:pt idx="1816">
                  <c:v>0.21156287164574603</c:v>
                </c:pt>
                <c:pt idx="1817">
                  <c:v>0.17309689498288303</c:v>
                </c:pt>
                <c:pt idx="1818">
                  <c:v>0.18271338914859903</c:v>
                </c:pt>
                <c:pt idx="1819">
                  <c:v>0.17117359614974001</c:v>
                </c:pt>
                <c:pt idx="1820">
                  <c:v>0.167326998483454</c:v>
                </c:pt>
                <c:pt idx="1821">
                  <c:v>0.17117359614974001</c:v>
                </c:pt>
                <c:pt idx="1822">
                  <c:v>0.22310266464460501</c:v>
                </c:pt>
                <c:pt idx="1823">
                  <c:v>0.21925606697831801</c:v>
                </c:pt>
                <c:pt idx="1824">
                  <c:v>0.21925606697831801</c:v>
                </c:pt>
                <c:pt idx="1825">
                  <c:v>0.21348617047888901</c:v>
                </c:pt>
                <c:pt idx="1826">
                  <c:v>0.20194637748003</c:v>
                </c:pt>
                <c:pt idx="1827">
                  <c:v>0.18271338914859903</c:v>
                </c:pt>
                <c:pt idx="1828">
                  <c:v>0.196176480980601</c:v>
                </c:pt>
                <c:pt idx="1829">
                  <c:v>0.186559986814885</c:v>
                </c:pt>
                <c:pt idx="1830">
                  <c:v>0.16925029731659702</c:v>
                </c:pt>
                <c:pt idx="1831">
                  <c:v>0.18463668798174201</c:v>
                </c:pt>
                <c:pt idx="1832">
                  <c:v>0.16155710198402401</c:v>
                </c:pt>
                <c:pt idx="1833">
                  <c:v>0.19040658448117101</c:v>
                </c:pt>
                <c:pt idx="1834">
                  <c:v>0.20194637748003</c:v>
                </c:pt>
                <c:pt idx="1835">
                  <c:v>0.17502019381602602</c:v>
                </c:pt>
                <c:pt idx="1836">
                  <c:v>0.19232988331431403</c:v>
                </c:pt>
                <c:pt idx="1837">
                  <c:v>0.21925606697831801</c:v>
                </c:pt>
                <c:pt idx="1838">
                  <c:v>0.21733276814517502</c:v>
                </c:pt>
                <c:pt idx="1839">
                  <c:v>0.17117359614974001</c:v>
                </c:pt>
                <c:pt idx="1840">
                  <c:v>0.16348040081716703</c:v>
                </c:pt>
                <c:pt idx="1841">
                  <c:v>0.18463668798174201</c:v>
                </c:pt>
                <c:pt idx="1842">
                  <c:v>0.18271338914859903</c:v>
                </c:pt>
                <c:pt idx="1843">
                  <c:v>0.19809977981374402</c:v>
                </c:pt>
                <c:pt idx="1844">
                  <c:v>0.20386967631317301</c:v>
                </c:pt>
                <c:pt idx="1845">
                  <c:v>0.18463668798174201</c:v>
                </c:pt>
                <c:pt idx="1846">
                  <c:v>0.176943492649169</c:v>
                </c:pt>
                <c:pt idx="1847">
                  <c:v>0.16348040081716703</c:v>
                </c:pt>
                <c:pt idx="1848">
                  <c:v>0.167326998483454</c:v>
                </c:pt>
                <c:pt idx="1849">
                  <c:v>0.19232988331431403</c:v>
                </c:pt>
                <c:pt idx="1850">
                  <c:v>0.19425318214745801</c:v>
                </c:pt>
                <c:pt idx="1851">
                  <c:v>0.17502019381602602</c:v>
                </c:pt>
                <c:pt idx="1852">
                  <c:v>0.20002307864688701</c:v>
                </c:pt>
                <c:pt idx="1853">
                  <c:v>0.15194060781830801</c:v>
                </c:pt>
                <c:pt idx="1854">
                  <c:v>0.18848328564802802</c:v>
                </c:pt>
                <c:pt idx="1855">
                  <c:v>0.19040658448117101</c:v>
                </c:pt>
                <c:pt idx="1856">
                  <c:v>0.19040658448117101</c:v>
                </c:pt>
                <c:pt idx="1857">
                  <c:v>0.18848328564802802</c:v>
                </c:pt>
                <c:pt idx="1858">
                  <c:v>0.18848328564802802</c:v>
                </c:pt>
                <c:pt idx="1859">
                  <c:v>0.15001730898516502</c:v>
                </c:pt>
                <c:pt idx="1860">
                  <c:v>0.186559986814885</c:v>
                </c:pt>
                <c:pt idx="1861">
                  <c:v>0.18463668798174201</c:v>
                </c:pt>
                <c:pt idx="1862">
                  <c:v>0.17502019381602602</c:v>
                </c:pt>
                <c:pt idx="1863">
                  <c:v>0.20002307864688701</c:v>
                </c:pt>
                <c:pt idx="1864">
                  <c:v>0.176943492649169</c:v>
                </c:pt>
                <c:pt idx="1865">
                  <c:v>0.19040658448117101</c:v>
                </c:pt>
                <c:pt idx="1866">
                  <c:v>0.16925029731659702</c:v>
                </c:pt>
                <c:pt idx="1867">
                  <c:v>0.17886679148231202</c:v>
                </c:pt>
                <c:pt idx="1868">
                  <c:v>0.19040658448117101</c:v>
                </c:pt>
                <c:pt idx="1869">
                  <c:v>0.205792975146316</c:v>
                </c:pt>
                <c:pt idx="1870">
                  <c:v>0.167326998483454</c:v>
                </c:pt>
                <c:pt idx="1871">
                  <c:v>0.20386967631317301</c:v>
                </c:pt>
                <c:pt idx="1872">
                  <c:v>0.19809977981374402</c:v>
                </c:pt>
                <c:pt idx="1873">
                  <c:v>0.20386967631317301</c:v>
                </c:pt>
                <c:pt idx="1874">
                  <c:v>0.176943492649169</c:v>
                </c:pt>
                <c:pt idx="1875">
                  <c:v>0.20386967631317301</c:v>
                </c:pt>
                <c:pt idx="1876">
                  <c:v>0.17502019381602602</c:v>
                </c:pt>
                <c:pt idx="1877">
                  <c:v>0.176943492649169</c:v>
                </c:pt>
                <c:pt idx="1878">
                  <c:v>0.17309689498288303</c:v>
                </c:pt>
                <c:pt idx="1879">
                  <c:v>0.167326998483454</c:v>
                </c:pt>
                <c:pt idx="1880">
                  <c:v>0.19425318214745801</c:v>
                </c:pt>
                <c:pt idx="1881">
                  <c:v>0.17886679148231202</c:v>
                </c:pt>
                <c:pt idx="1882">
                  <c:v>0.19425318214745801</c:v>
                </c:pt>
                <c:pt idx="1883">
                  <c:v>0.23656575647660702</c:v>
                </c:pt>
                <c:pt idx="1884">
                  <c:v>0.186559986814885</c:v>
                </c:pt>
                <c:pt idx="1885">
                  <c:v>0.205792975146316</c:v>
                </c:pt>
                <c:pt idx="1886">
                  <c:v>0.21733276814517502</c:v>
                </c:pt>
                <c:pt idx="1887">
                  <c:v>0.18271338914859903</c:v>
                </c:pt>
                <c:pt idx="1888">
                  <c:v>0.17502019381602602</c:v>
                </c:pt>
                <c:pt idx="1889">
                  <c:v>0.16925029731659702</c:v>
                </c:pt>
                <c:pt idx="1890">
                  <c:v>0.20002307864688701</c:v>
                </c:pt>
                <c:pt idx="1891">
                  <c:v>0.19232988331431403</c:v>
                </c:pt>
                <c:pt idx="1892">
                  <c:v>0.20002307864688701</c:v>
                </c:pt>
                <c:pt idx="1893">
                  <c:v>0.20771627397945999</c:v>
                </c:pt>
                <c:pt idx="1894">
                  <c:v>0.21156287164574603</c:v>
                </c:pt>
                <c:pt idx="1895">
                  <c:v>0.196176480980601</c:v>
                </c:pt>
                <c:pt idx="1896">
                  <c:v>0.20386967631317301</c:v>
                </c:pt>
                <c:pt idx="1897">
                  <c:v>0.18079009031545601</c:v>
                </c:pt>
                <c:pt idx="1898">
                  <c:v>0.18848328564802802</c:v>
                </c:pt>
                <c:pt idx="1899">
                  <c:v>0.20386967631317301</c:v>
                </c:pt>
                <c:pt idx="1900">
                  <c:v>0.17886679148231202</c:v>
                </c:pt>
                <c:pt idx="1901">
                  <c:v>0.23079585997717703</c:v>
                </c:pt>
                <c:pt idx="1902">
                  <c:v>0.196176480980601</c:v>
                </c:pt>
                <c:pt idx="1903">
                  <c:v>0.21156287164574603</c:v>
                </c:pt>
                <c:pt idx="1904">
                  <c:v>0.25772204364118101</c:v>
                </c:pt>
                <c:pt idx="1905">
                  <c:v>0.22117936581146203</c:v>
                </c:pt>
                <c:pt idx="1906">
                  <c:v>0.24233565297603601</c:v>
                </c:pt>
                <c:pt idx="1907">
                  <c:v>0.25772204364118101</c:v>
                </c:pt>
                <c:pt idx="1908">
                  <c:v>0.23656575647660702</c:v>
                </c:pt>
                <c:pt idx="1909">
                  <c:v>0.22887256114403401</c:v>
                </c:pt>
                <c:pt idx="1910">
                  <c:v>0.25195214714175201</c:v>
                </c:pt>
                <c:pt idx="1911">
                  <c:v>0.26541523897375402</c:v>
                </c:pt>
                <c:pt idx="1912">
                  <c:v>0.26541523897375402</c:v>
                </c:pt>
                <c:pt idx="1913">
                  <c:v>0.24810554947546601</c:v>
                </c:pt>
                <c:pt idx="1914">
                  <c:v>0.25964534247432403</c:v>
                </c:pt>
                <c:pt idx="1915">
                  <c:v>0.23271915881031999</c:v>
                </c:pt>
                <c:pt idx="1916">
                  <c:v>0.25579874480803799</c:v>
                </c:pt>
                <c:pt idx="1917">
                  <c:v>0.23656575647660702</c:v>
                </c:pt>
                <c:pt idx="1918">
                  <c:v>0.23271915881031999</c:v>
                </c:pt>
                <c:pt idx="1919">
                  <c:v>0.28080162963889904</c:v>
                </c:pt>
                <c:pt idx="1920">
                  <c:v>0.263491940140611</c:v>
                </c:pt>
                <c:pt idx="1921">
                  <c:v>0.20771627397945999</c:v>
                </c:pt>
                <c:pt idx="1922">
                  <c:v>0.20386967631317301</c:v>
                </c:pt>
                <c:pt idx="1923">
                  <c:v>0.19040658448117101</c:v>
                </c:pt>
                <c:pt idx="1924">
                  <c:v>0.22310266464460501</c:v>
                </c:pt>
                <c:pt idx="1925">
                  <c:v>0.24810554947546601</c:v>
                </c:pt>
                <c:pt idx="1926">
                  <c:v>0.18271338914859903</c:v>
                </c:pt>
                <c:pt idx="1927">
                  <c:v>0.19425318214745801</c:v>
                </c:pt>
                <c:pt idx="1928">
                  <c:v>0.20771627397945999</c:v>
                </c:pt>
                <c:pt idx="1929">
                  <c:v>0.215409469312032</c:v>
                </c:pt>
                <c:pt idx="1930">
                  <c:v>0.22310266464460501</c:v>
                </c:pt>
                <c:pt idx="1931">
                  <c:v>0.23656575647660702</c:v>
                </c:pt>
                <c:pt idx="1932">
                  <c:v>0.18271338914859903</c:v>
                </c:pt>
                <c:pt idx="1933">
                  <c:v>0.26541523897375402</c:v>
                </c:pt>
                <c:pt idx="1934">
                  <c:v>0.21733276814517502</c:v>
                </c:pt>
                <c:pt idx="1935">
                  <c:v>0.176943492649169</c:v>
                </c:pt>
                <c:pt idx="1936">
                  <c:v>0.22502596347774803</c:v>
                </c:pt>
                <c:pt idx="1937">
                  <c:v>0.23079585997717703</c:v>
                </c:pt>
                <c:pt idx="1938">
                  <c:v>0.18463668798174201</c:v>
                </c:pt>
                <c:pt idx="1939">
                  <c:v>0.21348617047888901</c:v>
                </c:pt>
                <c:pt idx="1940">
                  <c:v>0.23848905530975001</c:v>
                </c:pt>
                <c:pt idx="1941">
                  <c:v>0.23848905530975001</c:v>
                </c:pt>
                <c:pt idx="1942">
                  <c:v>0.22117936581146203</c:v>
                </c:pt>
                <c:pt idx="1943">
                  <c:v>0.26733853780689704</c:v>
                </c:pt>
                <c:pt idx="1944">
                  <c:v>0.22310266464460501</c:v>
                </c:pt>
                <c:pt idx="1945">
                  <c:v>0.28080162963889904</c:v>
                </c:pt>
                <c:pt idx="1946">
                  <c:v>0.26733853780689704</c:v>
                </c:pt>
                <c:pt idx="1947">
                  <c:v>0.25964534247432403</c:v>
                </c:pt>
                <c:pt idx="1948">
                  <c:v>0.24618225064232202</c:v>
                </c:pt>
                <c:pt idx="1949">
                  <c:v>0.31157441096918903</c:v>
                </c:pt>
                <c:pt idx="1950">
                  <c:v>0.29811131913718703</c:v>
                </c:pt>
                <c:pt idx="1951">
                  <c:v>0.29041812380461501</c:v>
                </c:pt>
                <c:pt idx="1952">
                  <c:v>0.31157441096918903</c:v>
                </c:pt>
                <c:pt idx="1953">
                  <c:v>0.34811708879890901</c:v>
                </c:pt>
                <c:pt idx="1954">
                  <c:v>0.32503750280119104</c:v>
                </c:pt>
                <c:pt idx="1955">
                  <c:v>0.27887833080575603</c:v>
                </c:pt>
                <c:pt idx="1956">
                  <c:v>0.26541523897375402</c:v>
                </c:pt>
                <c:pt idx="1957">
                  <c:v>0.25964534247432403</c:v>
                </c:pt>
                <c:pt idx="1958">
                  <c:v>0.20963957281260301</c:v>
                </c:pt>
                <c:pt idx="1959">
                  <c:v>0.26733853780689704</c:v>
                </c:pt>
                <c:pt idx="1960">
                  <c:v>0.23079585997717703</c:v>
                </c:pt>
                <c:pt idx="1961">
                  <c:v>0.21156287164574603</c:v>
                </c:pt>
                <c:pt idx="1962">
                  <c:v>0.24810554947546601</c:v>
                </c:pt>
                <c:pt idx="1963">
                  <c:v>0.25579874480803799</c:v>
                </c:pt>
                <c:pt idx="1964">
                  <c:v>0.21156287164574603</c:v>
                </c:pt>
                <c:pt idx="1965">
                  <c:v>0.21348617047888901</c:v>
                </c:pt>
                <c:pt idx="1966">
                  <c:v>0.19232988331431403</c:v>
                </c:pt>
                <c:pt idx="1967">
                  <c:v>0.22694926231089102</c:v>
                </c:pt>
                <c:pt idx="1968">
                  <c:v>0.20963957281260301</c:v>
                </c:pt>
                <c:pt idx="1969">
                  <c:v>0.196176480980601</c:v>
                </c:pt>
                <c:pt idx="1970">
                  <c:v>0.21156287164574603</c:v>
                </c:pt>
                <c:pt idx="1971">
                  <c:v>0.22887256114403401</c:v>
                </c:pt>
                <c:pt idx="1972">
                  <c:v>0.21348617047888901</c:v>
                </c:pt>
                <c:pt idx="1973">
                  <c:v>0.25964534247432403</c:v>
                </c:pt>
                <c:pt idx="1974">
                  <c:v>0.25579874480803799</c:v>
                </c:pt>
                <c:pt idx="1975">
                  <c:v>0.28657152613832804</c:v>
                </c:pt>
                <c:pt idx="1976">
                  <c:v>0.21348617047888901</c:v>
                </c:pt>
                <c:pt idx="1977">
                  <c:v>0.23656575647660702</c:v>
                </c:pt>
                <c:pt idx="1978">
                  <c:v>0.24810554947546601</c:v>
                </c:pt>
                <c:pt idx="1979">
                  <c:v>0.23271915881031999</c:v>
                </c:pt>
                <c:pt idx="1980">
                  <c:v>0.22887256114403401</c:v>
                </c:pt>
                <c:pt idx="1981">
                  <c:v>0.25772204364118101</c:v>
                </c:pt>
                <c:pt idx="1982">
                  <c:v>0.263491940140611</c:v>
                </c:pt>
                <c:pt idx="1983">
                  <c:v>0.26156864130746804</c:v>
                </c:pt>
                <c:pt idx="1984">
                  <c:v>0.17502019381602602</c:v>
                </c:pt>
                <c:pt idx="1985">
                  <c:v>0.24425895180917903</c:v>
                </c:pt>
                <c:pt idx="1986">
                  <c:v>0.22310266464460501</c:v>
                </c:pt>
                <c:pt idx="1987">
                  <c:v>0.20194637748003</c:v>
                </c:pt>
                <c:pt idx="1988">
                  <c:v>0.22310266464460501</c:v>
                </c:pt>
                <c:pt idx="1989">
                  <c:v>0.24041235414289303</c:v>
                </c:pt>
                <c:pt idx="1990">
                  <c:v>0.22694926231089102</c:v>
                </c:pt>
                <c:pt idx="1991">
                  <c:v>0.23464245764346403</c:v>
                </c:pt>
                <c:pt idx="1992">
                  <c:v>0.21348617047888901</c:v>
                </c:pt>
                <c:pt idx="1993">
                  <c:v>0.19232988331431403</c:v>
                </c:pt>
                <c:pt idx="1994">
                  <c:v>0.250028848308609</c:v>
                </c:pt>
                <c:pt idx="1995">
                  <c:v>0.21156287164574603</c:v>
                </c:pt>
                <c:pt idx="1996">
                  <c:v>0.205792975146316</c:v>
                </c:pt>
                <c:pt idx="1997">
                  <c:v>0.23271915881031999</c:v>
                </c:pt>
                <c:pt idx="1998">
                  <c:v>0.21925606697831801</c:v>
                </c:pt>
                <c:pt idx="1999">
                  <c:v>0.25964534247432403</c:v>
                </c:pt>
                <c:pt idx="2000">
                  <c:v>0.17886679148231202</c:v>
                </c:pt>
                <c:pt idx="2001">
                  <c:v>0.21348617047888901</c:v>
                </c:pt>
                <c:pt idx="2002">
                  <c:v>0.22887256114403401</c:v>
                </c:pt>
                <c:pt idx="2003">
                  <c:v>0.22502596347774803</c:v>
                </c:pt>
                <c:pt idx="2004">
                  <c:v>0.263491940140611</c:v>
                </c:pt>
                <c:pt idx="2005">
                  <c:v>0.22310266464460501</c:v>
                </c:pt>
                <c:pt idx="2006">
                  <c:v>0.25579874480803799</c:v>
                </c:pt>
                <c:pt idx="2007">
                  <c:v>0.28464822730518502</c:v>
                </c:pt>
                <c:pt idx="2008">
                  <c:v>0.250028848308609</c:v>
                </c:pt>
                <c:pt idx="2009">
                  <c:v>0.28657152613832804</c:v>
                </c:pt>
                <c:pt idx="2010">
                  <c:v>0.25772204364118101</c:v>
                </c:pt>
                <c:pt idx="2011">
                  <c:v>0.27118513547318301</c:v>
                </c:pt>
                <c:pt idx="2012">
                  <c:v>0.28464822730518502</c:v>
                </c:pt>
                <c:pt idx="2013">
                  <c:v>0.288494824971472</c:v>
                </c:pt>
                <c:pt idx="2014">
                  <c:v>0.31926760630176204</c:v>
                </c:pt>
                <c:pt idx="2015">
                  <c:v>0.30580451446975998</c:v>
                </c:pt>
                <c:pt idx="2016">
                  <c:v>0.321190905134905</c:v>
                </c:pt>
                <c:pt idx="2017">
                  <c:v>0.29234142263775803</c:v>
                </c:pt>
                <c:pt idx="2018">
                  <c:v>0.31157441096918903</c:v>
                </c:pt>
                <c:pt idx="2019">
                  <c:v>0.35004038763205203</c:v>
                </c:pt>
                <c:pt idx="2020">
                  <c:v>0.31542100863547601</c:v>
                </c:pt>
                <c:pt idx="2021">
                  <c:v>0.30388121563661702</c:v>
                </c:pt>
                <c:pt idx="2022">
                  <c:v>0.32696080163433405</c:v>
                </c:pt>
                <c:pt idx="2023">
                  <c:v>0.28464822730518502</c:v>
                </c:pt>
                <c:pt idx="2024">
                  <c:v>0.32503750280119104</c:v>
                </c:pt>
                <c:pt idx="2025">
                  <c:v>0.301957916803474</c:v>
                </c:pt>
                <c:pt idx="2026">
                  <c:v>0.25964534247432403</c:v>
                </c:pt>
                <c:pt idx="2027">
                  <c:v>0.26926183664004</c:v>
                </c:pt>
                <c:pt idx="2028">
                  <c:v>0.23656575647660702</c:v>
                </c:pt>
                <c:pt idx="2029">
                  <c:v>0.21925606697831801</c:v>
                </c:pt>
                <c:pt idx="2030">
                  <c:v>0.27503173313946999</c:v>
                </c:pt>
                <c:pt idx="2031">
                  <c:v>0.26926183664004</c:v>
                </c:pt>
                <c:pt idx="2032">
                  <c:v>0.22117936581146203</c:v>
                </c:pt>
                <c:pt idx="2033">
                  <c:v>0.24618225064232202</c:v>
                </c:pt>
                <c:pt idx="2034">
                  <c:v>0.21733276814517502</c:v>
                </c:pt>
                <c:pt idx="2035">
                  <c:v>0.22694926231089102</c:v>
                </c:pt>
                <c:pt idx="2036">
                  <c:v>0.22117936581146203</c:v>
                </c:pt>
                <c:pt idx="2037">
                  <c:v>0.15963380315088102</c:v>
                </c:pt>
                <c:pt idx="2038">
                  <c:v>0.21348617047888901</c:v>
                </c:pt>
                <c:pt idx="2039">
                  <c:v>0.21348617047888901</c:v>
                </c:pt>
                <c:pt idx="2040">
                  <c:v>0.21156287164574603</c:v>
                </c:pt>
                <c:pt idx="2041">
                  <c:v>0.20963957281260301</c:v>
                </c:pt>
                <c:pt idx="2042">
                  <c:v>0.18463668798174201</c:v>
                </c:pt>
                <c:pt idx="2043">
                  <c:v>0.20194637748003</c:v>
                </c:pt>
                <c:pt idx="2044">
                  <c:v>0.17117359614974001</c:v>
                </c:pt>
                <c:pt idx="2045">
                  <c:v>0.186559986814885</c:v>
                </c:pt>
                <c:pt idx="2046">
                  <c:v>0.16155710198402401</c:v>
                </c:pt>
                <c:pt idx="2047">
                  <c:v>0.19040658448117101</c:v>
                </c:pt>
                <c:pt idx="2048">
                  <c:v>0.186559986814885</c:v>
                </c:pt>
                <c:pt idx="2049">
                  <c:v>0.23464245764346403</c:v>
                </c:pt>
                <c:pt idx="2050">
                  <c:v>0.19232988331431403</c:v>
                </c:pt>
                <c:pt idx="2051">
                  <c:v>0.196176480980601</c:v>
                </c:pt>
                <c:pt idx="2052">
                  <c:v>0.20963957281260301</c:v>
                </c:pt>
                <c:pt idx="2053">
                  <c:v>0.20386967631317301</c:v>
                </c:pt>
                <c:pt idx="2054">
                  <c:v>0.24618225064232202</c:v>
                </c:pt>
                <c:pt idx="2055">
                  <c:v>0.20963957281260301</c:v>
                </c:pt>
                <c:pt idx="2056">
                  <c:v>0.24233565297603601</c:v>
                </c:pt>
                <c:pt idx="2057">
                  <c:v>0.23079585997717703</c:v>
                </c:pt>
                <c:pt idx="2058">
                  <c:v>0.21348617047888901</c:v>
                </c:pt>
                <c:pt idx="2059">
                  <c:v>0.23848905530975001</c:v>
                </c:pt>
                <c:pt idx="2060">
                  <c:v>0.215409469312032</c:v>
                </c:pt>
                <c:pt idx="2061">
                  <c:v>0.215409469312032</c:v>
                </c:pt>
                <c:pt idx="2062">
                  <c:v>0.23656575647660702</c:v>
                </c:pt>
                <c:pt idx="2063">
                  <c:v>0.167326998483454</c:v>
                </c:pt>
                <c:pt idx="2064">
                  <c:v>0.23848905530975001</c:v>
                </c:pt>
                <c:pt idx="2065">
                  <c:v>0.27887833080575603</c:v>
                </c:pt>
                <c:pt idx="2066">
                  <c:v>0.31157441096918903</c:v>
                </c:pt>
                <c:pt idx="2067">
                  <c:v>0.29041812380461501</c:v>
                </c:pt>
                <c:pt idx="2068">
                  <c:v>0.31542100863547601</c:v>
                </c:pt>
                <c:pt idx="2069">
                  <c:v>0.30580451446975998</c:v>
                </c:pt>
                <c:pt idx="2070">
                  <c:v>0.29811131913718703</c:v>
                </c:pt>
                <c:pt idx="2071">
                  <c:v>0.29234142263775803</c:v>
                </c:pt>
                <c:pt idx="2072">
                  <c:v>0.30003461797032999</c:v>
                </c:pt>
                <c:pt idx="2073">
                  <c:v>0.29234142263775803</c:v>
                </c:pt>
                <c:pt idx="2074">
                  <c:v>0.28080162963889904</c:v>
                </c:pt>
                <c:pt idx="2075">
                  <c:v>0.25772204364118101</c:v>
                </c:pt>
                <c:pt idx="2076">
                  <c:v>0.250028848308609</c:v>
                </c:pt>
                <c:pt idx="2077">
                  <c:v>0.25195214714175201</c:v>
                </c:pt>
                <c:pt idx="2078">
                  <c:v>0.22694926231089102</c:v>
                </c:pt>
                <c:pt idx="2079">
                  <c:v>0.21348617047888901</c:v>
                </c:pt>
                <c:pt idx="2080">
                  <c:v>0.22310266464460501</c:v>
                </c:pt>
                <c:pt idx="2081">
                  <c:v>0.215409469312032</c:v>
                </c:pt>
                <c:pt idx="2082">
                  <c:v>0.22694926231089102</c:v>
                </c:pt>
                <c:pt idx="2083">
                  <c:v>0.18848328564802802</c:v>
                </c:pt>
                <c:pt idx="2084">
                  <c:v>0.205792975146316</c:v>
                </c:pt>
                <c:pt idx="2085">
                  <c:v>0.205792975146316</c:v>
                </c:pt>
                <c:pt idx="2086">
                  <c:v>0.20963957281260301</c:v>
                </c:pt>
                <c:pt idx="2087">
                  <c:v>0.18271338914859903</c:v>
                </c:pt>
                <c:pt idx="2088">
                  <c:v>0.18463668798174201</c:v>
                </c:pt>
                <c:pt idx="2089">
                  <c:v>0.19232988331431403</c:v>
                </c:pt>
                <c:pt idx="2090">
                  <c:v>0.22117936581146203</c:v>
                </c:pt>
                <c:pt idx="2091">
                  <c:v>0.176943492649169</c:v>
                </c:pt>
                <c:pt idx="2092">
                  <c:v>0.20002307864688701</c:v>
                </c:pt>
                <c:pt idx="2093">
                  <c:v>0.23079585997717703</c:v>
                </c:pt>
                <c:pt idx="2094">
                  <c:v>0.18463668798174201</c:v>
                </c:pt>
                <c:pt idx="2095">
                  <c:v>0.205792975146316</c:v>
                </c:pt>
                <c:pt idx="2096">
                  <c:v>0.20771627397945999</c:v>
                </c:pt>
                <c:pt idx="2097">
                  <c:v>0.19809977981374402</c:v>
                </c:pt>
                <c:pt idx="2098">
                  <c:v>0.21733276814517502</c:v>
                </c:pt>
                <c:pt idx="2099">
                  <c:v>0.186559986814885</c:v>
                </c:pt>
                <c:pt idx="2100">
                  <c:v>0.24425895180917903</c:v>
                </c:pt>
                <c:pt idx="2101">
                  <c:v>0.18271338914859903</c:v>
                </c:pt>
                <c:pt idx="2102">
                  <c:v>0.21348617047888901</c:v>
                </c:pt>
                <c:pt idx="2103">
                  <c:v>0.25964534247432403</c:v>
                </c:pt>
                <c:pt idx="2104">
                  <c:v>0.25964534247432403</c:v>
                </c:pt>
                <c:pt idx="2105">
                  <c:v>0.22887256114403401</c:v>
                </c:pt>
                <c:pt idx="2106">
                  <c:v>0.26926183664004</c:v>
                </c:pt>
                <c:pt idx="2107">
                  <c:v>0.29811131913718703</c:v>
                </c:pt>
                <c:pt idx="2108">
                  <c:v>0.24618225064232202</c:v>
                </c:pt>
                <c:pt idx="2109">
                  <c:v>0.263491940140611</c:v>
                </c:pt>
                <c:pt idx="2110">
                  <c:v>0.22887256114403401</c:v>
                </c:pt>
                <c:pt idx="2111">
                  <c:v>0.23079585997717703</c:v>
                </c:pt>
                <c:pt idx="2112">
                  <c:v>0.27310843430632603</c:v>
                </c:pt>
                <c:pt idx="2113">
                  <c:v>0.22887256114403401</c:v>
                </c:pt>
                <c:pt idx="2114">
                  <c:v>0.25964534247432403</c:v>
                </c:pt>
                <c:pt idx="2115">
                  <c:v>0.23079585997717703</c:v>
                </c:pt>
                <c:pt idx="2116">
                  <c:v>0.21348617047888901</c:v>
                </c:pt>
                <c:pt idx="2117">
                  <c:v>0.21156287164574603</c:v>
                </c:pt>
                <c:pt idx="2118">
                  <c:v>0.23079585997717703</c:v>
                </c:pt>
                <c:pt idx="2119">
                  <c:v>0.25387544597489503</c:v>
                </c:pt>
                <c:pt idx="2120">
                  <c:v>0.23848905530975001</c:v>
                </c:pt>
                <c:pt idx="2121">
                  <c:v>0.282724928472042</c:v>
                </c:pt>
                <c:pt idx="2122">
                  <c:v>0.23079585997717703</c:v>
                </c:pt>
                <c:pt idx="2123">
                  <c:v>0.24618225064232202</c:v>
                </c:pt>
                <c:pt idx="2124">
                  <c:v>0.23079585997717703</c:v>
                </c:pt>
                <c:pt idx="2125">
                  <c:v>0.20194637748003</c:v>
                </c:pt>
                <c:pt idx="2126">
                  <c:v>0.22310266464460501</c:v>
                </c:pt>
                <c:pt idx="2127">
                  <c:v>0.24041235414289303</c:v>
                </c:pt>
                <c:pt idx="2128">
                  <c:v>0.215409469312032</c:v>
                </c:pt>
                <c:pt idx="2129">
                  <c:v>0.19809977981374402</c:v>
                </c:pt>
                <c:pt idx="2130">
                  <c:v>0.24425895180917903</c:v>
                </c:pt>
                <c:pt idx="2131">
                  <c:v>0.21733276814517502</c:v>
                </c:pt>
                <c:pt idx="2132">
                  <c:v>0.22310266464460501</c:v>
                </c:pt>
                <c:pt idx="2133">
                  <c:v>0.19809977981374402</c:v>
                </c:pt>
                <c:pt idx="2134">
                  <c:v>0.24041235414289303</c:v>
                </c:pt>
                <c:pt idx="2135">
                  <c:v>0.21348617047888901</c:v>
                </c:pt>
                <c:pt idx="2136">
                  <c:v>0.19425318214745801</c:v>
                </c:pt>
                <c:pt idx="2137">
                  <c:v>0.21733276814517502</c:v>
                </c:pt>
                <c:pt idx="2138">
                  <c:v>0.19425318214745801</c:v>
                </c:pt>
                <c:pt idx="2139">
                  <c:v>0.18271338914859903</c:v>
                </c:pt>
                <c:pt idx="2140">
                  <c:v>0.20771627397945999</c:v>
                </c:pt>
                <c:pt idx="2141">
                  <c:v>0.18463668798174201</c:v>
                </c:pt>
                <c:pt idx="2142">
                  <c:v>0.20002307864688701</c:v>
                </c:pt>
                <c:pt idx="2143">
                  <c:v>0.186559986814885</c:v>
                </c:pt>
                <c:pt idx="2144">
                  <c:v>0.17502019381602602</c:v>
                </c:pt>
                <c:pt idx="2145">
                  <c:v>0.16540369965030999</c:v>
                </c:pt>
                <c:pt idx="2146">
                  <c:v>0.186559986814885</c:v>
                </c:pt>
                <c:pt idx="2147">
                  <c:v>0.15963380315088102</c:v>
                </c:pt>
                <c:pt idx="2148">
                  <c:v>0.21156287164574603</c:v>
                </c:pt>
                <c:pt idx="2149">
                  <c:v>0.196176480980601</c:v>
                </c:pt>
                <c:pt idx="2150">
                  <c:v>0.19232988331431403</c:v>
                </c:pt>
                <c:pt idx="2151">
                  <c:v>0.21733276814517502</c:v>
                </c:pt>
                <c:pt idx="2152">
                  <c:v>0.23656575647660702</c:v>
                </c:pt>
                <c:pt idx="2153">
                  <c:v>0.21348617047888901</c:v>
                </c:pt>
                <c:pt idx="2154">
                  <c:v>0.21733276814517502</c:v>
                </c:pt>
                <c:pt idx="2155">
                  <c:v>0.19040658448117101</c:v>
                </c:pt>
                <c:pt idx="2156">
                  <c:v>0.167326998483454</c:v>
                </c:pt>
                <c:pt idx="2157">
                  <c:v>0.17117359614974001</c:v>
                </c:pt>
                <c:pt idx="2158">
                  <c:v>0.20194637748003</c:v>
                </c:pt>
                <c:pt idx="2159">
                  <c:v>0.19040658448117101</c:v>
                </c:pt>
                <c:pt idx="2160">
                  <c:v>0.18848328564802802</c:v>
                </c:pt>
                <c:pt idx="2161">
                  <c:v>0.18463668798174201</c:v>
                </c:pt>
                <c:pt idx="2162">
                  <c:v>0.15001730898516502</c:v>
                </c:pt>
                <c:pt idx="2163">
                  <c:v>0.18463668798174201</c:v>
                </c:pt>
                <c:pt idx="2164">
                  <c:v>0.18848328564802802</c:v>
                </c:pt>
                <c:pt idx="2165">
                  <c:v>0.148094010152022</c:v>
                </c:pt>
                <c:pt idx="2166">
                  <c:v>0.18271338914859903</c:v>
                </c:pt>
                <c:pt idx="2167">
                  <c:v>0.215409469312032</c:v>
                </c:pt>
                <c:pt idx="2168">
                  <c:v>0.20386967631317301</c:v>
                </c:pt>
                <c:pt idx="2169">
                  <c:v>0.16925029731659702</c:v>
                </c:pt>
                <c:pt idx="2170">
                  <c:v>0.167326998483454</c:v>
                </c:pt>
                <c:pt idx="2171">
                  <c:v>0.15194060781830801</c:v>
                </c:pt>
                <c:pt idx="2172">
                  <c:v>0.17502019381602602</c:v>
                </c:pt>
                <c:pt idx="2173">
                  <c:v>0.176943492649169</c:v>
                </c:pt>
                <c:pt idx="2174">
                  <c:v>0.16348040081716703</c:v>
                </c:pt>
                <c:pt idx="2175">
                  <c:v>0.20963957281260301</c:v>
                </c:pt>
                <c:pt idx="2176">
                  <c:v>0.18463668798174201</c:v>
                </c:pt>
                <c:pt idx="2177">
                  <c:v>0.18463668798174201</c:v>
                </c:pt>
                <c:pt idx="2178">
                  <c:v>0.17117359614974001</c:v>
                </c:pt>
                <c:pt idx="2179">
                  <c:v>0.16925029731659702</c:v>
                </c:pt>
                <c:pt idx="2180">
                  <c:v>0.20771627397945999</c:v>
                </c:pt>
                <c:pt idx="2181">
                  <c:v>0.17502019381602602</c:v>
                </c:pt>
                <c:pt idx="2182">
                  <c:v>0.18463668798174201</c:v>
                </c:pt>
                <c:pt idx="2183">
                  <c:v>0.16155710198402401</c:v>
                </c:pt>
                <c:pt idx="2184">
                  <c:v>0.20194637748003</c:v>
                </c:pt>
                <c:pt idx="2185">
                  <c:v>0.20002307864688701</c:v>
                </c:pt>
                <c:pt idx="2186">
                  <c:v>0.196176480980601</c:v>
                </c:pt>
                <c:pt idx="2187">
                  <c:v>0.19809977981374402</c:v>
                </c:pt>
                <c:pt idx="2188">
                  <c:v>0.167326998483454</c:v>
                </c:pt>
                <c:pt idx="2189">
                  <c:v>0.19040658448117101</c:v>
                </c:pt>
                <c:pt idx="2190">
                  <c:v>0.20386967631317301</c:v>
                </c:pt>
                <c:pt idx="2191">
                  <c:v>0.16925029731659702</c:v>
                </c:pt>
                <c:pt idx="2192">
                  <c:v>0.16540369965030999</c:v>
                </c:pt>
                <c:pt idx="2193">
                  <c:v>0.16155710198402401</c:v>
                </c:pt>
                <c:pt idx="2194">
                  <c:v>0.176943492649169</c:v>
                </c:pt>
                <c:pt idx="2195">
                  <c:v>0.215409469312032</c:v>
                </c:pt>
                <c:pt idx="2196">
                  <c:v>0.18079009031545601</c:v>
                </c:pt>
                <c:pt idx="2197">
                  <c:v>0.18079009031545601</c:v>
                </c:pt>
                <c:pt idx="2198">
                  <c:v>0.18271338914859903</c:v>
                </c:pt>
                <c:pt idx="2199">
                  <c:v>0.176943492649169</c:v>
                </c:pt>
                <c:pt idx="2200">
                  <c:v>0.205792975146316</c:v>
                </c:pt>
                <c:pt idx="2201">
                  <c:v>0.176943492649169</c:v>
                </c:pt>
                <c:pt idx="2202">
                  <c:v>0.19040658448117101</c:v>
                </c:pt>
                <c:pt idx="2203">
                  <c:v>0.18079009031545601</c:v>
                </c:pt>
                <c:pt idx="2204">
                  <c:v>0.18848328564802802</c:v>
                </c:pt>
                <c:pt idx="2205">
                  <c:v>0.157710504317738</c:v>
                </c:pt>
                <c:pt idx="2206">
                  <c:v>0.167326998483454</c:v>
                </c:pt>
                <c:pt idx="2207">
                  <c:v>0.196176480980601</c:v>
                </c:pt>
                <c:pt idx="2208">
                  <c:v>0.18848328564802802</c:v>
                </c:pt>
                <c:pt idx="2209">
                  <c:v>0.20386967631317301</c:v>
                </c:pt>
                <c:pt idx="2210">
                  <c:v>0.17502019381602602</c:v>
                </c:pt>
                <c:pt idx="2211">
                  <c:v>0.19232988331431403</c:v>
                </c:pt>
                <c:pt idx="2212">
                  <c:v>0.23848905530975001</c:v>
                </c:pt>
                <c:pt idx="2213">
                  <c:v>0.21925606697831801</c:v>
                </c:pt>
                <c:pt idx="2214">
                  <c:v>0.20386967631317301</c:v>
                </c:pt>
                <c:pt idx="2215">
                  <c:v>0.18271338914859903</c:v>
                </c:pt>
                <c:pt idx="2216">
                  <c:v>0.20963957281260301</c:v>
                </c:pt>
                <c:pt idx="2217">
                  <c:v>0.20002307864688701</c:v>
                </c:pt>
                <c:pt idx="2218">
                  <c:v>0.20194637748003</c:v>
                </c:pt>
                <c:pt idx="2219">
                  <c:v>0.18079009031545601</c:v>
                </c:pt>
                <c:pt idx="2220">
                  <c:v>0.20002307864688701</c:v>
                </c:pt>
                <c:pt idx="2221">
                  <c:v>0.21348617047888901</c:v>
                </c:pt>
                <c:pt idx="2222">
                  <c:v>0.15001730898516502</c:v>
                </c:pt>
                <c:pt idx="2223">
                  <c:v>0.16348040081716703</c:v>
                </c:pt>
                <c:pt idx="2224">
                  <c:v>0.167326998483454</c:v>
                </c:pt>
                <c:pt idx="2225">
                  <c:v>0.20771627397945999</c:v>
                </c:pt>
                <c:pt idx="2226">
                  <c:v>0.15578720548459501</c:v>
                </c:pt>
                <c:pt idx="2227">
                  <c:v>0.18463668798174201</c:v>
                </c:pt>
                <c:pt idx="2228">
                  <c:v>0.19040658448117101</c:v>
                </c:pt>
                <c:pt idx="2229">
                  <c:v>0.16925029731659702</c:v>
                </c:pt>
                <c:pt idx="2230">
                  <c:v>0.14617071131887902</c:v>
                </c:pt>
                <c:pt idx="2231">
                  <c:v>0.15001730898516502</c:v>
                </c:pt>
                <c:pt idx="2232">
                  <c:v>0.167326998483454</c:v>
                </c:pt>
                <c:pt idx="2233">
                  <c:v>0.16155710198402401</c:v>
                </c:pt>
                <c:pt idx="2234">
                  <c:v>0.19040658448117101</c:v>
                </c:pt>
                <c:pt idx="2235">
                  <c:v>0.176943492649169</c:v>
                </c:pt>
                <c:pt idx="2236">
                  <c:v>0.176943492649169</c:v>
                </c:pt>
                <c:pt idx="2237">
                  <c:v>0.153863906651451</c:v>
                </c:pt>
                <c:pt idx="2238">
                  <c:v>0.138477515986306</c:v>
                </c:pt>
                <c:pt idx="2239">
                  <c:v>0.19425318214745801</c:v>
                </c:pt>
                <c:pt idx="2240">
                  <c:v>0.153863906651451</c:v>
                </c:pt>
                <c:pt idx="2241">
                  <c:v>0.17886679148231202</c:v>
                </c:pt>
                <c:pt idx="2242">
                  <c:v>0.18079009031545601</c:v>
                </c:pt>
                <c:pt idx="2243">
                  <c:v>0.18271338914859903</c:v>
                </c:pt>
                <c:pt idx="2244">
                  <c:v>0.18079009031545601</c:v>
                </c:pt>
                <c:pt idx="2245">
                  <c:v>0.138477515986306</c:v>
                </c:pt>
                <c:pt idx="2246">
                  <c:v>0.138477515986306</c:v>
                </c:pt>
                <c:pt idx="2247">
                  <c:v>0.21156287164574603</c:v>
                </c:pt>
                <c:pt idx="2248">
                  <c:v>0.205792975146316</c:v>
                </c:pt>
                <c:pt idx="2249">
                  <c:v>0.20194637748003</c:v>
                </c:pt>
                <c:pt idx="2250">
                  <c:v>0.18463668798174201</c:v>
                </c:pt>
                <c:pt idx="2251">
                  <c:v>0.196176480980601</c:v>
                </c:pt>
                <c:pt idx="2252">
                  <c:v>0.23656575647660702</c:v>
                </c:pt>
                <c:pt idx="2253">
                  <c:v>0.18848328564802802</c:v>
                </c:pt>
                <c:pt idx="2254">
                  <c:v>0.24425895180917903</c:v>
                </c:pt>
                <c:pt idx="2255">
                  <c:v>0.21156287164574603</c:v>
                </c:pt>
                <c:pt idx="2256">
                  <c:v>0.21925606697831801</c:v>
                </c:pt>
                <c:pt idx="2257">
                  <c:v>0.20771627397945999</c:v>
                </c:pt>
                <c:pt idx="2258">
                  <c:v>0.23271915881031999</c:v>
                </c:pt>
                <c:pt idx="2259">
                  <c:v>0.24041235414289303</c:v>
                </c:pt>
                <c:pt idx="2260">
                  <c:v>0.20771627397945999</c:v>
                </c:pt>
                <c:pt idx="2261">
                  <c:v>0.19809977981374402</c:v>
                </c:pt>
                <c:pt idx="2262">
                  <c:v>0.21733276814517502</c:v>
                </c:pt>
                <c:pt idx="2263">
                  <c:v>0.22694926231089102</c:v>
                </c:pt>
                <c:pt idx="2264">
                  <c:v>0.18271338914859903</c:v>
                </c:pt>
                <c:pt idx="2265">
                  <c:v>0.167326998483454</c:v>
                </c:pt>
                <c:pt idx="2266">
                  <c:v>0.19425318214745801</c:v>
                </c:pt>
                <c:pt idx="2267">
                  <c:v>0.18079009031545601</c:v>
                </c:pt>
                <c:pt idx="2268">
                  <c:v>0.17886679148231202</c:v>
                </c:pt>
                <c:pt idx="2269">
                  <c:v>0.18271338914859903</c:v>
                </c:pt>
                <c:pt idx="2270">
                  <c:v>0.21156287164574603</c:v>
                </c:pt>
                <c:pt idx="2271">
                  <c:v>0.17117359614974001</c:v>
                </c:pt>
                <c:pt idx="2272">
                  <c:v>0.167326998483454</c:v>
                </c:pt>
                <c:pt idx="2273">
                  <c:v>0.23656575647660702</c:v>
                </c:pt>
                <c:pt idx="2274">
                  <c:v>0.19809977981374402</c:v>
                </c:pt>
                <c:pt idx="2275">
                  <c:v>0.20963957281260301</c:v>
                </c:pt>
                <c:pt idx="2276">
                  <c:v>0.17117359614974001</c:v>
                </c:pt>
                <c:pt idx="2277">
                  <c:v>0.15194060781830801</c:v>
                </c:pt>
                <c:pt idx="2278">
                  <c:v>0.196176480980601</c:v>
                </c:pt>
                <c:pt idx="2279">
                  <c:v>0.19809977981374402</c:v>
                </c:pt>
                <c:pt idx="2280">
                  <c:v>0.20194637748003</c:v>
                </c:pt>
                <c:pt idx="2281">
                  <c:v>0.22310266464460501</c:v>
                </c:pt>
                <c:pt idx="2282">
                  <c:v>0.18079009031545601</c:v>
                </c:pt>
                <c:pt idx="2283">
                  <c:v>0.16348040081716703</c:v>
                </c:pt>
                <c:pt idx="2284">
                  <c:v>0.196176480980601</c:v>
                </c:pt>
                <c:pt idx="2285">
                  <c:v>0.16925029731659702</c:v>
                </c:pt>
                <c:pt idx="2286">
                  <c:v>0.17117359614974001</c:v>
                </c:pt>
                <c:pt idx="2287">
                  <c:v>0.23848905530975001</c:v>
                </c:pt>
                <c:pt idx="2288">
                  <c:v>0.21156287164574603</c:v>
                </c:pt>
                <c:pt idx="2289">
                  <c:v>0.27118513547318301</c:v>
                </c:pt>
                <c:pt idx="2290">
                  <c:v>0.19425318214745801</c:v>
                </c:pt>
                <c:pt idx="2291">
                  <c:v>0.215409469312032</c:v>
                </c:pt>
                <c:pt idx="2292">
                  <c:v>0.23464245764346403</c:v>
                </c:pt>
                <c:pt idx="2293">
                  <c:v>0.25195214714175201</c:v>
                </c:pt>
                <c:pt idx="2294">
                  <c:v>0.21925606697831801</c:v>
                </c:pt>
                <c:pt idx="2295">
                  <c:v>0.20963957281260301</c:v>
                </c:pt>
                <c:pt idx="2296">
                  <c:v>0.23079585997717703</c:v>
                </c:pt>
                <c:pt idx="2297">
                  <c:v>0.22887256114403401</c:v>
                </c:pt>
                <c:pt idx="2298">
                  <c:v>0.23271915881031999</c:v>
                </c:pt>
                <c:pt idx="2299">
                  <c:v>0.19809977981374402</c:v>
                </c:pt>
                <c:pt idx="2300">
                  <c:v>0.17502019381602602</c:v>
                </c:pt>
                <c:pt idx="2301">
                  <c:v>0.176943492649169</c:v>
                </c:pt>
                <c:pt idx="2302">
                  <c:v>0.205792975146316</c:v>
                </c:pt>
                <c:pt idx="2303">
                  <c:v>0.18463668798174201</c:v>
                </c:pt>
                <c:pt idx="2304">
                  <c:v>0.18271338914859903</c:v>
                </c:pt>
                <c:pt idx="2305">
                  <c:v>0.15963380315088102</c:v>
                </c:pt>
                <c:pt idx="2306">
                  <c:v>0.22117936581146203</c:v>
                </c:pt>
                <c:pt idx="2307">
                  <c:v>0.22694926231089102</c:v>
                </c:pt>
                <c:pt idx="2308">
                  <c:v>0.18271338914859903</c:v>
                </c:pt>
                <c:pt idx="2309">
                  <c:v>0.18463668798174201</c:v>
                </c:pt>
                <c:pt idx="2310">
                  <c:v>0.16155710198402401</c:v>
                </c:pt>
                <c:pt idx="2311">
                  <c:v>0.16540369965030999</c:v>
                </c:pt>
                <c:pt idx="2312">
                  <c:v>0.13655421715316302</c:v>
                </c:pt>
                <c:pt idx="2313">
                  <c:v>0.17309689498288303</c:v>
                </c:pt>
                <c:pt idx="2314">
                  <c:v>0.18463668798174201</c:v>
                </c:pt>
                <c:pt idx="2315">
                  <c:v>0.18463668798174201</c:v>
                </c:pt>
                <c:pt idx="2316">
                  <c:v>0.18848328564802802</c:v>
                </c:pt>
                <c:pt idx="2317">
                  <c:v>0.20194637748003</c:v>
                </c:pt>
                <c:pt idx="2318">
                  <c:v>0.20194637748003</c:v>
                </c:pt>
                <c:pt idx="2319">
                  <c:v>0.20002307864688701</c:v>
                </c:pt>
                <c:pt idx="2320">
                  <c:v>0.186559986814885</c:v>
                </c:pt>
                <c:pt idx="2321">
                  <c:v>0.19040658448117101</c:v>
                </c:pt>
                <c:pt idx="2322">
                  <c:v>0.23079585997717703</c:v>
                </c:pt>
                <c:pt idx="2323">
                  <c:v>0.19040658448117101</c:v>
                </c:pt>
                <c:pt idx="2324">
                  <c:v>0.215409469312032</c:v>
                </c:pt>
                <c:pt idx="2325">
                  <c:v>0.17309689498288303</c:v>
                </c:pt>
                <c:pt idx="2326">
                  <c:v>0.196176480980601</c:v>
                </c:pt>
                <c:pt idx="2327">
                  <c:v>0.19040658448117101</c:v>
                </c:pt>
                <c:pt idx="2328">
                  <c:v>0.19232988331431403</c:v>
                </c:pt>
                <c:pt idx="2329">
                  <c:v>0.16925029731659702</c:v>
                </c:pt>
                <c:pt idx="2330">
                  <c:v>0.196176480980601</c:v>
                </c:pt>
                <c:pt idx="2331">
                  <c:v>0.18079009031545601</c:v>
                </c:pt>
                <c:pt idx="2332">
                  <c:v>0.18079009031545601</c:v>
                </c:pt>
                <c:pt idx="2333">
                  <c:v>0.186559986814885</c:v>
                </c:pt>
                <c:pt idx="2334">
                  <c:v>0.186559986814885</c:v>
                </c:pt>
                <c:pt idx="2335">
                  <c:v>0.153863906651451</c:v>
                </c:pt>
                <c:pt idx="2336">
                  <c:v>0.153863906651451</c:v>
                </c:pt>
                <c:pt idx="2337">
                  <c:v>0.20963957281260301</c:v>
                </c:pt>
                <c:pt idx="2338">
                  <c:v>0.18848328564802802</c:v>
                </c:pt>
                <c:pt idx="2339">
                  <c:v>0.16348040081716703</c:v>
                </c:pt>
                <c:pt idx="2340">
                  <c:v>0.17502019381602602</c:v>
                </c:pt>
                <c:pt idx="2341">
                  <c:v>0.19809977981374402</c:v>
                </c:pt>
                <c:pt idx="2342">
                  <c:v>0.17502019381602602</c:v>
                </c:pt>
                <c:pt idx="2343">
                  <c:v>0.18848328564802802</c:v>
                </c:pt>
                <c:pt idx="2344">
                  <c:v>0.18079009031545601</c:v>
                </c:pt>
                <c:pt idx="2345">
                  <c:v>0.18271338914859903</c:v>
                </c:pt>
                <c:pt idx="2346">
                  <c:v>0.21156287164574603</c:v>
                </c:pt>
                <c:pt idx="2347">
                  <c:v>0.22694926231089102</c:v>
                </c:pt>
                <c:pt idx="2348">
                  <c:v>0.22502596347774803</c:v>
                </c:pt>
                <c:pt idx="2349">
                  <c:v>0.19809977981374402</c:v>
                </c:pt>
                <c:pt idx="2350">
                  <c:v>0.22887256114403401</c:v>
                </c:pt>
                <c:pt idx="2351">
                  <c:v>0.21925606697831801</c:v>
                </c:pt>
                <c:pt idx="2352">
                  <c:v>0.205792975146316</c:v>
                </c:pt>
                <c:pt idx="2353">
                  <c:v>0.24618225064232202</c:v>
                </c:pt>
                <c:pt idx="2354">
                  <c:v>0.21733276814517502</c:v>
                </c:pt>
                <c:pt idx="2355">
                  <c:v>0.25772204364118101</c:v>
                </c:pt>
                <c:pt idx="2356">
                  <c:v>0.25579874480803799</c:v>
                </c:pt>
                <c:pt idx="2357">
                  <c:v>0.25387544597489503</c:v>
                </c:pt>
                <c:pt idx="2358">
                  <c:v>0.28080162963889904</c:v>
                </c:pt>
                <c:pt idx="2359">
                  <c:v>0.321190905134905</c:v>
                </c:pt>
                <c:pt idx="2360">
                  <c:v>0.30580451446975998</c:v>
                </c:pt>
                <c:pt idx="2361">
                  <c:v>0.340423893466336</c:v>
                </c:pt>
                <c:pt idx="2362">
                  <c:v>0.34427049113262304</c:v>
                </c:pt>
                <c:pt idx="2363">
                  <c:v>0.38850636429491503</c:v>
                </c:pt>
                <c:pt idx="2364">
                  <c:v>0.37696657129605604</c:v>
                </c:pt>
                <c:pt idx="2365">
                  <c:v>0.38273646779548604</c:v>
                </c:pt>
                <c:pt idx="2366">
                  <c:v>0.35196368646519505</c:v>
                </c:pt>
                <c:pt idx="2367">
                  <c:v>0.36927337596348403</c:v>
                </c:pt>
                <c:pt idx="2368">
                  <c:v>0.36350347946405404</c:v>
                </c:pt>
                <c:pt idx="2369">
                  <c:v>0.321190905134905</c:v>
                </c:pt>
                <c:pt idx="2370">
                  <c:v>0.29811131913718703</c:v>
                </c:pt>
                <c:pt idx="2371">
                  <c:v>0.25579874480803799</c:v>
                </c:pt>
                <c:pt idx="2372">
                  <c:v>0.29811131913718703</c:v>
                </c:pt>
                <c:pt idx="2373">
                  <c:v>0.27118513547318301</c:v>
                </c:pt>
                <c:pt idx="2374">
                  <c:v>0.25195214714175201</c:v>
                </c:pt>
                <c:pt idx="2375">
                  <c:v>0.24810554947546601</c:v>
                </c:pt>
                <c:pt idx="2376">
                  <c:v>0.26156864130746804</c:v>
                </c:pt>
                <c:pt idx="2377">
                  <c:v>0.23079585997717703</c:v>
                </c:pt>
                <c:pt idx="2378">
                  <c:v>0.23271915881031999</c:v>
                </c:pt>
                <c:pt idx="2379">
                  <c:v>0.20386967631317301</c:v>
                </c:pt>
                <c:pt idx="2380">
                  <c:v>0.20194637748003</c:v>
                </c:pt>
                <c:pt idx="2381">
                  <c:v>0.19809977981374402</c:v>
                </c:pt>
                <c:pt idx="2382">
                  <c:v>0.196176480980601</c:v>
                </c:pt>
                <c:pt idx="2383">
                  <c:v>0.16925029731659702</c:v>
                </c:pt>
                <c:pt idx="2384">
                  <c:v>0.19232988331431403</c:v>
                </c:pt>
                <c:pt idx="2385">
                  <c:v>0.18463668798174201</c:v>
                </c:pt>
                <c:pt idx="2386">
                  <c:v>0.17309689498288303</c:v>
                </c:pt>
                <c:pt idx="2387">
                  <c:v>0.18848328564802802</c:v>
                </c:pt>
                <c:pt idx="2388">
                  <c:v>0.17886679148231202</c:v>
                </c:pt>
                <c:pt idx="2389">
                  <c:v>0.196176480980601</c:v>
                </c:pt>
                <c:pt idx="2390">
                  <c:v>0.215409469312032</c:v>
                </c:pt>
                <c:pt idx="2391">
                  <c:v>0.19809977981374402</c:v>
                </c:pt>
                <c:pt idx="2392">
                  <c:v>0.18463668798174201</c:v>
                </c:pt>
                <c:pt idx="2393">
                  <c:v>0.20386967631317301</c:v>
                </c:pt>
                <c:pt idx="2394">
                  <c:v>0.19040658448117101</c:v>
                </c:pt>
                <c:pt idx="2395">
                  <c:v>0.16925029731659702</c:v>
                </c:pt>
                <c:pt idx="2396">
                  <c:v>0.157710504317738</c:v>
                </c:pt>
                <c:pt idx="2397">
                  <c:v>0.186559986814885</c:v>
                </c:pt>
                <c:pt idx="2398">
                  <c:v>0.19809977981374402</c:v>
                </c:pt>
                <c:pt idx="2399">
                  <c:v>0.196176480980601</c:v>
                </c:pt>
                <c:pt idx="2400">
                  <c:v>0.18079009031545601</c:v>
                </c:pt>
                <c:pt idx="2401">
                  <c:v>0.15963380315088102</c:v>
                </c:pt>
                <c:pt idx="2402">
                  <c:v>0.13270761948687701</c:v>
                </c:pt>
                <c:pt idx="2403">
                  <c:v>0.20002307864688701</c:v>
                </c:pt>
                <c:pt idx="2404">
                  <c:v>0.17117359614974001</c:v>
                </c:pt>
                <c:pt idx="2405">
                  <c:v>0.157710504317738</c:v>
                </c:pt>
                <c:pt idx="2406">
                  <c:v>0.18271338914859903</c:v>
                </c:pt>
                <c:pt idx="2407">
                  <c:v>0.16540369965030999</c:v>
                </c:pt>
                <c:pt idx="2408">
                  <c:v>0.16540369965030999</c:v>
                </c:pt>
                <c:pt idx="2409">
                  <c:v>0.20963957281260301</c:v>
                </c:pt>
                <c:pt idx="2410">
                  <c:v>0.16540369965030999</c:v>
                </c:pt>
                <c:pt idx="2411">
                  <c:v>0.16925029731659702</c:v>
                </c:pt>
                <c:pt idx="2412">
                  <c:v>0.167326998483454</c:v>
                </c:pt>
                <c:pt idx="2413">
                  <c:v>0.18079009031545601</c:v>
                </c:pt>
                <c:pt idx="2414">
                  <c:v>0.18079009031545601</c:v>
                </c:pt>
                <c:pt idx="2415">
                  <c:v>0.19040658448117101</c:v>
                </c:pt>
                <c:pt idx="2416">
                  <c:v>0.16925029731659702</c:v>
                </c:pt>
                <c:pt idx="2417">
                  <c:v>0.176943492649169</c:v>
                </c:pt>
                <c:pt idx="2418">
                  <c:v>0.15001730898516502</c:v>
                </c:pt>
                <c:pt idx="2419">
                  <c:v>0.167326998483454</c:v>
                </c:pt>
                <c:pt idx="2420">
                  <c:v>0.17117359614974001</c:v>
                </c:pt>
                <c:pt idx="2421">
                  <c:v>0.17886679148231202</c:v>
                </c:pt>
                <c:pt idx="2422">
                  <c:v>0.17309689498288303</c:v>
                </c:pt>
                <c:pt idx="2423">
                  <c:v>0.18463668798174201</c:v>
                </c:pt>
                <c:pt idx="2424">
                  <c:v>0.167326998483454</c:v>
                </c:pt>
                <c:pt idx="2425">
                  <c:v>0.153863906651451</c:v>
                </c:pt>
                <c:pt idx="2426">
                  <c:v>0.18463668798174201</c:v>
                </c:pt>
                <c:pt idx="2427">
                  <c:v>0.17886679148231202</c:v>
                </c:pt>
                <c:pt idx="2428">
                  <c:v>0.14617071131887902</c:v>
                </c:pt>
                <c:pt idx="2429">
                  <c:v>0.17117359614974001</c:v>
                </c:pt>
                <c:pt idx="2430">
                  <c:v>0.18463668798174201</c:v>
                </c:pt>
                <c:pt idx="2431">
                  <c:v>0.17309689498288303</c:v>
                </c:pt>
                <c:pt idx="2432">
                  <c:v>0.176943492649169</c:v>
                </c:pt>
                <c:pt idx="2433">
                  <c:v>0.15578720548459501</c:v>
                </c:pt>
                <c:pt idx="2434">
                  <c:v>0.16925029731659702</c:v>
                </c:pt>
                <c:pt idx="2435">
                  <c:v>0.19425318214745801</c:v>
                </c:pt>
                <c:pt idx="2436">
                  <c:v>0.17309689498288303</c:v>
                </c:pt>
                <c:pt idx="2437">
                  <c:v>0.205792975146316</c:v>
                </c:pt>
                <c:pt idx="2438">
                  <c:v>0.18271338914859903</c:v>
                </c:pt>
                <c:pt idx="2439">
                  <c:v>0.14617071131887902</c:v>
                </c:pt>
                <c:pt idx="2440">
                  <c:v>0.17309689498288303</c:v>
                </c:pt>
                <c:pt idx="2441">
                  <c:v>0.17502019381602602</c:v>
                </c:pt>
                <c:pt idx="2442">
                  <c:v>0.17502019381602602</c:v>
                </c:pt>
                <c:pt idx="2443">
                  <c:v>0.20194637748003</c:v>
                </c:pt>
                <c:pt idx="2444">
                  <c:v>0.19425318214745801</c:v>
                </c:pt>
                <c:pt idx="2445">
                  <c:v>0.19809977981374402</c:v>
                </c:pt>
                <c:pt idx="2446">
                  <c:v>0.15963380315088102</c:v>
                </c:pt>
                <c:pt idx="2447">
                  <c:v>0.196176480980601</c:v>
                </c:pt>
                <c:pt idx="2448">
                  <c:v>0.17886679148231202</c:v>
                </c:pt>
                <c:pt idx="2449">
                  <c:v>0.17502019381602602</c:v>
                </c:pt>
                <c:pt idx="2450">
                  <c:v>0.16925029731659702</c:v>
                </c:pt>
                <c:pt idx="2451">
                  <c:v>0.16540369965030999</c:v>
                </c:pt>
                <c:pt idx="2452">
                  <c:v>0.16925029731659702</c:v>
                </c:pt>
                <c:pt idx="2453">
                  <c:v>0.167326998483454</c:v>
                </c:pt>
                <c:pt idx="2454">
                  <c:v>0.153863906651451</c:v>
                </c:pt>
                <c:pt idx="2455">
                  <c:v>0.15963380315088102</c:v>
                </c:pt>
                <c:pt idx="2456">
                  <c:v>0.20194637748003</c:v>
                </c:pt>
                <c:pt idx="2457">
                  <c:v>0.19232988331431403</c:v>
                </c:pt>
                <c:pt idx="2458">
                  <c:v>0.167326998483454</c:v>
                </c:pt>
                <c:pt idx="2459">
                  <c:v>0.20386967631317301</c:v>
                </c:pt>
                <c:pt idx="2460">
                  <c:v>0.19425318214745801</c:v>
                </c:pt>
                <c:pt idx="2461">
                  <c:v>0.19232988331431403</c:v>
                </c:pt>
                <c:pt idx="2462">
                  <c:v>0.18848328564802802</c:v>
                </c:pt>
                <c:pt idx="2463">
                  <c:v>0.16540369965030999</c:v>
                </c:pt>
                <c:pt idx="2464">
                  <c:v>0.17502019381602602</c:v>
                </c:pt>
                <c:pt idx="2465">
                  <c:v>0.18848328564802802</c:v>
                </c:pt>
                <c:pt idx="2466">
                  <c:v>0.19809977981374402</c:v>
                </c:pt>
                <c:pt idx="2467">
                  <c:v>0.18463668798174201</c:v>
                </c:pt>
                <c:pt idx="2468">
                  <c:v>0.18463668798174201</c:v>
                </c:pt>
                <c:pt idx="2469">
                  <c:v>0.21156287164574603</c:v>
                </c:pt>
                <c:pt idx="2470">
                  <c:v>0.15578720548459501</c:v>
                </c:pt>
                <c:pt idx="2471">
                  <c:v>0.167326998483454</c:v>
                </c:pt>
                <c:pt idx="2472">
                  <c:v>0.186559986814885</c:v>
                </c:pt>
                <c:pt idx="2473">
                  <c:v>0.153863906651451</c:v>
                </c:pt>
                <c:pt idx="2474">
                  <c:v>0.17309689498288303</c:v>
                </c:pt>
                <c:pt idx="2475">
                  <c:v>0.16540369965030999</c:v>
                </c:pt>
                <c:pt idx="2476">
                  <c:v>0.153863906651451</c:v>
                </c:pt>
                <c:pt idx="2477">
                  <c:v>0.176943492649169</c:v>
                </c:pt>
                <c:pt idx="2478">
                  <c:v>0.18463668798174201</c:v>
                </c:pt>
                <c:pt idx="2479">
                  <c:v>0.176943492649169</c:v>
                </c:pt>
                <c:pt idx="2480">
                  <c:v>0.17117359614974001</c:v>
                </c:pt>
                <c:pt idx="2481">
                  <c:v>0.19809977981374402</c:v>
                </c:pt>
                <c:pt idx="2482">
                  <c:v>0.17309689498288303</c:v>
                </c:pt>
                <c:pt idx="2483">
                  <c:v>0.17886679148231202</c:v>
                </c:pt>
                <c:pt idx="2484">
                  <c:v>0.167326998483454</c:v>
                </c:pt>
                <c:pt idx="2485">
                  <c:v>0.18848328564802802</c:v>
                </c:pt>
                <c:pt idx="2486">
                  <c:v>0.167326998483454</c:v>
                </c:pt>
                <c:pt idx="2487">
                  <c:v>0.16925029731659702</c:v>
                </c:pt>
                <c:pt idx="2488">
                  <c:v>0.21733276814517502</c:v>
                </c:pt>
                <c:pt idx="2489">
                  <c:v>0.19040658448117101</c:v>
                </c:pt>
                <c:pt idx="2490">
                  <c:v>0.19425318214745801</c:v>
                </c:pt>
                <c:pt idx="2491">
                  <c:v>0.22117936581146203</c:v>
                </c:pt>
                <c:pt idx="2492">
                  <c:v>0.20194637748003</c:v>
                </c:pt>
                <c:pt idx="2493">
                  <c:v>0.25964534247432403</c:v>
                </c:pt>
                <c:pt idx="2494">
                  <c:v>0.24425895180917903</c:v>
                </c:pt>
                <c:pt idx="2495">
                  <c:v>0.19809977981374402</c:v>
                </c:pt>
                <c:pt idx="2496">
                  <c:v>0.26733853780689704</c:v>
                </c:pt>
                <c:pt idx="2497">
                  <c:v>0.29234142263775803</c:v>
                </c:pt>
                <c:pt idx="2498">
                  <c:v>0.33273069813376405</c:v>
                </c:pt>
                <c:pt idx="2499">
                  <c:v>0.288494824971472</c:v>
                </c:pt>
                <c:pt idx="2500">
                  <c:v>0.27887833080575603</c:v>
                </c:pt>
                <c:pt idx="2501">
                  <c:v>0.32696080163433405</c:v>
                </c:pt>
                <c:pt idx="2502">
                  <c:v>0.282724928472042</c:v>
                </c:pt>
                <c:pt idx="2503">
                  <c:v>0.31349770980233205</c:v>
                </c:pt>
                <c:pt idx="2504">
                  <c:v>0.29041812380461501</c:v>
                </c:pt>
                <c:pt idx="2505">
                  <c:v>0.26733853780689704</c:v>
                </c:pt>
                <c:pt idx="2506">
                  <c:v>0.25195214714175201</c:v>
                </c:pt>
                <c:pt idx="2507">
                  <c:v>0.27310843430632603</c:v>
                </c:pt>
                <c:pt idx="2508">
                  <c:v>0.26541523897375402</c:v>
                </c:pt>
                <c:pt idx="2509">
                  <c:v>0.24810554947546601</c:v>
                </c:pt>
                <c:pt idx="2510">
                  <c:v>0.22887256114403401</c:v>
                </c:pt>
                <c:pt idx="2511">
                  <c:v>0.24233565297603601</c:v>
                </c:pt>
                <c:pt idx="2512">
                  <c:v>0.24233565297603601</c:v>
                </c:pt>
                <c:pt idx="2513">
                  <c:v>0.205792975146316</c:v>
                </c:pt>
                <c:pt idx="2514">
                  <c:v>0.22310266464460501</c:v>
                </c:pt>
                <c:pt idx="2515">
                  <c:v>0.215409469312032</c:v>
                </c:pt>
                <c:pt idx="2516">
                  <c:v>0.18848328564802802</c:v>
                </c:pt>
                <c:pt idx="2517">
                  <c:v>0.23848905530975001</c:v>
                </c:pt>
                <c:pt idx="2518">
                  <c:v>0.19232988331431403</c:v>
                </c:pt>
                <c:pt idx="2519">
                  <c:v>0.19232988331431403</c:v>
                </c:pt>
                <c:pt idx="2520">
                  <c:v>0.176943492649169</c:v>
                </c:pt>
                <c:pt idx="2521">
                  <c:v>0.19425318214745801</c:v>
                </c:pt>
                <c:pt idx="2522">
                  <c:v>0.18848328564802802</c:v>
                </c:pt>
                <c:pt idx="2523">
                  <c:v>0.17117359614974001</c:v>
                </c:pt>
                <c:pt idx="2524">
                  <c:v>0.16348040081716703</c:v>
                </c:pt>
                <c:pt idx="2525">
                  <c:v>0.16540369965030999</c:v>
                </c:pt>
                <c:pt idx="2526">
                  <c:v>0.18271338914859903</c:v>
                </c:pt>
                <c:pt idx="2527">
                  <c:v>0.15194060781830801</c:v>
                </c:pt>
                <c:pt idx="2528">
                  <c:v>0.20002307864688701</c:v>
                </c:pt>
                <c:pt idx="2529">
                  <c:v>0.15578720548459501</c:v>
                </c:pt>
                <c:pt idx="2530">
                  <c:v>0.16348040081716703</c:v>
                </c:pt>
                <c:pt idx="2531">
                  <c:v>0.17502019381602602</c:v>
                </c:pt>
                <c:pt idx="2532">
                  <c:v>0.17886679148231202</c:v>
                </c:pt>
                <c:pt idx="2533">
                  <c:v>0.19232988331431403</c:v>
                </c:pt>
                <c:pt idx="2534">
                  <c:v>0.17309689498288303</c:v>
                </c:pt>
                <c:pt idx="2535">
                  <c:v>0.167326998483454</c:v>
                </c:pt>
                <c:pt idx="2536">
                  <c:v>0.196176480980601</c:v>
                </c:pt>
                <c:pt idx="2537">
                  <c:v>0.19232988331431403</c:v>
                </c:pt>
                <c:pt idx="2538">
                  <c:v>0.17117359614974001</c:v>
                </c:pt>
                <c:pt idx="2539">
                  <c:v>0.17502019381602602</c:v>
                </c:pt>
                <c:pt idx="2540">
                  <c:v>0.19425318214745801</c:v>
                </c:pt>
                <c:pt idx="2541">
                  <c:v>0.153863906651451</c:v>
                </c:pt>
                <c:pt idx="2542">
                  <c:v>0.16155710198402401</c:v>
                </c:pt>
                <c:pt idx="2543">
                  <c:v>0.18079009031545601</c:v>
                </c:pt>
                <c:pt idx="2544">
                  <c:v>0.17502019381602602</c:v>
                </c:pt>
                <c:pt idx="2545">
                  <c:v>0.17117359614974001</c:v>
                </c:pt>
                <c:pt idx="2546">
                  <c:v>0.19040658448117101</c:v>
                </c:pt>
                <c:pt idx="2547">
                  <c:v>0.176943492649169</c:v>
                </c:pt>
                <c:pt idx="2548">
                  <c:v>0.16925029731659702</c:v>
                </c:pt>
                <c:pt idx="2549">
                  <c:v>0.15001730898516502</c:v>
                </c:pt>
                <c:pt idx="2550">
                  <c:v>0.176943492649169</c:v>
                </c:pt>
                <c:pt idx="2551">
                  <c:v>0.17117359614974001</c:v>
                </c:pt>
                <c:pt idx="2552">
                  <c:v>0.18079009031545601</c:v>
                </c:pt>
                <c:pt idx="2553">
                  <c:v>0.13078432065373402</c:v>
                </c:pt>
                <c:pt idx="2554">
                  <c:v>0.15963380315088102</c:v>
                </c:pt>
                <c:pt idx="2555">
                  <c:v>0.153863906651451</c:v>
                </c:pt>
                <c:pt idx="2556">
                  <c:v>0.157710504317738</c:v>
                </c:pt>
                <c:pt idx="2557">
                  <c:v>0.167326998483454</c:v>
                </c:pt>
                <c:pt idx="2558">
                  <c:v>0.14232411365259301</c:v>
                </c:pt>
                <c:pt idx="2559">
                  <c:v>0.15001730898516502</c:v>
                </c:pt>
                <c:pt idx="2560">
                  <c:v>0.20386967631317301</c:v>
                </c:pt>
                <c:pt idx="2561">
                  <c:v>0.14617071131887902</c:v>
                </c:pt>
                <c:pt idx="2562">
                  <c:v>0.16540369965030999</c:v>
                </c:pt>
                <c:pt idx="2563">
                  <c:v>0.16540369965030999</c:v>
                </c:pt>
                <c:pt idx="2564">
                  <c:v>0.18463668798174201</c:v>
                </c:pt>
                <c:pt idx="2565">
                  <c:v>0.17117359614974001</c:v>
                </c:pt>
                <c:pt idx="2566">
                  <c:v>0.15963380315088102</c:v>
                </c:pt>
                <c:pt idx="2567">
                  <c:v>0.16348040081716703</c:v>
                </c:pt>
                <c:pt idx="2568">
                  <c:v>0.15194060781830801</c:v>
                </c:pt>
                <c:pt idx="2569">
                  <c:v>0.15578720548459501</c:v>
                </c:pt>
                <c:pt idx="2570">
                  <c:v>0.18079009031545601</c:v>
                </c:pt>
                <c:pt idx="2571">
                  <c:v>0.15578720548459501</c:v>
                </c:pt>
                <c:pt idx="2572">
                  <c:v>0.19425318214745801</c:v>
                </c:pt>
                <c:pt idx="2573">
                  <c:v>0.157710504317738</c:v>
                </c:pt>
                <c:pt idx="2574">
                  <c:v>0.15963380315088102</c:v>
                </c:pt>
                <c:pt idx="2575">
                  <c:v>0.17117359614974001</c:v>
                </c:pt>
                <c:pt idx="2576">
                  <c:v>0.16925029731659702</c:v>
                </c:pt>
                <c:pt idx="2577">
                  <c:v>0.148094010152022</c:v>
                </c:pt>
                <c:pt idx="2578">
                  <c:v>0.19232988331431403</c:v>
                </c:pt>
                <c:pt idx="2579">
                  <c:v>0.18271338914859903</c:v>
                </c:pt>
                <c:pt idx="2580">
                  <c:v>0.18079009031545601</c:v>
                </c:pt>
                <c:pt idx="2581">
                  <c:v>0.176943492649169</c:v>
                </c:pt>
                <c:pt idx="2582">
                  <c:v>0.157710504317738</c:v>
                </c:pt>
                <c:pt idx="2583">
                  <c:v>0.18463668798174201</c:v>
                </c:pt>
                <c:pt idx="2584">
                  <c:v>0.17309689498288303</c:v>
                </c:pt>
                <c:pt idx="2585">
                  <c:v>0.14232411365259301</c:v>
                </c:pt>
                <c:pt idx="2586">
                  <c:v>0.17117359614974001</c:v>
                </c:pt>
                <c:pt idx="2587">
                  <c:v>0.16348040081716703</c:v>
                </c:pt>
                <c:pt idx="2588">
                  <c:v>0.18079009031545601</c:v>
                </c:pt>
                <c:pt idx="2589">
                  <c:v>0.176943492649169</c:v>
                </c:pt>
                <c:pt idx="2590">
                  <c:v>0.157710504317738</c:v>
                </c:pt>
                <c:pt idx="2591">
                  <c:v>0.18271338914859903</c:v>
                </c:pt>
                <c:pt idx="2592">
                  <c:v>0.153863906651451</c:v>
                </c:pt>
                <c:pt idx="2593">
                  <c:v>0.22694926231089102</c:v>
                </c:pt>
                <c:pt idx="2594">
                  <c:v>0.12693772298744702</c:v>
                </c:pt>
                <c:pt idx="2595">
                  <c:v>0.17117359614974001</c:v>
                </c:pt>
                <c:pt idx="2596">
                  <c:v>0.19232988331431403</c:v>
                </c:pt>
                <c:pt idx="2597">
                  <c:v>0.18463668798174201</c:v>
                </c:pt>
                <c:pt idx="2598">
                  <c:v>0.15963380315088102</c:v>
                </c:pt>
                <c:pt idx="2599">
                  <c:v>0.16155710198402401</c:v>
                </c:pt>
                <c:pt idx="2600">
                  <c:v>0.19040658448117101</c:v>
                </c:pt>
                <c:pt idx="2601">
                  <c:v>0.186559986814885</c:v>
                </c:pt>
                <c:pt idx="2602">
                  <c:v>0.15001730898516502</c:v>
                </c:pt>
                <c:pt idx="2603">
                  <c:v>0.18848328564802802</c:v>
                </c:pt>
                <c:pt idx="2604">
                  <c:v>0.17502019381602602</c:v>
                </c:pt>
                <c:pt idx="2605">
                  <c:v>0.18463668798174201</c:v>
                </c:pt>
                <c:pt idx="2606">
                  <c:v>0.157710504317738</c:v>
                </c:pt>
                <c:pt idx="2607">
                  <c:v>0.17117359614974001</c:v>
                </c:pt>
                <c:pt idx="2608">
                  <c:v>0.167326998483454</c:v>
                </c:pt>
                <c:pt idx="2609">
                  <c:v>0.17309689498288303</c:v>
                </c:pt>
                <c:pt idx="2610">
                  <c:v>0.17309689498288303</c:v>
                </c:pt>
                <c:pt idx="2611">
                  <c:v>0.153863906651451</c:v>
                </c:pt>
                <c:pt idx="2612">
                  <c:v>0.13655421715316302</c:v>
                </c:pt>
                <c:pt idx="2613">
                  <c:v>0.15194060781830801</c:v>
                </c:pt>
                <c:pt idx="2614">
                  <c:v>0.18463668798174201</c:v>
                </c:pt>
                <c:pt idx="2615">
                  <c:v>0.167326998483454</c:v>
                </c:pt>
                <c:pt idx="2616">
                  <c:v>0.17502019381602602</c:v>
                </c:pt>
                <c:pt idx="2617">
                  <c:v>0.157710504317738</c:v>
                </c:pt>
                <c:pt idx="2618">
                  <c:v>0.144247412485736</c:v>
                </c:pt>
                <c:pt idx="2619">
                  <c:v>0.17502019381602602</c:v>
                </c:pt>
                <c:pt idx="2620">
                  <c:v>0.16348040081716703</c:v>
                </c:pt>
                <c:pt idx="2621">
                  <c:v>0.16925029731659702</c:v>
                </c:pt>
                <c:pt idx="2622">
                  <c:v>0.11732122882173202</c:v>
                </c:pt>
                <c:pt idx="2623">
                  <c:v>0.15963380315088102</c:v>
                </c:pt>
                <c:pt idx="2624">
                  <c:v>0.17309689498288303</c:v>
                </c:pt>
                <c:pt idx="2625">
                  <c:v>0.148094010152022</c:v>
                </c:pt>
                <c:pt idx="2626">
                  <c:v>0.176943492649169</c:v>
                </c:pt>
                <c:pt idx="2627">
                  <c:v>0.153863906651451</c:v>
                </c:pt>
                <c:pt idx="2628">
                  <c:v>0.15001730898516502</c:v>
                </c:pt>
                <c:pt idx="2629">
                  <c:v>0.15194060781830801</c:v>
                </c:pt>
                <c:pt idx="2630">
                  <c:v>0.18079009031545601</c:v>
                </c:pt>
                <c:pt idx="2631">
                  <c:v>0.17117359614974001</c:v>
                </c:pt>
                <c:pt idx="2632">
                  <c:v>0.17117359614974001</c:v>
                </c:pt>
                <c:pt idx="2633">
                  <c:v>0.17502019381602602</c:v>
                </c:pt>
                <c:pt idx="2634">
                  <c:v>0.138477515986306</c:v>
                </c:pt>
                <c:pt idx="2635">
                  <c:v>0.13655421715316302</c:v>
                </c:pt>
                <c:pt idx="2636">
                  <c:v>0.148094010152022</c:v>
                </c:pt>
                <c:pt idx="2637">
                  <c:v>0.18463668798174201</c:v>
                </c:pt>
                <c:pt idx="2638">
                  <c:v>0.14617071131887902</c:v>
                </c:pt>
                <c:pt idx="2639">
                  <c:v>0.17117359614974001</c:v>
                </c:pt>
                <c:pt idx="2640">
                  <c:v>0.148094010152022</c:v>
                </c:pt>
                <c:pt idx="2641">
                  <c:v>0.144247412485736</c:v>
                </c:pt>
                <c:pt idx="2642">
                  <c:v>0.14040081481944902</c:v>
                </c:pt>
                <c:pt idx="2643">
                  <c:v>0.15963380315088102</c:v>
                </c:pt>
                <c:pt idx="2644">
                  <c:v>0.14232411365259301</c:v>
                </c:pt>
                <c:pt idx="2645">
                  <c:v>0.16540369965030999</c:v>
                </c:pt>
                <c:pt idx="2646">
                  <c:v>0.19425318214745801</c:v>
                </c:pt>
                <c:pt idx="2647">
                  <c:v>0.12116782648801801</c:v>
                </c:pt>
                <c:pt idx="2648">
                  <c:v>0.17309689498288303</c:v>
                </c:pt>
                <c:pt idx="2649">
                  <c:v>0.138477515986306</c:v>
                </c:pt>
                <c:pt idx="2650">
                  <c:v>0.14040081481944902</c:v>
                </c:pt>
                <c:pt idx="2651">
                  <c:v>0.16348040081716703</c:v>
                </c:pt>
                <c:pt idx="2652">
                  <c:v>0.167326998483454</c:v>
                </c:pt>
                <c:pt idx="2653">
                  <c:v>0.20963957281260301</c:v>
                </c:pt>
                <c:pt idx="2654">
                  <c:v>0.128861021820591</c:v>
                </c:pt>
                <c:pt idx="2655">
                  <c:v>0.167326998483454</c:v>
                </c:pt>
                <c:pt idx="2656">
                  <c:v>0.144247412485736</c:v>
                </c:pt>
                <c:pt idx="2657">
                  <c:v>0.16348040081716703</c:v>
                </c:pt>
                <c:pt idx="2658">
                  <c:v>0.15578720548459501</c:v>
                </c:pt>
                <c:pt idx="2659">
                  <c:v>0.14617071131887902</c:v>
                </c:pt>
                <c:pt idx="2660">
                  <c:v>0.15578720548459501</c:v>
                </c:pt>
                <c:pt idx="2661">
                  <c:v>0.15578720548459501</c:v>
                </c:pt>
                <c:pt idx="2662">
                  <c:v>0.15963380315088102</c:v>
                </c:pt>
                <c:pt idx="2663">
                  <c:v>0.16925029731659702</c:v>
                </c:pt>
                <c:pt idx="2664">
                  <c:v>0.19425318214745801</c:v>
                </c:pt>
                <c:pt idx="2665">
                  <c:v>0.205792975146316</c:v>
                </c:pt>
                <c:pt idx="2666">
                  <c:v>0.144247412485736</c:v>
                </c:pt>
                <c:pt idx="2667">
                  <c:v>0.186559986814885</c:v>
                </c:pt>
                <c:pt idx="2668">
                  <c:v>0.148094010152022</c:v>
                </c:pt>
                <c:pt idx="2669">
                  <c:v>0.15963380315088102</c:v>
                </c:pt>
                <c:pt idx="2670">
                  <c:v>0.15001730898516502</c:v>
                </c:pt>
                <c:pt idx="2671">
                  <c:v>0.15194060781830801</c:v>
                </c:pt>
                <c:pt idx="2672">
                  <c:v>0.21348617047888901</c:v>
                </c:pt>
                <c:pt idx="2673">
                  <c:v>0.18079009031545601</c:v>
                </c:pt>
                <c:pt idx="2674">
                  <c:v>0.16348040081716703</c:v>
                </c:pt>
                <c:pt idx="2675">
                  <c:v>0.15578720548459501</c:v>
                </c:pt>
                <c:pt idx="2676">
                  <c:v>0.16348040081716703</c:v>
                </c:pt>
                <c:pt idx="2677">
                  <c:v>0.19040658448117101</c:v>
                </c:pt>
                <c:pt idx="2678">
                  <c:v>0.15194060781830801</c:v>
                </c:pt>
                <c:pt idx="2679">
                  <c:v>0.16925029731659702</c:v>
                </c:pt>
                <c:pt idx="2680">
                  <c:v>0.19040658448117101</c:v>
                </c:pt>
                <c:pt idx="2681">
                  <c:v>0.17886679148231202</c:v>
                </c:pt>
                <c:pt idx="2682">
                  <c:v>0.18271338914859903</c:v>
                </c:pt>
                <c:pt idx="2683">
                  <c:v>0.16925029731659702</c:v>
                </c:pt>
                <c:pt idx="2684">
                  <c:v>0.167326998483454</c:v>
                </c:pt>
                <c:pt idx="2685">
                  <c:v>0.19809977981374402</c:v>
                </c:pt>
                <c:pt idx="2686">
                  <c:v>0.19809977981374402</c:v>
                </c:pt>
                <c:pt idx="2687">
                  <c:v>0.176943492649169</c:v>
                </c:pt>
                <c:pt idx="2688">
                  <c:v>0.186559986814885</c:v>
                </c:pt>
                <c:pt idx="2689">
                  <c:v>0.18463668798174201</c:v>
                </c:pt>
                <c:pt idx="2690">
                  <c:v>0.17502019381602602</c:v>
                </c:pt>
                <c:pt idx="2691">
                  <c:v>0.19040658448117101</c:v>
                </c:pt>
                <c:pt idx="2692">
                  <c:v>0.19232988331431403</c:v>
                </c:pt>
                <c:pt idx="2693">
                  <c:v>0.16925029731659702</c:v>
                </c:pt>
                <c:pt idx="2694">
                  <c:v>0.20963957281260301</c:v>
                </c:pt>
                <c:pt idx="2695">
                  <c:v>0.196176480980601</c:v>
                </c:pt>
                <c:pt idx="2696">
                  <c:v>0.21733276814517502</c:v>
                </c:pt>
                <c:pt idx="2697">
                  <c:v>0.21156287164574603</c:v>
                </c:pt>
                <c:pt idx="2698">
                  <c:v>0.22310266464460501</c:v>
                </c:pt>
                <c:pt idx="2699">
                  <c:v>0.24425895180917903</c:v>
                </c:pt>
                <c:pt idx="2700">
                  <c:v>0.22117936581146203</c:v>
                </c:pt>
                <c:pt idx="2701">
                  <c:v>0.18848328564802802</c:v>
                </c:pt>
                <c:pt idx="2702">
                  <c:v>0.24041235414289303</c:v>
                </c:pt>
                <c:pt idx="2703">
                  <c:v>0.23848905530975001</c:v>
                </c:pt>
                <c:pt idx="2704">
                  <c:v>0.21156287164574603</c:v>
                </c:pt>
                <c:pt idx="2705">
                  <c:v>0.17886679148231202</c:v>
                </c:pt>
                <c:pt idx="2706">
                  <c:v>0.22310266464460501</c:v>
                </c:pt>
                <c:pt idx="2707">
                  <c:v>0.17502019381602602</c:v>
                </c:pt>
                <c:pt idx="2708">
                  <c:v>0.20771627397945999</c:v>
                </c:pt>
                <c:pt idx="2709">
                  <c:v>0.196176480980601</c:v>
                </c:pt>
                <c:pt idx="2710">
                  <c:v>0.186559986814885</c:v>
                </c:pt>
                <c:pt idx="2711">
                  <c:v>0.14040081481944902</c:v>
                </c:pt>
                <c:pt idx="2712">
                  <c:v>0.17502019381602602</c:v>
                </c:pt>
                <c:pt idx="2713">
                  <c:v>0.19232988331431403</c:v>
                </c:pt>
                <c:pt idx="2714">
                  <c:v>0.18463668798174201</c:v>
                </c:pt>
                <c:pt idx="2715">
                  <c:v>0.167326998483454</c:v>
                </c:pt>
                <c:pt idx="2716">
                  <c:v>0.16155710198402401</c:v>
                </c:pt>
                <c:pt idx="2717">
                  <c:v>0.14232411365259301</c:v>
                </c:pt>
                <c:pt idx="2718">
                  <c:v>0.15963380315088102</c:v>
                </c:pt>
                <c:pt idx="2719">
                  <c:v>0.14617071131887902</c:v>
                </c:pt>
                <c:pt idx="2720">
                  <c:v>0.16540369965030999</c:v>
                </c:pt>
                <c:pt idx="2721">
                  <c:v>0.13463091832002</c:v>
                </c:pt>
                <c:pt idx="2722">
                  <c:v>0.16155710198402401</c:v>
                </c:pt>
                <c:pt idx="2723">
                  <c:v>0.13655421715316302</c:v>
                </c:pt>
                <c:pt idx="2724">
                  <c:v>0.16540369965030999</c:v>
                </c:pt>
                <c:pt idx="2725">
                  <c:v>0.14040081481944902</c:v>
                </c:pt>
                <c:pt idx="2726">
                  <c:v>0.14040081481944902</c:v>
                </c:pt>
                <c:pt idx="2727">
                  <c:v>0.16540369965030999</c:v>
                </c:pt>
                <c:pt idx="2728">
                  <c:v>0.16348040081716703</c:v>
                </c:pt>
                <c:pt idx="2729">
                  <c:v>0.16348040081716703</c:v>
                </c:pt>
                <c:pt idx="2730">
                  <c:v>0.16540369965030999</c:v>
                </c:pt>
                <c:pt idx="2731">
                  <c:v>0.15578720548459501</c:v>
                </c:pt>
                <c:pt idx="2732">
                  <c:v>0.148094010152022</c:v>
                </c:pt>
                <c:pt idx="2733">
                  <c:v>0.18271338914859903</c:v>
                </c:pt>
                <c:pt idx="2734">
                  <c:v>0.138477515986306</c:v>
                </c:pt>
                <c:pt idx="2735">
                  <c:v>0.157710504317738</c:v>
                </c:pt>
                <c:pt idx="2736">
                  <c:v>0.19425318214745801</c:v>
                </c:pt>
                <c:pt idx="2737">
                  <c:v>0.11732122882173202</c:v>
                </c:pt>
                <c:pt idx="2738">
                  <c:v>0.15194060781830801</c:v>
                </c:pt>
                <c:pt idx="2739">
                  <c:v>0.16155710198402401</c:v>
                </c:pt>
                <c:pt idx="2740">
                  <c:v>0.17886679148231202</c:v>
                </c:pt>
                <c:pt idx="2741">
                  <c:v>0.16155710198402401</c:v>
                </c:pt>
                <c:pt idx="2742">
                  <c:v>0.18079009031545601</c:v>
                </c:pt>
                <c:pt idx="2743">
                  <c:v>0.153863906651451</c:v>
                </c:pt>
                <c:pt idx="2744">
                  <c:v>0.16540369965030999</c:v>
                </c:pt>
                <c:pt idx="2745">
                  <c:v>0.18463668798174201</c:v>
                </c:pt>
                <c:pt idx="2746">
                  <c:v>0.17309689498288303</c:v>
                </c:pt>
                <c:pt idx="2747">
                  <c:v>0.17502019381602602</c:v>
                </c:pt>
                <c:pt idx="2748">
                  <c:v>0.144247412485736</c:v>
                </c:pt>
                <c:pt idx="2749">
                  <c:v>0.15578720548459501</c:v>
                </c:pt>
                <c:pt idx="2750">
                  <c:v>0.16925029731659702</c:v>
                </c:pt>
                <c:pt idx="2751">
                  <c:v>0.18848328564802802</c:v>
                </c:pt>
                <c:pt idx="2752">
                  <c:v>0.16925029731659702</c:v>
                </c:pt>
                <c:pt idx="2753">
                  <c:v>0.19040658448117101</c:v>
                </c:pt>
                <c:pt idx="2754">
                  <c:v>0.14232411365259301</c:v>
                </c:pt>
                <c:pt idx="2755">
                  <c:v>0.157710504317738</c:v>
                </c:pt>
                <c:pt idx="2756">
                  <c:v>0.18079009031545601</c:v>
                </c:pt>
                <c:pt idx="2757">
                  <c:v>0.15001730898516502</c:v>
                </c:pt>
                <c:pt idx="2758">
                  <c:v>0.19425318214745801</c:v>
                </c:pt>
                <c:pt idx="2759">
                  <c:v>0.176943492649169</c:v>
                </c:pt>
                <c:pt idx="2760">
                  <c:v>0.20002307864688701</c:v>
                </c:pt>
                <c:pt idx="2761">
                  <c:v>0.153863906651451</c:v>
                </c:pt>
                <c:pt idx="2762">
                  <c:v>0.15578720548459501</c:v>
                </c:pt>
                <c:pt idx="2763">
                  <c:v>0.17117359614974001</c:v>
                </c:pt>
                <c:pt idx="2764">
                  <c:v>0.144247412485736</c:v>
                </c:pt>
                <c:pt idx="2765">
                  <c:v>0.128861021820591</c:v>
                </c:pt>
                <c:pt idx="2766">
                  <c:v>0.16348040081716703</c:v>
                </c:pt>
                <c:pt idx="2767">
                  <c:v>0.15578720548459501</c:v>
                </c:pt>
                <c:pt idx="2768">
                  <c:v>0.176943492649169</c:v>
                </c:pt>
                <c:pt idx="2769">
                  <c:v>0.17117359614974001</c:v>
                </c:pt>
                <c:pt idx="2770">
                  <c:v>0.15194060781830801</c:v>
                </c:pt>
                <c:pt idx="2771">
                  <c:v>0.18463668798174201</c:v>
                </c:pt>
                <c:pt idx="2772">
                  <c:v>0.153863906651451</c:v>
                </c:pt>
                <c:pt idx="2773">
                  <c:v>0.153863906651451</c:v>
                </c:pt>
                <c:pt idx="2774">
                  <c:v>0.13655421715316302</c:v>
                </c:pt>
                <c:pt idx="2775">
                  <c:v>0.17886679148231202</c:v>
                </c:pt>
                <c:pt idx="2776">
                  <c:v>0.15578720548459501</c:v>
                </c:pt>
                <c:pt idx="2777">
                  <c:v>0.125014424154304</c:v>
                </c:pt>
                <c:pt idx="2778">
                  <c:v>0.15001730898516502</c:v>
                </c:pt>
                <c:pt idx="2779">
                  <c:v>0.13655421715316302</c:v>
                </c:pt>
                <c:pt idx="2780">
                  <c:v>0.16155710198402401</c:v>
                </c:pt>
                <c:pt idx="2781">
                  <c:v>0.15963380315088102</c:v>
                </c:pt>
                <c:pt idx="2782">
                  <c:v>0.16155710198402401</c:v>
                </c:pt>
                <c:pt idx="2783">
                  <c:v>0.167326998483454</c:v>
                </c:pt>
                <c:pt idx="2784">
                  <c:v>0.16540369965030999</c:v>
                </c:pt>
                <c:pt idx="2785">
                  <c:v>0.15963380315088102</c:v>
                </c:pt>
                <c:pt idx="2786">
                  <c:v>0.18848328564802802</c:v>
                </c:pt>
                <c:pt idx="2787">
                  <c:v>0.14617071131887902</c:v>
                </c:pt>
                <c:pt idx="2788">
                  <c:v>0.20194637748003</c:v>
                </c:pt>
                <c:pt idx="2789">
                  <c:v>0.16540369965030999</c:v>
                </c:pt>
                <c:pt idx="2790">
                  <c:v>0.18271338914859903</c:v>
                </c:pt>
                <c:pt idx="2791">
                  <c:v>0.19040658448117101</c:v>
                </c:pt>
                <c:pt idx="2792">
                  <c:v>0.18463668798174201</c:v>
                </c:pt>
                <c:pt idx="2793">
                  <c:v>0.167326998483454</c:v>
                </c:pt>
                <c:pt idx="2794">
                  <c:v>0.21156287164574603</c:v>
                </c:pt>
                <c:pt idx="2795">
                  <c:v>0.157710504317738</c:v>
                </c:pt>
                <c:pt idx="2796">
                  <c:v>0.17886679148231202</c:v>
                </c:pt>
                <c:pt idx="2797">
                  <c:v>0.19040658448117101</c:v>
                </c:pt>
                <c:pt idx="2798">
                  <c:v>0.18848328564802802</c:v>
                </c:pt>
                <c:pt idx="2799">
                  <c:v>0.144247412485736</c:v>
                </c:pt>
                <c:pt idx="2800">
                  <c:v>0.14617071131887902</c:v>
                </c:pt>
                <c:pt idx="2801">
                  <c:v>0.19040658448117101</c:v>
                </c:pt>
                <c:pt idx="2802">
                  <c:v>0.14617071131887902</c:v>
                </c:pt>
                <c:pt idx="2803">
                  <c:v>0.16540369965030999</c:v>
                </c:pt>
                <c:pt idx="2804">
                  <c:v>0.138477515986306</c:v>
                </c:pt>
                <c:pt idx="2805">
                  <c:v>0.144247412485736</c:v>
                </c:pt>
                <c:pt idx="2806">
                  <c:v>0.17117359614974001</c:v>
                </c:pt>
                <c:pt idx="2807">
                  <c:v>0.119244527654875</c:v>
                </c:pt>
                <c:pt idx="2808">
                  <c:v>0.16155710198402401</c:v>
                </c:pt>
                <c:pt idx="2809">
                  <c:v>0.13463091832002</c:v>
                </c:pt>
                <c:pt idx="2810">
                  <c:v>0.14617071131887902</c:v>
                </c:pt>
                <c:pt idx="2811">
                  <c:v>0.157710504317738</c:v>
                </c:pt>
                <c:pt idx="2812">
                  <c:v>0.148094010152022</c:v>
                </c:pt>
                <c:pt idx="2813">
                  <c:v>0.15963380315088102</c:v>
                </c:pt>
                <c:pt idx="2814">
                  <c:v>0.167326998483454</c:v>
                </c:pt>
                <c:pt idx="2815">
                  <c:v>0.148094010152022</c:v>
                </c:pt>
                <c:pt idx="2816">
                  <c:v>0.157710504317738</c:v>
                </c:pt>
                <c:pt idx="2817">
                  <c:v>0.16155710198402401</c:v>
                </c:pt>
                <c:pt idx="2818">
                  <c:v>0.15001730898516502</c:v>
                </c:pt>
                <c:pt idx="2819">
                  <c:v>0.153863906651451</c:v>
                </c:pt>
                <c:pt idx="2820">
                  <c:v>0.15963380315088102</c:v>
                </c:pt>
                <c:pt idx="2821">
                  <c:v>0.13463091832002</c:v>
                </c:pt>
                <c:pt idx="2822">
                  <c:v>0.12309112532116101</c:v>
                </c:pt>
                <c:pt idx="2823">
                  <c:v>0.14232411365259301</c:v>
                </c:pt>
                <c:pt idx="2824">
                  <c:v>0.15194060781830801</c:v>
                </c:pt>
                <c:pt idx="2825">
                  <c:v>0.16540369965030999</c:v>
                </c:pt>
                <c:pt idx="2826">
                  <c:v>0.153863906651451</c:v>
                </c:pt>
                <c:pt idx="2827">
                  <c:v>0.11732122882173202</c:v>
                </c:pt>
                <c:pt idx="2828">
                  <c:v>0.14617071131887902</c:v>
                </c:pt>
                <c:pt idx="2829">
                  <c:v>0.148094010152022</c:v>
                </c:pt>
                <c:pt idx="2830">
                  <c:v>0.157710504317738</c:v>
                </c:pt>
                <c:pt idx="2831">
                  <c:v>0.14232411365259301</c:v>
                </c:pt>
                <c:pt idx="2832">
                  <c:v>0.16155710198402401</c:v>
                </c:pt>
                <c:pt idx="2833">
                  <c:v>0.17886679148231202</c:v>
                </c:pt>
                <c:pt idx="2834">
                  <c:v>0.119244527654875</c:v>
                </c:pt>
                <c:pt idx="2835">
                  <c:v>0.13463091832002</c:v>
                </c:pt>
                <c:pt idx="2836">
                  <c:v>0.15578720548459501</c:v>
                </c:pt>
                <c:pt idx="2837">
                  <c:v>0.14040081481944902</c:v>
                </c:pt>
                <c:pt idx="2838">
                  <c:v>0.17117359614974001</c:v>
                </c:pt>
                <c:pt idx="2839">
                  <c:v>0.157710504317738</c:v>
                </c:pt>
                <c:pt idx="2840">
                  <c:v>0.16348040081716703</c:v>
                </c:pt>
                <c:pt idx="2841">
                  <c:v>0.17117359614974001</c:v>
                </c:pt>
                <c:pt idx="2842">
                  <c:v>0.153863906651451</c:v>
                </c:pt>
                <c:pt idx="2843">
                  <c:v>0.138477515986306</c:v>
                </c:pt>
                <c:pt idx="2844">
                  <c:v>0.15194060781830801</c:v>
                </c:pt>
                <c:pt idx="2845">
                  <c:v>0.15578720548459501</c:v>
                </c:pt>
                <c:pt idx="2846">
                  <c:v>0.144247412485736</c:v>
                </c:pt>
                <c:pt idx="2847">
                  <c:v>0.125014424154304</c:v>
                </c:pt>
                <c:pt idx="2848">
                  <c:v>0.16348040081716703</c:v>
                </c:pt>
                <c:pt idx="2849">
                  <c:v>0.157710504317738</c:v>
                </c:pt>
                <c:pt idx="2850">
                  <c:v>0.17502019381602602</c:v>
                </c:pt>
                <c:pt idx="2851">
                  <c:v>0.17309689498288303</c:v>
                </c:pt>
                <c:pt idx="2852">
                  <c:v>0.16348040081716703</c:v>
                </c:pt>
                <c:pt idx="2853">
                  <c:v>0.128861021820591</c:v>
                </c:pt>
                <c:pt idx="2854">
                  <c:v>0.12309112532116101</c:v>
                </c:pt>
                <c:pt idx="2855">
                  <c:v>0.16348040081716703</c:v>
                </c:pt>
                <c:pt idx="2856">
                  <c:v>0.15194060781830801</c:v>
                </c:pt>
                <c:pt idx="2857">
                  <c:v>0.14040081481944902</c:v>
                </c:pt>
                <c:pt idx="2858">
                  <c:v>0.13463091832002</c:v>
                </c:pt>
                <c:pt idx="2859">
                  <c:v>0.14617071131887902</c:v>
                </c:pt>
                <c:pt idx="2860">
                  <c:v>0.13078432065373402</c:v>
                </c:pt>
                <c:pt idx="2861">
                  <c:v>0.14040081481944902</c:v>
                </c:pt>
                <c:pt idx="2862">
                  <c:v>0.13655421715316302</c:v>
                </c:pt>
                <c:pt idx="2863">
                  <c:v>0.12309112532116101</c:v>
                </c:pt>
                <c:pt idx="2864">
                  <c:v>0.15578720548459501</c:v>
                </c:pt>
                <c:pt idx="2865">
                  <c:v>0.13078432065373402</c:v>
                </c:pt>
                <c:pt idx="2866">
                  <c:v>0.11539792998858901</c:v>
                </c:pt>
                <c:pt idx="2867">
                  <c:v>0.153863906651451</c:v>
                </c:pt>
                <c:pt idx="2868">
                  <c:v>0.157710504317738</c:v>
                </c:pt>
                <c:pt idx="2869">
                  <c:v>0.12309112532116101</c:v>
                </c:pt>
                <c:pt idx="2870">
                  <c:v>0.13655421715316302</c:v>
                </c:pt>
                <c:pt idx="2871">
                  <c:v>0.128861021820591</c:v>
                </c:pt>
                <c:pt idx="2872">
                  <c:v>0.138477515986306</c:v>
                </c:pt>
                <c:pt idx="2873">
                  <c:v>0.148094010152022</c:v>
                </c:pt>
                <c:pt idx="2874">
                  <c:v>0.13078432065373402</c:v>
                </c:pt>
                <c:pt idx="2875">
                  <c:v>0.12116782648801801</c:v>
                </c:pt>
                <c:pt idx="2876">
                  <c:v>0.128861021820591</c:v>
                </c:pt>
                <c:pt idx="2877">
                  <c:v>0.13078432065373402</c:v>
                </c:pt>
                <c:pt idx="2878">
                  <c:v>0.13270761948687701</c:v>
                </c:pt>
                <c:pt idx="2879">
                  <c:v>0.125014424154304</c:v>
                </c:pt>
                <c:pt idx="2880">
                  <c:v>0.13078432065373402</c:v>
                </c:pt>
                <c:pt idx="2881">
                  <c:v>0.13655421715316302</c:v>
                </c:pt>
                <c:pt idx="2882">
                  <c:v>0.125014424154304</c:v>
                </c:pt>
                <c:pt idx="2883">
                  <c:v>0.109628033489159</c:v>
                </c:pt>
                <c:pt idx="2884">
                  <c:v>0.128861021820591</c:v>
                </c:pt>
                <c:pt idx="2885">
                  <c:v>0.15194060781830801</c:v>
                </c:pt>
                <c:pt idx="2886">
                  <c:v>0.13270761948687701</c:v>
                </c:pt>
                <c:pt idx="2887">
                  <c:v>0.10385813698973</c:v>
                </c:pt>
                <c:pt idx="2888">
                  <c:v>0.12116782648801801</c:v>
                </c:pt>
                <c:pt idx="2889">
                  <c:v>0.13655421715316302</c:v>
                </c:pt>
                <c:pt idx="2890">
                  <c:v>0.16348040081716703</c:v>
                </c:pt>
                <c:pt idx="2891">
                  <c:v>0.13463091832002</c:v>
                </c:pt>
                <c:pt idx="2892">
                  <c:v>0.128861021820591</c:v>
                </c:pt>
                <c:pt idx="2893">
                  <c:v>0.15578720548459501</c:v>
                </c:pt>
                <c:pt idx="2894">
                  <c:v>0.153863906651451</c:v>
                </c:pt>
                <c:pt idx="2895">
                  <c:v>0.13270761948687701</c:v>
                </c:pt>
                <c:pt idx="2896">
                  <c:v>0.11539792998858901</c:v>
                </c:pt>
                <c:pt idx="2897">
                  <c:v>0.10193483815658701</c:v>
                </c:pt>
                <c:pt idx="2898">
                  <c:v>0.13270761948687701</c:v>
                </c:pt>
                <c:pt idx="2899">
                  <c:v>0.12116782648801801</c:v>
                </c:pt>
                <c:pt idx="2900">
                  <c:v>0.14040081481944902</c:v>
                </c:pt>
                <c:pt idx="2901">
                  <c:v>0.12309112532116101</c:v>
                </c:pt>
                <c:pt idx="2902">
                  <c:v>0.128861021820591</c:v>
                </c:pt>
                <c:pt idx="2903">
                  <c:v>0.14232411365259301</c:v>
                </c:pt>
                <c:pt idx="2904">
                  <c:v>0.138477515986306</c:v>
                </c:pt>
                <c:pt idx="2905">
                  <c:v>0.14232411365259301</c:v>
                </c:pt>
                <c:pt idx="2906">
                  <c:v>0.15578720548459501</c:v>
                </c:pt>
                <c:pt idx="2907">
                  <c:v>0.14040081481944902</c:v>
                </c:pt>
                <c:pt idx="2908">
                  <c:v>0.148094010152022</c:v>
                </c:pt>
                <c:pt idx="2909">
                  <c:v>0.13655421715316302</c:v>
                </c:pt>
                <c:pt idx="2910">
                  <c:v>0.138477515986306</c:v>
                </c:pt>
                <c:pt idx="2911">
                  <c:v>0.138477515986306</c:v>
                </c:pt>
                <c:pt idx="2912">
                  <c:v>0.15194060781830801</c:v>
                </c:pt>
                <c:pt idx="2913">
                  <c:v>0.16540369965030999</c:v>
                </c:pt>
                <c:pt idx="2914">
                  <c:v>0.13655421715316302</c:v>
                </c:pt>
                <c:pt idx="2915">
                  <c:v>0.148094010152022</c:v>
                </c:pt>
                <c:pt idx="2916">
                  <c:v>0.11155133232230201</c:v>
                </c:pt>
                <c:pt idx="2917">
                  <c:v>0.15001730898516502</c:v>
                </c:pt>
                <c:pt idx="2918">
                  <c:v>0.153863906651451</c:v>
                </c:pt>
                <c:pt idx="2919">
                  <c:v>0.13463091832002</c:v>
                </c:pt>
                <c:pt idx="2920">
                  <c:v>0.125014424154304</c:v>
                </c:pt>
                <c:pt idx="2921">
                  <c:v>0.14040081481944902</c:v>
                </c:pt>
                <c:pt idx="2922">
                  <c:v>0.128861021820591</c:v>
                </c:pt>
                <c:pt idx="2923">
                  <c:v>0.11732122882173202</c:v>
                </c:pt>
                <c:pt idx="2924">
                  <c:v>0.11347463115544501</c:v>
                </c:pt>
                <c:pt idx="2925">
                  <c:v>0.14040081481944902</c:v>
                </c:pt>
                <c:pt idx="2926">
                  <c:v>0.138477515986306</c:v>
                </c:pt>
                <c:pt idx="2927">
                  <c:v>0.16348040081716703</c:v>
                </c:pt>
                <c:pt idx="2928">
                  <c:v>0.138477515986306</c:v>
                </c:pt>
                <c:pt idx="2929">
                  <c:v>0.12693772298744702</c:v>
                </c:pt>
                <c:pt idx="2930">
                  <c:v>0.125014424154304</c:v>
                </c:pt>
                <c:pt idx="2931">
                  <c:v>0.12116782648801801</c:v>
                </c:pt>
                <c:pt idx="2932">
                  <c:v>0.14040081481944902</c:v>
                </c:pt>
                <c:pt idx="2933">
                  <c:v>0.167326998483454</c:v>
                </c:pt>
                <c:pt idx="2934">
                  <c:v>0.148094010152022</c:v>
                </c:pt>
                <c:pt idx="2935">
                  <c:v>0.16540369965030999</c:v>
                </c:pt>
                <c:pt idx="2936">
                  <c:v>0.14232411365259301</c:v>
                </c:pt>
                <c:pt idx="2937">
                  <c:v>0.128861021820591</c:v>
                </c:pt>
                <c:pt idx="2938">
                  <c:v>0.12309112532116101</c:v>
                </c:pt>
                <c:pt idx="2939">
                  <c:v>0.125014424154304</c:v>
                </c:pt>
                <c:pt idx="2940">
                  <c:v>0.14040081481944902</c:v>
                </c:pt>
                <c:pt idx="2941">
                  <c:v>0.13078432065373402</c:v>
                </c:pt>
                <c:pt idx="2942">
                  <c:v>0.16925029731659702</c:v>
                </c:pt>
                <c:pt idx="2943">
                  <c:v>0.13463091832002</c:v>
                </c:pt>
                <c:pt idx="2944">
                  <c:v>0.12693772298744702</c:v>
                </c:pt>
                <c:pt idx="2945">
                  <c:v>0.14232411365259301</c:v>
                </c:pt>
                <c:pt idx="2946">
                  <c:v>0.10001153932344301</c:v>
                </c:pt>
                <c:pt idx="2947">
                  <c:v>0.15194060781830801</c:v>
                </c:pt>
                <c:pt idx="2948">
                  <c:v>0.16348040081716703</c:v>
                </c:pt>
                <c:pt idx="2949">
                  <c:v>0.13078432065373402</c:v>
                </c:pt>
                <c:pt idx="2950">
                  <c:v>0.11347463115544501</c:v>
                </c:pt>
                <c:pt idx="2951">
                  <c:v>0.13463091832002</c:v>
                </c:pt>
                <c:pt idx="2952">
                  <c:v>0.13078432065373402</c:v>
                </c:pt>
                <c:pt idx="2953">
                  <c:v>0.138477515986306</c:v>
                </c:pt>
                <c:pt idx="2954">
                  <c:v>0.13078432065373402</c:v>
                </c:pt>
                <c:pt idx="2955">
                  <c:v>0.128861021820591</c:v>
                </c:pt>
                <c:pt idx="2956">
                  <c:v>0.14040081481944902</c:v>
                </c:pt>
                <c:pt idx="2957">
                  <c:v>0.138477515986306</c:v>
                </c:pt>
                <c:pt idx="2958">
                  <c:v>0.13270761948687701</c:v>
                </c:pt>
                <c:pt idx="2959">
                  <c:v>0.13270761948687701</c:v>
                </c:pt>
                <c:pt idx="2960">
                  <c:v>0.13463091832002</c:v>
                </c:pt>
                <c:pt idx="2961">
                  <c:v>0.148094010152022</c:v>
                </c:pt>
                <c:pt idx="2962">
                  <c:v>0.20194637748003</c:v>
                </c:pt>
                <c:pt idx="2963">
                  <c:v>0.11347463115544501</c:v>
                </c:pt>
                <c:pt idx="2964">
                  <c:v>0.15578720548459501</c:v>
                </c:pt>
                <c:pt idx="2965">
                  <c:v>0.148094010152022</c:v>
                </c:pt>
                <c:pt idx="2966">
                  <c:v>0.144247412485736</c:v>
                </c:pt>
                <c:pt idx="2967">
                  <c:v>0.15001730898516502</c:v>
                </c:pt>
                <c:pt idx="2968">
                  <c:v>0.125014424154304</c:v>
                </c:pt>
                <c:pt idx="2969">
                  <c:v>0.12309112532116101</c:v>
                </c:pt>
                <c:pt idx="2970">
                  <c:v>0.13078432065373402</c:v>
                </c:pt>
                <c:pt idx="2971">
                  <c:v>0.12309112532116101</c:v>
                </c:pt>
                <c:pt idx="2972">
                  <c:v>0.125014424154304</c:v>
                </c:pt>
                <c:pt idx="2973">
                  <c:v>0.14232411365259301</c:v>
                </c:pt>
                <c:pt idx="2974">
                  <c:v>0.13078432065373402</c:v>
                </c:pt>
                <c:pt idx="2975">
                  <c:v>0.11347463115544501</c:v>
                </c:pt>
                <c:pt idx="2976">
                  <c:v>0.144247412485736</c:v>
                </c:pt>
                <c:pt idx="2977">
                  <c:v>0.13655421715316302</c:v>
                </c:pt>
                <c:pt idx="2978">
                  <c:v>0.13655421715316302</c:v>
                </c:pt>
                <c:pt idx="2979">
                  <c:v>0.14617071131887902</c:v>
                </c:pt>
                <c:pt idx="2980">
                  <c:v>0.14617071131887902</c:v>
                </c:pt>
                <c:pt idx="2981">
                  <c:v>0.10193483815658701</c:v>
                </c:pt>
                <c:pt idx="2982">
                  <c:v>0.107704734656016</c:v>
                </c:pt>
                <c:pt idx="2983">
                  <c:v>0.13463091832002</c:v>
                </c:pt>
                <c:pt idx="2984">
                  <c:v>0.12693772298744702</c:v>
                </c:pt>
                <c:pt idx="2985">
                  <c:v>0.12309112532116101</c:v>
                </c:pt>
                <c:pt idx="2986">
                  <c:v>0.15194060781830801</c:v>
                </c:pt>
                <c:pt idx="2987">
                  <c:v>0.11347463115544501</c:v>
                </c:pt>
                <c:pt idx="2988">
                  <c:v>0.14040081481944902</c:v>
                </c:pt>
                <c:pt idx="2989">
                  <c:v>0.109628033489159</c:v>
                </c:pt>
                <c:pt idx="2990">
                  <c:v>0.138477515986306</c:v>
                </c:pt>
                <c:pt idx="2991">
                  <c:v>0.13463091832002</c:v>
                </c:pt>
                <c:pt idx="2992">
                  <c:v>0.13270761948687701</c:v>
                </c:pt>
                <c:pt idx="2993">
                  <c:v>0.109628033489159</c:v>
                </c:pt>
                <c:pt idx="2994">
                  <c:v>0.11732122882173202</c:v>
                </c:pt>
                <c:pt idx="2995">
                  <c:v>0.14232411365259301</c:v>
                </c:pt>
                <c:pt idx="2996">
                  <c:v>0.12116782648801801</c:v>
                </c:pt>
                <c:pt idx="2997">
                  <c:v>0.13078432065373402</c:v>
                </c:pt>
                <c:pt idx="2998">
                  <c:v>0.11732122882173202</c:v>
                </c:pt>
                <c:pt idx="2999">
                  <c:v>0.12116782648801801</c:v>
                </c:pt>
                <c:pt idx="3000">
                  <c:v>0.11347463115544501</c:v>
                </c:pt>
                <c:pt idx="3001">
                  <c:v>0.15963380315088102</c:v>
                </c:pt>
                <c:pt idx="3002">
                  <c:v>0.14232411365259301</c:v>
                </c:pt>
                <c:pt idx="3003">
                  <c:v>0.148094010152022</c:v>
                </c:pt>
                <c:pt idx="3004">
                  <c:v>0.157710504317738</c:v>
                </c:pt>
                <c:pt idx="3005">
                  <c:v>0.14232411365259301</c:v>
                </c:pt>
                <c:pt idx="3006">
                  <c:v>0.16155710198402401</c:v>
                </c:pt>
                <c:pt idx="3007">
                  <c:v>0.13078432065373402</c:v>
                </c:pt>
                <c:pt idx="3008">
                  <c:v>0.14232411365259301</c:v>
                </c:pt>
                <c:pt idx="3009">
                  <c:v>0.13270761948687701</c:v>
                </c:pt>
                <c:pt idx="3010">
                  <c:v>0.16540369965030999</c:v>
                </c:pt>
                <c:pt idx="3011">
                  <c:v>0.119244527654875</c:v>
                </c:pt>
                <c:pt idx="3012">
                  <c:v>0.13078432065373402</c:v>
                </c:pt>
                <c:pt idx="3013">
                  <c:v>0.13655421715316302</c:v>
                </c:pt>
                <c:pt idx="3014">
                  <c:v>0.16348040081716703</c:v>
                </c:pt>
                <c:pt idx="3015">
                  <c:v>0.11155133232230201</c:v>
                </c:pt>
                <c:pt idx="3016">
                  <c:v>0.16540369965030999</c:v>
                </c:pt>
                <c:pt idx="3017">
                  <c:v>0.13270761948687701</c:v>
                </c:pt>
                <c:pt idx="3018">
                  <c:v>0.138477515986306</c:v>
                </c:pt>
                <c:pt idx="3019">
                  <c:v>0.11732122882173202</c:v>
                </c:pt>
                <c:pt idx="3020">
                  <c:v>0.11732122882173202</c:v>
                </c:pt>
                <c:pt idx="3021">
                  <c:v>0.15194060781830801</c:v>
                </c:pt>
                <c:pt idx="3022">
                  <c:v>0.12693772298744702</c:v>
                </c:pt>
                <c:pt idx="3023">
                  <c:v>0.13655421715316302</c:v>
                </c:pt>
                <c:pt idx="3024">
                  <c:v>0.12116782648801801</c:v>
                </c:pt>
                <c:pt idx="3025">
                  <c:v>0.14232411365259301</c:v>
                </c:pt>
                <c:pt idx="3026">
                  <c:v>0.107704734656016</c:v>
                </c:pt>
                <c:pt idx="3027">
                  <c:v>0.153863906651451</c:v>
                </c:pt>
                <c:pt idx="3028">
                  <c:v>0.138477515986306</c:v>
                </c:pt>
                <c:pt idx="3029">
                  <c:v>0.119244527654875</c:v>
                </c:pt>
                <c:pt idx="3030">
                  <c:v>0.11155133232230201</c:v>
                </c:pt>
                <c:pt idx="3031">
                  <c:v>0.128861021820591</c:v>
                </c:pt>
                <c:pt idx="3032">
                  <c:v>0.11155133232230201</c:v>
                </c:pt>
                <c:pt idx="3033">
                  <c:v>0.11732122882173202</c:v>
                </c:pt>
                <c:pt idx="3034">
                  <c:v>0.157710504317738</c:v>
                </c:pt>
                <c:pt idx="3035">
                  <c:v>0.148094010152022</c:v>
                </c:pt>
                <c:pt idx="3036">
                  <c:v>0.11155133232230201</c:v>
                </c:pt>
                <c:pt idx="3037">
                  <c:v>0.148094010152022</c:v>
                </c:pt>
                <c:pt idx="3038">
                  <c:v>0.148094010152022</c:v>
                </c:pt>
                <c:pt idx="3039">
                  <c:v>0.14232411365259301</c:v>
                </c:pt>
                <c:pt idx="3040">
                  <c:v>0.15001730898516502</c:v>
                </c:pt>
                <c:pt idx="3041">
                  <c:v>0.13655421715316302</c:v>
                </c:pt>
                <c:pt idx="3042">
                  <c:v>9.8088240490300294E-2</c:v>
                </c:pt>
                <c:pt idx="3043">
                  <c:v>0.138477515986306</c:v>
                </c:pt>
                <c:pt idx="3044">
                  <c:v>0.11732122882173202</c:v>
                </c:pt>
                <c:pt idx="3045">
                  <c:v>9.6164941657157194E-2</c:v>
                </c:pt>
                <c:pt idx="3046">
                  <c:v>0.12693772298744702</c:v>
                </c:pt>
                <c:pt idx="3047">
                  <c:v>0.13078432065373402</c:v>
                </c:pt>
                <c:pt idx="3048">
                  <c:v>0.138477515986306</c:v>
                </c:pt>
                <c:pt idx="3049">
                  <c:v>0.13655421715316302</c:v>
                </c:pt>
                <c:pt idx="3050">
                  <c:v>0.119244527654875</c:v>
                </c:pt>
                <c:pt idx="3051">
                  <c:v>0.138477515986306</c:v>
                </c:pt>
                <c:pt idx="3052">
                  <c:v>0.125014424154304</c:v>
                </c:pt>
                <c:pt idx="3053">
                  <c:v>0.109628033489159</c:v>
                </c:pt>
                <c:pt idx="3054">
                  <c:v>0.119244527654875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251840"/>
        <c:axId val="161746944"/>
      </c:scatterChart>
      <c:valAx>
        <c:axId val="155251840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746944"/>
        <c:crosses val="autoZero"/>
        <c:crossBetween val="midCat"/>
        <c:majorUnit val="5"/>
        <c:minorUnit val="1"/>
      </c:valAx>
      <c:valAx>
        <c:axId val="1617469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52518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135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135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135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135 °C'!$B$2:$B$3056</c:f>
              <c:numCache>
                <c:formatCode>0.00</c:formatCode>
                <c:ptCount val="3055"/>
                <c:pt idx="0">
                  <c:v>1.3424625855339101</c:v>
                </c:pt>
                <c:pt idx="1">
                  <c:v>1.45593721668936</c:v>
                </c:pt>
                <c:pt idx="2">
                  <c:v>1.3732353668642001</c:v>
                </c:pt>
                <c:pt idx="3">
                  <c:v>1.48863329685279</c:v>
                </c:pt>
                <c:pt idx="4">
                  <c:v>1.4597838143556501</c:v>
                </c:pt>
                <c:pt idx="5">
                  <c:v>1.47132360735451</c:v>
                </c:pt>
                <c:pt idx="6">
                  <c:v>1.41170134352707</c:v>
                </c:pt>
                <c:pt idx="7">
                  <c:v>1.42901103302536</c:v>
                </c:pt>
                <c:pt idx="8">
                  <c:v>1.3924683551956401</c:v>
                </c:pt>
                <c:pt idx="9">
                  <c:v>1.3674654703647799</c:v>
                </c:pt>
                <c:pt idx="10">
                  <c:v>1.3866984586962099</c:v>
                </c:pt>
                <c:pt idx="11">
                  <c:v>1.3136131030367699</c:v>
                </c:pt>
                <c:pt idx="12">
                  <c:v>1.35784897619906</c:v>
                </c:pt>
                <c:pt idx="13">
                  <c:v>1.3424625855339101</c:v>
                </c:pt>
                <c:pt idx="14">
                  <c:v>1.2963034135384799</c:v>
                </c:pt>
                <c:pt idx="15">
                  <c:v>1.3866984586962099</c:v>
                </c:pt>
                <c:pt idx="16">
                  <c:v>1.28476362053962</c:v>
                </c:pt>
                <c:pt idx="17">
                  <c:v>1.3674654703647799</c:v>
                </c:pt>
                <c:pt idx="18">
                  <c:v>1.2462976438767601</c:v>
                </c:pt>
                <c:pt idx="19">
                  <c:v>1.40785474586078</c:v>
                </c:pt>
                <c:pt idx="20">
                  <c:v>1.2482209427099</c:v>
                </c:pt>
                <c:pt idx="21">
                  <c:v>1.30207331003791</c:v>
                </c:pt>
                <c:pt idx="22">
                  <c:v>1.3059199077041899</c:v>
                </c:pt>
                <c:pt idx="23">
                  <c:v>1.2636073333750499</c:v>
                </c:pt>
                <c:pt idx="24">
                  <c:v>1.3097665053704799</c:v>
                </c:pt>
                <c:pt idx="25">
                  <c:v>1.3155364018699101</c:v>
                </c:pt>
                <c:pt idx="26">
                  <c:v>1.28091702287333</c:v>
                </c:pt>
                <c:pt idx="27">
                  <c:v>1.36169557386535</c:v>
                </c:pt>
                <c:pt idx="28">
                  <c:v>1.25399083920933</c:v>
                </c:pt>
                <c:pt idx="29">
                  <c:v>1.3001500112047699</c:v>
                </c:pt>
                <c:pt idx="30">
                  <c:v>1.2693772298744701</c:v>
                </c:pt>
                <c:pt idx="31">
                  <c:v>1.3155364018699101</c:v>
                </c:pt>
                <c:pt idx="32">
                  <c:v>1.2905335170390499</c:v>
                </c:pt>
                <c:pt idx="33">
                  <c:v>1.41170134352707</c:v>
                </c:pt>
                <c:pt idx="34">
                  <c:v>1.31168980420362</c:v>
                </c:pt>
                <c:pt idx="35">
                  <c:v>1.2597607357087601</c:v>
                </c:pt>
                <c:pt idx="36">
                  <c:v>1.2193714602127499</c:v>
                </c:pt>
                <c:pt idx="37">
                  <c:v>1.2462976438767601</c:v>
                </c:pt>
                <c:pt idx="38">
                  <c:v>1.27130052870762</c:v>
                </c:pt>
                <c:pt idx="39">
                  <c:v>1.24437434504361</c:v>
                </c:pt>
                <c:pt idx="40">
                  <c:v>1.2751471263739</c:v>
                </c:pt>
                <c:pt idx="41">
                  <c:v>1.2232180578790399</c:v>
                </c:pt>
                <c:pt idx="42">
                  <c:v>1.20783166721389</c:v>
                </c:pt>
                <c:pt idx="43">
                  <c:v>1.1789821847167501</c:v>
                </c:pt>
                <c:pt idx="44">
                  <c:v>1.26745393104133</c:v>
                </c:pt>
                <c:pt idx="45">
                  <c:v>1.2289879543784701</c:v>
                </c:pt>
                <c:pt idx="46">
                  <c:v>1.2289879543784701</c:v>
                </c:pt>
                <c:pt idx="47">
                  <c:v>1.2097549660470399</c:v>
                </c:pt>
                <c:pt idx="48">
                  <c:v>1.2155248625464701</c:v>
                </c:pt>
                <c:pt idx="49">
                  <c:v>1.17128898938417</c:v>
                </c:pt>
                <c:pt idx="50">
                  <c:v>1.2232180578790399</c:v>
                </c:pt>
                <c:pt idx="51">
                  <c:v>1.1962918742150399</c:v>
                </c:pt>
                <c:pt idx="52">
                  <c:v>1.19821517304818</c:v>
                </c:pt>
                <c:pt idx="53">
                  <c:v>1.2020617707144601</c:v>
                </c:pt>
                <c:pt idx="54">
                  <c:v>1.2636073333750499</c:v>
                </c:pt>
                <c:pt idx="55">
                  <c:v>1.1924452765487499</c:v>
                </c:pt>
                <c:pt idx="56">
                  <c:v>1.2655306322081901</c:v>
                </c:pt>
                <c:pt idx="57">
                  <c:v>1.08666384072588</c:v>
                </c:pt>
                <c:pt idx="58">
                  <c:v>1.14051620805388</c:v>
                </c:pt>
                <c:pt idx="59">
                  <c:v>1.1501327022196</c:v>
                </c:pt>
                <c:pt idx="60">
                  <c:v>1.1462861045533099</c:v>
                </c:pt>
                <c:pt idx="61">
                  <c:v>1.1828287823830299</c:v>
                </c:pt>
                <c:pt idx="62">
                  <c:v>1.18475208121618</c:v>
                </c:pt>
                <c:pt idx="63">
                  <c:v>1.0828172430595899</c:v>
                </c:pt>
                <c:pt idx="64">
                  <c:v>1.08089394422645</c:v>
                </c:pt>
                <c:pt idx="65">
                  <c:v>1.1655190928847501</c:v>
                </c:pt>
                <c:pt idx="66">
                  <c:v>1.1462861045533099</c:v>
                </c:pt>
                <c:pt idx="67">
                  <c:v>1.2232180578790399</c:v>
                </c:pt>
                <c:pt idx="68">
                  <c:v>1.1866753800493199</c:v>
                </c:pt>
                <c:pt idx="69">
                  <c:v>1.21744816137961</c:v>
                </c:pt>
                <c:pt idx="70">
                  <c:v>1.1789821847167501</c:v>
                </c:pt>
                <c:pt idx="71">
                  <c:v>1.1097434267235899</c:v>
                </c:pt>
                <c:pt idx="72">
                  <c:v>1.1116667255567401</c:v>
                </c:pt>
                <c:pt idx="73">
                  <c:v>1.1328230127213099</c:v>
                </c:pt>
                <c:pt idx="74">
                  <c:v>1.14051620805388</c:v>
                </c:pt>
                <c:pt idx="75">
                  <c:v>1.07320074889387</c:v>
                </c:pt>
                <c:pt idx="76">
                  <c:v>1.0924337372253099</c:v>
                </c:pt>
                <c:pt idx="77">
                  <c:v>1.0751240477270201</c:v>
                </c:pt>
                <c:pt idx="78">
                  <c:v>1.2386044485441801</c:v>
                </c:pt>
                <c:pt idx="79">
                  <c:v>1.0924337372253099</c:v>
                </c:pt>
                <c:pt idx="80">
                  <c:v>1.1828287823830299</c:v>
                </c:pt>
                <c:pt idx="81">
                  <c:v>1.03665807106415</c:v>
                </c:pt>
                <c:pt idx="82">
                  <c:v>1.0655075535613001</c:v>
                </c:pt>
                <c:pt idx="83">
                  <c:v>1.1020502313910201</c:v>
                </c:pt>
                <c:pt idx="84">
                  <c:v>1.1424395068870301</c:v>
                </c:pt>
                <c:pt idx="85">
                  <c:v>1.07320074889387</c:v>
                </c:pt>
                <c:pt idx="86">
                  <c:v>1.2001384718813199</c:v>
                </c:pt>
                <c:pt idx="87">
                  <c:v>1.1058968290573099</c:v>
                </c:pt>
                <c:pt idx="88">
                  <c:v>1.1097434267235899</c:v>
                </c:pt>
                <c:pt idx="89">
                  <c:v>1.1289764150550301</c:v>
                </c:pt>
                <c:pt idx="90">
                  <c:v>1.1193599208893099</c:v>
                </c:pt>
                <c:pt idx="91">
                  <c:v>1.0385813698973001</c:v>
                </c:pt>
                <c:pt idx="92">
                  <c:v>1.10782012789045</c:v>
                </c:pt>
                <c:pt idx="93">
                  <c:v>1.1328230127213099</c:v>
                </c:pt>
                <c:pt idx="94">
                  <c:v>1.08089394422645</c:v>
                </c:pt>
                <c:pt idx="95">
                  <c:v>1.1289764150550301</c:v>
                </c:pt>
                <c:pt idx="96">
                  <c:v>1.24052774737733</c:v>
                </c:pt>
                <c:pt idx="97">
                  <c:v>1.1885986788824601</c:v>
                </c:pt>
                <c:pt idx="98">
                  <c:v>1.21167826488018</c:v>
                </c:pt>
                <c:pt idx="99">
                  <c:v>1.13474631155445</c:v>
                </c:pt>
                <c:pt idx="100">
                  <c:v>1.09051043839216</c:v>
                </c:pt>
                <c:pt idx="101">
                  <c:v>1.1885986788824601</c:v>
                </c:pt>
                <c:pt idx="102">
                  <c:v>1.20783166721389</c:v>
                </c:pt>
                <c:pt idx="103">
                  <c:v>1.15397929988589</c:v>
                </c:pt>
                <c:pt idx="104">
                  <c:v>1.0828172430595899</c:v>
                </c:pt>
                <c:pt idx="105">
                  <c:v>1.2059083683807499</c:v>
                </c:pt>
                <c:pt idx="106">
                  <c:v>1.2020617707144601</c:v>
                </c:pt>
                <c:pt idx="107">
                  <c:v>1.24052774737733</c:v>
                </c:pt>
                <c:pt idx="108">
                  <c:v>1.24437434504361</c:v>
                </c:pt>
                <c:pt idx="109">
                  <c:v>1.2616840345419</c:v>
                </c:pt>
                <c:pt idx="110">
                  <c:v>1.19052197771561</c:v>
                </c:pt>
                <c:pt idx="111">
                  <c:v>1.28091702287333</c:v>
                </c:pt>
                <c:pt idx="112">
                  <c:v>1.2097549660470399</c:v>
                </c:pt>
                <c:pt idx="113">
                  <c:v>1.24437434504361</c:v>
                </c:pt>
                <c:pt idx="114">
                  <c:v>1.21744816137961</c:v>
                </c:pt>
                <c:pt idx="115">
                  <c:v>1.35784897619906</c:v>
                </c:pt>
                <c:pt idx="116">
                  <c:v>1.24437434504361</c:v>
                </c:pt>
                <c:pt idx="117">
                  <c:v>1.32515289603563</c:v>
                </c:pt>
                <c:pt idx="118">
                  <c:v>1.3270761948687699</c:v>
                </c:pt>
                <c:pt idx="119">
                  <c:v>1.28091702287333</c:v>
                </c:pt>
                <c:pt idx="120">
                  <c:v>1.4443974236904999</c:v>
                </c:pt>
                <c:pt idx="121">
                  <c:v>1.38477515986306</c:v>
                </c:pt>
                <c:pt idx="122">
                  <c:v>1.5424856641808</c:v>
                </c:pt>
                <c:pt idx="123">
                  <c:v>1.5367157676813701</c:v>
                </c:pt>
                <c:pt idx="124">
                  <c:v>1.59633803150881</c:v>
                </c:pt>
                <c:pt idx="125">
                  <c:v>1.56171865251223</c:v>
                </c:pt>
                <c:pt idx="126">
                  <c:v>1.5155594805168</c:v>
                </c:pt>
                <c:pt idx="127">
                  <c:v>1.6367273070048201</c:v>
                </c:pt>
                <c:pt idx="128">
                  <c:v>1.6040312268413799</c:v>
                </c:pt>
                <c:pt idx="129">
                  <c:v>1.6367273070048201</c:v>
                </c:pt>
                <c:pt idx="130">
                  <c:v>1.6578835941693901</c:v>
                </c:pt>
                <c:pt idx="131">
                  <c:v>1.93291532730886</c:v>
                </c:pt>
                <c:pt idx="132">
                  <c:v>1.9694580051385802</c:v>
                </c:pt>
                <c:pt idx="133">
                  <c:v>1.78289801832369</c:v>
                </c:pt>
                <c:pt idx="134">
                  <c:v>1.97330460280487</c:v>
                </c:pt>
                <c:pt idx="135">
                  <c:v>1.9579182121397198</c:v>
                </c:pt>
                <c:pt idx="136">
                  <c:v>2.1617878884528898</c:v>
                </c:pt>
                <c:pt idx="137">
                  <c:v>2.25795283011005</c:v>
                </c:pt>
                <c:pt idx="138">
                  <c:v>2.2906489102734802</c:v>
                </c:pt>
                <c:pt idx="139">
                  <c:v>2.4098934379283601</c:v>
                </c:pt>
                <c:pt idx="140">
                  <c:v>2.5214447702506599</c:v>
                </c:pt>
                <c:pt idx="141">
                  <c:v>2.6041466200758201</c:v>
                </c:pt>
                <c:pt idx="142">
                  <c:v>2.8099395952221302</c:v>
                </c:pt>
                <c:pt idx="143">
                  <c:v>2.9849597890381601</c:v>
                </c:pt>
                <c:pt idx="144">
                  <c:v>3.01380927153531</c:v>
                </c:pt>
                <c:pt idx="145">
                  <c:v>3.26576141867706</c:v>
                </c:pt>
                <c:pt idx="146">
                  <c:v>3.4177020264953701</c:v>
                </c:pt>
                <c:pt idx="147">
                  <c:v>3.8389044709537199</c:v>
                </c:pt>
                <c:pt idx="148">
                  <c:v>3.7042735526337003</c:v>
                </c:pt>
                <c:pt idx="149">
                  <c:v>4.1716351690874802</c:v>
                </c:pt>
                <c:pt idx="150">
                  <c:v>4.4370504080612303</c:v>
                </c:pt>
                <c:pt idx="151">
                  <c:v>4.6986190493687001</c:v>
                </c:pt>
                <c:pt idx="152">
                  <c:v>4.8620994501858696</c:v>
                </c:pt>
                <c:pt idx="153">
                  <c:v>5.08135551716419</c:v>
                </c:pt>
                <c:pt idx="154">
                  <c:v>5.3794668363013702</c:v>
                </c:pt>
                <c:pt idx="155">
                  <c:v>5.8218255679243001</c:v>
                </c:pt>
                <c:pt idx="156">
                  <c:v>6.43920449336325</c:v>
                </c:pt>
                <c:pt idx="157">
                  <c:v>6.6642304568409898</c:v>
                </c:pt>
                <c:pt idx="158">
                  <c:v>7.2873792787793699</c:v>
                </c:pt>
                <c:pt idx="159">
                  <c:v>7.88552521588689</c:v>
                </c:pt>
                <c:pt idx="160">
                  <c:v>8.3875062113372501</c:v>
                </c:pt>
                <c:pt idx="161">
                  <c:v>9.1202830667647898</c:v>
                </c:pt>
                <c:pt idx="162">
                  <c:v>9.7895910606985996</c:v>
                </c:pt>
                <c:pt idx="163">
                  <c:v>10.6454590414473</c:v>
                </c:pt>
                <c:pt idx="164">
                  <c:v>11.6051851591857</c:v>
                </c:pt>
                <c:pt idx="165">
                  <c:v>12.5610646792579</c:v>
                </c:pt>
                <c:pt idx="166">
                  <c:v>14.026618390112899</c:v>
                </c:pt>
                <c:pt idx="167">
                  <c:v>15.0671230588434</c:v>
                </c:pt>
                <c:pt idx="168">
                  <c:v>16.690387274016199</c:v>
                </c:pt>
                <c:pt idx="169">
                  <c:v>18.217486547531902</c:v>
                </c:pt>
                <c:pt idx="170">
                  <c:v>20.123475691176701</c:v>
                </c:pt>
                <c:pt idx="171">
                  <c:v>21.9659959733278</c:v>
                </c:pt>
                <c:pt idx="172">
                  <c:v>23.902757898303001</c:v>
                </c:pt>
                <c:pt idx="173">
                  <c:v>26.6588451261971</c:v>
                </c:pt>
                <c:pt idx="174">
                  <c:v>28.836019405315199</c:v>
                </c:pt>
                <c:pt idx="175">
                  <c:v>31.5305610705487</c:v>
                </c:pt>
                <c:pt idx="176">
                  <c:v>35.177135658188099</c:v>
                </c:pt>
                <c:pt idx="177">
                  <c:v>39.1564409439613</c:v>
                </c:pt>
                <c:pt idx="178">
                  <c:v>43.726198971509397</c:v>
                </c:pt>
                <c:pt idx="179">
                  <c:v>48.819094281672399</c:v>
                </c:pt>
                <c:pt idx="180">
                  <c:v>54.844789525909903</c:v>
                </c:pt>
                <c:pt idx="181">
                  <c:v>62.864945660116803</c:v>
                </c:pt>
                <c:pt idx="182">
                  <c:v>72.625687238318307</c:v>
                </c:pt>
                <c:pt idx="183">
                  <c:v>84.190483122008004</c:v>
                </c:pt>
                <c:pt idx="184">
                  <c:v>97.176596843390499</c:v>
                </c:pt>
                <c:pt idx="185">
                  <c:v>111.16282595800701</c:v>
                </c:pt>
                <c:pt idx="186">
                  <c:v>124.862483546486</c:v>
                </c:pt>
                <c:pt idx="187">
                  <c:v>138.82947967277201</c:v>
                </c:pt>
                <c:pt idx="188">
                  <c:v>145.18021241981</c:v>
                </c:pt>
                <c:pt idx="189">
                  <c:v>137.848597267869</c:v>
                </c:pt>
                <c:pt idx="190">
                  <c:v>119.221448068877</c:v>
                </c:pt>
                <c:pt idx="191">
                  <c:v>95.187905849920497</c:v>
                </c:pt>
                <c:pt idx="192">
                  <c:v>72.183328506695304</c:v>
                </c:pt>
                <c:pt idx="193">
                  <c:v>51.4770932690762</c:v>
                </c:pt>
                <c:pt idx="194">
                  <c:v>36.071469615599703</c:v>
                </c:pt>
                <c:pt idx="195">
                  <c:v>25.929914868435901</c:v>
                </c:pt>
                <c:pt idx="196">
                  <c:v>20.304265781492202</c:v>
                </c:pt>
                <c:pt idx="197">
                  <c:v>16.055698659078999</c:v>
                </c:pt>
                <c:pt idx="198">
                  <c:v>12.151402027798399</c:v>
                </c:pt>
                <c:pt idx="199">
                  <c:v>8.9029502986196096</c:v>
                </c:pt>
                <c:pt idx="200">
                  <c:v>6.4276647003643896</c:v>
                </c:pt>
                <c:pt idx="201">
                  <c:v>4.7851674968601401</c:v>
                </c:pt>
                <c:pt idx="202">
                  <c:v>3.77735890829313</c:v>
                </c:pt>
                <c:pt idx="203">
                  <c:v>3.21767894784848</c:v>
                </c:pt>
                <c:pt idx="204">
                  <c:v>2.9003346403798602</c:v>
                </c:pt>
                <c:pt idx="205">
                  <c:v>2.5137515749180901</c:v>
                </c:pt>
                <c:pt idx="206">
                  <c:v>2.2868023126071999</c:v>
                </c:pt>
                <c:pt idx="207">
                  <c:v>2.1617878884528898</c:v>
                </c:pt>
                <c:pt idx="208">
                  <c:v>2.05023655613059</c:v>
                </c:pt>
                <c:pt idx="209">
                  <c:v>1.8752163623145699</c:v>
                </c:pt>
                <c:pt idx="210">
                  <c:v>1.68288647900025</c:v>
                </c:pt>
                <c:pt idx="211">
                  <c:v>1.64634380117053</c:v>
                </c:pt>
                <c:pt idx="212">
                  <c:v>1.59633803150881</c:v>
                </c:pt>
                <c:pt idx="213">
                  <c:v>1.42516443535907</c:v>
                </c:pt>
                <c:pt idx="214">
                  <c:v>1.5078662851842199</c:v>
                </c:pt>
                <c:pt idx="215">
                  <c:v>1.3232295972024799</c:v>
                </c:pt>
                <c:pt idx="216">
                  <c:v>1.32515289603563</c:v>
                </c:pt>
                <c:pt idx="217">
                  <c:v>1.24052774737733</c:v>
                </c:pt>
                <c:pt idx="218">
                  <c:v>1.17128898938417</c:v>
                </c:pt>
                <c:pt idx="219">
                  <c:v>1.21360156371332</c:v>
                </c:pt>
                <c:pt idx="220">
                  <c:v>1.24052774737733</c:v>
                </c:pt>
                <c:pt idx="221">
                  <c:v>1.1501327022196</c:v>
                </c:pt>
                <c:pt idx="222">
                  <c:v>0.98088240490300305</c:v>
                </c:pt>
                <c:pt idx="223">
                  <c:v>1.03665807106415</c:v>
                </c:pt>
                <c:pt idx="224">
                  <c:v>0.99049889906871913</c:v>
                </c:pt>
                <c:pt idx="225">
                  <c:v>1.0385813698973001</c:v>
                </c:pt>
                <c:pt idx="226">
                  <c:v>0.98088240490300305</c:v>
                </c:pt>
                <c:pt idx="227">
                  <c:v>0.97703580723671712</c:v>
                </c:pt>
                <c:pt idx="228">
                  <c:v>0.86740777374755806</c:v>
                </c:pt>
                <c:pt idx="229">
                  <c:v>0.98472900256928997</c:v>
                </c:pt>
                <c:pt idx="230">
                  <c:v>0.85971457841498511</c:v>
                </c:pt>
                <c:pt idx="231">
                  <c:v>0.7943224180881181</c:v>
                </c:pt>
                <c:pt idx="232">
                  <c:v>0.85586798074869908</c:v>
                </c:pt>
                <c:pt idx="233">
                  <c:v>0.79624571692126211</c:v>
                </c:pt>
                <c:pt idx="234">
                  <c:v>0.77893602742297308</c:v>
                </c:pt>
                <c:pt idx="235">
                  <c:v>0.80009231458754804</c:v>
                </c:pt>
                <c:pt idx="236">
                  <c:v>0.82124860175212211</c:v>
                </c:pt>
                <c:pt idx="237">
                  <c:v>0.74047005076010997</c:v>
                </c:pt>
                <c:pt idx="238">
                  <c:v>0.76354963675782805</c:v>
                </c:pt>
                <c:pt idx="239">
                  <c:v>0.78278262508926</c:v>
                </c:pt>
                <c:pt idx="240">
                  <c:v>0.72316036126182204</c:v>
                </c:pt>
                <c:pt idx="241">
                  <c:v>0.71546716592924997</c:v>
                </c:pt>
                <c:pt idx="242">
                  <c:v>0.72700695892810807</c:v>
                </c:pt>
                <c:pt idx="243">
                  <c:v>0.72893025776125209</c:v>
                </c:pt>
                <c:pt idx="244">
                  <c:v>0.63853521260352408</c:v>
                </c:pt>
                <c:pt idx="245">
                  <c:v>0.757779740258399</c:v>
                </c:pt>
                <c:pt idx="246">
                  <c:v>0.63084201727095102</c:v>
                </c:pt>
                <c:pt idx="247">
                  <c:v>0.71354386709610607</c:v>
                </c:pt>
                <c:pt idx="248">
                  <c:v>0.65776820093495503</c:v>
                </c:pt>
                <c:pt idx="249">
                  <c:v>0.64622840793609604</c:v>
                </c:pt>
                <c:pt idx="250">
                  <c:v>0.69623417759781803</c:v>
                </c:pt>
                <c:pt idx="251">
                  <c:v>0.59429933944123103</c:v>
                </c:pt>
                <c:pt idx="252">
                  <c:v>0.7173904647623931</c:v>
                </c:pt>
                <c:pt idx="253">
                  <c:v>0.667384695100671</c:v>
                </c:pt>
                <c:pt idx="254">
                  <c:v>0.63468861493723705</c:v>
                </c:pt>
                <c:pt idx="255">
                  <c:v>0.67123129276695703</c:v>
                </c:pt>
                <c:pt idx="256">
                  <c:v>0.61545562660580599</c:v>
                </c:pt>
                <c:pt idx="257">
                  <c:v>0.63276531610409403</c:v>
                </c:pt>
                <c:pt idx="258">
                  <c:v>0.628918718437808</c:v>
                </c:pt>
                <c:pt idx="259">
                  <c:v>0.65584490210181201</c:v>
                </c:pt>
                <c:pt idx="260">
                  <c:v>0.57506635110979998</c:v>
                </c:pt>
                <c:pt idx="261">
                  <c:v>0.67700118926638708</c:v>
                </c:pt>
                <c:pt idx="262">
                  <c:v>0.63084201727095102</c:v>
                </c:pt>
                <c:pt idx="263">
                  <c:v>0.57506635110979998</c:v>
                </c:pt>
                <c:pt idx="264">
                  <c:v>0.60006923594066108</c:v>
                </c:pt>
                <c:pt idx="265">
                  <c:v>0.61737892543894901</c:v>
                </c:pt>
                <c:pt idx="266">
                  <c:v>0.64238181026981001</c:v>
                </c:pt>
                <c:pt idx="267">
                  <c:v>0.63661191377038107</c:v>
                </c:pt>
                <c:pt idx="268">
                  <c:v>0.60776243127323304</c:v>
                </c:pt>
                <c:pt idx="269">
                  <c:v>0.54044697211322301</c:v>
                </c:pt>
                <c:pt idx="270">
                  <c:v>0.57314305227665707</c:v>
                </c:pt>
                <c:pt idx="271">
                  <c:v>0.58852944294180209</c:v>
                </c:pt>
                <c:pt idx="272">
                  <c:v>0.58852944294180209</c:v>
                </c:pt>
                <c:pt idx="273">
                  <c:v>0.551986765112082</c:v>
                </c:pt>
                <c:pt idx="274">
                  <c:v>0.58852944294180209</c:v>
                </c:pt>
                <c:pt idx="275">
                  <c:v>0.55967996044465507</c:v>
                </c:pt>
                <c:pt idx="276">
                  <c:v>0.54621686861265306</c:v>
                </c:pt>
                <c:pt idx="277">
                  <c:v>0.54621686861265306</c:v>
                </c:pt>
                <c:pt idx="278">
                  <c:v>0.55775666161151205</c:v>
                </c:pt>
                <c:pt idx="279">
                  <c:v>0.51544408728236302</c:v>
                </c:pt>
                <c:pt idx="280">
                  <c:v>0.56352655811094099</c:v>
                </c:pt>
                <c:pt idx="281">
                  <c:v>0.54814016744579608</c:v>
                </c:pt>
                <c:pt idx="282">
                  <c:v>0.48851790361835906</c:v>
                </c:pt>
                <c:pt idx="283">
                  <c:v>0.54237027094636703</c:v>
                </c:pt>
                <c:pt idx="284">
                  <c:v>0.53083047794750804</c:v>
                </c:pt>
                <c:pt idx="285">
                  <c:v>0.53852367328008</c:v>
                </c:pt>
                <c:pt idx="286">
                  <c:v>0.54429356977951004</c:v>
                </c:pt>
                <c:pt idx="287">
                  <c:v>0.54237027094636703</c:v>
                </c:pt>
                <c:pt idx="288">
                  <c:v>0.53660037444693709</c:v>
                </c:pt>
                <c:pt idx="289">
                  <c:v>0.50967419078293308</c:v>
                </c:pt>
                <c:pt idx="290">
                  <c:v>0.58083624760922903</c:v>
                </c:pt>
                <c:pt idx="291">
                  <c:v>0.49621109895093102</c:v>
                </c:pt>
                <c:pt idx="292">
                  <c:v>0.500057696617217</c:v>
                </c:pt>
                <c:pt idx="293">
                  <c:v>0.47505481178635706</c:v>
                </c:pt>
                <c:pt idx="294">
                  <c:v>0.52698388028122101</c:v>
                </c:pt>
                <c:pt idx="295">
                  <c:v>0.51736738611550603</c:v>
                </c:pt>
                <c:pt idx="296">
                  <c:v>0.56352655811094099</c:v>
                </c:pt>
                <c:pt idx="297">
                  <c:v>0.57314305227665707</c:v>
                </c:pt>
                <c:pt idx="298">
                  <c:v>0.51736738611550603</c:v>
                </c:pt>
                <c:pt idx="299">
                  <c:v>0.46543831762064103</c:v>
                </c:pt>
                <c:pt idx="300">
                  <c:v>0.50775089194978995</c:v>
                </c:pt>
                <c:pt idx="301">
                  <c:v>0.48467130595207203</c:v>
                </c:pt>
                <c:pt idx="302">
                  <c:v>0.48082470828578605</c:v>
                </c:pt>
                <c:pt idx="303">
                  <c:v>0.500057696617217</c:v>
                </c:pt>
                <c:pt idx="304">
                  <c:v>0.54044697211322301</c:v>
                </c:pt>
                <c:pt idx="305">
                  <c:v>0.53275377678065106</c:v>
                </c:pt>
                <c:pt idx="306">
                  <c:v>0.44620532928920903</c:v>
                </c:pt>
                <c:pt idx="307">
                  <c:v>0.50198099545036101</c:v>
                </c:pt>
                <c:pt idx="308">
                  <c:v>0.46543831762064103</c:v>
                </c:pt>
                <c:pt idx="309">
                  <c:v>0.44620532928920903</c:v>
                </c:pt>
                <c:pt idx="310">
                  <c:v>0.50582759311664705</c:v>
                </c:pt>
                <c:pt idx="311">
                  <c:v>0.47313151295321304</c:v>
                </c:pt>
                <c:pt idx="312">
                  <c:v>0.44428203045606601</c:v>
                </c:pt>
                <c:pt idx="313">
                  <c:v>0.48851790361835906</c:v>
                </c:pt>
                <c:pt idx="314">
                  <c:v>0.50198099545036101</c:v>
                </c:pt>
                <c:pt idx="315">
                  <c:v>0.49236450128464504</c:v>
                </c:pt>
                <c:pt idx="316">
                  <c:v>0.44812862812235205</c:v>
                </c:pt>
                <c:pt idx="317">
                  <c:v>0.46351501878749801</c:v>
                </c:pt>
                <c:pt idx="318">
                  <c:v>0.50390429428350403</c:v>
                </c:pt>
                <c:pt idx="319">
                  <c:v>0.43851213395663702</c:v>
                </c:pt>
                <c:pt idx="320">
                  <c:v>0.51544408728236302</c:v>
                </c:pt>
                <c:pt idx="321">
                  <c:v>0.47697811061950002</c:v>
                </c:pt>
                <c:pt idx="322">
                  <c:v>0.41735584679206206</c:v>
                </c:pt>
                <c:pt idx="323">
                  <c:v>0.41735584679206206</c:v>
                </c:pt>
                <c:pt idx="324">
                  <c:v>0.46543831762064103</c:v>
                </c:pt>
                <c:pt idx="325">
                  <c:v>0.50582759311664705</c:v>
                </c:pt>
                <c:pt idx="326">
                  <c:v>0.48851790361835906</c:v>
                </c:pt>
                <c:pt idx="327">
                  <c:v>0.46159171995435505</c:v>
                </c:pt>
                <c:pt idx="328">
                  <c:v>0.46736161645378405</c:v>
                </c:pt>
                <c:pt idx="329">
                  <c:v>0.49044120245150202</c:v>
                </c:pt>
                <c:pt idx="330">
                  <c:v>0.42312574329149205</c:v>
                </c:pt>
                <c:pt idx="331">
                  <c:v>0.513520788449219</c:v>
                </c:pt>
                <c:pt idx="332">
                  <c:v>0.47313151295321304</c:v>
                </c:pt>
                <c:pt idx="333">
                  <c:v>0.41735584679206206</c:v>
                </c:pt>
                <c:pt idx="334">
                  <c:v>0.48274800711892901</c:v>
                </c:pt>
                <c:pt idx="335">
                  <c:v>0.46159171995435505</c:v>
                </c:pt>
                <c:pt idx="336">
                  <c:v>0.48082470828578605</c:v>
                </c:pt>
                <c:pt idx="337">
                  <c:v>0.45197522578863902</c:v>
                </c:pt>
                <c:pt idx="338">
                  <c:v>0.42504904212463501</c:v>
                </c:pt>
                <c:pt idx="339">
                  <c:v>0.48659460478521505</c:v>
                </c:pt>
                <c:pt idx="340">
                  <c:v>0.47313151295321304</c:v>
                </c:pt>
                <c:pt idx="341">
                  <c:v>0.41350924912577602</c:v>
                </c:pt>
                <c:pt idx="342">
                  <c:v>0.45582182345492506</c:v>
                </c:pt>
                <c:pt idx="343">
                  <c:v>0.48659460478521505</c:v>
                </c:pt>
                <c:pt idx="344">
                  <c:v>0.44043543278977998</c:v>
                </c:pt>
                <c:pt idx="345">
                  <c:v>0.43081893862406401</c:v>
                </c:pt>
                <c:pt idx="346">
                  <c:v>0.41350924912577602</c:v>
                </c:pt>
                <c:pt idx="347">
                  <c:v>0.48659460478521505</c:v>
                </c:pt>
                <c:pt idx="348">
                  <c:v>0.40389275496006</c:v>
                </c:pt>
                <c:pt idx="349">
                  <c:v>0.47890140945264303</c:v>
                </c:pt>
                <c:pt idx="350">
                  <c:v>0.44235873162292305</c:v>
                </c:pt>
                <c:pt idx="351">
                  <c:v>0.45197522578863902</c:v>
                </c:pt>
                <c:pt idx="352">
                  <c:v>0.44235873162292305</c:v>
                </c:pt>
                <c:pt idx="353">
                  <c:v>0.44043543278977998</c:v>
                </c:pt>
                <c:pt idx="354">
                  <c:v>0.43851213395663702</c:v>
                </c:pt>
                <c:pt idx="355">
                  <c:v>0.44620532928920903</c:v>
                </c:pt>
                <c:pt idx="356">
                  <c:v>0.42312574329149205</c:v>
                </c:pt>
                <c:pt idx="357">
                  <c:v>0.44043543278977998</c:v>
                </c:pt>
                <c:pt idx="358">
                  <c:v>0.41735584679206206</c:v>
                </c:pt>
                <c:pt idx="359">
                  <c:v>0.42889563979092105</c:v>
                </c:pt>
                <c:pt idx="360">
                  <c:v>0.40966265145948999</c:v>
                </c:pt>
                <c:pt idx="361">
                  <c:v>0.43466553629034999</c:v>
                </c:pt>
                <c:pt idx="362">
                  <c:v>0.40004615729377402</c:v>
                </c:pt>
                <c:pt idx="363">
                  <c:v>0.42312574329149205</c:v>
                </c:pt>
                <c:pt idx="364">
                  <c:v>0.500057696617217</c:v>
                </c:pt>
                <c:pt idx="365">
                  <c:v>0.45582182345492506</c:v>
                </c:pt>
                <c:pt idx="366">
                  <c:v>0.44428203045606601</c:v>
                </c:pt>
                <c:pt idx="367">
                  <c:v>0.41350924912577602</c:v>
                </c:pt>
                <c:pt idx="368">
                  <c:v>0.39235296196120101</c:v>
                </c:pt>
                <c:pt idx="369">
                  <c:v>0.47313151295321304</c:v>
                </c:pt>
                <c:pt idx="370">
                  <c:v>0.42312574329149205</c:v>
                </c:pt>
                <c:pt idx="371">
                  <c:v>0.35196368646519505</c:v>
                </c:pt>
                <c:pt idx="372">
                  <c:v>0.37696657129605604</c:v>
                </c:pt>
                <c:pt idx="373">
                  <c:v>0.43466553629034999</c:v>
                </c:pt>
                <c:pt idx="374">
                  <c:v>0.43851213395663702</c:v>
                </c:pt>
                <c:pt idx="375">
                  <c:v>0.38850636429491503</c:v>
                </c:pt>
                <c:pt idx="376">
                  <c:v>0.45389852462178204</c:v>
                </c:pt>
                <c:pt idx="377">
                  <c:v>0.39427626079434402</c:v>
                </c:pt>
                <c:pt idx="378">
                  <c:v>0.39427626079434402</c:v>
                </c:pt>
                <c:pt idx="379">
                  <c:v>0.39812285846063106</c:v>
                </c:pt>
                <c:pt idx="380">
                  <c:v>0.40966265145948999</c:v>
                </c:pt>
                <c:pt idx="381">
                  <c:v>0.46736161645378405</c:v>
                </c:pt>
                <c:pt idx="382">
                  <c:v>0.45005192695549606</c:v>
                </c:pt>
                <c:pt idx="383">
                  <c:v>0.43081893862406401</c:v>
                </c:pt>
                <c:pt idx="384">
                  <c:v>0.38658306546177201</c:v>
                </c:pt>
                <c:pt idx="385">
                  <c:v>0.41350924912577602</c:v>
                </c:pt>
                <c:pt idx="386">
                  <c:v>0.47120821412007002</c:v>
                </c:pt>
                <c:pt idx="387">
                  <c:v>0.41927914562520502</c:v>
                </c:pt>
                <c:pt idx="388">
                  <c:v>0.41158595029263301</c:v>
                </c:pt>
                <c:pt idx="389">
                  <c:v>0.45582182345492506</c:v>
                </c:pt>
                <c:pt idx="390">
                  <c:v>0.41543254795891904</c:v>
                </c:pt>
                <c:pt idx="391">
                  <c:v>0.38465976662862905</c:v>
                </c:pt>
                <c:pt idx="392">
                  <c:v>0.37311997362977001</c:v>
                </c:pt>
                <c:pt idx="393">
                  <c:v>0.40773935262634603</c:v>
                </c:pt>
                <c:pt idx="394">
                  <c:v>0.45197522578863902</c:v>
                </c:pt>
                <c:pt idx="395">
                  <c:v>0.43081893862406401</c:v>
                </c:pt>
                <c:pt idx="396">
                  <c:v>0.37504327246291302</c:v>
                </c:pt>
                <c:pt idx="397">
                  <c:v>0.40581605379320301</c:v>
                </c:pt>
                <c:pt idx="398">
                  <c:v>0.378889870129199</c:v>
                </c:pt>
                <c:pt idx="399">
                  <c:v>0.42120244445834804</c:v>
                </c:pt>
                <c:pt idx="400">
                  <c:v>0.36350347946405404</c:v>
                </c:pt>
                <c:pt idx="401">
                  <c:v>0.38850636429491503</c:v>
                </c:pt>
                <c:pt idx="402">
                  <c:v>0.41350924912577602</c:v>
                </c:pt>
                <c:pt idx="403">
                  <c:v>0.37311997362977001</c:v>
                </c:pt>
                <c:pt idx="404">
                  <c:v>0.39427626079434402</c:v>
                </c:pt>
                <c:pt idx="405">
                  <c:v>0.44812862812235205</c:v>
                </c:pt>
                <c:pt idx="406">
                  <c:v>0.40004615729377402</c:v>
                </c:pt>
                <c:pt idx="407">
                  <c:v>0.37696657129605604</c:v>
                </c:pt>
                <c:pt idx="408">
                  <c:v>0.41735584679206206</c:v>
                </c:pt>
                <c:pt idx="409">
                  <c:v>0.41158595029263301</c:v>
                </c:pt>
                <c:pt idx="410">
                  <c:v>0.38273646779548604</c:v>
                </c:pt>
                <c:pt idx="411">
                  <c:v>0.38273646779548604</c:v>
                </c:pt>
                <c:pt idx="412">
                  <c:v>0.42504904212463501</c:v>
                </c:pt>
                <c:pt idx="413">
                  <c:v>0.37119667479662705</c:v>
                </c:pt>
                <c:pt idx="414">
                  <c:v>0.41543254795891904</c:v>
                </c:pt>
                <c:pt idx="415">
                  <c:v>0.43851213395663702</c:v>
                </c:pt>
                <c:pt idx="416">
                  <c:v>0.38465976662862905</c:v>
                </c:pt>
                <c:pt idx="417">
                  <c:v>0.42504904212463501</c:v>
                </c:pt>
                <c:pt idx="418">
                  <c:v>0.41735584679206206</c:v>
                </c:pt>
                <c:pt idx="419">
                  <c:v>0.41350924912577602</c:v>
                </c:pt>
                <c:pt idx="420">
                  <c:v>0.43274223745720702</c:v>
                </c:pt>
                <c:pt idx="421">
                  <c:v>0.35388698529833801</c:v>
                </c:pt>
                <c:pt idx="422">
                  <c:v>0.41543254795891904</c:v>
                </c:pt>
                <c:pt idx="423">
                  <c:v>0.33657729580005002</c:v>
                </c:pt>
                <c:pt idx="424">
                  <c:v>0.40196945612691704</c:v>
                </c:pt>
                <c:pt idx="425">
                  <c:v>0.40196945612691704</c:v>
                </c:pt>
                <c:pt idx="426">
                  <c:v>0.36158018063091102</c:v>
                </c:pt>
                <c:pt idx="427">
                  <c:v>0.40581605379320301</c:v>
                </c:pt>
                <c:pt idx="428">
                  <c:v>0.38081316896234202</c:v>
                </c:pt>
                <c:pt idx="429">
                  <c:v>0.37119667479662705</c:v>
                </c:pt>
                <c:pt idx="430">
                  <c:v>0.39042966312805805</c:v>
                </c:pt>
                <c:pt idx="431">
                  <c:v>0.41735584679206206</c:v>
                </c:pt>
                <c:pt idx="432">
                  <c:v>0.42504904212463501</c:v>
                </c:pt>
                <c:pt idx="433">
                  <c:v>0.37696657129605604</c:v>
                </c:pt>
                <c:pt idx="434">
                  <c:v>0.43081893862406401</c:v>
                </c:pt>
                <c:pt idx="435">
                  <c:v>0.38081316896234202</c:v>
                </c:pt>
                <c:pt idx="436">
                  <c:v>0.37311997362977001</c:v>
                </c:pt>
                <c:pt idx="437">
                  <c:v>0.44235873162292305</c:v>
                </c:pt>
                <c:pt idx="438">
                  <c:v>0.45774512228806802</c:v>
                </c:pt>
                <c:pt idx="439">
                  <c:v>0.36735007713034001</c:v>
                </c:pt>
                <c:pt idx="440">
                  <c:v>0.38850636429491503</c:v>
                </c:pt>
                <c:pt idx="441">
                  <c:v>0.39619955962748804</c:v>
                </c:pt>
                <c:pt idx="442">
                  <c:v>0.42697234095777803</c:v>
                </c:pt>
                <c:pt idx="443">
                  <c:v>0.37696657129605604</c:v>
                </c:pt>
                <c:pt idx="444">
                  <c:v>0.43466553629034999</c:v>
                </c:pt>
                <c:pt idx="445">
                  <c:v>0.378889870129199</c:v>
                </c:pt>
                <c:pt idx="446">
                  <c:v>0.39235296196120101</c:v>
                </c:pt>
                <c:pt idx="447">
                  <c:v>0.40966265145948999</c:v>
                </c:pt>
                <c:pt idx="448">
                  <c:v>0.45966842112121103</c:v>
                </c:pt>
                <c:pt idx="449">
                  <c:v>0.39812285846063106</c:v>
                </c:pt>
                <c:pt idx="450">
                  <c:v>0.40773935262634603</c:v>
                </c:pt>
                <c:pt idx="451">
                  <c:v>0.40196945612691704</c:v>
                </c:pt>
                <c:pt idx="452">
                  <c:v>0.47697811061950002</c:v>
                </c:pt>
                <c:pt idx="453">
                  <c:v>0.41927914562520502</c:v>
                </c:pt>
                <c:pt idx="454">
                  <c:v>0.43851213395663702</c:v>
                </c:pt>
                <c:pt idx="455">
                  <c:v>0.44812862812235205</c:v>
                </c:pt>
                <c:pt idx="456">
                  <c:v>0.44812862812235205</c:v>
                </c:pt>
                <c:pt idx="457">
                  <c:v>0.39042966312805805</c:v>
                </c:pt>
                <c:pt idx="458">
                  <c:v>0.45197522578863902</c:v>
                </c:pt>
                <c:pt idx="459">
                  <c:v>0.41735584679206206</c:v>
                </c:pt>
                <c:pt idx="460">
                  <c:v>0.45389852462178204</c:v>
                </c:pt>
                <c:pt idx="461">
                  <c:v>0.48274800711892901</c:v>
                </c:pt>
                <c:pt idx="462">
                  <c:v>0.49428780011778806</c:v>
                </c:pt>
                <c:pt idx="463">
                  <c:v>0.51159748961607598</c:v>
                </c:pt>
                <c:pt idx="464">
                  <c:v>0.52698388028122101</c:v>
                </c:pt>
                <c:pt idx="465">
                  <c:v>0.51544408728236302</c:v>
                </c:pt>
                <c:pt idx="466">
                  <c:v>0.59814593710751807</c:v>
                </c:pt>
                <c:pt idx="467">
                  <c:v>0.60006923594066108</c:v>
                </c:pt>
                <c:pt idx="468">
                  <c:v>0.61353232777266309</c:v>
                </c:pt>
                <c:pt idx="469">
                  <c:v>0.72316036126182204</c:v>
                </c:pt>
                <c:pt idx="470">
                  <c:v>0.74816324609268303</c:v>
                </c:pt>
                <c:pt idx="471">
                  <c:v>0.75970303909154202</c:v>
                </c:pt>
                <c:pt idx="472">
                  <c:v>0.95395622123899904</c:v>
                </c:pt>
                <c:pt idx="473">
                  <c:v>0.94433972707328406</c:v>
                </c:pt>
                <c:pt idx="474">
                  <c:v>1.1116667255567401</c:v>
                </c:pt>
                <c:pt idx="475">
                  <c:v>1.1789821847167501</c:v>
                </c:pt>
                <c:pt idx="476">
                  <c:v>1.38092856219678</c:v>
                </c:pt>
                <c:pt idx="477">
                  <c:v>1.5405623653476601</c:v>
                </c:pt>
                <c:pt idx="478">
                  <c:v>1.77905142065741</c:v>
                </c:pt>
                <c:pt idx="479">
                  <c:v>2.1175520152905998</c:v>
                </c:pt>
                <c:pt idx="480">
                  <c:v>2.2117936581146198</c:v>
                </c:pt>
                <c:pt idx="481">
                  <c:v>2.4195099320940701</c:v>
                </c:pt>
                <c:pt idx="482">
                  <c:v>2.4156633344277898</c:v>
                </c:pt>
                <c:pt idx="483">
                  <c:v>2.2175635546140402</c:v>
                </c:pt>
                <c:pt idx="484">
                  <c:v>1.9059891436448599</c:v>
                </c:pt>
                <c:pt idx="485">
                  <c:v>1.5444089630139399</c:v>
                </c:pt>
                <c:pt idx="486">
                  <c:v>1.19052197771561</c:v>
                </c:pt>
                <c:pt idx="487">
                  <c:v>0.88856406091213203</c:v>
                </c:pt>
                <c:pt idx="488">
                  <c:v>0.719313763595536</c:v>
                </c:pt>
                <c:pt idx="489">
                  <c:v>0.551986765112082</c:v>
                </c:pt>
                <c:pt idx="490">
                  <c:v>0.54814016744579608</c:v>
                </c:pt>
                <c:pt idx="491">
                  <c:v>0.51929068494864905</c:v>
                </c:pt>
                <c:pt idx="492">
                  <c:v>0.45966842112121103</c:v>
                </c:pt>
                <c:pt idx="493">
                  <c:v>0.42889563979092105</c:v>
                </c:pt>
                <c:pt idx="494">
                  <c:v>0.49236450128464504</c:v>
                </c:pt>
                <c:pt idx="495">
                  <c:v>0.44428203045606601</c:v>
                </c:pt>
                <c:pt idx="496">
                  <c:v>0.42889563979092105</c:v>
                </c:pt>
                <c:pt idx="497">
                  <c:v>0.43466553629034999</c:v>
                </c:pt>
                <c:pt idx="498">
                  <c:v>0.41927914562520502</c:v>
                </c:pt>
                <c:pt idx="499">
                  <c:v>0.41927914562520502</c:v>
                </c:pt>
                <c:pt idx="500">
                  <c:v>0.41735584679206206</c:v>
                </c:pt>
                <c:pt idx="501">
                  <c:v>0.37311997362977001</c:v>
                </c:pt>
                <c:pt idx="502">
                  <c:v>0.38658306546177201</c:v>
                </c:pt>
                <c:pt idx="503">
                  <c:v>0.39427626079434402</c:v>
                </c:pt>
                <c:pt idx="504">
                  <c:v>0.37119667479662705</c:v>
                </c:pt>
                <c:pt idx="505">
                  <c:v>0.41350924912577602</c:v>
                </c:pt>
                <c:pt idx="506">
                  <c:v>0.36350347946405404</c:v>
                </c:pt>
                <c:pt idx="507">
                  <c:v>0.36542677829719705</c:v>
                </c:pt>
                <c:pt idx="508">
                  <c:v>0.32888410046747801</c:v>
                </c:pt>
                <c:pt idx="509">
                  <c:v>0.32696080163433405</c:v>
                </c:pt>
                <c:pt idx="510">
                  <c:v>0.34811708879890901</c:v>
                </c:pt>
                <c:pt idx="511">
                  <c:v>0.38273646779548604</c:v>
                </c:pt>
                <c:pt idx="512">
                  <c:v>0.34619378996576605</c:v>
                </c:pt>
                <c:pt idx="513">
                  <c:v>0.36158018063091102</c:v>
                </c:pt>
                <c:pt idx="514">
                  <c:v>0.33850059463319304</c:v>
                </c:pt>
                <c:pt idx="515">
                  <c:v>0.38658306546177201</c:v>
                </c:pt>
                <c:pt idx="516">
                  <c:v>0.37311997362977001</c:v>
                </c:pt>
                <c:pt idx="517">
                  <c:v>0.36158018063091102</c:v>
                </c:pt>
                <c:pt idx="518">
                  <c:v>0.41543254795891904</c:v>
                </c:pt>
                <c:pt idx="519">
                  <c:v>0.34619378996576605</c:v>
                </c:pt>
                <c:pt idx="520">
                  <c:v>0.35004038763205203</c:v>
                </c:pt>
                <c:pt idx="521">
                  <c:v>0.29041812380461501</c:v>
                </c:pt>
                <c:pt idx="522">
                  <c:v>0.30965111213604601</c:v>
                </c:pt>
                <c:pt idx="523">
                  <c:v>0.41735584679206206</c:v>
                </c:pt>
                <c:pt idx="524">
                  <c:v>0.33273069813376405</c:v>
                </c:pt>
                <c:pt idx="525">
                  <c:v>0.37119667479662705</c:v>
                </c:pt>
                <c:pt idx="526">
                  <c:v>0.37311997362977001</c:v>
                </c:pt>
                <c:pt idx="527">
                  <c:v>0.34619378996576605</c:v>
                </c:pt>
                <c:pt idx="528">
                  <c:v>0.37311997362977001</c:v>
                </c:pt>
                <c:pt idx="529">
                  <c:v>0.33080739930062103</c:v>
                </c:pt>
                <c:pt idx="530">
                  <c:v>0.301957916803474</c:v>
                </c:pt>
                <c:pt idx="531">
                  <c:v>0.37119667479662705</c:v>
                </c:pt>
                <c:pt idx="532">
                  <c:v>0.32503750280119104</c:v>
                </c:pt>
                <c:pt idx="533">
                  <c:v>0.35004038763205203</c:v>
                </c:pt>
                <c:pt idx="534">
                  <c:v>0.34427049113262304</c:v>
                </c:pt>
                <c:pt idx="535">
                  <c:v>0.33850059463319304</c:v>
                </c:pt>
                <c:pt idx="536">
                  <c:v>0.35581028413148202</c:v>
                </c:pt>
                <c:pt idx="537">
                  <c:v>0.28464822730518502</c:v>
                </c:pt>
                <c:pt idx="538">
                  <c:v>0.34811708879890901</c:v>
                </c:pt>
                <c:pt idx="539">
                  <c:v>0.37311997362977001</c:v>
                </c:pt>
                <c:pt idx="540">
                  <c:v>0.34234719229948002</c:v>
                </c:pt>
                <c:pt idx="541">
                  <c:v>0.36735007713034001</c:v>
                </c:pt>
                <c:pt idx="542">
                  <c:v>0.35004038763205203</c:v>
                </c:pt>
                <c:pt idx="543">
                  <c:v>0.35004038763205203</c:v>
                </c:pt>
                <c:pt idx="544">
                  <c:v>0.37311997362977001</c:v>
                </c:pt>
                <c:pt idx="545">
                  <c:v>0.34427049113262304</c:v>
                </c:pt>
                <c:pt idx="546">
                  <c:v>0.35773358296462504</c:v>
                </c:pt>
                <c:pt idx="547">
                  <c:v>0.38081316896234202</c:v>
                </c:pt>
                <c:pt idx="548">
                  <c:v>0.33465399696690701</c:v>
                </c:pt>
                <c:pt idx="549">
                  <c:v>0.34427049113262304</c:v>
                </c:pt>
                <c:pt idx="550">
                  <c:v>0.359656881797768</c:v>
                </c:pt>
                <c:pt idx="551">
                  <c:v>0.321190905134905</c:v>
                </c:pt>
                <c:pt idx="552">
                  <c:v>0.35581028413148202</c:v>
                </c:pt>
                <c:pt idx="553">
                  <c:v>0.34811708879890901</c:v>
                </c:pt>
                <c:pt idx="554">
                  <c:v>0.32503750280119104</c:v>
                </c:pt>
                <c:pt idx="555">
                  <c:v>0.31542100863547601</c:v>
                </c:pt>
                <c:pt idx="556">
                  <c:v>0.32696080163433405</c:v>
                </c:pt>
                <c:pt idx="557">
                  <c:v>0.33273069813376405</c:v>
                </c:pt>
                <c:pt idx="558">
                  <c:v>0.33657729580005002</c:v>
                </c:pt>
                <c:pt idx="559">
                  <c:v>0.35388698529833801</c:v>
                </c:pt>
                <c:pt idx="560">
                  <c:v>0.36735007713034001</c:v>
                </c:pt>
                <c:pt idx="561">
                  <c:v>0.38658306546177201</c:v>
                </c:pt>
                <c:pt idx="562">
                  <c:v>0.37504327246291302</c:v>
                </c:pt>
                <c:pt idx="563">
                  <c:v>0.38465976662862905</c:v>
                </c:pt>
                <c:pt idx="564">
                  <c:v>0.37119667479662705</c:v>
                </c:pt>
                <c:pt idx="565">
                  <c:v>0.33080739930062103</c:v>
                </c:pt>
                <c:pt idx="566">
                  <c:v>0.36158018063091102</c:v>
                </c:pt>
                <c:pt idx="567">
                  <c:v>0.41927914562520502</c:v>
                </c:pt>
                <c:pt idx="568">
                  <c:v>0.40966265145948999</c:v>
                </c:pt>
                <c:pt idx="569">
                  <c:v>0.35773358296462504</c:v>
                </c:pt>
                <c:pt idx="570">
                  <c:v>0.35004038763205203</c:v>
                </c:pt>
                <c:pt idx="571">
                  <c:v>0.33657729580005002</c:v>
                </c:pt>
                <c:pt idx="572">
                  <c:v>0.39812285846063106</c:v>
                </c:pt>
                <c:pt idx="573">
                  <c:v>0.36350347946405404</c:v>
                </c:pt>
                <c:pt idx="574">
                  <c:v>0.38850636429491503</c:v>
                </c:pt>
                <c:pt idx="575">
                  <c:v>0.35581028413148202</c:v>
                </c:pt>
                <c:pt idx="576">
                  <c:v>0.38081316896234202</c:v>
                </c:pt>
                <c:pt idx="577">
                  <c:v>0.35773358296462504</c:v>
                </c:pt>
                <c:pt idx="578">
                  <c:v>0.42312574329149205</c:v>
                </c:pt>
                <c:pt idx="579">
                  <c:v>0.36927337596348403</c:v>
                </c:pt>
                <c:pt idx="580">
                  <c:v>0.36350347946405404</c:v>
                </c:pt>
                <c:pt idx="581">
                  <c:v>0.40004615729377402</c:v>
                </c:pt>
                <c:pt idx="582">
                  <c:v>0.40773935262634603</c:v>
                </c:pt>
                <c:pt idx="583">
                  <c:v>0.40966265145948999</c:v>
                </c:pt>
                <c:pt idx="584">
                  <c:v>0.47313151295321304</c:v>
                </c:pt>
                <c:pt idx="585">
                  <c:v>0.41350924912577602</c:v>
                </c:pt>
                <c:pt idx="586">
                  <c:v>0.38273646779548604</c:v>
                </c:pt>
                <c:pt idx="587">
                  <c:v>0.45197522578863902</c:v>
                </c:pt>
                <c:pt idx="588">
                  <c:v>0.39235296196120101</c:v>
                </c:pt>
                <c:pt idx="589">
                  <c:v>0.43274223745720702</c:v>
                </c:pt>
                <c:pt idx="590">
                  <c:v>0.39427626079434402</c:v>
                </c:pt>
                <c:pt idx="591">
                  <c:v>0.43658883512349406</c:v>
                </c:pt>
                <c:pt idx="592">
                  <c:v>0.38273646779548604</c:v>
                </c:pt>
                <c:pt idx="593">
                  <c:v>0.39812285846063106</c:v>
                </c:pt>
                <c:pt idx="594">
                  <c:v>0.38081316896234202</c:v>
                </c:pt>
                <c:pt idx="595">
                  <c:v>0.33465399696690701</c:v>
                </c:pt>
                <c:pt idx="596">
                  <c:v>0.36158018063091102</c:v>
                </c:pt>
                <c:pt idx="597">
                  <c:v>0.32696080163433405</c:v>
                </c:pt>
                <c:pt idx="598">
                  <c:v>0.31926760630176204</c:v>
                </c:pt>
                <c:pt idx="599">
                  <c:v>0.33850059463319304</c:v>
                </c:pt>
                <c:pt idx="600">
                  <c:v>0.33273069813376405</c:v>
                </c:pt>
                <c:pt idx="601">
                  <c:v>0.35388698529833801</c:v>
                </c:pt>
                <c:pt idx="602">
                  <c:v>0.35196368646519505</c:v>
                </c:pt>
                <c:pt idx="603">
                  <c:v>0.301957916803474</c:v>
                </c:pt>
                <c:pt idx="604">
                  <c:v>0.33657729580005002</c:v>
                </c:pt>
                <c:pt idx="605">
                  <c:v>0.340423893466336</c:v>
                </c:pt>
                <c:pt idx="606">
                  <c:v>0.34619378996576605</c:v>
                </c:pt>
                <c:pt idx="607">
                  <c:v>0.35773358296462504</c:v>
                </c:pt>
                <c:pt idx="608">
                  <c:v>0.34427049113262304</c:v>
                </c:pt>
                <c:pt idx="609">
                  <c:v>0.307727813302903</c:v>
                </c:pt>
                <c:pt idx="610">
                  <c:v>0.321190905134905</c:v>
                </c:pt>
                <c:pt idx="611">
                  <c:v>0.37696657129605604</c:v>
                </c:pt>
                <c:pt idx="612">
                  <c:v>0.32311420396804802</c:v>
                </c:pt>
                <c:pt idx="613">
                  <c:v>0.34427049113262304</c:v>
                </c:pt>
                <c:pt idx="614">
                  <c:v>0.34234719229948002</c:v>
                </c:pt>
                <c:pt idx="615">
                  <c:v>0.33465399696690701</c:v>
                </c:pt>
                <c:pt idx="616">
                  <c:v>0.35581028413148202</c:v>
                </c:pt>
                <c:pt idx="617">
                  <c:v>0.35004038763205203</c:v>
                </c:pt>
                <c:pt idx="618">
                  <c:v>0.31157441096918903</c:v>
                </c:pt>
                <c:pt idx="619">
                  <c:v>0.36542677829719705</c:v>
                </c:pt>
                <c:pt idx="620">
                  <c:v>0.307727813302903</c:v>
                </c:pt>
                <c:pt idx="621">
                  <c:v>0.31926760630176204</c:v>
                </c:pt>
                <c:pt idx="622">
                  <c:v>0.32503750280119104</c:v>
                </c:pt>
                <c:pt idx="623">
                  <c:v>0.35004038763205203</c:v>
                </c:pt>
                <c:pt idx="624">
                  <c:v>0.31734430746861902</c:v>
                </c:pt>
                <c:pt idx="625">
                  <c:v>0.31734430746861902</c:v>
                </c:pt>
                <c:pt idx="626">
                  <c:v>0.29618802030404401</c:v>
                </c:pt>
                <c:pt idx="627">
                  <c:v>0.359656881797768</c:v>
                </c:pt>
                <c:pt idx="628">
                  <c:v>0.34619378996576605</c:v>
                </c:pt>
                <c:pt idx="629">
                  <c:v>0.35004038763205203</c:v>
                </c:pt>
                <c:pt idx="630">
                  <c:v>0.31926760630176204</c:v>
                </c:pt>
                <c:pt idx="631">
                  <c:v>0.30580451446975998</c:v>
                </c:pt>
                <c:pt idx="632">
                  <c:v>0.37119667479662705</c:v>
                </c:pt>
                <c:pt idx="633">
                  <c:v>0.40196945612691704</c:v>
                </c:pt>
                <c:pt idx="634">
                  <c:v>0.33465399696690701</c:v>
                </c:pt>
                <c:pt idx="635">
                  <c:v>0.36542677829719705</c:v>
                </c:pt>
                <c:pt idx="636">
                  <c:v>0.39042966312805805</c:v>
                </c:pt>
                <c:pt idx="637">
                  <c:v>0.36350347946405404</c:v>
                </c:pt>
                <c:pt idx="638">
                  <c:v>0.35773358296462504</c:v>
                </c:pt>
                <c:pt idx="639">
                  <c:v>0.359656881797768</c:v>
                </c:pt>
                <c:pt idx="640">
                  <c:v>0.36542677829719705</c:v>
                </c:pt>
                <c:pt idx="641">
                  <c:v>0.41735584679206206</c:v>
                </c:pt>
                <c:pt idx="642">
                  <c:v>0.38658306546177201</c:v>
                </c:pt>
                <c:pt idx="643">
                  <c:v>0.42889563979092105</c:v>
                </c:pt>
                <c:pt idx="644">
                  <c:v>0.42504904212463501</c:v>
                </c:pt>
                <c:pt idx="645">
                  <c:v>0.40581605379320301</c:v>
                </c:pt>
                <c:pt idx="646">
                  <c:v>0.38658306546177201</c:v>
                </c:pt>
                <c:pt idx="647">
                  <c:v>0.46159171995435505</c:v>
                </c:pt>
                <c:pt idx="648">
                  <c:v>0.50390429428350403</c:v>
                </c:pt>
                <c:pt idx="649">
                  <c:v>0.45582182345492506</c:v>
                </c:pt>
                <c:pt idx="650">
                  <c:v>0.54814016744579608</c:v>
                </c:pt>
                <c:pt idx="651">
                  <c:v>0.54621686861265306</c:v>
                </c:pt>
                <c:pt idx="652">
                  <c:v>0.63468861493723705</c:v>
                </c:pt>
                <c:pt idx="653">
                  <c:v>0.58468284527551606</c:v>
                </c:pt>
                <c:pt idx="654">
                  <c:v>0.67892448809952999</c:v>
                </c:pt>
                <c:pt idx="655">
                  <c:v>0.59814593710751807</c:v>
                </c:pt>
                <c:pt idx="656">
                  <c:v>0.67700118926638708</c:v>
                </c:pt>
                <c:pt idx="657">
                  <c:v>0.71354386709610607</c:v>
                </c:pt>
                <c:pt idx="658">
                  <c:v>0.75970303909154202</c:v>
                </c:pt>
                <c:pt idx="659">
                  <c:v>0.70008077526410406</c:v>
                </c:pt>
                <c:pt idx="660">
                  <c:v>0.680847786932673</c:v>
                </c:pt>
                <c:pt idx="661">
                  <c:v>0.58083624760922903</c:v>
                </c:pt>
                <c:pt idx="662">
                  <c:v>0.57314305227665707</c:v>
                </c:pt>
                <c:pt idx="663">
                  <c:v>0.53660037444693709</c:v>
                </c:pt>
                <c:pt idx="664">
                  <c:v>0.46351501878749801</c:v>
                </c:pt>
                <c:pt idx="665">
                  <c:v>0.53275377678065106</c:v>
                </c:pt>
                <c:pt idx="666">
                  <c:v>0.45582182345492506</c:v>
                </c:pt>
                <c:pt idx="667">
                  <c:v>0.41350924912577602</c:v>
                </c:pt>
                <c:pt idx="668">
                  <c:v>0.41350924912577602</c:v>
                </c:pt>
                <c:pt idx="669">
                  <c:v>0.38465976662862905</c:v>
                </c:pt>
                <c:pt idx="670">
                  <c:v>0.43851213395663702</c:v>
                </c:pt>
                <c:pt idx="671">
                  <c:v>0.43081893862406401</c:v>
                </c:pt>
                <c:pt idx="672">
                  <c:v>0.39427626079434402</c:v>
                </c:pt>
                <c:pt idx="673">
                  <c:v>0.36735007713034001</c:v>
                </c:pt>
                <c:pt idx="674">
                  <c:v>0.359656881797768</c:v>
                </c:pt>
                <c:pt idx="675">
                  <c:v>0.36735007713034001</c:v>
                </c:pt>
                <c:pt idx="676">
                  <c:v>0.340423893466336</c:v>
                </c:pt>
                <c:pt idx="677">
                  <c:v>0.37696657129605604</c:v>
                </c:pt>
                <c:pt idx="678">
                  <c:v>0.34427049113262304</c:v>
                </c:pt>
                <c:pt idx="679">
                  <c:v>0.38081316896234202</c:v>
                </c:pt>
                <c:pt idx="680">
                  <c:v>0.39619955962748804</c:v>
                </c:pt>
                <c:pt idx="681">
                  <c:v>0.36158018063091102</c:v>
                </c:pt>
                <c:pt idx="682">
                  <c:v>0.35196368646519505</c:v>
                </c:pt>
                <c:pt idx="683">
                  <c:v>0.36350347946405404</c:v>
                </c:pt>
                <c:pt idx="684">
                  <c:v>0.36735007713034001</c:v>
                </c:pt>
                <c:pt idx="685">
                  <c:v>0.36158018063091102</c:v>
                </c:pt>
                <c:pt idx="686">
                  <c:v>0.39235296196120101</c:v>
                </c:pt>
                <c:pt idx="687">
                  <c:v>0.35004038763205203</c:v>
                </c:pt>
                <c:pt idx="688">
                  <c:v>0.38081316896234202</c:v>
                </c:pt>
                <c:pt idx="689">
                  <c:v>0.30388121563661702</c:v>
                </c:pt>
                <c:pt idx="690">
                  <c:v>0.34427049113262304</c:v>
                </c:pt>
                <c:pt idx="691">
                  <c:v>0.35388698529833801</c:v>
                </c:pt>
                <c:pt idx="692">
                  <c:v>0.37504327246291302</c:v>
                </c:pt>
                <c:pt idx="693">
                  <c:v>0.40773935262634603</c:v>
                </c:pt>
                <c:pt idx="694">
                  <c:v>0.33850059463319304</c:v>
                </c:pt>
                <c:pt idx="695">
                  <c:v>0.321190905134905</c:v>
                </c:pt>
                <c:pt idx="696">
                  <c:v>0.31157441096918903</c:v>
                </c:pt>
                <c:pt idx="697">
                  <c:v>0.32311420396804802</c:v>
                </c:pt>
                <c:pt idx="698">
                  <c:v>0.33657729580005002</c:v>
                </c:pt>
                <c:pt idx="699">
                  <c:v>0.34811708879890901</c:v>
                </c:pt>
                <c:pt idx="700">
                  <c:v>0.34619378996576605</c:v>
                </c:pt>
                <c:pt idx="701">
                  <c:v>0.378889870129199</c:v>
                </c:pt>
                <c:pt idx="702">
                  <c:v>0.35004038763205203</c:v>
                </c:pt>
                <c:pt idx="703">
                  <c:v>0.36350347946405404</c:v>
                </c:pt>
                <c:pt idx="704">
                  <c:v>0.41158595029263301</c:v>
                </c:pt>
                <c:pt idx="705">
                  <c:v>0.35196368646519505</c:v>
                </c:pt>
                <c:pt idx="706">
                  <c:v>0.36542677829719705</c:v>
                </c:pt>
                <c:pt idx="707">
                  <c:v>0.31542100863547601</c:v>
                </c:pt>
                <c:pt idx="708">
                  <c:v>0.37504327246291302</c:v>
                </c:pt>
                <c:pt idx="709">
                  <c:v>0.36158018063091102</c:v>
                </c:pt>
                <c:pt idx="710">
                  <c:v>0.340423893466336</c:v>
                </c:pt>
                <c:pt idx="711">
                  <c:v>0.39619955962748804</c:v>
                </c:pt>
                <c:pt idx="712">
                  <c:v>0.32888410046747801</c:v>
                </c:pt>
                <c:pt idx="713">
                  <c:v>0.37119667479662705</c:v>
                </c:pt>
                <c:pt idx="714">
                  <c:v>0.38658306546177201</c:v>
                </c:pt>
                <c:pt idx="715">
                  <c:v>0.35196368646519505</c:v>
                </c:pt>
                <c:pt idx="716">
                  <c:v>0.35581028413148202</c:v>
                </c:pt>
                <c:pt idx="717">
                  <c:v>0.378889870129199</c:v>
                </c:pt>
                <c:pt idx="718">
                  <c:v>0.36927337596348403</c:v>
                </c:pt>
                <c:pt idx="719">
                  <c:v>0.33080739930062103</c:v>
                </c:pt>
                <c:pt idx="720">
                  <c:v>0.37504327246291302</c:v>
                </c:pt>
                <c:pt idx="721">
                  <c:v>0.35004038763205203</c:v>
                </c:pt>
                <c:pt idx="722">
                  <c:v>0.37504327246291302</c:v>
                </c:pt>
                <c:pt idx="723">
                  <c:v>0.37696657129605604</c:v>
                </c:pt>
                <c:pt idx="724">
                  <c:v>0.40389275496006</c:v>
                </c:pt>
                <c:pt idx="725">
                  <c:v>0.37504327246291302</c:v>
                </c:pt>
                <c:pt idx="726">
                  <c:v>0.35773358296462504</c:v>
                </c:pt>
                <c:pt idx="727">
                  <c:v>0.36158018063091102</c:v>
                </c:pt>
                <c:pt idx="728">
                  <c:v>0.38081316896234202</c:v>
                </c:pt>
                <c:pt idx="729">
                  <c:v>0.43466553629034999</c:v>
                </c:pt>
                <c:pt idx="730">
                  <c:v>0.42120244445834804</c:v>
                </c:pt>
                <c:pt idx="731">
                  <c:v>0.40581605379320301</c:v>
                </c:pt>
                <c:pt idx="732">
                  <c:v>0.43274223745720702</c:v>
                </c:pt>
                <c:pt idx="733">
                  <c:v>0.45197522578863902</c:v>
                </c:pt>
                <c:pt idx="734">
                  <c:v>0.513520788449219</c:v>
                </c:pt>
                <c:pt idx="735">
                  <c:v>0.48274800711892901</c:v>
                </c:pt>
                <c:pt idx="736">
                  <c:v>0.49621109895093102</c:v>
                </c:pt>
                <c:pt idx="737">
                  <c:v>0.46159171995435505</c:v>
                </c:pt>
                <c:pt idx="738">
                  <c:v>0.51929068494864905</c:v>
                </c:pt>
                <c:pt idx="739">
                  <c:v>0.53467707561379407</c:v>
                </c:pt>
                <c:pt idx="740">
                  <c:v>0.551986765112082</c:v>
                </c:pt>
                <c:pt idx="741">
                  <c:v>0.58083624760922903</c:v>
                </c:pt>
                <c:pt idx="742">
                  <c:v>0.59237604060808802</c:v>
                </c:pt>
                <c:pt idx="743">
                  <c:v>0.67315459160010005</c:v>
                </c:pt>
                <c:pt idx="744">
                  <c:v>0.6539216032686691</c:v>
                </c:pt>
                <c:pt idx="745">
                  <c:v>0.69815747643096104</c:v>
                </c:pt>
                <c:pt idx="746">
                  <c:v>0.69431087876467501</c:v>
                </c:pt>
                <c:pt idx="747">
                  <c:v>0.70008077526410406</c:v>
                </c:pt>
                <c:pt idx="748">
                  <c:v>0.70008077526410406</c:v>
                </c:pt>
                <c:pt idx="749">
                  <c:v>0.63661191377038107</c:v>
                </c:pt>
                <c:pt idx="750">
                  <c:v>0.58660614410865908</c:v>
                </c:pt>
                <c:pt idx="751">
                  <c:v>0.59622263827437505</c:v>
                </c:pt>
                <c:pt idx="752">
                  <c:v>0.60968573010637706</c:v>
                </c:pt>
                <c:pt idx="753">
                  <c:v>0.62314882193837906</c:v>
                </c:pt>
                <c:pt idx="754">
                  <c:v>0.50967419078293308</c:v>
                </c:pt>
                <c:pt idx="755">
                  <c:v>0.51929068494864905</c:v>
                </c:pt>
                <c:pt idx="756">
                  <c:v>0.50775089194978995</c:v>
                </c:pt>
                <c:pt idx="757">
                  <c:v>0.41543254795891904</c:v>
                </c:pt>
                <c:pt idx="758">
                  <c:v>0.46351501878749801</c:v>
                </c:pt>
                <c:pt idx="759">
                  <c:v>0.40389275496006</c:v>
                </c:pt>
                <c:pt idx="760">
                  <c:v>0.49044120245150202</c:v>
                </c:pt>
                <c:pt idx="761">
                  <c:v>0.42120244445834804</c:v>
                </c:pt>
                <c:pt idx="762">
                  <c:v>0.38465976662862905</c:v>
                </c:pt>
                <c:pt idx="763">
                  <c:v>0.42120244445834804</c:v>
                </c:pt>
                <c:pt idx="764">
                  <c:v>0.45582182345492506</c:v>
                </c:pt>
                <c:pt idx="765">
                  <c:v>0.47890140945264303</c:v>
                </c:pt>
                <c:pt idx="766">
                  <c:v>0.44812862812235205</c:v>
                </c:pt>
                <c:pt idx="767">
                  <c:v>0.49044120245150202</c:v>
                </c:pt>
                <c:pt idx="768">
                  <c:v>0.46543831762064103</c:v>
                </c:pt>
                <c:pt idx="769">
                  <c:v>0.47120821412007002</c:v>
                </c:pt>
                <c:pt idx="770">
                  <c:v>0.43851213395663702</c:v>
                </c:pt>
                <c:pt idx="771">
                  <c:v>0.42889563979092105</c:v>
                </c:pt>
                <c:pt idx="772">
                  <c:v>0.51736738611550603</c:v>
                </c:pt>
                <c:pt idx="773">
                  <c:v>0.48274800711892901</c:v>
                </c:pt>
                <c:pt idx="774">
                  <c:v>0.43081893862406401</c:v>
                </c:pt>
                <c:pt idx="775">
                  <c:v>0.47313151295321304</c:v>
                </c:pt>
                <c:pt idx="776">
                  <c:v>0.43466553629034999</c:v>
                </c:pt>
                <c:pt idx="777">
                  <c:v>0.43274223745720702</c:v>
                </c:pt>
                <c:pt idx="778">
                  <c:v>0.42312574329149205</c:v>
                </c:pt>
                <c:pt idx="779">
                  <c:v>0.40581605379320301</c:v>
                </c:pt>
                <c:pt idx="780">
                  <c:v>0.45005192695549606</c:v>
                </c:pt>
                <c:pt idx="781">
                  <c:v>0.41543254795891904</c:v>
                </c:pt>
                <c:pt idx="782">
                  <c:v>0.39042966312805805</c:v>
                </c:pt>
                <c:pt idx="783">
                  <c:v>0.44812862812235205</c:v>
                </c:pt>
                <c:pt idx="784">
                  <c:v>0.37504327246291302</c:v>
                </c:pt>
                <c:pt idx="785">
                  <c:v>0.38850636429491503</c:v>
                </c:pt>
                <c:pt idx="786">
                  <c:v>0.40581605379320301</c:v>
                </c:pt>
                <c:pt idx="787">
                  <c:v>0.38465976662862905</c:v>
                </c:pt>
                <c:pt idx="788">
                  <c:v>0.44620532928920903</c:v>
                </c:pt>
                <c:pt idx="789">
                  <c:v>0.44235873162292305</c:v>
                </c:pt>
                <c:pt idx="790">
                  <c:v>0.40581605379320301</c:v>
                </c:pt>
                <c:pt idx="791">
                  <c:v>0.38658306546177201</c:v>
                </c:pt>
                <c:pt idx="792">
                  <c:v>0.36158018063091102</c:v>
                </c:pt>
                <c:pt idx="793">
                  <c:v>0.38850636429491503</c:v>
                </c:pt>
                <c:pt idx="794">
                  <c:v>0.38273646779548604</c:v>
                </c:pt>
                <c:pt idx="795">
                  <c:v>0.45774512228806802</c:v>
                </c:pt>
                <c:pt idx="796">
                  <c:v>0.43658883512349406</c:v>
                </c:pt>
                <c:pt idx="797">
                  <c:v>0.41735584679206206</c:v>
                </c:pt>
                <c:pt idx="798">
                  <c:v>0.44428203045606601</c:v>
                </c:pt>
                <c:pt idx="799">
                  <c:v>0.46543831762064103</c:v>
                </c:pt>
                <c:pt idx="800">
                  <c:v>0.45582182345492506</c:v>
                </c:pt>
                <c:pt idx="801">
                  <c:v>0.41543254795891904</c:v>
                </c:pt>
                <c:pt idx="802">
                  <c:v>0.42889563979092105</c:v>
                </c:pt>
                <c:pt idx="803">
                  <c:v>0.46543831762064103</c:v>
                </c:pt>
                <c:pt idx="804">
                  <c:v>0.50390429428350403</c:v>
                </c:pt>
                <c:pt idx="805">
                  <c:v>0.44235873162292305</c:v>
                </c:pt>
                <c:pt idx="806">
                  <c:v>0.44235873162292305</c:v>
                </c:pt>
                <c:pt idx="807">
                  <c:v>0.50967419078293308</c:v>
                </c:pt>
                <c:pt idx="808">
                  <c:v>0.47313151295321304</c:v>
                </c:pt>
                <c:pt idx="809">
                  <c:v>0.47890140945264303</c:v>
                </c:pt>
                <c:pt idx="810">
                  <c:v>0.44620532928920903</c:v>
                </c:pt>
                <c:pt idx="811">
                  <c:v>0.40773935262634603</c:v>
                </c:pt>
                <c:pt idx="812">
                  <c:v>0.44812862812235205</c:v>
                </c:pt>
                <c:pt idx="813">
                  <c:v>0.43466553629034999</c:v>
                </c:pt>
                <c:pt idx="814">
                  <c:v>0.50582759311664705</c:v>
                </c:pt>
                <c:pt idx="815">
                  <c:v>0.49044120245150202</c:v>
                </c:pt>
                <c:pt idx="816">
                  <c:v>0.45774512228806802</c:v>
                </c:pt>
                <c:pt idx="817">
                  <c:v>0.49813439778407403</c:v>
                </c:pt>
                <c:pt idx="818">
                  <c:v>0.43274223745720702</c:v>
                </c:pt>
                <c:pt idx="819">
                  <c:v>0.51929068494864905</c:v>
                </c:pt>
                <c:pt idx="820">
                  <c:v>0.57314305227665707</c:v>
                </c:pt>
                <c:pt idx="821">
                  <c:v>0.50967419078293308</c:v>
                </c:pt>
                <c:pt idx="822">
                  <c:v>0.49236450128464504</c:v>
                </c:pt>
                <c:pt idx="823">
                  <c:v>0.58660614410865908</c:v>
                </c:pt>
                <c:pt idx="824">
                  <c:v>0.53660037444693709</c:v>
                </c:pt>
                <c:pt idx="825">
                  <c:v>0.60391583360694701</c:v>
                </c:pt>
                <c:pt idx="826">
                  <c:v>0.54044697211322301</c:v>
                </c:pt>
                <c:pt idx="827">
                  <c:v>0.53660037444693709</c:v>
                </c:pt>
                <c:pt idx="828">
                  <c:v>0.67507789043324407</c:v>
                </c:pt>
                <c:pt idx="829">
                  <c:v>0.59429933944123103</c:v>
                </c:pt>
                <c:pt idx="830">
                  <c:v>0.6404585114366671</c:v>
                </c:pt>
                <c:pt idx="831">
                  <c:v>0.67315459160010005</c:v>
                </c:pt>
                <c:pt idx="832">
                  <c:v>0.81932530291897909</c:v>
                </c:pt>
                <c:pt idx="833">
                  <c:v>0.8327883947509811</c:v>
                </c:pt>
                <c:pt idx="834">
                  <c:v>0.95395622123899904</c:v>
                </c:pt>
                <c:pt idx="835">
                  <c:v>0.92895333640813804</c:v>
                </c:pt>
                <c:pt idx="836">
                  <c:v>1.0289648757315799</c:v>
                </c:pt>
                <c:pt idx="837">
                  <c:v>0.99242219790186204</c:v>
                </c:pt>
                <c:pt idx="838">
                  <c:v>1.1058968290573099</c:v>
                </c:pt>
                <c:pt idx="839">
                  <c:v>1.29822671237162</c:v>
                </c:pt>
                <c:pt idx="840">
                  <c:v>1.5501788595133701</c:v>
                </c:pt>
                <c:pt idx="841">
                  <c:v>1.72904565099569</c:v>
                </c:pt>
                <c:pt idx="842">
                  <c:v>1.9656114074722901</c:v>
                </c:pt>
                <c:pt idx="843">
                  <c:v>2.3156517951043498</c:v>
                </c:pt>
                <c:pt idx="844">
                  <c:v>2.7945532045569901</c:v>
                </c:pt>
                <c:pt idx="845">
                  <c:v>3.4157787276622198</c:v>
                </c:pt>
                <c:pt idx="846">
                  <c:v>4.2389506282474896</c:v>
                </c:pt>
                <c:pt idx="847">
                  <c:v>4.7813208991938598</c:v>
                </c:pt>
                <c:pt idx="848">
                  <c:v>5.63718887994255</c:v>
                </c:pt>
                <c:pt idx="849">
                  <c:v>6.7661652949975801</c:v>
                </c:pt>
                <c:pt idx="850">
                  <c:v>7.4162403005999602</c:v>
                </c:pt>
                <c:pt idx="851">
                  <c:v>8.0720852027017695</c:v>
                </c:pt>
                <c:pt idx="852">
                  <c:v>8.1182443746972108</c:v>
                </c:pt>
                <c:pt idx="853">
                  <c:v>7.2450667044502204</c:v>
                </c:pt>
                <c:pt idx="854">
                  <c:v>6.3988152178672397</c:v>
                </c:pt>
                <c:pt idx="855">
                  <c:v>5.3698503421356598</c:v>
                </c:pt>
                <c:pt idx="856">
                  <c:v>4.0504673425994602</c:v>
                </c:pt>
                <c:pt idx="857">
                  <c:v>3.1830595688518999</c:v>
                </c:pt>
                <c:pt idx="858">
                  <c:v>2.51182827608495</c:v>
                </c:pt>
                <c:pt idx="859">
                  <c:v>1.93099202847572</c:v>
                </c:pt>
                <c:pt idx="860">
                  <c:v>1.71558255916368</c:v>
                </c:pt>
                <c:pt idx="861">
                  <c:v>1.5155594805168</c:v>
                </c:pt>
                <c:pt idx="862">
                  <c:v>1.2462976438767601</c:v>
                </c:pt>
                <c:pt idx="863">
                  <c:v>1.1058968290573099</c:v>
                </c:pt>
                <c:pt idx="864">
                  <c:v>0.94818632473956999</c:v>
                </c:pt>
                <c:pt idx="865">
                  <c:v>0.89048735974527604</c:v>
                </c:pt>
                <c:pt idx="866">
                  <c:v>0.8847174632458461</c:v>
                </c:pt>
                <c:pt idx="867">
                  <c:v>0.7943224180881181</c:v>
                </c:pt>
                <c:pt idx="868">
                  <c:v>0.68469438459895904</c:v>
                </c:pt>
                <c:pt idx="869">
                  <c:v>0.68661768343210206</c:v>
                </c:pt>
                <c:pt idx="870">
                  <c:v>0.61353232777266309</c:v>
                </c:pt>
                <c:pt idx="871">
                  <c:v>0.67700118926638708</c:v>
                </c:pt>
                <c:pt idx="872">
                  <c:v>0.61545562660580599</c:v>
                </c:pt>
                <c:pt idx="873">
                  <c:v>0.53852367328008</c:v>
                </c:pt>
                <c:pt idx="874">
                  <c:v>0.56929645461037104</c:v>
                </c:pt>
                <c:pt idx="875">
                  <c:v>0.49621109895093102</c:v>
                </c:pt>
                <c:pt idx="876">
                  <c:v>0.51929068494864905</c:v>
                </c:pt>
                <c:pt idx="877">
                  <c:v>0.50775089194978995</c:v>
                </c:pt>
                <c:pt idx="878">
                  <c:v>0.59622263827437505</c:v>
                </c:pt>
                <c:pt idx="879">
                  <c:v>0.51159748961607598</c:v>
                </c:pt>
                <c:pt idx="880">
                  <c:v>0.48851790361835906</c:v>
                </c:pt>
                <c:pt idx="881">
                  <c:v>0.46351501878749801</c:v>
                </c:pt>
                <c:pt idx="882">
                  <c:v>0.49044120245150202</c:v>
                </c:pt>
                <c:pt idx="883">
                  <c:v>0.53275377678065106</c:v>
                </c:pt>
                <c:pt idx="884">
                  <c:v>0.50582759311664705</c:v>
                </c:pt>
                <c:pt idx="885">
                  <c:v>0.47890140945264303</c:v>
                </c:pt>
                <c:pt idx="886">
                  <c:v>0.47120821412007002</c:v>
                </c:pt>
                <c:pt idx="887">
                  <c:v>0.45966842112121103</c:v>
                </c:pt>
                <c:pt idx="888">
                  <c:v>0.513520788449219</c:v>
                </c:pt>
                <c:pt idx="889">
                  <c:v>0.47313151295321304</c:v>
                </c:pt>
                <c:pt idx="890">
                  <c:v>0.45389852462178204</c:v>
                </c:pt>
                <c:pt idx="891">
                  <c:v>0.45774512228806802</c:v>
                </c:pt>
                <c:pt idx="892">
                  <c:v>0.46736161645378405</c:v>
                </c:pt>
                <c:pt idx="893">
                  <c:v>0.50390429428350403</c:v>
                </c:pt>
                <c:pt idx="894">
                  <c:v>0.43081893862406401</c:v>
                </c:pt>
                <c:pt idx="895">
                  <c:v>0.49044120245150202</c:v>
                </c:pt>
                <c:pt idx="896">
                  <c:v>0.49428780011778806</c:v>
                </c:pt>
                <c:pt idx="897">
                  <c:v>0.50582759311664705</c:v>
                </c:pt>
                <c:pt idx="898">
                  <c:v>0.44235873162292305</c:v>
                </c:pt>
                <c:pt idx="899">
                  <c:v>0.513520788449219</c:v>
                </c:pt>
                <c:pt idx="900">
                  <c:v>0.48082470828578605</c:v>
                </c:pt>
                <c:pt idx="901">
                  <c:v>0.54621686861265306</c:v>
                </c:pt>
                <c:pt idx="902">
                  <c:v>0.43851213395663702</c:v>
                </c:pt>
                <c:pt idx="903">
                  <c:v>0.52313728261493508</c:v>
                </c:pt>
                <c:pt idx="904">
                  <c:v>0.513520788449219</c:v>
                </c:pt>
                <c:pt idx="905">
                  <c:v>0.46736161645378405</c:v>
                </c:pt>
                <c:pt idx="906">
                  <c:v>0.55967996044465507</c:v>
                </c:pt>
                <c:pt idx="907">
                  <c:v>0.52506058144807799</c:v>
                </c:pt>
                <c:pt idx="908">
                  <c:v>0.45582182345492506</c:v>
                </c:pt>
                <c:pt idx="909">
                  <c:v>0.53083047794750804</c:v>
                </c:pt>
                <c:pt idx="910">
                  <c:v>0.53275377678065106</c:v>
                </c:pt>
                <c:pt idx="911">
                  <c:v>0.47890140945264303</c:v>
                </c:pt>
                <c:pt idx="912">
                  <c:v>0.513520788449219</c:v>
                </c:pt>
                <c:pt idx="913">
                  <c:v>0.50390429428350403</c:v>
                </c:pt>
                <c:pt idx="914">
                  <c:v>0.48467130595207203</c:v>
                </c:pt>
                <c:pt idx="915">
                  <c:v>0.51736738611550603</c:v>
                </c:pt>
                <c:pt idx="916">
                  <c:v>0.51736738611550603</c:v>
                </c:pt>
                <c:pt idx="917">
                  <c:v>0.50582759311664705</c:v>
                </c:pt>
                <c:pt idx="918">
                  <c:v>0.53852367328008</c:v>
                </c:pt>
                <c:pt idx="919">
                  <c:v>0.54814016744579608</c:v>
                </c:pt>
                <c:pt idx="920">
                  <c:v>0.48851790361835906</c:v>
                </c:pt>
                <c:pt idx="921">
                  <c:v>0.53660037444693709</c:v>
                </c:pt>
                <c:pt idx="922">
                  <c:v>0.63276531610409403</c:v>
                </c:pt>
                <c:pt idx="923">
                  <c:v>0.61545562660580599</c:v>
                </c:pt>
                <c:pt idx="924">
                  <c:v>0.57891294877608601</c:v>
                </c:pt>
                <c:pt idx="925">
                  <c:v>0.65007500560238307</c:v>
                </c:pt>
                <c:pt idx="926">
                  <c:v>0.63468861493723705</c:v>
                </c:pt>
                <c:pt idx="927">
                  <c:v>0.54814016744579608</c:v>
                </c:pt>
                <c:pt idx="928">
                  <c:v>0.6404585114366671</c:v>
                </c:pt>
                <c:pt idx="929">
                  <c:v>0.6019925347738041</c:v>
                </c:pt>
                <c:pt idx="930">
                  <c:v>0.58852944294180209</c:v>
                </c:pt>
                <c:pt idx="931">
                  <c:v>0.60968573010637706</c:v>
                </c:pt>
                <c:pt idx="932">
                  <c:v>0.55583336277836903</c:v>
                </c:pt>
                <c:pt idx="933">
                  <c:v>0.56352655811094099</c:v>
                </c:pt>
                <c:pt idx="934">
                  <c:v>0.59814593710751807</c:v>
                </c:pt>
                <c:pt idx="935">
                  <c:v>0.55391006394522502</c:v>
                </c:pt>
                <c:pt idx="936">
                  <c:v>0.53275377678065106</c:v>
                </c:pt>
                <c:pt idx="937">
                  <c:v>0.50967419078293308</c:v>
                </c:pt>
                <c:pt idx="938">
                  <c:v>0.53083047794750804</c:v>
                </c:pt>
                <c:pt idx="939">
                  <c:v>0.52121398378179207</c:v>
                </c:pt>
                <c:pt idx="940">
                  <c:v>0.58660614410865908</c:v>
                </c:pt>
                <c:pt idx="941">
                  <c:v>0.56352655811094099</c:v>
                </c:pt>
                <c:pt idx="942">
                  <c:v>0.513520788449219</c:v>
                </c:pt>
                <c:pt idx="943">
                  <c:v>0.53275377678065106</c:v>
                </c:pt>
                <c:pt idx="944">
                  <c:v>0.55391006394522502</c:v>
                </c:pt>
                <c:pt idx="945">
                  <c:v>0.58468284527551606</c:v>
                </c:pt>
                <c:pt idx="946">
                  <c:v>0.56352655811094099</c:v>
                </c:pt>
                <c:pt idx="947">
                  <c:v>0.59237604060808802</c:v>
                </c:pt>
                <c:pt idx="948">
                  <c:v>0.52313728261493508</c:v>
                </c:pt>
                <c:pt idx="949">
                  <c:v>0.57891294877608601</c:v>
                </c:pt>
                <c:pt idx="950">
                  <c:v>0.57506635110979998</c:v>
                </c:pt>
                <c:pt idx="951">
                  <c:v>0.53660037444693709</c:v>
                </c:pt>
                <c:pt idx="952">
                  <c:v>0.58275954644237304</c:v>
                </c:pt>
                <c:pt idx="953">
                  <c:v>0.65776820093495503</c:v>
                </c:pt>
                <c:pt idx="954">
                  <c:v>0.64238181026981001</c:v>
                </c:pt>
                <c:pt idx="955">
                  <c:v>0.72893025776125209</c:v>
                </c:pt>
                <c:pt idx="956">
                  <c:v>0.76354963675782805</c:v>
                </c:pt>
                <c:pt idx="957">
                  <c:v>0.66930799393381402</c:v>
                </c:pt>
                <c:pt idx="958">
                  <c:v>0.81547870525269306</c:v>
                </c:pt>
                <c:pt idx="959">
                  <c:v>0.79816901575440502</c:v>
                </c:pt>
                <c:pt idx="960">
                  <c:v>0.87894756674641705</c:v>
                </c:pt>
                <c:pt idx="961">
                  <c:v>0.9231834399087091</c:v>
                </c:pt>
                <c:pt idx="962">
                  <c:v>0.95203292240585602</c:v>
                </c:pt>
                <c:pt idx="963">
                  <c:v>1.03665807106415</c:v>
                </c:pt>
                <c:pt idx="964">
                  <c:v>1.2963034135384799</c:v>
                </c:pt>
                <c:pt idx="965">
                  <c:v>1.3559256773659201</c:v>
                </c:pt>
                <c:pt idx="966">
                  <c:v>1.4540139178562199</c:v>
                </c:pt>
                <c:pt idx="967">
                  <c:v>1.67903988133396</c:v>
                </c:pt>
                <c:pt idx="968">
                  <c:v>1.78674461598998</c:v>
                </c:pt>
                <c:pt idx="969">
                  <c:v>2.0271569701328702</c:v>
                </c:pt>
                <c:pt idx="970">
                  <c:v>2.28872561144034</c:v>
                </c:pt>
                <c:pt idx="971">
                  <c:v>2.5502942527478099</c:v>
                </c:pt>
                <c:pt idx="972">
                  <c:v>2.68684846990097</c:v>
                </c:pt>
                <c:pt idx="973">
                  <c:v>2.8945647438804301</c:v>
                </c:pt>
                <c:pt idx="974">
                  <c:v>3.0157325703684501</c:v>
                </c:pt>
                <c:pt idx="975">
                  <c:v>2.9080278357124301</c:v>
                </c:pt>
                <c:pt idx="976">
                  <c:v>3.0715082365296</c:v>
                </c:pt>
                <c:pt idx="977">
                  <c:v>2.9253375252107201</c:v>
                </c:pt>
                <c:pt idx="978">
                  <c:v>2.55606414924724</c:v>
                </c:pt>
                <c:pt idx="979">
                  <c:v>2.2348732441123298</c:v>
                </c:pt>
                <c:pt idx="980">
                  <c:v>1.99061429230315</c:v>
                </c:pt>
                <c:pt idx="981">
                  <c:v>1.88290955764714</c:v>
                </c:pt>
                <c:pt idx="982">
                  <c:v>1.7309689498288301</c:v>
                </c:pt>
                <c:pt idx="983">
                  <c:v>1.54825556068023</c:v>
                </c:pt>
                <c:pt idx="984">
                  <c:v>1.33092279253506</c:v>
                </c:pt>
                <c:pt idx="985">
                  <c:v>1.2616840345419</c:v>
                </c:pt>
                <c:pt idx="986">
                  <c:v>1.2751471263739</c:v>
                </c:pt>
                <c:pt idx="987">
                  <c:v>1.09051043839216</c:v>
                </c:pt>
                <c:pt idx="988">
                  <c:v>1.1155133232230201</c:v>
                </c:pt>
                <c:pt idx="989">
                  <c:v>1.1232065185555999</c:v>
                </c:pt>
                <c:pt idx="990">
                  <c:v>1.1116667255567401</c:v>
                </c:pt>
                <c:pt idx="991">
                  <c:v>1.20783166721389</c:v>
                </c:pt>
                <c:pt idx="992">
                  <c:v>1.22706465554533</c:v>
                </c:pt>
                <c:pt idx="993">
                  <c:v>1.30399660887105</c:v>
                </c:pt>
                <c:pt idx="994">
                  <c:v>1.4367042283579301</c:v>
                </c:pt>
                <c:pt idx="995">
                  <c:v>1.4405508260242099</c:v>
                </c:pt>
                <c:pt idx="996">
                  <c:v>1.4367042283579301</c:v>
                </c:pt>
                <c:pt idx="997">
                  <c:v>1.5001730898516499</c:v>
                </c:pt>
                <c:pt idx="998">
                  <c:v>1.4674770096882199</c:v>
                </c:pt>
                <c:pt idx="999">
                  <c:v>1.27130052870762</c:v>
                </c:pt>
                <c:pt idx="1000">
                  <c:v>1.1770588858836</c:v>
                </c:pt>
                <c:pt idx="1001">
                  <c:v>1.1058968290573099</c:v>
                </c:pt>
                <c:pt idx="1002">
                  <c:v>1.10397353022416</c:v>
                </c:pt>
                <c:pt idx="1003">
                  <c:v>0.94818632473956999</c:v>
                </c:pt>
                <c:pt idx="1004">
                  <c:v>0.87510096908013002</c:v>
                </c:pt>
                <c:pt idx="1005">
                  <c:v>0.81932530291897909</c:v>
                </c:pt>
                <c:pt idx="1006">
                  <c:v>0.79047582042183206</c:v>
                </c:pt>
                <c:pt idx="1007">
                  <c:v>0.82317190058526601</c:v>
                </c:pt>
                <c:pt idx="1008">
                  <c:v>0.71354386709610607</c:v>
                </c:pt>
                <c:pt idx="1009">
                  <c:v>0.65776820093495503</c:v>
                </c:pt>
                <c:pt idx="1010">
                  <c:v>0.59429933944123103</c:v>
                </c:pt>
                <c:pt idx="1011">
                  <c:v>0.63661191377038107</c:v>
                </c:pt>
                <c:pt idx="1012">
                  <c:v>0.54814016744579608</c:v>
                </c:pt>
                <c:pt idx="1013">
                  <c:v>0.51736738611550603</c:v>
                </c:pt>
                <c:pt idx="1014">
                  <c:v>0.55583336277836903</c:v>
                </c:pt>
                <c:pt idx="1015">
                  <c:v>0.52313728261493508</c:v>
                </c:pt>
                <c:pt idx="1016">
                  <c:v>0.48659460478521505</c:v>
                </c:pt>
                <c:pt idx="1017">
                  <c:v>0.53275377678065106</c:v>
                </c:pt>
                <c:pt idx="1018">
                  <c:v>0.49428780011778806</c:v>
                </c:pt>
                <c:pt idx="1019">
                  <c:v>0.48274800711892901</c:v>
                </c:pt>
                <c:pt idx="1020">
                  <c:v>0.44043543278977998</c:v>
                </c:pt>
                <c:pt idx="1021">
                  <c:v>0.49813439778407403</c:v>
                </c:pt>
                <c:pt idx="1022">
                  <c:v>0.49236450128464504</c:v>
                </c:pt>
                <c:pt idx="1023">
                  <c:v>0.52313728261493508</c:v>
                </c:pt>
                <c:pt idx="1024">
                  <c:v>0.46736161645378405</c:v>
                </c:pt>
                <c:pt idx="1025">
                  <c:v>0.42504904212463501</c:v>
                </c:pt>
                <c:pt idx="1026">
                  <c:v>0.46159171995435505</c:v>
                </c:pt>
                <c:pt idx="1027">
                  <c:v>0.46351501878749801</c:v>
                </c:pt>
                <c:pt idx="1028">
                  <c:v>0.46543831762064103</c:v>
                </c:pt>
                <c:pt idx="1029">
                  <c:v>0.45966842112121103</c:v>
                </c:pt>
                <c:pt idx="1030">
                  <c:v>0.48467130595207203</c:v>
                </c:pt>
                <c:pt idx="1031">
                  <c:v>0.40196945612691704</c:v>
                </c:pt>
                <c:pt idx="1032">
                  <c:v>0.40196945612691704</c:v>
                </c:pt>
                <c:pt idx="1033">
                  <c:v>0.41158595029263301</c:v>
                </c:pt>
                <c:pt idx="1034">
                  <c:v>0.43658883512349406</c:v>
                </c:pt>
                <c:pt idx="1035">
                  <c:v>0.40581605379320301</c:v>
                </c:pt>
                <c:pt idx="1036">
                  <c:v>0.46351501878749801</c:v>
                </c:pt>
                <c:pt idx="1037">
                  <c:v>0.41350924912577602</c:v>
                </c:pt>
                <c:pt idx="1038">
                  <c:v>0.44620532928920903</c:v>
                </c:pt>
                <c:pt idx="1039">
                  <c:v>0.43081893862406401</c:v>
                </c:pt>
                <c:pt idx="1040">
                  <c:v>0.46543831762064103</c:v>
                </c:pt>
                <c:pt idx="1041">
                  <c:v>0.45582182345492506</c:v>
                </c:pt>
                <c:pt idx="1042">
                  <c:v>0.43658883512349406</c:v>
                </c:pt>
                <c:pt idx="1043">
                  <c:v>0.45582182345492506</c:v>
                </c:pt>
                <c:pt idx="1044">
                  <c:v>0.43466553629034999</c:v>
                </c:pt>
                <c:pt idx="1045">
                  <c:v>0.45005192695549606</c:v>
                </c:pt>
                <c:pt idx="1046">
                  <c:v>0.46928491528692706</c:v>
                </c:pt>
                <c:pt idx="1047">
                  <c:v>0.41927914562520502</c:v>
                </c:pt>
                <c:pt idx="1048">
                  <c:v>0.44043543278977998</c:v>
                </c:pt>
                <c:pt idx="1049">
                  <c:v>0.41735584679206206</c:v>
                </c:pt>
                <c:pt idx="1050">
                  <c:v>0.47120821412007002</c:v>
                </c:pt>
                <c:pt idx="1051">
                  <c:v>0.44812862812235205</c:v>
                </c:pt>
                <c:pt idx="1052">
                  <c:v>0.44428203045606601</c:v>
                </c:pt>
                <c:pt idx="1053">
                  <c:v>0.47697811061950002</c:v>
                </c:pt>
                <c:pt idx="1054">
                  <c:v>0.43658883512349406</c:v>
                </c:pt>
                <c:pt idx="1055">
                  <c:v>0.47505481178635706</c:v>
                </c:pt>
                <c:pt idx="1056">
                  <c:v>0.43466553629034999</c:v>
                </c:pt>
                <c:pt idx="1057">
                  <c:v>0.45966842112121103</c:v>
                </c:pt>
                <c:pt idx="1058">
                  <c:v>0.46928491528692706</c:v>
                </c:pt>
                <c:pt idx="1059">
                  <c:v>0.43658883512349406</c:v>
                </c:pt>
                <c:pt idx="1060">
                  <c:v>0.51544408728236302</c:v>
                </c:pt>
                <c:pt idx="1061">
                  <c:v>0.53660037444693709</c:v>
                </c:pt>
                <c:pt idx="1062">
                  <c:v>0.45197522578863902</c:v>
                </c:pt>
                <c:pt idx="1063">
                  <c:v>0.48467130595207203</c:v>
                </c:pt>
                <c:pt idx="1064">
                  <c:v>0.47890140945264303</c:v>
                </c:pt>
                <c:pt idx="1065">
                  <c:v>0.44620532928920903</c:v>
                </c:pt>
                <c:pt idx="1066">
                  <c:v>0.48274800711892901</c:v>
                </c:pt>
                <c:pt idx="1067">
                  <c:v>0.47505481178635706</c:v>
                </c:pt>
                <c:pt idx="1068">
                  <c:v>0.45197522578863902</c:v>
                </c:pt>
                <c:pt idx="1069">
                  <c:v>0.50775089194978995</c:v>
                </c:pt>
                <c:pt idx="1070">
                  <c:v>0.55775666161151205</c:v>
                </c:pt>
                <c:pt idx="1071">
                  <c:v>0.49621109895093102</c:v>
                </c:pt>
                <c:pt idx="1072">
                  <c:v>0.51159748961607598</c:v>
                </c:pt>
                <c:pt idx="1073">
                  <c:v>0.44620532928920903</c:v>
                </c:pt>
                <c:pt idx="1074">
                  <c:v>0.44620532928920903</c:v>
                </c:pt>
                <c:pt idx="1075">
                  <c:v>0.378889870129199</c:v>
                </c:pt>
                <c:pt idx="1076">
                  <c:v>0.40196945612691704</c:v>
                </c:pt>
                <c:pt idx="1077">
                  <c:v>0.42120244445834804</c:v>
                </c:pt>
                <c:pt idx="1078">
                  <c:v>0.48659460478521505</c:v>
                </c:pt>
                <c:pt idx="1079">
                  <c:v>0.43274223745720702</c:v>
                </c:pt>
                <c:pt idx="1080">
                  <c:v>0.43658883512349406</c:v>
                </c:pt>
                <c:pt idx="1081">
                  <c:v>0.42889563979092105</c:v>
                </c:pt>
                <c:pt idx="1082">
                  <c:v>0.42697234095777803</c:v>
                </c:pt>
                <c:pt idx="1083">
                  <c:v>0.46351501878749801</c:v>
                </c:pt>
                <c:pt idx="1084">
                  <c:v>0.42312574329149205</c:v>
                </c:pt>
                <c:pt idx="1085">
                  <c:v>0.42312574329149205</c:v>
                </c:pt>
                <c:pt idx="1086">
                  <c:v>0.43466553629034999</c:v>
                </c:pt>
                <c:pt idx="1087">
                  <c:v>0.44620532928920903</c:v>
                </c:pt>
                <c:pt idx="1088">
                  <c:v>0.43466553629034999</c:v>
                </c:pt>
                <c:pt idx="1089">
                  <c:v>0.53467707561379407</c:v>
                </c:pt>
                <c:pt idx="1090">
                  <c:v>0.51736738611550603</c:v>
                </c:pt>
                <c:pt idx="1091">
                  <c:v>0.52506058144807799</c:v>
                </c:pt>
                <c:pt idx="1092">
                  <c:v>0.44428203045606601</c:v>
                </c:pt>
                <c:pt idx="1093">
                  <c:v>0.55006346627893909</c:v>
                </c:pt>
                <c:pt idx="1094">
                  <c:v>0.50967419078293308</c:v>
                </c:pt>
                <c:pt idx="1095">
                  <c:v>0.58083624760922903</c:v>
                </c:pt>
                <c:pt idx="1096">
                  <c:v>0.60006923594066108</c:v>
                </c:pt>
                <c:pt idx="1097">
                  <c:v>0.72316036126182204</c:v>
                </c:pt>
                <c:pt idx="1098">
                  <c:v>0.75200984375896907</c:v>
                </c:pt>
                <c:pt idx="1099">
                  <c:v>0.76547293559097107</c:v>
                </c:pt>
                <c:pt idx="1100">
                  <c:v>0.79047582042183206</c:v>
                </c:pt>
                <c:pt idx="1101">
                  <c:v>0.94241642824014005</c:v>
                </c:pt>
                <c:pt idx="1102">
                  <c:v>1.06358425472816</c:v>
                </c:pt>
                <c:pt idx="1103">
                  <c:v>1.0751240477270201</c:v>
                </c:pt>
                <c:pt idx="1104">
                  <c:v>1.0558910593955899</c:v>
                </c:pt>
                <c:pt idx="1105">
                  <c:v>1.1232065185555999</c:v>
                </c:pt>
                <c:pt idx="1106">
                  <c:v>1.19052197771561</c:v>
                </c:pt>
                <c:pt idx="1107">
                  <c:v>1.18090548354989</c:v>
                </c:pt>
                <c:pt idx="1108">
                  <c:v>1.1116667255567401</c:v>
                </c:pt>
                <c:pt idx="1109">
                  <c:v>0.98280570373614706</c:v>
                </c:pt>
                <c:pt idx="1110">
                  <c:v>1.0462745652298699</c:v>
                </c:pt>
                <c:pt idx="1111">
                  <c:v>0.91356694574299302</c:v>
                </c:pt>
                <c:pt idx="1112">
                  <c:v>0.89818055507784811</c:v>
                </c:pt>
                <c:pt idx="1113">
                  <c:v>0.77893602742297308</c:v>
                </c:pt>
                <c:pt idx="1114">
                  <c:v>0.75200984375896907</c:v>
                </c:pt>
                <c:pt idx="1115">
                  <c:v>0.75008654492582605</c:v>
                </c:pt>
                <c:pt idx="1116">
                  <c:v>0.63468861493723705</c:v>
                </c:pt>
                <c:pt idx="1117">
                  <c:v>0.65969149976809804</c:v>
                </c:pt>
                <c:pt idx="1118">
                  <c:v>0.55006346627893909</c:v>
                </c:pt>
                <c:pt idx="1119">
                  <c:v>0.54814016744579608</c:v>
                </c:pt>
                <c:pt idx="1120">
                  <c:v>0.57891294877608601</c:v>
                </c:pt>
                <c:pt idx="1121">
                  <c:v>0.59814593710751807</c:v>
                </c:pt>
                <c:pt idx="1122">
                  <c:v>0.6019925347738041</c:v>
                </c:pt>
                <c:pt idx="1123">
                  <c:v>0.54237027094636703</c:v>
                </c:pt>
                <c:pt idx="1124">
                  <c:v>0.65007500560238307</c:v>
                </c:pt>
                <c:pt idx="1125">
                  <c:v>0.58852944294180209</c:v>
                </c:pt>
                <c:pt idx="1126">
                  <c:v>0.65199830443552609</c:v>
                </c:pt>
                <c:pt idx="1127">
                  <c:v>0.58468284527551606</c:v>
                </c:pt>
                <c:pt idx="1128">
                  <c:v>0.56160325927779808</c:v>
                </c:pt>
                <c:pt idx="1129">
                  <c:v>0.63468861493723705</c:v>
                </c:pt>
                <c:pt idx="1130">
                  <c:v>0.58468284527551606</c:v>
                </c:pt>
                <c:pt idx="1131">
                  <c:v>0.61160902893951996</c:v>
                </c:pt>
                <c:pt idx="1132">
                  <c:v>0.50390429428350403</c:v>
                </c:pt>
                <c:pt idx="1133">
                  <c:v>0.58660614410865908</c:v>
                </c:pt>
                <c:pt idx="1134">
                  <c:v>0.56160325927779808</c:v>
                </c:pt>
                <c:pt idx="1135">
                  <c:v>0.56929645461037104</c:v>
                </c:pt>
                <c:pt idx="1136">
                  <c:v>0.46736161645378405</c:v>
                </c:pt>
                <c:pt idx="1137">
                  <c:v>0.47890140945264303</c:v>
                </c:pt>
                <c:pt idx="1138">
                  <c:v>0.48659460478521505</c:v>
                </c:pt>
                <c:pt idx="1139">
                  <c:v>0.49621109895093102</c:v>
                </c:pt>
                <c:pt idx="1140">
                  <c:v>0.43081893862406401</c:v>
                </c:pt>
                <c:pt idx="1141">
                  <c:v>0.43658883512349406</c:v>
                </c:pt>
                <c:pt idx="1142">
                  <c:v>0.42697234095777803</c:v>
                </c:pt>
                <c:pt idx="1143">
                  <c:v>0.42120244445834804</c:v>
                </c:pt>
                <c:pt idx="1144">
                  <c:v>0.44043543278977998</c:v>
                </c:pt>
                <c:pt idx="1145">
                  <c:v>0.39427626079434402</c:v>
                </c:pt>
                <c:pt idx="1146">
                  <c:v>0.42504904212463501</c:v>
                </c:pt>
                <c:pt idx="1147">
                  <c:v>0.40389275496006</c:v>
                </c:pt>
                <c:pt idx="1148">
                  <c:v>0.44812862812235205</c:v>
                </c:pt>
                <c:pt idx="1149">
                  <c:v>0.38273646779548604</c:v>
                </c:pt>
                <c:pt idx="1150">
                  <c:v>0.35004038763205203</c:v>
                </c:pt>
                <c:pt idx="1151">
                  <c:v>0.37311997362977001</c:v>
                </c:pt>
                <c:pt idx="1152">
                  <c:v>0.40004615729377402</c:v>
                </c:pt>
                <c:pt idx="1153">
                  <c:v>0.36542677829719705</c:v>
                </c:pt>
                <c:pt idx="1154">
                  <c:v>0.34619378996576605</c:v>
                </c:pt>
                <c:pt idx="1155">
                  <c:v>0.32696080163433405</c:v>
                </c:pt>
                <c:pt idx="1156">
                  <c:v>0.35773358296462504</c:v>
                </c:pt>
                <c:pt idx="1157">
                  <c:v>0.340423893466336</c:v>
                </c:pt>
                <c:pt idx="1158">
                  <c:v>0.35388698529833801</c:v>
                </c:pt>
                <c:pt idx="1159">
                  <c:v>0.35388698529833801</c:v>
                </c:pt>
                <c:pt idx="1160">
                  <c:v>0.31926760630176204</c:v>
                </c:pt>
                <c:pt idx="1161">
                  <c:v>0.359656881797768</c:v>
                </c:pt>
                <c:pt idx="1162">
                  <c:v>0.307727813302903</c:v>
                </c:pt>
                <c:pt idx="1163">
                  <c:v>0.34427049113262304</c:v>
                </c:pt>
                <c:pt idx="1164">
                  <c:v>0.35196368646519505</c:v>
                </c:pt>
                <c:pt idx="1165">
                  <c:v>0.33465399696690701</c:v>
                </c:pt>
                <c:pt idx="1166">
                  <c:v>0.32696080163433405</c:v>
                </c:pt>
                <c:pt idx="1167">
                  <c:v>0.36542677829719705</c:v>
                </c:pt>
                <c:pt idx="1168">
                  <c:v>0.36927337596348403</c:v>
                </c:pt>
                <c:pt idx="1169">
                  <c:v>0.31349770980233205</c:v>
                </c:pt>
                <c:pt idx="1170">
                  <c:v>0.35773358296462504</c:v>
                </c:pt>
                <c:pt idx="1171">
                  <c:v>0.359656881797768</c:v>
                </c:pt>
                <c:pt idx="1172">
                  <c:v>0.33273069813376405</c:v>
                </c:pt>
                <c:pt idx="1173">
                  <c:v>0.359656881797768</c:v>
                </c:pt>
                <c:pt idx="1174">
                  <c:v>0.34427049113262304</c:v>
                </c:pt>
                <c:pt idx="1175">
                  <c:v>0.35773358296462504</c:v>
                </c:pt>
                <c:pt idx="1176">
                  <c:v>0.37504327246291302</c:v>
                </c:pt>
                <c:pt idx="1177">
                  <c:v>0.38081316896234202</c:v>
                </c:pt>
                <c:pt idx="1178">
                  <c:v>0.38273646779548604</c:v>
                </c:pt>
                <c:pt idx="1179">
                  <c:v>0.359656881797768</c:v>
                </c:pt>
                <c:pt idx="1180">
                  <c:v>0.36735007713034001</c:v>
                </c:pt>
                <c:pt idx="1181">
                  <c:v>0.35581028413148202</c:v>
                </c:pt>
                <c:pt idx="1182">
                  <c:v>0.41158595029263301</c:v>
                </c:pt>
                <c:pt idx="1183">
                  <c:v>0.42697234095777803</c:v>
                </c:pt>
                <c:pt idx="1184">
                  <c:v>0.46351501878749801</c:v>
                </c:pt>
                <c:pt idx="1185">
                  <c:v>0.53660037444693709</c:v>
                </c:pt>
                <c:pt idx="1186">
                  <c:v>0.44812862812235205</c:v>
                </c:pt>
                <c:pt idx="1187">
                  <c:v>0.45197522578863902</c:v>
                </c:pt>
                <c:pt idx="1188">
                  <c:v>0.50582759311664705</c:v>
                </c:pt>
                <c:pt idx="1189">
                  <c:v>0.46928491528692706</c:v>
                </c:pt>
                <c:pt idx="1190">
                  <c:v>0.46159171995435505</c:v>
                </c:pt>
                <c:pt idx="1191">
                  <c:v>0.44620532928920903</c:v>
                </c:pt>
                <c:pt idx="1192">
                  <c:v>0.46543831762064103</c:v>
                </c:pt>
                <c:pt idx="1193">
                  <c:v>0.47120821412007002</c:v>
                </c:pt>
                <c:pt idx="1194">
                  <c:v>0.50582759311664705</c:v>
                </c:pt>
                <c:pt idx="1195">
                  <c:v>0.43466553629034999</c:v>
                </c:pt>
                <c:pt idx="1196">
                  <c:v>0.47505481178635706</c:v>
                </c:pt>
                <c:pt idx="1197">
                  <c:v>0.40773935262634603</c:v>
                </c:pt>
                <c:pt idx="1198">
                  <c:v>0.359656881797768</c:v>
                </c:pt>
                <c:pt idx="1199">
                  <c:v>0.43466553629034999</c:v>
                </c:pt>
                <c:pt idx="1200">
                  <c:v>0.40389275496006</c:v>
                </c:pt>
                <c:pt idx="1201">
                  <c:v>0.36542677829719705</c:v>
                </c:pt>
                <c:pt idx="1202">
                  <c:v>0.35196368646519505</c:v>
                </c:pt>
                <c:pt idx="1203">
                  <c:v>0.39812285846063106</c:v>
                </c:pt>
                <c:pt idx="1204">
                  <c:v>0.321190905134905</c:v>
                </c:pt>
                <c:pt idx="1205">
                  <c:v>0.35388698529833801</c:v>
                </c:pt>
                <c:pt idx="1206">
                  <c:v>0.33080739930062103</c:v>
                </c:pt>
                <c:pt idx="1207">
                  <c:v>0.33465399696690701</c:v>
                </c:pt>
                <c:pt idx="1208">
                  <c:v>0.30965111213604601</c:v>
                </c:pt>
                <c:pt idx="1209">
                  <c:v>0.32503750280119104</c:v>
                </c:pt>
                <c:pt idx="1210">
                  <c:v>0.33465399696690701</c:v>
                </c:pt>
                <c:pt idx="1211">
                  <c:v>0.32696080163433405</c:v>
                </c:pt>
                <c:pt idx="1212">
                  <c:v>0.26733853780689704</c:v>
                </c:pt>
                <c:pt idx="1213">
                  <c:v>0.35196368646519505</c:v>
                </c:pt>
                <c:pt idx="1214">
                  <c:v>0.32888410046747801</c:v>
                </c:pt>
                <c:pt idx="1215">
                  <c:v>0.32888410046747801</c:v>
                </c:pt>
                <c:pt idx="1216">
                  <c:v>0.33273069813376405</c:v>
                </c:pt>
                <c:pt idx="1217">
                  <c:v>0.33080739930062103</c:v>
                </c:pt>
                <c:pt idx="1218">
                  <c:v>0.35196368646519505</c:v>
                </c:pt>
                <c:pt idx="1219">
                  <c:v>0.29426472147090105</c:v>
                </c:pt>
                <c:pt idx="1220">
                  <c:v>0.34427049113262304</c:v>
                </c:pt>
                <c:pt idx="1221">
                  <c:v>0.30388121563661702</c:v>
                </c:pt>
                <c:pt idx="1222">
                  <c:v>0.27503173313946999</c:v>
                </c:pt>
                <c:pt idx="1223">
                  <c:v>0.32503750280119104</c:v>
                </c:pt>
                <c:pt idx="1224">
                  <c:v>0.32503750280119104</c:v>
                </c:pt>
                <c:pt idx="1225">
                  <c:v>0.33273069813376405</c:v>
                </c:pt>
                <c:pt idx="1226">
                  <c:v>0.33465399696690701</c:v>
                </c:pt>
                <c:pt idx="1227">
                  <c:v>0.31926760630176204</c:v>
                </c:pt>
                <c:pt idx="1228">
                  <c:v>0.33657729580005002</c:v>
                </c:pt>
                <c:pt idx="1229">
                  <c:v>0.36735007713034001</c:v>
                </c:pt>
                <c:pt idx="1230">
                  <c:v>0.30388121563661702</c:v>
                </c:pt>
                <c:pt idx="1231">
                  <c:v>0.33080739930062103</c:v>
                </c:pt>
                <c:pt idx="1232">
                  <c:v>0.30388121563661702</c:v>
                </c:pt>
                <c:pt idx="1233">
                  <c:v>0.38465976662862905</c:v>
                </c:pt>
                <c:pt idx="1234">
                  <c:v>0.33657729580005002</c:v>
                </c:pt>
                <c:pt idx="1235">
                  <c:v>0.40581605379320301</c:v>
                </c:pt>
                <c:pt idx="1236">
                  <c:v>0.36350347946405404</c:v>
                </c:pt>
                <c:pt idx="1237">
                  <c:v>0.41735584679206206</c:v>
                </c:pt>
                <c:pt idx="1238">
                  <c:v>0.35581028413148202</c:v>
                </c:pt>
                <c:pt idx="1239">
                  <c:v>0.44235873162292305</c:v>
                </c:pt>
                <c:pt idx="1240">
                  <c:v>0.45582182345492506</c:v>
                </c:pt>
                <c:pt idx="1241">
                  <c:v>0.47313151295321304</c:v>
                </c:pt>
                <c:pt idx="1242">
                  <c:v>0.47890140945264303</c:v>
                </c:pt>
                <c:pt idx="1243">
                  <c:v>0.55967996044465507</c:v>
                </c:pt>
                <c:pt idx="1244">
                  <c:v>0.50775089194978995</c:v>
                </c:pt>
                <c:pt idx="1245">
                  <c:v>0.56544985694408401</c:v>
                </c:pt>
                <c:pt idx="1246">
                  <c:v>0.53467707561379407</c:v>
                </c:pt>
                <c:pt idx="1247">
                  <c:v>0.45774512228806802</c:v>
                </c:pt>
                <c:pt idx="1248">
                  <c:v>0.50198099545036101</c:v>
                </c:pt>
                <c:pt idx="1249">
                  <c:v>0.51544408728236302</c:v>
                </c:pt>
                <c:pt idx="1250">
                  <c:v>0.45197522578863902</c:v>
                </c:pt>
                <c:pt idx="1251">
                  <c:v>0.48467130595207203</c:v>
                </c:pt>
                <c:pt idx="1252">
                  <c:v>0.46543831762064103</c:v>
                </c:pt>
                <c:pt idx="1253">
                  <c:v>0.48851790361835906</c:v>
                </c:pt>
                <c:pt idx="1254">
                  <c:v>0.38465976662862905</c:v>
                </c:pt>
                <c:pt idx="1255">
                  <c:v>0.43658883512349406</c:v>
                </c:pt>
                <c:pt idx="1256">
                  <c:v>0.40581605379320301</c:v>
                </c:pt>
                <c:pt idx="1257">
                  <c:v>0.40389275496006</c:v>
                </c:pt>
                <c:pt idx="1258">
                  <c:v>0.42312574329149205</c:v>
                </c:pt>
                <c:pt idx="1259">
                  <c:v>0.37696657129605604</c:v>
                </c:pt>
                <c:pt idx="1260">
                  <c:v>0.43851213395663702</c:v>
                </c:pt>
                <c:pt idx="1261">
                  <c:v>0.48082470828578605</c:v>
                </c:pt>
                <c:pt idx="1262">
                  <c:v>0.36735007713034001</c:v>
                </c:pt>
                <c:pt idx="1263">
                  <c:v>0.37696657129605604</c:v>
                </c:pt>
                <c:pt idx="1264">
                  <c:v>0.37504327246291302</c:v>
                </c:pt>
                <c:pt idx="1265">
                  <c:v>0.33657729580005002</c:v>
                </c:pt>
                <c:pt idx="1266">
                  <c:v>0.43081893862406401</c:v>
                </c:pt>
                <c:pt idx="1267">
                  <c:v>0.40966265145948999</c:v>
                </c:pt>
                <c:pt idx="1268">
                  <c:v>0.47505481178635706</c:v>
                </c:pt>
                <c:pt idx="1269">
                  <c:v>0.41350924912577602</c:v>
                </c:pt>
                <c:pt idx="1270">
                  <c:v>0.43658883512349406</c:v>
                </c:pt>
                <c:pt idx="1271">
                  <c:v>0.47313151295321304</c:v>
                </c:pt>
                <c:pt idx="1272">
                  <c:v>0.51736738611550603</c:v>
                </c:pt>
                <c:pt idx="1273">
                  <c:v>0.61160902893951996</c:v>
                </c:pt>
                <c:pt idx="1274">
                  <c:v>0.61737892543894901</c:v>
                </c:pt>
                <c:pt idx="1275">
                  <c:v>0.65776820093495503</c:v>
                </c:pt>
                <c:pt idx="1276">
                  <c:v>0.73662345309382404</c:v>
                </c:pt>
                <c:pt idx="1277">
                  <c:v>0.85202138308241304</c:v>
                </c:pt>
                <c:pt idx="1278">
                  <c:v>0.90010385391099113</c:v>
                </c:pt>
                <c:pt idx="1279">
                  <c:v>0.90395045157727805</c:v>
                </c:pt>
                <c:pt idx="1280">
                  <c:v>1.03088817456473</c:v>
                </c:pt>
                <c:pt idx="1281">
                  <c:v>1.0116551862332901</c:v>
                </c:pt>
                <c:pt idx="1282">
                  <c:v>1.05973765706187</c:v>
                </c:pt>
                <c:pt idx="1283">
                  <c:v>1.0462745652298699</c:v>
                </c:pt>
                <c:pt idx="1284">
                  <c:v>1.10012693255788</c:v>
                </c:pt>
                <c:pt idx="1285">
                  <c:v>1.07704734656016</c:v>
                </c:pt>
                <c:pt idx="1286">
                  <c:v>0.96549601423785802</c:v>
                </c:pt>
                <c:pt idx="1287">
                  <c:v>0.86933107258070108</c:v>
                </c:pt>
                <c:pt idx="1288">
                  <c:v>0.8712543714138441</c:v>
                </c:pt>
                <c:pt idx="1289">
                  <c:v>0.81740200408583608</c:v>
                </c:pt>
                <c:pt idx="1290">
                  <c:v>0.84048159008355405</c:v>
                </c:pt>
                <c:pt idx="1291">
                  <c:v>0.64622840793609604</c:v>
                </c:pt>
                <c:pt idx="1292">
                  <c:v>0.58275954644237304</c:v>
                </c:pt>
                <c:pt idx="1293">
                  <c:v>0.53660037444693709</c:v>
                </c:pt>
                <c:pt idx="1294">
                  <c:v>0.54237027094636703</c:v>
                </c:pt>
                <c:pt idx="1295">
                  <c:v>0.55006346627893909</c:v>
                </c:pt>
                <c:pt idx="1296">
                  <c:v>0.51736738611550603</c:v>
                </c:pt>
                <c:pt idx="1297">
                  <c:v>0.46928491528692706</c:v>
                </c:pt>
                <c:pt idx="1298">
                  <c:v>0.48082470828578605</c:v>
                </c:pt>
                <c:pt idx="1299">
                  <c:v>0.50967419078293308</c:v>
                </c:pt>
                <c:pt idx="1300">
                  <c:v>0.39619955962748804</c:v>
                </c:pt>
                <c:pt idx="1301">
                  <c:v>0.43466553629034999</c:v>
                </c:pt>
                <c:pt idx="1302">
                  <c:v>0.36542677829719705</c:v>
                </c:pt>
                <c:pt idx="1303">
                  <c:v>0.44235873162292305</c:v>
                </c:pt>
                <c:pt idx="1304">
                  <c:v>0.44620532928920903</c:v>
                </c:pt>
                <c:pt idx="1305">
                  <c:v>0.41735584679206206</c:v>
                </c:pt>
                <c:pt idx="1306">
                  <c:v>0.38273646779548604</c:v>
                </c:pt>
                <c:pt idx="1307">
                  <c:v>0.35388698529833801</c:v>
                </c:pt>
                <c:pt idx="1308">
                  <c:v>0.40004615729377402</c:v>
                </c:pt>
                <c:pt idx="1309">
                  <c:v>0.41350924912577602</c:v>
                </c:pt>
                <c:pt idx="1310">
                  <c:v>0.33657729580005002</c:v>
                </c:pt>
                <c:pt idx="1311">
                  <c:v>0.36542677829719705</c:v>
                </c:pt>
                <c:pt idx="1312">
                  <c:v>0.35581028413148202</c:v>
                </c:pt>
                <c:pt idx="1313">
                  <c:v>0.38850636429491503</c:v>
                </c:pt>
                <c:pt idx="1314">
                  <c:v>0.38465976662862905</c:v>
                </c:pt>
                <c:pt idx="1315">
                  <c:v>0.33850059463319304</c:v>
                </c:pt>
                <c:pt idx="1316">
                  <c:v>0.33850059463319304</c:v>
                </c:pt>
                <c:pt idx="1317">
                  <c:v>0.35581028413148202</c:v>
                </c:pt>
                <c:pt idx="1318">
                  <c:v>0.40773935262634603</c:v>
                </c:pt>
                <c:pt idx="1319">
                  <c:v>0.41543254795891904</c:v>
                </c:pt>
                <c:pt idx="1320">
                  <c:v>0.41927914562520502</c:v>
                </c:pt>
                <c:pt idx="1321">
                  <c:v>0.39427626079434402</c:v>
                </c:pt>
                <c:pt idx="1322">
                  <c:v>0.44428203045606601</c:v>
                </c:pt>
                <c:pt idx="1323">
                  <c:v>0.46351501878749801</c:v>
                </c:pt>
                <c:pt idx="1324">
                  <c:v>0.45582182345492506</c:v>
                </c:pt>
                <c:pt idx="1325">
                  <c:v>0.43658883512349406</c:v>
                </c:pt>
                <c:pt idx="1326">
                  <c:v>0.45774512228806802</c:v>
                </c:pt>
                <c:pt idx="1327">
                  <c:v>0.55967996044465507</c:v>
                </c:pt>
                <c:pt idx="1328">
                  <c:v>0.59237604060808802</c:v>
                </c:pt>
                <c:pt idx="1329">
                  <c:v>0.61353232777266309</c:v>
                </c:pt>
                <c:pt idx="1330">
                  <c:v>0.67892448809952999</c:v>
                </c:pt>
                <c:pt idx="1331">
                  <c:v>0.69623417759781803</c:v>
                </c:pt>
                <c:pt idx="1332">
                  <c:v>0.82509519941840903</c:v>
                </c:pt>
                <c:pt idx="1333">
                  <c:v>0.87317767024698711</c:v>
                </c:pt>
                <c:pt idx="1334">
                  <c:v>0.93856983057385412</c:v>
                </c:pt>
                <c:pt idx="1335">
                  <c:v>0.94626302590642708</c:v>
                </c:pt>
                <c:pt idx="1336">
                  <c:v>1.10782012789045</c:v>
                </c:pt>
                <c:pt idx="1337">
                  <c:v>1.0424279675635799</c:v>
                </c:pt>
                <c:pt idx="1338">
                  <c:v>1.06358425472816</c:v>
                </c:pt>
                <c:pt idx="1339">
                  <c:v>1.0655075535613001</c:v>
                </c:pt>
                <c:pt idx="1340">
                  <c:v>0.97895910606986003</c:v>
                </c:pt>
                <c:pt idx="1341">
                  <c:v>0.9097203480767071</c:v>
                </c:pt>
                <c:pt idx="1342">
                  <c:v>0.81932530291897909</c:v>
                </c:pt>
                <c:pt idx="1343">
                  <c:v>0.81355540641955004</c:v>
                </c:pt>
                <c:pt idx="1344">
                  <c:v>0.71546716592924997</c:v>
                </c:pt>
                <c:pt idx="1345">
                  <c:v>0.58468284527551606</c:v>
                </c:pt>
                <c:pt idx="1346">
                  <c:v>0.58852944294180209</c:v>
                </c:pt>
                <c:pt idx="1347">
                  <c:v>0.51159748961607598</c:v>
                </c:pt>
                <c:pt idx="1348">
                  <c:v>0.47697811061950002</c:v>
                </c:pt>
                <c:pt idx="1349">
                  <c:v>0.40004615729377402</c:v>
                </c:pt>
                <c:pt idx="1350">
                  <c:v>0.42697234095777803</c:v>
                </c:pt>
                <c:pt idx="1351">
                  <c:v>0.52121398378179207</c:v>
                </c:pt>
                <c:pt idx="1352">
                  <c:v>0.37119667479662705</c:v>
                </c:pt>
                <c:pt idx="1353">
                  <c:v>0.41927914562520502</c:v>
                </c:pt>
                <c:pt idx="1354">
                  <c:v>0.40581605379320301</c:v>
                </c:pt>
                <c:pt idx="1355">
                  <c:v>0.40966265145948999</c:v>
                </c:pt>
                <c:pt idx="1356">
                  <c:v>0.39235296196120101</c:v>
                </c:pt>
                <c:pt idx="1357">
                  <c:v>0.35196368646519505</c:v>
                </c:pt>
                <c:pt idx="1358">
                  <c:v>0.37119667479662705</c:v>
                </c:pt>
                <c:pt idx="1359">
                  <c:v>0.33657729580005002</c:v>
                </c:pt>
                <c:pt idx="1360">
                  <c:v>0.340423893466336</c:v>
                </c:pt>
                <c:pt idx="1361">
                  <c:v>0.30388121563661702</c:v>
                </c:pt>
                <c:pt idx="1362">
                  <c:v>0.32696080163433405</c:v>
                </c:pt>
                <c:pt idx="1363">
                  <c:v>0.32503750280119104</c:v>
                </c:pt>
                <c:pt idx="1364">
                  <c:v>0.34811708879890901</c:v>
                </c:pt>
                <c:pt idx="1365">
                  <c:v>0.31157441096918903</c:v>
                </c:pt>
                <c:pt idx="1366">
                  <c:v>0.30388121563661702</c:v>
                </c:pt>
                <c:pt idx="1367">
                  <c:v>0.26926183664004</c:v>
                </c:pt>
                <c:pt idx="1368">
                  <c:v>0.29426472147090105</c:v>
                </c:pt>
                <c:pt idx="1369">
                  <c:v>0.32503750280119104</c:v>
                </c:pt>
                <c:pt idx="1370">
                  <c:v>0.33657729580005002</c:v>
                </c:pt>
                <c:pt idx="1371">
                  <c:v>0.288494824971472</c:v>
                </c:pt>
                <c:pt idx="1372">
                  <c:v>0.288494824971472</c:v>
                </c:pt>
                <c:pt idx="1373">
                  <c:v>0.29618802030404401</c:v>
                </c:pt>
                <c:pt idx="1374">
                  <c:v>0.26541523897375402</c:v>
                </c:pt>
                <c:pt idx="1375">
                  <c:v>0.250028848308609</c:v>
                </c:pt>
                <c:pt idx="1376">
                  <c:v>0.301957916803474</c:v>
                </c:pt>
                <c:pt idx="1377">
                  <c:v>0.27503173313946999</c:v>
                </c:pt>
                <c:pt idx="1378">
                  <c:v>0.25387544597489503</c:v>
                </c:pt>
                <c:pt idx="1379">
                  <c:v>0.27118513547318301</c:v>
                </c:pt>
                <c:pt idx="1380">
                  <c:v>0.23656575647660702</c:v>
                </c:pt>
                <c:pt idx="1381">
                  <c:v>0.263491940140611</c:v>
                </c:pt>
                <c:pt idx="1382">
                  <c:v>0.29811131913718703</c:v>
                </c:pt>
                <c:pt idx="1383">
                  <c:v>0.24233565297603601</c:v>
                </c:pt>
                <c:pt idx="1384">
                  <c:v>0.27695503197261301</c:v>
                </c:pt>
                <c:pt idx="1385">
                  <c:v>0.28080162963889904</c:v>
                </c:pt>
                <c:pt idx="1386">
                  <c:v>0.23464245764346403</c:v>
                </c:pt>
                <c:pt idx="1387">
                  <c:v>0.28080162963889904</c:v>
                </c:pt>
                <c:pt idx="1388">
                  <c:v>0.29811131913718703</c:v>
                </c:pt>
                <c:pt idx="1389">
                  <c:v>0.27695503197261301</c:v>
                </c:pt>
                <c:pt idx="1390">
                  <c:v>0.282724928472042</c:v>
                </c:pt>
                <c:pt idx="1391">
                  <c:v>0.321190905134905</c:v>
                </c:pt>
                <c:pt idx="1392">
                  <c:v>0.29618802030404401</c:v>
                </c:pt>
                <c:pt idx="1393">
                  <c:v>0.34619378996576605</c:v>
                </c:pt>
                <c:pt idx="1394">
                  <c:v>0.30580451446975998</c:v>
                </c:pt>
                <c:pt idx="1395">
                  <c:v>0.282724928472042</c:v>
                </c:pt>
                <c:pt idx="1396">
                  <c:v>0.32696080163433405</c:v>
                </c:pt>
                <c:pt idx="1397">
                  <c:v>0.288494824971472</c:v>
                </c:pt>
                <c:pt idx="1398">
                  <c:v>0.29041812380461501</c:v>
                </c:pt>
                <c:pt idx="1399">
                  <c:v>0.31157441096918903</c:v>
                </c:pt>
                <c:pt idx="1400">
                  <c:v>0.250028848308609</c:v>
                </c:pt>
                <c:pt idx="1401">
                  <c:v>0.30580451446975998</c:v>
                </c:pt>
                <c:pt idx="1402">
                  <c:v>0.34427049113262304</c:v>
                </c:pt>
                <c:pt idx="1403">
                  <c:v>0.31734430746861902</c:v>
                </c:pt>
                <c:pt idx="1404">
                  <c:v>0.30580451446975998</c:v>
                </c:pt>
                <c:pt idx="1405">
                  <c:v>0.33657729580005002</c:v>
                </c:pt>
                <c:pt idx="1406">
                  <c:v>0.30965111213604601</c:v>
                </c:pt>
                <c:pt idx="1407">
                  <c:v>0.31349770980233205</c:v>
                </c:pt>
                <c:pt idx="1408">
                  <c:v>0.30580451446975998</c:v>
                </c:pt>
                <c:pt idx="1409">
                  <c:v>0.30003461797032999</c:v>
                </c:pt>
                <c:pt idx="1410">
                  <c:v>0.301957916803474</c:v>
                </c:pt>
                <c:pt idx="1411">
                  <c:v>0.30388121563661702</c:v>
                </c:pt>
                <c:pt idx="1412">
                  <c:v>0.33465399696690701</c:v>
                </c:pt>
                <c:pt idx="1413">
                  <c:v>0.288494824971472</c:v>
                </c:pt>
                <c:pt idx="1414">
                  <c:v>0.31542100863547601</c:v>
                </c:pt>
                <c:pt idx="1415">
                  <c:v>0.263491940140611</c:v>
                </c:pt>
                <c:pt idx="1416">
                  <c:v>0.30965111213604601</c:v>
                </c:pt>
                <c:pt idx="1417">
                  <c:v>0.26926183664004</c:v>
                </c:pt>
                <c:pt idx="1418">
                  <c:v>0.28464822730518502</c:v>
                </c:pt>
                <c:pt idx="1419">
                  <c:v>0.27310843430632603</c:v>
                </c:pt>
                <c:pt idx="1420">
                  <c:v>0.25964534247432403</c:v>
                </c:pt>
                <c:pt idx="1421">
                  <c:v>0.25579874480803799</c:v>
                </c:pt>
                <c:pt idx="1422">
                  <c:v>0.24810554947546601</c:v>
                </c:pt>
                <c:pt idx="1423">
                  <c:v>0.26926183664004</c:v>
                </c:pt>
                <c:pt idx="1424">
                  <c:v>0.25387544597489503</c:v>
                </c:pt>
                <c:pt idx="1425">
                  <c:v>0.25772204364118101</c:v>
                </c:pt>
                <c:pt idx="1426">
                  <c:v>0.23079585997717703</c:v>
                </c:pt>
                <c:pt idx="1427">
                  <c:v>0.22694926231089102</c:v>
                </c:pt>
                <c:pt idx="1428">
                  <c:v>0.23656575647660702</c:v>
                </c:pt>
                <c:pt idx="1429">
                  <c:v>0.27887833080575603</c:v>
                </c:pt>
                <c:pt idx="1430">
                  <c:v>0.22694926231089102</c:v>
                </c:pt>
                <c:pt idx="1431">
                  <c:v>0.26156864130746804</c:v>
                </c:pt>
                <c:pt idx="1432">
                  <c:v>0.21348617047888901</c:v>
                </c:pt>
                <c:pt idx="1433">
                  <c:v>0.24041235414289303</c:v>
                </c:pt>
                <c:pt idx="1434">
                  <c:v>0.22117936581146203</c:v>
                </c:pt>
                <c:pt idx="1435">
                  <c:v>0.24233565297603601</c:v>
                </c:pt>
                <c:pt idx="1436">
                  <c:v>0.22502596347774803</c:v>
                </c:pt>
                <c:pt idx="1437">
                  <c:v>0.23464245764346403</c:v>
                </c:pt>
                <c:pt idx="1438">
                  <c:v>0.23656575647660702</c:v>
                </c:pt>
                <c:pt idx="1439">
                  <c:v>0.28464822730518502</c:v>
                </c:pt>
                <c:pt idx="1440">
                  <c:v>0.22502596347774803</c:v>
                </c:pt>
                <c:pt idx="1441">
                  <c:v>0.22502596347774803</c:v>
                </c:pt>
                <c:pt idx="1442">
                  <c:v>0.21348617047888901</c:v>
                </c:pt>
                <c:pt idx="1443">
                  <c:v>0.22310266464460501</c:v>
                </c:pt>
                <c:pt idx="1444">
                  <c:v>0.23079585997717703</c:v>
                </c:pt>
                <c:pt idx="1445">
                  <c:v>0.20771627397945999</c:v>
                </c:pt>
                <c:pt idx="1446">
                  <c:v>0.24041235414289303</c:v>
                </c:pt>
                <c:pt idx="1447">
                  <c:v>0.250028848308609</c:v>
                </c:pt>
                <c:pt idx="1448">
                  <c:v>0.23848905530975001</c:v>
                </c:pt>
                <c:pt idx="1449">
                  <c:v>0.196176480980601</c:v>
                </c:pt>
                <c:pt idx="1450">
                  <c:v>0.24233565297603601</c:v>
                </c:pt>
                <c:pt idx="1451">
                  <c:v>0.20002307864688701</c:v>
                </c:pt>
                <c:pt idx="1452">
                  <c:v>0.23848905530975001</c:v>
                </c:pt>
                <c:pt idx="1453">
                  <c:v>0.20771627397945999</c:v>
                </c:pt>
                <c:pt idx="1454">
                  <c:v>0.24618225064232202</c:v>
                </c:pt>
                <c:pt idx="1455">
                  <c:v>0.22887256114403401</c:v>
                </c:pt>
                <c:pt idx="1456">
                  <c:v>0.22694926231089102</c:v>
                </c:pt>
                <c:pt idx="1457">
                  <c:v>0.25964534247432403</c:v>
                </c:pt>
                <c:pt idx="1458">
                  <c:v>0.24233565297603601</c:v>
                </c:pt>
                <c:pt idx="1459">
                  <c:v>0.27695503197261301</c:v>
                </c:pt>
                <c:pt idx="1460">
                  <c:v>0.26926183664004</c:v>
                </c:pt>
                <c:pt idx="1461">
                  <c:v>0.28080162963889904</c:v>
                </c:pt>
                <c:pt idx="1462">
                  <c:v>0.27310843430632603</c:v>
                </c:pt>
                <c:pt idx="1463">
                  <c:v>0.23848905530975001</c:v>
                </c:pt>
                <c:pt idx="1464">
                  <c:v>0.24618225064232202</c:v>
                </c:pt>
                <c:pt idx="1465">
                  <c:v>0.27118513547318301</c:v>
                </c:pt>
                <c:pt idx="1466">
                  <c:v>0.288494824971472</c:v>
                </c:pt>
                <c:pt idx="1467">
                  <c:v>0.29811131913718703</c:v>
                </c:pt>
                <c:pt idx="1468">
                  <c:v>0.27503173313946999</c:v>
                </c:pt>
                <c:pt idx="1469">
                  <c:v>0.26156864130746804</c:v>
                </c:pt>
                <c:pt idx="1470">
                  <c:v>0.23464245764346403</c:v>
                </c:pt>
                <c:pt idx="1471">
                  <c:v>0.263491940140611</c:v>
                </c:pt>
                <c:pt idx="1472">
                  <c:v>0.27310843430632603</c:v>
                </c:pt>
                <c:pt idx="1473">
                  <c:v>0.263491940140611</c:v>
                </c:pt>
                <c:pt idx="1474">
                  <c:v>0.25387544597489503</c:v>
                </c:pt>
                <c:pt idx="1475">
                  <c:v>0.25195214714175201</c:v>
                </c:pt>
                <c:pt idx="1476">
                  <c:v>0.250028848308609</c:v>
                </c:pt>
                <c:pt idx="1477">
                  <c:v>0.20963957281260301</c:v>
                </c:pt>
                <c:pt idx="1478">
                  <c:v>0.205792975146316</c:v>
                </c:pt>
                <c:pt idx="1479">
                  <c:v>0.250028848308609</c:v>
                </c:pt>
                <c:pt idx="1480">
                  <c:v>0.26926183664004</c:v>
                </c:pt>
                <c:pt idx="1481">
                  <c:v>0.27118513547318301</c:v>
                </c:pt>
                <c:pt idx="1482">
                  <c:v>0.29426472147090105</c:v>
                </c:pt>
                <c:pt idx="1483">
                  <c:v>0.301957916803474</c:v>
                </c:pt>
                <c:pt idx="1484">
                  <c:v>0.29426472147090105</c:v>
                </c:pt>
                <c:pt idx="1485">
                  <c:v>0.321190905134905</c:v>
                </c:pt>
                <c:pt idx="1486">
                  <c:v>0.31157441096918903</c:v>
                </c:pt>
                <c:pt idx="1487">
                  <c:v>0.31926760630176204</c:v>
                </c:pt>
                <c:pt idx="1488">
                  <c:v>0.36735007713034001</c:v>
                </c:pt>
                <c:pt idx="1489">
                  <c:v>0.36927337596348403</c:v>
                </c:pt>
                <c:pt idx="1490">
                  <c:v>0.35581028413148202</c:v>
                </c:pt>
                <c:pt idx="1491">
                  <c:v>0.36927337596348403</c:v>
                </c:pt>
                <c:pt idx="1492">
                  <c:v>0.38081316896234202</c:v>
                </c:pt>
                <c:pt idx="1493">
                  <c:v>0.39427626079434402</c:v>
                </c:pt>
                <c:pt idx="1494">
                  <c:v>0.42697234095777803</c:v>
                </c:pt>
                <c:pt idx="1495">
                  <c:v>0.38273646779548604</c:v>
                </c:pt>
                <c:pt idx="1496">
                  <c:v>0.38850636429491503</c:v>
                </c:pt>
                <c:pt idx="1497">
                  <c:v>0.36735007713034001</c:v>
                </c:pt>
                <c:pt idx="1498">
                  <c:v>0.31734430746861902</c:v>
                </c:pt>
                <c:pt idx="1499">
                  <c:v>0.36350347946405404</c:v>
                </c:pt>
                <c:pt idx="1500">
                  <c:v>0.28657152613832804</c:v>
                </c:pt>
                <c:pt idx="1501">
                  <c:v>0.33657729580005002</c:v>
                </c:pt>
                <c:pt idx="1502">
                  <c:v>0.29811131913718703</c:v>
                </c:pt>
                <c:pt idx="1503">
                  <c:v>0.28080162963889904</c:v>
                </c:pt>
                <c:pt idx="1504">
                  <c:v>0.32888410046747801</c:v>
                </c:pt>
                <c:pt idx="1505">
                  <c:v>0.33273069813376405</c:v>
                </c:pt>
                <c:pt idx="1506">
                  <c:v>0.31349770980233205</c:v>
                </c:pt>
                <c:pt idx="1507">
                  <c:v>0.33850059463319304</c:v>
                </c:pt>
                <c:pt idx="1508">
                  <c:v>0.36927337596348403</c:v>
                </c:pt>
                <c:pt idx="1509">
                  <c:v>0.36542677829719705</c:v>
                </c:pt>
                <c:pt idx="1510">
                  <c:v>0.28657152613832804</c:v>
                </c:pt>
                <c:pt idx="1511">
                  <c:v>0.33273069813376405</c:v>
                </c:pt>
                <c:pt idx="1512">
                  <c:v>0.27118513547318301</c:v>
                </c:pt>
                <c:pt idx="1513">
                  <c:v>0.32696080163433405</c:v>
                </c:pt>
                <c:pt idx="1514">
                  <c:v>0.25772204364118101</c:v>
                </c:pt>
                <c:pt idx="1515">
                  <c:v>0.25195214714175201</c:v>
                </c:pt>
                <c:pt idx="1516">
                  <c:v>0.26541523897375402</c:v>
                </c:pt>
                <c:pt idx="1517">
                  <c:v>0.24425895180917903</c:v>
                </c:pt>
                <c:pt idx="1518">
                  <c:v>0.25964534247432403</c:v>
                </c:pt>
                <c:pt idx="1519">
                  <c:v>0.26541523897375402</c:v>
                </c:pt>
                <c:pt idx="1520">
                  <c:v>0.26541523897375402</c:v>
                </c:pt>
                <c:pt idx="1521">
                  <c:v>0.20963957281260301</c:v>
                </c:pt>
                <c:pt idx="1522">
                  <c:v>0.20963957281260301</c:v>
                </c:pt>
                <c:pt idx="1523">
                  <c:v>0.205792975146316</c:v>
                </c:pt>
                <c:pt idx="1524">
                  <c:v>0.24233565297603601</c:v>
                </c:pt>
                <c:pt idx="1525">
                  <c:v>0.21733276814517502</c:v>
                </c:pt>
                <c:pt idx="1526">
                  <c:v>0.21156287164574603</c:v>
                </c:pt>
                <c:pt idx="1527">
                  <c:v>0.22117936581146203</c:v>
                </c:pt>
                <c:pt idx="1528">
                  <c:v>0.21348617047888901</c:v>
                </c:pt>
                <c:pt idx="1529">
                  <c:v>0.23464245764346403</c:v>
                </c:pt>
                <c:pt idx="1530">
                  <c:v>0.22502596347774803</c:v>
                </c:pt>
                <c:pt idx="1531">
                  <c:v>0.205792975146316</c:v>
                </c:pt>
                <c:pt idx="1532">
                  <c:v>0.24233565297603601</c:v>
                </c:pt>
                <c:pt idx="1533">
                  <c:v>0.22694926231089102</c:v>
                </c:pt>
                <c:pt idx="1534">
                  <c:v>0.21156287164574603</c:v>
                </c:pt>
                <c:pt idx="1535">
                  <c:v>0.23079585997717703</c:v>
                </c:pt>
                <c:pt idx="1536">
                  <c:v>0.23848905530975001</c:v>
                </c:pt>
                <c:pt idx="1537">
                  <c:v>0.21925606697831801</c:v>
                </c:pt>
                <c:pt idx="1538">
                  <c:v>0.21733276814517502</c:v>
                </c:pt>
                <c:pt idx="1539">
                  <c:v>0.205792975146316</c:v>
                </c:pt>
                <c:pt idx="1540">
                  <c:v>0.23271915881031999</c:v>
                </c:pt>
                <c:pt idx="1541">
                  <c:v>0.20963957281260301</c:v>
                </c:pt>
                <c:pt idx="1542">
                  <c:v>0.23848905530975001</c:v>
                </c:pt>
                <c:pt idx="1543">
                  <c:v>0.24618225064232202</c:v>
                </c:pt>
                <c:pt idx="1544">
                  <c:v>0.24041235414289303</c:v>
                </c:pt>
                <c:pt idx="1545">
                  <c:v>0.22887256114403401</c:v>
                </c:pt>
                <c:pt idx="1546">
                  <c:v>0.24425895180917903</c:v>
                </c:pt>
                <c:pt idx="1547">
                  <c:v>0.27310843430632603</c:v>
                </c:pt>
                <c:pt idx="1548">
                  <c:v>0.25964534247432403</c:v>
                </c:pt>
                <c:pt idx="1549">
                  <c:v>0.25579874480803799</c:v>
                </c:pt>
                <c:pt idx="1550">
                  <c:v>0.21348617047888901</c:v>
                </c:pt>
                <c:pt idx="1551">
                  <c:v>0.288494824971472</c:v>
                </c:pt>
                <c:pt idx="1552">
                  <c:v>0.24618225064232202</c:v>
                </c:pt>
                <c:pt idx="1553">
                  <c:v>0.25579874480803799</c:v>
                </c:pt>
                <c:pt idx="1554">
                  <c:v>0.25579874480803799</c:v>
                </c:pt>
                <c:pt idx="1555">
                  <c:v>0.28464822730518502</c:v>
                </c:pt>
                <c:pt idx="1556">
                  <c:v>0.26541523897375402</c:v>
                </c:pt>
                <c:pt idx="1557">
                  <c:v>0.30580451446975998</c:v>
                </c:pt>
                <c:pt idx="1558">
                  <c:v>0.23079585997717703</c:v>
                </c:pt>
                <c:pt idx="1559">
                  <c:v>0.29811131913718703</c:v>
                </c:pt>
                <c:pt idx="1560">
                  <c:v>0.27695503197261301</c:v>
                </c:pt>
                <c:pt idx="1561">
                  <c:v>0.30580451446975998</c:v>
                </c:pt>
                <c:pt idx="1562">
                  <c:v>0.263491940140611</c:v>
                </c:pt>
                <c:pt idx="1563">
                  <c:v>0.282724928472042</c:v>
                </c:pt>
                <c:pt idx="1564">
                  <c:v>0.26733853780689704</c:v>
                </c:pt>
                <c:pt idx="1565">
                  <c:v>0.27503173313946999</c:v>
                </c:pt>
                <c:pt idx="1566">
                  <c:v>0.29618802030404401</c:v>
                </c:pt>
                <c:pt idx="1567">
                  <c:v>0.23848905530975001</c:v>
                </c:pt>
                <c:pt idx="1568">
                  <c:v>0.25579874480803799</c:v>
                </c:pt>
                <c:pt idx="1569">
                  <c:v>0.25772204364118101</c:v>
                </c:pt>
                <c:pt idx="1570">
                  <c:v>0.205792975146316</c:v>
                </c:pt>
                <c:pt idx="1571">
                  <c:v>0.27118513547318301</c:v>
                </c:pt>
                <c:pt idx="1572">
                  <c:v>0.263491940140611</c:v>
                </c:pt>
                <c:pt idx="1573">
                  <c:v>0.20771627397945999</c:v>
                </c:pt>
                <c:pt idx="1574">
                  <c:v>0.25772204364118101</c:v>
                </c:pt>
                <c:pt idx="1575">
                  <c:v>0.26733853780689704</c:v>
                </c:pt>
                <c:pt idx="1576">
                  <c:v>0.26541523897375402</c:v>
                </c:pt>
                <c:pt idx="1577">
                  <c:v>0.22117936581146203</c:v>
                </c:pt>
                <c:pt idx="1578">
                  <c:v>0.24041235414289303</c:v>
                </c:pt>
                <c:pt idx="1579">
                  <c:v>0.23656575647660702</c:v>
                </c:pt>
                <c:pt idx="1580">
                  <c:v>0.196176480980601</c:v>
                </c:pt>
                <c:pt idx="1581">
                  <c:v>0.20194637748003</c:v>
                </c:pt>
                <c:pt idx="1582">
                  <c:v>0.20194637748003</c:v>
                </c:pt>
                <c:pt idx="1583">
                  <c:v>0.21733276814517502</c:v>
                </c:pt>
                <c:pt idx="1584">
                  <c:v>0.26926183664004</c:v>
                </c:pt>
                <c:pt idx="1585">
                  <c:v>0.21733276814517502</c:v>
                </c:pt>
                <c:pt idx="1586">
                  <c:v>0.250028848308609</c:v>
                </c:pt>
                <c:pt idx="1587">
                  <c:v>0.20194637748003</c:v>
                </c:pt>
                <c:pt idx="1588">
                  <c:v>0.23079585997717703</c:v>
                </c:pt>
                <c:pt idx="1589">
                  <c:v>0.19425318214745801</c:v>
                </c:pt>
                <c:pt idx="1590">
                  <c:v>0.24810554947546601</c:v>
                </c:pt>
                <c:pt idx="1591">
                  <c:v>0.20386967631317301</c:v>
                </c:pt>
                <c:pt idx="1592">
                  <c:v>0.250028848308609</c:v>
                </c:pt>
                <c:pt idx="1593">
                  <c:v>0.25387544597489503</c:v>
                </c:pt>
                <c:pt idx="1594">
                  <c:v>0.24233565297603601</c:v>
                </c:pt>
                <c:pt idx="1595">
                  <c:v>0.23079585997717703</c:v>
                </c:pt>
                <c:pt idx="1596">
                  <c:v>0.25964534247432403</c:v>
                </c:pt>
                <c:pt idx="1597">
                  <c:v>0.21348617047888901</c:v>
                </c:pt>
                <c:pt idx="1598">
                  <c:v>0.24233565297603601</c:v>
                </c:pt>
                <c:pt idx="1599">
                  <c:v>0.21733276814517502</c:v>
                </c:pt>
                <c:pt idx="1600">
                  <c:v>0.22887256114403401</c:v>
                </c:pt>
                <c:pt idx="1601">
                  <c:v>0.21733276814517502</c:v>
                </c:pt>
                <c:pt idx="1602">
                  <c:v>0.23271915881031999</c:v>
                </c:pt>
                <c:pt idx="1603">
                  <c:v>0.24425895180917903</c:v>
                </c:pt>
                <c:pt idx="1604">
                  <c:v>0.21925606697831801</c:v>
                </c:pt>
                <c:pt idx="1605">
                  <c:v>0.215409469312032</c:v>
                </c:pt>
                <c:pt idx="1606">
                  <c:v>0.20002307864688701</c:v>
                </c:pt>
                <c:pt idx="1607">
                  <c:v>0.26156864130746804</c:v>
                </c:pt>
                <c:pt idx="1608">
                  <c:v>0.23079585997717703</c:v>
                </c:pt>
                <c:pt idx="1609">
                  <c:v>0.22310266464460501</c:v>
                </c:pt>
                <c:pt idx="1610">
                  <c:v>0.21925606697831801</c:v>
                </c:pt>
                <c:pt idx="1611">
                  <c:v>0.23464245764346403</c:v>
                </c:pt>
                <c:pt idx="1612">
                  <c:v>0.26541523897375402</c:v>
                </c:pt>
                <c:pt idx="1613">
                  <c:v>0.24041235414289303</c:v>
                </c:pt>
                <c:pt idx="1614">
                  <c:v>0.22502596347774803</c:v>
                </c:pt>
                <c:pt idx="1615">
                  <c:v>0.25195214714175201</c:v>
                </c:pt>
                <c:pt idx="1616">
                  <c:v>0.26541523897375402</c:v>
                </c:pt>
                <c:pt idx="1617">
                  <c:v>0.23656575647660702</c:v>
                </c:pt>
                <c:pt idx="1618">
                  <c:v>0.26733853780689704</c:v>
                </c:pt>
                <c:pt idx="1619">
                  <c:v>0.28080162963889904</c:v>
                </c:pt>
                <c:pt idx="1620">
                  <c:v>0.21733276814517502</c:v>
                </c:pt>
                <c:pt idx="1621">
                  <c:v>0.27310843430632603</c:v>
                </c:pt>
                <c:pt idx="1622">
                  <c:v>0.31157441096918903</c:v>
                </c:pt>
                <c:pt idx="1623">
                  <c:v>0.340423893466336</c:v>
                </c:pt>
                <c:pt idx="1624">
                  <c:v>0.33465399696690701</c:v>
                </c:pt>
                <c:pt idx="1625">
                  <c:v>0.30580451446975998</c:v>
                </c:pt>
                <c:pt idx="1626">
                  <c:v>0.35773358296462504</c:v>
                </c:pt>
                <c:pt idx="1627">
                  <c:v>0.34427049113262304</c:v>
                </c:pt>
                <c:pt idx="1628">
                  <c:v>0.42120244445834804</c:v>
                </c:pt>
                <c:pt idx="1629">
                  <c:v>0.47890140945264303</c:v>
                </c:pt>
                <c:pt idx="1630">
                  <c:v>0.50967419078293308</c:v>
                </c:pt>
                <c:pt idx="1631">
                  <c:v>0.49428780011778806</c:v>
                </c:pt>
                <c:pt idx="1632">
                  <c:v>0.51929068494864905</c:v>
                </c:pt>
                <c:pt idx="1633">
                  <c:v>0.57121975344351406</c:v>
                </c:pt>
                <c:pt idx="1634">
                  <c:v>0.56737315577722702</c:v>
                </c:pt>
                <c:pt idx="1635">
                  <c:v>0.6404585114366671</c:v>
                </c:pt>
                <c:pt idx="1636">
                  <c:v>0.57314305227665707</c:v>
                </c:pt>
                <c:pt idx="1637">
                  <c:v>0.590452741774945</c:v>
                </c:pt>
                <c:pt idx="1638">
                  <c:v>0.57121975344351406</c:v>
                </c:pt>
                <c:pt idx="1639">
                  <c:v>0.52698388028122101</c:v>
                </c:pt>
                <c:pt idx="1640">
                  <c:v>0.47120821412007002</c:v>
                </c:pt>
                <c:pt idx="1641">
                  <c:v>0.49621109895093102</c:v>
                </c:pt>
                <c:pt idx="1642">
                  <c:v>0.39235296196120101</c:v>
                </c:pt>
                <c:pt idx="1643">
                  <c:v>0.42504904212463501</c:v>
                </c:pt>
                <c:pt idx="1644">
                  <c:v>0.35388698529833801</c:v>
                </c:pt>
                <c:pt idx="1645">
                  <c:v>0.32503750280119104</c:v>
                </c:pt>
                <c:pt idx="1646">
                  <c:v>0.32696080163433405</c:v>
                </c:pt>
                <c:pt idx="1647">
                  <c:v>0.31157441096918903</c:v>
                </c:pt>
                <c:pt idx="1648">
                  <c:v>0.29618802030404401</c:v>
                </c:pt>
                <c:pt idx="1649">
                  <c:v>0.27310843430632603</c:v>
                </c:pt>
                <c:pt idx="1650">
                  <c:v>0.28080162963889904</c:v>
                </c:pt>
                <c:pt idx="1651">
                  <c:v>0.25772204364118101</c:v>
                </c:pt>
                <c:pt idx="1652">
                  <c:v>0.21733276814517502</c:v>
                </c:pt>
                <c:pt idx="1653">
                  <c:v>0.24618225064232202</c:v>
                </c:pt>
                <c:pt idx="1654">
                  <c:v>0.23271915881031999</c:v>
                </c:pt>
                <c:pt idx="1655">
                  <c:v>0.21733276814517502</c:v>
                </c:pt>
                <c:pt idx="1656">
                  <c:v>0.21925606697831801</c:v>
                </c:pt>
                <c:pt idx="1657">
                  <c:v>0.26541523897375402</c:v>
                </c:pt>
                <c:pt idx="1658">
                  <c:v>0.20771627397945999</c:v>
                </c:pt>
                <c:pt idx="1659">
                  <c:v>0.20963957281260301</c:v>
                </c:pt>
                <c:pt idx="1660">
                  <c:v>0.25579874480803799</c:v>
                </c:pt>
                <c:pt idx="1661">
                  <c:v>0.20963957281260301</c:v>
                </c:pt>
                <c:pt idx="1662">
                  <c:v>0.20771627397945999</c:v>
                </c:pt>
                <c:pt idx="1663">
                  <c:v>0.25964534247432403</c:v>
                </c:pt>
                <c:pt idx="1664">
                  <c:v>0.24041235414289303</c:v>
                </c:pt>
                <c:pt idx="1665">
                  <c:v>0.215409469312032</c:v>
                </c:pt>
                <c:pt idx="1666">
                  <c:v>0.250028848308609</c:v>
                </c:pt>
                <c:pt idx="1667">
                  <c:v>0.21733276814517502</c:v>
                </c:pt>
                <c:pt idx="1668">
                  <c:v>0.26156864130746804</c:v>
                </c:pt>
                <c:pt idx="1669">
                  <c:v>0.24233565297603601</c:v>
                </c:pt>
                <c:pt idx="1670">
                  <c:v>0.19809977981374402</c:v>
                </c:pt>
                <c:pt idx="1671">
                  <c:v>0.24810554947546601</c:v>
                </c:pt>
                <c:pt idx="1672">
                  <c:v>0.23464245764346403</c:v>
                </c:pt>
                <c:pt idx="1673">
                  <c:v>0.19425318214745801</c:v>
                </c:pt>
                <c:pt idx="1674">
                  <c:v>0.18848328564802802</c:v>
                </c:pt>
                <c:pt idx="1675">
                  <c:v>0.20771627397945999</c:v>
                </c:pt>
                <c:pt idx="1676">
                  <c:v>0.20386967631317301</c:v>
                </c:pt>
                <c:pt idx="1677">
                  <c:v>0.24425895180917903</c:v>
                </c:pt>
                <c:pt idx="1678">
                  <c:v>0.14617071131887902</c:v>
                </c:pt>
                <c:pt idx="1679">
                  <c:v>0.23271915881031999</c:v>
                </c:pt>
                <c:pt idx="1680">
                  <c:v>0.22310266464460501</c:v>
                </c:pt>
                <c:pt idx="1681">
                  <c:v>0.22887256114403401</c:v>
                </c:pt>
                <c:pt idx="1682">
                  <c:v>0.20771627397945999</c:v>
                </c:pt>
                <c:pt idx="1683">
                  <c:v>0.22310266464460501</c:v>
                </c:pt>
                <c:pt idx="1684">
                  <c:v>0.20002307864688701</c:v>
                </c:pt>
                <c:pt idx="1685">
                  <c:v>0.20386967631317301</c:v>
                </c:pt>
                <c:pt idx="1686">
                  <c:v>0.18271338914859903</c:v>
                </c:pt>
                <c:pt idx="1687">
                  <c:v>0.215409469312032</c:v>
                </c:pt>
                <c:pt idx="1688">
                  <c:v>0.19425318214745801</c:v>
                </c:pt>
                <c:pt idx="1689">
                  <c:v>0.23079585997717703</c:v>
                </c:pt>
                <c:pt idx="1690">
                  <c:v>0.21156287164574603</c:v>
                </c:pt>
                <c:pt idx="1691">
                  <c:v>0.21156287164574603</c:v>
                </c:pt>
                <c:pt idx="1692">
                  <c:v>0.18848328564802802</c:v>
                </c:pt>
                <c:pt idx="1693">
                  <c:v>0.22310266464460501</c:v>
                </c:pt>
                <c:pt idx="1694">
                  <c:v>0.20771627397945999</c:v>
                </c:pt>
                <c:pt idx="1695">
                  <c:v>0.24425895180917903</c:v>
                </c:pt>
                <c:pt idx="1696">
                  <c:v>0.23656575647660702</c:v>
                </c:pt>
                <c:pt idx="1697">
                  <c:v>0.20963957281260301</c:v>
                </c:pt>
                <c:pt idx="1698">
                  <c:v>0.19040658448117101</c:v>
                </c:pt>
                <c:pt idx="1699">
                  <c:v>0.215409469312032</c:v>
                </c:pt>
                <c:pt idx="1700">
                  <c:v>0.22694926231089102</c:v>
                </c:pt>
                <c:pt idx="1701">
                  <c:v>0.196176480980601</c:v>
                </c:pt>
                <c:pt idx="1702">
                  <c:v>0.21156287164574603</c:v>
                </c:pt>
                <c:pt idx="1703">
                  <c:v>0.20771627397945999</c:v>
                </c:pt>
                <c:pt idx="1704">
                  <c:v>0.21925606697831801</c:v>
                </c:pt>
                <c:pt idx="1705">
                  <c:v>0.205792975146316</c:v>
                </c:pt>
                <c:pt idx="1706">
                  <c:v>0.20963957281260301</c:v>
                </c:pt>
                <c:pt idx="1707">
                  <c:v>0.263491940140611</c:v>
                </c:pt>
                <c:pt idx="1708">
                  <c:v>0.24618225064232202</c:v>
                </c:pt>
                <c:pt idx="1709">
                  <c:v>0.26733853780689704</c:v>
                </c:pt>
                <c:pt idx="1710">
                  <c:v>0.19040658448117101</c:v>
                </c:pt>
                <c:pt idx="1711">
                  <c:v>0.22887256114403401</c:v>
                </c:pt>
                <c:pt idx="1712">
                  <c:v>0.22310266464460501</c:v>
                </c:pt>
                <c:pt idx="1713">
                  <c:v>0.24041235414289303</c:v>
                </c:pt>
                <c:pt idx="1714">
                  <c:v>0.24618225064232202</c:v>
                </c:pt>
                <c:pt idx="1715">
                  <c:v>0.27118513547318301</c:v>
                </c:pt>
                <c:pt idx="1716">
                  <c:v>0.27310843430632603</c:v>
                </c:pt>
                <c:pt idx="1717">
                  <c:v>0.29234142263775803</c:v>
                </c:pt>
                <c:pt idx="1718">
                  <c:v>0.31734430746861902</c:v>
                </c:pt>
                <c:pt idx="1719">
                  <c:v>0.31734430746861902</c:v>
                </c:pt>
                <c:pt idx="1720">
                  <c:v>0.31542100863547601</c:v>
                </c:pt>
                <c:pt idx="1721">
                  <c:v>0.36542677829719705</c:v>
                </c:pt>
                <c:pt idx="1722">
                  <c:v>0.37696657129605604</c:v>
                </c:pt>
                <c:pt idx="1723">
                  <c:v>0.36542677829719705</c:v>
                </c:pt>
                <c:pt idx="1724">
                  <c:v>0.39427626079434402</c:v>
                </c:pt>
                <c:pt idx="1725">
                  <c:v>0.40389275496006</c:v>
                </c:pt>
                <c:pt idx="1726">
                  <c:v>0.40004615729377402</c:v>
                </c:pt>
                <c:pt idx="1727">
                  <c:v>0.41927914562520502</c:v>
                </c:pt>
                <c:pt idx="1728">
                  <c:v>0.43466553629034999</c:v>
                </c:pt>
                <c:pt idx="1729">
                  <c:v>0.33850059463319304</c:v>
                </c:pt>
                <c:pt idx="1730">
                  <c:v>0.37696657129605604</c:v>
                </c:pt>
                <c:pt idx="1731">
                  <c:v>0.33080739930062103</c:v>
                </c:pt>
                <c:pt idx="1732">
                  <c:v>0.33657729580005002</c:v>
                </c:pt>
                <c:pt idx="1733">
                  <c:v>0.31542100863547601</c:v>
                </c:pt>
                <c:pt idx="1734">
                  <c:v>0.27310843430632603</c:v>
                </c:pt>
                <c:pt idx="1735">
                  <c:v>0.29618802030404401</c:v>
                </c:pt>
                <c:pt idx="1736">
                  <c:v>0.288494824971472</c:v>
                </c:pt>
                <c:pt idx="1737">
                  <c:v>0.27887833080575603</c:v>
                </c:pt>
                <c:pt idx="1738">
                  <c:v>0.26733853780689704</c:v>
                </c:pt>
                <c:pt idx="1739">
                  <c:v>0.24618225064232202</c:v>
                </c:pt>
                <c:pt idx="1740">
                  <c:v>0.26541523897375402</c:v>
                </c:pt>
                <c:pt idx="1741">
                  <c:v>0.25195214714175201</c:v>
                </c:pt>
                <c:pt idx="1742">
                  <c:v>0.25195214714175201</c:v>
                </c:pt>
                <c:pt idx="1743">
                  <c:v>0.28657152613832804</c:v>
                </c:pt>
                <c:pt idx="1744">
                  <c:v>0.23271915881031999</c:v>
                </c:pt>
                <c:pt idx="1745">
                  <c:v>0.27310843430632603</c:v>
                </c:pt>
                <c:pt idx="1746">
                  <c:v>0.25387544597489503</c:v>
                </c:pt>
                <c:pt idx="1747">
                  <c:v>0.23079585997717703</c:v>
                </c:pt>
                <c:pt idx="1748">
                  <c:v>0.20386967631317301</c:v>
                </c:pt>
                <c:pt idx="1749">
                  <c:v>0.25964534247432403</c:v>
                </c:pt>
                <c:pt idx="1750">
                  <c:v>0.25964534247432403</c:v>
                </c:pt>
                <c:pt idx="1751">
                  <c:v>0.21925606697831801</c:v>
                </c:pt>
                <c:pt idx="1752">
                  <c:v>0.19232988331431403</c:v>
                </c:pt>
                <c:pt idx="1753">
                  <c:v>0.18463668798174201</c:v>
                </c:pt>
                <c:pt idx="1754">
                  <c:v>0.24233565297603601</c:v>
                </c:pt>
                <c:pt idx="1755">
                  <c:v>0.22502596347774803</c:v>
                </c:pt>
                <c:pt idx="1756">
                  <c:v>0.22887256114403401</c:v>
                </c:pt>
                <c:pt idx="1757">
                  <c:v>0.186559986814885</c:v>
                </c:pt>
                <c:pt idx="1758">
                  <c:v>0.20771627397945999</c:v>
                </c:pt>
                <c:pt idx="1759">
                  <c:v>0.20194637748003</c:v>
                </c:pt>
                <c:pt idx="1760">
                  <c:v>0.22887256114403401</c:v>
                </c:pt>
                <c:pt idx="1761">
                  <c:v>0.17886679148231202</c:v>
                </c:pt>
                <c:pt idx="1762">
                  <c:v>0.18848328564802802</c:v>
                </c:pt>
                <c:pt idx="1763">
                  <c:v>0.22694926231089102</c:v>
                </c:pt>
                <c:pt idx="1764">
                  <c:v>0.21348617047888901</c:v>
                </c:pt>
                <c:pt idx="1765">
                  <c:v>0.17502019381602602</c:v>
                </c:pt>
                <c:pt idx="1766">
                  <c:v>0.20386967631317301</c:v>
                </c:pt>
                <c:pt idx="1767">
                  <c:v>0.20771627397945999</c:v>
                </c:pt>
                <c:pt idx="1768">
                  <c:v>0.19809977981374402</c:v>
                </c:pt>
                <c:pt idx="1769">
                  <c:v>0.24041235414289303</c:v>
                </c:pt>
                <c:pt idx="1770">
                  <c:v>0.215409469312032</c:v>
                </c:pt>
                <c:pt idx="1771">
                  <c:v>0.24425895180917903</c:v>
                </c:pt>
                <c:pt idx="1772">
                  <c:v>0.20771627397945999</c:v>
                </c:pt>
                <c:pt idx="1773">
                  <c:v>0.21156287164574603</c:v>
                </c:pt>
                <c:pt idx="1774">
                  <c:v>0.250028848308609</c:v>
                </c:pt>
                <c:pt idx="1775">
                  <c:v>0.176943492649169</c:v>
                </c:pt>
                <c:pt idx="1776">
                  <c:v>0.19232988331431403</c:v>
                </c:pt>
                <c:pt idx="1777">
                  <c:v>0.20963957281260301</c:v>
                </c:pt>
                <c:pt idx="1778">
                  <c:v>0.18271338914859903</c:v>
                </c:pt>
                <c:pt idx="1779">
                  <c:v>0.24425895180917903</c:v>
                </c:pt>
                <c:pt idx="1780">
                  <c:v>0.19040658448117101</c:v>
                </c:pt>
                <c:pt idx="1781">
                  <c:v>0.23848905530975001</c:v>
                </c:pt>
                <c:pt idx="1782">
                  <c:v>0.22310266464460501</c:v>
                </c:pt>
                <c:pt idx="1783">
                  <c:v>0.24041235414289303</c:v>
                </c:pt>
                <c:pt idx="1784">
                  <c:v>0.22502596347774803</c:v>
                </c:pt>
                <c:pt idx="1785">
                  <c:v>0.250028848308609</c:v>
                </c:pt>
                <c:pt idx="1786">
                  <c:v>0.21925606697831801</c:v>
                </c:pt>
                <c:pt idx="1787">
                  <c:v>0.282724928472042</c:v>
                </c:pt>
                <c:pt idx="1788">
                  <c:v>0.23079585997717703</c:v>
                </c:pt>
                <c:pt idx="1789">
                  <c:v>0.26541523897375402</c:v>
                </c:pt>
                <c:pt idx="1790">
                  <c:v>0.215409469312032</c:v>
                </c:pt>
                <c:pt idx="1791">
                  <c:v>0.24618225064232202</c:v>
                </c:pt>
                <c:pt idx="1792">
                  <c:v>0.19809977981374402</c:v>
                </c:pt>
                <c:pt idx="1793">
                  <c:v>0.23848905530975001</c:v>
                </c:pt>
                <c:pt idx="1794">
                  <c:v>0.21156287164574603</c:v>
                </c:pt>
                <c:pt idx="1795">
                  <c:v>0.20963957281260301</c:v>
                </c:pt>
                <c:pt idx="1796">
                  <c:v>0.20194637748003</c:v>
                </c:pt>
                <c:pt idx="1797">
                  <c:v>0.21348617047888901</c:v>
                </c:pt>
                <c:pt idx="1798">
                  <c:v>0.20194637748003</c:v>
                </c:pt>
                <c:pt idx="1799">
                  <c:v>0.21156287164574603</c:v>
                </c:pt>
                <c:pt idx="1800">
                  <c:v>0.20771627397945999</c:v>
                </c:pt>
                <c:pt idx="1801">
                  <c:v>0.18848328564802802</c:v>
                </c:pt>
                <c:pt idx="1802">
                  <c:v>0.16540369965030999</c:v>
                </c:pt>
                <c:pt idx="1803">
                  <c:v>0.215409469312032</c:v>
                </c:pt>
                <c:pt idx="1804">
                  <c:v>0.21156287164574603</c:v>
                </c:pt>
                <c:pt idx="1805">
                  <c:v>0.17502019381602602</c:v>
                </c:pt>
                <c:pt idx="1806">
                  <c:v>0.176943492649169</c:v>
                </c:pt>
                <c:pt idx="1807">
                  <c:v>0.20771627397945999</c:v>
                </c:pt>
                <c:pt idx="1808">
                  <c:v>0.18463668798174201</c:v>
                </c:pt>
                <c:pt idx="1809">
                  <c:v>0.196176480980601</c:v>
                </c:pt>
                <c:pt idx="1810">
                  <c:v>0.21156287164574603</c:v>
                </c:pt>
                <c:pt idx="1811">
                  <c:v>0.20771627397945999</c:v>
                </c:pt>
                <c:pt idx="1812">
                  <c:v>0.20963957281260301</c:v>
                </c:pt>
                <c:pt idx="1813">
                  <c:v>0.148094010152022</c:v>
                </c:pt>
                <c:pt idx="1814">
                  <c:v>0.18463668798174201</c:v>
                </c:pt>
                <c:pt idx="1815">
                  <c:v>0.20963957281260301</c:v>
                </c:pt>
                <c:pt idx="1816">
                  <c:v>0.186559986814885</c:v>
                </c:pt>
                <c:pt idx="1817">
                  <c:v>0.18463668798174201</c:v>
                </c:pt>
                <c:pt idx="1818">
                  <c:v>0.157710504317738</c:v>
                </c:pt>
                <c:pt idx="1819">
                  <c:v>0.21925606697831801</c:v>
                </c:pt>
                <c:pt idx="1820">
                  <c:v>0.16348040081716703</c:v>
                </c:pt>
                <c:pt idx="1821">
                  <c:v>0.19809977981374402</c:v>
                </c:pt>
                <c:pt idx="1822">
                  <c:v>0.19232988331431403</c:v>
                </c:pt>
                <c:pt idx="1823">
                  <c:v>0.18271338914859903</c:v>
                </c:pt>
                <c:pt idx="1824">
                  <c:v>0.205792975146316</c:v>
                </c:pt>
                <c:pt idx="1825">
                  <c:v>0.21925606697831801</c:v>
                </c:pt>
                <c:pt idx="1826">
                  <c:v>0.196176480980601</c:v>
                </c:pt>
                <c:pt idx="1827">
                  <c:v>0.20386967631317301</c:v>
                </c:pt>
                <c:pt idx="1828">
                  <c:v>0.17502019381602602</c:v>
                </c:pt>
                <c:pt idx="1829">
                  <c:v>0.176943492649169</c:v>
                </c:pt>
                <c:pt idx="1830">
                  <c:v>0.17502019381602602</c:v>
                </c:pt>
                <c:pt idx="1831">
                  <c:v>0.18079009031545601</c:v>
                </c:pt>
                <c:pt idx="1832">
                  <c:v>0.20386967631317301</c:v>
                </c:pt>
                <c:pt idx="1833">
                  <c:v>0.17886679148231202</c:v>
                </c:pt>
                <c:pt idx="1834">
                  <c:v>0.186559986814885</c:v>
                </c:pt>
                <c:pt idx="1835">
                  <c:v>0.186559986814885</c:v>
                </c:pt>
                <c:pt idx="1836">
                  <c:v>0.18848328564802802</c:v>
                </c:pt>
                <c:pt idx="1837">
                  <c:v>0.16155710198402401</c:v>
                </c:pt>
                <c:pt idx="1838">
                  <c:v>0.20386967631317301</c:v>
                </c:pt>
                <c:pt idx="1839">
                  <c:v>0.18271338914859903</c:v>
                </c:pt>
                <c:pt idx="1840">
                  <c:v>0.18271338914859903</c:v>
                </c:pt>
                <c:pt idx="1841">
                  <c:v>0.19040658448117101</c:v>
                </c:pt>
                <c:pt idx="1842">
                  <c:v>0.15963380315088102</c:v>
                </c:pt>
                <c:pt idx="1843">
                  <c:v>0.205792975146316</c:v>
                </c:pt>
                <c:pt idx="1844">
                  <c:v>0.17117359614974001</c:v>
                </c:pt>
                <c:pt idx="1845">
                  <c:v>0.186559986814885</c:v>
                </c:pt>
                <c:pt idx="1846">
                  <c:v>0.19809977981374402</c:v>
                </c:pt>
                <c:pt idx="1847">
                  <c:v>0.16540369965030999</c:v>
                </c:pt>
                <c:pt idx="1848">
                  <c:v>0.18271338914859903</c:v>
                </c:pt>
                <c:pt idx="1849">
                  <c:v>0.17117359614974001</c:v>
                </c:pt>
                <c:pt idx="1850">
                  <c:v>0.17886679148231202</c:v>
                </c:pt>
                <c:pt idx="1851">
                  <c:v>0.20002307864688701</c:v>
                </c:pt>
                <c:pt idx="1852">
                  <c:v>0.18079009031545601</c:v>
                </c:pt>
                <c:pt idx="1853">
                  <c:v>0.144247412485736</c:v>
                </c:pt>
                <c:pt idx="1854">
                  <c:v>0.128861021820591</c:v>
                </c:pt>
                <c:pt idx="1855">
                  <c:v>0.16540369965030999</c:v>
                </c:pt>
                <c:pt idx="1856">
                  <c:v>0.22117936581146203</c:v>
                </c:pt>
                <c:pt idx="1857">
                  <c:v>0.16348040081716703</c:v>
                </c:pt>
                <c:pt idx="1858">
                  <c:v>0.18848328564802802</c:v>
                </c:pt>
                <c:pt idx="1859">
                  <c:v>0.19232988331431403</c:v>
                </c:pt>
                <c:pt idx="1860">
                  <c:v>0.18271338914859903</c:v>
                </c:pt>
                <c:pt idx="1861">
                  <c:v>0.176943492649169</c:v>
                </c:pt>
                <c:pt idx="1862">
                  <c:v>0.21156287164574603</c:v>
                </c:pt>
                <c:pt idx="1863">
                  <c:v>0.19040658448117101</c:v>
                </c:pt>
                <c:pt idx="1864">
                  <c:v>0.18079009031545601</c:v>
                </c:pt>
                <c:pt idx="1865">
                  <c:v>0.16540369965030999</c:v>
                </c:pt>
                <c:pt idx="1866">
                  <c:v>0.205792975146316</c:v>
                </c:pt>
                <c:pt idx="1867">
                  <c:v>0.18271338914859903</c:v>
                </c:pt>
                <c:pt idx="1868">
                  <c:v>0.21348617047888901</c:v>
                </c:pt>
                <c:pt idx="1869">
                  <c:v>0.17502019381602602</c:v>
                </c:pt>
                <c:pt idx="1870">
                  <c:v>0.18271338914859903</c:v>
                </c:pt>
                <c:pt idx="1871">
                  <c:v>0.186559986814885</c:v>
                </c:pt>
                <c:pt idx="1872">
                  <c:v>0.22502596347774803</c:v>
                </c:pt>
                <c:pt idx="1873">
                  <c:v>0.17309689498288303</c:v>
                </c:pt>
                <c:pt idx="1874">
                  <c:v>0.17309689498288303</c:v>
                </c:pt>
                <c:pt idx="1875">
                  <c:v>0.22887256114403401</c:v>
                </c:pt>
                <c:pt idx="1876">
                  <c:v>0.19232988331431403</c:v>
                </c:pt>
                <c:pt idx="1877">
                  <c:v>0.18079009031545601</c:v>
                </c:pt>
                <c:pt idx="1878">
                  <c:v>0.20194637748003</c:v>
                </c:pt>
                <c:pt idx="1879">
                  <c:v>0.16925029731659702</c:v>
                </c:pt>
                <c:pt idx="1880">
                  <c:v>0.20194637748003</c:v>
                </c:pt>
                <c:pt idx="1881">
                  <c:v>0.19232988331431403</c:v>
                </c:pt>
                <c:pt idx="1882">
                  <c:v>0.20963957281260301</c:v>
                </c:pt>
                <c:pt idx="1883">
                  <c:v>0.17502019381602602</c:v>
                </c:pt>
                <c:pt idx="1884">
                  <c:v>0.17309689498288303</c:v>
                </c:pt>
                <c:pt idx="1885">
                  <c:v>0.20386967631317301</c:v>
                </c:pt>
                <c:pt idx="1886">
                  <c:v>0.167326998483454</c:v>
                </c:pt>
                <c:pt idx="1887">
                  <c:v>0.20194637748003</c:v>
                </c:pt>
                <c:pt idx="1888">
                  <c:v>0.167326998483454</c:v>
                </c:pt>
                <c:pt idx="1889">
                  <c:v>0.19040658448117101</c:v>
                </c:pt>
                <c:pt idx="1890">
                  <c:v>0.22117936581146203</c:v>
                </c:pt>
                <c:pt idx="1891">
                  <c:v>0.19809977981374402</c:v>
                </c:pt>
                <c:pt idx="1892">
                  <c:v>0.20386967631317301</c:v>
                </c:pt>
                <c:pt idx="1893">
                  <c:v>0.22310266464460501</c:v>
                </c:pt>
                <c:pt idx="1894">
                  <c:v>0.20963957281260301</c:v>
                </c:pt>
                <c:pt idx="1895">
                  <c:v>0.18463668798174201</c:v>
                </c:pt>
                <c:pt idx="1896">
                  <c:v>0.24425895180917903</c:v>
                </c:pt>
                <c:pt idx="1897">
                  <c:v>0.22310266464460501</c:v>
                </c:pt>
                <c:pt idx="1898">
                  <c:v>0.25772204364118101</c:v>
                </c:pt>
                <c:pt idx="1899">
                  <c:v>0.21156287164574603</c:v>
                </c:pt>
                <c:pt idx="1900">
                  <c:v>0.196176480980601</c:v>
                </c:pt>
                <c:pt idx="1901">
                  <c:v>0.22310266464460501</c:v>
                </c:pt>
                <c:pt idx="1902">
                  <c:v>0.23271915881031999</c:v>
                </c:pt>
                <c:pt idx="1903">
                  <c:v>0.23656575647660702</c:v>
                </c:pt>
                <c:pt idx="1904">
                  <c:v>0.250028848308609</c:v>
                </c:pt>
                <c:pt idx="1905">
                  <c:v>0.24233565297603601</c:v>
                </c:pt>
                <c:pt idx="1906">
                  <c:v>0.22694926231089102</c:v>
                </c:pt>
                <c:pt idx="1907">
                  <c:v>0.26156864130746804</c:v>
                </c:pt>
                <c:pt idx="1908">
                  <c:v>0.25387544597489503</c:v>
                </c:pt>
                <c:pt idx="1909">
                  <c:v>0.28080162963889904</c:v>
                </c:pt>
                <c:pt idx="1910">
                  <c:v>0.23656575647660702</c:v>
                </c:pt>
                <c:pt idx="1911">
                  <c:v>0.24810554947546601</c:v>
                </c:pt>
                <c:pt idx="1912">
                  <c:v>0.21156287164574603</c:v>
                </c:pt>
                <c:pt idx="1913">
                  <c:v>0.23079585997717703</c:v>
                </c:pt>
                <c:pt idx="1914">
                  <c:v>0.26156864130746804</c:v>
                </c:pt>
                <c:pt idx="1915">
                  <c:v>0.19809977981374402</c:v>
                </c:pt>
                <c:pt idx="1916">
                  <c:v>0.25772204364118101</c:v>
                </c:pt>
                <c:pt idx="1917">
                  <c:v>0.21733276814517502</c:v>
                </c:pt>
                <c:pt idx="1918">
                  <c:v>0.24810554947546601</c:v>
                </c:pt>
                <c:pt idx="1919">
                  <c:v>0.24425895180917903</c:v>
                </c:pt>
                <c:pt idx="1920">
                  <c:v>0.20771627397945999</c:v>
                </c:pt>
                <c:pt idx="1921">
                  <c:v>0.20771627397945999</c:v>
                </c:pt>
                <c:pt idx="1922">
                  <c:v>0.24618225064232202</c:v>
                </c:pt>
                <c:pt idx="1923">
                  <c:v>0.22310266464460501</c:v>
                </c:pt>
                <c:pt idx="1924">
                  <c:v>0.19040658448117101</c:v>
                </c:pt>
                <c:pt idx="1925">
                  <c:v>0.20963957281260301</c:v>
                </c:pt>
                <c:pt idx="1926">
                  <c:v>0.22310266464460501</c:v>
                </c:pt>
                <c:pt idx="1927">
                  <c:v>0.16155710198402401</c:v>
                </c:pt>
                <c:pt idx="1928">
                  <c:v>0.22310266464460501</c:v>
                </c:pt>
                <c:pt idx="1929">
                  <c:v>0.20002307864688701</c:v>
                </c:pt>
                <c:pt idx="1930">
                  <c:v>0.24233565297603601</c:v>
                </c:pt>
                <c:pt idx="1931">
                  <c:v>0.24041235414289303</c:v>
                </c:pt>
                <c:pt idx="1932">
                  <c:v>0.22502596347774803</c:v>
                </c:pt>
                <c:pt idx="1933">
                  <c:v>0.20002307864688701</c:v>
                </c:pt>
                <c:pt idx="1934">
                  <c:v>0.17309689498288303</c:v>
                </c:pt>
                <c:pt idx="1935">
                  <c:v>0.21156287164574603</c:v>
                </c:pt>
                <c:pt idx="1936">
                  <c:v>0.23656575647660702</c:v>
                </c:pt>
                <c:pt idx="1937">
                  <c:v>0.19809977981374402</c:v>
                </c:pt>
                <c:pt idx="1938">
                  <c:v>0.24233565297603601</c:v>
                </c:pt>
                <c:pt idx="1939">
                  <c:v>0.21733276814517502</c:v>
                </c:pt>
                <c:pt idx="1940">
                  <c:v>0.23464245764346403</c:v>
                </c:pt>
                <c:pt idx="1941">
                  <c:v>0.26733853780689704</c:v>
                </c:pt>
                <c:pt idx="1942">
                  <c:v>0.24233565297603601</c:v>
                </c:pt>
                <c:pt idx="1943">
                  <c:v>0.25579874480803799</c:v>
                </c:pt>
                <c:pt idx="1944">
                  <c:v>0.25387544597489503</c:v>
                </c:pt>
                <c:pt idx="1945">
                  <c:v>0.31157441096918903</c:v>
                </c:pt>
                <c:pt idx="1946">
                  <c:v>0.30965111213604601</c:v>
                </c:pt>
                <c:pt idx="1947">
                  <c:v>0.29426472147090105</c:v>
                </c:pt>
                <c:pt idx="1948">
                  <c:v>0.307727813302903</c:v>
                </c:pt>
                <c:pt idx="1949">
                  <c:v>0.33080739930062103</c:v>
                </c:pt>
                <c:pt idx="1950">
                  <c:v>0.359656881797768</c:v>
                </c:pt>
                <c:pt idx="1951">
                  <c:v>0.33273069813376405</c:v>
                </c:pt>
                <c:pt idx="1952">
                  <c:v>0.33273069813376405</c:v>
                </c:pt>
                <c:pt idx="1953">
                  <c:v>0.23848905530975001</c:v>
                </c:pt>
                <c:pt idx="1954">
                  <c:v>0.28080162963889904</c:v>
                </c:pt>
                <c:pt idx="1955">
                  <c:v>0.25964534247432403</c:v>
                </c:pt>
                <c:pt idx="1956">
                  <c:v>0.20963957281260301</c:v>
                </c:pt>
                <c:pt idx="1957">
                  <c:v>0.25772204364118101</c:v>
                </c:pt>
                <c:pt idx="1958">
                  <c:v>0.25579874480803799</c:v>
                </c:pt>
                <c:pt idx="1959">
                  <c:v>0.24041235414289303</c:v>
                </c:pt>
                <c:pt idx="1960">
                  <c:v>0.22694926231089102</c:v>
                </c:pt>
                <c:pt idx="1961">
                  <c:v>0.29041812380461501</c:v>
                </c:pt>
                <c:pt idx="1962">
                  <c:v>0.22310266464460501</c:v>
                </c:pt>
                <c:pt idx="1963">
                  <c:v>0.21925606697831801</c:v>
                </c:pt>
                <c:pt idx="1964">
                  <c:v>0.23656575647660702</c:v>
                </c:pt>
                <c:pt idx="1965">
                  <c:v>0.23271915881031999</c:v>
                </c:pt>
                <c:pt idx="1966">
                  <c:v>0.24233565297603601</c:v>
                </c:pt>
                <c:pt idx="1967">
                  <c:v>0.21733276814517502</c:v>
                </c:pt>
                <c:pt idx="1968">
                  <c:v>0.22694926231089102</c:v>
                </c:pt>
                <c:pt idx="1969">
                  <c:v>0.20771627397945999</c:v>
                </c:pt>
                <c:pt idx="1970">
                  <c:v>0.22694926231089102</c:v>
                </c:pt>
                <c:pt idx="1971">
                  <c:v>0.27310843430632603</c:v>
                </c:pt>
                <c:pt idx="1972">
                  <c:v>0.20002307864688701</c:v>
                </c:pt>
                <c:pt idx="1973">
                  <c:v>0.24618225064232202</c:v>
                </c:pt>
                <c:pt idx="1974">
                  <c:v>0.24041235414289303</c:v>
                </c:pt>
                <c:pt idx="1975">
                  <c:v>0.23464245764346403</c:v>
                </c:pt>
                <c:pt idx="1976">
                  <c:v>0.205792975146316</c:v>
                </c:pt>
                <c:pt idx="1977">
                  <c:v>0.25964534247432403</c:v>
                </c:pt>
                <c:pt idx="1978">
                  <c:v>0.25772204364118101</c:v>
                </c:pt>
                <c:pt idx="1979">
                  <c:v>0.205792975146316</c:v>
                </c:pt>
                <c:pt idx="1980">
                  <c:v>0.23079585997717703</c:v>
                </c:pt>
                <c:pt idx="1981">
                  <c:v>0.27118513547318301</c:v>
                </c:pt>
                <c:pt idx="1982">
                  <c:v>0.263491940140611</c:v>
                </c:pt>
                <c:pt idx="1983">
                  <c:v>0.20963957281260301</c:v>
                </c:pt>
                <c:pt idx="1984">
                  <c:v>0.26733853780689704</c:v>
                </c:pt>
                <c:pt idx="1985">
                  <c:v>0.26156864130746804</c:v>
                </c:pt>
                <c:pt idx="1986">
                  <c:v>0.22310266464460501</c:v>
                </c:pt>
                <c:pt idx="1987">
                  <c:v>0.250028848308609</c:v>
                </c:pt>
                <c:pt idx="1988">
                  <c:v>0.24425895180917903</c:v>
                </c:pt>
                <c:pt idx="1989">
                  <c:v>0.20771627397945999</c:v>
                </c:pt>
                <c:pt idx="1990">
                  <c:v>0.24041235414289303</c:v>
                </c:pt>
                <c:pt idx="1991">
                  <c:v>0.186559986814885</c:v>
                </c:pt>
                <c:pt idx="1992">
                  <c:v>0.23656575647660702</c:v>
                </c:pt>
                <c:pt idx="1993">
                  <c:v>0.23656575647660702</c:v>
                </c:pt>
                <c:pt idx="1994">
                  <c:v>0.24810554947546601</c:v>
                </c:pt>
                <c:pt idx="1995">
                  <c:v>0.24233565297603601</c:v>
                </c:pt>
                <c:pt idx="1996">
                  <c:v>0.23656575647660702</c:v>
                </c:pt>
                <c:pt idx="1997">
                  <c:v>0.23464245764346403</c:v>
                </c:pt>
                <c:pt idx="1998">
                  <c:v>0.22310266464460501</c:v>
                </c:pt>
                <c:pt idx="1999">
                  <c:v>0.20963957281260301</c:v>
                </c:pt>
                <c:pt idx="2000">
                  <c:v>0.23079585997717703</c:v>
                </c:pt>
                <c:pt idx="2001">
                  <c:v>0.282724928472042</c:v>
                </c:pt>
                <c:pt idx="2002">
                  <c:v>0.23079585997717703</c:v>
                </c:pt>
                <c:pt idx="2003">
                  <c:v>0.24041235414289303</c:v>
                </c:pt>
                <c:pt idx="2004">
                  <c:v>0.24810554947546601</c:v>
                </c:pt>
                <c:pt idx="2005">
                  <c:v>0.25579874480803799</c:v>
                </c:pt>
                <c:pt idx="2006">
                  <c:v>0.25964534247432403</c:v>
                </c:pt>
                <c:pt idx="2007">
                  <c:v>0.27310843430632603</c:v>
                </c:pt>
                <c:pt idx="2008">
                  <c:v>0.26926183664004</c:v>
                </c:pt>
                <c:pt idx="2009">
                  <c:v>0.32311420396804802</c:v>
                </c:pt>
                <c:pt idx="2010">
                  <c:v>0.27887833080575603</c:v>
                </c:pt>
                <c:pt idx="2011">
                  <c:v>0.32888410046747801</c:v>
                </c:pt>
                <c:pt idx="2012">
                  <c:v>0.33273069813376405</c:v>
                </c:pt>
                <c:pt idx="2013">
                  <c:v>0.33080739930062103</c:v>
                </c:pt>
                <c:pt idx="2014">
                  <c:v>0.32696080163433405</c:v>
                </c:pt>
                <c:pt idx="2015">
                  <c:v>0.37696657129605604</c:v>
                </c:pt>
                <c:pt idx="2016">
                  <c:v>0.33465399696690701</c:v>
                </c:pt>
                <c:pt idx="2017">
                  <c:v>0.307727813302903</c:v>
                </c:pt>
                <c:pt idx="2018">
                  <c:v>0.307727813302903</c:v>
                </c:pt>
                <c:pt idx="2019">
                  <c:v>0.321190905134905</c:v>
                </c:pt>
                <c:pt idx="2020">
                  <c:v>0.301957916803474</c:v>
                </c:pt>
                <c:pt idx="2021">
                  <c:v>0.288494824971472</c:v>
                </c:pt>
                <c:pt idx="2022">
                  <c:v>0.31542100863547601</c:v>
                </c:pt>
                <c:pt idx="2023">
                  <c:v>0.25772204364118101</c:v>
                </c:pt>
                <c:pt idx="2024">
                  <c:v>0.28080162963889904</c:v>
                </c:pt>
                <c:pt idx="2025">
                  <c:v>0.25772204364118101</c:v>
                </c:pt>
                <c:pt idx="2026">
                  <c:v>0.282724928472042</c:v>
                </c:pt>
                <c:pt idx="2027">
                  <c:v>0.23271915881031999</c:v>
                </c:pt>
                <c:pt idx="2028">
                  <c:v>0.22502596347774803</c:v>
                </c:pt>
                <c:pt idx="2029">
                  <c:v>0.24810554947546601</c:v>
                </c:pt>
                <c:pt idx="2030">
                  <c:v>0.24425895180917903</c:v>
                </c:pt>
                <c:pt idx="2031">
                  <c:v>0.21348617047888901</c:v>
                </c:pt>
                <c:pt idx="2032">
                  <c:v>0.22887256114403401</c:v>
                </c:pt>
                <c:pt idx="2033">
                  <c:v>0.23848905530975001</c:v>
                </c:pt>
                <c:pt idx="2034">
                  <c:v>0.19425318214745801</c:v>
                </c:pt>
                <c:pt idx="2035">
                  <c:v>0.176943492649169</c:v>
                </c:pt>
                <c:pt idx="2036">
                  <c:v>0.20194637748003</c:v>
                </c:pt>
                <c:pt idx="2037">
                  <c:v>0.23079585997717703</c:v>
                </c:pt>
                <c:pt idx="2038">
                  <c:v>0.20963957281260301</c:v>
                </c:pt>
                <c:pt idx="2039">
                  <c:v>0.19425318214745801</c:v>
                </c:pt>
                <c:pt idx="2040">
                  <c:v>0.23079585997717703</c:v>
                </c:pt>
                <c:pt idx="2041">
                  <c:v>0.186559986814885</c:v>
                </c:pt>
                <c:pt idx="2042">
                  <c:v>0.23271915881031999</c:v>
                </c:pt>
                <c:pt idx="2043">
                  <c:v>0.18463668798174201</c:v>
                </c:pt>
                <c:pt idx="2044">
                  <c:v>0.20771627397945999</c:v>
                </c:pt>
                <c:pt idx="2045">
                  <c:v>0.20771627397945999</c:v>
                </c:pt>
                <c:pt idx="2046">
                  <c:v>0.19809977981374402</c:v>
                </c:pt>
                <c:pt idx="2047">
                  <c:v>0.205792975146316</c:v>
                </c:pt>
                <c:pt idx="2048">
                  <c:v>0.21733276814517502</c:v>
                </c:pt>
                <c:pt idx="2049">
                  <c:v>0.19425318214745801</c:v>
                </c:pt>
                <c:pt idx="2050">
                  <c:v>0.20002307864688701</c:v>
                </c:pt>
                <c:pt idx="2051">
                  <c:v>0.22502596347774803</c:v>
                </c:pt>
                <c:pt idx="2052">
                  <c:v>0.205792975146316</c:v>
                </c:pt>
                <c:pt idx="2053">
                  <c:v>0.19040658448117101</c:v>
                </c:pt>
                <c:pt idx="2054">
                  <c:v>0.22502596347774803</c:v>
                </c:pt>
                <c:pt idx="2055">
                  <c:v>0.23464245764346403</c:v>
                </c:pt>
                <c:pt idx="2056">
                  <c:v>0.22694926231089102</c:v>
                </c:pt>
                <c:pt idx="2057">
                  <c:v>0.22310266464460501</c:v>
                </c:pt>
                <c:pt idx="2058">
                  <c:v>0.21925606697831801</c:v>
                </c:pt>
                <c:pt idx="2059">
                  <c:v>0.23464245764346403</c:v>
                </c:pt>
                <c:pt idx="2060">
                  <c:v>0.263491940140611</c:v>
                </c:pt>
                <c:pt idx="2061">
                  <c:v>0.28657152613832804</c:v>
                </c:pt>
                <c:pt idx="2062">
                  <c:v>0.23079585997717703</c:v>
                </c:pt>
                <c:pt idx="2063">
                  <c:v>0.23656575647660702</c:v>
                </c:pt>
                <c:pt idx="2064">
                  <c:v>0.28080162963889904</c:v>
                </c:pt>
                <c:pt idx="2065">
                  <c:v>0.29041812380461501</c:v>
                </c:pt>
                <c:pt idx="2066">
                  <c:v>0.24618225064232202</c:v>
                </c:pt>
                <c:pt idx="2067">
                  <c:v>0.28464822730518502</c:v>
                </c:pt>
                <c:pt idx="2068">
                  <c:v>0.29426472147090105</c:v>
                </c:pt>
                <c:pt idx="2069">
                  <c:v>0.31157441096918903</c:v>
                </c:pt>
                <c:pt idx="2070">
                  <c:v>0.26733853780689704</c:v>
                </c:pt>
                <c:pt idx="2071">
                  <c:v>0.20002307864688701</c:v>
                </c:pt>
                <c:pt idx="2072">
                  <c:v>0.25772204364118101</c:v>
                </c:pt>
                <c:pt idx="2073">
                  <c:v>0.28464822730518502</c:v>
                </c:pt>
                <c:pt idx="2074">
                  <c:v>0.28080162963889904</c:v>
                </c:pt>
                <c:pt idx="2075">
                  <c:v>0.24233565297603601</c:v>
                </c:pt>
                <c:pt idx="2076">
                  <c:v>0.22310266464460501</c:v>
                </c:pt>
                <c:pt idx="2077">
                  <c:v>0.20963957281260301</c:v>
                </c:pt>
                <c:pt idx="2078">
                  <c:v>0.26156864130746804</c:v>
                </c:pt>
                <c:pt idx="2079">
                  <c:v>0.20771627397945999</c:v>
                </c:pt>
                <c:pt idx="2080">
                  <c:v>0.21733276814517502</c:v>
                </c:pt>
                <c:pt idx="2081">
                  <c:v>0.18463668798174201</c:v>
                </c:pt>
                <c:pt idx="2082">
                  <c:v>0.215409469312032</c:v>
                </c:pt>
                <c:pt idx="2083">
                  <c:v>0.176943492649169</c:v>
                </c:pt>
                <c:pt idx="2084">
                  <c:v>0.21733276814517502</c:v>
                </c:pt>
                <c:pt idx="2085">
                  <c:v>0.22310266464460501</c:v>
                </c:pt>
                <c:pt idx="2086">
                  <c:v>0.18463668798174201</c:v>
                </c:pt>
                <c:pt idx="2087">
                  <c:v>0.19040658448117101</c:v>
                </c:pt>
                <c:pt idx="2088">
                  <c:v>0.17117359614974001</c:v>
                </c:pt>
                <c:pt idx="2089">
                  <c:v>0.18271338914859903</c:v>
                </c:pt>
                <c:pt idx="2090">
                  <c:v>0.19425318214745801</c:v>
                </c:pt>
                <c:pt idx="2091">
                  <c:v>0.19232988331431403</c:v>
                </c:pt>
                <c:pt idx="2092">
                  <c:v>0.20771627397945999</c:v>
                </c:pt>
                <c:pt idx="2093">
                  <c:v>0.19425318214745801</c:v>
                </c:pt>
                <c:pt idx="2094">
                  <c:v>0.22310266464460501</c:v>
                </c:pt>
                <c:pt idx="2095">
                  <c:v>0.22694926231089102</c:v>
                </c:pt>
                <c:pt idx="2096">
                  <c:v>0.18271338914859903</c:v>
                </c:pt>
                <c:pt idx="2097">
                  <c:v>0.18848328564802802</c:v>
                </c:pt>
                <c:pt idx="2098">
                  <c:v>0.20771627397945999</c:v>
                </c:pt>
                <c:pt idx="2099">
                  <c:v>0.24618225064232202</c:v>
                </c:pt>
                <c:pt idx="2100">
                  <c:v>0.17886679148231202</c:v>
                </c:pt>
                <c:pt idx="2101">
                  <c:v>0.23271915881031999</c:v>
                </c:pt>
                <c:pt idx="2102">
                  <c:v>0.25579874480803799</c:v>
                </c:pt>
                <c:pt idx="2103">
                  <c:v>0.27118513547318301</c:v>
                </c:pt>
                <c:pt idx="2104">
                  <c:v>0.27118513547318301</c:v>
                </c:pt>
                <c:pt idx="2105">
                  <c:v>0.23271915881031999</c:v>
                </c:pt>
                <c:pt idx="2106">
                  <c:v>0.23464245764346403</c:v>
                </c:pt>
                <c:pt idx="2107">
                  <c:v>0.25195214714175201</c:v>
                </c:pt>
                <c:pt idx="2108">
                  <c:v>0.24618225064232202</c:v>
                </c:pt>
                <c:pt idx="2109">
                  <c:v>0.23464245764346403</c:v>
                </c:pt>
                <c:pt idx="2110">
                  <c:v>0.26926183664004</c:v>
                </c:pt>
                <c:pt idx="2111">
                  <c:v>0.27118513547318301</c:v>
                </c:pt>
                <c:pt idx="2112">
                  <c:v>0.250028848308609</c:v>
                </c:pt>
                <c:pt idx="2113">
                  <c:v>0.27118513547318301</c:v>
                </c:pt>
                <c:pt idx="2114">
                  <c:v>0.263491940140611</c:v>
                </c:pt>
                <c:pt idx="2115">
                  <c:v>0.205792975146316</c:v>
                </c:pt>
                <c:pt idx="2116">
                  <c:v>0.24810554947546601</c:v>
                </c:pt>
                <c:pt idx="2117">
                  <c:v>0.20963957281260301</c:v>
                </c:pt>
                <c:pt idx="2118">
                  <c:v>0.20963957281260301</c:v>
                </c:pt>
                <c:pt idx="2119">
                  <c:v>0.20386967631317301</c:v>
                </c:pt>
                <c:pt idx="2120">
                  <c:v>0.27118513547318301</c:v>
                </c:pt>
                <c:pt idx="2121">
                  <c:v>0.22117936581146203</c:v>
                </c:pt>
                <c:pt idx="2122">
                  <c:v>0.18848328564802802</c:v>
                </c:pt>
                <c:pt idx="2123">
                  <c:v>0.22694926231089102</c:v>
                </c:pt>
                <c:pt idx="2124">
                  <c:v>0.23271915881031999</c:v>
                </c:pt>
                <c:pt idx="2125">
                  <c:v>0.22310266464460501</c:v>
                </c:pt>
                <c:pt idx="2126">
                  <c:v>0.22310266464460501</c:v>
                </c:pt>
                <c:pt idx="2127">
                  <c:v>0.23271915881031999</c:v>
                </c:pt>
                <c:pt idx="2128">
                  <c:v>0.21925606697831801</c:v>
                </c:pt>
                <c:pt idx="2129">
                  <c:v>0.19232988331431403</c:v>
                </c:pt>
                <c:pt idx="2130">
                  <c:v>0.23848905530975001</c:v>
                </c:pt>
                <c:pt idx="2131">
                  <c:v>0.23656575647660702</c:v>
                </c:pt>
                <c:pt idx="2132">
                  <c:v>0.23656575647660702</c:v>
                </c:pt>
                <c:pt idx="2133">
                  <c:v>0.215409469312032</c:v>
                </c:pt>
                <c:pt idx="2134">
                  <c:v>0.23079585997717703</c:v>
                </c:pt>
                <c:pt idx="2135">
                  <c:v>0.22887256114403401</c:v>
                </c:pt>
                <c:pt idx="2136">
                  <c:v>0.22502596347774803</c:v>
                </c:pt>
                <c:pt idx="2137">
                  <c:v>0.205792975146316</c:v>
                </c:pt>
                <c:pt idx="2138">
                  <c:v>0.19809977981374402</c:v>
                </c:pt>
                <c:pt idx="2139">
                  <c:v>0.20963957281260301</c:v>
                </c:pt>
                <c:pt idx="2140">
                  <c:v>0.20963957281260301</c:v>
                </c:pt>
                <c:pt idx="2141">
                  <c:v>0.20002307864688701</c:v>
                </c:pt>
                <c:pt idx="2142">
                  <c:v>0.19425318214745801</c:v>
                </c:pt>
                <c:pt idx="2143">
                  <c:v>0.196176480980601</c:v>
                </c:pt>
                <c:pt idx="2144">
                  <c:v>0.21348617047888901</c:v>
                </c:pt>
                <c:pt idx="2145">
                  <c:v>0.18848328564802802</c:v>
                </c:pt>
                <c:pt idx="2146">
                  <c:v>0.21348617047888901</c:v>
                </c:pt>
                <c:pt idx="2147">
                  <c:v>0.20194637748003</c:v>
                </c:pt>
                <c:pt idx="2148">
                  <c:v>0.18463668798174201</c:v>
                </c:pt>
                <c:pt idx="2149">
                  <c:v>0.16925029731659702</c:v>
                </c:pt>
                <c:pt idx="2150">
                  <c:v>0.138477515986306</c:v>
                </c:pt>
                <c:pt idx="2151">
                  <c:v>0.15963380315088102</c:v>
                </c:pt>
                <c:pt idx="2152">
                  <c:v>0.176943492649169</c:v>
                </c:pt>
                <c:pt idx="2153">
                  <c:v>0.16155710198402401</c:v>
                </c:pt>
                <c:pt idx="2154">
                  <c:v>0.16155710198402401</c:v>
                </c:pt>
                <c:pt idx="2155">
                  <c:v>0.16540369965030999</c:v>
                </c:pt>
                <c:pt idx="2156">
                  <c:v>0.186559986814885</c:v>
                </c:pt>
                <c:pt idx="2157">
                  <c:v>0.21348617047888901</c:v>
                </c:pt>
                <c:pt idx="2158">
                  <c:v>0.20771627397945999</c:v>
                </c:pt>
                <c:pt idx="2159">
                  <c:v>0.20386967631317301</c:v>
                </c:pt>
                <c:pt idx="2160">
                  <c:v>0.17502019381602602</c:v>
                </c:pt>
                <c:pt idx="2161">
                  <c:v>0.19232988331431403</c:v>
                </c:pt>
                <c:pt idx="2162">
                  <c:v>0.16925029731659702</c:v>
                </c:pt>
                <c:pt idx="2163">
                  <c:v>0.17886679148231202</c:v>
                </c:pt>
                <c:pt idx="2164">
                  <c:v>0.17309689498288303</c:v>
                </c:pt>
                <c:pt idx="2165">
                  <c:v>0.176943492649169</c:v>
                </c:pt>
                <c:pt idx="2166">
                  <c:v>0.16925029731659702</c:v>
                </c:pt>
                <c:pt idx="2167">
                  <c:v>0.22310266464460501</c:v>
                </c:pt>
                <c:pt idx="2168">
                  <c:v>0.14617071131887902</c:v>
                </c:pt>
                <c:pt idx="2169">
                  <c:v>0.18079009031545601</c:v>
                </c:pt>
                <c:pt idx="2170">
                  <c:v>0.18271338914859903</c:v>
                </c:pt>
                <c:pt idx="2171">
                  <c:v>0.16348040081716703</c:v>
                </c:pt>
                <c:pt idx="2172">
                  <c:v>0.205792975146316</c:v>
                </c:pt>
                <c:pt idx="2173">
                  <c:v>0.16540369965030999</c:v>
                </c:pt>
                <c:pt idx="2174">
                  <c:v>0.15963380315088102</c:v>
                </c:pt>
                <c:pt idx="2175">
                  <c:v>0.16348040081716703</c:v>
                </c:pt>
                <c:pt idx="2176">
                  <c:v>0.17117359614974001</c:v>
                </c:pt>
                <c:pt idx="2177">
                  <c:v>0.176943492649169</c:v>
                </c:pt>
                <c:pt idx="2178">
                  <c:v>0.15001730898516502</c:v>
                </c:pt>
                <c:pt idx="2179">
                  <c:v>0.20771627397945999</c:v>
                </c:pt>
                <c:pt idx="2180">
                  <c:v>0.18079009031545601</c:v>
                </c:pt>
                <c:pt idx="2181">
                  <c:v>0.205792975146316</c:v>
                </c:pt>
                <c:pt idx="2182">
                  <c:v>0.21156287164574603</c:v>
                </c:pt>
                <c:pt idx="2183">
                  <c:v>0.15963380315088102</c:v>
                </c:pt>
                <c:pt idx="2184">
                  <c:v>0.20002307864688701</c:v>
                </c:pt>
                <c:pt idx="2185">
                  <c:v>0.17117359614974001</c:v>
                </c:pt>
                <c:pt idx="2186">
                  <c:v>0.19040658448117101</c:v>
                </c:pt>
                <c:pt idx="2187">
                  <c:v>0.17117359614974001</c:v>
                </c:pt>
                <c:pt idx="2188">
                  <c:v>0.16540369965030999</c:v>
                </c:pt>
                <c:pt idx="2189">
                  <c:v>0.18079009031545601</c:v>
                </c:pt>
                <c:pt idx="2190">
                  <c:v>0.186559986814885</c:v>
                </c:pt>
                <c:pt idx="2191">
                  <c:v>0.15194060781830801</c:v>
                </c:pt>
                <c:pt idx="2192">
                  <c:v>0.23079585997717703</c:v>
                </c:pt>
                <c:pt idx="2193">
                  <c:v>0.16540369965030999</c:v>
                </c:pt>
                <c:pt idx="2194">
                  <c:v>0.18079009031545601</c:v>
                </c:pt>
                <c:pt idx="2195">
                  <c:v>0.21733276814517502</c:v>
                </c:pt>
                <c:pt idx="2196">
                  <c:v>0.19040658448117101</c:v>
                </c:pt>
                <c:pt idx="2197">
                  <c:v>0.196176480980601</c:v>
                </c:pt>
                <c:pt idx="2198">
                  <c:v>0.167326998483454</c:v>
                </c:pt>
                <c:pt idx="2199">
                  <c:v>0.15578720548459501</c:v>
                </c:pt>
                <c:pt idx="2200">
                  <c:v>0.20194637748003</c:v>
                </c:pt>
                <c:pt idx="2201">
                  <c:v>0.20963957281260301</c:v>
                </c:pt>
                <c:pt idx="2202">
                  <c:v>0.176943492649169</c:v>
                </c:pt>
                <c:pt idx="2203">
                  <c:v>0.21925606697831801</c:v>
                </c:pt>
                <c:pt idx="2204">
                  <c:v>0.17502019381602602</c:v>
                </c:pt>
                <c:pt idx="2205">
                  <c:v>0.18463668798174201</c:v>
                </c:pt>
                <c:pt idx="2206">
                  <c:v>0.13078432065373402</c:v>
                </c:pt>
                <c:pt idx="2207">
                  <c:v>0.215409469312032</c:v>
                </c:pt>
                <c:pt idx="2208">
                  <c:v>0.18463668798174201</c:v>
                </c:pt>
                <c:pt idx="2209">
                  <c:v>0.18271338914859903</c:v>
                </c:pt>
                <c:pt idx="2210">
                  <c:v>0.17886679148231202</c:v>
                </c:pt>
                <c:pt idx="2211">
                  <c:v>0.17886679148231202</c:v>
                </c:pt>
                <c:pt idx="2212">
                  <c:v>0.19809977981374402</c:v>
                </c:pt>
                <c:pt idx="2213">
                  <c:v>0.22310266464460501</c:v>
                </c:pt>
                <c:pt idx="2214">
                  <c:v>0.18079009031545601</c:v>
                </c:pt>
                <c:pt idx="2215">
                  <c:v>0.19425318214745801</c:v>
                </c:pt>
                <c:pt idx="2216">
                  <c:v>0.176943492649169</c:v>
                </c:pt>
                <c:pt idx="2217">
                  <c:v>0.18271338914859903</c:v>
                </c:pt>
                <c:pt idx="2218">
                  <c:v>0.22117936581146203</c:v>
                </c:pt>
                <c:pt idx="2219">
                  <c:v>0.16540369965030999</c:v>
                </c:pt>
                <c:pt idx="2220">
                  <c:v>0.18271338914859903</c:v>
                </c:pt>
                <c:pt idx="2221">
                  <c:v>0.14617071131887902</c:v>
                </c:pt>
                <c:pt idx="2222">
                  <c:v>0.148094010152022</c:v>
                </c:pt>
                <c:pt idx="2223">
                  <c:v>0.19040658448117101</c:v>
                </c:pt>
                <c:pt idx="2224">
                  <c:v>0.205792975146316</c:v>
                </c:pt>
                <c:pt idx="2225">
                  <c:v>0.18463668798174201</c:v>
                </c:pt>
                <c:pt idx="2226">
                  <c:v>0.17502019381602602</c:v>
                </c:pt>
                <c:pt idx="2227">
                  <c:v>0.19809977981374402</c:v>
                </c:pt>
                <c:pt idx="2228">
                  <c:v>0.19425318214745801</c:v>
                </c:pt>
                <c:pt idx="2229">
                  <c:v>0.18463668798174201</c:v>
                </c:pt>
                <c:pt idx="2230">
                  <c:v>0.18271338914859903</c:v>
                </c:pt>
                <c:pt idx="2231">
                  <c:v>0.17117359614974001</c:v>
                </c:pt>
                <c:pt idx="2232">
                  <c:v>0.15001730898516502</c:v>
                </c:pt>
                <c:pt idx="2233">
                  <c:v>0.16925029731659702</c:v>
                </c:pt>
                <c:pt idx="2234">
                  <c:v>0.19232988331431403</c:v>
                </c:pt>
                <c:pt idx="2235">
                  <c:v>0.18463668798174201</c:v>
                </c:pt>
                <c:pt idx="2236">
                  <c:v>0.20963957281260301</c:v>
                </c:pt>
                <c:pt idx="2237">
                  <c:v>0.16155710198402401</c:v>
                </c:pt>
                <c:pt idx="2238">
                  <c:v>0.20002307864688701</c:v>
                </c:pt>
                <c:pt idx="2239">
                  <c:v>0.18463668798174201</c:v>
                </c:pt>
                <c:pt idx="2240">
                  <c:v>0.205792975146316</c:v>
                </c:pt>
                <c:pt idx="2241">
                  <c:v>0.19040658448117101</c:v>
                </c:pt>
                <c:pt idx="2242">
                  <c:v>0.205792975146316</c:v>
                </c:pt>
                <c:pt idx="2243">
                  <c:v>0.20194637748003</c:v>
                </c:pt>
                <c:pt idx="2244">
                  <c:v>0.21348617047888901</c:v>
                </c:pt>
                <c:pt idx="2245">
                  <c:v>0.21156287164574603</c:v>
                </c:pt>
                <c:pt idx="2246">
                  <c:v>0.19040658448117101</c:v>
                </c:pt>
                <c:pt idx="2247">
                  <c:v>0.22502596347774803</c:v>
                </c:pt>
                <c:pt idx="2248">
                  <c:v>0.21925606697831801</c:v>
                </c:pt>
                <c:pt idx="2249">
                  <c:v>0.20194637748003</c:v>
                </c:pt>
                <c:pt idx="2250">
                  <c:v>0.23848905530975001</c:v>
                </c:pt>
                <c:pt idx="2251">
                  <c:v>0.21348617047888901</c:v>
                </c:pt>
                <c:pt idx="2252">
                  <c:v>0.23656575647660702</c:v>
                </c:pt>
                <c:pt idx="2253">
                  <c:v>0.22694926231089102</c:v>
                </c:pt>
                <c:pt idx="2254">
                  <c:v>0.21925606697831801</c:v>
                </c:pt>
                <c:pt idx="2255">
                  <c:v>0.23079585997717703</c:v>
                </c:pt>
                <c:pt idx="2256">
                  <c:v>0.22694926231089102</c:v>
                </c:pt>
                <c:pt idx="2257">
                  <c:v>0.22887256114403401</c:v>
                </c:pt>
                <c:pt idx="2258">
                  <c:v>0.19425318214745801</c:v>
                </c:pt>
                <c:pt idx="2259">
                  <c:v>0.16925029731659702</c:v>
                </c:pt>
                <c:pt idx="2260">
                  <c:v>0.20386967631317301</c:v>
                </c:pt>
                <c:pt idx="2261">
                  <c:v>0.20386967631317301</c:v>
                </c:pt>
                <c:pt idx="2262">
                  <c:v>0.22117936581146203</c:v>
                </c:pt>
                <c:pt idx="2263">
                  <c:v>0.19809977981374402</c:v>
                </c:pt>
                <c:pt idx="2264">
                  <c:v>0.19040658448117101</c:v>
                </c:pt>
                <c:pt idx="2265">
                  <c:v>0.186559986814885</c:v>
                </c:pt>
                <c:pt idx="2266">
                  <c:v>0.18079009031545601</c:v>
                </c:pt>
                <c:pt idx="2267">
                  <c:v>0.17886679148231202</c:v>
                </c:pt>
                <c:pt idx="2268">
                  <c:v>0.18848328564802802</c:v>
                </c:pt>
                <c:pt idx="2269">
                  <c:v>0.17309689498288303</c:v>
                </c:pt>
                <c:pt idx="2270">
                  <c:v>0.186559986814885</c:v>
                </c:pt>
                <c:pt idx="2271">
                  <c:v>0.18271338914859903</c:v>
                </c:pt>
                <c:pt idx="2272">
                  <c:v>0.17886679148231202</c:v>
                </c:pt>
                <c:pt idx="2273">
                  <c:v>0.167326998483454</c:v>
                </c:pt>
                <c:pt idx="2274">
                  <c:v>0.16925029731659702</c:v>
                </c:pt>
                <c:pt idx="2275">
                  <c:v>0.186559986814885</c:v>
                </c:pt>
                <c:pt idx="2276">
                  <c:v>0.20194637748003</c:v>
                </c:pt>
                <c:pt idx="2277">
                  <c:v>0.18848328564802802</c:v>
                </c:pt>
                <c:pt idx="2278">
                  <c:v>0.17886679148231202</c:v>
                </c:pt>
                <c:pt idx="2279">
                  <c:v>0.20963957281260301</c:v>
                </c:pt>
                <c:pt idx="2280">
                  <c:v>0.17117359614974001</c:v>
                </c:pt>
                <c:pt idx="2281">
                  <c:v>0.20386967631317301</c:v>
                </c:pt>
                <c:pt idx="2282">
                  <c:v>0.19425318214745801</c:v>
                </c:pt>
                <c:pt idx="2283">
                  <c:v>0.21348617047888901</c:v>
                </c:pt>
                <c:pt idx="2284">
                  <c:v>0.20963957281260301</c:v>
                </c:pt>
                <c:pt idx="2285">
                  <c:v>0.22117936581146203</c:v>
                </c:pt>
                <c:pt idx="2286">
                  <c:v>0.215409469312032</c:v>
                </c:pt>
                <c:pt idx="2287">
                  <c:v>0.21348617047888901</c:v>
                </c:pt>
                <c:pt idx="2288">
                  <c:v>0.21925606697831801</c:v>
                </c:pt>
                <c:pt idx="2289">
                  <c:v>0.21733276814517502</c:v>
                </c:pt>
                <c:pt idx="2290">
                  <c:v>0.19809977981374402</c:v>
                </c:pt>
                <c:pt idx="2291">
                  <c:v>0.20963957281260301</c:v>
                </c:pt>
                <c:pt idx="2292">
                  <c:v>0.20386967631317301</c:v>
                </c:pt>
                <c:pt idx="2293">
                  <c:v>0.21733276814517502</c:v>
                </c:pt>
                <c:pt idx="2294">
                  <c:v>0.205792975146316</c:v>
                </c:pt>
                <c:pt idx="2295">
                  <c:v>0.250028848308609</c:v>
                </c:pt>
                <c:pt idx="2296">
                  <c:v>0.25579874480803799</c:v>
                </c:pt>
                <c:pt idx="2297">
                  <c:v>0.20771627397945999</c:v>
                </c:pt>
                <c:pt idx="2298">
                  <c:v>0.19425318214745801</c:v>
                </c:pt>
                <c:pt idx="2299">
                  <c:v>0.20194637748003</c:v>
                </c:pt>
                <c:pt idx="2300">
                  <c:v>0.20386967631317301</c:v>
                </c:pt>
                <c:pt idx="2301">
                  <c:v>0.19425318214745801</c:v>
                </c:pt>
                <c:pt idx="2302">
                  <c:v>0.20194637748003</c:v>
                </c:pt>
                <c:pt idx="2303">
                  <c:v>0.196176480980601</c:v>
                </c:pt>
                <c:pt idx="2304">
                  <c:v>0.23656575647660702</c:v>
                </c:pt>
                <c:pt idx="2305">
                  <c:v>0.19040658448117101</c:v>
                </c:pt>
                <c:pt idx="2306">
                  <c:v>0.15194060781830801</c:v>
                </c:pt>
                <c:pt idx="2307">
                  <c:v>0.18463668798174201</c:v>
                </c:pt>
                <c:pt idx="2308">
                  <c:v>0.18463668798174201</c:v>
                </c:pt>
                <c:pt idx="2309">
                  <c:v>0.16540369965030999</c:v>
                </c:pt>
                <c:pt idx="2310">
                  <c:v>0.18848328564802802</c:v>
                </c:pt>
                <c:pt idx="2311">
                  <c:v>0.21156287164574603</c:v>
                </c:pt>
                <c:pt idx="2312">
                  <c:v>0.17309689498288303</c:v>
                </c:pt>
                <c:pt idx="2313">
                  <c:v>0.20002307864688701</c:v>
                </c:pt>
                <c:pt idx="2314">
                  <c:v>0.186559986814885</c:v>
                </c:pt>
                <c:pt idx="2315">
                  <c:v>0.17117359614974001</c:v>
                </c:pt>
                <c:pt idx="2316">
                  <c:v>0.19232988331431403</c:v>
                </c:pt>
                <c:pt idx="2317">
                  <c:v>0.22887256114403401</c:v>
                </c:pt>
                <c:pt idx="2318">
                  <c:v>0.20386967631317301</c:v>
                </c:pt>
                <c:pt idx="2319">
                  <c:v>0.196176480980601</c:v>
                </c:pt>
                <c:pt idx="2320">
                  <c:v>0.17502019381602602</c:v>
                </c:pt>
                <c:pt idx="2321">
                  <c:v>0.17502019381602602</c:v>
                </c:pt>
                <c:pt idx="2322">
                  <c:v>0.18079009031545601</c:v>
                </c:pt>
                <c:pt idx="2323">
                  <c:v>0.17502019381602602</c:v>
                </c:pt>
                <c:pt idx="2324">
                  <c:v>0.196176480980601</c:v>
                </c:pt>
                <c:pt idx="2325">
                  <c:v>0.21733276814517502</c:v>
                </c:pt>
                <c:pt idx="2326">
                  <c:v>0.18463668798174201</c:v>
                </c:pt>
                <c:pt idx="2327">
                  <c:v>0.17886679148231202</c:v>
                </c:pt>
                <c:pt idx="2328">
                  <c:v>0.16348040081716703</c:v>
                </c:pt>
                <c:pt idx="2329">
                  <c:v>0.18463668798174201</c:v>
                </c:pt>
                <c:pt idx="2330">
                  <c:v>0.21348617047888901</c:v>
                </c:pt>
                <c:pt idx="2331">
                  <c:v>0.19232988331431403</c:v>
                </c:pt>
                <c:pt idx="2332">
                  <c:v>0.18271338914859903</c:v>
                </c:pt>
                <c:pt idx="2333">
                  <c:v>0.18079009031545601</c:v>
                </c:pt>
                <c:pt idx="2334">
                  <c:v>0.19040658448117101</c:v>
                </c:pt>
                <c:pt idx="2335">
                  <c:v>0.22310266464460501</c:v>
                </c:pt>
                <c:pt idx="2336">
                  <c:v>0.186559986814885</c:v>
                </c:pt>
                <c:pt idx="2337">
                  <c:v>0.20002307864688701</c:v>
                </c:pt>
                <c:pt idx="2338">
                  <c:v>0.22502596347774803</c:v>
                </c:pt>
                <c:pt idx="2339">
                  <c:v>0.20194637748003</c:v>
                </c:pt>
                <c:pt idx="2340">
                  <c:v>0.205792975146316</c:v>
                </c:pt>
                <c:pt idx="2341">
                  <c:v>0.20963957281260301</c:v>
                </c:pt>
                <c:pt idx="2342">
                  <c:v>0.21348617047888901</c:v>
                </c:pt>
                <c:pt idx="2343">
                  <c:v>0.196176480980601</c:v>
                </c:pt>
                <c:pt idx="2344">
                  <c:v>0.196176480980601</c:v>
                </c:pt>
                <c:pt idx="2345">
                  <c:v>0.196176480980601</c:v>
                </c:pt>
                <c:pt idx="2346">
                  <c:v>0.20963957281260301</c:v>
                </c:pt>
                <c:pt idx="2347">
                  <c:v>0.24618225064232202</c:v>
                </c:pt>
                <c:pt idx="2348">
                  <c:v>0.23656575647660702</c:v>
                </c:pt>
                <c:pt idx="2349">
                  <c:v>0.21733276814517502</c:v>
                </c:pt>
                <c:pt idx="2350">
                  <c:v>0.20002307864688701</c:v>
                </c:pt>
                <c:pt idx="2351">
                  <c:v>0.27310843430632603</c:v>
                </c:pt>
                <c:pt idx="2352">
                  <c:v>0.25195214714175201</c:v>
                </c:pt>
                <c:pt idx="2353">
                  <c:v>0.288494824971472</c:v>
                </c:pt>
                <c:pt idx="2354">
                  <c:v>0.28080162963889904</c:v>
                </c:pt>
                <c:pt idx="2355">
                  <c:v>0.33080739930062103</c:v>
                </c:pt>
                <c:pt idx="2356">
                  <c:v>0.36927337596348403</c:v>
                </c:pt>
                <c:pt idx="2357">
                  <c:v>0.34234719229948002</c:v>
                </c:pt>
                <c:pt idx="2358">
                  <c:v>0.321190905134905</c:v>
                </c:pt>
                <c:pt idx="2359">
                  <c:v>0.31157441096918903</c:v>
                </c:pt>
                <c:pt idx="2360">
                  <c:v>0.30003461797032999</c:v>
                </c:pt>
                <c:pt idx="2361">
                  <c:v>0.34427049113262304</c:v>
                </c:pt>
                <c:pt idx="2362">
                  <c:v>0.321190905134905</c:v>
                </c:pt>
                <c:pt idx="2363">
                  <c:v>0.32696080163433405</c:v>
                </c:pt>
                <c:pt idx="2364">
                  <c:v>0.33657729580005002</c:v>
                </c:pt>
                <c:pt idx="2365">
                  <c:v>0.31734430746861902</c:v>
                </c:pt>
                <c:pt idx="2366">
                  <c:v>0.26733853780689704</c:v>
                </c:pt>
                <c:pt idx="2367">
                  <c:v>0.25772204364118101</c:v>
                </c:pt>
                <c:pt idx="2368">
                  <c:v>0.26733853780689704</c:v>
                </c:pt>
                <c:pt idx="2369">
                  <c:v>0.26733853780689704</c:v>
                </c:pt>
                <c:pt idx="2370">
                  <c:v>0.25195214714175201</c:v>
                </c:pt>
                <c:pt idx="2371">
                  <c:v>0.24425895180917903</c:v>
                </c:pt>
                <c:pt idx="2372">
                  <c:v>0.20386967631317301</c:v>
                </c:pt>
                <c:pt idx="2373">
                  <c:v>0.24425895180917903</c:v>
                </c:pt>
                <c:pt idx="2374">
                  <c:v>0.21925606697831801</c:v>
                </c:pt>
                <c:pt idx="2375">
                  <c:v>0.21348617047888901</c:v>
                </c:pt>
                <c:pt idx="2376">
                  <c:v>0.22694926231089102</c:v>
                </c:pt>
                <c:pt idx="2377">
                  <c:v>0.19232988331431403</c:v>
                </c:pt>
                <c:pt idx="2378">
                  <c:v>0.20771627397945999</c:v>
                </c:pt>
                <c:pt idx="2379">
                  <c:v>0.176943492649169</c:v>
                </c:pt>
                <c:pt idx="2380">
                  <c:v>0.17502019381602602</c:v>
                </c:pt>
                <c:pt idx="2381">
                  <c:v>0.15578720548459501</c:v>
                </c:pt>
                <c:pt idx="2382">
                  <c:v>0.21348617047888901</c:v>
                </c:pt>
                <c:pt idx="2383">
                  <c:v>0.19425318214745801</c:v>
                </c:pt>
                <c:pt idx="2384">
                  <c:v>0.144247412485736</c:v>
                </c:pt>
                <c:pt idx="2385">
                  <c:v>0.19425318214745801</c:v>
                </c:pt>
                <c:pt idx="2386">
                  <c:v>0.13463091832002</c:v>
                </c:pt>
                <c:pt idx="2387">
                  <c:v>0.18271338914859903</c:v>
                </c:pt>
                <c:pt idx="2388">
                  <c:v>0.16925029731659702</c:v>
                </c:pt>
                <c:pt idx="2389">
                  <c:v>0.18463668798174201</c:v>
                </c:pt>
                <c:pt idx="2390">
                  <c:v>0.17502019381602602</c:v>
                </c:pt>
                <c:pt idx="2391">
                  <c:v>0.18079009031545601</c:v>
                </c:pt>
                <c:pt idx="2392">
                  <c:v>0.21156287164574603</c:v>
                </c:pt>
                <c:pt idx="2393">
                  <c:v>0.22117936581146203</c:v>
                </c:pt>
                <c:pt idx="2394">
                  <c:v>0.176943492649169</c:v>
                </c:pt>
                <c:pt idx="2395">
                  <c:v>0.18848328564802802</c:v>
                </c:pt>
                <c:pt idx="2396">
                  <c:v>0.16540369965030999</c:v>
                </c:pt>
                <c:pt idx="2397">
                  <c:v>0.15963380315088102</c:v>
                </c:pt>
                <c:pt idx="2398">
                  <c:v>0.16925029731659702</c:v>
                </c:pt>
                <c:pt idx="2399">
                  <c:v>0.21156287164574603</c:v>
                </c:pt>
                <c:pt idx="2400">
                  <c:v>0.17309689498288303</c:v>
                </c:pt>
                <c:pt idx="2401">
                  <c:v>0.17502019381602602</c:v>
                </c:pt>
                <c:pt idx="2402">
                  <c:v>0.167326998483454</c:v>
                </c:pt>
                <c:pt idx="2403">
                  <c:v>0.18079009031545601</c:v>
                </c:pt>
                <c:pt idx="2404">
                  <c:v>0.186559986814885</c:v>
                </c:pt>
                <c:pt idx="2405">
                  <c:v>0.15963380315088102</c:v>
                </c:pt>
                <c:pt idx="2406">
                  <c:v>0.16540369965030999</c:v>
                </c:pt>
                <c:pt idx="2407">
                  <c:v>0.13655421715316302</c:v>
                </c:pt>
                <c:pt idx="2408">
                  <c:v>0.16540369965030999</c:v>
                </c:pt>
                <c:pt idx="2409">
                  <c:v>0.20194637748003</c:v>
                </c:pt>
                <c:pt idx="2410">
                  <c:v>0.18848328564802802</c:v>
                </c:pt>
                <c:pt idx="2411">
                  <c:v>0.157710504317738</c:v>
                </c:pt>
                <c:pt idx="2412">
                  <c:v>0.186559986814885</c:v>
                </c:pt>
                <c:pt idx="2413">
                  <c:v>0.16540369965030999</c:v>
                </c:pt>
                <c:pt idx="2414">
                  <c:v>0.157710504317738</c:v>
                </c:pt>
                <c:pt idx="2415">
                  <c:v>0.157710504317738</c:v>
                </c:pt>
                <c:pt idx="2416">
                  <c:v>0.19809977981374402</c:v>
                </c:pt>
                <c:pt idx="2417">
                  <c:v>0.19425318214745801</c:v>
                </c:pt>
                <c:pt idx="2418">
                  <c:v>0.176943492649169</c:v>
                </c:pt>
                <c:pt idx="2419">
                  <c:v>0.18079009031545601</c:v>
                </c:pt>
                <c:pt idx="2420">
                  <c:v>0.12693772298744702</c:v>
                </c:pt>
                <c:pt idx="2421">
                  <c:v>0.157710504317738</c:v>
                </c:pt>
                <c:pt idx="2422">
                  <c:v>0.13270761948687701</c:v>
                </c:pt>
                <c:pt idx="2423">
                  <c:v>0.17117359614974001</c:v>
                </c:pt>
                <c:pt idx="2424">
                  <c:v>0.16348040081716703</c:v>
                </c:pt>
                <c:pt idx="2425">
                  <c:v>0.18848328564802802</c:v>
                </c:pt>
                <c:pt idx="2426">
                  <c:v>0.167326998483454</c:v>
                </c:pt>
                <c:pt idx="2427">
                  <c:v>0.153863906651451</c:v>
                </c:pt>
                <c:pt idx="2428">
                  <c:v>0.17502019381602602</c:v>
                </c:pt>
                <c:pt idx="2429">
                  <c:v>0.19809977981374402</c:v>
                </c:pt>
                <c:pt idx="2430">
                  <c:v>0.157710504317738</c:v>
                </c:pt>
                <c:pt idx="2431">
                  <c:v>0.18079009031545601</c:v>
                </c:pt>
                <c:pt idx="2432">
                  <c:v>0.167326998483454</c:v>
                </c:pt>
                <c:pt idx="2433">
                  <c:v>0.15963380315088102</c:v>
                </c:pt>
                <c:pt idx="2434">
                  <c:v>0.18463668798174201</c:v>
                </c:pt>
                <c:pt idx="2435">
                  <c:v>0.20963957281260301</c:v>
                </c:pt>
                <c:pt idx="2436">
                  <c:v>0.157710504317738</c:v>
                </c:pt>
                <c:pt idx="2437">
                  <c:v>0.16348040081716703</c:v>
                </c:pt>
                <c:pt idx="2438">
                  <c:v>0.16925029731659702</c:v>
                </c:pt>
                <c:pt idx="2439">
                  <c:v>0.20194637748003</c:v>
                </c:pt>
                <c:pt idx="2440">
                  <c:v>0.16348040081716703</c:v>
                </c:pt>
                <c:pt idx="2441">
                  <c:v>0.20963957281260301</c:v>
                </c:pt>
                <c:pt idx="2442">
                  <c:v>0.18271338914859903</c:v>
                </c:pt>
                <c:pt idx="2443">
                  <c:v>0.16348040081716703</c:v>
                </c:pt>
                <c:pt idx="2444">
                  <c:v>0.18271338914859903</c:v>
                </c:pt>
                <c:pt idx="2445">
                  <c:v>0.176943492649169</c:v>
                </c:pt>
                <c:pt idx="2446">
                  <c:v>0.167326998483454</c:v>
                </c:pt>
                <c:pt idx="2447">
                  <c:v>0.15963380315088102</c:v>
                </c:pt>
                <c:pt idx="2448">
                  <c:v>0.18463668798174201</c:v>
                </c:pt>
                <c:pt idx="2449">
                  <c:v>0.196176480980601</c:v>
                </c:pt>
                <c:pt idx="2450">
                  <c:v>0.18463668798174201</c:v>
                </c:pt>
                <c:pt idx="2451">
                  <c:v>0.19040658448117101</c:v>
                </c:pt>
                <c:pt idx="2452">
                  <c:v>0.17886679148231202</c:v>
                </c:pt>
                <c:pt idx="2453">
                  <c:v>0.16925029731659702</c:v>
                </c:pt>
                <c:pt idx="2454">
                  <c:v>0.148094010152022</c:v>
                </c:pt>
                <c:pt idx="2455">
                  <c:v>0.17502019381602602</c:v>
                </c:pt>
                <c:pt idx="2456">
                  <c:v>0.167326998483454</c:v>
                </c:pt>
                <c:pt idx="2457">
                  <c:v>0.18848328564802802</c:v>
                </c:pt>
                <c:pt idx="2458">
                  <c:v>0.19809977981374402</c:v>
                </c:pt>
                <c:pt idx="2459">
                  <c:v>0.16348040081716703</c:v>
                </c:pt>
                <c:pt idx="2460">
                  <c:v>0.15194060781830801</c:v>
                </c:pt>
                <c:pt idx="2461">
                  <c:v>0.19040658448117101</c:v>
                </c:pt>
                <c:pt idx="2462">
                  <c:v>0.15963380315088102</c:v>
                </c:pt>
                <c:pt idx="2463">
                  <c:v>0.17309689498288303</c:v>
                </c:pt>
                <c:pt idx="2464">
                  <c:v>0.17309689498288303</c:v>
                </c:pt>
                <c:pt idx="2465">
                  <c:v>0.16925029731659702</c:v>
                </c:pt>
                <c:pt idx="2466">
                  <c:v>0.17117359614974001</c:v>
                </c:pt>
                <c:pt idx="2467">
                  <c:v>0.16348040081716703</c:v>
                </c:pt>
                <c:pt idx="2468">
                  <c:v>0.18271338914859903</c:v>
                </c:pt>
                <c:pt idx="2469">
                  <c:v>0.15001730898516502</c:v>
                </c:pt>
                <c:pt idx="2470">
                  <c:v>0.186559986814885</c:v>
                </c:pt>
                <c:pt idx="2471">
                  <c:v>0.18079009031545601</c:v>
                </c:pt>
                <c:pt idx="2472">
                  <c:v>0.17886679148231202</c:v>
                </c:pt>
                <c:pt idx="2473">
                  <c:v>0.17117359614974001</c:v>
                </c:pt>
                <c:pt idx="2474">
                  <c:v>0.196176480980601</c:v>
                </c:pt>
                <c:pt idx="2475">
                  <c:v>0.16925029731659702</c:v>
                </c:pt>
                <c:pt idx="2476">
                  <c:v>0.19809977981374402</c:v>
                </c:pt>
                <c:pt idx="2477">
                  <c:v>0.17502019381602602</c:v>
                </c:pt>
                <c:pt idx="2478">
                  <c:v>0.16348040081716703</c:v>
                </c:pt>
                <c:pt idx="2479">
                  <c:v>0.18848328564802802</c:v>
                </c:pt>
                <c:pt idx="2480">
                  <c:v>0.153863906651451</c:v>
                </c:pt>
                <c:pt idx="2481">
                  <c:v>0.20002307864688701</c:v>
                </c:pt>
                <c:pt idx="2482">
                  <c:v>0.19425318214745801</c:v>
                </c:pt>
                <c:pt idx="2483">
                  <c:v>0.20963957281260301</c:v>
                </c:pt>
                <c:pt idx="2484">
                  <c:v>0.20386967631317301</c:v>
                </c:pt>
                <c:pt idx="2485">
                  <c:v>0.18463668798174201</c:v>
                </c:pt>
                <c:pt idx="2486">
                  <c:v>0.22502596347774803</c:v>
                </c:pt>
                <c:pt idx="2487">
                  <c:v>0.21925606697831801</c:v>
                </c:pt>
                <c:pt idx="2488">
                  <c:v>0.17309689498288303</c:v>
                </c:pt>
                <c:pt idx="2489">
                  <c:v>0.22694926231089102</c:v>
                </c:pt>
                <c:pt idx="2490">
                  <c:v>0.26541523897375402</c:v>
                </c:pt>
                <c:pt idx="2491">
                  <c:v>0.24810554947546601</c:v>
                </c:pt>
                <c:pt idx="2492">
                  <c:v>0.27887833080575603</c:v>
                </c:pt>
                <c:pt idx="2493">
                  <c:v>0.31349770980233205</c:v>
                </c:pt>
                <c:pt idx="2494">
                  <c:v>0.27503173313946999</c:v>
                </c:pt>
                <c:pt idx="2495">
                  <c:v>0.27695503197261301</c:v>
                </c:pt>
                <c:pt idx="2496">
                  <c:v>0.28657152613832804</c:v>
                </c:pt>
                <c:pt idx="2497">
                  <c:v>0.28080162963889904</c:v>
                </c:pt>
                <c:pt idx="2498">
                  <c:v>0.29041812380461501</c:v>
                </c:pt>
                <c:pt idx="2499">
                  <c:v>0.31349770980233205</c:v>
                </c:pt>
                <c:pt idx="2500">
                  <c:v>0.23848905530975001</c:v>
                </c:pt>
                <c:pt idx="2501">
                  <c:v>0.288494824971472</c:v>
                </c:pt>
                <c:pt idx="2502">
                  <c:v>0.31157441096918903</c:v>
                </c:pt>
                <c:pt idx="2503">
                  <c:v>0.26541523897375402</c:v>
                </c:pt>
                <c:pt idx="2504">
                  <c:v>0.282724928472042</c:v>
                </c:pt>
                <c:pt idx="2505">
                  <c:v>0.26926183664004</c:v>
                </c:pt>
                <c:pt idx="2506">
                  <c:v>0.23271915881031999</c:v>
                </c:pt>
                <c:pt idx="2507">
                  <c:v>0.22502596347774803</c:v>
                </c:pt>
                <c:pt idx="2508">
                  <c:v>0.23656575647660702</c:v>
                </c:pt>
                <c:pt idx="2509">
                  <c:v>0.21733276814517502</c:v>
                </c:pt>
                <c:pt idx="2510">
                  <c:v>0.20386967631317301</c:v>
                </c:pt>
                <c:pt idx="2511">
                  <c:v>0.22117936581146203</c:v>
                </c:pt>
                <c:pt idx="2512">
                  <c:v>0.19232988331431403</c:v>
                </c:pt>
                <c:pt idx="2513">
                  <c:v>0.22117936581146203</c:v>
                </c:pt>
                <c:pt idx="2514">
                  <c:v>0.19425318214745801</c:v>
                </c:pt>
                <c:pt idx="2515">
                  <c:v>0.16925029731659702</c:v>
                </c:pt>
                <c:pt idx="2516">
                  <c:v>0.19809977981374402</c:v>
                </c:pt>
                <c:pt idx="2517">
                  <c:v>0.23848905530975001</c:v>
                </c:pt>
                <c:pt idx="2518">
                  <c:v>0.176943492649169</c:v>
                </c:pt>
                <c:pt idx="2519">
                  <c:v>0.20386967631317301</c:v>
                </c:pt>
                <c:pt idx="2520">
                  <c:v>0.215409469312032</c:v>
                </c:pt>
                <c:pt idx="2521">
                  <c:v>0.176943492649169</c:v>
                </c:pt>
                <c:pt idx="2522">
                  <c:v>0.19425318214745801</c:v>
                </c:pt>
                <c:pt idx="2523">
                  <c:v>0.22887256114403401</c:v>
                </c:pt>
                <c:pt idx="2524">
                  <c:v>0.17117359614974001</c:v>
                </c:pt>
                <c:pt idx="2525">
                  <c:v>0.19040658448117101</c:v>
                </c:pt>
                <c:pt idx="2526">
                  <c:v>0.16925029731659702</c:v>
                </c:pt>
                <c:pt idx="2527">
                  <c:v>0.17886679148231202</c:v>
                </c:pt>
                <c:pt idx="2528">
                  <c:v>0.18079009031545601</c:v>
                </c:pt>
                <c:pt idx="2529">
                  <c:v>0.20194637748003</c:v>
                </c:pt>
                <c:pt idx="2530">
                  <c:v>0.18463668798174201</c:v>
                </c:pt>
                <c:pt idx="2531">
                  <c:v>0.14040081481944902</c:v>
                </c:pt>
                <c:pt idx="2532">
                  <c:v>0.17502019381602602</c:v>
                </c:pt>
                <c:pt idx="2533">
                  <c:v>0.18463668798174201</c:v>
                </c:pt>
                <c:pt idx="2534">
                  <c:v>0.17309689498288303</c:v>
                </c:pt>
                <c:pt idx="2535">
                  <c:v>0.16540369965030999</c:v>
                </c:pt>
                <c:pt idx="2536">
                  <c:v>0.14617071131887902</c:v>
                </c:pt>
                <c:pt idx="2537">
                  <c:v>0.17117359614974001</c:v>
                </c:pt>
                <c:pt idx="2538">
                  <c:v>0.196176480980601</c:v>
                </c:pt>
                <c:pt idx="2539">
                  <c:v>0.20771627397945999</c:v>
                </c:pt>
                <c:pt idx="2540">
                  <c:v>0.186559986814885</c:v>
                </c:pt>
                <c:pt idx="2541">
                  <c:v>0.13655421715316302</c:v>
                </c:pt>
                <c:pt idx="2542">
                  <c:v>0.15001730898516502</c:v>
                </c:pt>
                <c:pt idx="2543">
                  <c:v>0.186559986814885</c:v>
                </c:pt>
                <c:pt idx="2544">
                  <c:v>0.17886679148231202</c:v>
                </c:pt>
                <c:pt idx="2545">
                  <c:v>0.19232988331431403</c:v>
                </c:pt>
                <c:pt idx="2546">
                  <c:v>0.144247412485736</c:v>
                </c:pt>
                <c:pt idx="2547">
                  <c:v>0.15578720548459501</c:v>
                </c:pt>
                <c:pt idx="2548">
                  <c:v>0.17309689498288303</c:v>
                </c:pt>
                <c:pt idx="2549">
                  <c:v>0.17502019381602602</c:v>
                </c:pt>
                <c:pt idx="2550">
                  <c:v>0.18463668798174201</c:v>
                </c:pt>
                <c:pt idx="2551">
                  <c:v>0.15194060781830801</c:v>
                </c:pt>
                <c:pt idx="2552">
                  <c:v>0.15963380315088102</c:v>
                </c:pt>
                <c:pt idx="2553">
                  <c:v>0.157710504317738</c:v>
                </c:pt>
                <c:pt idx="2554">
                  <c:v>0.14232411365259301</c:v>
                </c:pt>
                <c:pt idx="2555">
                  <c:v>0.186559986814885</c:v>
                </c:pt>
                <c:pt idx="2556">
                  <c:v>0.176943492649169</c:v>
                </c:pt>
                <c:pt idx="2557">
                  <c:v>0.16155710198402401</c:v>
                </c:pt>
                <c:pt idx="2558">
                  <c:v>0.16540369965030999</c:v>
                </c:pt>
                <c:pt idx="2559">
                  <c:v>0.18079009031545601</c:v>
                </c:pt>
                <c:pt idx="2560">
                  <c:v>0.157710504317738</c:v>
                </c:pt>
                <c:pt idx="2561">
                  <c:v>0.176943492649169</c:v>
                </c:pt>
                <c:pt idx="2562">
                  <c:v>0.148094010152022</c:v>
                </c:pt>
                <c:pt idx="2563">
                  <c:v>0.18271338914859903</c:v>
                </c:pt>
                <c:pt idx="2564">
                  <c:v>0.16540369965030999</c:v>
                </c:pt>
                <c:pt idx="2565">
                  <c:v>0.15194060781830801</c:v>
                </c:pt>
                <c:pt idx="2566">
                  <c:v>0.186559986814885</c:v>
                </c:pt>
                <c:pt idx="2567">
                  <c:v>0.138477515986306</c:v>
                </c:pt>
                <c:pt idx="2568">
                  <c:v>0.15001730898516502</c:v>
                </c:pt>
                <c:pt idx="2569">
                  <c:v>0.18463668798174201</c:v>
                </c:pt>
                <c:pt idx="2570">
                  <c:v>0.17309689498288303</c:v>
                </c:pt>
                <c:pt idx="2571">
                  <c:v>0.167326998483454</c:v>
                </c:pt>
                <c:pt idx="2572">
                  <c:v>0.16540369965030999</c:v>
                </c:pt>
                <c:pt idx="2573">
                  <c:v>0.16540369965030999</c:v>
                </c:pt>
                <c:pt idx="2574">
                  <c:v>0.17117359614974001</c:v>
                </c:pt>
                <c:pt idx="2575">
                  <c:v>0.153863906651451</c:v>
                </c:pt>
                <c:pt idx="2576">
                  <c:v>0.15001730898516502</c:v>
                </c:pt>
                <c:pt idx="2577">
                  <c:v>0.17309689498288303</c:v>
                </c:pt>
                <c:pt idx="2578">
                  <c:v>0.186559986814885</c:v>
                </c:pt>
                <c:pt idx="2579">
                  <c:v>0.17309689498288303</c:v>
                </c:pt>
                <c:pt idx="2580">
                  <c:v>0.16348040081716703</c:v>
                </c:pt>
                <c:pt idx="2581">
                  <c:v>0.176943492649169</c:v>
                </c:pt>
                <c:pt idx="2582">
                  <c:v>0.18271338914859903</c:v>
                </c:pt>
                <c:pt idx="2583">
                  <c:v>0.17309689498288303</c:v>
                </c:pt>
                <c:pt idx="2584">
                  <c:v>0.15001730898516502</c:v>
                </c:pt>
                <c:pt idx="2585">
                  <c:v>0.12309112532116101</c:v>
                </c:pt>
                <c:pt idx="2586">
                  <c:v>0.15001730898516502</c:v>
                </c:pt>
                <c:pt idx="2587">
                  <c:v>0.17117359614974001</c:v>
                </c:pt>
                <c:pt idx="2588">
                  <c:v>0.17502019381602602</c:v>
                </c:pt>
                <c:pt idx="2589">
                  <c:v>0.17309689498288303</c:v>
                </c:pt>
                <c:pt idx="2590">
                  <c:v>0.17886679148231202</c:v>
                </c:pt>
                <c:pt idx="2591">
                  <c:v>0.16155710198402401</c:v>
                </c:pt>
                <c:pt idx="2592">
                  <c:v>0.153863906651451</c:v>
                </c:pt>
                <c:pt idx="2593">
                  <c:v>0.17117359614974001</c:v>
                </c:pt>
                <c:pt idx="2594">
                  <c:v>0.16348040081716703</c:v>
                </c:pt>
                <c:pt idx="2595">
                  <c:v>0.196176480980601</c:v>
                </c:pt>
                <c:pt idx="2596">
                  <c:v>0.144247412485736</c:v>
                </c:pt>
                <c:pt idx="2597">
                  <c:v>0.17309689498288303</c:v>
                </c:pt>
                <c:pt idx="2598">
                  <c:v>0.148094010152022</c:v>
                </c:pt>
                <c:pt idx="2599">
                  <c:v>0.148094010152022</c:v>
                </c:pt>
                <c:pt idx="2600">
                  <c:v>0.17309689498288303</c:v>
                </c:pt>
                <c:pt idx="2601">
                  <c:v>0.18848328564802802</c:v>
                </c:pt>
                <c:pt idx="2602">
                  <c:v>0.128861021820591</c:v>
                </c:pt>
                <c:pt idx="2603">
                  <c:v>0.186559986814885</c:v>
                </c:pt>
                <c:pt idx="2604">
                  <c:v>0.16540369965030999</c:v>
                </c:pt>
                <c:pt idx="2605">
                  <c:v>0.176943492649169</c:v>
                </c:pt>
                <c:pt idx="2606">
                  <c:v>0.13463091832002</c:v>
                </c:pt>
                <c:pt idx="2607">
                  <c:v>0.18463668798174201</c:v>
                </c:pt>
                <c:pt idx="2608">
                  <c:v>0.157710504317738</c:v>
                </c:pt>
                <c:pt idx="2609">
                  <c:v>0.16348040081716703</c:v>
                </c:pt>
                <c:pt idx="2610">
                  <c:v>0.13655421715316302</c:v>
                </c:pt>
                <c:pt idx="2611">
                  <c:v>0.138477515986306</c:v>
                </c:pt>
                <c:pt idx="2612">
                  <c:v>0.13078432065373402</c:v>
                </c:pt>
                <c:pt idx="2613">
                  <c:v>0.157710504317738</c:v>
                </c:pt>
                <c:pt idx="2614">
                  <c:v>0.17309689498288303</c:v>
                </c:pt>
                <c:pt idx="2615">
                  <c:v>0.15963380315088102</c:v>
                </c:pt>
                <c:pt idx="2616">
                  <c:v>0.16540369965030999</c:v>
                </c:pt>
                <c:pt idx="2617">
                  <c:v>0.19040658448117101</c:v>
                </c:pt>
                <c:pt idx="2618">
                  <c:v>0.138477515986306</c:v>
                </c:pt>
                <c:pt idx="2619">
                  <c:v>0.157710504317738</c:v>
                </c:pt>
                <c:pt idx="2620">
                  <c:v>0.18271338914859903</c:v>
                </c:pt>
                <c:pt idx="2621">
                  <c:v>0.12309112532116101</c:v>
                </c:pt>
                <c:pt idx="2622">
                  <c:v>0.15963380315088102</c:v>
                </c:pt>
                <c:pt idx="2623">
                  <c:v>0.144247412485736</c:v>
                </c:pt>
                <c:pt idx="2624">
                  <c:v>0.15578720548459501</c:v>
                </c:pt>
                <c:pt idx="2625">
                  <c:v>0.15001730898516502</c:v>
                </c:pt>
                <c:pt idx="2626">
                  <c:v>0.18271338914859903</c:v>
                </c:pt>
                <c:pt idx="2627">
                  <c:v>0.15194060781830801</c:v>
                </c:pt>
                <c:pt idx="2628">
                  <c:v>0.15578720548459501</c:v>
                </c:pt>
                <c:pt idx="2629">
                  <c:v>0.15963380315088102</c:v>
                </c:pt>
                <c:pt idx="2630">
                  <c:v>0.14617071131887902</c:v>
                </c:pt>
                <c:pt idx="2631">
                  <c:v>0.16348040081716703</c:v>
                </c:pt>
                <c:pt idx="2632">
                  <c:v>0.138477515986306</c:v>
                </c:pt>
                <c:pt idx="2633">
                  <c:v>0.17117359614974001</c:v>
                </c:pt>
                <c:pt idx="2634">
                  <c:v>0.138477515986306</c:v>
                </c:pt>
                <c:pt idx="2635">
                  <c:v>0.15578720548459501</c:v>
                </c:pt>
                <c:pt idx="2636">
                  <c:v>0.144247412485736</c:v>
                </c:pt>
                <c:pt idx="2637">
                  <c:v>0.15001730898516502</c:v>
                </c:pt>
                <c:pt idx="2638">
                  <c:v>0.17309689498288303</c:v>
                </c:pt>
                <c:pt idx="2639">
                  <c:v>0.148094010152022</c:v>
                </c:pt>
                <c:pt idx="2640">
                  <c:v>0.16155710198402401</c:v>
                </c:pt>
                <c:pt idx="2641">
                  <c:v>0.153863906651451</c:v>
                </c:pt>
                <c:pt idx="2642">
                  <c:v>0.17502019381602602</c:v>
                </c:pt>
                <c:pt idx="2643">
                  <c:v>0.16348040081716703</c:v>
                </c:pt>
                <c:pt idx="2644">
                  <c:v>0.20194637748003</c:v>
                </c:pt>
                <c:pt idx="2645">
                  <c:v>0.15194060781830801</c:v>
                </c:pt>
                <c:pt idx="2646">
                  <c:v>0.15963380315088102</c:v>
                </c:pt>
                <c:pt idx="2647">
                  <c:v>0.16540369965030999</c:v>
                </c:pt>
                <c:pt idx="2648">
                  <c:v>0.148094010152022</c:v>
                </c:pt>
                <c:pt idx="2649">
                  <c:v>0.144247412485736</c:v>
                </c:pt>
                <c:pt idx="2650">
                  <c:v>0.17309689498288303</c:v>
                </c:pt>
                <c:pt idx="2651">
                  <c:v>0.17502019381602602</c:v>
                </c:pt>
                <c:pt idx="2652">
                  <c:v>0.16540369965030999</c:v>
                </c:pt>
                <c:pt idx="2653">
                  <c:v>0.144247412485736</c:v>
                </c:pt>
                <c:pt idx="2654">
                  <c:v>0.15963380315088102</c:v>
                </c:pt>
                <c:pt idx="2655">
                  <c:v>0.196176480980601</c:v>
                </c:pt>
                <c:pt idx="2656">
                  <c:v>0.157710504317738</c:v>
                </c:pt>
                <c:pt idx="2657">
                  <c:v>0.186559986814885</c:v>
                </c:pt>
                <c:pt idx="2658">
                  <c:v>0.15963380315088102</c:v>
                </c:pt>
                <c:pt idx="2659">
                  <c:v>0.18079009031545601</c:v>
                </c:pt>
                <c:pt idx="2660">
                  <c:v>0.17309689498288303</c:v>
                </c:pt>
                <c:pt idx="2661">
                  <c:v>0.18848328564802802</c:v>
                </c:pt>
                <c:pt idx="2662">
                  <c:v>0.18271338914859903</c:v>
                </c:pt>
                <c:pt idx="2663">
                  <c:v>0.15963380315088102</c:v>
                </c:pt>
                <c:pt idx="2664">
                  <c:v>0.176943492649169</c:v>
                </c:pt>
                <c:pt idx="2665">
                  <c:v>0.128861021820591</c:v>
                </c:pt>
                <c:pt idx="2666">
                  <c:v>0.20002307864688701</c:v>
                </c:pt>
                <c:pt idx="2667">
                  <c:v>0.196176480980601</c:v>
                </c:pt>
                <c:pt idx="2668">
                  <c:v>0.196176480980601</c:v>
                </c:pt>
                <c:pt idx="2669">
                  <c:v>0.19425318214745801</c:v>
                </c:pt>
                <c:pt idx="2670">
                  <c:v>0.19425318214745801</c:v>
                </c:pt>
                <c:pt idx="2671">
                  <c:v>0.18271338914859903</c:v>
                </c:pt>
                <c:pt idx="2672">
                  <c:v>0.13078432065373402</c:v>
                </c:pt>
                <c:pt idx="2673">
                  <c:v>0.148094010152022</c:v>
                </c:pt>
                <c:pt idx="2674">
                  <c:v>0.167326998483454</c:v>
                </c:pt>
                <c:pt idx="2675">
                  <c:v>0.19040658448117101</c:v>
                </c:pt>
                <c:pt idx="2676">
                  <c:v>0.19040658448117101</c:v>
                </c:pt>
                <c:pt idx="2677">
                  <c:v>0.16540369965030999</c:v>
                </c:pt>
                <c:pt idx="2678">
                  <c:v>0.16540369965030999</c:v>
                </c:pt>
                <c:pt idx="2679">
                  <c:v>0.157710504317738</c:v>
                </c:pt>
                <c:pt idx="2680">
                  <c:v>0.19232988331431403</c:v>
                </c:pt>
                <c:pt idx="2681">
                  <c:v>0.21733276814517502</c:v>
                </c:pt>
                <c:pt idx="2682">
                  <c:v>0.19040658448117101</c:v>
                </c:pt>
                <c:pt idx="2683">
                  <c:v>0.18079009031545601</c:v>
                </c:pt>
                <c:pt idx="2684">
                  <c:v>0.15963380315088102</c:v>
                </c:pt>
                <c:pt idx="2685">
                  <c:v>0.215409469312032</c:v>
                </c:pt>
                <c:pt idx="2686">
                  <c:v>0.18848328564802802</c:v>
                </c:pt>
                <c:pt idx="2687">
                  <c:v>0.16348040081716703</c:v>
                </c:pt>
                <c:pt idx="2688">
                  <c:v>0.196176480980601</c:v>
                </c:pt>
                <c:pt idx="2689">
                  <c:v>0.16925029731659702</c:v>
                </c:pt>
                <c:pt idx="2690">
                  <c:v>0.21348617047888901</c:v>
                </c:pt>
                <c:pt idx="2691">
                  <c:v>0.23464245764346403</c:v>
                </c:pt>
                <c:pt idx="2692">
                  <c:v>0.215409469312032</c:v>
                </c:pt>
                <c:pt idx="2693">
                  <c:v>0.25772204364118101</c:v>
                </c:pt>
                <c:pt idx="2694">
                  <c:v>0.20002307864688701</c:v>
                </c:pt>
                <c:pt idx="2695">
                  <c:v>0.20194637748003</c:v>
                </c:pt>
                <c:pt idx="2696">
                  <c:v>0.20002307864688701</c:v>
                </c:pt>
                <c:pt idx="2697">
                  <c:v>0.24810554947546601</c:v>
                </c:pt>
                <c:pt idx="2698">
                  <c:v>0.21156287164574603</c:v>
                </c:pt>
                <c:pt idx="2699">
                  <c:v>0.23656575647660702</c:v>
                </c:pt>
                <c:pt idx="2700">
                  <c:v>0.215409469312032</c:v>
                </c:pt>
                <c:pt idx="2701">
                  <c:v>0.19040658448117101</c:v>
                </c:pt>
                <c:pt idx="2702">
                  <c:v>0.196176480980601</c:v>
                </c:pt>
                <c:pt idx="2703">
                  <c:v>0.17117359614974001</c:v>
                </c:pt>
                <c:pt idx="2704">
                  <c:v>0.15963380315088102</c:v>
                </c:pt>
                <c:pt idx="2705">
                  <c:v>0.18848328564802802</c:v>
                </c:pt>
                <c:pt idx="2706">
                  <c:v>0.148094010152022</c:v>
                </c:pt>
                <c:pt idx="2707">
                  <c:v>0.153863906651451</c:v>
                </c:pt>
                <c:pt idx="2708">
                  <c:v>0.19232988331431403</c:v>
                </c:pt>
                <c:pt idx="2709">
                  <c:v>0.21348617047888901</c:v>
                </c:pt>
                <c:pt idx="2710">
                  <c:v>0.20194637748003</c:v>
                </c:pt>
                <c:pt idx="2711">
                  <c:v>0.215409469312032</c:v>
                </c:pt>
                <c:pt idx="2712">
                  <c:v>0.20963957281260301</c:v>
                </c:pt>
                <c:pt idx="2713">
                  <c:v>0.157710504317738</c:v>
                </c:pt>
                <c:pt idx="2714">
                  <c:v>0.17502019381602602</c:v>
                </c:pt>
                <c:pt idx="2715">
                  <c:v>0.176943492649169</c:v>
                </c:pt>
                <c:pt idx="2716">
                  <c:v>0.176943492649169</c:v>
                </c:pt>
                <c:pt idx="2717">
                  <c:v>0.14617071131887902</c:v>
                </c:pt>
                <c:pt idx="2718">
                  <c:v>0.18271338914859903</c:v>
                </c:pt>
                <c:pt idx="2719">
                  <c:v>0.15963380315088102</c:v>
                </c:pt>
                <c:pt idx="2720">
                  <c:v>0.167326998483454</c:v>
                </c:pt>
                <c:pt idx="2721">
                  <c:v>0.15963380315088102</c:v>
                </c:pt>
                <c:pt idx="2722">
                  <c:v>0.19232988331431403</c:v>
                </c:pt>
                <c:pt idx="2723">
                  <c:v>0.15194060781830801</c:v>
                </c:pt>
                <c:pt idx="2724">
                  <c:v>0.14040081481944902</c:v>
                </c:pt>
                <c:pt idx="2725">
                  <c:v>0.157710504317738</c:v>
                </c:pt>
                <c:pt idx="2726">
                  <c:v>0.148094010152022</c:v>
                </c:pt>
                <c:pt idx="2727">
                  <c:v>0.17886679148231202</c:v>
                </c:pt>
                <c:pt idx="2728">
                  <c:v>0.18463668798174201</c:v>
                </c:pt>
                <c:pt idx="2729">
                  <c:v>0.157710504317738</c:v>
                </c:pt>
                <c:pt idx="2730">
                  <c:v>0.15578720548459501</c:v>
                </c:pt>
                <c:pt idx="2731">
                  <c:v>0.15001730898516502</c:v>
                </c:pt>
                <c:pt idx="2732">
                  <c:v>0.15194060781830801</c:v>
                </c:pt>
                <c:pt idx="2733">
                  <c:v>0.17886679148231202</c:v>
                </c:pt>
                <c:pt idx="2734">
                  <c:v>0.15578720548459501</c:v>
                </c:pt>
                <c:pt idx="2735">
                  <c:v>0.15578720548459501</c:v>
                </c:pt>
                <c:pt idx="2736">
                  <c:v>0.17502019381602602</c:v>
                </c:pt>
                <c:pt idx="2737">
                  <c:v>0.16348040081716703</c:v>
                </c:pt>
                <c:pt idx="2738">
                  <c:v>0.18079009031545601</c:v>
                </c:pt>
                <c:pt idx="2739">
                  <c:v>0.176943492649169</c:v>
                </c:pt>
                <c:pt idx="2740">
                  <c:v>0.16348040081716703</c:v>
                </c:pt>
                <c:pt idx="2741">
                  <c:v>0.176943492649169</c:v>
                </c:pt>
                <c:pt idx="2742">
                  <c:v>0.16348040081716703</c:v>
                </c:pt>
                <c:pt idx="2743">
                  <c:v>0.14232411365259301</c:v>
                </c:pt>
                <c:pt idx="2744">
                  <c:v>0.18271338914859903</c:v>
                </c:pt>
                <c:pt idx="2745">
                  <c:v>0.16925029731659702</c:v>
                </c:pt>
                <c:pt idx="2746">
                  <c:v>0.15963380315088102</c:v>
                </c:pt>
                <c:pt idx="2747">
                  <c:v>0.17309689498288303</c:v>
                </c:pt>
                <c:pt idx="2748">
                  <c:v>0.13463091832002</c:v>
                </c:pt>
                <c:pt idx="2749">
                  <c:v>0.16155710198402401</c:v>
                </c:pt>
                <c:pt idx="2750">
                  <c:v>0.153863906651451</c:v>
                </c:pt>
                <c:pt idx="2751">
                  <c:v>0.15578720548459501</c:v>
                </c:pt>
                <c:pt idx="2752">
                  <c:v>0.20002307864688701</c:v>
                </c:pt>
                <c:pt idx="2753">
                  <c:v>0.167326998483454</c:v>
                </c:pt>
                <c:pt idx="2754">
                  <c:v>0.16540369965030999</c:v>
                </c:pt>
                <c:pt idx="2755">
                  <c:v>0.153863906651451</c:v>
                </c:pt>
                <c:pt idx="2756">
                  <c:v>0.16155710198402401</c:v>
                </c:pt>
                <c:pt idx="2757">
                  <c:v>0.14040081481944902</c:v>
                </c:pt>
                <c:pt idx="2758">
                  <c:v>0.15578720548459501</c:v>
                </c:pt>
                <c:pt idx="2759">
                  <c:v>0.186559986814885</c:v>
                </c:pt>
                <c:pt idx="2760">
                  <c:v>0.15194060781830801</c:v>
                </c:pt>
                <c:pt idx="2761">
                  <c:v>0.16540369965030999</c:v>
                </c:pt>
                <c:pt idx="2762">
                  <c:v>0.19425318214745801</c:v>
                </c:pt>
                <c:pt idx="2763">
                  <c:v>0.17886679148231202</c:v>
                </c:pt>
                <c:pt idx="2764">
                  <c:v>0.18271338914859903</c:v>
                </c:pt>
                <c:pt idx="2765">
                  <c:v>0.15578720548459501</c:v>
                </c:pt>
                <c:pt idx="2766">
                  <c:v>0.18848328564802802</c:v>
                </c:pt>
                <c:pt idx="2767">
                  <c:v>0.20963957281260301</c:v>
                </c:pt>
                <c:pt idx="2768">
                  <c:v>0.19232988331431403</c:v>
                </c:pt>
                <c:pt idx="2769">
                  <c:v>0.18271338914859903</c:v>
                </c:pt>
                <c:pt idx="2770">
                  <c:v>0.15578720548459501</c:v>
                </c:pt>
                <c:pt idx="2771">
                  <c:v>0.17309689498288303</c:v>
                </c:pt>
                <c:pt idx="2772">
                  <c:v>0.157710504317738</c:v>
                </c:pt>
                <c:pt idx="2773">
                  <c:v>0.13655421715316302</c:v>
                </c:pt>
                <c:pt idx="2774">
                  <c:v>0.17117359614974001</c:v>
                </c:pt>
                <c:pt idx="2775">
                  <c:v>0.16925029731659702</c:v>
                </c:pt>
                <c:pt idx="2776">
                  <c:v>0.16155710198402401</c:v>
                </c:pt>
                <c:pt idx="2777">
                  <c:v>0.128861021820591</c:v>
                </c:pt>
                <c:pt idx="2778">
                  <c:v>0.167326998483454</c:v>
                </c:pt>
                <c:pt idx="2779">
                  <c:v>0.16348040081716703</c:v>
                </c:pt>
                <c:pt idx="2780">
                  <c:v>0.17117359614974001</c:v>
                </c:pt>
                <c:pt idx="2781">
                  <c:v>0.148094010152022</c:v>
                </c:pt>
                <c:pt idx="2782">
                  <c:v>0.17117359614974001</c:v>
                </c:pt>
                <c:pt idx="2783">
                  <c:v>0.153863906651451</c:v>
                </c:pt>
                <c:pt idx="2784">
                  <c:v>0.17309689498288303</c:v>
                </c:pt>
                <c:pt idx="2785">
                  <c:v>0.18463668798174201</c:v>
                </c:pt>
                <c:pt idx="2786">
                  <c:v>0.19232988331431403</c:v>
                </c:pt>
                <c:pt idx="2787">
                  <c:v>0.176943492649169</c:v>
                </c:pt>
                <c:pt idx="2788">
                  <c:v>0.20963957281260301</c:v>
                </c:pt>
                <c:pt idx="2789">
                  <c:v>0.205792975146316</c:v>
                </c:pt>
                <c:pt idx="2790">
                  <c:v>0.196176480980601</c:v>
                </c:pt>
                <c:pt idx="2791">
                  <c:v>0.196176480980601</c:v>
                </c:pt>
                <c:pt idx="2792">
                  <c:v>0.196176480980601</c:v>
                </c:pt>
                <c:pt idx="2793">
                  <c:v>0.18848328564802802</c:v>
                </c:pt>
                <c:pt idx="2794">
                  <c:v>0.18271338914859903</c:v>
                </c:pt>
                <c:pt idx="2795">
                  <c:v>0.17309689498288303</c:v>
                </c:pt>
                <c:pt idx="2796">
                  <c:v>0.19809977981374402</c:v>
                </c:pt>
                <c:pt idx="2797">
                  <c:v>0.17117359614974001</c:v>
                </c:pt>
                <c:pt idx="2798">
                  <c:v>0.17502019381602602</c:v>
                </c:pt>
                <c:pt idx="2799">
                  <c:v>0.148094010152022</c:v>
                </c:pt>
                <c:pt idx="2800">
                  <c:v>0.16540369965030999</c:v>
                </c:pt>
                <c:pt idx="2801">
                  <c:v>0.167326998483454</c:v>
                </c:pt>
                <c:pt idx="2802">
                  <c:v>0.16155710198402401</c:v>
                </c:pt>
                <c:pt idx="2803">
                  <c:v>0.16540369965030999</c:v>
                </c:pt>
                <c:pt idx="2804">
                  <c:v>0.14040081481944902</c:v>
                </c:pt>
                <c:pt idx="2805">
                  <c:v>0.148094010152022</c:v>
                </c:pt>
                <c:pt idx="2806">
                  <c:v>0.14232411365259301</c:v>
                </c:pt>
                <c:pt idx="2807">
                  <c:v>0.15001730898516502</c:v>
                </c:pt>
                <c:pt idx="2808">
                  <c:v>0.16540369965030999</c:v>
                </c:pt>
                <c:pt idx="2809">
                  <c:v>0.13463091832002</c:v>
                </c:pt>
                <c:pt idx="2810">
                  <c:v>0.14617071131887902</c:v>
                </c:pt>
                <c:pt idx="2811">
                  <c:v>0.12693772298744702</c:v>
                </c:pt>
                <c:pt idx="2812">
                  <c:v>0.12693772298744702</c:v>
                </c:pt>
                <c:pt idx="2813">
                  <c:v>0.18463668798174201</c:v>
                </c:pt>
                <c:pt idx="2814">
                  <c:v>0.13655421715316302</c:v>
                </c:pt>
                <c:pt idx="2815">
                  <c:v>0.144247412485736</c:v>
                </c:pt>
                <c:pt idx="2816">
                  <c:v>0.13078432065373402</c:v>
                </c:pt>
                <c:pt idx="2817">
                  <c:v>0.167326998483454</c:v>
                </c:pt>
                <c:pt idx="2818">
                  <c:v>0.14617071131887902</c:v>
                </c:pt>
                <c:pt idx="2819">
                  <c:v>0.15194060781830801</c:v>
                </c:pt>
                <c:pt idx="2820">
                  <c:v>0.157710504317738</c:v>
                </c:pt>
                <c:pt idx="2821">
                  <c:v>0.119244527654875</c:v>
                </c:pt>
                <c:pt idx="2822">
                  <c:v>0.15001730898516502</c:v>
                </c:pt>
                <c:pt idx="2823">
                  <c:v>0.13463091832002</c:v>
                </c:pt>
                <c:pt idx="2824">
                  <c:v>0.109628033489159</c:v>
                </c:pt>
                <c:pt idx="2825">
                  <c:v>0.15963380315088102</c:v>
                </c:pt>
                <c:pt idx="2826">
                  <c:v>0.17309689498288303</c:v>
                </c:pt>
                <c:pt idx="2827">
                  <c:v>0.148094010152022</c:v>
                </c:pt>
                <c:pt idx="2828">
                  <c:v>0.15001730898516502</c:v>
                </c:pt>
                <c:pt idx="2829">
                  <c:v>0.18079009031545601</c:v>
                </c:pt>
                <c:pt idx="2830">
                  <c:v>0.13655421715316302</c:v>
                </c:pt>
                <c:pt idx="2831">
                  <c:v>0.125014424154304</c:v>
                </c:pt>
                <c:pt idx="2832">
                  <c:v>0.13655421715316302</c:v>
                </c:pt>
                <c:pt idx="2833">
                  <c:v>0.13270761948687701</c:v>
                </c:pt>
                <c:pt idx="2834">
                  <c:v>0.107704734656016</c:v>
                </c:pt>
                <c:pt idx="2835">
                  <c:v>0.15578720548459501</c:v>
                </c:pt>
                <c:pt idx="2836">
                  <c:v>0.15001730898516502</c:v>
                </c:pt>
                <c:pt idx="2837">
                  <c:v>0.15194060781830801</c:v>
                </c:pt>
                <c:pt idx="2838">
                  <c:v>0.14232411365259301</c:v>
                </c:pt>
                <c:pt idx="2839">
                  <c:v>0.16348040081716703</c:v>
                </c:pt>
                <c:pt idx="2840">
                  <c:v>0.21733276814517502</c:v>
                </c:pt>
                <c:pt idx="2841">
                  <c:v>0.138477515986306</c:v>
                </c:pt>
                <c:pt idx="2842">
                  <c:v>0.138477515986306</c:v>
                </c:pt>
                <c:pt idx="2843">
                  <c:v>0.128861021820591</c:v>
                </c:pt>
                <c:pt idx="2844">
                  <c:v>0.17117359614974001</c:v>
                </c:pt>
                <c:pt idx="2845">
                  <c:v>0.16348040081716703</c:v>
                </c:pt>
                <c:pt idx="2846">
                  <c:v>0.17117359614974001</c:v>
                </c:pt>
                <c:pt idx="2847">
                  <c:v>0.138477515986306</c:v>
                </c:pt>
                <c:pt idx="2848">
                  <c:v>0.14232411365259301</c:v>
                </c:pt>
                <c:pt idx="2849">
                  <c:v>0.153863906651451</c:v>
                </c:pt>
                <c:pt idx="2850">
                  <c:v>0.14232411365259301</c:v>
                </c:pt>
                <c:pt idx="2851">
                  <c:v>0.128861021820591</c:v>
                </c:pt>
                <c:pt idx="2852">
                  <c:v>0.167326998483454</c:v>
                </c:pt>
                <c:pt idx="2853">
                  <c:v>0.15194060781830801</c:v>
                </c:pt>
                <c:pt idx="2854">
                  <c:v>0.125014424154304</c:v>
                </c:pt>
                <c:pt idx="2855">
                  <c:v>0.16348040081716703</c:v>
                </c:pt>
                <c:pt idx="2856">
                  <c:v>0.15963380315088102</c:v>
                </c:pt>
                <c:pt idx="2857">
                  <c:v>0.13655421715316302</c:v>
                </c:pt>
                <c:pt idx="2858">
                  <c:v>0.17309689498288303</c:v>
                </c:pt>
                <c:pt idx="2859">
                  <c:v>0.128861021820591</c:v>
                </c:pt>
                <c:pt idx="2860">
                  <c:v>0.12309112532116101</c:v>
                </c:pt>
                <c:pt idx="2861">
                  <c:v>0.119244527654875</c:v>
                </c:pt>
                <c:pt idx="2862">
                  <c:v>0.12693772298744702</c:v>
                </c:pt>
                <c:pt idx="2863">
                  <c:v>0.12309112532116101</c:v>
                </c:pt>
                <c:pt idx="2864">
                  <c:v>0.10193483815658701</c:v>
                </c:pt>
                <c:pt idx="2865">
                  <c:v>0.11347463115544501</c:v>
                </c:pt>
                <c:pt idx="2866">
                  <c:v>0.15578720548459501</c:v>
                </c:pt>
                <c:pt idx="2867">
                  <c:v>0.16155710198402401</c:v>
                </c:pt>
                <c:pt idx="2868">
                  <c:v>0.13463091832002</c:v>
                </c:pt>
                <c:pt idx="2869">
                  <c:v>0.12309112532116101</c:v>
                </c:pt>
                <c:pt idx="2870">
                  <c:v>0.107704734656016</c:v>
                </c:pt>
                <c:pt idx="2871">
                  <c:v>0.153863906651451</c:v>
                </c:pt>
                <c:pt idx="2872">
                  <c:v>0.119244527654875</c:v>
                </c:pt>
                <c:pt idx="2873">
                  <c:v>0.13655421715316302</c:v>
                </c:pt>
                <c:pt idx="2874">
                  <c:v>0.13463091832002</c:v>
                </c:pt>
                <c:pt idx="2875">
                  <c:v>0.12693772298744702</c:v>
                </c:pt>
                <c:pt idx="2876">
                  <c:v>0.16925029731659702</c:v>
                </c:pt>
                <c:pt idx="2877">
                  <c:v>0.13655421715316302</c:v>
                </c:pt>
                <c:pt idx="2878">
                  <c:v>0.12116782648801801</c:v>
                </c:pt>
                <c:pt idx="2879">
                  <c:v>0.125014424154304</c:v>
                </c:pt>
                <c:pt idx="2880">
                  <c:v>0.15001730898516502</c:v>
                </c:pt>
                <c:pt idx="2881">
                  <c:v>0.12116782648801801</c:v>
                </c:pt>
                <c:pt idx="2882">
                  <c:v>0.125014424154304</c:v>
                </c:pt>
                <c:pt idx="2883">
                  <c:v>0.14232411365259301</c:v>
                </c:pt>
                <c:pt idx="2884">
                  <c:v>0.14232411365259301</c:v>
                </c:pt>
                <c:pt idx="2885">
                  <c:v>0.12693772298744702</c:v>
                </c:pt>
                <c:pt idx="2886">
                  <c:v>0.14232411365259301</c:v>
                </c:pt>
                <c:pt idx="2887">
                  <c:v>0.12116782648801801</c:v>
                </c:pt>
                <c:pt idx="2888">
                  <c:v>0.14617071131887902</c:v>
                </c:pt>
                <c:pt idx="2889">
                  <c:v>0.144247412485736</c:v>
                </c:pt>
                <c:pt idx="2890">
                  <c:v>0.144247412485736</c:v>
                </c:pt>
                <c:pt idx="2891">
                  <c:v>0.10578143582287301</c:v>
                </c:pt>
                <c:pt idx="2892">
                  <c:v>0.13270761948687701</c:v>
                </c:pt>
                <c:pt idx="2893">
                  <c:v>0.12693772298744702</c:v>
                </c:pt>
                <c:pt idx="2894">
                  <c:v>0.14617071131887902</c:v>
                </c:pt>
                <c:pt idx="2895">
                  <c:v>0.13463091832002</c:v>
                </c:pt>
                <c:pt idx="2896">
                  <c:v>0.15194060781830801</c:v>
                </c:pt>
                <c:pt idx="2897">
                  <c:v>0.14040081481944902</c:v>
                </c:pt>
                <c:pt idx="2898">
                  <c:v>0.14232411365259301</c:v>
                </c:pt>
                <c:pt idx="2899">
                  <c:v>0.11732122882173202</c:v>
                </c:pt>
                <c:pt idx="2900">
                  <c:v>0.13270761948687701</c:v>
                </c:pt>
                <c:pt idx="2901">
                  <c:v>0.12309112532116101</c:v>
                </c:pt>
                <c:pt idx="2902">
                  <c:v>0.148094010152022</c:v>
                </c:pt>
                <c:pt idx="2903">
                  <c:v>0.16155710198402401</c:v>
                </c:pt>
                <c:pt idx="2904">
                  <c:v>0.12116782648801801</c:v>
                </c:pt>
                <c:pt idx="2905">
                  <c:v>0.128861021820591</c:v>
                </c:pt>
                <c:pt idx="2906">
                  <c:v>0.14232411365259301</c:v>
                </c:pt>
                <c:pt idx="2907">
                  <c:v>0.11155133232230201</c:v>
                </c:pt>
                <c:pt idx="2908">
                  <c:v>0.16155710198402401</c:v>
                </c:pt>
                <c:pt idx="2909">
                  <c:v>0.138477515986306</c:v>
                </c:pt>
                <c:pt idx="2910">
                  <c:v>0.15001730898516502</c:v>
                </c:pt>
                <c:pt idx="2911">
                  <c:v>0.138477515986306</c:v>
                </c:pt>
                <c:pt idx="2912">
                  <c:v>0.15001730898516502</c:v>
                </c:pt>
                <c:pt idx="2913">
                  <c:v>0.167326998483454</c:v>
                </c:pt>
                <c:pt idx="2914">
                  <c:v>0.119244527654875</c:v>
                </c:pt>
                <c:pt idx="2915">
                  <c:v>0.148094010152022</c:v>
                </c:pt>
                <c:pt idx="2916">
                  <c:v>0.13270761948687701</c:v>
                </c:pt>
                <c:pt idx="2917">
                  <c:v>0.13270761948687701</c:v>
                </c:pt>
                <c:pt idx="2918">
                  <c:v>0.14617071131887902</c:v>
                </c:pt>
                <c:pt idx="2919">
                  <c:v>0.148094010152022</c:v>
                </c:pt>
                <c:pt idx="2920">
                  <c:v>0.125014424154304</c:v>
                </c:pt>
                <c:pt idx="2921">
                  <c:v>0.138477515986306</c:v>
                </c:pt>
                <c:pt idx="2922">
                  <c:v>0.144247412485736</c:v>
                </c:pt>
                <c:pt idx="2923">
                  <c:v>0.144247412485736</c:v>
                </c:pt>
                <c:pt idx="2924">
                  <c:v>0.16348040081716703</c:v>
                </c:pt>
                <c:pt idx="2925">
                  <c:v>0.13078432065373402</c:v>
                </c:pt>
                <c:pt idx="2926">
                  <c:v>0.125014424154304</c:v>
                </c:pt>
                <c:pt idx="2927">
                  <c:v>0.148094010152022</c:v>
                </c:pt>
                <c:pt idx="2928">
                  <c:v>0.14040081481944902</c:v>
                </c:pt>
                <c:pt idx="2929">
                  <c:v>0.119244527654875</c:v>
                </c:pt>
                <c:pt idx="2930">
                  <c:v>0.148094010152022</c:v>
                </c:pt>
                <c:pt idx="2931">
                  <c:v>0.148094010152022</c:v>
                </c:pt>
                <c:pt idx="2932">
                  <c:v>0.138477515986306</c:v>
                </c:pt>
                <c:pt idx="2933">
                  <c:v>0.11539792998858901</c:v>
                </c:pt>
                <c:pt idx="2934">
                  <c:v>0.153863906651451</c:v>
                </c:pt>
                <c:pt idx="2935">
                  <c:v>0.144247412485736</c:v>
                </c:pt>
                <c:pt idx="2936">
                  <c:v>0.153863906651451</c:v>
                </c:pt>
                <c:pt idx="2937">
                  <c:v>0.16540369965030999</c:v>
                </c:pt>
                <c:pt idx="2938">
                  <c:v>0.15578720548459501</c:v>
                </c:pt>
                <c:pt idx="2939">
                  <c:v>0.119244527654875</c:v>
                </c:pt>
                <c:pt idx="2940">
                  <c:v>0.148094010152022</c:v>
                </c:pt>
                <c:pt idx="2941">
                  <c:v>0.138477515986306</c:v>
                </c:pt>
                <c:pt idx="2942">
                  <c:v>0.15578720548459501</c:v>
                </c:pt>
                <c:pt idx="2943">
                  <c:v>0.157710504317738</c:v>
                </c:pt>
                <c:pt idx="2944">
                  <c:v>0.13655421715316302</c:v>
                </c:pt>
                <c:pt idx="2945">
                  <c:v>0.15578720548459501</c:v>
                </c:pt>
                <c:pt idx="2946">
                  <c:v>0.20386967631317301</c:v>
                </c:pt>
                <c:pt idx="2947">
                  <c:v>0.11732122882173202</c:v>
                </c:pt>
                <c:pt idx="2948">
                  <c:v>0.15963380315088102</c:v>
                </c:pt>
                <c:pt idx="2949">
                  <c:v>0.16155710198402401</c:v>
                </c:pt>
                <c:pt idx="2950">
                  <c:v>0.10578143582287301</c:v>
                </c:pt>
                <c:pt idx="2951">
                  <c:v>0.15001730898516502</c:v>
                </c:pt>
                <c:pt idx="2952">
                  <c:v>0.14040081481944902</c:v>
                </c:pt>
                <c:pt idx="2953">
                  <c:v>0.157710504317738</c:v>
                </c:pt>
                <c:pt idx="2954">
                  <c:v>0.14040081481944902</c:v>
                </c:pt>
                <c:pt idx="2955">
                  <c:v>0.125014424154304</c:v>
                </c:pt>
                <c:pt idx="2956">
                  <c:v>0.10578143582287301</c:v>
                </c:pt>
                <c:pt idx="2957">
                  <c:v>0.13270761948687701</c:v>
                </c:pt>
                <c:pt idx="2958">
                  <c:v>0.119244527654875</c:v>
                </c:pt>
                <c:pt idx="2959">
                  <c:v>0.12309112532116101</c:v>
                </c:pt>
                <c:pt idx="2960">
                  <c:v>0.15963380315088102</c:v>
                </c:pt>
                <c:pt idx="2961">
                  <c:v>0.14617071131887902</c:v>
                </c:pt>
                <c:pt idx="2962">
                  <c:v>0.138477515986306</c:v>
                </c:pt>
                <c:pt idx="2963">
                  <c:v>0.138477515986306</c:v>
                </c:pt>
                <c:pt idx="2964">
                  <c:v>0.138477515986306</c:v>
                </c:pt>
                <c:pt idx="2965">
                  <c:v>0.13655421715316302</c:v>
                </c:pt>
                <c:pt idx="2966">
                  <c:v>0.14232411365259301</c:v>
                </c:pt>
                <c:pt idx="2967">
                  <c:v>0.12309112532116101</c:v>
                </c:pt>
                <c:pt idx="2968">
                  <c:v>0.138477515986306</c:v>
                </c:pt>
                <c:pt idx="2969">
                  <c:v>0.167326998483454</c:v>
                </c:pt>
                <c:pt idx="2970">
                  <c:v>0.13463091832002</c:v>
                </c:pt>
                <c:pt idx="2971">
                  <c:v>0.144247412485736</c:v>
                </c:pt>
                <c:pt idx="2972">
                  <c:v>9.8088240490300294E-2</c:v>
                </c:pt>
                <c:pt idx="2973">
                  <c:v>0.14040081481944902</c:v>
                </c:pt>
                <c:pt idx="2974">
                  <c:v>0.11347463115544501</c:v>
                </c:pt>
                <c:pt idx="2975">
                  <c:v>0.13463091832002</c:v>
                </c:pt>
                <c:pt idx="2976">
                  <c:v>0.15001730898516502</c:v>
                </c:pt>
                <c:pt idx="2977">
                  <c:v>0.10578143582287301</c:v>
                </c:pt>
                <c:pt idx="2978">
                  <c:v>0.13655421715316302</c:v>
                </c:pt>
                <c:pt idx="2979">
                  <c:v>0.10578143582287301</c:v>
                </c:pt>
                <c:pt idx="2980">
                  <c:v>9.0395045157727796E-2</c:v>
                </c:pt>
                <c:pt idx="2981">
                  <c:v>0.13655421715316302</c:v>
                </c:pt>
                <c:pt idx="2982">
                  <c:v>0.12693772298744702</c:v>
                </c:pt>
                <c:pt idx="2983">
                  <c:v>0.13270761948687701</c:v>
                </c:pt>
                <c:pt idx="2984">
                  <c:v>0.138477515986306</c:v>
                </c:pt>
                <c:pt idx="2985">
                  <c:v>0.13655421715316302</c:v>
                </c:pt>
                <c:pt idx="2986">
                  <c:v>0.14232411365259301</c:v>
                </c:pt>
                <c:pt idx="2987">
                  <c:v>0.13270761948687701</c:v>
                </c:pt>
                <c:pt idx="2988">
                  <c:v>0.138477515986306</c:v>
                </c:pt>
                <c:pt idx="2989">
                  <c:v>9.8088240490300294E-2</c:v>
                </c:pt>
                <c:pt idx="2990">
                  <c:v>0.16348040081716703</c:v>
                </c:pt>
                <c:pt idx="2991">
                  <c:v>0.13078432065373402</c:v>
                </c:pt>
                <c:pt idx="2992">
                  <c:v>0.14232411365259301</c:v>
                </c:pt>
                <c:pt idx="2993">
                  <c:v>0.13078432065373402</c:v>
                </c:pt>
                <c:pt idx="2994">
                  <c:v>0.13463091832002</c:v>
                </c:pt>
                <c:pt idx="2995">
                  <c:v>0.11732122882173202</c:v>
                </c:pt>
                <c:pt idx="2996">
                  <c:v>9.4241642824014094E-2</c:v>
                </c:pt>
                <c:pt idx="2997">
                  <c:v>0.13078432065373402</c:v>
                </c:pt>
                <c:pt idx="2998">
                  <c:v>0.13655421715316302</c:v>
                </c:pt>
                <c:pt idx="2999">
                  <c:v>0.128861021820591</c:v>
                </c:pt>
                <c:pt idx="3000">
                  <c:v>0.128861021820591</c:v>
                </c:pt>
                <c:pt idx="3001">
                  <c:v>0.13270761948687701</c:v>
                </c:pt>
                <c:pt idx="3002">
                  <c:v>0.14040081481944902</c:v>
                </c:pt>
                <c:pt idx="3003">
                  <c:v>0.15963380315088102</c:v>
                </c:pt>
                <c:pt idx="3004">
                  <c:v>0.15963380315088102</c:v>
                </c:pt>
                <c:pt idx="3005">
                  <c:v>0.11539792998858901</c:v>
                </c:pt>
                <c:pt idx="3006">
                  <c:v>0.119244527654875</c:v>
                </c:pt>
                <c:pt idx="3007">
                  <c:v>0.13463091832002</c:v>
                </c:pt>
                <c:pt idx="3008">
                  <c:v>0.10578143582287301</c:v>
                </c:pt>
                <c:pt idx="3009">
                  <c:v>0.13270761948687701</c:v>
                </c:pt>
                <c:pt idx="3010">
                  <c:v>0.15963380315088102</c:v>
                </c:pt>
                <c:pt idx="3011">
                  <c:v>0.14232411365259301</c:v>
                </c:pt>
                <c:pt idx="3012">
                  <c:v>0.11732122882173202</c:v>
                </c:pt>
                <c:pt idx="3013">
                  <c:v>0.144247412485736</c:v>
                </c:pt>
                <c:pt idx="3014">
                  <c:v>0.13463091832002</c:v>
                </c:pt>
                <c:pt idx="3015">
                  <c:v>0.153863906651451</c:v>
                </c:pt>
                <c:pt idx="3016">
                  <c:v>0.125014424154304</c:v>
                </c:pt>
                <c:pt idx="3017">
                  <c:v>0.167326998483454</c:v>
                </c:pt>
                <c:pt idx="3018">
                  <c:v>0.16155710198402401</c:v>
                </c:pt>
                <c:pt idx="3019">
                  <c:v>0.14617071131887902</c:v>
                </c:pt>
                <c:pt idx="3020">
                  <c:v>0.11155133232230201</c:v>
                </c:pt>
                <c:pt idx="3021">
                  <c:v>0.119244527654875</c:v>
                </c:pt>
                <c:pt idx="3022">
                  <c:v>0.125014424154304</c:v>
                </c:pt>
                <c:pt idx="3023">
                  <c:v>0.13655421715316302</c:v>
                </c:pt>
                <c:pt idx="3024">
                  <c:v>0.13078432065373402</c:v>
                </c:pt>
                <c:pt idx="3025">
                  <c:v>0.148094010152022</c:v>
                </c:pt>
                <c:pt idx="3026">
                  <c:v>0.11732122882173202</c:v>
                </c:pt>
                <c:pt idx="3027">
                  <c:v>8.8471746324584599E-2</c:v>
                </c:pt>
                <c:pt idx="3028">
                  <c:v>0.12116782648801801</c:v>
                </c:pt>
                <c:pt idx="3029">
                  <c:v>0.13463091832002</c:v>
                </c:pt>
                <c:pt idx="3030">
                  <c:v>0.157710504317738</c:v>
                </c:pt>
                <c:pt idx="3031">
                  <c:v>0.13078432065373402</c:v>
                </c:pt>
                <c:pt idx="3032">
                  <c:v>0.148094010152022</c:v>
                </c:pt>
                <c:pt idx="3033">
                  <c:v>0.11539792998858901</c:v>
                </c:pt>
                <c:pt idx="3034">
                  <c:v>0.11732122882173202</c:v>
                </c:pt>
                <c:pt idx="3035">
                  <c:v>0.11155133232230201</c:v>
                </c:pt>
                <c:pt idx="3036">
                  <c:v>0.17502019381602602</c:v>
                </c:pt>
                <c:pt idx="3037">
                  <c:v>0.12116782648801801</c:v>
                </c:pt>
                <c:pt idx="3038">
                  <c:v>0.14232411365259301</c:v>
                </c:pt>
                <c:pt idx="3039">
                  <c:v>0.10385813698973</c:v>
                </c:pt>
                <c:pt idx="3040">
                  <c:v>0.16540369965030999</c:v>
                </c:pt>
                <c:pt idx="3041">
                  <c:v>0.153863906651451</c:v>
                </c:pt>
                <c:pt idx="3042">
                  <c:v>0.13463091832002</c:v>
                </c:pt>
                <c:pt idx="3043">
                  <c:v>0.10578143582287301</c:v>
                </c:pt>
                <c:pt idx="3044">
                  <c:v>0.144247412485736</c:v>
                </c:pt>
                <c:pt idx="3045">
                  <c:v>0.14232411365259301</c:v>
                </c:pt>
                <c:pt idx="3046">
                  <c:v>0.14232411365259301</c:v>
                </c:pt>
                <c:pt idx="3047">
                  <c:v>0.13270761948687701</c:v>
                </c:pt>
                <c:pt idx="3048">
                  <c:v>0.128861021820591</c:v>
                </c:pt>
                <c:pt idx="3049">
                  <c:v>0.119244527654875</c:v>
                </c:pt>
                <c:pt idx="3050">
                  <c:v>0.12693772298744702</c:v>
                </c:pt>
                <c:pt idx="3051">
                  <c:v>0.13270761948687701</c:v>
                </c:pt>
                <c:pt idx="3052">
                  <c:v>0.119244527654875</c:v>
                </c:pt>
                <c:pt idx="3053">
                  <c:v>0.11347463115544501</c:v>
                </c:pt>
                <c:pt idx="3054">
                  <c:v>0.119244527654875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99872"/>
        <c:axId val="163845248"/>
      </c:scatterChart>
      <c:valAx>
        <c:axId val="16199987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3845248"/>
        <c:crosses val="autoZero"/>
        <c:crossBetween val="midCat"/>
        <c:majorUnit val="5"/>
        <c:minorUnit val="1"/>
      </c:valAx>
      <c:valAx>
        <c:axId val="163845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9998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145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145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145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145 °C'!$B$2:$B$3056</c:f>
              <c:numCache>
                <c:formatCode>0.00</c:formatCode>
                <c:ptCount val="3055"/>
                <c:pt idx="0">
                  <c:v>1.3790052633636301</c:v>
                </c:pt>
                <c:pt idx="1">
                  <c:v>1.4905565956859399</c:v>
                </c:pt>
                <c:pt idx="2">
                  <c:v>1.46170711318879</c:v>
                </c:pt>
                <c:pt idx="3">
                  <c:v>1.47132360735451</c:v>
                </c:pt>
                <c:pt idx="4">
                  <c:v>1.44247412485736</c:v>
                </c:pt>
                <c:pt idx="5">
                  <c:v>1.4097780446939199</c:v>
                </c:pt>
                <c:pt idx="6">
                  <c:v>1.35207907969963</c:v>
                </c:pt>
                <c:pt idx="7">
                  <c:v>1.45209061902307</c:v>
                </c:pt>
                <c:pt idx="8">
                  <c:v>1.45593721668936</c:v>
                </c:pt>
                <c:pt idx="9">
                  <c:v>1.3693887691979201</c:v>
                </c:pt>
                <c:pt idx="10">
                  <c:v>1.4270877341922099</c:v>
                </c:pt>
                <c:pt idx="11">
                  <c:v>1.4328576306916401</c:v>
                </c:pt>
                <c:pt idx="12">
                  <c:v>1.35784897619906</c:v>
                </c:pt>
                <c:pt idx="13">
                  <c:v>1.4597838143556501</c:v>
                </c:pt>
                <c:pt idx="14">
                  <c:v>1.35784897619906</c:v>
                </c:pt>
                <c:pt idx="15">
                  <c:v>1.32515289603563</c:v>
                </c:pt>
                <c:pt idx="16">
                  <c:v>1.34823248203334</c:v>
                </c:pt>
                <c:pt idx="17">
                  <c:v>1.2732238275407601</c:v>
                </c:pt>
                <c:pt idx="18">
                  <c:v>1.3328460913682001</c:v>
                </c:pt>
                <c:pt idx="19">
                  <c:v>1.3463091832002001</c:v>
                </c:pt>
                <c:pt idx="20">
                  <c:v>1.34438588436706</c:v>
                </c:pt>
                <c:pt idx="21">
                  <c:v>1.4328576306916401</c:v>
                </c:pt>
                <c:pt idx="22">
                  <c:v>1.34438588436706</c:v>
                </c:pt>
                <c:pt idx="23">
                  <c:v>1.31745970070305</c:v>
                </c:pt>
                <c:pt idx="24">
                  <c:v>1.3289994937019101</c:v>
                </c:pt>
                <c:pt idx="25">
                  <c:v>1.31745970070305</c:v>
                </c:pt>
                <c:pt idx="26">
                  <c:v>1.3463091832002001</c:v>
                </c:pt>
                <c:pt idx="27">
                  <c:v>1.2828403217064799</c:v>
                </c:pt>
                <c:pt idx="28">
                  <c:v>1.3136131030367699</c:v>
                </c:pt>
                <c:pt idx="29">
                  <c:v>1.32130629836934</c:v>
                </c:pt>
                <c:pt idx="30">
                  <c:v>1.17128898938417</c:v>
                </c:pt>
                <c:pt idx="31">
                  <c:v>1.2636073333750499</c:v>
                </c:pt>
                <c:pt idx="32">
                  <c:v>1.28861021820591</c:v>
                </c:pt>
                <c:pt idx="33">
                  <c:v>1.21744816137961</c:v>
                </c:pt>
                <c:pt idx="34">
                  <c:v>1.2789937240401901</c:v>
                </c:pt>
                <c:pt idx="35">
                  <c:v>1.2232180578790399</c:v>
                </c:pt>
                <c:pt idx="36">
                  <c:v>1.3059199077041899</c:v>
                </c:pt>
                <c:pt idx="37">
                  <c:v>1.2289879543784701</c:v>
                </c:pt>
                <c:pt idx="38">
                  <c:v>1.1924452765487499</c:v>
                </c:pt>
                <c:pt idx="39">
                  <c:v>1.31745970070305</c:v>
                </c:pt>
                <c:pt idx="40">
                  <c:v>1.2559141380424701</c:v>
                </c:pt>
                <c:pt idx="41">
                  <c:v>1.2559141380424701</c:v>
                </c:pt>
                <c:pt idx="42">
                  <c:v>1.2328345520447601</c:v>
                </c:pt>
                <c:pt idx="43">
                  <c:v>1.1770588858836</c:v>
                </c:pt>
                <c:pt idx="44">
                  <c:v>1.2789937240401901</c:v>
                </c:pt>
                <c:pt idx="45">
                  <c:v>1.1924452765487499</c:v>
                </c:pt>
                <c:pt idx="46">
                  <c:v>1.2366811497110399</c:v>
                </c:pt>
                <c:pt idx="47">
                  <c:v>1.1597491963853199</c:v>
                </c:pt>
                <c:pt idx="48">
                  <c:v>1.19821517304818</c:v>
                </c:pt>
                <c:pt idx="49">
                  <c:v>1.14051620805388</c:v>
                </c:pt>
                <c:pt idx="50">
                  <c:v>1.19436857538189</c:v>
                </c:pt>
                <c:pt idx="51">
                  <c:v>1.1828287823830299</c:v>
                </c:pt>
                <c:pt idx="52">
                  <c:v>1.20398506954761</c:v>
                </c:pt>
                <c:pt idx="53">
                  <c:v>1.1289764150550301</c:v>
                </c:pt>
                <c:pt idx="54">
                  <c:v>1.21744816137961</c:v>
                </c:pt>
                <c:pt idx="55">
                  <c:v>1.1385929092207401</c:v>
                </c:pt>
                <c:pt idx="56">
                  <c:v>1.1885986788824601</c:v>
                </c:pt>
                <c:pt idx="57">
                  <c:v>1.1693656905510301</c:v>
                </c:pt>
                <c:pt idx="58">
                  <c:v>1.19052197771561</c:v>
                </c:pt>
                <c:pt idx="59">
                  <c:v>1.1155133232230201</c:v>
                </c:pt>
                <c:pt idx="60">
                  <c:v>1.20783166721389</c:v>
                </c:pt>
                <c:pt idx="61">
                  <c:v>1.2462976438767601</c:v>
                </c:pt>
                <c:pt idx="62">
                  <c:v>1.24052774737733</c:v>
                </c:pt>
                <c:pt idx="63">
                  <c:v>1.2001384718813199</c:v>
                </c:pt>
                <c:pt idx="64">
                  <c:v>1.07704734656016</c:v>
                </c:pt>
                <c:pt idx="65">
                  <c:v>1.07320074889387</c:v>
                </c:pt>
                <c:pt idx="66">
                  <c:v>1.1232065185555999</c:v>
                </c:pt>
                <c:pt idx="67">
                  <c:v>1.2155248625464701</c:v>
                </c:pt>
                <c:pt idx="68">
                  <c:v>1.0962803348915899</c:v>
                </c:pt>
                <c:pt idx="69">
                  <c:v>1.17128898938417</c:v>
                </c:pt>
                <c:pt idx="70">
                  <c:v>1.1751355870504601</c:v>
                </c:pt>
                <c:pt idx="71">
                  <c:v>1.0924337372253099</c:v>
                </c:pt>
                <c:pt idx="72">
                  <c:v>1.1097434267235899</c:v>
                </c:pt>
                <c:pt idx="73">
                  <c:v>1.1385929092207401</c:v>
                </c:pt>
                <c:pt idx="74">
                  <c:v>1.19436857538189</c:v>
                </c:pt>
                <c:pt idx="75">
                  <c:v>1.0847405418927301</c:v>
                </c:pt>
                <c:pt idx="76">
                  <c:v>1.10782012789045</c:v>
                </c:pt>
                <c:pt idx="77">
                  <c:v>1.1328230127213099</c:v>
                </c:pt>
                <c:pt idx="78">
                  <c:v>1.1789821847167501</c:v>
                </c:pt>
                <c:pt idx="79">
                  <c:v>1.1751355870504601</c:v>
                </c:pt>
                <c:pt idx="80">
                  <c:v>1.0789706453932999</c:v>
                </c:pt>
                <c:pt idx="81">
                  <c:v>1.07320074889387</c:v>
                </c:pt>
                <c:pt idx="82">
                  <c:v>1.0962803348915899</c:v>
                </c:pt>
                <c:pt idx="83">
                  <c:v>1.11359002438988</c:v>
                </c:pt>
                <c:pt idx="84">
                  <c:v>1.1885986788824601</c:v>
                </c:pt>
                <c:pt idx="85">
                  <c:v>1.1328230127213099</c:v>
                </c:pt>
                <c:pt idx="86">
                  <c:v>1.13474631155445</c:v>
                </c:pt>
                <c:pt idx="87">
                  <c:v>1.1635957940516</c:v>
                </c:pt>
                <c:pt idx="88">
                  <c:v>1.1058968290573099</c:v>
                </c:pt>
                <c:pt idx="89">
                  <c:v>1.1155133232230201</c:v>
                </c:pt>
                <c:pt idx="90">
                  <c:v>1.1328230127213099</c:v>
                </c:pt>
                <c:pt idx="91">
                  <c:v>1.0962803348915899</c:v>
                </c:pt>
                <c:pt idx="92">
                  <c:v>1.10397353022416</c:v>
                </c:pt>
                <c:pt idx="93">
                  <c:v>1.0212716803990101</c:v>
                </c:pt>
                <c:pt idx="94">
                  <c:v>1.20783166721389</c:v>
                </c:pt>
                <c:pt idx="95">
                  <c:v>1.1289764150550301</c:v>
                </c:pt>
                <c:pt idx="96">
                  <c:v>1.1655190928847501</c:v>
                </c:pt>
                <c:pt idx="97">
                  <c:v>1.14051620805388</c:v>
                </c:pt>
                <c:pt idx="98">
                  <c:v>1.11359002438988</c:v>
                </c:pt>
                <c:pt idx="99">
                  <c:v>1.09435703605845</c:v>
                </c:pt>
                <c:pt idx="100">
                  <c:v>1.10782012789045</c:v>
                </c:pt>
                <c:pt idx="101">
                  <c:v>1.1385929092207401</c:v>
                </c:pt>
                <c:pt idx="102">
                  <c:v>1.0847405418927301</c:v>
                </c:pt>
                <c:pt idx="103">
                  <c:v>1.2155248625464701</c:v>
                </c:pt>
                <c:pt idx="104">
                  <c:v>1.0885871395590201</c:v>
                </c:pt>
                <c:pt idx="105">
                  <c:v>1.15782589755217</c:v>
                </c:pt>
                <c:pt idx="106">
                  <c:v>1.15397929988589</c:v>
                </c:pt>
                <c:pt idx="107">
                  <c:v>1.20783166721389</c:v>
                </c:pt>
                <c:pt idx="108">
                  <c:v>1.1655190928847501</c:v>
                </c:pt>
                <c:pt idx="109">
                  <c:v>1.30399660887105</c:v>
                </c:pt>
                <c:pt idx="110">
                  <c:v>1.33476939020134</c:v>
                </c:pt>
                <c:pt idx="111">
                  <c:v>1.1635957940516</c:v>
                </c:pt>
                <c:pt idx="112">
                  <c:v>1.19052197771561</c:v>
                </c:pt>
                <c:pt idx="113">
                  <c:v>1.3693887691979201</c:v>
                </c:pt>
                <c:pt idx="114">
                  <c:v>1.2693772298744701</c:v>
                </c:pt>
                <c:pt idx="115">
                  <c:v>1.2655306322081901</c:v>
                </c:pt>
                <c:pt idx="116">
                  <c:v>1.3790052633636301</c:v>
                </c:pt>
                <c:pt idx="117">
                  <c:v>1.3559256773659201</c:v>
                </c:pt>
                <c:pt idx="118">
                  <c:v>1.3790052633636301</c:v>
                </c:pt>
                <c:pt idx="119">
                  <c:v>1.3674654703647799</c:v>
                </c:pt>
                <c:pt idx="120">
                  <c:v>1.4828634003533601</c:v>
                </c:pt>
                <c:pt idx="121">
                  <c:v>1.5213293770162299</c:v>
                </c:pt>
                <c:pt idx="122">
                  <c:v>1.5213293770162299</c:v>
                </c:pt>
                <c:pt idx="123">
                  <c:v>1.5136361816836499</c:v>
                </c:pt>
                <c:pt idx="124">
                  <c:v>1.59249143384252</c:v>
                </c:pt>
                <c:pt idx="125">
                  <c:v>1.4963264921853701</c:v>
                </c:pt>
                <c:pt idx="126">
                  <c:v>1.6809631801671099</c:v>
                </c:pt>
                <c:pt idx="127">
                  <c:v>1.6944262719991099</c:v>
                </c:pt>
                <c:pt idx="128">
                  <c:v>1.7848213171568399</c:v>
                </c:pt>
                <c:pt idx="129">
                  <c:v>1.8944493506460001</c:v>
                </c:pt>
                <c:pt idx="130">
                  <c:v>1.8021310066551299</c:v>
                </c:pt>
                <c:pt idx="131">
                  <c:v>1.86944646581514</c:v>
                </c:pt>
                <c:pt idx="132">
                  <c:v>1.8579066728162799</c:v>
                </c:pt>
                <c:pt idx="133">
                  <c:v>1.95407161447343</c:v>
                </c:pt>
                <c:pt idx="134">
                  <c:v>2.1079355211248898</c:v>
                </c:pt>
                <c:pt idx="135">
                  <c:v>2.0521598549637301</c:v>
                </c:pt>
                <c:pt idx="136">
                  <c:v>2.1521713942871799</c:v>
                </c:pt>
                <c:pt idx="137">
                  <c:v>2.1906373709500402</c:v>
                </c:pt>
                <c:pt idx="138">
                  <c:v>2.36181096709978</c:v>
                </c:pt>
                <c:pt idx="139">
                  <c:v>2.4041235414289299</c:v>
                </c:pt>
                <c:pt idx="140">
                  <c:v>2.5272146667500901</c:v>
                </c:pt>
                <c:pt idx="141">
                  <c:v>2.6714620792358299</c:v>
                </c:pt>
                <c:pt idx="142">
                  <c:v>2.8811016520484301</c:v>
                </c:pt>
                <c:pt idx="143">
                  <c:v>3.1022810178598901</c:v>
                </c:pt>
                <c:pt idx="144">
                  <c:v>3.1234373050244701</c:v>
                </c:pt>
                <c:pt idx="145">
                  <c:v>3.4984805774873799</c:v>
                </c:pt>
                <c:pt idx="146">
                  <c:v>3.6177251051422501</c:v>
                </c:pt>
                <c:pt idx="147">
                  <c:v>3.8081316896234298</c:v>
                </c:pt>
                <c:pt idx="148">
                  <c:v>3.8908335394485798</c:v>
                </c:pt>
                <c:pt idx="149">
                  <c:v>4.3139592827400701</c:v>
                </c:pt>
                <c:pt idx="150">
                  <c:v>4.5736046252143998</c:v>
                </c:pt>
                <c:pt idx="151">
                  <c:v>4.9178751163470196</c:v>
                </c:pt>
                <c:pt idx="152">
                  <c:v>5.0313497475024604</c:v>
                </c:pt>
                <c:pt idx="153">
                  <c:v>5.4390891001288102</c:v>
                </c:pt>
                <c:pt idx="154">
                  <c:v>5.7429703157654304</c:v>
                </c:pt>
                <c:pt idx="155">
                  <c:v>6.0968573010637703</c:v>
                </c:pt>
                <c:pt idx="156">
                  <c:v>6.4468976886958202</c:v>
                </c:pt>
                <c:pt idx="157">
                  <c:v>6.9584951783118898</c:v>
                </c:pt>
                <c:pt idx="158">
                  <c:v>7.4123937029336799</c:v>
                </c:pt>
                <c:pt idx="159">
                  <c:v>8.0913181910332099</c:v>
                </c:pt>
                <c:pt idx="160">
                  <c:v>8.65484474914415</c:v>
                </c:pt>
                <c:pt idx="161">
                  <c:v>9.2722236745831008</c:v>
                </c:pt>
                <c:pt idx="162">
                  <c:v>10.191560516825501</c:v>
                </c:pt>
                <c:pt idx="163">
                  <c:v>11.135900243898799</c:v>
                </c:pt>
                <c:pt idx="164">
                  <c:v>12.4072007726064</c:v>
                </c:pt>
                <c:pt idx="165">
                  <c:v>13.2534522591894</c:v>
                </c:pt>
                <c:pt idx="166">
                  <c:v>14.7497787513748</c:v>
                </c:pt>
                <c:pt idx="167">
                  <c:v>16.1037811299075</c:v>
                </c:pt>
                <c:pt idx="168">
                  <c:v>17.3654651644494</c:v>
                </c:pt>
                <c:pt idx="169">
                  <c:v>19.186829159436002</c:v>
                </c:pt>
                <c:pt idx="170">
                  <c:v>21.254375405064899</c:v>
                </c:pt>
                <c:pt idx="171">
                  <c:v>23.19113733004</c:v>
                </c:pt>
                <c:pt idx="172">
                  <c:v>25.6125705609672</c:v>
                </c:pt>
                <c:pt idx="173">
                  <c:v>27.830134115581298</c:v>
                </c:pt>
                <c:pt idx="174">
                  <c:v>30.8997190532777</c:v>
                </c:pt>
                <c:pt idx="175">
                  <c:v>34.134707690624502</c:v>
                </c:pt>
                <c:pt idx="176">
                  <c:v>37.185059639989497</c:v>
                </c:pt>
                <c:pt idx="177">
                  <c:v>41.662499323546797</c:v>
                </c:pt>
                <c:pt idx="178">
                  <c:v>46.876562460197803</c:v>
                </c:pt>
                <c:pt idx="179">
                  <c:v>52.011770344689999</c:v>
                </c:pt>
                <c:pt idx="180">
                  <c:v>59.197214785312802</c:v>
                </c:pt>
                <c:pt idx="181">
                  <c:v>68.267492082415899</c:v>
                </c:pt>
                <c:pt idx="182">
                  <c:v>78.945647204026599</c:v>
                </c:pt>
                <c:pt idx="183">
                  <c:v>90.933568831007804</c:v>
                </c:pt>
                <c:pt idx="184">
                  <c:v>105.248682046092</c:v>
                </c:pt>
                <c:pt idx="185">
                  <c:v>120.446589425589</c:v>
                </c:pt>
                <c:pt idx="186">
                  <c:v>135.42524073810799</c:v>
                </c:pt>
                <c:pt idx="187">
                  <c:v>145.016732018993</c:v>
                </c:pt>
                <c:pt idx="188">
                  <c:v>144.05315930358799</c:v>
                </c:pt>
                <c:pt idx="189">
                  <c:v>129.20913890938999</c:v>
                </c:pt>
                <c:pt idx="190">
                  <c:v>107.170057580402</c:v>
                </c:pt>
                <c:pt idx="191">
                  <c:v>82.990344650126701</c:v>
                </c:pt>
                <c:pt idx="192">
                  <c:v>59.7415083550923</c:v>
                </c:pt>
                <c:pt idx="193">
                  <c:v>42.389506282474898</c:v>
                </c:pt>
                <c:pt idx="194">
                  <c:v>30.251567346508502</c:v>
                </c:pt>
                <c:pt idx="195">
                  <c:v>23.098818986049199</c:v>
                </c:pt>
                <c:pt idx="196">
                  <c:v>18.302111696190199</c:v>
                </c:pt>
                <c:pt idx="197">
                  <c:v>13.922760253123201</c:v>
                </c:pt>
                <c:pt idx="198">
                  <c:v>10.4569757557993</c:v>
                </c:pt>
                <c:pt idx="199">
                  <c:v>7.3123821636102297</c:v>
                </c:pt>
                <c:pt idx="200">
                  <c:v>5.3390775608053698</c:v>
                </c:pt>
                <c:pt idx="201">
                  <c:v>4.1331691924246199</c:v>
                </c:pt>
                <c:pt idx="202">
                  <c:v>3.3715428544999302</c:v>
                </c:pt>
                <c:pt idx="203">
                  <c:v>2.94072391587587</c:v>
                </c:pt>
                <c:pt idx="204">
                  <c:v>2.71954455006441</c:v>
                </c:pt>
                <c:pt idx="205">
                  <c:v>2.3964303460963601</c:v>
                </c:pt>
                <c:pt idx="206">
                  <c:v>2.2560295312769099</c:v>
                </c:pt>
                <c:pt idx="207">
                  <c:v>2.0598530502963102</c:v>
                </c:pt>
                <c:pt idx="208">
                  <c:v>1.9790744993042999</c:v>
                </c:pt>
                <c:pt idx="209">
                  <c:v>1.7655883288254099</c:v>
                </c:pt>
                <c:pt idx="210">
                  <c:v>1.6771165825008199</c:v>
                </c:pt>
                <c:pt idx="211">
                  <c:v>1.53863906651452</c:v>
                </c:pt>
                <c:pt idx="212">
                  <c:v>1.60980112334081</c:v>
                </c:pt>
                <c:pt idx="213">
                  <c:v>1.37131206803106</c:v>
                </c:pt>
                <c:pt idx="214">
                  <c:v>1.40785474586078</c:v>
                </c:pt>
                <c:pt idx="215">
                  <c:v>1.2559141380424701</c:v>
                </c:pt>
                <c:pt idx="216">
                  <c:v>1.2424510462104701</c:v>
                </c:pt>
                <c:pt idx="217">
                  <c:v>1.25783743687562</c:v>
                </c:pt>
                <c:pt idx="218">
                  <c:v>1.1251298173887401</c:v>
                </c:pt>
                <c:pt idx="219">
                  <c:v>1.18090548354989</c:v>
                </c:pt>
                <c:pt idx="220">
                  <c:v>1.14820940338646</c:v>
                </c:pt>
                <c:pt idx="221">
                  <c:v>1.18090548354989</c:v>
                </c:pt>
                <c:pt idx="222">
                  <c:v>1.05781435822873</c:v>
                </c:pt>
                <c:pt idx="223">
                  <c:v>1.05973765706187</c:v>
                </c:pt>
                <c:pt idx="224">
                  <c:v>1.0155017838995799</c:v>
                </c:pt>
                <c:pt idx="225">
                  <c:v>0.95587952007214305</c:v>
                </c:pt>
                <c:pt idx="226">
                  <c:v>1.0558910593955899</c:v>
                </c:pt>
                <c:pt idx="227">
                  <c:v>0.9097203480767071</c:v>
                </c:pt>
                <c:pt idx="228">
                  <c:v>0.93472323290756809</c:v>
                </c:pt>
                <c:pt idx="229">
                  <c:v>0.85971457841498511</c:v>
                </c:pt>
                <c:pt idx="230">
                  <c:v>0.85394468191555606</c:v>
                </c:pt>
                <c:pt idx="231">
                  <c:v>0.88087086557955996</c:v>
                </c:pt>
                <c:pt idx="232">
                  <c:v>0.85394468191555606</c:v>
                </c:pt>
                <c:pt idx="233">
                  <c:v>0.86356117608127203</c:v>
                </c:pt>
                <c:pt idx="234">
                  <c:v>0.83086509591783808</c:v>
                </c:pt>
                <c:pt idx="235">
                  <c:v>0.81355540641955004</c:v>
                </c:pt>
                <c:pt idx="236">
                  <c:v>0.77508942975668704</c:v>
                </c:pt>
                <c:pt idx="237">
                  <c:v>0.82124860175212211</c:v>
                </c:pt>
                <c:pt idx="238">
                  <c:v>0.77124283209040101</c:v>
                </c:pt>
                <c:pt idx="239">
                  <c:v>0.77893602742297308</c:v>
                </c:pt>
                <c:pt idx="240">
                  <c:v>0.77124283209040101</c:v>
                </c:pt>
                <c:pt idx="241">
                  <c:v>0.75970303909154202</c:v>
                </c:pt>
                <c:pt idx="242">
                  <c:v>0.69815747643096104</c:v>
                </c:pt>
                <c:pt idx="243">
                  <c:v>0.66546139626752809</c:v>
                </c:pt>
                <c:pt idx="244">
                  <c:v>0.74047005076010997</c:v>
                </c:pt>
                <c:pt idx="245">
                  <c:v>0.66353809743438508</c:v>
                </c:pt>
                <c:pt idx="246">
                  <c:v>0.64430510910295302</c:v>
                </c:pt>
                <c:pt idx="247">
                  <c:v>0.66161479860124206</c:v>
                </c:pt>
                <c:pt idx="248">
                  <c:v>0.65007500560238307</c:v>
                </c:pt>
                <c:pt idx="249">
                  <c:v>0.61353232777266309</c:v>
                </c:pt>
                <c:pt idx="250">
                  <c:v>0.66353809743438508</c:v>
                </c:pt>
                <c:pt idx="251">
                  <c:v>0.61160902893951996</c:v>
                </c:pt>
                <c:pt idx="252">
                  <c:v>0.667384695100671</c:v>
                </c:pt>
                <c:pt idx="253">
                  <c:v>0.65584490210181201</c:v>
                </c:pt>
                <c:pt idx="254">
                  <c:v>0.64238181026981001</c:v>
                </c:pt>
                <c:pt idx="255">
                  <c:v>0.66930799393381402</c:v>
                </c:pt>
                <c:pt idx="256">
                  <c:v>0.65584490210181201</c:v>
                </c:pt>
                <c:pt idx="257">
                  <c:v>0.65199830443552609</c:v>
                </c:pt>
                <c:pt idx="258">
                  <c:v>0.63661191377038107</c:v>
                </c:pt>
                <c:pt idx="259">
                  <c:v>0.6539216032686691</c:v>
                </c:pt>
                <c:pt idx="260">
                  <c:v>0.58852944294180209</c:v>
                </c:pt>
                <c:pt idx="261">
                  <c:v>0.60391583360694701</c:v>
                </c:pt>
                <c:pt idx="262">
                  <c:v>0.57121975344351406</c:v>
                </c:pt>
                <c:pt idx="263">
                  <c:v>0.61737892543894901</c:v>
                </c:pt>
                <c:pt idx="264">
                  <c:v>0.61545562660580599</c:v>
                </c:pt>
                <c:pt idx="265">
                  <c:v>0.60006923594066108</c:v>
                </c:pt>
                <c:pt idx="266">
                  <c:v>0.55775666161151205</c:v>
                </c:pt>
                <c:pt idx="267">
                  <c:v>0.64238181026981001</c:v>
                </c:pt>
                <c:pt idx="268">
                  <c:v>0.61737892543894901</c:v>
                </c:pt>
                <c:pt idx="269">
                  <c:v>0.590452741774945</c:v>
                </c:pt>
                <c:pt idx="270">
                  <c:v>0.54429356977951004</c:v>
                </c:pt>
                <c:pt idx="271">
                  <c:v>0.57891294877608601</c:v>
                </c:pt>
                <c:pt idx="272">
                  <c:v>0.59429933944123103</c:v>
                </c:pt>
                <c:pt idx="273">
                  <c:v>0.54814016744579608</c:v>
                </c:pt>
                <c:pt idx="274">
                  <c:v>0.56160325927779808</c:v>
                </c:pt>
                <c:pt idx="275">
                  <c:v>0.59237604060808802</c:v>
                </c:pt>
                <c:pt idx="276">
                  <c:v>0.56160325927779808</c:v>
                </c:pt>
                <c:pt idx="277">
                  <c:v>0.53275377678065106</c:v>
                </c:pt>
                <c:pt idx="278">
                  <c:v>0.59814593710751807</c:v>
                </c:pt>
                <c:pt idx="279">
                  <c:v>0.49428780011778806</c:v>
                </c:pt>
                <c:pt idx="280">
                  <c:v>0.57891294877608601</c:v>
                </c:pt>
                <c:pt idx="281">
                  <c:v>0.52698388028122101</c:v>
                </c:pt>
                <c:pt idx="282">
                  <c:v>0.58083624760922903</c:v>
                </c:pt>
                <c:pt idx="283">
                  <c:v>0.53660037444693709</c:v>
                </c:pt>
                <c:pt idx="284">
                  <c:v>0.55775666161151205</c:v>
                </c:pt>
                <c:pt idx="285">
                  <c:v>0.54814016744579608</c:v>
                </c:pt>
                <c:pt idx="286">
                  <c:v>0.54621686861265306</c:v>
                </c:pt>
                <c:pt idx="287">
                  <c:v>0.52698388028122101</c:v>
                </c:pt>
                <c:pt idx="288">
                  <c:v>0.50582759311664705</c:v>
                </c:pt>
                <c:pt idx="289">
                  <c:v>0.52506058144807799</c:v>
                </c:pt>
                <c:pt idx="290">
                  <c:v>0.52506058144807799</c:v>
                </c:pt>
                <c:pt idx="291">
                  <c:v>0.54621686861265306</c:v>
                </c:pt>
                <c:pt idx="292">
                  <c:v>0.47697811061950002</c:v>
                </c:pt>
                <c:pt idx="293">
                  <c:v>0.53467707561379407</c:v>
                </c:pt>
                <c:pt idx="294">
                  <c:v>0.51159748961607598</c:v>
                </c:pt>
                <c:pt idx="295">
                  <c:v>0.500057696617217</c:v>
                </c:pt>
                <c:pt idx="296">
                  <c:v>0.48467130595207203</c:v>
                </c:pt>
                <c:pt idx="297">
                  <c:v>0.49044120245150202</c:v>
                </c:pt>
                <c:pt idx="298">
                  <c:v>0.551986765112082</c:v>
                </c:pt>
                <c:pt idx="299">
                  <c:v>0.50967419078293308</c:v>
                </c:pt>
                <c:pt idx="300">
                  <c:v>0.49428780011778806</c:v>
                </c:pt>
                <c:pt idx="301">
                  <c:v>0.500057696617217</c:v>
                </c:pt>
                <c:pt idx="302">
                  <c:v>0.48274800711892901</c:v>
                </c:pt>
                <c:pt idx="303">
                  <c:v>0.51736738611550603</c:v>
                </c:pt>
                <c:pt idx="304">
                  <c:v>0.50582759311664705</c:v>
                </c:pt>
                <c:pt idx="305">
                  <c:v>0.46351501878749801</c:v>
                </c:pt>
                <c:pt idx="306">
                  <c:v>0.50390429428350403</c:v>
                </c:pt>
                <c:pt idx="307">
                  <c:v>0.47890140945264303</c:v>
                </c:pt>
                <c:pt idx="308">
                  <c:v>0.48467130595207203</c:v>
                </c:pt>
                <c:pt idx="309">
                  <c:v>0.47120821412007002</c:v>
                </c:pt>
                <c:pt idx="310">
                  <c:v>0.46928491528692706</c:v>
                </c:pt>
                <c:pt idx="311">
                  <c:v>0.54814016744579608</c:v>
                </c:pt>
                <c:pt idx="312">
                  <c:v>0.45582182345492506</c:v>
                </c:pt>
                <c:pt idx="313">
                  <c:v>0.50967419078293308</c:v>
                </c:pt>
                <c:pt idx="314">
                  <c:v>0.47697811061950002</c:v>
                </c:pt>
                <c:pt idx="315">
                  <c:v>0.50582759311664705</c:v>
                </c:pt>
                <c:pt idx="316">
                  <c:v>0.45005192695549606</c:v>
                </c:pt>
                <c:pt idx="317">
                  <c:v>0.49044120245150202</c:v>
                </c:pt>
                <c:pt idx="318">
                  <c:v>0.43851213395663702</c:v>
                </c:pt>
                <c:pt idx="319">
                  <c:v>0.52506058144807799</c:v>
                </c:pt>
                <c:pt idx="320">
                  <c:v>0.46543831762064103</c:v>
                </c:pt>
                <c:pt idx="321">
                  <c:v>0.47890140945264303</c:v>
                </c:pt>
                <c:pt idx="322">
                  <c:v>0.46351501878749801</c:v>
                </c:pt>
                <c:pt idx="323">
                  <c:v>0.45582182345492506</c:v>
                </c:pt>
                <c:pt idx="324">
                  <c:v>0.46928491528692706</c:v>
                </c:pt>
                <c:pt idx="325">
                  <c:v>0.51736738611550603</c:v>
                </c:pt>
                <c:pt idx="326">
                  <c:v>0.41927914562520502</c:v>
                </c:pt>
                <c:pt idx="327">
                  <c:v>0.45389852462178204</c:v>
                </c:pt>
                <c:pt idx="328">
                  <c:v>0.48851790361835906</c:v>
                </c:pt>
                <c:pt idx="329">
                  <c:v>0.44235873162292305</c:v>
                </c:pt>
                <c:pt idx="330">
                  <c:v>0.44620532928920903</c:v>
                </c:pt>
                <c:pt idx="331">
                  <c:v>0.46351501878749801</c:v>
                </c:pt>
                <c:pt idx="332">
                  <c:v>0.44812862812235205</c:v>
                </c:pt>
                <c:pt idx="333">
                  <c:v>0.48274800711892901</c:v>
                </c:pt>
                <c:pt idx="334">
                  <c:v>0.45582182345492506</c:v>
                </c:pt>
                <c:pt idx="335">
                  <c:v>0.45966842112121103</c:v>
                </c:pt>
                <c:pt idx="336">
                  <c:v>0.46543831762064103</c:v>
                </c:pt>
                <c:pt idx="337">
                  <c:v>0.43466553629034999</c:v>
                </c:pt>
                <c:pt idx="338">
                  <c:v>0.46351501878749801</c:v>
                </c:pt>
                <c:pt idx="339">
                  <c:v>0.46543831762064103</c:v>
                </c:pt>
                <c:pt idx="340">
                  <c:v>0.42697234095777803</c:v>
                </c:pt>
                <c:pt idx="341">
                  <c:v>0.45197522578863902</c:v>
                </c:pt>
                <c:pt idx="342">
                  <c:v>0.42889563979092105</c:v>
                </c:pt>
                <c:pt idx="343">
                  <c:v>0.50582759311664705</c:v>
                </c:pt>
                <c:pt idx="344">
                  <c:v>0.44812862812235205</c:v>
                </c:pt>
                <c:pt idx="345">
                  <c:v>0.47890140945264303</c:v>
                </c:pt>
                <c:pt idx="346">
                  <c:v>0.45197522578863902</c:v>
                </c:pt>
                <c:pt idx="347">
                  <c:v>0.44235873162292305</c:v>
                </c:pt>
                <c:pt idx="348">
                  <c:v>0.45966842112121103</c:v>
                </c:pt>
                <c:pt idx="349">
                  <c:v>0.42312574329149205</c:v>
                </c:pt>
                <c:pt idx="350">
                  <c:v>0.42504904212463501</c:v>
                </c:pt>
                <c:pt idx="351">
                  <c:v>0.46736161645378405</c:v>
                </c:pt>
                <c:pt idx="352">
                  <c:v>0.42889563979092105</c:v>
                </c:pt>
                <c:pt idx="353">
                  <c:v>0.43658883512349406</c:v>
                </c:pt>
                <c:pt idx="354">
                  <c:v>0.44043543278977998</c:v>
                </c:pt>
                <c:pt idx="355">
                  <c:v>0.359656881797768</c:v>
                </c:pt>
                <c:pt idx="356">
                  <c:v>0.46351501878749801</c:v>
                </c:pt>
                <c:pt idx="357">
                  <c:v>0.46351501878749801</c:v>
                </c:pt>
                <c:pt idx="358">
                  <c:v>0.42504904212463501</c:v>
                </c:pt>
                <c:pt idx="359">
                  <c:v>0.39427626079434402</c:v>
                </c:pt>
                <c:pt idx="360">
                  <c:v>0.42120244445834804</c:v>
                </c:pt>
                <c:pt idx="361">
                  <c:v>0.44812862812235205</c:v>
                </c:pt>
                <c:pt idx="362">
                  <c:v>0.43658883512349406</c:v>
                </c:pt>
                <c:pt idx="363">
                  <c:v>0.43851213395663702</c:v>
                </c:pt>
                <c:pt idx="364">
                  <c:v>0.42120244445834804</c:v>
                </c:pt>
                <c:pt idx="365">
                  <c:v>0.42889563979092105</c:v>
                </c:pt>
                <c:pt idx="366">
                  <c:v>0.39042966312805805</c:v>
                </c:pt>
                <c:pt idx="367">
                  <c:v>0.40581605379320301</c:v>
                </c:pt>
                <c:pt idx="368">
                  <c:v>0.40389275496006</c:v>
                </c:pt>
                <c:pt idx="369">
                  <c:v>0.39427626079434402</c:v>
                </c:pt>
                <c:pt idx="370">
                  <c:v>0.43658883512349406</c:v>
                </c:pt>
                <c:pt idx="371">
                  <c:v>0.42120244445834804</c:v>
                </c:pt>
                <c:pt idx="372">
                  <c:v>0.39619955962748804</c:v>
                </c:pt>
                <c:pt idx="373">
                  <c:v>0.44428203045606601</c:v>
                </c:pt>
                <c:pt idx="374">
                  <c:v>0.38273646779548604</c:v>
                </c:pt>
                <c:pt idx="375">
                  <c:v>0.46736161645378405</c:v>
                </c:pt>
                <c:pt idx="376">
                  <c:v>0.42120244445834804</c:v>
                </c:pt>
                <c:pt idx="377">
                  <c:v>0.42889563979092105</c:v>
                </c:pt>
                <c:pt idx="378">
                  <c:v>0.40773935262634603</c:v>
                </c:pt>
                <c:pt idx="379">
                  <c:v>0.46928491528692706</c:v>
                </c:pt>
                <c:pt idx="380">
                  <c:v>0.38273646779548604</c:v>
                </c:pt>
                <c:pt idx="381">
                  <c:v>0.42504904212463501</c:v>
                </c:pt>
                <c:pt idx="382">
                  <c:v>0.36158018063091102</c:v>
                </c:pt>
                <c:pt idx="383">
                  <c:v>0.45774512228806802</c:v>
                </c:pt>
                <c:pt idx="384">
                  <c:v>0.44812862812235205</c:v>
                </c:pt>
                <c:pt idx="385">
                  <c:v>0.42889563979092105</c:v>
                </c:pt>
                <c:pt idx="386">
                  <c:v>0.42120244445834804</c:v>
                </c:pt>
                <c:pt idx="387">
                  <c:v>0.40004615729377402</c:v>
                </c:pt>
                <c:pt idx="388">
                  <c:v>0.48274800711892901</c:v>
                </c:pt>
                <c:pt idx="389">
                  <c:v>0.43851213395663702</c:v>
                </c:pt>
                <c:pt idx="390">
                  <c:v>0.41735584679206206</c:v>
                </c:pt>
                <c:pt idx="391">
                  <c:v>0.40773935262634603</c:v>
                </c:pt>
                <c:pt idx="392">
                  <c:v>0.40966265145948999</c:v>
                </c:pt>
                <c:pt idx="393">
                  <c:v>0.42312574329149205</c:v>
                </c:pt>
                <c:pt idx="394">
                  <c:v>0.43851213395663702</c:v>
                </c:pt>
                <c:pt idx="395">
                  <c:v>0.40004615729377402</c:v>
                </c:pt>
                <c:pt idx="396">
                  <c:v>0.41927914562520502</c:v>
                </c:pt>
                <c:pt idx="397">
                  <c:v>0.41158595029263301</c:v>
                </c:pt>
                <c:pt idx="398">
                  <c:v>0.40196945612691704</c:v>
                </c:pt>
                <c:pt idx="399">
                  <c:v>0.38273646779548604</c:v>
                </c:pt>
                <c:pt idx="400">
                  <c:v>0.41927914562520502</c:v>
                </c:pt>
                <c:pt idx="401">
                  <c:v>0.42697234095777803</c:v>
                </c:pt>
                <c:pt idx="402">
                  <c:v>0.42697234095777803</c:v>
                </c:pt>
                <c:pt idx="403">
                  <c:v>0.44235873162292305</c:v>
                </c:pt>
                <c:pt idx="404">
                  <c:v>0.43658883512349406</c:v>
                </c:pt>
                <c:pt idx="405">
                  <c:v>0.39042966312805805</c:v>
                </c:pt>
                <c:pt idx="406">
                  <c:v>0.40004615729377402</c:v>
                </c:pt>
                <c:pt idx="407">
                  <c:v>0.36158018063091102</c:v>
                </c:pt>
                <c:pt idx="408">
                  <c:v>0.42889563979092105</c:v>
                </c:pt>
                <c:pt idx="409">
                  <c:v>0.39619955962748804</c:v>
                </c:pt>
                <c:pt idx="410">
                  <c:v>0.44620532928920903</c:v>
                </c:pt>
                <c:pt idx="411">
                  <c:v>0.41735584679206206</c:v>
                </c:pt>
                <c:pt idx="412">
                  <c:v>0.43658883512349406</c:v>
                </c:pt>
                <c:pt idx="413">
                  <c:v>0.40389275496006</c:v>
                </c:pt>
                <c:pt idx="414">
                  <c:v>0.41158595029263301</c:v>
                </c:pt>
                <c:pt idx="415">
                  <c:v>0.40773935262634603</c:v>
                </c:pt>
                <c:pt idx="416">
                  <c:v>0.37504327246291302</c:v>
                </c:pt>
                <c:pt idx="417">
                  <c:v>0.36158018063091102</c:v>
                </c:pt>
                <c:pt idx="418">
                  <c:v>0.40004615729377402</c:v>
                </c:pt>
                <c:pt idx="419">
                  <c:v>0.40966265145948999</c:v>
                </c:pt>
                <c:pt idx="420">
                  <c:v>0.41350924912577602</c:v>
                </c:pt>
                <c:pt idx="421">
                  <c:v>0.40773935262634603</c:v>
                </c:pt>
                <c:pt idx="422">
                  <c:v>0.42120244445834804</c:v>
                </c:pt>
                <c:pt idx="423">
                  <c:v>0.40004615729377402</c:v>
                </c:pt>
                <c:pt idx="424">
                  <c:v>0.39812285846063106</c:v>
                </c:pt>
                <c:pt idx="425">
                  <c:v>0.39235296196120101</c:v>
                </c:pt>
                <c:pt idx="426">
                  <c:v>0.41543254795891904</c:v>
                </c:pt>
                <c:pt idx="427">
                  <c:v>0.35196368646519505</c:v>
                </c:pt>
                <c:pt idx="428">
                  <c:v>0.37311997362977001</c:v>
                </c:pt>
                <c:pt idx="429">
                  <c:v>0.38081316896234202</c:v>
                </c:pt>
                <c:pt idx="430">
                  <c:v>0.41543254795891904</c:v>
                </c:pt>
                <c:pt idx="431">
                  <c:v>0.34427049113262304</c:v>
                </c:pt>
                <c:pt idx="432">
                  <c:v>0.40773935262634603</c:v>
                </c:pt>
                <c:pt idx="433">
                  <c:v>0.39812285846063106</c:v>
                </c:pt>
                <c:pt idx="434">
                  <c:v>0.46351501878749801</c:v>
                </c:pt>
                <c:pt idx="435">
                  <c:v>0.37311997362977001</c:v>
                </c:pt>
                <c:pt idx="436">
                  <c:v>0.40196945612691704</c:v>
                </c:pt>
                <c:pt idx="437">
                  <c:v>0.47120821412007002</c:v>
                </c:pt>
                <c:pt idx="438">
                  <c:v>0.43658883512349406</c:v>
                </c:pt>
                <c:pt idx="439">
                  <c:v>0.43466553629034999</c:v>
                </c:pt>
                <c:pt idx="440">
                  <c:v>0.38658306546177201</c:v>
                </c:pt>
                <c:pt idx="441">
                  <c:v>0.41927914562520502</c:v>
                </c:pt>
                <c:pt idx="442">
                  <c:v>0.43466553629034999</c:v>
                </c:pt>
                <c:pt idx="443">
                  <c:v>0.35581028413148202</c:v>
                </c:pt>
                <c:pt idx="444">
                  <c:v>0.42504904212463501</c:v>
                </c:pt>
                <c:pt idx="445">
                  <c:v>0.43851213395663702</c:v>
                </c:pt>
                <c:pt idx="446">
                  <c:v>0.39235296196120101</c:v>
                </c:pt>
                <c:pt idx="447">
                  <c:v>0.42120244445834804</c:v>
                </c:pt>
                <c:pt idx="448">
                  <c:v>0.41735584679206206</c:v>
                </c:pt>
                <c:pt idx="449">
                  <c:v>0.45197522578863902</c:v>
                </c:pt>
                <c:pt idx="450">
                  <c:v>0.44043543278977998</c:v>
                </c:pt>
                <c:pt idx="451">
                  <c:v>0.45774512228806802</c:v>
                </c:pt>
                <c:pt idx="452">
                  <c:v>0.43658883512349406</c:v>
                </c:pt>
                <c:pt idx="453">
                  <c:v>0.45197522578863902</c:v>
                </c:pt>
                <c:pt idx="454">
                  <c:v>0.39427626079434402</c:v>
                </c:pt>
                <c:pt idx="455">
                  <c:v>0.500057696617217</c:v>
                </c:pt>
                <c:pt idx="456">
                  <c:v>0.340423893466336</c:v>
                </c:pt>
                <c:pt idx="457">
                  <c:v>0.43274223745720702</c:v>
                </c:pt>
                <c:pt idx="458">
                  <c:v>0.49813439778407403</c:v>
                </c:pt>
                <c:pt idx="459">
                  <c:v>0.49044120245150202</c:v>
                </c:pt>
                <c:pt idx="460">
                  <c:v>0.48851790361835906</c:v>
                </c:pt>
                <c:pt idx="461">
                  <c:v>0.51736738611550603</c:v>
                </c:pt>
                <c:pt idx="462">
                  <c:v>0.53660037444693709</c:v>
                </c:pt>
                <c:pt idx="463">
                  <c:v>0.45774512228806802</c:v>
                </c:pt>
                <c:pt idx="464">
                  <c:v>0.58083624760922903</c:v>
                </c:pt>
                <c:pt idx="465">
                  <c:v>0.59622263827437505</c:v>
                </c:pt>
                <c:pt idx="466">
                  <c:v>0.58275954644237304</c:v>
                </c:pt>
                <c:pt idx="467">
                  <c:v>0.68661768343210206</c:v>
                </c:pt>
                <c:pt idx="468">
                  <c:v>0.73470015426068103</c:v>
                </c:pt>
                <c:pt idx="469">
                  <c:v>0.73662345309382404</c:v>
                </c:pt>
                <c:pt idx="470">
                  <c:v>0.89048735974527604</c:v>
                </c:pt>
                <c:pt idx="471">
                  <c:v>0.91741354340928005</c:v>
                </c:pt>
                <c:pt idx="472">
                  <c:v>0.95395622123899904</c:v>
                </c:pt>
                <c:pt idx="473">
                  <c:v>1.0693541512275899</c:v>
                </c:pt>
                <c:pt idx="474">
                  <c:v>1.2366811497110399</c:v>
                </c:pt>
                <c:pt idx="475">
                  <c:v>1.3270761948687699</c:v>
                </c:pt>
                <c:pt idx="476">
                  <c:v>1.56171865251223</c:v>
                </c:pt>
                <c:pt idx="477">
                  <c:v>1.78289801832369</c:v>
                </c:pt>
                <c:pt idx="478">
                  <c:v>2.0310035677991598</c:v>
                </c:pt>
                <c:pt idx="479">
                  <c:v>2.25795283011005</c:v>
                </c:pt>
                <c:pt idx="480">
                  <c:v>2.5329845632495198</c:v>
                </c:pt>
                <c:pt idx="481">
                  <c:v>2.5041350807523699</c:v>
                </c:pt>
                <c:pt idx="482">
                  <c:v>2.3521944729340598</c:v>
                </c:pt>
                <c:pt idx="483">
                  <c:v>1.99638418880258</c:v>
                </c:pt>
                <c:pt idx="484">
                  <c:v>1.5578720548459501</c:v>
                </c:pt>
                <c:pt idx="485">
                  <c:v>1.1770588858836</c:v>
                </c:pt>
                <c:pt idx="486">
                  <c:v>0.97511250840357411</c:v>
                </c:pt>
                <c:pt idx="487">
                  <c:v>0.68661768343210206</c:v>
                </c:pt>
                <c:pt idx="488">
                  <c:v>0.6019925347738041</c:v>
                </c:pt>
                <c:pt idx="489">
                  <c:v>0.61160902893951996</c:v>
                </c:pt>
                <c:pt idx="490">
                  <c:v>0.52313728261493508</c:v>
                </c:pt>
                <c:pt idx="491">
                  <c:v>0.46928491528692706</c:v>
                </c:pt>
                <c:pt idx="492">
                  <c:v>0.46159171995435505</c:v>
                </c:pt>
                <c:pt idx="493">
                  <c:v>0.39427626079434402</c:v>
                </c:pt>
                <c:pt idx="494">
                  <c:v>0.40581605379320301</c:v>
                </c:pt>
                <c:pt idx="495">
                  <c:v>0.41543254795891904</c:v>
                </c:pt>
                <c:pt idx="496">
                  <c:v>0.41350924912577602</c:v>
                </c:pt>
                <c:pt idx="497">
                  <c:v>0.46159171995435505</c:v>
                </c:pt>
                <c:pt idx="498">
                  <c:v>0.42697234095777803</c:v>
                </c:pt>
                <c:pt idx="499">
                  <c:v>0.41927914562520502</c:v>
                </c:pt>
                <c:pt idx="500">
                  <c:v>0.46351501878749801</c:v>
                </c:pt>
                <c:pt idx="501">
                  <c:v>0.40004615729377402</c:v>
                </c:pt>
                <c:pt idx="502">
                  <c:v>0.37119667479662705</c:v>
                </c:pt>
                <c:pt idx="503">
                  <c:v>0.35773358296462504</c:v>
                </c:pt>
                <c:pt idx="504">
                  <c:v>0.378889870129199</c:v>
                </c:pt>
                <c:pt idx="505">
                  <c:v>0.40196945612691704</c:v>
                </c:pt>
                <c:pt idx="506">
                  <c:v>0.39812285846063106</c:v>
                </c:pt>
                <c:pt idx="507">
                  <c:v>0.36735007713034001</c:v>
                </c:pt>
                <c:pt idx="508">
                  <c:v>0.37119667479662705</c:v>
                </c:pt>
                <c:pt idx="509">
                  <c:v>0.37119667479662705</c:v>
                </c:pt>
                <c:pt idx="510">
                  <c:v>0.35581028413148202</c:v>
                </c:pt>
                <c:pt idx="511">
                  <c:v>0.32503750280119104</c:v>
                </c:pt>
                <c:pt idx="512">
                  <c:v>0.33273069813376405</c:v>
                </c:pt>
                <c:pt idx="513">
                  <c:v>0.37119667479662705</c:v>
                </c:pt>
                <c:pt idx="514">
                  <c:v>0.36350347946405404</c:v>
                </c:pt>
                <c:pt idx="515">
                  <c:v>0.34811708879890901</c:v>
                </c:pt>
                <c:pt idx="516">
                  <c:v>0.31926760630176204</c:v>
                </c:pt>
                <c:pt idx="517">
                  <c:v>0.37311997362977001</c:v>
                </c:pt>
                <c:pt idx="518">
                  <c:v>0.35196368646519505</c:v>
                </c:pt>
                <c:pt idx="519">
                  <c:v>0.38081316896234202</c:v>
                </c:pt>
                <c:pt idx="520">
                  <c:v>0.359656881797768</c:v>
                </c:pt>
                <c:pt idx="521">
                  <c:v>0.37696657129605604</c:v>
                </c:pt>
                <c:pt idx="522">
                  <c:v>0.36735007713034001</c:v>
                </c:pt>
                <c:pt idx="523">
                  <c:v>0.34619378996576605</c:v>
                </c:pt>
                <c:pt idx="524">
                  <c:v>0.33850059463319304</c:v>
                </c:pt>
                <c:pt idx="525">
                  <c:v>0.378889870129199</c:v>
                </c:pt>
                <c:pt idx="526">
                  <c:v>0.30580451446975998</c:v>
                </c:pt>
                <c:pt idx="527">
                  <c:v>0.340423893466336</c:v>
                </c:pt>
                <c:pt idx="528">
                  <c:v>0.35196368646519505</c:v>
                </c:pt>
                <c:pt idx="529">
                  <c:v>0.33850059463319304</c:v>
                </c:pt>
                <c:pt idx="530">
                  <c:v>0.34619378996576605</c:v>
                </c:pt>
                <c:pt idx="531">
                  <c:v>0.31734430746861902</c:v>
                </c:pt>
                <c:pt idx="532">
                  <c:v>0.321190905134905</c:v>
                </c:pt>
                <c:pt idx="533">
                  <c:v>0.32311420396804802</c:v>
                </c:pt>
                <c:pt idx="534">
                  <c:v>0.37696657129605604</c:v>
                </c:pt>
                <c:pt idx="535">
                  <c:v>0.35388698529833801</c:v>
                </c:pt>
                <c:pt idx="536">
                  <c:v>0.34427049113262304</c:v>
                </c:pt>
                <c:pt idx="537">
                  <c:v>0.37119667479662705</c:v>
                </c:pt>
                <c:pt idx="538">
                  <c:v>0.33657729580005002</c:v>
                </c:pt>
                <c:pt idx="539">
                  <c:v>0.38081316896234202</c:v>
                </c:pt>
                <c:pt idx="540">
                  <c:v>0.33850059463319304</c:v>
                </c:pt>
                <c:pt idx="541">
                  <c:v>0.36350347946405404</c:v>
                </c:pt>
                <c:pt idx="542">
                  <c:v>0.36735007713034001</c:v>
                </c:pt>
                <c:pt idx="543">
                  <c:v>0.33850059463319304</c:v>
                </c:pt>
                <c:pt idx="544">
                  <c:v>0.33273069813376405</c:v>
                </c:pt>
                <c:pt idx="545">
                  <c:v>0.31349770980233205</c:v>
                </c:pt>
                <c:pt idx="546">
                  <c:v>0.31349770980233205</c:v>
                </c:pt>
                <c:pt idx="547">
                  <c:v>0.34619378996576605</c:v>
                </c:pt>
                <c:pt idx="548">
                  <c:v>0.37696657129605604</c:v>
                </c:pt>
                <c:pt idx="549">
                  <c:v>0.35196368646519505</c:v>
                </c:pt>
                <c:pt idx="550">
                  <c:v>0.340423893466336</c:v>
                </c:pt>
                <c:pt idx="551">
                  <c:v>0.36927337596348403</c:v>
                </c:pt>
                <c:pt idx="552">
                  <c:v>0.35581028413148202</c:v>
                </c:pt>
                <c:pt idx="553">
                  <c:v>0.38465976662862905</c:v>
                </c:pt>
                <c:pt idx="554">
                  <c:v>0.32888410046747801</c:v>
                </c:pt>
                <c:pt idx="555">
                  <c:v>0.36350347946405404</c:v>
                </c:pt>
                <c:pt idx="556">
                  <c:v>0.37311997362977001</c:v>
                </c:pt>
                <c:pt idx="557">
                  <c:v>0.34234719229948002</c:v>
                </c:pt>
                <c:pt idx="558">
                  <c:v>0.40581605379320301</c:v>
                </c:pt>
                <c:pt idx="559">
                  <c:v>0.340423893466336</c:v>
                </c:pt>
                <c:pt idx="560">
                  <c:v>0.378889870129199</c:v>
                </c:pt>
                <c:pt idx="561">
                  <c:v>0.33273069813376405</c:v>
                </c:pt>
                <c:pt idx="562">
                  <c:v>0.36927337596348403</c:v>
                </c:pt>
                <c:pt idx="563">
                  <c:v>0.42312574329149205</c:v>
                </c:pt>
                <c:pt idx="564">
                  <c:v>0.359656881797768</c:v>
                </c:pt>
                <c:pt idx="565">
                  <c:v>0.340423893466336</c:v>
                </c:pt>
                <c:pt idx="566">
                  <c:v>0.359656881797768</c:v>
                </c:pt>
                <c:pt idx="567">
                  <c:v>0.34811708879890901</c:v>
                </c:pt>
                <c:pt idx="568">
                  <c:v>0.36350347946405404</c:v>
                </c:pt>
                <c:pt idx="569">
                  <c:v>0.40004615729377402</c:v>
                </c:pt>
                <c:pt idx="570">
                  <c:v>0.37119667479662705</c:v>
                </c:pt>
                <c:pt idx="571">
                  <c:v>0.35581028413148202</c:v>
                </c:pt>
                <c:pt idx="572">
                  <c:v>0.38081316896234202</c:v>
                </c:pt>
                <c:pt idx="573">
                  <c:v>0.39235296196120101</c:v>
                </c:pt>
                <c:pt idx="574">
                  <c:v>0.37311997362977001</c:v>
                </c:pt>
                <c:pt idx="575">
                  <c:v>0.37119667479662705</c:v>
                </c:pt>
                <c:pt idx="576">
                  <c:v>0.39042966312805805</c:v>
                </c:pt>
                <c:pt idx="577">
                  <c:v>0.36735007713034001</c:v>
                </c:pt>
                <c:pt idx="578">
                  <c:v>0.41927914562520502</c:v>
                </c:pt>
                <c:pt idx="579">
                  <c:v>0.36927337596348403</c:v>
                </c:pt>
                <c:pt idx="580">
                  <c:v>0.40773935262634603</c:v>
                </c:pt>
                <c:pt idx="581">
                  <c:v>0.37119667479662705</c:v>
                </c:pt>
                <c:pt idx="582">
                  <c:v>0.44812862812235205</c:v>
                </c:pt>
                <c:pt idx="583">
                  <c:v>0.38081316896234202</c:v>
                </c:pt>
                <c:pt idx="584">
                  <c:v>0.37696657129605604</c:v>
                </c:pt>
                <c:pt idx="585">
                  <c:v>0.40581605379320301</c:v>
                </c:pt>
                <c:pt idx="586">
                  <c:v>0.42312574329149205</c:v>
                </c:pt>
                <c:pt idx="587">
                  <c:v>0.43081893862406401</c:v>
                </c:pt>
                <c:pt idx="588">
                  <c:v>0.43081893862406401</c:v>
                </c:pt>
                <c:pt idx="589">
                  <c:v>0.44812862812235205</c:v>
                </c:pt>
                <c:pt idx="590">
                  <c:v>0.42889563979092105</c:v>
                </c:pt>
                <c:pt idx="591">
                  <c:v>0.38850636429491503</c:v>
                </c:pt>
                <c:pt idx="592">
                  <c:v>0.37119667479662705</c:v>
                </c:pt>
                <c:pt idx="593">
                  <c:v>0.35581028413148202</c:v>
                </c:pt>
                <c:pt idx="594">
                  <c:v>0.35388698529833801</c:v>
                </c:pt>
                <c:pt idx="595">
                  <c:v>0.38658306546177201</c:v>
                </c:pt>
                <c:pt idx="596">
                  <c:v>0.35388698529833801</c:v>
                </c:pt>
                <c:pt idx="597">
                  <c:v>0.37119667479662705</c:v>
                </c:pt>
                <c:pt idx="598">
                  <c:v>0.34811708879890901</c:v>
                </c:pt>
                <c:pt idx="599">
                  <c:v>0.39812285846063106</c:v>
                </c:pt>
                <c:pt idx="600">
                  <c:v>0.307727813302903</c:v>
                </c:pt>
                <c:pt idx="601">
                  <c:v>0.35581028413148202</c:v>
                </c:pt>
                <c:pt idx="602">
                  <c:v>0.36350347946405404</c:v>
                </c:pt>
                <c:pt idx="603">
                  <c:v>0.34619378996576605</c:v>
                </c:pt>
                <c:pt idx="604">
                  <c:v>0.33273069813376405</c:v>
                </c:pt>
                <c:pt idx="605">
                  <c:v>0.34811708879890901</c:v>
                </c:pt>
                <c:pt idx="606">
                  <c:v>0.359656881797768</c:v>
                </c:pt>
                <c:pt idx="607">
                  <c:v>0.32503750280119104</c:v>
                </c:pt>
                <c:pt idx="608">
                  <c:v>0.31926760630176204</c:v>
                </c:pt>
                <c:pt idx="609">
                  <c:v>0.34427049113262304</c:v>
                </c:pt>
                <c:pt idx="610">
                  <c:v>0.39042966312805805</c:v>
                </c:pt>
                <c:pt idx="611">
                  <c:v>0.31926760630176204</c:v>
                </c:pt>
                <c:pt idx="612">
                  <c:v>0.34427049113262304</c:v>
                </c:pt>
                <c:pt idx="613">
                  <c:v>0.34811708879890901</c:v>
                </c:pt>
                <c:pt idx="614">
                  <c:v>0.37119667479662705</c:v>
                </c:pt>
                <c:pt idx="615">
                  <c:v>0.35196368646519505</c:v>
                </c:pt>
                <c:pt idx="616">
                  <c:v>0.35773358296462504</c:v>
                </c:pt>
                <c:pt idx="617">
                  <c:v>0.37504327246291302</c:v>
                </c:pt>
                <c:pt idx="618">
                  <c:v>0.359656881797768</c:v>
                </c:pt>
                <c:pt idx="619">
                  <c:v>0.33273069813376405</c:v>
                </c:pt>
                <c:pt idx="620">
                  <c:v>0.32311420396804802</c:v>
                </c:pt>
                <c:pt idx="621">
                  <c:v>0.340423893466336</c:v>
                </c:pt>
                <c:pt idx="622">
                  <c:v>0.36350347946405404</c:v>
                </c:pt>
                <c:pt idx="623">
                  <c:v>0.36350347946405404</c:v>
                </c:pt>
                <c:pt idx="624">
                  <c:v>0.34234719229948002</c:v>
                </c:pt>
                <c:pt idx="625">
                  <c:v>0.34427049113262304</c:v>
                </c:pt>
                <c:pt idx="626">
                  <c:v>0.33273069813376405</c:v>
                </c:pt>
                <c:pt idx="627">
                  <c:v>0.38465976662862905</c:v>
                </c:pt>
                <c:pt idx="628">
                  <c:v>0.34811708879890901</c:v>
                </c:pt>
                <c:pt idx="629">
                  <c:v>0.39235296196120101</c:v>
                </c:pt>
                <c:pt idx="630">
                  <c:v>0.35004038763205203</c:v>
                </c:pt>
                <c:pt idx="631">
                  <c:v>0.40966265145948999</c:v>
                </c:pt>
                <c:pt idx="632">
                  <c:v>0.33850059463319304</c:v>
                </c:pt>
                <c:pt idx="633">
                  <c:v>0.38658306546177201</c:v>
                </c:pt>
                <c:pt idx="634">
                  <c:v>0.37504327246291302</c:v>
                </c:pt>
                <c:pt idx="635">
                  <c:v>0.34811708879890901</c:v>
                </c:pt>
                <c:pt idx="636">
                  <c:v>0.36735007713034001</c:v>
                </c:pt>
                <c:pt idx="637">
                  <c:v>0.40773935262634603</c:v>
                </c:pt>
                <c:pt idx="638">
                  <c:v>0.37504327246291302</c:v>
                </c:pt>
                <c:pt idx="639">
                  <c:v>0.378889870129199</c:v>
                </c:pt>
                <c:pt idx="640">
                  <c:v>0.33080739930062103</c:v>
                </c:pt>
                <c:pt idx="641">
                  <c:v>0.38465976662862905</c:v>
                </c:pt>
                <c:pt idx="642">
                  <c:v>0.39427626079434402</c:v>
                </c:pt>
                <c:pt idx="643">
                  <c:v>0.38658306546177201</c:v>
                </c:pt>
                <c:pt idx="644">
                  <c:v>0.40389275496006</c:v>
                </c:pt>
                <c:pt idx="645">
                  <c:v>0.48851790361835906</c:v>
                </c:pt>
                <c:pt idx="646">
                  <c:v>0.50967419078293308</c:v>
                </c:pt>
                <c:pt idx="647">
                  <c:v>0.57121975344351406</c:v>
                </c:pt>
                <c:pt idx="648">
                  <c:v>0.46351501878749801</c:v>
                </c:pt>
                <c:pt idx="649">
                  <c:v>0.52506058144807799</c:v>
                </c:pt>
                <c:pt idx="650">
                  <c:v>0.54621686861265306</c:v>
                </c:pt>
                <c:pt idx="651">
                  <c:v>0.60968573010637706</c:v>
                </c:pt>
                <c:pt idx="652">
                  <c:v>0.628918718437808</c:v>
                </c:pt>
                <c:pt idx="653">
                  <c:v>0.65199830443552609</c:v>
                </c:pt>
                <c:pt idx="654">
                  <c:v>0.66353809743438508</c:v>
                </c:pt>
                <c:pt idx="655">
                  <c:v>0.65584490210181201</c:v>
                </c:pt>
                <c:pt idx="656">
                  <c:v>0.7308535565943951</c:v>
                </c:pt>
                <c:pt idx="657">
                  <c:v>0.70969726942982003</c:v>
                </c:pt>
                <c:pt idx="658">
                  <c:v>0.68661768343210206</c:v>
                </c:pt>
                <c:pt idx="659">
                  <c:v>0.62122552310523504</c:v>
                </c:pt>
                <c:pt idx="660">
                  <c:v>0.63084201727095102</c:v>
                </c:pt>
                <c:pt idx="661">
                  <c:v>0.590452741774945</c:v>
                </c:pt>
                <c:pt idx="662">
                  <c:v>0.54429356977951004</c:v>
                </c:pt>
                <c:pt idx="663">
                  <c:v>0.53852367328008</c:v>
                </c:pt>
                <c:pt idx="664">
                  <c:v>0.52121398378179207</c:v>
                </c:pt>
                <c:pt idx="665">
                  <c:v>0.51544408728236302</c:v>
                </c:pt>
                <c:pt idx="666">
                  <c:v>0.47697811061950002</c:v>
                </c:pt>
                <c:pt idx="667">
                  <c:v>0.45389852462178204</c:v>
                </c:pt>
                <c:pt idx="668">
                  <c:v>0.45582182345492506</c:v>
                </c:pt>
                <c:pt idx="669">
                  <c:v>0.40196945612691704</c:v>
                </c:pt>
                <c:pt idx="670">
                  <c:v>0.36735007713034001</c:v>
                </c:pt>
                <c:pt idx="671">
                  <c:v>0.34427049113262304</c:v>
                </c:pt>
                <c:pt idx="672">
                  <c:v>0.36542677829719705</c:v>
                </c:pt>
                <c:pt idx="673">
                  <c:v>0.39042966312805805</c:v>
                </c:pt>
                <c:pt idx="674">
                  <c:v>0.36542677829719705</c:v>
                </c:pt>
                <c:pt idx="675">
                  <c:v>0.39042966312805805</c:v>
                </c:pt>
                <c:pt idx="676">
                  <c:v>0.33850059463319304</c:v>
                </c:pt>
                <c:pt idx="677">
                  <c:v>0.32696080163433405</c:v>
                </c:pt>
                <c:pt idx="678">
                  <c:v>0.34811708879890901</c:v>
                </c:pt>
                <c:pt idx="679">
                  <c:v>0.36735007713034001</c:v>
                </c:pt>
                <c:pt idx="680">
                  <c:v>0.37311997362977001</c:v>
                </c:pt>
                <c:pt idx="681">
                  <c:v>0.34811708879890901</c:v>
                </c:pt>
                <c:pt idx="682">
                  <c:v>0.36735007713034001</c:v>
                </c:pt>
                <c:pt idx="683">
                  <c:v>0.33080739930062103</c:v>
                </c:pt>
                <c:pt idx="684">
                  <c:v>0.36542677829719705</c:v>
                </c:pt>
                <c:pt idx="685">
                  <c:v>0.31542100863547601</c:v>
                </c:pt>
                <c:pt idx="686">
                  <c:v>0.32888410046747801</c:v>
                </c:pt>
                <c:pt idx="687">
                  <c:v>0.39235296196120101</c:v>
                </c:pt>
                <c:pt idx="688">
                  <c:v>0.35773358296462504</c:v>
                </c:pt>
                <c:pt idx="689">
                  <c:v>0.36735007713034001</c:v>
                </c:pt>
                <c:pt idx="690">
                  <c:v>0.38273646779548604</c:v>
                </c:pt>
                <c:pt idx="691">
                  <c:v>0.321190905134905</c:v>
                </c:pt>
                <c:pt idx="692">
                  <c:v>0.36735007713034001</c:v>
                </c:pt>
                <c:pt idx="693">
                  <c:v>0.35581028413148202</c:v>
                </c:pt>
                <c:pt idx="694">
                  <c:v>0.359656881797768</c:v>
                </c:pt>
                <c:pt idx="695">
                  <c:v>0.36350347946405404</c:v>
                </c:pt>
                <c:pt idx="696">
                  <c:v>0.33850059463319304</c:v>
                </c:pt>
                <c:pt idx="697">
                  <c:v>0.31542100863547601</c:v>
                </c:pt>
                <c:pt idx="698">
                  <c:v>0.37311997362977001</c:v>
                </c:pt>
                <c:pt idx="699">
                  <c:v>0.37504327246291302</c:v>
                </c:pt>
                <c:pt idx="700">
                  <c:v>0.35581028413148202</c:v>
                </c:pt>
                <c:pt idx="701">
                  <c:v>0.37311997362977001</c:v>
                </c:pt>
                <c:pt idx="702">
                  <c:v>0.36927337596348403</c:v>
                </c:pt>
                <c:pt idx="703">
                  <c:v>0.33080739930062103</c:v>
                </c:pt>
                <c:pt idx="704">
                  <c:v>0.34619378996576605</c:v>
                </c:pt>
                <c:pt idx="705">
                  <c:v>0.36158018063091102</c:v>
                </c:pt>
                <c:pt idx="706">
                  <c:v>0.36542677829719705</c:v>
                </c:pt>
                <c:pt idx="707">
                  <c:v>0.36158018063091102</c:v>
                </c:pt>
                <c:pt idx="708">
                  <c:v>0.39235296196120101</c:v>
                </c:pt>
                <c:pt idx="709">
                  <c:v>0.31926760630176204</c:v>
                </c:pt>
                <c:pt idx="710">
                  <c:v>0.37311997362977001</c:v>
                </c:pt>
                <c:pt idx="711">
                  <c:v>0.39812285846063106</c:v>
                </c:pt>
                <c:pt idx="712">
                  <c:v>0.33850059463319304</c:v>
                </c:pt>
                <c:pt idx="713">
                  <c:v>0.36927337596348403</c:v>
                </c:pt>
                <c:pt idx="714">
                  <c:v>0.37119667479662705</c:v>
                </c:pt>
                <c:pt idx="715">
                  <c:v>0.35581028413148202</c:v>
                </c:pt>
                <c:pt idx="716">
                  <c:v>0.33657729580005002</c:v>
                </c:pt>
                <c:pt idx="717">
                  <c:v>0.35581028413148202</c:v>
                </c:pt>
                <c:pt idx="718">
                  <c:v>0.32503750280119104</c:v>
                </c:pt>
                <c:pt idx="719">
                  <c:v>0.36927337596348403</c:v>
                </c:pt>
                <c:pt idx="720">
                  <c:v>0.39235296196120101</c:v>
                </c:pt>
                <c:pt idx="721">
                  <c:v>0.37696657129605604</c:v>
                </c:pt>
                <c:pt idx="722">
                  <c:v>0.39235296196120101</c:v>
                </c:pt>
                <c:pt idx="723">
                  <c:v>0.33850059463319304</c:v>
                </c:pt>
                <c:pt idx="724">
                  <c:v>0.44235873162292305</c:v>
                </c:pt>
                <c:pt idx="725">
                  <c:v>0.41927914562520502</c:v>
                </c:pt>
                <c:pt idx="726">
                  <c:v>0.34619378996576605</c:v>
                </c:pt>
                <c:pt idx="727">
                  <c:v>0.41350924912577602</c:v>
                </c:pt>
                <c:pt idx="728">
                  <c:v>0.41735584679206206</c:v>
                </c:pt>
                <c:pt idx="729">
                  <c:v>0.40196945612691704</c:v>
                </c:pt>
                <c:pt idx="730">
                  <c:v>0.42120244445834804</c:v>
                </c:pt>
                <c:pt idx="731">
                  <c:v>0.42504904212463501</c:v>
                </c:pt>
                <c:pt idx="732">
                  <c:v>0.42889563979092105</c:v>
                </c:pt>
                <c:pt idx="733">
                  <c:v>0.47120821412007002</c:v>
                </c:pt>
                <c:pt idx="734">
                  <c:v>0.46159171995435505</c:v>
                </c:pt>
                <c:pt idx="735">
                  <c:v>0.44812862812235205</c:v>
                </c:pt>
                <c:pt idx="736">
                  <c:v>0.49813439778407403</c:v>
                </c:pt>
                <c:pt idx="737">
                  <c:v>0.500057696617217</c:v>
                </c:pt>
                <c:pt idx="738">
                  <c:v>0.46159171995435505</c:v>
                </c:pt>
                <c:pt idx="739">
                  <c:v>0.55967996044465507</c:v>
                </c:pt>
                <c:pt idx="740">
                  <c:v>0.55583336277836903</c:v>
                </c:pt>
                <c:pt idx="741">
                  <c:v>0.62507212077152208</c:v>
                </c:pt>
                <c:pt idx="742">
                  <c:v>0.64238181026981001</c:v>
                </c:pt>
                <c:pt idx="743">
                  <c:v>0.64238181026981001</c:v>
                </c:pt>
                <c:pt idx="744">
                  <c:v>0.7173904647623931</c:v>
                </c:pt>
                <c:pt idx="745">
                  <c:v>0.69046428109838909</c:v>
                </c:pt>
                <c:pt idx="746">
                  <c:v>0.67700118926638708</c:v>
                </c:pt>
                <c:pt idx="747">
                  <c:v>0.6404585114366671</c:v>
                </c:pt>
                <c:pt idx="748">
                  <c:v>0.68854098226524607</c:v>
                </c:pt>
                <c:pt idx="749">
                  <c:v>0.64430510910295302</c:v>
                </c:pt>
                <c:pt idx="750">
                  <c:v>0.60776243127323304</c:v>
                </c:pt>
                <c:pt idx="751">
                  <c:v>0.53083047794750804</c:v>
                </c:pt>
                <c:pt idx="752">
                  <c:v>0.49044120245150202</c:v>
                </c:pt>
                <c:pt idx="753">
                  <c:v>0.52698388028122101</c:v>
                </c:pt>
                <c:pt idx="754">
                  <c:v>0.50582759311664705</c:v>
                </c:pt>
                <c:pt idx="755">
                  <c:v>0.44812862812235205</c:v>
                </c:pt>
                <c:pt idx="756">
                  <c:v>0.48082470828578605</c:v>
                </c:pt>
                <c:pt idx="757">
                  <c:v>0.47890140945264303</c:v>
                </c:pt>
                <c:pt idx="758">
                  <c:v>0.44620532928920903</c:v>
                </c:pt>
                <c:pt idx="759">
                  <c:v>0.43658883512349406</c:v>
                </c:pt>
                <c:pt idx="760">
                  <c:v>0.49236450128464504</c:v>
                </c:pt>
                <c:pt idx="761">
                  <c:v>0.41543254795891904</c:v>
                </c:pt>
                <c:pt idx="762">
                  <c:v>0.46543831762064103</c:v>
                </c:pt>
                <c:pt idx="763">
                  <c:v>0.38465976662862905</c:v>
                </c:pt>
                <c:pt idx="764">
                  <c:v>0.42312574329149205</c:v>
                </c:pt>
                <c:pt idx="765">
                  <c:v>0.47890140945264303</c:v>
                </c:pt>
                <c:pt idx="766">
                  <c:v>0.45966842112121103</c:v>
                </c:pt>
                <c:pt idx="767">
                  <c:v>0.47505481178635706</c:v>
                </c:pt>
                <c:pt idx="768">
                  <c:v>0.43081893862406401</c:v>
                </c:pt>
                <c:pt idx="769">
                  <c:v>0.54044697211322301</c:v>
                </c:pt>
                <c:pt idx="770">
                  <c:v>0.42889563979092105</c:v>
                </c:pt>
                <c:pt idx="771">
                  <c:v>0.45005192695549606</c:v>
                </c:pt>
                <c:pt idx="772">
                  <c:v>0.48082470828578605</c:v>
                </c:pt>
                <c:pt idx="773">
                  <c:v>0.42504904212463501</c:v>
                </c:pt>
                <c:pt idx="774">
                  <c:v>0.48467130595207203</c:v>
                </c:pt>
                <c:pt idx="775">
                  <c:v>0.52313728261493508</c:v>
                </c:pt>
                <c:pt idx="776">
                  <c:v>0.45966842112121103</c:v>
                </c:pt>
                <c:pt idx="777">
                  <c:v>0.44043543278977998</c:v>
                </c:pt>
                <c:pt idx="778">
                  <c:v>0.49621109895093102</c:v>
                </c:pt>
                <c:pt idx="779">
                  <c:v>0.48659460478521505</c:v>
                </c:pt>
                <c:pt idx="780">
                  <c:v>0.44043543278977998</c:v>
                </c:pt>
                <c:pt idx="781">
                  <c:v>0.43466553629034999</c:v>
                </c:pt>
                <c:pt idx="782">
                  <c:v>0.43658883512349406</c:v>
                </c:pt>
                <c:pt idx="783">
                  <c:v>0.43658883512349406</c:v>
                </c:pt>
                <c:pt idx="784">
                  <c:v>0.43081893862406401</c:v>
                </c:pt>
                <c:pt idx="785">
                  <c:v>0.41158595029263301</c:v>
                </c:pt>
                <c:pt idx="786">
                  <c:v>0.44043543278977998</c:v>
                </c:pt>
                <c:pt idx="787">
                  <c:v>0.42889563979092105</c:v>
                </c:pt>
                <c:pt idx="788">
                  <c:v>0.43466553629034999</c:v>
                </c:pt>
                <c:pt idx="789">
                  <c:v>0.45197522578863902</c:v>
                </c:pt>
                <c:pt idx="790">
                  <c:v>0.47697811061950002</c:v>
                </c:pt>
                <c:pt idx="791">
                  <c:v>0.50967419078293308</c:v>
                </c:pt>
                <c:pt idx="792">
                  <c:v>0.44235873162292305</c:v>
                </c:pt>
                <c:pt idx="793">
                  <c:v>0.41350924912577602</c:v>
                </c:pt>
                <c:pt idx="794">
                  <c:v>0.42889563979092105</c:v>
                </c:pt>
                <c:pt idx="795">
                  <c:v>0.46543831762064103</c:v>
                </c:pt>
                <c:pt idx="796">
                  <c:v>0.40389275496006</c:v>
                </c:pt>
                <c:pt idx="797">
                  <c:v>0.39619955962748804</c:v>
                </c:pt>
                <c:pt idx="798">
                  <c:v>0.40773935262634603</c:v>
                </c:pt>
                <c:pt idx="799">
                  <c:v>0.47505481178635706</c:v>
                </c:pt>
                <c:pt idx="800">
                  <c:v>0.43851213395663702</c:v>
                </c:pt>
                <c:pt idx="801">
                  <c:v>0.42120244445834804</c:v>
                </c:pt>
                <c:pt idx="802">
                  <c:v>0.48467130595207203</c:v>
                </c:pt>
                <c:pt idx="803">
                  <c:v>0.44428203045606601</c:v>
                </c:pt>
                <c:pt idx="804">
                  <c:v>0.51544408728236302</c:v>
                </c:pt>
                <c:pt idx="805">
                  <c:v>0.46351501878749801</c:v>
                </c:pt>
                <c:pt idx="806">
                  <c:v>0.47890140945264303</c:v>
                </c:pt>
                <c:pt idx="807">
                  <c:v>0.41543254795891904</c:v>
                </c:pt>
                <c:pt idx="808">
                  <c:v>0.43658883512349406</c:v>
                </c:pt>
                <c:pt idx="809">
                  <c:v>0.47697811061950002</c:v>
                </c:pt>
                <c:pt idx="810">
                  <c:v>0.44620532928920903</c:v>
                </c:pt>
                <c:pt idx="811">
                  <c:v>0.48851790361835906</c:v>
                </c:pt>
                <c:pt idx="812">
                  <c:v>0.48082470828578605</c:v>
                </c:pt>
                <c:pt idx="813">
                  <c:v>0.47120821412007002</c:v>
                </c:pt>
                <c:pt idx="814">
                  <c:v>0.48659460478521505</c:v>
                </c:pt>
                <c:pt idx="815">
                  <c:v>0.43851213395663702</c:v>
                </c:pt>
                <c:pt idx="816">
                  <c:v>0.45005192695549606</c:v>
                </c:pt>
                <c:pt idx="817">
                  <c:v>0.47505481178635706</c:v>
                </c:pt>
                <c:pt idx="818">
                  <c:v>0.51159748961607598</c:v>
                </c:pt>
                <c:pt idx="819">
                  <c:v>0.49236450128464504</c:v>
                </c:pt>
                <c:pt idx="820">
                  <c:v>0.53660037444693709</c:v>
                </c:pt>
                <c:pt idx="821">
                  <c:v>0.52121398378179207</c:v>
                </c:pt>
                <c:pt idx="822">
                  <c:v>0.53852367328008</c:v>
                </c:pt>
                <c:pt idx="823">
                  <c:v>0.54621686861265306</c:v>
                </c:pt>
                <c:pt idx="824">
                  <c:v>0.60583913244009002</c:v>
                </c:pt>
                <c:pt idx="825">
                  <c:v>0.58468284527551606</c:v>
                </c:pt>
                <c:pt idx="826">
                  <c:v>0.63853521260352408</c:v>
                </c:pt>
                <c:pt idx="827">
                  <c:v>0.61737892543894901</c:v>
                </c:pt>
                <c:pt idx="828">
                  <c:v>0.69431087876467501</c:v>
                </c:pt>
                <c:pt idx="829">
                  <c:v>0.74431664842639711</c:v>
                </c:pt>
                <c:pt idx="830">
                  <c:v>0.7558564414252561</c:v>
                </c:pt>
                <c:pt idx="831">
                  <c:v>0.76739623442411409</c:v>
                </c:pt>
                <c:pt idx="832">
                  <c:v>0.91164364690985</c:v>
                </c:pt>
                <c:pt idx="833">
                  <c:v>0.90587375041042106</c:v>
                </c:pt>
                <c:pt idx="834">
                  <c:v>0.93856983057385412</c:v>
                </c:pt>
                <c:pt idx="835">
                  <c:v>1.0251182780653001</c:v>
                </c:pt>
                <c:pt idx="836">
                  <c:v>1.1020502313910201</c:v>
                </c:pt>
                <c:pt idx="837">
                  <c:v>1.2751471263739</c:v>
                </c:pt>
                <c:pt idx="838">
                  <c:v>1.4174712400264999</c:v>
                </c:pt>
                <c:pt idx="839">
                  <c:v>1.5444089630139399</c:v>
                </c:pt>
                <c:pt idx="840">
                  <c:v>1.9752279016380099</c:v>
                </c:pt>
                <c:pt idx="841">
                  <c:v>2.1233219117900299</c:v>
                </c:pt>
                <c:pt idx="842">
                  <c:v>2.62914950490668</c:v>
                </c:pt>
                <c:pt idx="843">
                  <c:v>3.0291956622004501</c:v>
                </c:pt>
                <c:pt idx="844">
                  <c:v>3.7600492187948502</c:v>
                </c:pt>
                <c:pt idx="845">
                  <c:v>4.4524367987263798</c:v>
                </c:pt>
                <c:pt idx="846">
                  <c:v>5.4794783756248204</c:v>
                </c:pt>
                <c:pt idx="847">
                  <c:v>6.3141900692089399</c:v>
                </c:pt>
                <c:pt idx="848">
                  <c:v>7.1815978429565002</c:v>
                </c:pt>
                <c:pt idx="849">
                  <c:v>7.6489594594102801</c:v>
                </c:pt>
                <c:pt idx="850">
                  <c:v>7.9239911925497504</c:v>
                </c:pt>
                <c:pt idx="851">
                  <c:v>7.4874023574262596</c:v>
                </c:pt>
                <c:pt idx="852">
                  <c:v>6.5103665501895396</c:v>
                </c:pt>
                <c:pt idx="853">
                  <c:v>5.5429472371185398</c:v>
                </c:pt>
                <c:pt idx="854">
                  <c:v>4.4716697870578104</c:v>
                </c:pt>
                <c:pt idx="855">
                  <c:v>3.4484748078256602</c:v>
                </c:pt>
                <c:pt idx="856">
                  <c:v>2.7272377453969803</c:v>
                </c:pt>
                <c:pt idx="857">
                  <c:v>2.18486747445061</c:v>
                </c:pt>
                <c:pt idx="858">
                  <c:v>1.7848213171568399</c:v>
                </c:pt>
                <c:pt idx="859">
                  <c:v>1.6213409163396699</c:v>
                </c:pt>
                <c:pt idx="860">
                  <c:v>1.3674654703647799</c:v>
                </c:pt>
                <c:pt idx="861">
                  <c:v>1.14051620805388</c:v>
                </c:pt>
                <c:pt idx="862">
                  <c:v>1.03665807106415</c:v>
                </c:pt>
                <c:pt idx="863">
                  <c:v>0.88087086557955996</c:v>
                </c:pt>
                <c:pt idx="864">
                  <c:v>0.88279416441270309</c:v>
                </c:pt>
                <c:pt idx="865">
                  <c:v>0.78278262508926</c:v>
                </c:pt>
                <c:pt idx="866">
                  <c:v>0.73662345309382404</c:v>
                </c:pt>
                <c:pt idx="867">
                  <c:v>0.67507789043324407</c:v>
                </c:pt>
                <c:pt idx="868">
                  <c:v>0.68277108576581602</c:v>
                </c:pt>
                <c:pt idx="869">
                  <c:v>0.65007500560238307</c:v>
                </c:pt>
                <c:pt idx="870">
                  <c:v>0.66353809743438508</c:v>
                </c:pt>
                <c:pt idx="871">
                  <c:v>0.59237604060808802</c:v>
                </c:pt>
                <c:pt idx="872">
                  <c:v>0.590452741774945</c:v>
                </c:pt>
                <c:pt idx="873">
                  <c:v>0.55775666161151205</c:v>
                </c:pt>
                <c:pt idx="874">
                  <c:v>0.590452741774945</c:v>
                </c:pt>
                <c:pt idx="875">
                  <c:v>0.56544985694408401</c:v>
                </c:pt>
                <c:pt idx="876">
                  <c:v>0.54237027094636703</c:v>
                </c:pt>
                <c:pt idx="877">
                  <c:v>0.54044697211322301</c:v>
                </c:pt>
                <c:pt idx="878">
                  <c:v>0.55967996044465507</c:v>
                </c:pt>
                <c:pt idx="879">
                  <c:v>0.54814016744579608</c:v>
                </c:pt>
                <c:pt idx="880">
                  <c:v>0.52890717911436502</c:v>
                </c:pt>
                <c:pt idx="881">
                  <c:v>0.50967419078293308</c:v>
                </c:pt>
                <c:pt idx="882">
                  <c:v>0.56352655811094099</c:v>
                </c:pt>
                <c:pt idx="883">
                  <c:v>0.55006346627893909</c:v>
                </c:pt>
                <c:pt idx="884">
                  <c:v>0.551986765112082</c:v>
                </c:pt>
                <c:pt idx="885">
                  <c:v>0.53852367328008</c:v>
                </c:pt>
                <c:pt idx="886">
                  <c:v>0.51736738611550603</c:v>
                </c:pt>
                <c:pt idx="887">
                  <c:v>0.51929068494864905</c:v>
                </c:pt>
                <c:pt idx="888">
                  <c:v>0.43274223745720702</c:v>
                </c:pt>
                <c:pt idx="889">
                  <c:v>0.50967419078293308</c:v>
                </c:pt>
                <c:pt idx="890">
                  <c:v>0.51736738611550603</c:v>
                </c:pt>
                <c:pt idx="891">
                  <c:v>0.500057696617217</c:v>
                </c:pt>
                <c:pt idx="892">
                  <c:v>0.42697234095777803</c:v>
                </c:pt>
                <c:pt idx="893">
                  <c:v>0.48851790361835906</c:v>
                </c:pt>
                <c:pt idx="894">
                  <c:v>0.49813439778407403</c:v>
                </c:pt>
                <c:pt idx="895">
                  <c:v>0.47890140945264303</c:v>
                </c:pt>
                <c:pt idx="896">
                  <c:v>0.47697811061950002</c:v>
                </c:pt>
                <c:pt idx="897">
                  <c:v>0.46159171995435505</c:v>
                </c:pt>
                <c:pt idx="898">
                  <c:v>0.49236450128464504</c:v>
                </c:pt>
                <c:pt idx="899">
                  <c:v>0.53660037444693709</c:v>
                </c:pt>
                <c:pt idx="900">
                  <c:v>0.49236450128464504</c:v>
                </c:pt>
                <c:pt idx="901">
                  <c:v>0.48467130595207203</c:v>
                </c:pt>
                <c:pt idx="902">
                  <c:v>0.52506058144807799</c:v>
                </c:pt>
                <c:pt idx="903">
                  <c:v>0.54044697211322301</c:v>
                </c:pt>
                <c:pt idx="904">
                  <c:v>0.46159171995435505</c:v>
                </c:pt>
                <c:pt idx="905">
                  <c:v>0.50775089194978995</c:v>
                </c:pt>
                <c:pt idx="906">
                  <c:v>0.53660037444693709</c:v>
                </c:pt>
                <c:pt idx="907">
                  <c:v>0.49428780011778806</c:v>
                </c:pt>
                <c:pt idx="908">
                  <c:v>0.53660037444693709</c:v>
                </c:pt>
                <c:pt idx="909">
                  <c:v>0.48467130595207203</c:v>
                </c:pt>
                <c:pt idx="910">
                  <c:v>0.54814016744579608</c:v>
                </c:pt>
                <c:pt idx="911">
                  <c:v>0.50967419078293308</c:v>
                </c:pt>
                <c:pt idx="912">
                  <c:v>0.55967996044465507</c:v>
                </c:pt>
                <c:pt idx="913">
                  <c:v>0.52313728261493508</c:v>
                </c:pt>
                <c:pt idx="914">
                  <c:v>0.53467707561379407</c:v>
                </c:pt>
                <c:pt idx="915">
                  <c:v>0.52506058144807799</c:v>
                </c:pt>
                <c:pt idx="916">
                  <c:v>0.55775666161151205</c:v>
                </c:pt>
                <c:pt idx="917">
                  <c:v>0.53467707561379407</c:v>
                </c:pt>
                <c:pt idx="918">
                  <c:v>0.60583913244009002</c:v>
                </c:pt>
                <c:pt idx="919">
                  <c:v>0.590452741774945</c:v>
                </c:pt>
                <c:pt idx="920">
                  <c:v>0.56929645461037104</c:v>
                </c:pt>
                <c:pt idx="921">
                  <c:v>0.54814016744579608</c:v>
                </c:pt>
                <c:pt idx="922">
                  <c:v>0.590452741774945</c:v>
                </c:pt>
                <c:pt idx="923">
                  <c:v>0.59429933944123103</c:v>
                </c:pt>
                <c:pt idx="924">
                  <c:v>0.64622840793609604</c:v>
                </c:pt>
                <c:pt idx="925">
                  <c:v>0.551986765112082</c:v>
                </c:pt>
                <c:pt idx="926">
                  <c:v>0.61160902893951996</c:v>
                </c:pt>
                <c:pt idx="927">
                  <c:v>0.55391006394522502</c:v>
                </c:pt>
                <c:pt idx="928">
                  <c:v>0.59814593710751807</c:v>
                </c:pt>
                <c:pt idx="929">
                  <c:v>0.60968573010637706</c:v>
                </c:pt>
                <c:pt idx="930">
                  <c:v>0.59237604060808802</c:v>
                </c:pt>
                <c:pt idx="931">
                  <c:v>0.62507212077152208</c:v>
                </c:pt>
                <c:pt idx="932">
                  <c:v>0.57506635110979998</c:v>
                </c:pt>
                <c:pt idx="933">
                  <c:v>0.56160325927779808</c:v>
                </c:pt>
                <c:pt idx="934">
                  <c:v>0.60006923594066108</c:v>
                </c:pt>
                <c:pt idx="935">
                  <c:v>0.57506635110979998</c:v>
                </c:pt>
                <c:pt idx="936">
                  <c:v>0.49813439778407403</c:v>
                </c:pt>
                <c:pt idx="937">
                  <c:v>0.53467707561379407</c:v>
                </c:pt>
                <c:pt idx="938">
                  <c:v>0.56929645461037104</c:v>
                </c:pt>
                <c:pt idx="939">
                  <c:v>0.54237027094636703</c:v>
                </c:pt>
                <c:pt idx="940">
                  <c:v>0.55006346627893909</c:v>
                </c:pt>
                <c:pt idx="941">
                  <c:v>0.53083047794750804</c:v>
                </c:pt>
                <c:pt idx="942">
                  <c:v>0.513520788449219</c:v>
                </c:pt>
                <c:pt idx="943">
                  <c:v>0.51159748961607598</c:v>
                </c:pt>
                <c:pt idx="944">
                  <c:v>0.551986765112082</c:v>
                </c:pt>
                <c:pt idx="945">
                  <c:v>0.55967996044465507</c:v>
                </c:pt>
                <c:pt idx="946">
                  <c:v>0.57506635110979998</c:v>
                </c:pt>
                <c:pt idx="947">
                  <c:v>0.60391583360694701</c:v>
                </c:pt>
                <c:pt idx="948">
                  <c:v>0.59429933944123103</c:v>
                </c:pt>
                <c:pt idx="949">
                  <c:v>0.6019925347738041</c:v>
                </c:pt>
                <c:pt idx="950">
                  <c:v>0.61160902893951996</c:v>
                </c:pt>
                <c:pt idx="951">
                  <c:v>0.65776820093495503</c:v>
                </c:pt>
                <c:pt idx="952">
                  <c:v>0.61545562660580599</c:v>
                </c:pt>
                <c:pt idx="953">
                  <c:v>0.62314882193837906</c:v>
                </c:pt>
                <c:pt idx="954">
                  <c:v>0.757779740258399</c:v>
                </c:pt>
                <c:pt idx="955">
                  <c:v>0.6923875799315321</c:v>
                </c:pt>
                <c:pt idx="956">
                  <c:v>0.75008654492582605</c:v>
                </c:pt>
                <c:pt idx="957">
                  <c:v>0.85971457841498511</c:v>
                </c:pt>
                <c:pt idx="958">
                  <c:v>0.82509519941840903</c:v>
                </c:pt>
                <c:pt idx="959">
                  <c:v>0.93664653174071111</c:v>
                </c:pt>
                <c:pt idx="960">
                  <c:v>1.01357848506644</c:v>
                </c:pt>
                <c:pt idx="961">
                  <c:v>1.1385929092207401</c:v>
                </c:pt>
                <c:pt idx="962">
                  <c:v>1.1116667255567401</c:v>
                </c:pt>
                <c:pt idx="963">
                  <c:v>1.2520675403761901</c:v>
                </c:pt>
                <c:pt idx="964">
                  <c:v>1.30784320653734</c:v>
                </c:pt>
                <c:pt idx="965">
                  <c:v>1.51171288285051</c:v>
                </c:pt>
                <c:pt idx="966">
                  <c:v>1.7886679148231202</c:v>
                </c:pt>
                <c:pt idx="967">
                  <c:v>1.9483017179740001</c:v>
                </c:pt>
                <c:pt idx="968">
                  <c:v>2.1233219117900299</c:v>
                </c:pt>
                <c:pt idx="969">
                  <c:v>2.3194983927706301</c:v>
                </c:pt>
                <c:pt idx="970">
                  <c:v>2.5733738387455301</c:v>
                </c:pt>
                <c:pt idx="971">
                  <c:v>2.8176327905547103</c:v>
                </c:pt>
                <c:pt idx="972">
                  <c:v>3.0580451446976</c:v>
                </c:pt>
                <c:pt idx="973">
                  <c:v>2.8984113415467201</c:v>
                </c:pt>
                <c:pt idx="974">
                  <c:v>3.0349655586998798</c:v>
                </c:pt>
                <c:pt idx="975">
                  <c:v>2.83301918121985</c:v>
                </c:pt>
                <c:pt idx="976">
                  <c:v>2.5368311609158098</c:v>
                </c:pt>
                <c:pt idx="977">
                  <c:v>2.3271915881031999</c:v>
                </c:pt>
                <c:pt idx="978">
                  <c:v>2.0829326362940201</c:v>
                </c:pt>
                <c:pt idx="979">
                  <c:v>1.9886909934700099</c:v>
                </c:pt>
                <c:pt idx="980">
                  <c:v>1.7213524556631099</c:v>
                </c:pt>
                <c:pt idx="981">
                  <c:v>1.6271108128391001</c:v>
                </c:pt>
                <c:pt idx="982">
                  <c:v>1.35784897619906</c:v>
                </c:pt>
                <c:pt idx="983">
                  <c:v>1.30207331003791</c:v>
                </c:pt>
                <c:pt idx="984">
                  <c:v>1.2001384718813199</c:v>
                </c:pt>
                <c:pt idx="985">
                  <c:v>1.14436280572017</c:v>
                </c:pt>
                <c:pt idx="986">
                  <c:v>1.2001384718813199</c:v>
                </c:pt>
                <c:pt idx="987">
                  <c:v>1.1770588858836</c:v>
                </c:pt>
                <c:pt idx="988">
                  <c:v>1.13474631155445</c:v>
                </c:pt>
                <c:pt idx="989">
                  <c:v>1.1635957940516</c:v>
                </c:pt>
                <c:pt idx="990">
                  <c:v>1.1424395068870301</c:v>
                </c:pt>
                <c:pt idx="991">
                  <c:v>1.33092279253506</c:v>
                </c:pt>
                <c:pt idx="992">
                  <c:v>1.2732238275407601</c:v>
                </c:pt>
                <c:pt idx="993">
                  <c:v>1.4367042283579301</c:v>
                </c:pt>
                <c:pt idx="994">
                  <c:v>1.47132360735451</c:v>
                </c:pt>
                <c:pt idx="995">
                  <c:v>1.4309343318584999</c:v>
                </c:pt>
                <c:pt idx="996">
                  <c:v>1.2328345520447601</c:v>
                </c:pt>
                <c:pt idx="997">
                  <c:v>1.2924568158721901</c:v>
                </c:pt>
                <c:pt idx="998">
                  <c:v>1.1635957940516</c:v>
                </c:pt>
                <c:pt idx="999">
                  <c:v>1.0924337372253099</c:v>
                </c:pt>
                <c:pt idx="1000">
                  <c:v>0.98472900256928997</c:v>
                </c:pt>
                <c:pt idx="1001">
                  <c:v>0.9866523014024331</c:v>
                </c:pt>
                <c:pt idx="1002">
                  <c:v>0.89818055507784811</c:v>
                </c:pt>
                <c:pt idx="1003">
                  <c:v>0.88664076207898912</c:v>
                </c:pt>
                <c:pt idx="1004">
                  <c:v>0.87894756674641705</c:v>
                </c:pt>
                <c:pt idx="1005">
                  <c:v>0.77701272858982995</c:v>
                </c:pt>
                <c:pt idx="1006">
                  <c:v>0.7558564414252561</c:v>
                </c:pt>
                <c:pt idx="1007">
                  <c:v>0.67700118926638708</c:v>
                </c:pt>
                <c:pt idx="1008">
                  <c:v>0.7173904647623931</c:v>
                </c:pt>
                <c:pt idx="1009">
                  <c:v>0.64622840793609604</c:v>
                </c:pt>
                <c:pt idx="1010">
                  <c:v>0.55006346627893909</c:v>
                </c:pt>
                <c:pt idx="1011">
                  <c:v>0.55775666161151205</c:v>
                </c:pt>
                <c:pt idx="1012">
                  <c:v>0.55006346627893909</c:v>
                </c:pt>
                <c:pt idx="1013">
                  <c:v>0.51544408728236302</c:v>
                </c:pt>
                <c:pt idx="1014">
                  <c:v>0.50198099545036101</c:v>
                </c:pt>
                <c:pt idx="1015">
                  <c:v>0.50198099545036101</c:v>
                </c:pt>
                <c:pt idx="1016">
                  <c:v>0.51736738611550603</c:v>
                </c:pt>
                <c:pt idx="1017">
                  <c:v>0.50390429428350403</c:v>
                </c:pt>
                <c:pt idx="1018">
                  <c:v>0.48082470828578605</c:v>
                </c:pt>
                <c:pt idx="1019">
                  <c:v>0.45582182345492506</c:v>
                </c:pt>
                <c:pt idx="1020">
                  <c:v>0.47313151295321304</c:v>
                </c:pt>
                <c:pt idx="1021">
                  <c:v>0.52506058144807799</c:v>
                </c:pt>
                <c:pt idx="1022">
                  <c:v>0.48274800711892901</c:v>
                </c:pt>
                <c:pt idx="1023">
                  <c:v>0.45966842112121103</c:v>
                </c:pt>
                <c:pt idx="1024">
                  <c:v>0.50582759311664705</c:v>
                </c:pt>
                <c:pt idx="1025">
                  <c:v>0.50198099545036101</c:v>
                </c:pt>
                <c:pt idx="1026">
                  <c:v>0.500057696617217</c:v>
                </c:pt>
                <c:pt idx="1027">
                  <c:v>0.42504904212463501</c:v>
                </c:pt>
                <c:pt idx="1028">
                  <c:v>0.49044120245150202</c:v>
                </c:pt>
                <c:pt idx="1029">
                  <c:v>0.49236450128464504</c:v>
                </c:pt>
                <c:pt idx="1030">
                  <c:v>0.42120244445834804</c:v>
                </c:pt>
                <c:pt idx="1031">
                  <c:v>0.513520788449219</c:v>
                </c:pt>
                <c:pt idx="1032">
                  <c:v>0.40966265145948999</c:v>
                </c:pt>
                <c:pt idx="1033">
                  <c:v>0.43658883512349406</c:v>
                </c:pt>
                <c:pt idx="1034">
                  <c:v>0.42697234095777803</c:v>
                </c:pt>
                <c:pt idx="1035">
                  <c:v>0.44812862812235205</c:v>
                </c:pt>
                <c:pt idx="1036">
                  <c:v>0.45197522578863902</c:v>
                </c:pt>
                <c:pt idx="1037">
                  <c:v>0.41158595029263301</c:v>
                </c:pt>
                <c:pt idx="1038">
                  <c:v>0.44428203045606601</c:v>
                </c:pt>
                <c:pt idx="1039">
                  <c:v>0.42504904212463501</c:v>
                </c:pt>
                <c:pt idx="1040">
                  <c:v>0.47697811061950002</c:v>
                </c:pt>
                <c:pt idx="1041">
                  <c:v>0.45774512228806802</c:v>
                </c:pt>
                <c:pt idx="1042">
                  <c:v>0.53467707561379407</c:v>
                </c:pt>
                <c:pt idx="1043">
                  <c:v>0.47120821412007002</c:v>
                </c:pt>
                <c:pt idx="1044">
                  <c:v>0.44043543278977998</c:v>
                </c:pt>
                <c:pt idx="1045">
                  <c:v>0.40966265145948999</c:v>
                </c:pt>
                <c:pt idx="1046">
                  <c:v>0.47505481178635706</c:v>
                </c:pt>
                <c:pt idx="1047">
                  <c:v>0.41158595029263301</c:v>
                </c:pt>
                <c:pt idx="1048">
                  <c:v>0.50390429428350403</c:v>
                </c:pt>
                <c:pt idx="1049">
                  <c:v>0.41735584679206206</c:v>
                </c:pt>
                <c:pt idx="1050">
                  <c:v>0.48851790361835906</c:v>
                </c:pt>
                <c:pt idx="1051">
                  <c:v>0.47505481178635706</c:v>
                </c:pt>
                <c:pt idx="1052">
                  <c:v>0.42697234095777803</c:v>
                </c:pt>
                <c:pt idx="1053">
                  <c:v>0.49428780011778806</c:v>
                </c:pt>
                <c:pt idx="1054">
                  <c:v>0.40004615729377402</c:v>
                </c:pt>
                <c:pt idx="1055">
                  <c:v>0.50390429428350403</c:v>
                </c:pt>
                <c:pt idx="1056">
                  <c:v>0.50198099545036101</c:v>
                </c:pt>
                <c:pt idx="1057">
                  <c:v>0.48851790361835906</c:v>
                </c:pt>
                <c:pt idx="1058">
                  <c:v>0.45774512228806802</c:v>
                </c:pt>
                <c:pt idx="1059">
                  <c:v>0.44812862812235205</c:v>
                </c:pt>
                <c:pt idx="1060">
                  <c:v>0.55967996044465507</c:v>
                </c:pt>
                <c:pt idx="1061">
                  <c:v>0.48467130595207203</c:v>
                </c:pt>
                <c:pt idx="1062">
                  <c:v>0.48659460478521505</c:v>
                </c:pt>
                <c:pt idx="1063">
                  <c:v>0.551986765112082</c:v>
                </c:pt>
                <c:pt idx="1064">
                  <c:v>0.45005192695549606</c:v>
                </c:pt>
                <c:pt idx="1065">
                  <c:v>0.50775089194978995</c:v>
                </c:pt>
                <c:pt idx="1066">
                  <c:v>0.500057696617217</c:v>
                </c:pt>
                <c:pt idx="1067">
                  <c:v>0.44428203045606601</c:v>
                </c:pt>
                <c:pt idx="1068">
                  <c:v>0.48082470828578605</c:v>
                </c:pt>
                <c:pt idx="1069">
                  <c:v>0.48082470828578605</c:v>
                </c:pt>
                <c:pt idx="1070">
                  <c:v>0.44043543278977998</c:v>
                </c:pt>
                <c:pt idx="1071">
                  <c:v>0.44812862812235205</c:v>
                </c:pt>
                <c:pt idx="1072">
                  <c:v>0.42312574329149205</c:v>
                </c:pt>
                <c:pt idx="1073">
                  <c:v>0.45005192695549606</c:v>
                </c:pt>
                <c:pt idx="1074">
                  <c:v>0.378889870129199</c:v>
                </c:pt>
                <c:pt idx="1075">
                  <c:v>0.43658883512349406</c:v>
                </c:pt>
                <c:pt idx="1076">
                  <c:v>0.43466553629034999</c:v>
                </c:pt>
                <c:pt idx="1077">
                  <c:v>0.42120244445834804</c:v>
                </c:pt>
                <c:pt idx="1078">
                  <c:v>0.44812862812235205</c:v>
                </c:pt>
                <c:pt idx="1079">
                  <c:v>0.42120244445834804</c:v>
                </c:pt>
                <c:pt idx="1080">
                  <c:v>0.45966842112121103</c:v>
                </c:pt>
                <c:pt idx="1081">
                  <c:v>0.48659460478521505</c:v>
                </c:pt>
                <c:pt idx="1082">
                  <c:v>0.42504904212463501</c:v>
                </c:pt>
                <c:pt idx="1083">
                  <c:v>0.46159171995435505</c:v>
                </c:pt>
                <c:pt idx="1084">
                  <c:v>0.50967419078293308</c:v>
                </c:pt>
                <c:pt idx="1085">
                  <c:v>0.42697234095777803</c:v>
                </c:pt>
                <c:pt idx="1086">
                  <c:v>0.42312574329149205</c:v>
                </c:pt>
                <c:pt idx="1087">
                  <c:v>0.45966842112121103</c:v>
                </c:pt>
                <c:pt idx="1088">
                  <c:v>0.52698388028122101</c:v>
                </c:pt>
                <c:pt idx="1089">
                  <c:v>0.45966842112121103</c:v>
                </c:pt>
                <c:pt idx="1090">
                  <c:v>0.51159748961607598</c:v>
                </c:pt>
                <c:pt idx="1091">
                  <c:v>0.53083047794750804</c:v>
                </c:pt>
                <c:pt idx="1092">
                  <c:v>0.54621686861265306</c:v>
                </c:pt>
                <c:pt idx="1093">
                  <c:v>0.58660614410865908</c:v>
                </c:pt>
                <c:pt idx="1094">
                  <c:v>0.58852944294180209</c:v>
                </c:pt>
                <c:pt idx="1095">
                  <c:v>0.67315459160010005</c:v>
                </c:pt>
                <c:pt idx="1096">
                  <c:v>0.72700695892810807</c:v>
                </c:pt>
                <c:pt idx="1097">
                  <c:v>0.71354386709610607</c:v>
                </c:pt>
                <c:pt idx="1098">
                  <c:v>0.72893025776125209</c:v>
                </c:pt>
                <c:pt idx="1099">
                  <c:v>0.85202138308241304</c:v>
                </c:pt>
                <c:pt idx="1100">
                  <c:v>0.98280570373614706</c:v>
                </c:pt>
                <c:pt idx="1101">
                  <c:v>0.9616494165715721</c:v>
                </c:pt>
                <c:pt idx="1102">
                  <c:v>1.05012116289616</c:v>
                </c:pt>
                <c:pt idx="1103">
                  <c:v>1.05396776056244</c:v>
                </c:pt>
                <c:pt idx="1104">
                  <c:v>1.20783166721389</c:v>
                </c:pt>
                <c:pt idx="1105">
                  <c:v>1.05973765706187</c:v>
                </c:pt>
                <c:pt idx="1106">
                  <c:v>1.08666384072588</c:v>
                </c:pt>
                <c:pt idx="1107">
                  <c:v>1.0155017838995799</c:v>
                </c:pt>
                <c:pt idx="1108">
                  <c:v>0.94818632473956999</c:v>
                </c:pt>
                <c:pt idx="1109">
                  <c:v>0.91549024457613604</c:v>
                </c:pt>
                <c:pt idx="1110">
                  <c:v>0.80009231458754804</c:v>
                </c:pt>
                <c:pt idx="1111">
                  <c:v>0.78662922275554603</c:v>
                </c:pt>
                <c:pt idx="1112">
                  <c:v>0.80586221108697709</c:v>
                </c:pt>
                <c:pt idx="1113">
                  <c:v>0.7308535565943951</c:v>
                </c:pt>
                <c:pt idx="1114">
                  <c:v>0.68277108576581602</c:v>
                </c:pt>
                <c:pt idx="1115">
                  <c:v>0.65776820093495503</c:v>
                </c:pt>
                <c:pt idx="1116">
                  <c:v>0.59429933944123103</c:v>
                </c:pt>
                <c:pt idx="1117">
                  <c:v>0.57506635110979998</c:v>
                </c:pt>
                <c:pt idx="1118">
                  <c:v>0.628918718437808</c:v>
                </c:pt>
                <c:pt idx="1119">
                  <c:v>0.59814593710751807</c:v>
                </c:pt>
                <c:pt idx="1120">
                  <c:v>0.59237604060808802</c:v>
                </c:pt>
                <c:pt idx="1121">
                  <c:v>0.60006923594066108</c:v>
                </c:pt>
                <c:pt idx="1122">
                  <c:v>0.628918718437808</c:v>
                </c:pt>
                <c:pt idx="1123">
                  <c:v>0.53467707561379407</c:v>
                </c:pt>
                <c:pt idx="1124">
                  <c:v>0.55583336277836903</c:v>
                </c:pt>
                <c:pt idx="1125">
                  <c:v>0.57314305227665707</c:v>
                </c:pt>
                <c:pt idx="1126">
                  <c:v>0.53275377678065106</c:v>
                </c:pt>
                <c:pt idx="1127">
                  <c:v>0.59237604060808802</c:v>
                </c:pt>
                <c:pt idx="1128">
                  <c:v>0.59814593710751807</c:v>
                </c:pt>
                <c:pt idx="1129">
                  <c:v>0.59429933944123103</c:v>
                </c:pt>
                <c:pt idx="1130">
                  <c:v>0.60776243127323304</c:v>
                </c:pt>
                <c:pt idx="1131">
                  <c:v>0.52698388028122101</c:v>
                </c:pt>
                <c:pt idx="1132">
                  <c:v>0.51929068494864905</c:v>
                </c:pt>
                <c:pt idx="1133">
                  <c:v>0.56544985694408401</c:v>
                </c:pt>
                <c:pt idx="1134">
                  <c:v>0.52698388028122101</c:v>
                </c:pt>
                <c:pt idx="1135">
                  <c:v>0.45582182345492506</c:v>
                </c:pt>
                <c:pt idx="1136">
                  <c:v>0.42697234095777803</c:v>
                </c:pt>
                <c:pt idx="1137">
                  <c:v>0.49428780011778806</c:v>
                </c:pt>
                <c:pt idx="1138">
                  <c:v>0.44620532928920903</c:v>
                </c:pt>
                <c:pt idx="1139">
                  <c:v>0.41543254795891904</c:v>
                </c:pt>
                <c:pt idx="1140">
                  <c:v>0.41927914562520502</c:v>
                </c:pt>
                <c:pt idx="1141">
                  <c:v>0.41735584679206206</c:v>
                </c:pt>
                <c:pt idx="1142">
                  <c:v>0.39235296196120101</c:v>
                </c:pt>
                <c:pt idx="1143">
                  <c:v>0.42312574329149205</c:v>
                </c:pt>
                <c:pt idx="1144">
                  <c:v>0.35773358296462504</c:v>
                </c:pt>
                <c:pt idx="1145">
                  <c:v>0.36542677829719705</c:v>
                </c:pt>
                <c:pt idx="1146">
                  <c:v>0.43274223745720702</c:v>
                </c:pt>
                <c:pt idx="1147">
                  <c:v>0.37504327246291302</c:v>
                </c:pt>
                <c:pt idx="1148">
                  <c:v>0.44428203045606601</c:v>
                </c:pt>
                <c:pt idx="1149">
                  <c:v>0.39427626079434402</c:v>
                </c:pt>
                <c:pt idx="1150">
                  <c:v>0.43851213395663702</c:v>
                </c:pt>
                <c:pt idx="1151">
                  <c:v>0.34619378996576605</c:v>
                </c:pt>
                <c:pt idx="1152">
                  <c:v>0.34234719229948002</c:v>
                </c:pt>
                <c:pt idx="1153">
                  <c:v>0.38465976662862905</c:v>
                </c:pt>
                <c:pt idx="1154">
                  <c:v>0.42312574329149205</c:v>
                </c:pt>
                <c:pt idx="1155">
                  <c:v>0.35581028413148202</c:v>
                </c:pt>
                <c:pt idx="1156">
                  <c:v>0.38850636429491503</c:v>
                </c:pt>
                <c:pt idx="1157">
                  <c:v>0.39042966312805805</c:v>
                </c:pt>
                <c:pt idx="1158">
                  <c:v>0.35004038763205203</c:v>
                </c:pt>
                <c:pt idx="1159">
                  <c:v>0.37119667479662705</c:v>
                </c:pt>
                <c:pt idx="1160">
                  <c:v>0.34811708879890901</c:v>
                </c:pt>
                <c:pt idx="1161">
                  <c:v>0.359656881797768</c:v>
                </c:pt>
                <c:pt idx="1162">
                  <c:v>0.37311997362977001</c:v>
                </c:pt>
                <c:pt idx="1163">
                  <c:v>0.34619378996576605</c:v>
                </c:pt>
                <c:pt idx="1164">
                  <c:v>0.36158018063091102</c:v>
                </c:pt>
                <c:pt idx="1165">
                  <c:v>0.35388698529833801</c:v>
                </c:pt>
                <c:pt idx="1166">
                  <c:v>0.31734430746861902</c:v>
                </c:pt>
                <c:pt idx="1167">
                  <c:v>0.36542677829719705</c:v>
                </c:pt>
                <c:pt idx="1168">
                  <c:v>0.33657729580005002</c:v>
                </c:pt>
                <c:pt idx="1169">
                  <c:v>0.37311997362977001</c:v>
                </c:pt>
                <c:pt idx="1170">
                  <c:v>0.36542677829719705</c:v>
                </c:pt>
                <c:pt idx="1171">
                  <c:v>0.38658306546177201</c:v>
                </c:pt>
                <c:pt idx="1172">
                  <c:v>0.32888410046747801</c:v>
                </c:pt>
                <c:pt idx="1173">
                  <c:v>0.38273646779548604</c:v>
                </c:pt>
                <c:pt idx="1174">
                  <c:v>0.37119667479662705</c:v>
                </c:pt>
                <c:pt idx="1175">
                  <c:v>0.39619955962748804</c:v>
                </c:pt>
                <c:pt idx="1176">
                  <c:v>0.39427626079434402</c:v>
                </c:pt>
                <c:pt idx="1177">
                  <c:v>0.38465976662862905</c:v>
                </c:pt>
                <c:pt idx="1178">
                  <c:v>0.38658306546177201</c:v>
                </c:pt>
                <c:pt idx="1179">
                  <c:v>0.44620532928920903</c:v>
                </c:pt>
                <c:pt idx="1180">
                  <c:v>0.43274223745720702</c:v>
                </c:pt>
                <c:pt idx="1181">
                  <c:v>0.46928491528692706</c:v>
                </c:pt>
                <c:pt idx="1182">
                  <c:v>0.44043543278977998</c:v>
                </c:pt>
                <c:pt idx="1183">
                  <c:v>0.44620532928920903</c:v>
                </c:pt>
                <c:pt idx="1184">
                  <c:v>0.55006346627893909</c:v>
                </c:pt>
                <c:pt idx="1185">
                  <c:v>0.49236450128464504</c:v>
                </c:pt>
                <c:pt idx="1186">
                  <c:v>0.53275377678065106</c:v>
                </c:pt>
                <c:pt idx="1187">
                  <c:v>0.46928491528692706</c:v>
                </c:pt>
                <c:pt idx="1188">
                  <c:v>0.54429356977951004</c:v>
                </c:pt>
                <c:pt idx="1189">
                  <c:v>0.45005192695549606</c:v>
                </c:pt>
                <c:pt idx="1190">
                  <c:v>0.42504904212463501</c:v>
                </c:pt>
                <c:pt idx="1191">
                  <c:v>0.50775089194978995</c:v>
                </c:pt>
                <c:pt idx="1192">
                  <c:v>0.47697811061950002</c:v>
                </c:pt>
                <c:pt idx="1193">
                  <c:v>0.42697234095777803</c:v>
                </c:pt>
                <c:pt idx="1194">
                  <c:v>0.41927914562520502</c:v>
                </c:pt>
                <c:pt idx="1195">
                  <c:v>0.45197522578863902</c:v>
                </c:pt>
                <c:pt idx="1196">
                  <c:v>0.46159171995435505</c:v>
                </c:pt>
                <c:pt idx="1197">
                  <c:v>0.40389275496006</c:v>
                </c:pt>
                <c:pt idx="1198">
                  <c:v>0.42312574329149205</c:v>
                </c:pt>
                <c:pt idx="1199">
                  <c:v>0.40966265145948999</c:v>
                </c:pt>
                <c:pt idx="1200">
                  <c:v>0.35773358296462504</c:v>
                </c:pt>
                <c:pt idx="1201">
                  <c:v>0.34811708879890901</c:v>
                </c:pt>
                <c:pt idx="1202">
                  <c:v>0.35196368646519505</c:v>
                </c:pt>
                <c:pt idx="1203">
                  <c:v>0.35388698529833801</c:v>
                </c:pt>
                <c:pt idx="1204">
                  <c:v>0.35388698529833801</c:v>
                </c:pt>
                <c:pt idx="1205">
                  <c:v>0.34234719229948002</c:v>
                </c:pt>
                <c:pt idx="1206">
                  <c:v>0.39235296196120101</c:v>
                </c:pt>
                <c:pt idx="1207">
                  <c:v>0.301957916803474</c:v>
                </c:pt>
                <c:pt idx="1208">
                  <c:v>0.36158018063091102</c:v>
                </c:pt>
                <c:pt idx="1209">
                  <c:v>0.32888410046747801</c:v>
                </c:pt>
                <c:pt idx="1210">
                  <c:v>0.30388121563661702</c:v>
                </c:pt>
                <c:pt idx="1211">
                  <c:v>0.35581028413148202</c:v>
                </c:pt>
                <c:pt idx="1212">
                  <c:v>0.34234719229948002</c:v>
                </c:pt>
                <c:pt idx="1213">
                  <c:v>0.35004038763205203</c:v>
                </c:pt>
                <c:pt idx="1214">
                  <c:v>0.26926183664004</c:v>
                </c:pt>
                <c:pt idx="1215">
                  <c:v>0.32311420396804802</c:v>
                </c:pt>
                <c:pt idx="1216">
                  <c:v>0.33850059463319304</c:v>
                </c:pt>
                <c:pt idx="1217">
                  <c:v>0.321190905134905</c:v>
                </c:pt>
                <c:pt idx="1218">
                  <c:v>0.34811708879890901</c:v>
                </c:pt>
                <c:pt idx="1219">
                  <c:v>0.37696657129605604</c:v>
                </c:pt>
                <c:pt idx="1220">
                  <c:v>0.31734430746861902</c:v>
                </c:pt>
                <c:pt idx="1221">
                  <c:v>0.32503750280119104</c:v>
                </c:pt>
                <c:pt idx="1222">
                  <c:v>0.30965111213604601</c:v>
                </c:pt>
                <c:pt idx="1223">
                  <c:v>0.32503750280119104</c:v>
                </c:pt>
                <c:pt idx="1224">
                  <c:v>0.37119667479662705</c:v>
                </c:pt>
                <c:pt idx="1225">
                  <c:v>0.33080739930062103</c:v>
                </c:pt>
                <c:pt idx="1226">
                  <c:v>0.38081316896234202</c:v>
                </c:pt>
                <c:pt idx="1227">
                  <c:v>0.34427049113262304</c:v>
                </c:pt>
                <c:pt idx="1228">
                  <c:v>0.35581028413148202</c:v>
                </c:pt>
                <c:pt idx="1229">
                  <c:v>0.35581028413148202</c:v>
                </c:pt>
                <c:pt idx="1230">
                  <c:v>0.39619955962748804</c:v>
                </c:pt>
                <c:pt idx="1231">
                  <c:v>0.38658306546177201</c:v>
                </c:pt>
                <c:pt idx="1232">
                  <c:v>0.32503750280119104</c:v>
                </c:pt>
                <c:pt idx="1233">
                  <c:v>0.40004615729377402</c:v>
                </c:pt>
                <c:pt idx="1234">
                  <c:v>0.40389275496006</c:v>
                </c:pt>
                <c:pt idx="1235">
                  <c:v>0.38465976662862905</c:v>
                </c:pt>
                <c:pt idx="1236">
                  <c:v>0.41735584679206206</c:v>
                </c:pt>
                <c:pt idx="1237">
                  <c:v>0.44428203045606601</c:v>
                </c:pt>
                <c:pt idx="1238">
                  <c:v>0.48274800711892901</c:v>
                </c:pt>
                <c:pt idx="1239">
                  <c:v>0.53660037444693709</c:v>
                </c:pt>
                <c:pt idx="1240">
                  <c:v>0.52313728261493508</c:v>
                </c:pt>
                <c:pt idx="1241">
                  <c:v>0.52698388028122101</c:v>
                </c:pt>
                <c:pt idx="1242">
                  <c:v>0.54237027094636703</c:v>
                </c:pt>
                <c:pt idx="1243">
                  <c:v>0.56160325927779808</c:v>
                </c:pt>
                <c:pt idx="1244">
                  <c:v>0.50582759311664705</c:v>
                </c:pt>
                <c:pt idx="1245">
                  <c:v>0.54429356977951004</c:v>
                </c:pt>
                <c:pt idx="1246">
                  <c:v>0.52121398378179207</c:v>
                </c:pt>
                <c:pt idx="1247">
                  <c:v>0.50198099545036101</c:v>
                </c:pt>
                <c:pt idx="1248">
                  <c:v>0.48274800711892901</c:v>
                </c:pt>
                <c:pt idx="1249">
                  <c:v>0.43851213395663702</c:v>
                </c:pt>
                <c:pt idx="1250">
                  <c:v>0.43658883512349406</c:v>
                </c:pt>
                <c:pt idx="1251">
                  <c:v>0.48467130595207203</c:v>
                </c:pt>
                <c:pt idx="1252">
                  <c:v>0.42120244445834804</c:v>
                </c:pt>
                <c:pt idx="1253">
                  <c:v>0.36350347946405404</c:v>
                </c:pt>
                <c:pt idx="1254">
                  <c:v>0.48082470828578605</c:v>
                </c:pt>
                <c:pt idx="1255">
                  <c:v>0.41927914562520502</c:v>
                </c:pt>
                <c:pt idx="1256">
                  <c:v>0.38273646779548604</c:v>
                </c:pt>
                <c:pt idx="1257">
                  <c:v>0.35004038763205203</c:v>
                </c:pt>
                <c:pt idx="1258">
                  <c:v>0.43466553629034999</c:v>
                </c:pt>
                <c:pt idx="1259">
                  <c:v>0.43658883512349406</c:v>
                </c:pt>
                <c:pt idx="1260">
                  <c:v>0.37504327246291302</c:v>
                </c:pt>
                <c:pt idx="1261">
                  <c:v>0.39427626079434402</c:v>
                </c:pt>
                <c:pt idx="1262">
                  <c:v>0.40004615729377402</c:v>
                </c:pt>
                <c:pt idx="1263">
                  <c:v>0.38658306546177201</c:v>
                </c:pt>
                <c:pt idx="1264">
                  <c:v>0.43851213395663702</c:v>
                </c:pt>
                <c:pt idx="1265">
                  <c:v>0.44428203045606601</c:v>
                </c:pt>
                <c:pt idx="1266">
                  <c:v>0.44428203045606601</c:v>
                </c:pt>
                <c:pt idx="1267">
                  <c:v>0.43274223745720702</c:v>
                </c:pt>
                <c:pt idx="1268">
                  <c:v>0.47890140945264303</c:v>
                </c:pt>
                <c:pt idx="1269">
                  <c:v>0.50390429428350403</c:v>
                </c:pt>
                <c:pt idx="1270">
                  <c:v>0.57314305227665707</c:v>
                </c:pt>
                <c:pt idx="1271">
                  <c:v>0.56352655811094099</c:v>
                </c:pt>
                <c:pt idx="1272">
                  <c:v>0.58852944294180209</c:v>
                </c:pt>
                <c:pt idx="1273">
                  <c:v>0.667384695100671</c:v>
                </c:pt>
                <c:pt idx="1274">
                  <c:v>0.72700695892810807</c:v>
                </c:pt>
                <c:pt idx="1275">
                  <c:v>0.71546716592924997</c:v>
                </c:pt>
                <c:pt idx="1276">
                  <c:v>0.85779127958184209</c:v>
                </c:pt>
                <c:pt idx="1277">
                  <c:v>0.8847174632458461</c:v>
                </c:pt>
                <c:pt idx="1278">
                  <c:v>0.94626302590642708</c:v>
                </c:pt>
                <c:pt idx="1279">
                  <c:v>1.0712774500607301</c:v>
                </c:pt>
                <c:pt idx="1280">
                  <c:v>0.98857560023557611</c:v>
                </c:pt>
                <c:pt idx="1281">
                  <c:v>1.0020386920675799</c:v>
                </c:pt>
                <c:pt idx="1282">
                  <c:v>1.05012116289616</c:v>
                </c:pt>
                <c:pt idx="1283">
                  <c:v>0.98088240490300305</c:v>
                </c:pt>
                <c:pt idx="1284">
                  <c:v>0.93856983057385412</c:v>
                </c:pt>
                <c:pt idx="1285">
                  <c:v>0.91741354340928005</c:v>
                </c:pt>
                <c:pt idx="1286">
                  <c:v>0.83663499241726802</c:v>
                </c:pt>
                <c:pt idx="1287">
                  <c:v>0.80009231458754804</c:v>
                </c:pt>
                <c:pt idx="1288">
                  <c:v>0.757779740258399</c:v>
                </c:pt>
                <c:pt idx="1289">
                  <c:v>0.6923875799315321</c:v>
                </c:pt>
                <c:pt idx="1290">
                  <c:v>0.64622840793609604</c:v>
                </c:pt>
                <c:pt idx="1291">
                  <c:v>0.61353232777266309</c:v>
                </c:pt>
                <c:pt idx="1292">
                  <c:v>0.58660614410865908</c:v>
                </c:pt>
                <c:pt idx="1293">
                  <c:v>0.500057696617217</c:v>
                </c:pt>
                <c:pt idx="1294">
                  <c:v>0.52313728261493508</c:v>
                </c:pt>
                <c:pt idx="1295">
                  <c:v>0.48082470828578605</c:v>
                </c:pt>
                <c:pt idx="1296">
                  <c:v>0.48659460478521505</c:v>
                </c:pt>
                <c:pt idx="1297">
                  <c:v>0.44620532928920903</c:v>
                </c:pt>
                <c:pt idx="1298">
                  <c:v>0.42504904212463501</c:v>
                </c:pt>
                <c:pt idx="1299">
                  <c:v>0.46543831762064103</c:v>
                </c:pt>
                <c:pt idx="1300">
                  <c:v>0.40196945612691704</c:v>
                </c:pt>
                <c:pt idx="1301">
                  <c:v>0.38850636429491503</c:v>
                </c:pt>
                <c:pt idx="1302">
                  <c:v>0.47505481178635706</c:v>
                </c:pt>
                <c:pt idx="1303">
                  <c:v>0.39812285846063106</c:v>
                </c:pt>
                <c:pt idx="1304">
                  <c:v>0.40966265145948999</c:v>
                </c:pt>
                <c:pt idx="1305">
                  <c:v>0.37504327246291302</c:v>
                </c:pt>
                <c:pt idx="1306">
                  <c:v>0.39235296196120101</c:v>
                </c:pt>
                <c:pt idx="1307">
                  <c:v>0.36542677829719705</c:v>
                </c:pt>
                <c:pt idx="1308">
                  <c:v>0.40773935262634603</c:v>
                </c:pt>
                <c:pt idx="1309">
                  <c:v>0.38081316896234202</c:v>
                </c:pt>
                <c:pt idx="1310">
                  <c:v>0.33465399696690701</c:v>
                </c:pt>
                <c:pt idx="1311">
                  <c:v>0.36735007713034001</c:v>
                </c:pt>
                <c:pt idx="1312">
                  <c:v>0.39235296196120101</c:v>
                </c:pt>
                <c:pt idx="1313">
                  <c:v>0.378889870129199</c:v>
                </c:pt>
                <c:pt idx="1314">
                  <c:v>0.36735007713034001</c:v>
                </c:pt>
                <c:pt idx="1315">
                  <c:v>0.31542100863547601</c:v>
                </c:pt>
                <c:pt idx="1316">
                  <c:v>0.36927337596348403</c:v>
                </c:pt>
                <c:pt idx="1317">
                  <c:v>0.40196945612691704</c:v>
                </c:pt>
                <c:pt idx="1318">
                  <c:v>0.37504327246291302</c:v>
                </c:pt>
                <c:pt idx="1319">
                  <c:v>0.43466553629034999</c:v>
                </c:pt>
                <c:pt idx="1320">
                  <c:v>0.37311997362977001</c:v>
                </c:pt>
                <c:pt idx="1321">
                  <c:v>0.39427626079434402</c:v>
                </c:pt>
                <c:pt idx="1322">
                  <c:v>0.46928491528692706</c:v>
                </c:pt>
                <c:pt idx="1323">
                  <c:v>0.46159171995435505</c:v>
                </c:pt>
                <c:pt idx="1324">
                  <c:v>0.51544408728236302</c:v>
                </c:pt>
                <c:pt idx="1325">
                  <c:v>0.49813439778407403</c:v>
                </c:pt>
                <c:pt idx="1326">
                  <c:v>0.56352655811094099</c:v>
                </c:pt>
                <c:pt idx="1327">
                  <c:v>0.57506635110979998</c:v>
                </c:pt>
                <c:pt idx="1328">
                  <c:v>0.7173904647623931</c:v>
                </c:pt>
                <c:pt idx="1329">
                  <c:v>0.75200984375896907</c:v>
                </c:pt>
                <c:pt idx="1330">
                  <c:v>0.80970880875326401</c:v>
                </c:pt>
                <c:pt idx="1331">
                  <c:v>0.86356117608127203</c:v>
                </c:pt>
                <c:pt idx="1332">
                  <c:v>0.95203292240585602</c:v>
                </c:pt>
                <c:pt idx="1333">
                  <c:v>0.97511250840357411</c:v>
                </c:pt>
                <c:pt idx="1334">
                  <c:v>1.07704734656016</c:v>
                </c:pt>
                <c:pt idx="1335">
                  <c:v>1.0328114733978699</c:v>
                </c:pt>
                <c:pt idx="1336">
                  <c:v>0.92126014107556609</c:v>
                </c:pt>
                <c:pt idx="1337">
                  <c:v>1.0924337372253099</c:v>
                </c:pt>
                <c:pt idx="1338">
                  <c:v>0.97318920957043109</c:v>
                </c:pt>
                <c:pt idx="1339">
                  <c:v>0.92126014107556609</c:v>
                </c:pt>
                <c:pt idx="1340">
                  <c:v>0.8462514865829831</c:v>
                </c:pt>
                <c:pt idx="1341">
                  <c:v>0.76354963675782805</c:v>
                </c:pt>
                <c:pt idx="1342">
                  <c:v>0.67892448809952999</c:v>
                </c:pt>
                <c:pt idx="1343">
                  <c:v>0.65007500560238307</c:v>
                </c:pt>
                <c:pt idx="1344">
                  <c:v>0.58660614410865908</c:v>
                </c:pt>
                <c:pt idx="1345">
                  <c:v>0.45197522578863902</c:v>
                </c:pt>
                <c:pt idx="1346">
                  <c:v>0.51736738611550603</c:v>
                </c:pt>
                <c:pt idx="1347">
                  <c:v>0.513520788449219</c:v>
                </c:pt>
                <c:pt idx="1348">
                  <c:v>0.43081893862406401</c:v>
                </c:pt>
                <c:pt idx="1349">
                  <c:v>0.40966265145948999</c:v>
                </c:pt>
                <c:pt idx="1350">
                  <c:v>0.43466553629034999</c:v>
                </c:pt>
                <c:pt idx="1351">
                  <c:v>0.44428203045606601</c:v>
                </c:pt>
                <c:pt idx="1352">
                  <c:v>0.38850636429491503</c:v>
                </c:pt>
                <c:pt idx="1353">
                  <c:v>0.46736161645378405</c:v>
                </c:pt>
                <c:pt idx="1354">
                  <c:v>0.37504327246291302</c:v>
                </c:pt>
                <c:pt idx="1355">
                  <c:v>0.340423893466336</c:v>
                </c:pt>
                <c:pt idx="1356">
                  <c:v>0.34619378996576605</c:v>
                </c:pt>
                <c:pt idx="1357">
                  <c:v>0.37504327246291302</c:v>
                </c:pt>
                <c:pt idx="1358">
                  <c:v>0.34619378996576605</c:v>
                </c:pt>
                <c:pt idx="1359">
                  <c:v>0.36542677829719705</c:v>
                </c:pt>
                <c:pt idx="1360">
                  <c:v>0.27503173313946999</c:v>
                </c:pt>
                <c:pt idx="1361">
                  <c:v>0.340423893466336</c:v>
                </c:pt>
                <c:pt idx="1362">
                  <c:v>0.34427049113262304</c:v>
                </c:pt>
                <c:pt idx="1363">
                  <c:v>0.33273069813376405</c:v>
                </c:pt>
                <c:pt idx="1364">
                  <c:v>0.29234142263775803</c:v>
                </c:pt>
                <c:pt idx="1365">
                  <c:v>0.26926183664004</c:v>
                </c:pt>
                <c:pt idx="1366">
                  <c:v>0.307727813302903</c:v>
                </c:pt>
                <c:pt idx="1367">
                  <c:v>0.288494824971472</c:v>
                </c:pt>
                <c:pt idx="1368">
                  <c:v>0.31734430746861902</c:v>
                </c:pt>
                <c:pt idx="1369">
                  <c:v>0.24425895180917903</c:v>
                </c:pt>
                <c:pt idx="1370">
                  <c:v>0.27887833080575603</c:v>
                </c:pt>
                <c:pt idx="1371">
                  <c:v>0.282724928472042</c:v>
                </c:pt>
                <c:pt idx="1372">
                  <c:v>0.29041812380461501</c:v>
                </c:pt>
                <c:pt idx="1373">
                  <c:v>0.29041812380461501</c:v>
                </c:pt>
                <c:pt idx="1374">
                  <c:v>0.25772204364118101</c:v>
                </c:pt>
                <c:pt idx="1375">
                  <c:v>0.23464245764346403</c:v>
                </c:pt>
                <c:pt idx="1376">
                  <c:v>0.27118513547318301</c:v>
                </c:pt>
                <c:pt idx="1377">
                  <c:v>0.28464822730518502</c:v>
                </c:pt>
                <c:pt idx="1378">
                  <c:v>0.27118513547318301</c:v>
                </c:pt>
                <c:pt idx="1379">
                  <c:v>0.29234142263775803</c:v>
                </c:pt>
                <c:pt idx="1380">
                  <c:v>0.27118513547318301</c:v>
                </c:pt>
                <c:pt idx="1381">
                  <c:v>0.26926183664004</c:v>
                </c:pt>
                <c:pt idx="1382">
                  <c:v>0.25387544597489503</c:v>
                </c:pt>
                <c:pt idx="1383">
                  <c:v>0.34427049113262304</c:v>
                </c:pt>
                <c:pt idx="1384">
                  <c:v>0.26541523897375402</c:v>
                </c:pt>
                <c:pt idx="1385">
                  <c:v>0.30003461797032999</c:v>
                </c:pt>
                <c:pt idx="1386">
                  <c:v>0.30580451446975998</c:v>
                </c:pt>
                <c:pt idx="1387">
                  <c:v>0.27695503197261301</c:v>
                </c:pt>
                <c:pt idx="1388">
                  <c:v>0.27503173313946999</c:v>
                </c:pt>
                <c:pt idx="1389">
                  <c:v>0.32311420396804802</c:v>
                </c:pt>
                <c:pt idx="1390">
                  <c:v>0.29618802030404401</c:v>
                </c:pt>
                <c:pt idx="1391">
                  <c:v>0.31157441096918903</c:v>
                </c:pt>
                <c:pt idx="1392">
                  <c:v>0.28080162963889904</c:v>
                </c:pt>
                <c:pt idx="1393">
                  <c:v>0.29234142263775803</c:v>
                </c:pt>
                <c:pt idx="1394">
                  <c:v>0.34234719229948002</c:v>
                </c:pt>
                <c:pt idx="1395">
                  <c:v>0.30965111213604601</c:v>
                </c:pt>
                <c:pt idx="1396">
                  <c:v>0.27695503197261301</c:v>
                </c:pt>
                <c:pt idx="1397">
                  <c:v>0.35004038763205203</c:v>
                </c:pt>
                <c:pt idx="1398">
                  <c:v>0.32696080163433405</c:v>
                </c:pt>
                <c:pt idx="1399">
                  <c:v>0.29426472147090105</c:v>
                </c:pt>
                <c:pt idx="1400">
                  <c:v>0.31349770980233205</c:v>
                </c:pt>
                <c:pt idx="1401">
                  <c:v>0.32503750280119104</c:v>
                </c:pt>
                <c:pt idx="1402">
                  <c:v>0.288494824971472</c:v>
                </c:pt>
                <c:pt idx="1403">
                  <c:v>0.31157441096918903</c:v>
                </c:pt>
                <c:pt idx="1404">
                  <c:v>0.32311420396804802</c:v>
                </c:pt>
                <c:pt idx="1405">
                  <c:v>0.288494824971472</c:v>
                </c:pt>
                <c:pt idx="1406">
                  <c:v>0.35196368646519505</c:v>
                </c:pt>
                <c:pt idx="1407">
                  <c:v>0.29234142263775803</c:v>
                </c:pt>
                <c:pt idx="1408">
                  <c:v>0.282724928472042</c:v>
                </c:pt>
                <c:pt idx="1409">
                  <c:v>0.282724928472042</c:v>
                </c:pt>
                <c:pt idx="1410">
                  <c:v>0.34811708879890901</c:v>
                </c:pt>
                <c:pt idx="1411">
                  <c:v>0.31926760630176204</c:v>
                </c:pt>
                <c:pt idx="1412">
                  <c:v>0.28464822730518502</c:v>
                </c:pt>
                <c:pt idx="1413">
                  <c:v>0.307727813302903</c:v>
                </c:pt>
                <c:pt idx="1414">
                  <c:v>0.28080162963889904</c:v>
                </c:pt>
                <c:pt idx="1415">
                  <c:v>0.288494824971472</c:v>
                </c:pt>
                <c:pt idx="1416">
                  <c:v>0.28464822730518502</c:v>
                </c:pt>
                <c:pt idx="1417">
                  <c:v>0.288494824971472</c:v>
                </c:pt>
                <c:pt idx="1418">
                  <c:v>0.27887833080575603</c:v>
                </c:pt>
                <c:pt idx="1419">
                  <c:v>0.25579874480803799</c:v>
                </c:pt>
                <c:pt idx="1420">
                  <c:v>0.24041235414289303</c:v>
                </c:pt>
                <c:pt idx="1421">
                  <c:v>0.24041235414289303</c:v>
                </c:pt>
                <c:pt idx="1422">
                  <c:v>0.24810554947546601</c:v>
                </c:pt>
                <c:pt idx="1423">
                  <c:v>0.28464822730518502</c:v>
                </c:pt>
                <c:pt idx="1424">
                  <c:v>0.28080162963889904</c:v>
                </c:pt>
                <c:pt idx="1425">
                  <c:v>0.20771627397945999</c:v>
                </c:pt>
                <c:pt idx="1426">
                  <c:v>0.23848905530975001</c:v>
                </c:pt>
                <c:pt idx="1427">
                  <c:v>0.28080162963889904</c:v>
                </c:pt>
                <c:pt idx="1428">
                  <c:v>0.29041812380461501</c:v>
                </c:pt>
                <c:pt idx="1429">
                  <c:v>0.21925606697831801</c:v>
                </c:pt>
                <c:pt idx="1430">
                  <c:v>0.22887256114403401</c:v>
                </c:pt>
                <c:pt idx="1431">
                  <c:v>0.24810554947546601</c:v>
                </c:pt>
                <c:pt idx="1432">
                  <c:v>0.24425895180917903</c:v>
                </c:pt>
                <c:pt idx="1433">
                  <c:v>0.22502596347774803</c:v>
                </c:pt>
                <c:pt idx="1434">
                  <c:v>0.20194637748003</c:v>
                </c:pt>
                <c:pt idx="1435">
                  <c:v>0.215409469312032</c:v>
                </c:pt>
                <c:pt idx="1436">
                  <c:v>0.24618225064232202</c:v>
                </c:pt>
                <c:pt idx="1437">
                  <c:v>0.24041235414289303</c:v>
                </c:pt>
                <c:pt idx="1438">
                  <c:v>0.21156287164574603</c:v>
                </c:pt>
                <c:pt idx="1439">
                  <c:v>0.25195214714175201</c:v>
                </c:pt>
                <c:pt idx="1440">
                  <c:v>0.22502596347774803</c:v>
                </c:pt>
                <c:pt idx="1441">
                  <c:v>0.22502596347774803</c:v>
                </c:pt>
                <c:pt idx="1442">
                  <c:v>0.24810554947546601</c:v>
                </c:pt>
                <c:pt idx="1443">
                  <c:v>0.250028848308609</c:v>
                </c:pt>
                <c:pt idx="1444">
                  <c:v>0.20963957281260301</c:v>
                </c:pt>
                <c:pt idx="1445">
                  <c:v>0.23464245764346403</c:v>
                </c:pt>
                <c:pt idx="1446">
                  <c:v>0.21733276814517502</c:v>
                </c:pt>
                <c:pt idx="1447">
                  <c:v>0.25195214714175201</c:v>
                </c:pt>
                <c:pt idx="1448">
                  <c:v>0.20771627397945999</c:v>
                </c:pt>
                <c:pt idx="1449">
                  <c:v>0.20963957281260301</c:v>
                </c:pt>
                <c:pt idx="1450">
                  <c:v>0.205792975146316</c:v>
                </c:pt>
                <c:pt idx="1451">
                  <c:v>0.205792975146316</c:v>
                </c:pt>
                <c:pt idx="1452">
                  <c:v>0.26541523897375402</c:v>
                </c:pt>
                <c:pt idx="1453">
                  <c:v>0.22502596347774803</c:v>
                </c:pt>
                <c:pt idx="1454">
                  <c:v>0.250028848308609</c:v>
                </c:pt>
                <c:pt idx="1455">
                  <c:v>0.26733853780689704</c:v>
                </c:pt>
                <c:pt idx="1456">
                  <c:v>0.23656575647660702</c:v>
                </c:pt>
                <c:pt idx="1457">
                  <c:v>0.27118513547318301</c:v>
                </c:pt>
                <c:pt idx="1458">
                  <c:v>0.22694926231089102</c:v>
                </c:pt>
                <c:pt idx="1459">
                  <c:v>0.27887833080575603</c:v>
                </c:pt>
                <c:pt idx="1460">
                  <c:v>0.29041812380461501</c:v>
                </c:pt>
                <c:pt idx="1461">
                  <c:v>0.28464822730518502</c:v>
                </c:pt>
                <c:pt idx="1462">
                  <c:v>0.24425895180917903</c:v>
                </c:pt>
                <c:pt idx="1463">
                  <c:v>0.26733853780689704</c:v>
                </c:pt>
                <c:pt idx="1464">
                  <c:v>0.24041235414289303</c:v>
                </c:pt>
                <c:pt idx="1465">
                  <c:v>0.27887833080575603</c:v>
                </c:pt>
                <c:pt idx="1466">
                  <c:v>0.27887833080575603</c:v>
                </c:pt>
                <c:pt idx="1467">
                  <c:v>0.25964534247432403</c:v>
                </c:pt>
                <c:pt idx="1468">
                  <c:v>0.282724928472042</c:v>
                </c:pt>
                <c:pt idx="1469">
                  <c:v>0.20963957281260301</c:v>
                </c:pt>
                <c:pt idx="1470">
                  <c:v>0.21348617047888901</c:v>
                </c:pt>
                <c:pt idx="1471">
                  <c:v>0.282724928472042</c:v>
                </c:pt>
                <c:pt idx="1472">
                  <c:v>0.215409469312032</c:v>
                </c:pt>
                <c:pt idx="1473">
                  <c:v>0.30003461797032999</c:v>
                </c:pt>
                <c:pt idx="1474">
                  <c:v>0.28657152613832804</c:v>
                </c:pt>
                <c:pt idx="1475">
                  <c:v>0.24810554947546601</c:v>
                </c:pt>
                <c:pt idx="1476">
                  <c:v>0.28080162963889904</c:v>
                </c:pt>
                <c:pt idx="1477">
                  <c:v>0.27118513547318301</c:v>
                </c:pt>
                <c:pt idx="1478">
                  <c:v>0.28464822730518502</c:v>
                </c:pt>
                <c:pt idx="1479">
                  <c:v>0.30388121563661702</c:v>
                </c:pt>
                <c:pt idx="1480">
                  <c:v>0.282724928472042</c:v>
                </c:pt>
                <c:pt idx="1481">
                  <c:v>0.30003461797032999</c:v>
                </c:pt>
                <c:pt idx="1482">
                  <c:v>0.27503173313946999</c:v>
                </c:pt>
                <c:pt idx="1483">
                  <c:v>0.31157441096918903</c:v>
                </c:pt>
                <c:pt idx="1484">
                  <c:v>0.30965111213604601</c:v>
                </c:pt>
                <c:pt idx="1485">
                  <c:v>0.34234719229948002</c:v>
                </c:pt>
                <c:pt idx="1486">
                  <c:v>0.36350347946405404</c:v>
                </c:pt>
                <c:pt idx="1487">
                  <c:v>0.33850059463319304</c:v>
                </c:pt>
                <c:pt idx="1488">
                  <c:v>0.39042966312805805</c:v>
                </c:pt>
                <c:pt idx="1489">
                  <c:v>0.44043543278977998</c:v>
                </c:pt>
                <c:pt idx="1490">
                  <c:v>0.42697234095777803</c:v>
                </c:pt>
                <c:pt idx="1491">
                  <c:v>0.38465976662862905</c:v>
                </c:pt>
                <c:pt idx="1492">
                  <c:v>0.38081316896234202</c:v>
                </c:pt>
                <c:pt idx="1493">
                  <c:v>0.37504327246291302</c:v>
                </c:pt>
                <c:pt idx="1494">
                  <c:v>0.30580451446975998</c:v>
                </c:pt>
                <c:pt idx="1495">
                  <c:v>0.34234719229948002</c:v>
                </c:pt>
                <c:pt idx="1496">
                  <c:v>0.34234719229948002</c:v>
                </c:pt>
                <c:pt idx="1497">
                  <c:v>0.301957916803474</c:v>
                </c:pt>
                <c:pt idx="1498">
                  <c:v>0.33850059463319304</c:v>
                </c:pt>
                <c:pt idx="1499">
                  <c:v>0.32888410046747801</c:v>
                </c:pt>
                <c:pt idx="1500">
                  <c:v>0.35004038763205203</c:v>
                </c:pt>
                <c:pt idx="1501">
                  <c:v>0.31734430746861902</c:v>
                </c:pt>
                <c:pt idx="1502">
                  <c:v>0.28657152613832804</c:v>
                </c:pt>
                <c:pt idx="1503">
                  <c:v>0.33080739930062103</c:v>
                </c:pt>
                <c:pt idx="1504">
                  <c:v>0.37311997362977001</c:v>
                </c:pt>
                <c:pt idx="1505">
                  <c:v>0.32888410046747801</c:v>
                </c:pt>
                <c:pt idx="1506">
                  <c:v>0.37119667479662705</c:v>
                </c:pt>
                <c:pt idx="1507">
                  <c:v>0.32888410046747801</c:v>
                </c:pt>
                <c:pt idx="1508">
                  <c:v>0.31926760630176204</c:v>
                </c:pt>
                <c:pt idx="1509">
                  <c:v>0.30965111213604601</c:v>
                </c:pt>
                <c:pt idx="1510">
                  <c:v>0.28080162963889904</c:v>
                </c:pt>
                <c:pt idx="1511">
                  <c:v>0.29234142263775803</c:v>
                </c:pt>
                <c:pt idx="1512">
                  <c:v>0.26926183664004</c:v>
                </c:pt>
                <c:pt idx="1513">
                  <c:v>0.27887833080575603</c:v>
                </c:pt>
                <c:pt idx="1514">
                  <c:v>0.28080162963889904</c:v>
                </c:pt>
                <c:pt idx="1515">
                  <c:v>0.27118513547318301</c:v>
                </c:pt>
                <c:pt idx="1516">
                  <c:v>0.25579874480803799</c:v>
                </c:pt>
                <c:pt idx="1517">
                  <c:v>0.24233565297603601</c:v>
                </c:pt>
                <c:pt idx="1518">
                  <c:v>0.25579874480803799</c:v>
                </c:pt>
                <c:pt idx="1519">
                  <c:v>0.263491940140611</c:v>
                </c:pt>
                <c:pt idx="1520">
                  <c:v>0.19425318214745801</c:v>
                </c:pt>
                <c:pt idx="1521">
                  <c:v>0.23464245764346403</c:v>
                </c:pt>
                <c:pt idx="1522">
                  <c:v>0.26926183664004</c:v>
                </c:pt>
                <c:pt idx="1523">
                  <c:v>0.24425895180917903</c:v>
                </c:pt>
                <c:pt idx="1524">
                  <c:v>0.22117936581146203</c:v>
                </c:pt>
                <c:pt idx="1525">
                  <c:v>0.21156287164574603</c:v>
                </c:pt>
                <c:pt idx="1526">
                  <c:v>0.250028848308609</c:v>
                </c:pt>
                <c:pt idx="1527">
                  <c:v>0.22502596347774803</c:v>
                </c:pt>
                <c:pt idx="1528">
                  <c:v>0.19425318214745801</c:v>
                </c:pt>
                <c:pt idx="1529">
                  <c:v>0.22502596347774803</c:v>
                </c:pt>
                <c:pt idx="1530">
                  <c:v>0.21156287164574603</c:v>
                </c:pt>
                <c:pt idx="1531">
                  <c:v>0.22887256114403401</c:v>
                </c:pt>
                <c:pt idx="1532">
                  <c:v>0.23656575647660702</c:v>
                </c:pt>
                <c:pt idx="1533">
                  <c:v>0.21348617047888901</c:v>
                </c:pt>
                <c:pt idx="1534">
                  <c:v>0.24425895180917903</c:v>
                </c:pt>
                <c:pt idx="1535">
                  <c:v>0.22694926231089102</c:v>
                </c:pt>
                <c:pt idx="1536">
                  <c:v>0.24618225064232202</c:v>
                </c:pt>
                <c:pt idx="1537">
                  <c:v>0.23848905530975001</c:v>
                </c:pt>
                <c:pt idx="1538">
                  <c:v>0.22310266464460501</c:v>
                </c:pt>
                <c:pt idx="1539">
                  <c:v>0.301957916803474</c:v>
                </c:pt>
                <c:pt idx="1540">
                  <c:v>0.25195214714175201</c:v>
                </c:pt>
                <c:pt idx="1541">
                  <c:v>0.23464245764346403</c:v>
                </c:pt>
                <c:pt idx="1542">
                  <c:v>0.24041235414289303</c:v>
                </c:pt>
                <c:pt idx="1543">
                  <c:v>0.22887256114403401</c:v>
                </c:pt>
                <c:pt idx="1544">
                  <c:v>0.21733276814517502</c:v>
                </c:pt>
                <c:pt idx="1545">
                  <c:v>0.24041235414289303</c:v>
                </c:pt>
                <c:pt idx="1546">
                  <c:v>0.24425895180917903</c:v>
                </c:pt>
                <c:pt idx="1547">
                  <c:v>0.25195214714175201</c:v>
                </c:pt>
                <c:pt idx="1548">
                  <c:v>0.27118513547318301</c:v>
                </c:pt>
                <c:pt idx="1549">
                  <c:v>0.24810554947546601</c:v>
                </c:pt>
                <c:pt idx="1550">
                  <c:v>0.28080162963889904</c:v>
                </c:pt>
                <c:pt idx="1551">
                  <c:v>0.30388121563661702</c:v>
                </c:pt>
                <c:pt idx="1552">
                  <c:v>0.31157441096918903</c:v>
                </c:pt>
                <c:pt idx="1553">
                  <c:v>0.25964534247432403</c:v>
                </c:pt>
                <c:pt idx="1554">
                  <c:v>0.21348617047888901</c:v>
                </c:pt>
                <c:pt idx="1555">
                  <c:v>0.28657152613832804</c:v>
                </c:pt>
                <c:pt idx="1556">
                  <c:v>0.30388121563661702</c:v>
                </c:pt>
                <c:pt idx="1557">
                  <c:v>0.26156864130746804</c:v>
                </c:pt>
                <c:pt idx="1558">
                  <c:v>0.301957916803474</c:v>
                </c:pt>
                <c:pt idx="1559">
                  <c:v>0.24618225064232202</c:v>
                </c:pt>
                <c:pt idx="1560">
                  <c:v>0.21925606697831801</c:v>
                </c:pt>
                <c:pt idx="1561">
                  <c:v>0.26926183664004</c:v>
                </c:pt>
                <c:pt idx="1562">
                  <c:v>0.25579874480803799</c:v>
                </c:pt>
                <c:pt idx="1563">
                  <c:v>0.24233565297603601</c:v>
                </c:pt>
                <c:pt idx="1564">
                  <c:v>0.205792975146316</c:v>
                </c:pt>
                <c:pt idx="1565">
                  <c:v>0.22117936581146203</c:v>
                </c:pt>
                <c:pt idx="1566">
                  <c:v>0.24810554947546601</c:v>
                </c:pt>
                <c:pt idx="1567">
                  <c:v>0.26156864130746804</c:v>
                </c:pt>
                <c:pt idx="1568">
                  <c:v>0.25195214714175201</c:v>
                </c:pt>
                <c:pt idx="1569">
                  <c:v>0.24425895180917903</c:v>
                </c:pt>
                <c:pt idx="1570">
                  <c:v>0.26541523897375402</c:v>
                </c:pt>
                <c:pt idx="1571">
                  <c:v>0.25195214714175201</c:v>
                </c:pt>
                <c:pt idx="1572">
                  <c:v>0.26541523897375402</c:v>
                </c:pt>
                <c:pt idx="1573">
                  <c:v>0.26926183664004</c:v>
                </c:pt>
                <c:pt idx="1574">
                  <c:v>0.29234142263775803</c:v>
                </c:pt>
                <c:pt idx="1575">
                  <c:v>0.250028848308609</c:v>
                </c:pt>
                <c:pt idx="1576">
                  <c:v>0.25964534247432403</c:v>
                </c:pt>
                <c:pt idx="1577">
                  <c:v>0.23848905530975001</c:v>
                </c:pt>
                <c:pt idx="1578">
                  <c:v>0.23079585997717703</c:v>
                </c:pt>
                <c:pt idx="1579">
                  <c:v>0.26926183664004</c:v>
                </c:pt>
                <c:pt idx="1580">
                  <c:v>0.26156864130746804</c:v>
                </c:pt>
                <c:pt idx="1581">
                  <c:v>0.26156864130746804</c:v>
                </c:pt>
                <c:pt idx="1582">
                  <c:v>0.20771627397945999</c:v>
                </c:pt>
                <c:pt idx="1583">
                  <c:v>0.25195214714175201</c:v>
                </c:pt>
                <c:pt idx="1584">
                  <c:v>0.23079585997717703</c:v>
                </c:pt>
                <c:pt idx="1585">
                  <c:v>0.26541523897375402</c:v>
                </c:pt>
                <c:pt idx="1586">
                  <c:v>0.22887256114403401</c:v>
                </c:pt>
                <c:pt idx="1587">
                  <c:v>0.23271915881031999</c:v>
                </c:pt>
                <c:pt idx="1588">
                  <c:v>0.263491940140611</c:v>
                </c:pt>
                <c:pt idx="1589">
                  <c:v>0.21733276814517502</c:v>
                </c:pt>
                <c:pt idx="1590">
                  <c:v>0.24618225064232202</c:v>
                </c:pt>
                <c:pt idx="1591">
                  <c:v>0.24425895180917903</c:v>
                </c:pt>
                <c:pt idx="1592">
                  <c:v>0.23464245764346403</c:v>
                </c:pt>
                <c:pt idx="1593">
                  <c:v>0.19425318214745801</c:v>
                </c:pt>
                <c:pt idx="1594">
                  <c:v>0.23656575647660702</c:v>
                </c:pt>
                <c:pt idx="1595">
                  <c:v>0.18079009031545601</c:v>
                </c:pt>
                <c:pt idx="1596">
                  <c:v>0.23464245764346403</c:v>
                </c:pt>
                <c:pt idx="1597">
                  <c:v>0.22117936581146203</c:v>
                </c:pt>
                <c:pt idx="1598">
                  <c:v>0.22117936581146203</c:v>
                </c:pt>
                <c:pt idx="1599">
                  <c:v>0.24810554947546601</c:v>
                </c:pt>
                <c:pt idx="1600">
                  <c:v>0.20771627397945999</c:v>
                </c:pt>
                <c:pt idx="1601">
                  <c:v>0.24041235414289303</c:v>
                </c:pt>
                <c:pt idx="1602">
                  <c:v>0.215409469312032</c:v>
                </c:pt>
                <c:pt idx="1603">
                  <c:v>0.23079585997717703</c:v>
                </c:pt>
                <c:pt idx="1604">
                  <c:v>0.24810554947546601</c:v>
                </c:pt>
                <c:pt idx="1605">
                  <c:v>0.23079585997717703</c:v>
                </c:pt>
                <c:pt idx="1606">
                  <c:v>0.23848905530975001</c:v>
                </c:pt>
                <c:pt idx="1607">
                  <c:v>0.26541523897375402</c:v>
                </c:pt>
                <c:pt idx="1608">
                  <c:v>0.250028848308609</c:v>
                </c:pt>
                <c:pt idx="1609">
                  <c:v>0.22310266464460501</c:v>
                </c:pt>
                <c:pt idx="1610">
                  <c:v>0.215409469312032</c:v>
                </c:pt>
                <c:pt idx="1611">
                  <c:v>0.23271915881031999</c:v>
                </c:pt>
                <c:pt idx="1612">
                  <c:v>0.250028848308609</c:v>
                </c:pt>
                <c:pt idx="1613">
                  <c:v>0.23271915881031999</c:v>
                </c:pt>
                <c:pt idx="1614">
                  <c:v>0.250028848308609</c:v>
                </c:pt>
                <c:pt idx="1615">
                  <c:v>0.27118513547318301</c:v>
                </c:pt>
                <c:pt idx="1616">
                  <c:v>0.24618225064232202</c:v>
                </c:pt>
                <c:pt idx="1617">
                  <c:v>0.27118513547318301</c:v>
                </c:pt>
                <c:pt idx="1618">
                  <c:v>0.250028848308609</c:v>
                </c:pt>
                <c:pt idx="1619">
                  <c:v>0.29426472147090105</c:v>
                </c:pt>
                <c:pt idx="1620">
                  <c:v>0.26733853780689704</c:v>
                </c:pt>
                <c:pt idx="1621">
                  <c:v>0.30965111213604601</c:v>
                </c:pt>
                <c:pt idx="1622">
                  <c:v>0.36158018063091102</c:v>
                </c:pt>
                <c:pt idx="1623">
                  <c:v>0.37119667479662705</c:v>
                </c:pt>
                <c:pt idx="1624">
                  <c:v>0.37696657129605604</c:v>
                </c:pt>
                <c:pt idx="1625">
                  <c:v>0.43466553629034999</c:v>
                </c:pt>
                <c:pt idx="1626">
                  <c:v>0.42120244445834804</c:v>
                </c:pt>
                <c:pt idx="1627">
                  <c:v>0.49621109895093102</c:v>
                </c:pt>
                <c:pt idx="1628">
                  <c:v>0.49813439778407403</c:v>
                </c:pt>
                <c:pt idx="1629">
                  <c:v>0.56352655811094099</c:v>
                </c:pt>
                <c:pt idx="1630">
                  <c:v>0.53083047794750804</c:v>
                </c:pt>
                <c:pt idx="1631">
                  <c:v>0.60776243127323304</c:v>
                </c:pt>
                <c:pt idx="1632">
                  <c:v>0.590452741774945</c:v>
                </c:pt>
                <c:pt idx="1633">
                  <c:v>0.56929645461037104</c:v>
                </c:pt>
                <c:pt idx="1634">
                  <c:v>0.61160902893951996</c:v>
                </c:pt>
                <c:pt idx="1635">
                  <c:v>0.50198099545036101</c:v>
                </c:pt>
                <c:pt idx="1636">
                  <c:v>0.58660614410865908</c:v>
                </c:pt>
                <c:pt idx="1637">
                  <c:v>0.53467707561379407</c:v>
                </c:pt>
                <c:pt idx="1638">
                  <c:v>0.47697811061950002</c:v>
                </c:pt>
                <c:pt idx="1639">
                  <c:v>0.44428203045606601</c:v>
                </c:pt>
                <c:pt idx="1640">
                  <c:v>0.34234719229948002</c:v>
                </c:pt>
                <c:pt idx="1641">
                  <c:v>0.38658306546177201</c:v>
                </c:pt>
                <c:pt idx="1642">
                  <c:v>0.38850636429491503</c:v>
                </c:pt>
                <c:pt idx="1643">
                  <c:v>0.33080739930062103</c:v>
                </c:pt>
                <c:pt idx="1644">
                  <c:v>0.31349770980233205</c:v>
                </c:pt>
                <c:pt idx="1645">
                  <c:v>0.31157441096918903</c:v>
                </c:pt>
                <c:pt idx="1646">
                  <c:v>0.32696080163433405</c:v>
                </c:pt>
                <c:pt idx="1647">
                  <c:v>0.30965111213604601</c:v>
                </c:pt>
                <c:pt idx="1648">
                  <c:v>0.26733853780689704</c:v>
                </c:pt>
                <c:pt idx="1649">
                  <c:v>0.25772204364118101</c:v>
                </c:pt>
                <c:pt idx="1650">
                  <c:v>0.22502596347774803</c:v>
                </c:pt>
                <c:pt idx="1651">
                  <c:v>0.23656575647660702</c:v>
                </c:pt>
                <c:pt idx="1652">
                  <c:v>0.24425895180917903</c:v>
                </c:pt>
                <c:pt idx="1653">
                  <c:v>0.25579874480803799</c:v>
                </c:pt>
                <c:pt idx="1654">
                  <c:v>0.27118513547318301</c:v>
                </c:pt>
                <c:pt idx="1655">
                  <c:v>0.24618225064232202</c:v>
                </c:pt>
                <c:pt idx="1656">
                  <c:v>0.26156864130746804</c:v>
                </c:pt>
                <c:pt idx="1657">
                  <c:v>0.22502596347774803</c:v>
                </c:pt>
                <c:pt idx="1658">
                  <c:v>0.22117936581146203</c:v>
                </c:pt>
                <c:pt idx="1659">
                  <c:v>0.22887256114403401</c:v>
                </c:pt>
                <c:pt idx="1660">
                  <c:v>0.21156287164574603</c:v>
                </c:pt>
                <c:pt idx="1661">
                  <c:v>0.21733276814517502</c:v>
                </c:pt>
                <c:pt idx="1662">
                  <c:v>0.23656575647660702</c:v>
                </c:pt>
                <c:pt idx="1663">
                  <c:v>0.23464245764346403</c:v>
                </c:pt>
                <c:pt idx="1664">
                  <c:v>0.24041235414289303</c:v>
                </c:pt>
                <c:pt idx="1665">
                  <c:v>0.196176480980601</c:v>
                </c:pt>
                <c:pt idx="1666">
                  <c:v>0.23464245764346403</c:v>
                </c:pt>
                <c:pt idx="1667">
                  <c:v>0.22502596347774803</c:v>
                </c:pt>
                <c:pt idx="1668">
                  <c:v>0.18271338914859903</c:v>
                </c:pt>
                <c:pt idx="1669">
                  <c:v>0.21156287164574603</c:v>
                </c:pt>
                <c:pt idx="1670">
                  <c:v>0.20002307864688701</c:v>
                </c:pt>
                <c:pt idx="1671">
                  <c:v>0.21348617047888901</c:v>
                </c:pt>
                <c:pt idx="1672">
                  <c:v>0.24618225064232202</c:v>
                </c:pt>
                <c:pt idx="1673">
                  <c:v>0.196176480980601</c:v>
                </c:pt>
                <c:pt idx="1674">
                  <c:v>0.22310266464460501</c:v>
                </c:pt>
                <c:pt idx="1675">
                  <c:v>0.18271338914859903</c:v>
                </c:pt>
                <c:pt idx="1676">
                  <c:v>0.186559986814885</c:v>
                </c:pt>
                <c:pt idx="1677">
                  <c:v>0.20002307864688701</c:v>
                </c:pt>
                <c:pt idx="1678">
                  <c:v>0.21733276814517502</c:v>
                </c:pt>
                <c:pt idx="1679">
                  <c:v>0.19425318214745801</c:v>
                </c:pt>
                <c:pt idx="1680">
                  <c:v>0.22694926231089102</c:v>
                </c:pt>
                <c:pt idx="1681">
                  <c:v>0.18463668798174201</c:v>
                </c:pt>
                <c:pt idx="1682">
                  <c:v>0.22694926231089102</c:v>
                </c:pt>
                <c:pt idx="1683">
                  <c:v>0.23079585997717703</c:v>
                </c:pt>
                <c:pt idx="1684">
                  <c:v>0.21733276814517502</c:v>
                </c:pt>
                <c:pt idx="1685">
                  <c:v>0.22694926231089102</c:v>
                </c:pt>
                <c:pt idx="1686">
                  <c:v>0.22694926231089102</c:v>
                </c:pt>
                <c:pt idx="1687">
                  <c:v>0.18848328564802802</c:v>
                </c:pt>
                <c:pt idx="1688">
                  <c:v>0.20386967631317301</c:v>
                </c:pt>
                <c:pt idx="1689">
                  <c:v>0.23271915881031999</c:v>
                </c:pt>
                <c:pt idx="1690">
                  <c:v>0.215409469312032</c:v>
                </c:pt>
                <c:pt idx="1691">
                  <c:v>0.22117936581146203</c:v>
                </c:pt>
                <c:pt idx="1692">
                  <c:v>0.21925606697831801</c:v>
                </c:pt>
                <c:pt idx="1693">
                  <c:v>0.196176480980601</c:v>
                </c:pt>
                <c:pt idx="1694">
                  <c:v>0.23079585997717703</c:v>
                </c:pt>
                <c:pt idx="1695">
                  <c:v>0.20963957281260301</c:v>
                </c:pt>
                <c:pt idx="1696">
                  <c:v>0.20386967631317301</c:v>
                </c:pt>
                <c:pt idx="1697">
                  <c:v>0.196176480980601</c:v>
                </c:pt>
                <c:pt idx="1698">
                  <c:v>0.21925606697831801</c:v>
                </c:pt>
                <c:pt idx="1699">
                  <c:v>0.21348617047888901</c:v>
                </c:pt>
                <c:pt idx="1700">
                  <c:v>0.24041235414289303</c:v>
                </c:pt>
                <c:pt idx="1701">
                  <c:v>0.22310266464460501</c:v>
                </c:pt>
                <c:pt idx="1702">
                  <c:v>0.21925606697831801</c:v>
                </c:pt>
                <c:pt idx="1703">
                  <c:v>0.20194637748003</c:v>
                </c:pt>
                <c:pt idx="1704">
                  <c:v>0.24618225064232202</c:v>
                </c:pt>
                <c:pt idx="1705">
                  <c:v>0.22694926231089102</c:v>
                </c:pt>
                <c:pt idx="1706">
                  <c:v>0.19809977981374402</c:v>
                </c:pt>
                <c:pt idx="1707">
                  <c:v>0.27695503197261301</c:v>
                </c:pt>
                <c:pt idx="1708">
                  <c:v>0.29234142263775803</c:v>
                </c:pt>
                <c:pt idx="1709">
                  <c:v>0.23656575647660702</c:v>
                </c:pt>
                <c:pt idx="1710">
                  <c:v>0.25772204364118101</c:v>
                </c:pt>
                <c:pt idx="1711">
                  <c:v>0.26541523897375402</c:v>
                </c:pt>
                <c:pt idx="1712">
                  <c:v>0.27695503197261301</c:v>
                </c:pt>
                <c:pt idx="1713">
                  <c:v>0.24810554947546601</c:v>
                </c:pt>
                <c:pt idx="1714">
                  <c:v>0.32311420396804802</c:v>
                </c:pt>
                <c:pt idx="1715">
                  <c:v>0.31349770980233205</c:v>
                </c:pt>
                <c:pt idx="1716">
                  <c:v>0.35388698529833801</c:v>
                </c:pt>
                <c:pt idx="1717">
                  <c:v>0.32888410046747801</c:v>
                </c:pt>
                <c:pt idx="1718">
                  <c:v>0.37504327246291302</c:v>
                </c:pt>
                <c:pt idx="1719">
                  <c:v>0.39619955962748804</c:v>
                </c:pt>
                <c:pt idx="1720">
                  <c:v>0.43466553629034999</c:v>
                </c:pt>
                <c:pt idx="1721">
                  <c:v>0.45197522578863902</c:v>
                </c:pt>
                <c:pt idx="1722">
                  <c:v>0.39427626079434402</c:v>
                </c:pt>
                <c:pt idx="1723">
                  <c:v>0.36735007713034001</c:v>
                </c:pt>
                <c:pt idx="1724">
                  <c:v>0.41927914562520502</c:v>
                </c:pt>
                <c:pt idx="1725">
                  <c:v>0.39042966312805805</c:v>
                </c:pt>
                <c:pt idx="1726">
                  <c:v>0.40004615729377402</c:v>
                </c:pt>
                <c:pt idx="1727">
                  <c:v>0.34811708879890901</c:v>
                </c:pt>
                <c:pt idx="1728">
                  <c:v>0.40196945612691704</c:v>
                </c:pt>
                <c:pt idx="1729">
                  <c:v>0.33273069813376405</c:v>
                </c:pt>
                <c:pt idx="1730">
                  <c:v>0.31542100863547601</c:v>
                </c:pt>
                <c:pt idx="1731">
                  <c:v>0.35004038763205203</c:v>
                </c:pt>
                <c:pt idx="1732">
                  <c:v>0.25772204364118101</c:v>
                </c:pt>
                <c:pt idx="1733">
                  <c:v>0.31349770980233205</c:v>
                </c:pt>
                <c:pt idx="1734">
                  <c:v>0.21733276814517502</c:v>
                </c:pt>
                <c:pt idx="1735">
                  <c:v>0.27118513547318301</c:v>
                </c:pt>
                <c:pt idx="1736">
                  <c:v>0.27310843430632603</c:v>
                </c:pt>
                <c:pt idx="1737">
                  <c:v>0.263491940140611</c:v>
                </c:pt>
                <c:pt idx="1738">
                  <c:v>0.25195214714175201</c:v>
                </c:pt>
                <c:pt idx="1739">
                  <c:v>0.22502596347774803</c:v>
                </c:pt>
                <c:pt idx="1740">
                  <c:v>0.27118513547318301</c:v>
                </c:pt>
                <c:pt idx="1741">
                  <c:v>0.21156287164574603</c:v>
                </c:pt>
                <c:pt idx="1742">
                  <c:v>0.22502596347774803</c:v>
                </c:pt>
                <c:pt idx="1743">
                  <c:v>0.22310266464460501</c:v>
                </c:pt>
                <c:pt idx="1744">
                  <c:v>0.24618225064232202</c:v>
                </c:pt>
                <c:pt idx="1745">
                  <c:v>0.23848905530975001</c:v>
                </c:pt>
                <c:pt idx="1746">
                  <c:v>0.20963957281260301</c:v>
                </c:pt>
                <c:pt idx="1747">
                  <c:v>0.24233565297603601</c:v>
                </c:pt>
                <c:pt idx="1748">
                  <c:v>0.22694926231089102</c:v>
                </c:pt>
                <c:pt idx="1749">
                  <c:v>0.20002307864688701</c:v>
                </c:pt>
                <c:pt idx="1750">
                  <c:v>0.196176480980601</c:v>
                </c:pt>
                <c:pt idx="1751">
                  <c:v>0.20194637748003</c:v>
                </c:pt>
                <c:pt idx="1752">
                  <c:v>0.20963957281260301</c:v>
                </c:pt>
                <c:pt idx="1753">
                  <c:v>0.19040658448117101</c:v>
                </c:pt>
                <c:pt idx="1754">
                  <c:v>0.196176480980601</c:v>
                </c:pt>
                <c:pt idx="1755">
                  <c:v>0.23079585997717703</c:v>
                </c:pt>
                <c:pt idx="1756">
                  <c:v>0.22887256114403401</c:v>
                </c:pt>
                <c:pt idx="1757">
                  <c:v>0.18079009031545601</c:v>
                </c:pt>
                <c:pt idx="1758">
                  <c:v>0.19425318214745801</c:v>
                </c:pt>
                <c:pt idx="1759">
                  <c:v>0.215409469312032</c:v>
                </c:pt>
                <c:pt idx="1760">
                  <c:v>0.205792975146316</c:v>
                </c:pt>
                <c:pt idx="1761">
                  <c:v>0.21156287164574603</c:v>
                </c:pt>
                <c:pt idx="1762">
                  <c:v>0.196176480980601</c:v>
                </c:pt>
                <c:pt idx="1763">
                  <c:v>0.18463668798174201</c:v>
                </c:pt>
                <c:pt idx="1764">
                  <c:v>0.186559986814885</c:v>
                </c:pt>
                <c:pt idx="1765">
                  <c:v>0.19809977981374402</c:v>
                </c:pt>
                <c:pt idx="1766">
                  <c:v>0.186559986814885</c:v>
                </c:pt>
                <c:pt idx="1767">
                  <c:v>0.20771627397945999</c:v>
                </c:pt>
                <c:pt idx="1768">
                  <c:v>0.20963957281260301</c:v>
                </c:pt>
                <c:pt idx="1769">
                  <c:v>0.215409469312032</c:v>
                </c:pt>
                <c:pt idx="1770">
                  <c:v>0.20771627397945999</c:v>
                </c:pt>
                <c:pt idx="1771">
                  <c:v>0.18848328564802802</c:v>
                </c:pt>
                <c:pt idx="1772">
                  <c:v>0.18463668798174201</c:v>
                </c:pt>
                <c:pt idx="1773">
                  <c:v>0.215409469312032</c:v>
                </c:pt>
                <c:pt idx="1774">
                  <c:v>0.20963957281260301</c:v>
                </c:pt>
                <c:pt idx="1775">
                  <c:v>0.23271915881031999</c:v>
                </c:pt>
                <c:pt idx="1776">
                  <c:v>0.19809977981374402</c:v>
                </c:pt>
                <c:pt idx="1777">
                  <c:v>0.19809977981374402</c:v>
                </c:pt>
                <c:pt idx="1778">
                  <c:v>0.20771627397945999</c:v>
                </c:pt>
                <c:pt idx="1779">
                  <c:v>0.21733276814517502</c:v>
                </c:pt>
                <c:pt idx="1780">
                  <c:v>0.21156287164574603</c:v>
                </c:pt>
                <c:pt idx="1781">
                  <c:v>0.24041235414289303</c:v>
                </c:pt>
                <c:pt idx="1782">
                  <c:v>0.23656575647660702</c:v>
                </c:pt>
                <c:pt idx="1783">
                  <c:v>0.23464245764346403</c:v>
                </c:pt>
                <c:pt idx="1784">
                  <c:v>0.20771627397945999</c:v>
                </c:pt>
                <c:pt idx="1785">
                  <c:v>0.25387544597489503</c:v>
                </c:pt>
                <c:pt idx="1786">
                  <c:v>0.26926183664004</c:v>
                </c:pt>
                <c:pt idx="1787">
                  <c:v>0.20194637748003</c:v>
                </c:pt>
                <c:pt idx="1788">
                  <c:v>0.186559986814885</c:v>
                </c:pt>
                <c:pt idx="1789">
                  <c:v>0.186559986814885</c:v>
                </c:pt>
                <c:pt idx="1790">
                  <c:v>0.23464245764346403</c:v>
                </c:pt>
                <c:pt idx="1791">
                  <c:v>0.23271915881031999</c:v>
                </c:pt>
                <c:pt idx="1792">
                  <c:v>0.19425318214745801</c:v>
                </c:pt>
                <c:pt idx="1793">
                  <c:v>0.18848328564802802</c:v>
                </c:pt>
                <c:pt idx="1794">
                  <c:v>0.20771627397945999</c:v>
                </c:pt>
                <c:pt idx="1795">
                  <c:v>0.21925606697831801</c:v>
                </c:pt>
                <c:pt idx="1796">
                  <c:v>0.17502019381602602</c:v>
                </c:pt>
                <c:pt idx="1797">
                  <c:v>0.23079585997717703</c:v>
                </c:pt>
                <c:pt idx="1798">
                  <c:v>0.19232988331431403</c:v>
                </c:pt>
                <c:pt idx="1799">
                  <c:v>0.18463668798174201</c:v>
                </c:pt>
                <c:pt idx="1800">
                  <c:v>0.20386967631317301</c:v>
                </c:pt>
                <c:pt idx="1801">
                  <c:v>0.18463668798174201</c:v>
                </c:pt>
                <c:pt idx="1802">
                  <c:v>0.18079009031545601</c:v>
                </c:pt>
                <c:pt idx="1803">
                  <c:v>0.176943492649169</c:v>
                </c:pt>
                <c:pt idx="1804">
                  <c:v>0.19809977981374402</c:v>
                </c:pt>
                <c:pt idx="1805">
                  <c:v>0.153863906651451</c:v>
                </c:pt>
                <c:pt idx="1806">
                  <c:v>0.20771627397945999</c:v>
                </c:pt>
                <c:pt idx="1807">
                  <c:v>0.19425318214745801</c:v>
                </c:pt>
                <c:pt idx="1808">
                  <c:v>0.19232988331431403</c:v>
                </c:pt>
                <c:pt idx="1809">
                  <c:v>0.17309689498288303</c:v>
                </c:pt>
                <c:pt idx="1810">
                  <c:v>0.21156287164574603</c:v>
                </c:pt>
                <c:pt idx="1811">
                  <c:v>0.18848328564802802</c:v>
                </c:pt>
                <c:pt idx="1812">
                  <c:v>0.20194637748003</c:v>
                </c:pt>
                <c:pt idx="1813">
                  <c:v>0.15963380315088102</c:v>
                </c:pt>
                <c:pt idx="1814">
                  <c:v>0.167326998483454</c:v>
                </c:pt>
                <c:pt idx="1815">
                  <c:v>0.205792975146316</c:v>
                </c:pt>
                <c:pt idx="1816">
                  <c:v>0.19232988331431403</c:v>
                </c:pt>
                <c:pt idx="1817">
                  <c:v>0.20002307864688701</c:v>
                </c:pt>
                <c:pt idx="1818">
                  <c:v>0.21156287164574603</c:v>
                </c:pt>
                <c:pt idx="1819">
                  <c:v>0.19809977981374402</c:v>
                </c:pt>
                <c:pt idx="1820">
                  <c:v>0.20002307864688701</c:v>
                </c:pt>
                <c:pt idx="1821">
                  <c:v>0.196176480980601</c:v>
                </c:pt>
                <c:pt idx="1822">
                  <c:v>0.19425318214745801</c:v>
                </c:pt>
                <c:pt idx="1823">
                  <c:v>0.196176480980601</c:v>
                </c:pt>
                <c:pt idx="1824">
                  <c:v>0.20771627397945999</c:v>
                </c:pt>
                <c:pt idx="1825">
                  <c:v>0.17502019381602602</c:v>
                </c:pt>
                <c:pt idx="1826">
                  <c:v>0.23079585997717703</c:v>
                </c:pt>
                <c:pt idx="1827">
                  <c:v>0.18079009031545601</c:v>
                </c:pt>
                <c:pt idx="1828">
                  <c:v>0.20002307864688701</c:v>
                </c:pt>
                <c:pt idx="1829">
                  <c:v>0.19232988331431403</c:v>
                </c:pt>
                <c:pt idx="1830">
                  <c:v>0.19425318214745801</c:v>
                </c:pt>
                <c:pt idx="1831">
                  <c:v>0.15963380315088102</c:v>
                </c:pt>
                <c:pt idx="1832">
                  <c:v>0.22310266464460501</c:v>
                </c:pt>
                <c:pt idx="1833">
                  <c:v>0.205792975146316</c:v>
                </c:pt>
                <c:pt idx="1834">
                  <c:v>0.14040081481944902</c:v>
                </c:pt>
                <c:pt idx="1835">
                  <c:v>0.19040658448117101</c:v>
                </c:pt>
                <c:pt idx="1836">
                  <c:v>0.16155710198402401</c:v>
                </c:pt>
                <c:pt idx="1837">
                  <c:v>0.20194637748003</c:v>
                </c:pt>
                <c:pt idx="1838">
                  <c:v>0.18848328564802802</c:v>
                </c:pt>
                <c:pt idx="1839">
                  <c:v>0.215409469312032</c:v>
                </c:pt>
                <c:pt idx="1840">
                  <c:v>0.17309689498288303</c:v>
                </c:pt>
                <c:pt idx="1841">
                  <c:v>0.22117936581146203</c:v>
                </c:pt>
                <c:pt idx="1842">
                  <c:v>0.18848328564802802</c:v>
                </c:pt>
                <c:pt idx="1843">
                  <c:v>0.20386967631317301</c:v>
                </c:pt>
                <c:pt idx="1844">
                  <c:v>0.18079009031545601</c:v>
                </c:pt>
                <c:pt idx="1845">
                  <c:v>0.24041235414289303</c:v>
                </c:pt>
                <c:pt idx="1846">
                  <c:v>0.20386967631317301</c:v>
                </c:pt>
                <c:pt idx="1847">
                  <c:v>0.176943492649169</c:v>
                </c:pt>
                <c:pt idx="1848">
                  <c:v>0.18271338914859903</c:v>
                </c:pt>
                <c:pt idx="1849">
                  <c:v>0.20963957281260301</c:v>
                </c:pt>
                <c:pt idx="1850">
                  <c:v>0.17886679148231202</c:v>
                </c:pt>
                <c:pt idx="1851">
                  <c:v>0.176943492649169</c:v>
                </c:pt>
                <c:pt idx="1852">
                  <c:v>0.23079585997717703</c:v>
                </c:pt>
                <c:pt idx="1853">
                  <c:v>0.205792975146316</c:v>
                </c:pt>
                <c:pt idx="1854">
                  <c:v>0.20963957281260301</c:v>
                </c:pt>
                <c:pt idx="1855">
                  <c:v>0.18848328564802802</c:v>
                </c:pt>
                <c:pt idx="1856">
                  <c:v>0.17502019381602602</c:v>
                </c:pt>
                <c:pt idx="1857">
                  <c:v>0.15963380315088102</c:v>
                </c:pt>
                <c:pt idx="1858">
                  <c:v>0.20386967631317301</c:v>
                </c:pt>
                <c:pt idx="1859">
                  <c:v>0.18271338914859903</c:v>
                </c:pt>
                <c:pt idx="1860">
                  <c:v>0.18079009031545601</c:v>
                </c:pt>
                <c:pt idx="1861">
                  <c:v>0.18079009031545601</c:v>
                </c:pt>
                <c:pt idx="1862">
                  <c:v>0.21925606697831801</c:v>
                </c:pt>
                <c:pt idx="1863">
                  <c:v>0.19809977981374402</c:v>
                </c:pt>
                <c:pt idx="1864">
                  <c:v>0.19425318214745801</c:v>
                </c:pt>
                <c:pt idx="1865">
                  <c:v>0.17502019381602602</c:v>
                </c:pt>
                <c:pt idx="1866">
                  <c:v>0.24041235414289303</c:v>
                </c:pt>
                <c:pt idx="1867">
                  <c:v>0.186559986814885</c:v>
                </c:pt>
                <c:pt idx="1868">
                  <c:v>0.205792975146316</c:v>
                </c:pt>
                <c:pt idx="1869">
                  <c:v>0.23079585997717703</c:v>
                </c:pt>
                <c:pt idx="1870">
                  <c:v>0.215409469312032</c:v>
                </c:pt>
                <c:pt idx="1871">
                  <c:v>0.19232988331431403</c:v>
                </c:pt>
                <c:pt idx="1872">
                  <c:v>0.20386967631317301</c:v>
                </c:pt>
                <c:pt idx="1873">
                  <c:v>0.18079009031545601</c:v>
                </c:pt>
                <c:pt idx="1874">
                  <c:v>0.22502596347774803</c:v>
                </c:pt>
                <c:pt idx="1875">
                  <c:v>0.196176480980601</c:v>
                </c:pt>
                <c:pt idx="1876">
                  <c:v>0.176943492649169</c:v>
                </c:pt>
                <c:pt idx="1877">
                  <c:v>0.20002307864688701</c:v>
                </c:pt>
                <c:pt idx="1878">
                  <c:v>0.19425318214745801</c:v>
                </c:pt>
                <c:pt idx="1879">
                  <c:v>0.19040658448117101</c:v>
                </c:pt>
                <c:pt idx="1880">
                  <c:v>0.18079009031545601</c:v>
                </c:pt>
                <c:pt idx="1881">
                  <c:v>0.17886679148231202</c:v>
                </c:pt>
                <c:pt idx="1882">
                  <c:v>0.17502019381602602</c:v>
                </c:pt>
                <c:pt idx="1883">
                  <c:v>0.18271338914859903</c:v>
                </c:pt>
                <c:pt idx="1884">
                  <c:v>0.19809977981374402</c:v>
                </c:pt>
                <c:pt idx="1885">
                  <c:v>0.19809977981374402</c:v>
                </c:pt>
                <c:pt idx="1886">
                  <c:v>0.19425318214745801</c:v>
                </c:pt>
                <c:pt idx="1887">
                  <c:v>0.17502019381602602</c:v>
                </c:pt>
                <c:pt idx="1888">
                  <c:v>0.205792975146316</c:v>
                </c:pt>
                <c:pt idx="1889">
                  <c:v>0.20386967631317301</c:v>
                </c:pt>
                <c:pt idx="1890">
                  <c:v>0.19425318214745801</c:v>
                </c:pt>
                <c:pt idx="1891">
                  <c:v>0.22117936581146203</c:v>
                </c:pt>
                <c:pt idx="1892">
                  <c:v>0.215409469312032</c:v>
                </c:pt>
                <c:pt idx="1893">
                  <c:v>0.196176480980601</c:v>
                </c:pt>
                <c:pt idx="1894">
                  <c:v>0.20963957281260301</c:v>
                </c:pt>
                <c:pt idx="1895">
                  <c:v>0.21925606697831801</c:v>
                </c:pt>
                <c:pt idx="1896">
                  <c:v>0.18848328564802802</c:v>
                </c:pt>
                <c:pt idx="1897">
                  <c:v>0.22117936581146203</c:v>
                </c:pt>
                <c:pt idx="1898">
                  <c:v>0.20771627397945999</c:v>
                </c:pt>
                <c:pt idx="1899">
                  <c:v>0.24618225064232202</c:v>
                </c:pt>
                <c:pt idx="1900">
                  <c:v>0.26541523897375402</c:v>
                </c:pt>
                <c:pt idx="1901">
                  <c:v>0.21733276814517502</c:v>
                </c:pt>
                <c:pt idx="1902">
                  <c:v>0.25387544597489503</c:v>
                </c:pt>
                <c:pt idx="1903">
                  <c:v>0.21348617047888901</c:v>
                </c:pt>
                <c:pt idx="1904">
                  <c:v>0.24233565297603601</c:v>
                </c:pt>
                <c:pt idx="1905">
                  <c:v>0.21733276814517502</c:v>
                </c:pt>
                <c:pt idx="1906">
                  <c:v>0.27118513547318301</c:v>
                </c:pt>
                <c:pt idx="1907">
                  <c:v>0.24810554947546601</c:v>
                </c:pt>
                <c:pt idx="1908">
                  <c:v>0.23079585997717703</c:v>
                </c:pt>
                <c:pt idx="1909">
                  <c:v>0.24233565297603601</c:v>
                </c:pt>
                <c:pt idx="1910">
                  <c:v>0.250028848308609</c:v>
                </c:pt>
                <c:pt idx="1911">
                  <c:v>0.25772204364118101</c:v>
                </c:pt>
                <c:pt idx="1912">
                  <c:v>0.23271915881031999</c:v>
                </c:pt>
                <c:pt idx="1913">
                  <c:v>0.23079585997717703</c:v>
                </c:pt>
                <c:pt idx="1914">
                  <c:v>0.20386967631317301</c:v>
                </c:pt>
                <c:pt idx="1915">
                  <c:v>0.21156287164574603</c:v>
                </c:pt>
                <c:pt idx="1916">
                  <c:v>0.20771627397945999</c:v>
                </c:pt>
                <c:pt idx="1917">
                  <c:v>0.21925606697831801</c:v>
                </c:pt>
                <c:pt idx="1918">
                  <c:v>0.21733276814517502</c:v>
                </c:pt>
                <c:pt idx="1919">
                  <c:v>0.19232988331431403</c:v>
                </c:pt>
                <c:pt idx="1920">
                  <c:v>0.22694926231089102</c:v>
                </c:pt>
                <c:pt idx="1921">
                  <c:v>0.22887256114403401</c:v>
                </c:pt>
                <c:pt idx="1922">
                  <c:v>0.205792975146316</c:v>
                </c:pt>
                <c:pt idx="1923">
                  <c:v>0.26926183664004</c:v>
                </c:pt>
                <c:pt idx="1924">
                  <c:v>0.215409469312032</c:v>
                </c:pt>
                <c:pt idx="1925">
                  <c:v>0.18079009031545601</c:v>
                </c:pt>
                <c:pt idx="1926">
                  <c:v>0.17886679148231202</c:v>
                </c:pt>
                <c:pt idx="1927">
                  <c:v>0.186559986814885</c:v>
                </c:pt>
                <c:pt idx="1928">
                  <c:v>0.23848905530975001</c:v>
                </c:pt>
                <c:pt idx="1929">
                  <c:v>0.176943492649169</c:v>
                </c:pt>
                <c:pt idx="1930">
                  <c:v>0.25772204364118101</c:v>
                </c:pt>
                <c:pt idx="1931">
                  <c:v>0.22694926231089102</c:v>
                </c:pt>
                <c:pt idx="1932">
                  <c:v>0.29234142263775803</c:v>
                </c:pt>
                <c:pt idx="1933">
                  <c:v>0.215409469312032</c:v>
                </c:pt>
                <c:pt idx="1934">
                  <c:v>0.24425895180917903</c:v>
                </c:pt>
                <c:pt idx="1935">
                  <c:v>0.23079585997717703</c:v>
                </c:pt>
                <c:pt idx="1936">
                  <c:v>0.22310266464460501</c:v>
                </c:pt>
                <c:pt idx="1937">
                  <c:v>0.22502596347774803</c:v>
                </c:pt>
                <c:pt idx="1938">
                  <c:v>0.29426472147090105</c:v>
                </c:pt>
                <c:pt idx="1939">
                  <c:v>0.23271915881031999</c:v>
                </c:pt>
                <c:pt idx="1940">
                  <c:v>0.30003461797032999</c:v>
                </c:pt>
                <c:pt idx="1941">
                  <c:v>0.22887256114403401</c:v>
                </c:pt>
                <c:pt idx="1942">
                  <c:v>0.27887833080575603</c:v>
                </c:pt>
                <c:pt idx="1943">
                  <c:v>0.32503750280119104</c:v>
                </c:pt>
                <c:pt idx="1944">
                  <c:v>0.30003461797032999</c:v>
                </c:pt>
                <c:pt idx="1945">
                  <c:v>0.32503750280119104</c:v>
                </c:pt>
                <c:pt idx="1946">
                  <c:v>0.30003461797032999</c:v>
                </c:pt>
                <c:pt idx="1947">
                  <c:v>0.32503750280119104</c:v>
                </c:pt>
                <c:pt idx="1948">
                  <c:v>0.29426472147090105</c:v>
                </c:pt>
                <c:pt idx="1949">
                  <c:v>0.29041812380461501</c:v>
                </c:pt>
                <c:pt idx="1950">
                  <c:v>0.26541523897375402</c:v>
                </c:pt>
                <c:pt idx="1951">
                  <c:v>0.26156864130746804</c:v>
                </c:pt>
                <c:pt idx="1952">
                  <c:v>0.25579874480803799</c:v>
                </c:pt>
                <c:pt idx="1953">
                  <c:v>0.27503173313946999</c:v>
                </c:pt>
                <c:pt idx="1954">
                  <c:v>0.23271915881031999</c:v>
                </c:pt>
                <c:pt idx="1955">
                  <c:v>0.23271915881031999</c:v>
                </c:pt>
                <c:pt idx="1956">
                  <c:v>0.21156287164574603</c:v>
                </c:pt>
                <c:pt idx="1957">
                  <c:v>0.205792975146316</c:v>
                </c:pt>
                <c:pt idx="1958">
                  <c:v>0.22310266464460501</c:v>
                </c:pt>
                <c:pt idx="1959">
                  <c:v>0.22117936581146203</c:v>
                </c:pt>
                <c:pt idx="1960">
                  <c:v>0.25387544597489503</c:v>
                </c:pt>
                <c:pt idx="1961">
                  <c:v>0.22887256114403401</c:v>
                </c:pt>
                <c:pt idx="1962">
                  <c:v>0.24425895180917903</c:v>
                </c:pt>
                <c:pt idx="1963">
                  <c:v>0.24810554947546601</c:v>
                </c:pt>
                <c:pt idx="1964">
                  <c:v>0.22887256114403401</c:v>
                </c:pt>
                <c:pt idx="1965">
                  <c:v>0.20002307864688701</c:v>
                </c:pt>
                <c:pt idx="1966">
                  <c:v>0.25387544597489503</c:v>
                </c:pt>
                <c:pt idx="1967">
                  <c:v>0.21925606697831801</c:v>
                </c:pt>
                <c:pt idx="1968">
                  <c:v>0.24618225064232202</c:v>
                </c:pt>
                <c:pt idx="1969">
                  <c:v>0.23848905530975001</c:v>
                </c:pt>
                <c:pt idx="1970">
                  <c:v>0.24810554947546601</c:v>
                </c:pt>
                <c:pt idx="1971">
                  <c:v>0.25772204364118101</c:v>
                </c:pt>
                <c:pt idx="1972">
                  <c:v>0.23848905530975001</c:v>
                </c:pt>
                <c:pt idx="1973">
                  <c:v>0.23464245764346403</c:v>
                </c:pt>
                <c:pt idx="1974">
                  <c:v>0.26156864130746804</c:v>
                </c:pt>
                <c:pt idx="1975">
                  <c:v>0.26541523897375402</c:v>
                </c:pt>
                <c:pt idx="1976">
                  <c:v>0.22887256114403401</c:v>
                </c:pt>
                <c:pt idx="1977">
                  <c:v>0.22694926231089102</c:v>
                </c:pt>
                <c:pt idx="1978">
                  <c:v>0.27887833080575603</c:v>
                </c:pt>
                <c:pt idx="1979">
                  <c:v>0.21156287164574603</c:v>
                </c:pt>
                <c:pt idx="1980">
                  <c:v>0.22502596347774803</c:v>
                </c:pt>
                <c:pt idx="1981">
                  <c:v>0.19425318214745801</c:v>
                </c:pt>
                <c:pt idx="1982">
                  <c:v>0.22887256114403401</c:v>
                </c:pt>
                <c:pt idx="1983">
                  <c:v>0.21156287164574603</c:v>
                </c:pt>
                <c:pt idx="1984">
                  <c:v>0.22694926231089102</c:v>
                </c:pt>
                <c:pt idx="1985">
                  <c:v>0.26156864130746804</c:v>
                </c:pt>
                <c:pt idx="1986">
                  <c:v>0.250028848308609</c:v>
                </c:pt>
                <c:pt idx="1987">
                  <c:v>0.186559986814885</c:v>
                </c:pt>
                <c:pt idx="1988">
                  <c:v>0.205792975146316</c:v>
                </c:pt>
                <c:pt idx="1989">
                  <c:v>0.250028848308609</c:v>
                </c:pt>
                <c:pt idx="1990">
                  <c:v>0.167326998483454</c:v>
                </c:pt>
                <c:pt idx="1991">
                  <c:v>0.23848905530975001</c:v>
                </c:pt>
                <c:pt idx="1992">
                  <c:v>0.24810554947546601</c:v>
                </c:pt>
                <c:pt idx="1993">
                  <c:v>0.215409469312032</c:v>
                </c:pt>
                <c:pt idx="1994">
                  <c:v>0.21733276814517502</c:v>
                </c:pt>
                <c:pt idx="1995">
                  <c:v>0.20194637748003</c:v>
                </c:pt>
                <c:pt idx="1996">
                  <c:v>0.26926183664004</c:v>
                </c:pt>
                <c:pt idx="1997">
                  <c:v>0.25195214714175201</c:v>
                </c:pt>
                <c:pt idx="1998">
                  <c:v>0.19425318214745801</c:v>
                </c:pt>
                <c:pt idx="1999">
                  <c:v>0.23656575647660702</c:v>
                </c:pt>
                <c:pt idx="2000">
                  <c:v>0.22694926231089102</c:v>
                </c:pt>
                <c:pt idx="2001">
                  <c:v>0.27887833080575603</c:v>
                </c:pt>
                <c:pt idx="2002">
                  <c:v>0.27118513547318301</c:v>
                </c:pt>
                <c:pt idx="2003">
                  <c:v>0.25387544597489503</c:v>
                </c:pt>
                <c:pt idx="2004">
                  <c:v>0.26926183664004</c:v>
                </c:pt>
                <c:pt idx="2005">
                  <c:v>0.31349770980233205</c:v>
                </c:pt>
                <c:pt idx="2006">
                  <c:v>0.26541523897375402</c:v>
                </c:pt>
                <c:pt idx="2007">
                  <c:v>0.33273069813376405</c:v>
                </c:pt>
                <c:pt idx="2008">
                  <c:v>0.31157441096918903</c:v>
                </c:pt>
                <c:pt idx="2009">
                  <c:v>0.288494824971472</c:v>
                </c:pt>
                <c:pt idx="2010">
                  <c:v>0.31926760630176204</c:v>
                </c:pt>
                <c:pt idx="2011">
                  <c:v>0.33273069813376405</c:v>
                </c:pt>
                <c:pt idx="2012">
                  <c:v>0.33657729580005002</c:v>
                </c:pt>
                <c:pt idx="2013">
                  <c:v>0.33273069813376405</c:v>
                </c:pt>
                <c:pt idx="2014">
                  <c:v>0.32888410046747801</c:v>
                </c:pt>
                <c:pt idx="2015">
                  <c:v>0.34619378996576605</c:v>
                </c:pt>
                <c:pt idx="2016">
                  <c:v>0.29041812380461501</c:v>
                </c:pt>
                <c:pt idx="2017">
                  <c:v>0.29811131913718703</c:v>
                </c:pt>
                <c:pt idx="2018">
                  <c:v>0.26541523897375402</c:v>
                </c:pt>
                <c:pt idx="2019">
                  <c:v>0.27887833080575603</c:v>
                </c:pt>
                <c:pt idx="2020">
                  <c:v>0.30003461797032999</c:v>
                </c:pt>
                <c:pt idx="2021">
                  <c:v>0.24041235414289303</c:v>
                </c:pt>
                <c:pt idx="2022">
                  <c:v>0.24425895180917903</c:v>
                </c:pt>
                <c:pt idx="2023">
                  <c:v>0.21925606697831801</c:v>
                </c:pt>
                <c:pt idx="2024">
                  <c:v>0.205792975146316</c:v>
                </c:pt>
                <c:pt idx="2025">
                  <c:v>0.24618225064232202</c:v>
                </c:pt>
                <c:pt idx="2026">
                  <c:v>0.26541523897375402</c:v>
                </c:pt>
                <c:pt idx="2027">
                  <c:v>0.23271915881031999</c:v>
                </c:pt>
                <c:pt idx="2028">
                  <c:v>0.21348617047888901</c:v>
                </c:pt>
                <c:pt idx="2029">
                  <c:v>0.25772204364118101</c:v>
                </c:pt>
                <c:pt idx="2030">
                  <c:v>0.20194637748003</c:v>
                </c:pt>
                <c:pt idx="2031">
                  <c:v>0.20002307864688701</c:v>
                </c:pt>
                <c:pt idx="2032">
                  <c:v>0.20386967631317301</c:v>
                </c:pt>
                <c:pt idx="2033">
                  <c:v>0.19040658448117101</c:v>
                </c:pt>
                <c:pt idx="2034">
                  <c:v>0.22502596347774803</c:v>
                </c:pt>
                <c:pt idx="2035">
                  <c:v>0.18079009031545601</c:v>
                </c:pt>
                <c:pt idx="2036">
                  <c:v>0.21156287164574603</c:v>
                </c:pt>
                <c:pt idx="2037">
                  <c:v>0.19040658448117101</c:v>
                </c:pt>
                <c:pt idx="2038">
                  <c:v>0.20194637748003</c:v>
                </c:pt>
                <c:pt idx="2039">
                  <c:v>0.16155710198402401</c:v>
                </c:pt>
                <c:pt idx="2040">
                  <c:v>0.22117936581146203</c:v>
                </c:pt>
                <c:pt idx="2041">
                  <c:v>0.20386967631317301</c:v>
                </c:pt>
                <c:pt idx="2042">
                  <c:v>0.17502019381602602</c:v>
                </c:pt>
                <c:pt idx="2043">
                  <c:v>0.20194637748003</c:v>
                </c:pt>
                <c:pt idx="2044">
                  <c:v>0.20194637748003</c:v>
                </c:pt>
                <c:pt idx="2045">
                  <c:v>0.20771627397945999</c:v>
                </c:pt>
                <c:pt idx="2046">
                  <c:v>0.19809977981374402</c:v>
                </c:pt>
                <c:pt idx="2047">
                  <c:v>0.18079009031545601</c:v>
                </c:pt>
                <c:pt idx="2048">
                  <c:v>0.196176480980601</c:v>
                </c:pt>
                <c:pt idx="2049">
                  <c:v>0.176943492649169</c:v>
                </c:pt>
                <c:pt idx="2050">
                  <c:v>0.21156287164574603</c:v>
                </c:pt>
                <c:pt idx="2051">
                  <c:v>0.20194637748003</c:v>
                </c:pt>
                <c:pt idx="2052">
                  <c:v>0.205792975146316</c:v>
                </c:pt>
                <c:pt idx="2053">
                  <c:v>0.21156287164574603</c:v>
                </c:pt>
                <c:pt idx="2054">
                  <c:v>0.21348617047888901</c:v>
                </c:pt>
                <c:pt idx="2055">
                  <c:v>0.23656575647660702</c:v>
                </c:pt>
                <c:pt idx="2056">
                  <c:v>0.24618225064232202</c:v>
                </c:pt>
                <c:pt idx="2057">
                  <c:v>0.23848905530975001</c:v>
                </c:pt>
                <c:pt idx="2058">
                  <c:v>0.23079585997717703</c:v>
                </c:pt>
                <c:pt idx="2059">
                  <c:v>0.25195214714175201</c:v>
                </c:pt>
                <c:pt idx="2060">
                  <c:v>0.28080162963889904</c:v>
                </c:pt>
                <c:pt idx="2061">
                  <c:v>0.26926183664004</c:v>
                </c:pt>
                <c:pt idx="2062">
                  <c:v>0.27695503197261301</c:v>
                </c:pt>
                <c:pt idx="2063">
                  <c:v>0.29041812380461501</c:v>
                </c:pt>
                <c:pt idx="2064">
                  <c:v>0.28657152613832804</c:v>
                </c:pt>
                <c:pt idx="2065">
                  <c:v>0.27118513547318301</c:v>
                </c:pt>
                <c:pt idx="2066">
                  <c:v>0.27695503197261301</c:v>
                </c:pt>
                <c:pt idx="2067">
                  <c:v>0.29618802030404401</c:v>
                </c:pt>
                <c:pt idx="2068">
                  <c:v>0.26541523897375402</c:v>
                </c:pt>
                <c:pt idx="2069">
                  <c:v>0.27503173313946999</c:v>
                </c:pt>
                <c:pt idx="2070">
                  <c:v>0.24233565297603601</c:v>
                </c:pt>
                <c:pt idx="2071">
                  <c:v>0.22694926231089102</c:v>
                </c:pt>
                <c:pt idx="2072">
                  <c:v>0.23848905530975001</c:v>
                </c:pt>
                <c:pt idx="2073">
                  <c:v>0.25772204364118101</c:v>
                </c:pt>
                <c:pt idx="2074">
                  <c:v>0.22887256114403401</c:v>
                </c:pt>
                <c:pt idx="2075">
                  <c:v>0.25195214714175201</c:v>
                </c:pt>
                <c:pt idx="2076">
                  <c:v>0.21925606697831801</c:v>
                </c:pt>
                <c:pt idx="2077">
                  <c:v>0.23271915881031999</c:v>
                </c:pt>
                <c:pt idx="2078">
                  <c:v>0.18079009031545601</c:v>
                </c:pt>
                <c:pt idx="2079">
                  <c:v>0.20002307864688701</c:v>
                </c:pt>
                <c:pt idx="2080">
                  <c:v>0.23656575647660702</c:v>
                </c:pt>
                <c:pt idx="2081">
                  <c:v>0.19809977981374402</c:v>
                </c:pt>
                <c:pt idx="2082">
                  <c:v>0.196176480980601</c:v>
                </c:pt>
                <c:pt idx="2083">
                  <c:v>0.19040658448117101</c:v>
                </c:pt>
                <c:pt idx="2084">
                  <c:v>0.20963957281260301</c:v>
                </c:pt>
                <c:pt idx="2085">
                  <c:v>0.17117359614974001</c:v>
                </c:pt>
                <c:pt idx="2086">
                  <c:v>0.20963957281260301</c:v>
                </c:pt>
                <c:pt idx="2087">
                  <c:v>0.20194637748003</c:v>
                </c:pt>
                <c:pt idx="2088">
                  <c:v>0.18079009031545601</c:v>
                </c:pt>
                <c:pt idx="2089">
                  <c:v>0.20386967631317301</c:v>
                </c:pt>
                <c:pt idx="2090">
                  <c:v>0.205792975146316</c:v>
                </c:pt>
                <c:pt idx="2091">
                  <c:v>0.21156287164574603</c:v>
                </c:pt>
                <c:pt idx="2092">
                  <c:v>0.18848328564802802</c:v>
                </c:pt>
                <c:pt idx="2093">
                  <c:v>0.19425318214745801</c:v>
                </c:pt>
                <c:pt idx="2094">
                  <c:v>0.20963957281260301</c:v>
                </c:pt>
                <c:pt idx="2095">
                  <c:v>0.196176480980601</c:v>
                </c:pt>
                <c:pt idx="2096">
                  <c:v>0.24425895180917903</c:v>
                </c:pt>
                <c:pt idx="2097">
                  <c:v>0.19232988331431403</c:v>
                </c:pt>
                <c:pt idx="2098">
                  <c:v>0.21348617047888901</c:v>
                </c:pt>
                <c:pt idx="2099">
                  <c:v>0.20194637748003</c:v>
                </c:pt>
                <c:pt idx="2100">
                  <c:v>0.24041235414289303</c:v>
                </c:pt>
                <c:pt idx="2101">
                  <c:v>0.24233565297603601</c:v>
                </c:pt>
                <c:pt idx="2102">
                  <c:v>0.22310266464460501</c:v>
                </c:pt>
                <c:pt idx="2103">
                  <c:v>0.24233565297603601</c:v>
                </c:pt>
                <c:pt idx="2104">
                  <c:v>0.23656575647660702</c:v>
                </c:pt>
                <c:pt idx="2105">
                  <c:v>0.24810554947546601</c:v>
                </c:pt>
                <c:pt idx="2106">
                  <c:v>0.22310266464460501</c:v>
                </c:pt>
                <c:pt idx="2107">
                  <c:v>0.25387544597489503</c:v>
                </c:pt>
                <c:pt idx="2108">
                  <c:v>0.23848905530975001</c:v>
                </c:pt>
                <c:pt idx="2109">
                  <c:v>0.20963957281260301</c:v>
                </c:pt>
                <c:pt idx="2110">
                  <c:v>0.26541523897375402</c:v>
                </c:pt>
                <c:pt idx="2111">
                  <c:v>0.25964534247432403</c:v>
                </c:pt>
                <c:pt idx="2112">
                  <c:v>0.25387544597489503</c:v>
                </c:pt>
                <c:pt idx="2113">
                  <c:v>0.24041235414289303</c:v>
                </c:pt>
                <c:pt idx="2114">
                  <c:v>0.23464245764346403</c:v>
                </c:pt>
                <c:pt idx="2115">
                  <c:v>0.21925606697831801</c:v>
                </c:pt>
                <c:pt idx="2116">
                  <c:v>0.20386967631317301</c:v>
                </c:pt>
                <c:pt idx="2117">
                  <c:v>0.23079585997717703</c:v>
                </c:pt>
                <c:pt idx="2118">
                  <c:v>0.215409469312032</c:v>
                </c:pt>
                <c:pt idx="2119">
                  <c:v>0.21733276814517502</c:v>
                </c:pt>
                <c:pt idx="2120">
                  <c:v>0.21733276814517502</c:v>
                </c:pt>
                <c:pt idx="2121">
                  <c:v>0.20194637748003</c:v>
                </c:pt>
                <c:pt idx="2122">
                  <c:v>0.25964534247432403</c:v>
                </c:pt>
                <c:pt idx="2123">
                  <c:v>0.19425318214745801</c:v>
                </c:pt>
                <c:pt idx="2124">
                  <c:v>0.23848905530975001</c:v>
                </c:pt>
                <c:pt idx="2125">
                  <c:v>0.22117936581146203</c:v>
                </c:pt>
                <c:pt idx="2126">
                  <c:v>0.22887256114403401</c:v>
                </c:pt>
                <c:pt idx="2127">
                  <c:v>0.23848905530975001</c:v>
                </c:pt>
                <c:pt idx="2128">
                  <c:v>0.24233565297603601</c:v>
                </c:pt>
                <c:pt idx="2129">
                  <c:v>0.22887256114403401</c:v>
                </c:pt>
                <c:pt idx="2130">
                  <c:v>0.23656575647660702</c:v>
                </c:pt>
                <c:pt idx="2131">
                  <c:v>0.24041235414289303</c:v>
                </c:pt>
                <c:pt idx="2132">
                  <c:v>0.20386967631317301</c:v>
                </c:pt>
                <c:pt idx="2133">
                  <c:v>0.17886679148231202</c:v>
                </c:pt>
                <c:pt idx="2134">
                  <c:v>0.21348617047888901</c:v>
                </c:pt>
                <c:pt idx="2135">
                  <c:v>0.22502596347774803</c:v>
                </c:pt>
                <c:pt idx="2136">
                  <c:v>0.20002307864688701</c:v>
                </c:pt>
                <c:pt idx="2137">
                  <c:v>0.196176480980601</c:v>
                </c:pt>
                <c:pt idx="2138">
                  <c:v>0.18463668798174201</c:v>
                </c:pt>
                <c:pt idx="2139">
                  <c:v>0.205792975146316</c:v>
                </c:pt>
                <c:pt idx="2140">
                  <c:v>0.23271915881031999</c:v>
                </c:pt>
                <c:pt idx="2141">
                  <c:v>0.18463668798174201</c:v>
                </c:pt>
                <c:pt idx="2142">
                  <c:v>0.17886679148231202</c:v>
                </c:pt>
                <c:pt idx="2143">
                  <c:v>0.19809977981374402</c:v>
                </c:pt>
                <c:pt idx="2144">
                  <c:v>0.196176480980601</c:v>
                </c:pt>
                <c:pt idx="2145">
                  <c:v>0.18271338914859903</c:v>
                </c:pt>
                <c:pt idx="2146">
                  <c:v>0.18463668798174201</c:v>
                </c:pt>
                <c:pt idx="2147">
                  <c:v>0.186559986814885</c:v>
                </c:pt>
                <c:pt idx="2148">
                  <c:v>0.17309689498288303</c:v>
                </c:pt>
                <c:pt idx="2149">
                  <c:v>0.15963380315088102</c:v>
                </c:pt>
                <c:pt idx="2150">
                  <c:v>0.18271338914859903</c:v>
                </c:pt>
                <c:pt idx="2151">
                  <c:v>0.17117359614974001</c:v>
                </c:pt>
                <c:pt idx="2152">
                  <c:v>0.17117359614974001</c:v>
                </c:pt>
                <c:pt idx="2153">
                  <c:v>0.167326998483454</c:v>
                </c:pt>
                <c:pt idx="2154">
                  <c:v>0.20002307864688701</c:v>
                </c:pt>
                <c:pt idx="2155">
                  <c:v>0.17309689498288303</c:v>
                </c:pt>
                <c:pt idx="2156">
                  <c:v>0.22310266464460501</c:v>
                </c:pt>
                <c:pt idx="2157">
                  <c:v>0.205792975146316</c:v>
                </c:pt>
                <c:pt idx="2158">
                  <c:v>0.20194637748003</c:v>
                </c:pt>
                <c:pt idx="2159">
                  <c:v>0.17309689498288303</c:v>
                </c:pt>
                <c:pt idx="2160">
                  <c:v>0.18848328564802802</c:v>
                </c:pt>
                <c:pt idx="2161">
                  <c:v>0.19425318214745801</c:v>
                </c:pt>
                <c:pt idx="2162">
                  <c:v>0.20194637748003</c:v>
                </c:pt>
                <c:pt idx="2163">
                  <c:v>0.15194060781830801</c:v>
                </c:pt>
                <c:pt idx="2164">
                  <c:v>0.14617071131887902</c:v>
                </c:pt>
                <c:pt idx="2165">
                  <c:v>0.17502019381602602</c:v>
                </c:pt>
                <c:pt idx="2166">
                  <c:v>0.17309689498288303</c:v>
                </c:pt>
                <c:pt idx="2167">
                  <c:v>0.20002307864688701</c:v>
                </c:pt>
                <c:pt idx="2168">
                  <c:v>0.18463668798174201</c:v>
                </c:pt>
                <c:pt idx="2169">
                  <c:v>0.19040658448117101</c:v>
                </c:pt>
                <c:pt idx="2170">
                  <c:v>0.17309689498288303</c:v>
                </c:pt>
                <c:pt idx="2171">
                  <c:v>0.19040658448117101</c:v>
                </c:pt>
                <c:pt idx="2172">
                  <c:v>0.22502596347774803</c:v>
                </c:pt>
                <c:pt idx="2173">
                  <c:v>0.176943492649169</c:v>
                </c:pt>
                <c:pt idx="2174">
                  <c:v>0.15578720548459501</c:v>
                </c:pt>
                <c:pt idx="2175">
                  <c:v>0.17502019381602602</c:v>
                </c:pt>
                <c:pt idx="2176">
                  <c:v>0.17502019381602602</c:v>
                </c:pt>
                <c:pt idx="2177">
                  <c:v>0.16925029731659702</c:v>
                </c:pt>
                <c:pt idx="2178">
                  <c:v>0.16348040081716703</c:v>
                </c:pt>
                <c:pt idx="2179">
                  <c:v>0.17309689498288303</c:v>
                </c:pt>
                <c:pt idx="2180">
                  <c:v>0.14232411365259301</c:v>
                </c:pt>
                <c:pt idx="2181">
                  <c:v>0.18848328564802802</c:v>
                </c:pt>
                <c:pt idx="2182">
                  <c:v>0.15963380315088102</c:v>
                </c:pt>
                <c:pt idx="2183">
                  <c:v>0.18271338914859903</c:v>
                </c:pt>
                <c:pt idx="2184">
                  <c:v>0.20386967631317301</c:v>
                </c:pt>
                <c:pt idx="2185">
                  <c:v>0.17886679148231202</c:v>
                </c:pt>
                <c:pt idx="2186">
                  <c:v>0.19809977981374402</c:v>
                </c:pt>
                <c:pt idx="2187">
                  <c:v>0.17309689498288303</c:v>
                </c:pt>
                <c:pt idx="2188">
                  <c:v>0.21733276814517502</c:v>
                </c:pt>
                <c:pt idx="2189">
                  <c:v>0.15963380315088102</c:v>
                </c:pt>
                <c:pt idx="2190">
                  <c:v>0.17886679148231202</c:v>
                </c:pt>
                <c:pt idx="2191">
                  <c:v>0.17502019381602602</c:v>
                </c:pt>
                <c:pt idx="2192">
                  <c:v>0.16348040081716703</c:v>
                </c:pt>
                <c:pt idx="2193">
                  <c:v>0.14040081481944902</c:v>
                </c:pt>
                <c:pt idx="2194">
                  <c:v>0.18848328564802802</c:v>
                </c:pt>
                <c:pt idx="2195">
                  <c:v>0.18848328564802802</c:v>
                </c:pt>
                <c:pt idx="2196">
                  <c:v>0.18463668798174201</c:v>
                </c:pt>
                <c:pt idx="2197">
                  <c:v>0.18079009031545601</c:v>
                </c:pt>
                <c:pt idx="2198">
                  <c:v>0.176943492649169</c:v>
                </c:pt>
                <c:pt idx="2199">
                  <c:v>0.19425318214745801</c:v>
                </c:pt>
                <c:pt idx="2200">
                  <c:v>0.19232988331431403</c:v>
                </c:pt>
                <c:pt idx="2201">
                  <c:v>0.18463668798174201</c:v>
                </c:pt>
                <c:pt idx="2202">
                  <c:v>0.18079009031545601</c:v>
                </c:pt>
                <c:pt idx="2203">
                  <c:v>0.19232988331431403</c:v>
                </c:pt>
                <c:pt idx="2204">
                  <c:v>0.19232988331431403</c:v>
                </c:pt>
                <c:pt idx="2205">
                  <c:v>0.18271338914859903</c:v>
                </c:pt>
                <c:pt idx="2206">
                  <c:v>0.20771627397945999</c:v>
                </c:pt>
                <c:pt idx="2207">
                  <c:v>0.17502019381602602</c:v>
                </c:pt>
                <c:pt idx="2208">
                  <c:v>0.17117359614974001</c:v>
                </c:pt>
                <c:pt idx="2209">
                  <c:v>0.15963380315088102</c:v>
                </c:pt>
                <c:pt idx="2210">
                  <c:v>0.21348617047888901</c:v>
                </c:pt>
                <c:pt idx="2211">
                  <c:v>0.15194060781830801</c:v>
                </c:pt>
                <c:pt idx="2212">
                  <c:v>0.19232988331431403</c:v>
                </c:pt>
                <c:pt idx="2213">
                  <c:v>0.20002307864688701</c:v>
                </c:pt>
                <c:pt idx="2214">
                  <c:v>0.186559986814885</c:v>
                </c:pt>
                <c:pt idx="2215">
                  <c:v>0.167326998483454</c:v>
                </c:pt>
                <c:pt idx="2216">
                  <c:v>0.18463668798174201</c:v>
                </c:pt>
                <c:pt idx="2217">
                  <c:v>0.15963380315088102</c:v>
                </c:pt>
                <c:pt idx="2218">
                  <c:v>0.18848328564802802</c:v>
                </c:pt>
                <c:pt idx="2219">
                  <c:v>0.19232988331431403</c:v>
                </c:pt>
                <c:pt idx="2220">
                  <c:v>0.18271338914859903</c:v>
                </c:pt>
                <c:pt idx="2221">
                  <c:v>0.18271338914859903</c:v>
                </c:pt>
                <c:pt idx="2222">
                  <c:v>0.15963380315088102</c:v>
                </c:pt>
                <c:pt idx="2223">
                  <c:v>0.167326998483454</c:v>
                </c:pt>
                <c:pt idx="2224">
                  <c:v>0.167326998483454</c:v>
                </c:pt>
                <c:pt idx="2225">
                  <c:v>0.16348040081716703</c:v>
                </c:pt>
                <c:pt idx="2226">
                  <c:v>0.21156287164574603</c:v>
                </c:pt>
                <c:pt idx="2227">
                  <c:v>0.14040081481944902</c:v>
                </c:pt>
                <c:pt idx="2228">
                  <c:v>0.15963380315088102</c:v>
                </c:pt>
                <c:pt idx="2229">
                  <c:v>0.19232988331431403</c:v>
                </c:pt>
                <c:pt idx="2230">
                  <c:v>0.18848328564802802</c:v>
                </c:pt>
                <c:pt idx="2231">
                  <c:v>0.16540369965030999</c:v>
                </c:pt>
                <c:pt idx="2232">
                  <c:v>0.18079009031545601</c:v>
                </c:pt>
                <c:pt idx="2233">
                  <c:v>0.196176480980601</c:v>
                </c:pt>
                <c:pt idx="2234">
                  <c:v>0.18463668798174201</c:v>
                </c:pt>
                <c:pt idx="2235">
                  <c:v>0.18079009031545601</c:v>
                </c:pt>
                <c:pt idx="2236">
                  <c:v>0.18079009031545601</c:v>
                </c:pt>
                <c:pt idx="2237">
                  <c:v>0.20386967631317301</c:v>
                </c:pt>
                <c:pt idx="2238">
                  <c:v>0.18079009031545601</c:v>
                </c:pt>
                <c:pt idx="2239">
                  <c:v>0.18271338914859903</c:v>
                </c:pt>
                <c:pt idx="2240">
                  <c:v>0.22117936581146203</c:v>
                </c:pt>
                <c:pt idx="2241">
                  <c:v>0.21925606697831801</c:v>
                </c:pt>
                <c:pt idx="2242">
                  <c:v>0.17117359614974001</c:v>
                </c:pt>
                <c:pt idx="2243">
                  <c:v>0.20194637748003</c:v>
                </c:pt>
                <c:pt idx="2244">
                  <c:v>0.17886679148231202</c:v>
                </c:pt>
                <c:pt idx="2245">
                  <c:v>0.21733276814517502</c:v>
                </c:pt>
                <c:pt idx="2246">
                  <c:v>0.17886679148231202</c:v>
                </c:pt>
                <c:pt idx="2247">
                  <c:v>0.21156287164574603</c:v>
                </c:pt>
                <c:pt idx="2248">
                  <c:v>0.215409469312032</c:v>
                </c:pt>
                <c:pt idx="2249">
                  <c:v>0.22887256114403401</c:v>
                </c:pt>
                <c:pt idx="2250">
                  <c:v>0.19425318214745801</c:v>
                </c:pt>
                <c:pt idx="2251">
                  <c:v>0.24041235414289303</c:v>
                </c:pt>
                <c:pt idx="2252">
                  <c:v>0.22502596347774803</c:v>
                </c:pt>
                <c:pt idx="2253">
                  <c:v>0.196176480980601</c:v>
                </c:pt>
                <c:pt idx="2254">
                  <c:v>0.215409469312032</c:v>
                </c:pt>
                <c:pt idx="2255">
                  <c:v>0.20002307864688701</c:v>
                </c:pt>
                <c:pt idx="2256">
                  <c:v>0.21348617047888901</c:v>
                </c:pt>
                <c:pt idx="2257">
                  <c:v>0.186559986814885</c:v>
                </c:pt>
                <c:pt idx="2258">
                  <c:v>0.205792975146316</c:v>
                </c:pt>
                <c:pt idx="2259">
                  <c:v>0.16925029731659702</c:v>
                </c:pt>
                <c:pt idx="2260">
                  <c:v>0.17502019381602602</c:v>
                </c:pt>
                <c:pt idx="2261">
                  <c:v>0.21733276814517502</c:v>
                </c:pt>
                <c:pt idx="2262">
                  <c:v>0.186559986814885</c:v>
                </c:pt>
                <c:pt idx="2263">
                  <c:v>0.157710504317738</c:v>
                </c:pt>
                <c:pt idx="2264">
                  <c:v>0.17502019381602602</c:v>
                </c:pt>
                <c:pt idx="2265">
                  <c:v>0.196176480980601</c:v>
                </c:pt>
                <c:pt idx="2266">
                  <c:v>0.16348040081716703</c:v>
                </c:pt>
                <c:pt idx="2267">
                  <c:v>0.16540369965030999</c:v>
                </c:pt>
                <c:pt idx="2268">
                  <c:v>0.17117359614974001</c:v>
                </c:pt>
                <c:pt idx="2269">
                  <c:v>0.18848328564802802</c:v>
                </c:pt>
                <c:pt idx="2270">
                  <c:v>0.196176480980601</c:v>
                </c:pt>
                <c:pt idx="2271">
                  <c:v>0.18079009031545601</c:v>
                </c:pt>
                <c:pt idx="2272">
                  <c:v>0.18271338914859903</c:v>
                </c:pt>
                <c:pt idx="2273">
                  <c:v>0.20771627397945999</c:v>
                </c:pt>
                <c:pt idx="2274">
                  <c:v>0.19040658448117101</c:v>
                </c:pt>
                <c:pt idx="2275">
                  <c:v>0.22117936581146203</c:v>
                </c:pt>
                <c:pt idx="2276">
                  <c:v>0.20771627397945999</c:v>
                </c:pt>
                <c:pt idx="2277">
                  <c:v>0.20194637748003</c:v>
                </c:pt>
                <c:pt idx="2278">
                  <c:v>0.17117359614974001</c:v>
                </c:pt>
                <c:pt idx="2279">
                  <c:v>0.19809977981374402</c:v>
                </c:pt>
                <c:pt idx="2280">
                  <c:v>0.19809977981374402</c:v>
                </c:pt>
                <c:pt idx="2281">
                  <c:v>0.23848905530975001</c:v>
                </c:pt>
                <c:pt idx="2282">
                  <c:v>0.24041235414289303</c:v>
                </c:pt>
                <c:pt idx="2283">
                  <c:v>0.20963957281260301</c:v>
                </c:pt>
                <c:pt idx="2284">
                  <c:v>0.22502596347774803</c:v>
                </c:pt>
                <c:pt idx="2285">
                  <c:v>0.19809977981374402</c:v>
                </c:pt>
                <c:pt idx="2286">
                  <c:v>0.21156287164574603</c:v>
                </c:pt>
                <c:pt idx="2287">
                  <c:v>0.17886679148231202</c:v>
                </c:pt>
                <c:pt idx="2288">
                  <c:v>0.24041235414289303</c:v>
                </c:pt>
                <c:pt idx="2289">
                  <c:v>0.176943492649169</c:v>
                </c:pt>
                <c:pt idx="2290">
                  <c:v>0.22117936581146203</c:v>
                </c:pt>
                <c:pt idx="2291">
                  <c:v>0.24041235414289303</c:v>
                </c:pt>
                <c:pt idx="2292">
                  <c:v>0.17117359614974001</c:v>
                </c:pt>
                <c:pt idx="2293">
                  <c:v>0.186559986814885</c:v>
                </c:pt>
                <c:pt idx="2294">
                  <c:v>0.20194637748003</c:v>
                </c:pt>
                <c:pt idx="2295">
                  <c:v>0.16540369965030999</c:v>
                </c:pt>
                <c:pt idx="2296">
                  <c:v>0.19040658448117101</c:v>
                </c:pt>
                <c:pt idx="2297">
                  <c:v>0.22310266464460501</c:v>
                </c:pt>
                <c:pt idx="2298">
                  <c:v>0.186559986814885</c:v>
                </c:pt>
                <c:pt idx="2299">
                  <c:v>0.19232988331431403</c:v>
                </c:pt>
                <c:pt idx="2300">
                  <c:v>0.167326998483454</c:v>
                </c:pt>
                <c:pt idx="2301">
                  <c:v>0.19232988331431403</c:v>
                </c:pt>
                <c:pt idx="2302">
                  <c:v>0.22887256114403401</c:v>
                </c:pt>
                <c:pt idx="2303">
                  <c:v>0.186559986814885</c:v>
                </c:pt>
                <c:pt idx="2304">
                  <c:v>0.18848328564802802</c:v>
                </c:pt>
                <c:pt idx="2305">
                  <c:v>0.19809977981374402</c:v>
                </c:pt>
                <c:pt idx="2306">
                  <c:v>0.15578720548459501</c:v>
                </c:pt>
                <c:pt idx="2307">
                  <c:v>0.18079009031545601</c:v>
                </c:pt>
                <c:pt idx="2308">
                  <c:v>0.18271338914859903</c:v>
                </c:pt>
                <c:pt idx="2309">
                  <c:v>0.15963380315088102</c:v>
                </c:pt>
                <c:pt idx="2310">
                  <c:v>0.18848328564802802</c:v>
                </c:pt>
                <c:pt idx="2311">
                  <c:v>0.157710504317738</c:v>
                </c:pt>
                <c:pt idx="2312">
                  <c:v>0.18848328564802802</c:v>
                </c:pt>
                <c:pt idx="2313">
                  <c:v>0.18271338914859903</c:v>
                </c:pt>
                <c:pt idx="2314">
                  <c:v>0.20963957281260301</c:v>
                </c:pt>
                <c:pt idx="2315">
                  <c:v>0.19425318214745801</c:v>
                </c:pt>
                <c:pt idx="2316">
                  <c:v>0.21348617047888901</c:v>
                </c:pt>
                <c:pt idx="2317">
                  <c:v>0.21733276814517502</c:v>
                </c:pt>
                <c:pt idx="2318">
                  <c:v>0.17502019381602602</c:v>
                </c:pt>
                <c:pt idx="2319">
                  <c:v>0.20194637748003</c:v>
                </c:pt>
                <c:pt idx="2320">
                  <c:v>0.19425318214745801</c:v>
                </c:pt>
                <c:pt idx="2321">
                  <c:v>0.215409469312032</c:v>
                </c:pt>
                <c:pt idx="2322">
                  <c:v>0.21925606697831801</c:v>
                </c:pt>
                <c:pt idx="2323">
                  <c:v>0.17502019381602602</c:v>
                </c:pt>
                <c:pt idx="2324">
                  <c:v>0.18079009031545601</c:v>
                </c:pt>
                <c:pt idx="2325">
                  <c:v>0.20002307864688701</c:v>
                </c:pt>
                <c:pt idx="2326">
                  <c:v>0.19425318214745801</c:v>
                </c:pt>
                <c:pt idx="2327">
                  <c:v>0.16925029731659702</c:v>
                </c:pt>
                <c:pt idx="2328">
                  <c:v>0.205792975146316</c:v>
                </c:pt>
                <c:pt idx="2329">
                  <c:v>0.19809977981374402</c:v>
                </c:pt>
                <c:pt idx="2330">
                  <c:v>0.18079009031545601</c:v>
                </c:pt>
                <c:pt idx="2331">
                  <c:v>0.186559986814885</c:v>
                </c:pt>
                <c:pt idx="2332">
                  <c:v>0.205792975146316</c:v>
                </c:pt>
                <c:pt idx="2333">
                  <c:v>0.16925029731659702</c:v>
                </c:pt>
                <c:pt idx="2334">
                  <c:v>0.17309689498288303</c:v>
                </c:pt>
                <c:pt idx="2335">
                  <c:v>0.19425318214745801</c:v>
                </c:pt>
                <c:pt idx="2336">
                  <c:v>0.17117359614974001</c:v>
                </c:pt>
                <c:pt idx="2337">
                  <c:v>0.17886679148231202</c:v>
                </c:pt>
                <c:pt idx="2338">
                  <c:v>0.18848328564802802</c:v>
                </c:pt>
                <c:pt idx="2339">
                  <c:v>0.22117936581146203</c:v>
                </c:pt>
                <c:pt idx="2340">
                  <c:v>0.21156287164574603</c:v>
                </c:pt>
                <c:pt idx="2341">
                  <c:v>0.20771627397945999</c:v>
                </c:pt>
                <c:pt idx="2342">
                  <c:v>0.19809977981374402</c:v>
                </c:pt>
                <c:pt idx="2343">
                  <c:v>0.22887256114403401</c:v>
                </c:pt>
                <c:pt idx="2344">
                  <c:v>0.22502596347774803</c:v>
                </c:pt>
                <c:pt idx="2345">
                  <c:v>0.21925606697831801</c:v>
                </c:pt>
                <c:pt idx="2346">
                  <c:v>0.250028848308609</c:v>
                </c:pt>
                <c:pt idx="2347">
                  <c:v>0.24425895180917903</c:v>
                </c:pt>
                <c:pt idx="2348">
                  <c:v>0.26733853780689704</c:v>
                </c:pt>
                <c:pt idx="2349">
                  <c:v>0.26926183664004</c:v>
                </c:pt>
                <c:pt idx="2350">
                  <c:v>0.26156864130746804</c:v>
                </c:pt>
                <c:pt idx="2351">
                  <c:v>0.28657152613832804</c:v>
                </c:pt>
                <c:pt idx="2352">
                  <c:v>0.31734430746861902</c:v>
                </c:pt>
                <c:pt idx="2353">
                  <c:v>0.301957916803474</c:v>
                </c:pt>
                <c:pt idx="2354">
                  <c:v>0.29234142263775803</c:v>
                </c:pt>
                <c:pt idx="2355">
                  <c:v>0.36350347946405404</c:v>
                </c:pt>
                <c:pt idx="2356">
                  <c:v>0.35581028413148202</c:v>
                </c:pt>
                <c:pt idx="2357">
                  <c:v>0.340423893466336</c:v>
                </c:pt>
                <c:pt idx="2358">
                  <c:v>0.30965111213604601</c:v>
                </c:pt>
                <c:pt idx="2359">
                  <c:v>0.33080739930062103</c:v>
                </c:pt>
                <c:pt idx="2360">
                  <c:v>0.30580451446975998</c:v>
                </c:pt>
                <c:pt idx="2361">
                  <c:v>0.288494824971472</c:v>
                </c:pt>
                <c:pt idx="2362">
                  <c:v>0.31926760630176204</c:v>
                </c:pt>
                <c:pt idx="2363">
                  <c:v>0.282724928472042</c:v>
                </c:pt>
                <c:pt idx="2364">
                  <c:v>0.20194637748003</c:v>
                </c:pt>
                <c:pt idx="2365">
                  <c:v>0.29618802030404401</c:v>
                </c:pt>
                <c:pt idx="2366">
                  <c:v>0.22694926231089102</c:v>
                </c:pt>
                <c:pt idx="2367">
                  <c:v>0.23848905530975001</c:v>
                </c:pt>
                <c:pt idx="2368">
                  <c:v>0.22502596347774803</c:v>
                </c:pt>
                <c:pt idx="2369">
                  <c:v>0.21156287164574603</c:v>
                </c:pt>
                <c:pt idx="2370">
                  <c:v>0.250028848308609</c:v>
                </c:pt>
                <c:pt idx="2371">
                  <c:v>0.23271915881031999</c:v>
                </c:pt>
                <c:pt idx="2372">
                  <c:v>0.23079585997717703</c:v>
                </c:pt>
                <c:pt idx="2373">
                  <c:v>0.18079009031545601</c:v>
                </c:pt>
                <c:pt idx="2374">
                  <c:v>0.20386967631317301</c:v>
                </c:pt>
                <c:pt idx="2375">
                  <c:v>0.19809977981374402</c:v>
                </c:pt>
                <c:pt idx="2376">
                  <c:v>0.186559986814885</c:v>
                </c:pt>
                <c:pt idx="2377">
                  <c:v>0.20002307864688701</c:v>
                </c:pt>
                <c:pt idx="2378">
                  <c:v>0.21348617047888901</c:v>
                </c:pt>
                <c:pt idx="2379">
                  <c:v>0.19040658448117101</c:v>
                </c:pt>
                <c:pt idx="2380">
                  <c:v>0.17309689498288303</c:v>
                </c:pt>
                <c:pt idx="2381">
                  <c:v>0.21156287164574603</c:v>
                </c:pt>
                <c:pt idx="2382">
                  <c:v>0.205792975146316</c:v>
                </c:pt>
                <c:pt idx="2383">
                  <c:v>0.20194637748003</c:v>
                </c:pt>
                <c:pt idx="2384">
                  <c:v>0.14617071131887902</c:v>
                </c:pt>
                <c:pt idx="2385">
                  <c:v>0.15194060781830801</c:v>
                </c:pt>
                <c:pt idx="2386">
                  <c:v>0.167326998483454</c:v>
                </c:pt>
                <c:pt idx="2387">
                  <c:v>0.12309112532116101</c:v>
                </c:pt>
                <c:pt idx="2388">
                  <c:v>0.22310266464460501</c:v>
                </c:pt>
                <c:pt idx="2389">
                  <c:v>0.15001730898516502</c:v>
                </c:pt>
                <c:pt idx="2390">
                  <c:v>0.16155710198402401</c:v>
                </c:pt>
                <c:pt idx="2391">
                  <c:v>0.16348040081716703</c:v>
                </c:pt>
                <c:pt idx="2392">
                  <c:v>0.17502019381602602</c:v>
                </c:pt>
                <c:pt idx="2393">
                  <c:v>0.17117359614974001</c:v>
                </c:pt>
                <c:pt idx="2394">
                  <c:v>0.18079009031545601</c:v>
                </c:pt>
                <c:pt idx="2395">
                  <c:v>0.15963380315088102</c:v>
                </c:pt>
                <c:pt idx="2396">
                  <c:v>0.186559986814885</c:v>
                </c:pt>
                <c:pt idx="2397">
                  <c:v>0.15578720548459501</c:v>
                </c:pt>
                <c:pt idx="2398">
                  <c:v>0.16540369965030999</c:v>
                </c:pt>
                <c:pt idx="2399">
                  <c:v>0.17502019381602602</c:v>
                </c:pt>
                <c:pt idx="2400">
                  <c:v>0.18079009031545601</c:v>
                </c:pt>
                <c:pt idx="2401">
                  <c:v>0.20002307864688701</c:v>
                </c:pt>
                <c:pt idx="2402">
                  <c:v>0.15963380315088102</c:v>
                </c:pt>
                <c:pt idx="2403">
                  <c:v>0.22694926231089102</c:v>
                </c:pt>
                <c:pt idx="2404">
                  <c:v>0.19040658448117101</c:v>
                </c:pt>
                <c:pt idx="2405">
                  <c:v>0.20194637748003</c:v>
                </c:pt>
                <c:pt idx="2406">
                  <c:v>0.15578720548459501</c:v>
                </c:pt>
                <c:pt idx="2407">
                  <c:v>0.157710504317738</c:v>
                </c:pt>
                <c:pt idx="2408">
                  <c:v>0.17309689498288303</c:v>
                </c:pt>
                <c:pt idx="2409">
                  <c:v>0.17502019381602602</c:v>
                </c:pt>
                <c:pt idx="2410">
                  <c:v>0.20963957281260301</c:v>
                </c:pt>
                <c:pt idx="2411">
                  <c:v>0.17117359614974001</c:v>
                </c:pt>
                <c:pt idx="2412">
                  <c:v>0.167326998483454</c:v>
                </c:pt>
                <c:pt idx="2413">
                  <c:v>0.19425318214745801</c:v>
                </c:pt>
                <c:pt idx="2414">
                  <c:v>0.21156287164574603</c:v>
                </c:pt>
                <c:pt idx="2415">
                  <c:v>0.17886679148231202</c:v>
                </c:pt>
                <c:pt idx="2416">
                  <c:v>0.18271338914859903</c:v>
                </c:pt>
                <c:pt idx="2417">
                  <c:v>0.19232988331431403</c:v>
                </c:pt>
                <c:pt idx="2418">
                  <c:v>0.18079009031545601</c:v>
                </c:pt>
                <c:pt idx="2419">
                  <c:v>0.16540369965030999</c:v>
                </c:pt>
                <c:pt idx="2420">
                  <c:v>0.17502019381602602</c:v>
                </c:pt>
                <c:pt idx="2421">
                  <c:v>0.18079009031545601</c:v>
                </c:pt>
                <c:pt idx="2422">
                  <c:v>0.20194637748003</c:v>
                </c:pt>
                <c:pt idx="2423">
                  <c:v>0.138477515986306</c:v>
                </c:pt>
                <c:pt idx="2424">
                  <c:v>0.18271338914859903</c:v>
                </c:pt>
                <c:pt idx="2425">
                  <c:v>0.176943492649169</c:v>
                </c:pt>
                <c:pt idx="2426">
                  <c:v>0.167326998483454</c:v>
                </c:pt>
                <c:pt idx="2427">
                  <c:v>0.17117359614974001</c:v>
                </c:pt>
                <c:pt idx="2428">
                  <c:v>0.18079009031545601</c:v>
                </c:pt>
                <c:pt idx="2429">
                  <c:v>0.144247412485736</c:v>
                </c:pt>
                <c:pt idx="2430">
                  <c:v>0.167326998483454</c:v>
                </c:pt>
                <c:pt idx="2431">
                  <c:v>0.15578720548459501</c:v>
                </c:pt>
                <c:pt idx="2432">
                  <c:v>0.19809977981374402</c:v>
                </c:pt>
                <c:pt idx="2433">
                  <c:v>0.19425318214745801</c:v>
                </c:pt>
                <c:pt idx="2434">
                  <c:v>0.21733276814517502</c:v>
                </c:pt>
                <c:pt idx="2435">
                  <c:v>0.22117936581146203</c:v>
                </c:pt>
                <c:pt idx="2436">
                  <c:v>0.17502019381602602</c:v>
                </c:pt>
                <c:pt idx="2437">
                  <c:v>0.19232988331431403</c:v>
                </c:pt>
                <c:pt idx="2438">
                  <c:v>0.16925029731659702</c:v>
                </c:pt>
                <c:pt idx="2439">
                  <c:v>0.148094010152022</c:v>
                </c:pt>
                <c:pt idx="2440">
                  <c:v>0.15001730898516502</c:v>
                </c:pt>
                <c:pt idx="2441">
                  <c:v>0.153863906651451</c:v>
                </c:pt>
                <c:pt idx="2442">
                  <c:v>0.167326998483454</c:v>
                </c:pt>
                <c:pt idx="2443">
                  <c:v>0.18079009031545601</c:v>
                </c:pt>
                <c:pt idx="2444">
                  <c:v>0.17309689498288303</c:v>
                </c:pt>
                <c:pt idx="2445">
                  <c:v>0.18271338914859903</c:v>
                </c:pt>
                <c:pt idx="2446">
                  <c:v>0.16925029731659702</c:v>
                </c:pt>
                <c:pt idx="2447">
                  <c:v>0.186559986814885</c:v>
                </c:pt>
                <c:pt idx="2448">
                  <c:v>0.17117359614974001</c:v>
                </c:pt>
                <c:pt idx="2449">
                  <c:v>0.148094010152022</c:v>
                </c:pt>
                <c:pt idx="2450">
                  <c:v>0.18463668798174201</c:v>
                </c:pt>
                <c:pt idx="2451">
                  <c:v>0.18079009031545601</c:v>
                </c:pt>
                <c:pt idx="2452">
                  <c:v>0.167326998483454</c:v>
                </c:pt>
                <c:pt idx="2453">
                  <c:v>0.186559986814885</c:v>
                </c:pt>
                <c:pt idx="2454">
                  <c:v>0.17886679148231202</c:v>
                </c:pt>
                <c:pt idx="2455">
                  <c:v>0.18848328564802802</c:v>
                </c:pt>
                <c:pt idx="2456">
                  <c:v>0.13463091832002</c:v>
                </c:pt>
                <c:pt idx="2457">
                  <c:v>0.18079009031545601</c:v>
                </c:pt>
                <c:pt idx="2458">
                  <c:v>0.19040658448117101</c:v>
                </c:pt>
                <c:pt idx="2459">
                  <c:v>0.18848328564802802</c:v>
                </c:pt>
                <c:pt idx="2460">
                  <c:v>0.19040658448117101</c:v>
                </c:pt>
                <c:pt idx="2461">
                  <c:v>0.19040658448117101</c:v>
                </c:pt>
                <c:pt idx="2462">
                  <c:v>0.16155710198402401</c:v>
                </c:pt>
                <c:pt idx="2463">
                  <c:v>0.18271338914859903</c:v>
                </c:pt>
                <c:pt idx="2464">
                  <c:v>0.20771627397945999</c:v>
                </c:pt>
                <c:pt idx="2465">
                  <c:v>0.16348040081716703</c:v>
                </c:pt>
                <c:pt idx="2466">
                  <c:v>0.186559986814885</c:v>
                </c:pt>
                <c:pt idx="2467">
                  <c:v>0.17886679148231202</c:v>
                </c:pt>
                <c:pt idx="2468">
                  <c:v>0.18271338914859903</c:v>
                </c:pt>
                <c:pt idx="2469">
                  <c:v>0.18079009031545601</c:v>
                </c:pt>
                <c:pt idx="2470">
                  <c:v>0.20002307864688701</c:v>
                </c:pt>
                <c:pt idx="2471">
                  <c:v>0.18079009031545601</c:v>
                </c:pt>
                <c:pt idx="2472">
                  <c:v>0.14617071131887902</c:v>
                </c:pt>
                <c:pt idx="2473">
                  <c:v>0.17886679148231202</c:v>
                </c:pt>
                <c:pt idx="2474">
                  <c:v>0.215409469312032</c:v>
                </c:pt>
                <c:pt idx="2475">
                  <c:v>0.17502019381602602</c:v>
                </c:pt>
                <c:pt idx="2476">
                  <c:v>0.19425318214745801</c:v>
                </c:pt>
                <c:pt idx="2477">
                  <c:v>0.20002307864688701</c:v>
                </c:pt>
                <c:pt idx="2478">
                  <c:v>0.176943492649169</c:v>
                </c:pt>
                <c:pt idx="2479">
                  <c:v>0.19425318214745801</c:v>
                </c:pt>
                <c:pt idx="2480">
                  <c:v>0.18271338914859903</c:v>
                </c:pt>
                <c:pt idx="2481">
                  <c:v>0.20194637748003</c:v>
                </c:pt>
                <c:pt idx="2482">
                  <c:v>0.22310266464460501</c:v>
                </c:pt>
                <c:pt idx="2483">
                  <c:v>0.215409469312032</c:v>
                </c:pt>
                <c:pt idx="2484">
                  <c:v>0.24810554947546601</c:v>
                </c:pt>
                <c:pt idx="2485">
                  <c:v>0.25579874480803799</c:v>
                </c:pt>
                <c:pt idx="2486">
                  <c:v>0.24618225064232202</c:v>
                </c:pt>
                <c:pt idx="2487">
                  <c:v>0.250028848308609</c:v>
                </c:pt>
                <c:pt idx="2488">
                  <c:v>0.26541523897375402</c:v>
                </c:pt>
                <c:pt idx="2489">
                  <c:v>0.27887833080575603</c:v>
                </c:pt>
                <c:pt idx="2490">
                  <c:v>0.31926760630176204</c:v>
                </c:pt>
                <c:pt idx="2491">
                  <c:v>0.30388121563661702</c:v>
                </c:pt>
                <c:pt idx="2492">
                  <c:v>0.31542100863547601</c:v>
                </c:pt>
                <c:pt idx="2493">
                  <c:v>0.30965111213604601</c:v>
                </c:pt>
                <c:pt idx="2494">
                  <c:v>0.31349770980233205</c:v>
                </c:pt>
                <c:pt idx="2495">
                  <c:v>0.32696080163433405</c:v>
                </c:pt>
                <c:pt idx="2496">
                  <c:v>0.32696080163433405</c:v>
                </c:pt>
                <c:pt idx="2497">
                  <c:v>0.27118513547318301</c:v>
                </c:pt>
                <c:pt idx="2498">
                  <c:v>0.24618225064232202</c:v>
                </c:pt>
                <c:pt idx="2499">
                  <c:v>0.26733853780689704</c:v>
                </c:pt>
                <c:pt idx="2500">
                  <c:v>0.26541523897375402</c:v>
                </c:pt>
                <c:pt idx="2501">
                  <c:v>0.24810554947546601</c:v>
                </c:pt>
                <c:pt idx="2502">
                  <c:v>0.19425318214745801</c:v>
                </c:pt>
                <c:pt idx="2503">
                  <c:v>0.21156287164574603</c:v>
                </c:pt>
                <c:pt idx="2504">
                  <c:v>0.22117936581146203</c:v>
                </c:pt>
                <c:pt idx="2505">
                  <c:v>0.22310266464460501</c:v>
                </c:pt>
                <c:pt idx="2506">
                  <c:v>0.18079009031545601</c:v>
                </c:pt>
                <c:pt idx="2507">
                  <c:v>0.22694926231089102</c:v>
                </c:pt>
                <c:pt idx="2508">
                  <c:v>0.18271338914859903</c:v>
                </c:pt>
                <c:pt idx="2509">
                  <c:v>0.23271915881031999</c:v>
                </c:pt>
                <c:pt idx="2510">
                  <c:v>0.20771627397945999</c:v>
                </c:pt>
                <c:pt idx="2511">
                  <c:v>0.20771627397945999</c:v>
                </c:pt>
                <c:pt idx="2512">
                  <c:v>0.15963380315088102</c:v>
                </c:pt>
                <c:pt idx="2513">
                  <c:v>0.186559986814885</c:v>
                </c:pt>
                <c:pt idx="2514">
                  <c:v>0.23079585997717703</c:v>
                </c:pt>
                <c:pt idx="2515">
                  <c:v>0.20386967631317301</c:v>
                </c:pt>
                <c:pt idx="2516">
                  <c:v>0.15194060781830801</c:v>
                </c:pt>
                <c:pt idx="2517">
                  <c:v>0.20963957281260301</c:v>
                </c:pt>
                <c:pt idx="2518">
                  <c:v>0.205792975146316</c:v>
                </c:pt>
                <c:pt idx="2519">
                  <c:v>0.19809977981374402</c:v>
                </c:pt>
                <c:pt idx="2520">
                  <c:v>0.19040658448117101</c:v>
                </c:pt>
                <c:pt idx="2521">
                  <c:v>0.17117359614974001</c:v>
                </c:pt>
                <c:pt idx="2522">
                  <c:v>0.17502019381602602</c:v>
                </c:pt>
                <c:pt idx="2523">
                  <c:v>0.15963380315088102</c:v>
                </c:pt>
                <c:pt idx="2524">
                  <c:v>0.16155710198402401</c:v>
                </c:pt>
                <c:pt idx="2525">
                  <c:v>0.17309689498288303</c:v>
                </c:pt>
                <c:pt idx="2526">
                  <c:v>0.17117359614974001</c:v>
                </c:pt>
                <c:pt idx="2527">
                  <c:v>0.18848328564802802</c:v>
                </c:pt>
                <c:pt idx="2528">
                  <c:v>0.20386967631317301</c:v>
                </c:pt>
                <c:pt idx="2529">
                  <c:v>0.157710504317738</c:v>
                </c:pt>
                <c:pt idx="2530">
                  <c:v>0.16155710198402401</c:v>
                </c:pt>
                <c:pt idx="2531">
                  <c:v>0.186559986814885</c:v>
                </c:pt>
                <c:pt idx="2532">
                  <c:v>0.15194060781830801</c:v>
                </c:pt>
                <c:pt idx="2533">
                  <c:v>0.18463668798174201</c:v>
                </c:pt>
                <c:pt idx="2534">
                  <c:v>0.17117359614974001</c:v>
                </c:pt>
                <c:pt idx="2535">
                  <c:v>0.16925029731659702</c:v>
                </c:pt>
                <c:pt idx="2536">
                  <c:v>0.18463668798174201</c:v>
                </c:pt>
                <c:pt idx="2537">
                  <c:v>0.15194060781830801</c:v>
                </c:pt>
                <c:pt idx="2538">
                  <c:v>0.196176480980601</c:v>
                </c:pt>
                <c:pt idx="2539">
                  <c:v>0.157710504317738</c:v>
                </c:pt>
                <c:pt idx="2540">
                  <c:v>0.18079009031545601</c:v>
                </c:pt>
                <c:pt idx="2541">
                  <c:v>0.196176480980601</c:v>
                </c:pt>
                <c:pt idx="2542">
                  <c:v>0.15001730898516502</c:v>
                </c:pt>
                <c:pt idx="2543">
                  <c:v>0.157710504317738</c:v>
                </c:pt>
                <c:pt idx="2544">
                  <c:v>0.167326998483454</c:v>
                </c:pt>
                <c:pt idx="2545">
                  <c:v>0.153863906651451</c:v>
                </c:pt>
                <c:pt idx="2546">
                  <c:v>0.144247412485736</c:v>
                </c:pt>
                <c:pt idx="2547">
                  <c:v>0.19232988331431403</c:v>
                </c:pt>
                <c:pt idx="2548">
                  <c:v>0.17117359614974001</c:v>
                </c:pt>
                <c:pt idx="2549">
                  <c:v>0.16155710198402401</c:v>
                </c:pt>
                <c:pt idx="2550">
                  <c:v>0.17502019381602602</c:v>
                </c:pt>
                <c:pt idx="2551">
                  <c:v>0.15001730898516502</c:v>
                </c:pt>
                <c:pt idx="2552">
                  <c:v>0.157710504317738</c:v>
                </c:pt>
                <c:pt idx="2553">
                  <c:v>0.17502019381602602</c:v>
                </c:pt>
                <c:pt idx="2554">
                  <c:v>0.167326998483454</c:v>
                </c:pt>
                <c:pt idx="2555">
                  <c:v>0.14040081481944902</c:v>
                </c:pt>
                <c:pt idx="2556">
                  <c:v>0.215409469312032</c:v>
                </c:pt>
                <c:pt idx="2557">
                  <c:v>0.17502019381602602</c:v>
                </c:pt>
                <c:pt idx="2558">
                  <c:v>0.16348040081716703</c:v>
                </c:pt>
                <c:pt idx="2559">
                  <c:v>0.16925029731659702</c:v>
                </c:pt>
                <c:pt idx="2560">
                  <c:v>0.17886679148231202</c:v>
                </c:pt>
                <c:pt idx="2561">
                  <c:v>0.144247412485736</c:v>
                </c:pt>
                <c:pt idx="2562">
                  <c:v>0.14617071131887902</c:v>
                </c:pt>
                <c:pt idx="2563">
                  <c:v>0.12309112532116101</c:v>
                </c:pt>
                <c:pt idx="2564">
                  <c:v>0.17309689498288303</c:v>
                </c:pt>
                <c:pt idx="2565">
                  <c:v>0.19232988331431403</c:v>
                </c:pt>
                <c:pt idx="2566">
                  <c:v>0.153863906651451</c:v>
                </c:pt>
                <c:pt idx="2567">
                  <c:v>0.18271338914859903</c:v>
                </c:pt>
                <c:pt idx="2568">
                  <c:v>0.176943492649169</c:v>
                </c:pt>
                <c:pt idx="2569">
                  <c:v>0.18271338914859903</c:v>
                </c:pt>
                <c:pt idx="2570">
                  <c:v>0.15963380315088102</c:v>
                </c:pt>
                <c:pt idx="2571">
                  <c:v>0.17886679148231202</c:v>
                </c:pt>
                <c:pt idx="2572">
                  <c:v>0.16925029731659702</c:v>
                </c:pt>
                <c:pt idx="2573">
                  <c:v>0.15963380315088102</c:v>
                </c:pt>
                <c:pt idx="2574">
                  <c:v>0.14040081481944902</c:v>
                </c:pt>
                <c:pt idx="2575">
                  <c:v>0.19040658448117101</c:v>
                </c:pt>
                <c:pt idx="2576">
                  <c:v>0.14040081481944902</c:v>
                </c:pt>
                <c:pt idx="2577">
                  <c:v>0.17309689498288303</c:v>
                </c:pt>
                <c:pt idx="2578">
                  <c:v>0.18463668798174201</c:v>
                </c:pt>
                <c:pt idx="2579">
                  <c:v>0.15963380315088102</c:v>
                </c:pt>
                <c:pt idx="2580">
                  <c:v>0.16155710198402401</c:v>
                </c:pt>
                <c:pt idx="2581">
                  <c:v>0.20386967631317301</c:v>
                </c:pt>
                <c:pt idx="2582">
                  <c:v>0.14232411365259301</c:v>
                </c:pt>
                <c:pt idx="2583">
                  <c:v>0.17886679148231202</c:v>
                </c:pt>
                <c:pt idx="2584">
                  <c:v>0.18463668798174201</c:v>
                </c:pt>
                <c:pt idx="2585">
                  <c:v>0.205792975146316</c:v>
                </c:pt>
                <c:pt idx="2586">
                  <c:v>0.21156287164574603</c:v>
                </c:pt>
                <c:pt idx="2587">
                  <c:v>0.18848328564802802</c:v>
                </c:pt>
                <c:pt idx="2588">
                  <c:v>0.17502019381602602</c:v>
                </c:pt>
                <c:pt idx="2589">
                  <c:v>0.19425318214745801</c:v>
                </c:pt>
                <c:pt idx="2590">
                  <c:v>0.20194637748003</c:v>
                </c:pt>
                <c:pt idx="2591">
                  <c:v>0.18848328564802802</c:v>
                </c:pt>
                <c:pt idx="2592">
                  <c:v>0.14617071131887902</c:v>
                </c:pt>
                <c:pt idx="2593">
                  <c:v>0.176943492649169</c:v>
                </c:pt>
                <c:pt idx="2594">
                  <c:v>0.15578720548459501</c:v>
                </c:pt>
                <c:pt idx="2595">
                  <c:v>0.148094010152022</c:v>
                </c:pt>
                <c:pt idx="2596">
                  <c:v>0.17886679148231202</c:v>
                </c:pt>
                <c:pt idx="2597">
                  <c:v>0.18079009031545601</c:v>
                </c:pt>
                <c:pt idx="2598">
                  <c:v>0.167326998483454</c:v>
                </c:pt>
                <c:pt idx="2599">
                  <c:v>0.15963380315088102</c:v>
                </c:pt>
                <c:pt idx="2600">
                  <c:v>0.16925029731659702</c:v>
                </c:pt>
                <c:pt idx="2601">
                  <c:v>0.167326998483454</c:v>
                </c:pt>
                <c:pt idx="2602">
                  <c:v>0.14040081481944902</c:v>
                </c:pt>
                <c:pt idx="2603">
                  <c:v>0.15578720548459501</c:v>
                </c:pt>
                <c:pt idx="2604">
                  <c:v>0.15194060781830801</c:v>
                </c:pt>
                <c:pt idx="2605">
                  <c:v>0.16540369965030999</c:v>
                </c:pt>
                <c:pt idx="2606">
                  <c:v>0.17309689498288303</c:v>
                </c:pt>
                <c:pt idx="2607">
                  <c:v>0.16155710198402401</c:v>
                </c:pt>
                <c:pt idx="2608">
                  <c:v>0.20963957281260301</c:v>
                </c:pt>
                <c:pt idx="2609">
                  <c:v>0.16155710198402401</c:v>
                </c:pt>
                <c:pt idx="2610">
                  <c:v>0.15194060781830801</c:v>
                </c:pt>
                <c:pt idx="2611">
                  <c:v>0.153863906651451</c:v>
                </c:pt>
                <c:pt idx="2612">
                  <c:v>0.14617071131887902</c:v>
                </c:pt>
                <c:pt idx="2613">
                  <c:v>0.16540369965030999</c:v>
                </c:pt>
                <c:pt idx="2614">
                  <c:v>0.15578720548459501</c:v>
                </c:pt>
                <c:pt idx="2615">
                  <c:v>0.16348040081716703</c:v>
                </c:pt>
                <c:pt idx="2616">
                  <c:v>0.186559986814885</c:v>
                </c:pt>
                <c:pt idx="2617">
                  <c:v>0.18848328564802802</c:v>
                </c:pt>
                <c:pt idx="2618">
                  <c:v>0.16348040081716703</c:v>
                </c:pt>
                <c:pt idx="2619">
                  <c:v>0.14040081481944902</c:v>
                </c:pt>
                <c:pt idx="2620">
                  <c:v>0.167326998483454</c:v>
                </c:pt>
                <c:pt idx="2621">
                  <c:v>0.167326998483454</c:v>
                </c:pt>
                <c:pt idx="2622">
                  <c:v>0.18848328564802802</c:v>
                </c:pt>
                <c:pt idx="2623">
                  <c:v>0.14617071131887902</c:v>
                </c:pt>
                <c:pt idx="2624">
                  <c:v>0.15001730898516502</c:v>
                </c:pt>
                <c:pt idx="2625">
                  <c:v>0.16540369965030999</c:v>
                </c:pt>
                <c:pt idx="2626">
                  <c:v>0.20194637748003</c:v>
                </c:pt>
                <c:pt idx="2627">
                  <c:v>0.12309112532116101</c:v>
                </c:pt>
                <c:pt idx="2628">
                  <c:v>0.16540369965030999</c:v>
                </c:pt>
                <c:pt idx="2629">
                  <c:v>0.13655421715316302</c:v>
                </c:pt>
                <c:pt idx="2630">
                  <c:v>0.167326998483454</c:v>
                </c:pt>
                <c:pt idx="2631">
                  <c:v>0.153863906651451</c:v>
                </c:pt>
                <c:pt idx="2632">
                  <c:v>0.15001730898516502</c:v>
                </c:pt>
                <c:pt idx="2633">
                  <c:v>0.125014424154304</c:v>
                </c:pt>
                <c:pt idx="2634">
                  <c:v>0.148094010152022</c:v>
                </c:pt>
                <c:pt idx="2635">
                  <c:v>0.16540369965030999</c:v>
                </c:pt>
                <c:pt idx="2636">
                  <c:v>0.18463668798174201</c:v>
                </c:pt>
                <c:pt idx="2637">
                  <c:v>0.13270761948687701</c:v>
                </c:pt>
                <c:pt idx="2638">
                  <c:v>0.14617071131887902</c:v>
                </c:pt>
                <c:pt idx="2639">
                  <c:v>0.18848328564802802</c:v>
                </c:pt>
                <c:pt idx="2640">
                  <c:v>0.13655421715316302</c:v>
                </c:pt>
                <c:pt idx="2641">
                  <c:v>0.17117359614974001</c:v>
                </c:pt>
                <c:pt idx="2642">
                  <c:v>0.167326998483454</c:v>
                </c:pt>
                <c:pt idx="2643">
                  <c:v>0.14232411365259301</c:v>
                </c:pt>
                <c:pt idx="2644">
                  <c:v>0.144247412485736</c:v>
                </c:pt>
                <c:pt idx="2645">
                  <c:v>0.15001730898516502</c:v>
                </c:pt>
                <c:pt idx="2646">
                  <c:v>0.196176480980601</c:v>
                </c:pt>
                <c:pt idx="2647">
                  <c:v>0.12309112532116101</c:v>
                </c:pt>
                <c:pt idx="2648">
                  <c:v>0.13270761948687701</c:v>
                </c:pt>
                <c:pt idx="2649">
                  <c:v>0.148094010152022</c:v>
                </c:pt>
                <c:pt idx="2650">
                  <c:v>0.153863906651451</c:v>
                </c:pt>
                <c:pt idx="2651">
                  <c:v>0.17117359614974001</c:v>
                </c:pt>
                <c:pt idx="2652">
                  <c:v>0.16155710198402401</c:v>
                </c:pt>
                <c:pt idx="2653">
                  <c:v>0.157710504317738</c:v>
                </c:pt>
                <c:pt idx="2654">
                  <c:v>0.15001730898516502</c:v>
                </c:pt>
                <c:pt idx="2655">
                  <c:v>0.157710504317738</c:v>
                </c:pt>
                <c:pt idx="2656">
                  <c:v>0.20963957281260301</c:v>
                </c:pt>
                <c:pt idx="2657">
                  <c:v>0.19232988331431403</c:v>
                </c:pt>
                <c:pt idx="2658">
                  <c:v>0.15578720548459501</c:v>
                </c:pt>
                <c:pt idx="2659">
                  <c:v>0.18271338914859903</c:v>
                </c:pt>
                <c:pt idx="2660">
                  <c:v>0.17309689498288303</c:v>
                </c:pt>
                <c:pt idx="2661">
                  <c:v>0.17117359614974001</c:v>
                </c:pt>
                <c:pt idx="2662">
                  <c:v>0.16348040081716703</c:v>
                </c:pt>
                <c:pt idx="2663">
                  <c:v>0.20002307864688701</c:v>
                </c:pt>
                <c:pt idx="2664">
                  <c:v>0.15963380315088102</c:v>
                </c:pt>
                <c:pt idx="2665">
                  <c:v>0.13463091832002</c:v>
                </c:pt>
                <c:pt idx="2666">
                  <c:v>0.167326998483454</c:v>
                </c:pt>
                <c:pt idx="2667">
                  <c:v>0.19040658448117101</c:v>
                </c:pt>
                <c:pt idx="2668">
                  <c:v>0.16348040081716703</c:v>
                </c:pt>
                <c:pt idx="2669">
                  <c:v>0.16540369965030999</c:v>
                </c:pt>
                <c:pt idx="2670">
                  <c:v>0.176943492649169</c:v>
                </c:pt>
                <c:pt idx="2671">
                  <c:v>0.18271338914859903</c:v>
                </c:pt>
                <c:pt idx="2672">
                  <c:v>0.17886679148231202</c:v>
                </c:pt>
                <c:pt idx="2673">
                  <c:v>0.205792975146316</c:v>
                </c:pt>
                <c:pt idx="2674">
                  <c:v>0.157710504317738</c:v>
                </c:pt>
                <c:pt idx="2675">
                  <c:v>0.18463668798174201</c:v>
                </c:pt>
                <c:pt idx="2676">
                  <c:v>0.17309689498288303</c:v>
                </c:pt>
                <c:pt idx="2677">
                  <c:v>0.13463091832002</c:v>
                </c:pt>
                <c:pt idx="2678">
                  <c:v>0.16155710198402401</c:v>
                </c:pt>
                <c:pt idx="2679">
                  <c:v>0.196176480980601</c:v>
                </c:pt>
                <c:pt idx="2680">
                  <c:v>0.196176480980601</c:v>
                </c:pt>
                <c:pt idx="2681">
                  <c:v>0.20002307864688701</c:v>
                </c:pt>
                <c:pt idx="2682">
                  <c:v>0.16155710198402401</c:v>
                </c:pt>
                <c:pt idx="2683">
                  <c:v>0.19040658448117101</c:v>
                </c:pt>
                <c:pt idx="2684">
                  <c:v>0.17886679148231202</c:v>
                </c:pt>
                <c:pt idx="2685">
                  <c:v>0.20963957281260301</c:v>
                </c:pt>
                <c:pt idx="2686">
                  <c:v>0.22694926231089102</c:v>
                </c:pt>
                <c:pt idx="2687">
                  <c:v>0.22694926231089102</c:v>
                </c:pt>
                <c:pt idx="2688">
                  <c:v>0.205792975146316</c:v>
                </c:pt>
                <c:pt idx="2689">
                  <c:v>0.25195214714175201</c:v>
                </c:pt>
                <c:pt idx="2690">
                  <c:v>0.24810554947546601</c:v>
                </c:pt>
                <c:pt idx="2691">
                  <c:v>0.24618225064232202</c:v>
                </c:pt>
                <c:pt idx="2692">
                  <c:v>0.22502596347774803</c:v>
                </c:pt>
                <c:pt idx="2693">
                  <c:v>0.22117936581146203</c:v>
                </c:pt>
                <c:pt idx="2694">
                  <c:v>0.20002307864688701</c:v>
                </c:pt>
                <c:pt idx="2695">
                  <c:v>0.22117936581146203</c:v>
                </c:pt>
                <c:pt idx="2696">
                  <c:v>0.23656575647660702</c:v>
                </c:pt>
                <c:pt idx="2697">
                  <c:v>0.18079009031545601</c:v>
                </c:pt>
                <c:pt idx="2698">
                  <c:v>0.167326998483454</c:v>
                </c:pt>
                <c:pt idx="2699">
                  <c:v>0.19232988331431403</c:v>
                </c:pt>
                <c:pt idx="2700">
                  <c:v>0.18848328564802802</c:v>
                </c:pt>
                <c:pt idx="2701">
                  <c:v>0.18271338914859903</c:v>
                </c:pt>
                <c:pt idx="2702">
                  <c:v>0.17502019381602602</c:v>
                </c:pt>
                <c:pt idx="2703">
                  <c:v>0.17117359614974001</c:v>
                </c:pt>
                <c:pt idx="2704">
                  <c:v>0.15194060781830801</c:v>
                </c:pt>
                <c:pt idx="2705">
                  <c:v>0.16540369965030999</c:v>
                </c:pt>
                <c:pt idx="2706">
                  <c:v>0.148094010152022</c:v>
                </c:pt>
                <c:pt idx="2707">
                  <c:v>0.176943492649169</c:v>
                </c:pt>
                <c:pt idx="2708">
                  <c:v>0.167326998483454</c:v>
                </c:pt>
                <c:pt idx="2709">
                  <c:v>0.17117359614974001</c:v>
                </c:pt>
                <c:pt idx="2710">
                  <c:v>0.15963380315088102</c:v>
                </c:pt>
                <c:pt idx="2711">
                  <c:v>0.17117359614974001</c:v>
                </c:pt>
                <c:pt idx="2712">
                  <c:v>0.144247412485736</c:v>
                </c:pt>
                <c:pt idx="2713">
                  <c:v>0.18848328564802802</c:v>
                </c:pt>
                <c:pt idx="2714">
                  <c:v>0.16925029731659702</c:v>
                </c:pt>
                <c:pt idx="2715">
                  <c:v>0.14617071131887902</c:v>
                </c:pt>
                <c:pt idx="2716">
                  <c:v>0.157710504317738</c:v>
                </c:pt>
                <c:pt idx="2717">
                  <c:v>0.148094010152022</c:v>
                </c:pt>
                <c:pt idx="2718">
                  <c:v>0.14617071131887902</c:v>
                </c:pt>
                <c:pt idx="2719">
                  <c:v>0.19040658448117101</c:v>
                </c:pt>
                <c:pt idx="2720">
                  <c:v>0.20002307864688701</c:v>
                </c:pt>
                <c:pt idx="2721">
                  <c:v>0.15194060781830801</c:v>
                </c:pt>
                <c:pt idx="2722">
                  <c:v>0.16540369965030999</c:v>
                </c:pt>
                <c:pt idx="2723">
                  <c:v>0.18271338914859903</c:v>
                </c:pt>
                <c:pt idx="2724">
                  <c:v>0.17886679148231202</c:v>
                </c:pt>
                <c:pt idx="2725">
                  <c:v>0.167326998483454</c:v>
                </c:pt>
                <c:pt idx="2726">
                  <c:v>0.15578720548459501</c:v>
                </c:pt>
                <c:pt idx="2727">
                  <c:v>0.16348040081716703</c:v>
                </c:pt>
                <c:pt idx="2728">
                  <c:v>0.13463091832002</c:v>
                </c:pt>
                <c:pt idx="2729">
                  <c:v>0.18463668798174201</c:v>
                </c:pt>
                <c:pt idx="2730">
                  <c:v>0.13078432065373402</c:v>
                </c:pt>
                <c:pt idx="2731">
                  <c:v>0.15001730898516502</c:v>
                </c:pt>
                <c:pt idx="2732">
                  <c:v>0.18079009031545601</c:v>
                </c:pt>
                <c:pt idx="2733">
                  <c:v>0.14232411365259301</c:v>
                </c:pt>
                <c:pt idx="2734">
                  <c:v>0.17309689498288303</c:v>
                </c:pt>
                <c:pt idx="2735">
                  <c:v>0.16540369965030999</c:v>
                </c:pt>
                <c:pt idx="2736">
                  <c:v>0.14232411365259301</c:v>
                </c:pt>
                <c:pt idx="2737">
                  <c:v>0.157710504317738</c:v>
                </c:pt>
                <c:pt idx="2738">
                  <c:v>0.13655421715316302</c:v>
                </c:pt>
                <c:pt idx="2739">
                  <c:v>0.15001730898516502</c:v>
                </c:pt>
                <c:pt idx="2740">
                  <c:v>0.16540369965030999</c:v>
                </c:pt>
                <c:pt idx="2741">
                  <c:v>0.144247412485736</c:v>
                </c:pt>
                <c:pt idx="2742">
                  <c:v>0.15578720548459501</c:v>
                </c:pt>
                <c:pt idx="2743">
                  <c:v>0.16925029731659702</c:v>
                </c:pt>
                <c:pt idx="2744">
                  <c:v>0.16155710198402401</c:v>
                </c:pt>
                <c:pt idx="2745">
                  <c:v>0.18463668798174201</c:v>
                </c:pt>
                <c:pt idx="2746">
                  <c:v>0.12693772298744702</c:v>
                </c:pt>
                <c:pt idx="2747">
                  <c:v>0.19232988331431403</c:v>
                </c:pt>
                <c:pt idx="2748">
                  <c:v>0.15963380315088102</c:v>
                </c:pt>
                <c:pt idx="2749">
                  <c:v>0.13078432065373402</c:v>
                </c:pt>
                <c:pt idx="2750">
                  <c:v>0.17886679148231202</c:v>
                </c:pt>
                <c:pt idx="2751">
                  <c:v>0.14617071131887902</c:v>
                </c:pt>
                <c:pt idx="2752">
                  <c:v>0.19809977981374402</c:v>
                </c:pt>
                <c:pt idx="2753">
                  <c:v>0.18079009031545601</c:v>
                </c:pt>
                <c:pt idx="2754">
                  <c:v>0.215409469312032</c:v>
                </c:pt>
                <c:pt idx="2755">
                  <c:v>0.157710504317738</c:v>
                </c:pt>
                <c:pt idx="2756">
                  <c:v>0.14617071131887902</c:v>
                </c:pt>
                <c:pt idx="2757">
                  <c:v>0.16155710198402401</c:v>
                </c:pt>
                <c:pt idx="2758">
                  <c:v>0.18463668798174201</c:v>
                </c:pt>
                <c:pt idx="2759">
                  <c:v>0.157710504317738</c:v>
                </c:pt>
                <c:pt idx="2760">
                  <c:v>0.14232411365259301</c:v>
                </c:pt>
                <c:pt idx="2761">
                  <c:v>0.14617071131887902</c:v>
                </c:pt>
                <c:pt idx="2762">
                  <c:v>0.176943492649169</c:v>
                </c:pt>
                <c:pt idx="2763">
                  <c:v>0.14232411365259301</c:v>
                </c:pt>
                <c:pt idx="2764">
                  <c:v>0.15578720548459501</c:v>
                </c:pt>
                <c:pt idx="2765">
                  <c:v>0.17117359614974001</c:v>
                </c:pt>
                <c:pt idx="2766">
                  <c:v>0.144247412485736</c:v>
                </c:pt>
                <c:pt idx="2767">
                  <c:v>0.16540369965030999</c:v>
                </c:pt>
                <c:pt idx="2768">
                  <c:v>0.14617071131887902</c:v>
                </c:pt>
                <c:pt idx="2769">
                  <c:v>0.18079009031545601</c:v>
                </c:pt>
                <c:pt idx="2770">
                  <c:v>0.17117359614974001</c:v>
                </c:pt>
                <c:pt idx="2771">
                  <c:v>0.148094010152022</c:v>
                </c:pt>
                <c:pt idx="2772">
                  <c:v>0.16540369965030999</c:v>
                </c:pt>
                <c:pt idx="2773">
                  <c:v>0.16925029731659702</c:v>
                </c:pt>
                <c:pt idx="2774">
                  <c:v>0.17886679148231202</c:v>
                </c:pt>
                <c:pt idx="2775">
                  <c:v>0.196176480980601</c:v>
                </c:pt>
                <c:pt idx="2776">
                  <c:v>0.17309689498288303</c:v>
                </c:pt>
                <c:pt idx="2777">
                  <c:v>0.176943492649169</c:v>
                </c:pt>
                <c:pt idx="2778">
                  <c:v>0.16925029731659702</c:v>
                </c:pt>
                <c:pt idx="2779">
                  <c:v>0.17502019381602602</c:v>
                </c:pt>
                <c:pt idx="2780">
                  <c:v>0.196176480980601</c:v>
                </c:pt>
                <c:pt idx="2781">
                  <c:v>0.15963380315088102</c:v>
                </c:pt>
                <c:pt idx="2782">
                  <c:v>0.205792975146316</c:v>
                </c:pt>
                <c:pt idx="2783">
                  <c:v>0.20002307864688701</c:v>
                </c:pt>
                <c:pt idx="2784">
                  <c:v>0.20194637748003</c:v>
                </c:pt>
                <c:pt idx="2785">
                  <c:v>0.16155710198402401</c:v>
                </c:pt>
                <c:pt idx="2786">
                  <c:v>0.196176480980601</c:v>
                </c:pt>
                <c:pt idx="2787">
                  <c:v>0.17886679148231202</c:v>
                </c:pt>
                <c:pt idx="2788">
                  <c:v>0.176943492649169</c:v>
                </c:pt>
                <c:pt idx="2789">
                  <c:v>0.18079009031545601</c:v>
                </c:pt>
                <c:pt idx="2790">
                  <c:v>0.16348040081716703</c:v>
                </c:pt>
                <c:pt idx="2791">
                  <c:v>0.17886679148231202</c:v>
                </c:pt>
                <c:pt idx="2792">
                  <c:v>0.157710504317738</c:v>
                </c:pt>
                <c:pt idx="2793">
                  <c:v>0.17502019381602602</c:v>
                </c:pt>
                <c:pt idx="2794">
                  <c:v>0.17117359614974001</c:v>
                </c:pt>
                <c:pt idx="2795">
                  <c:v>0.144247412485736</c:v>
                </c:pt>
                <c:pt idx="2796">
                  <c:v>0.176943492649169</c:v>
                </c:pt>
                <c:pt idx="2797">
                  <c:v>0.17309689498288303</c:v>
                </c:pt>
                <c:pt idx="2798">
                  <c:v>0.15578720548459501</c:v>
                </c:pt>
                <c:pt idx="2799">
                  <c:v>0.176943492649169</c:v>
                </c:pt>
                <c:pt idx="2800">
                  <c:v>0.17309689498288303</c:v>
                </c:pt>
                <c:pt idx="2801">
                  <c:v>0.17886679148231202</c:v>
                </c:pt>
                <c:pt idx="2802">
                  <c:v>0.138477515986306</c:v>
                </c:pt>
                <c:pt idx="2803">
                  <c:v>0.11155133232230201</c:v>
                </c:pt>
                <c:pt idx="2804">
                  <c:v>0.18271338914859903</c:v>
                </c:pt>
                <c:pt idx="2805">
                  <c:v>0.16925029731659702</c:v>
                </c:pt>
                <c:pt idx="2806">
                  <c:v>0.15963380315088102</c:v>
                </c:pt>
                <c:pt idx="2807">
                  <c:v>0.14617071131887902</c:v>
                </c:pt>
                <c:pt idx="2808">
                  <c:v>0.18848328564802802</c:v>
                </c:pt>
                <c:pt idx="2809">
                  <c:v>0.14232411365259301</c:v>
                </c:pt>
                <c:pt idx="2810">
                  <c:v>0.18271338914859903</c:v>
                </c:pt>
                <c:pt idx="2811">
                  <c:v>0.18079009031545601</c:v>
                </c:pt>
                <c:pt idx="2812">
                  <c:v>0.13463091832002</c:v>
                </c:pt>
                <c:pt idx="2813">
                  <c:v>0.14040081481944902</c:v>
                </c:pt>
                <c:pt idx="2814">
                  <c:v>0.15578720548459501</c:v>
                </c:pt>
                <c:pt idx="2815">
                  <c:v>0.15578720548459501</c:v>
                </c:pt>
                <c:pt idx="2816">
                  <c:v>0.16155710198402401</c:v>
                </c:pt>
                <c:pt idx="2817">
                  <c:v>0.13463091832002</c:v>
                </c:pt>
                <c:pt idx="2818">
                  <c:v>0.13078432065373402</c:v>
                </c:pt>
                <c:pt idx="2819">
                  <c:v>0.11155133232230201</c:v>
                </c:pt>
                <c:pt idx="2820">
                  <c:v>0.16155710198402401</c:v>
                </c:pt>
                <c:pt idx="2821">
                  <c:v>0.16348040081716703</c:v>
                </c:pt>
                <c:pt idx="2822">
                  <c:v>0.14232411365259301</c:v>
                </c:pt>
                <c:pt idx="2823">
                  <c:v>0.12309112532116101</c:v>
                </c:pt>
                <c:pt idx="2824">
                  <c:v>0.125014424154304</c:v>
                </c:pt>
                <c:pt idx="2825">
                  <c:v>0.14232411365259301</c:v>
                </c:pt>
                <c:pt idx="2826">
                  <c:v>0.138477515986306</c:v>
                </c:pt>
                <c:pt idx="2827">
                  <c:v>0.119244527654875</c:v>
                </c:pt>
                <c:pt idx="2828">
                  <c:v>0.15001730898516502</c:v>
                </c:pt>
                <c:pt idx="2829">
                  <c:v>0.14040081481944902</c:v>
                </c:pt>
                <c:pt idx="2830">
                  <c:v>0.16540369965030999</c:v>
                </c:pt>
                <c:pt idx="2831">
                  <c:v>0.148094010152022</c:v>
                </c:pt>
                <c:pt idx="2832">
                  <c:v>0.13655421715316302</c:v>
                </c:pt>
                <c:pt idx="2833">
                  <c:v>0.16348040081716703</c:v>
                </c:pt>
                <c:pt idx="2834">
                  <c:v>0.15001730898516502</c:v>
                </c:pt>
                <c:pt idx="2835">
                  <c:v>0.14232411365259301</c:v>
                </c:pt>
                <c:pt idx="2836">
                  <c:v>0.16540369965030999</c:v>
                </c:pt>
                <c:pt idx="2837">
                  <c:v>0.13655421715316302</c:v>
                </c:pt>
                <c:pt idx="2838">
                  <c:v>0.13078432065373402</c:v>
                </c:pt>
                <c:pt idx="2839">
                  <c:v>0.148094010152022</c:v>
                </c:pt>
                <c:pt idx="2840">
                  <c:v>0.13270761948687701</c:v>
                </c:pt>
                <c:pt idx="2841">
                  <c:v>0.144247412485736</c:v>
                </c:pt>
                <c:pt idx="2842">
                  <c:v>0.16925029731659702</c:v>
                </c:pt>
                <c:pt idx="2843">
                  <c:v>0.11155133232230201</c:v>
                </c:pt>
                <c:pt idx="2844">
                  <c:v>0.16925029731659702</c:v>
                </c:pt>
                <c:pt idx="2845">
                  <c:v>0.176943492649169</c:v>
                </c:pt>
                <c:pt idx="2846">
                  <c:v>0.148094010152022</c:v>
                </c:pt>
                <c:pt idx="2847">
                  <c:v>0.17502019381602602</c:v>
                </c:pt>
                <c:pt idx="2848">
                  <c:v>0.138477515986306</c:v>
                </c:pt>
                <c:pt idx="2849">
                  <c:v>0.128861021820591</c:v>
                </c:pt>
                <c:pt idx="2850">
                  <c:v>0.153863906651451</c:v>
                </c:pt>
                <c:pt idx="2851">
                  <c:v>0.107704734656016</c:v>
                </c:pt>
                <c:pt idx="2852">
                  <c:v>0.14040081481944902</c:v>
                </c:pt>
                <c:pt idx="2853">
                  <c:v>0.14040081481944902</c:v>
                </c:pt>
                <c:pt idx="2854">
                  <c:v>0.144247412485736</c:v>
                </c:pt>
                <c:pt idx="2855">
                  <c:v>0.14040081481944902</c:v>
                </c:pt>
                <c:pt idx="2856">
                  <c:v>0.157710504317738</c:v>
                </c:pt>
                <c:pt idx="2857">
                  <c:v>0.128861021820591</c:v>
                </c:pt>
                <c:pt idx="2858">
                  <c:v>0.11347463115544501</c:v>
                </c:pt>
                <c:pt idx="2859">
                  <c:v>0.14040081481944902</c:v>
                </c:pt>
                <c:pt idx="2860">
                  <c:v>0.16540369965030999</c:v>
                </c:pt>
                <c:pt idx="2861">
                  <c:v>0.107704734656016</c:v>
                </c:pt>
                <c:pt idx="2862">
                  <c:v>0.14232411365259301</c:v>
                </c:pt>
                <c:pt idx="2863">
                  <c:v>0.12693772298744702</c:v>
                </c:pt>
                <c:pt idx="2864">
                  <c:v>0.13463091832002</c:v>
                </c:pt>
                <c:pt idx="2865">
                  <c:v>0.15194060781830801</c:v>
                </c:pt>
                <c:pt idx="2866">
                  <c:v>0.15001730898516502</c:v>
                </c:pt>
                <c:pt idx="2867">
                  <c:v>0.15001730898516502</c:v>
                </c:pt>
                <c:pt idx="2868">
                  <c:v>0.16155710198402401</c:v>
                </c:pt>
                <c:pt idx="2869">
                  <c:v>0.153863906651451</c:v>
                </c:pt>
                <c:pt idx="2870">
                  <c:v>0.144247412485736</c:v>
                </c:pt>
                <c:pt idx="2871">
                  <c:v>0.125014424154304</c:v>
                </c:pt>
                <c:pt idx="2872">
                  <c:v>0.144247412485736</c:v>
                </c:pt>
                <c:pt idx="2873">
                  <c:v>0.12116782648801801</c:v>
                </c:pt>
                <c:pt idx="2874">
                  <c:v>0.14232411365259301</c:v>
                </c:pt>
                <c:pt idx="2875">
                  <c:v>0.10578143582287301</c:v>
                </c:pt>
                <c:pt idx="2876">
                  <c:v>0.138477515986306</c:v>
                </c:pt>
                <c:pt idx="2877">
                  <c:v>0.144247412485736</c:v>
                </c:pt>
                <c:pt idx="2878">
                  <c:v>0.14232411365259301</c:v>
                </c:pt>
                <c:pt idx="2879">
                  <c:v>0.14617071131887902</c:v>
                </c:pt>
                <c:pt idx="2880">
                  <c:v>0.13655421715316302</c:v>
                </c:pt>
                <c:pt idx="2881">
                  <c:v>0.12693772298744702</c:v>
                </c:pt>
                <c:pt idx="2882">
                  <c:v>0.14040081481944902</c:v>
                </c:pt>
                <c:pt idx="2883">
                  <c:v>0.109628033489159</c:v>
                </c:pt>
                <c:pt idx="2884">
                  <c:v>0.119244527654875</c:v>
                </c:pt>
                <c:pt idx="2885">
                  <c:v>0.15001730898516502</c:v>
                </c:pt>
                <c:pt idx="2886">
                  <c:v>0.13655421715316302</c:v>
                </c:pt>
                <c:pt idx="2887">
                  <c:v>0.13655421715316302</c:v>
                </c:pt>
                <c:pt idx="2888">
                  <c:v>0.144247412485736</c:v>
                </c:pt>
                <c:pt idx="2889">
                  <c:v>0.138477515986306</c:v>
                </c:pt>
                <c:pt idx="2890">
                  <c:v>0.144247412485736</c:v>
                </c:pt>
                <c:pt idx="2891">
                  <c:v>0.144247412485736</c:v>
                </c:pt>
                <c:pt idx="2892">
                  <c:v>0.119244527654875</c:v>
                </c:pt>
                <c:pt idx="2893">
                  <c:v>0.138477515986306</c:v>
                </c:pt>
                <c:pt idx="2894">
                  <c:v>0.15001730898516502</c:v>
                </c:pt>
                <c:pt idx="2895">
                  <c:v>0.13463091832002</c:v>
                </c:pt>
                <c:pt idx="2896">
                  <c:v>0.15194060781830801</c:v>
                </c:pt>
                <c:pt idx="2897">
                  <c:v>0.153863906651451</c:v>
                </c:pt>
                <c:pt idx="2898">
                  <c:v>0.16925029731659702</c:v>
                </c:pt>
                <c:pt idx="2899">
                  <c:v>0.153863906651451</c:v>
                </c:pt>
                <c:pt idx="2900">
                  <c:v>0.128861021820591</c:v>
                </c:pt>
                <c:pt idx="2901">
                  <c:v>0.144247412485736</c:v>
                </c:pt>
                <c:pt idx="2902">
                  <c:v>0.13655421715316302</c:v>
                </c:pt>
                <c:pt idx="2903">
                  <c:v>0.138477515986306</c:v>
                </c:pt>
                <c:pt idx="2904">
                  <c:v>0.13463091832002</c:v>
                </c:pt>
                <c:pt idx="2905">
                  <c:v>0.14040081481944902</c:v>
                </c:pt>
                <c:pt idx="2906">
                  <c:v>0.109628033489159</c:v>
                </c:pt>
                <c:pt idx="2907">
                  <c:v>0.13270761948687701</c:v>
                </c:pt>
                <c:pt idx="2908">
                  <c:v>0.144247412485736</c:v>
                </c:pt>
                <c:pt idx="2909">
                  <c:v>0.15578720548459501</c:v>
                </c:pt>
                <c:pt idx="2910">
                  <c:v>0.11347463115544501</c:v>
                </c:pt>
                <c:pt idx="2911">
                  <c:v>0.14040081481944902</c:v>
                </c:pt>
                <c:pt idx="2912">
                  <c:v>0.13270761948687701</c:v>
                </c:pt>
                <c:pt idx="2913">
                  <c:v>0.12693772298744702</c:v>
                </c:pt>
                <c:pt idx="2914">
                  <c:v>0.148094010152022</c:v>
                </c:pt>
                <c:pt idx="2915">
                  <c:v>0.14040081481944902</c:v>
                </c:pt>
                <c:pt idx="2916">
                  <c:v>0.14232411365259301</c:v>
                </c:pt>
                <c:pt idx="2917">
                  <c:v>0.13655421715316302</c:v>
                </c:pt>
                <c:pt idx="2918">
                  <c:v>0.11155133232230201</c:v>
                </c:pt>
                <c:pt idx="2919">
                  <c:v>0.16540369965030999</c:v>
                </c:pt>
                <c:pt idx="2920">
                  <c:v>0.13463091832002</c:v>
                </c:pt>
                <c:pt idx="2921">
                  <c:v>0.15001730898516502</c:v>
                </c:pt>
                <c:pt idx="2922">
                  <c:v>0.18463668798174201</c:v>
                </c:pt>
                <c:pt idx="2923">
                  <c:v>0.15578720548459501</c:v>
                </c:pt>
                <c:pt idx="2924">
                  <c:v>0.128861021820591</c:v>
                </c:pt>
                <c:pt idx="2925">
                  <c:v>0.13655421715316302</c:v>
                </c:pt>
                <c:pt idx="2926">
                  <c:v>0.17502019381602602</c:v>
                </c:pt>
                <c:pt idx="2927">
                  <c:v>0.14232411365259301</c:v>
                </c:pt>
                <c:pt idx="2928">
                  <c:v>0.15194060781830801</c:v>
                </c:pt>
                <c:pt idx="2929">
                  <c:v>0.119244527654875</c:v>
                </c:pt>
                <c:pt idx="2930">
                  <c:v>0.16155710198402401</c:v>
                </c:pt>
                <c:pt idx="2931">
                  <c:v>0.13655421715316302</c:v>
                </c:pt>
                <c:pt idx="2932">
                  <c:v>0.13655421715316302</c:v>
                </c:pt>
                <c:pt idx="2933">
                  <c:v>0.125014424154304</c:v>
                </c:pt>
                <c:pt idx="2934">
                  <c:v>0.14617071131887902</c:v>
                </c:pt>
                <c:pt idx="2935">
                  <c:v>0.16155710198402401</c:v>
                </c:pt>
                <c:pt idx="2936">
                  <c:v>0.14232411365259301</c:v>
                </c:pt>
                <c:pt idx="2937">
                  <c:v>0.128861021820591</c:v>
                </c:pt>
                <c:pt idx="2938">
                  <c:v>0.153863906651451</c:v>
                </c:pt>
                <c:pt idx="2939">
                  <c:v>0.14040081481944902</c:v>
                </c:pt>
                <c:pt idx="2940">
                  <c:v>0.19232988331431403</c:v>
                </c:pt>
                <c:pt idx="2941">
                  <c:v>0.15578720548459501</c:v>
                </c:pt>
                <c:pt idx="2942">
                  <c:v>0.153863906651451</c:v>
                </c:pt>
                <c:pt idx="2943">
                  <c:v>0.17309689498288303</c:v>
                </c:pt>
                <c:pt idx="2944">
                  <c:v>0.14232411365259301</c:v>
                </c:pt>
                <c:pt idx="2945">
                  <c:v>0.14617071131887902</c:v>
                </c:pt>
                <c:pt idx="2946">
                  <c:v>0.128861021820591</c:v>
                </c:pt>
                <c:pt idx="2947">
                  <c:v>0.148094010152022</c:v>
                </c:pt>
                <c:pt idx="2948">
                  <c:v>0.11347463115544501</c:v>
                </c:pt>
                <c:pt idx="2949">
                  <c:v>0.18079009031545601</c:v>
                </c:pt>
                <c:pt idx="2950">
                  <c:v>0.119244527654875</c:v>
                </c:pt>
                <c:pt idx="2951">
                  <c:v>0.13078432065373402</c:v>
                </c:pt>
                <c:pt idx="2952">
                  <c:v>0.15578720548459501</c:v>
                </c:pt>
                <c:pt idx="2953">
                  <c:v>0.12309112532116101</c:v>
                </c:pt>
                <c:pt idx="2954">
                  <c:v>0.14232411365259301</c:v>
                </c:pt>
                <c:pt idx="2955">
                  <c:v>0.15194060781830801</c:v>
                </c:pt>
                <c:pt idx="2956">
                  <c:v>0.14617071131887902</c:v>
                </c:pt>
                <c:pt idx="2957">
                  <c:v>0.15963380315088102</c:v>
                </c:pt>
                <c:pt idx="2958">
                  <c:v>0.13655421715316302</c:v>
                </c:pt>
                <c:pt idx="2959">
                  <c:v>0.13078432065373402</c:v>
                </c:pt>
                <c:pt idx="2960">
                  <c:v>0.12116782648801801</c:v>
                </c:pt>
                <c:pt idx="2961">
                  <c:v>0.12309112532116101</c:v>
                </c:pt>
                <c:pt idx="2962">
                  <c:v>0.13270761948687701</c:v>
                </c:pt>
                <c:pt idx="2963">
                  <c:v>0.12693772298744702</c:v>
                </c:pt>
                <c:pt idx="2964">
                  <c:v>0.12116782648801801</c:v>
                </c:pt>
                <c:pt idx="2965">
                  <c:v>0.109628033489159</c:v>
                </c:pt>
                <c:pt idx="2966">
                  <c:v>0.138477515986306</c:v>
                </c:pt>
                <c:pt idx="2967">
                  <c:v>0.119244527654875</c:v>
                </c:pt>
                <c:pt idx="2968">
                  <c:v>0.119244527654875</c:v>
                </c:pt>
                <c:pt idx="2969">
                  <c:v>0.12693772298744702</c:v>
                </c:pt>
                <c:pt idx="2970">
                  <c:v>0.125014424154304</c:v>
                </c:pt>
                <c:pt idx="2971">
                  <c:v>0.13270761948687701</c:v>
                </c:pt>
                <c:pt idx="2972">
                  <c:v>0.13078432065373402</c:v>
                </c:pt>
                <c:pt idx="2973">
                  <c:v>0.12693772298744702</c:v>
                </c:pt>
                <c:pt idx="2974">
                  <c:v>0.13270761948687701</c:v>
                </c:pt>
                <c:pt idx="2975">
                  <c:v>0.13270761948687701</c:v>
                </c:pt>
                <c:pt idx="2976">
                  <c:v>0.12693772298744702</c:v>
                </c:pt>
                <c:pt idx="2977">
                  <c:v>0.12116782648801801</c:v>
                </c:pt>
                <c:pt idx="2978">
                  <c:v>0.12116782648801801</c:v>
                </c:pt>
                <c:pt idx="2979">
                  <c:v>0.15194060781830801</c:v>
                </c:pt>
                <c:pt idx="2980">
                  <c:v>0.13463091832002</c:v>
                </c:pt>
                <c:pt idx="2981">
                  <c:v>0.10578143582287301</c:v>
                </c:pt>
                <c:pt idx="2982">
                  <c:v>0.12116782648801801</c:v>
                </c:pt>
                <c:pt idx="2983">
                  <c:v>0.13463091832002</c:v>
                </c:pt>
                <c:pt idx="2984">
                  <c:v>0.14040081481944902</c:v>
                </c:pt>
                <c:pt idx="2985">
                  <c:v>0.14232411365259301</c:v>
                </c:pt>
                <c:pt idx="2986">
                  <c:v>0.125014424154304</c:v>
                </c:pt>
                <c:pt idx="2987">
                  <c:v>0.12309112532116101</c:v>
                </c:pt>
                <c:pt idx="2988">
                  <c:v>0.12693772298744702</c:v>
                </c:pt>
                <c:pt idx="2989">
                  <c:v>0.14617071131887902</c:v>
                </c:pt>
                <c:pt idx="2990">
                  <c:v>0.148094010152022</c:v>
                </c:pt>
                <c:pt idx="2991">
                  <c:v>0.15963380315088102</c:v>
                </c:pt>
                <c:pt idx="2992">
                  <c:v>0.16155710198402401</c:v>
                </c:pt>
                <c:pt idx="2993">
                  <c:v>0.14040081481944902</c:v>
                </c:pt>
                <c:pt idx="2994">
                  <c:v>0.14040081481944902</c:v>
                </c:pt>
                <c:pt idx="2995">
                  <c:v>0.15578720548459501</c:v>
                </c:pt>
                <c:pt idx="2996">
                  <c:v>0.12309112532116101</c:v>
                </c:pt>
                <c:pt idx="2997">
                  <c:v>0.144247412485736</c:v>
                </c:pt>
                <c:pt idx="2998">
                  <c:v>0.13655421715316302</c:v>
                </c:pt>
                <c:pt idx="2999">
                  <c:v>0.12693772298744702</c:v>
                </c:pt>
                <c:pt idx="3000">
                  <c:v>0.138477515986306</c:v>
                </c:pt>
                <c:pt idx="3001">
                  <c:v>0.13655421715316302</c:v>
                </c:pt>
                <c:pt idx="3002">
                  <c:v>0.12693772298744702</c:v>
                </c:pt>
                <c:pt idx="3003">
                  <c:v>0.11539792998858901</c:v>
                </c:pt>
                <c:pt idx="3004">
                  <c:v>0.11732122882173202</c:v>
                </c:pt>
                <c:pt idx="3005">
                  <c:v>0.107704734656016</c:v>
                </c:pt>
                <c:pt idx="3006">
                  <c:v>0.14040081481944902</c:v>
                </c:pt>
                <c:pt idx="3007">
                  <c:v>0.138477515986306</c:v>
                </c:pt>
                <c:pt idx="3008">
                  <c:v>0.15001730898516502</c:v>
                </c:pt>
                <c:pt idx="3009">
                  <c:v>0.13270761948687701</c:v>
                </c:pt>
                <c:pt idx="3010">
                  <c:v>0.144247412485736</c:v>
                </c:pt>
                <c:pt idx="3011">
                  <c:v>0.148094010152022</c:v>
                </c:pt>
                <c:pt idx="3012">
                  <c:v>9.6164941657157194E-2</c:v>
                </c:pt>
                <c:pt idx="3013">
                  <c:v>0.14040081481944902</c:v>
                </c:pt>
                <c:pt idx="3014">
                  <c:v>0.12309112532116101</c:v>
                </c:pt>
                <c:pt idx="3015">
                  <c:v>0.125014424154304</c:v>
                </c:pt>
                <c:pt idx="3016">
                  <c:v>0.12116782648801801</c:v>
                </c:pt>
                <c:pt idx="3017">
                  <c:v>0.14617071131887902</c:v>
                </c:pt>
                <c:pt idx="3018">
                  <c:v>0.13463091832002</c:v>
                </c:pt>
                <c:pt idx="3019">
                  <c:v>0.153863906651451</c:v>
                </c:pt>
                <c:pt idx="3020">
                  <c:v>0.14232411365259301</c:v>
                </c:pt>
                <c:pt idx="3021">
                  <c:v>0.14040081481944902</c:v>
                </c:pt>
                <c:pt idx="3022">
                  <c:v>0.144247412485736</c:v>
                </c:pt>
                <c:pt idx="3023">
                  <c:v>0.109628033489159</c:v>
                </c:pt>
                <c:pt idx="3024">
                  <c:v>0.144247412485736</c:v>
                </c:pt>
                <c:pt idx="3025">
                  <c:v>0.10001153932344301</c:v>
                </c:pt>
                <c:pt idx="3026">
                  <c:v>0.144247412485736</c:v>
                </c:pt>
                <c:pt idx="3027">
                  <c:v>0.14232411365259301</c:v>
                </c:pt>
                <c:pt idx="3028">
                  <c:v>0.119244527654875</c:v>
                </c:pt>
                <c:pt idx="3029">
                  <c:v>0.15001730898516502</c:v>
                </c:pt>
                <c:pt idx="3030">
                  <c:v>0.15001730898516502</c:v>
                </c:pt>
                <c:pt idx="3031">
                  <c:v>0.14232411365259301</c:v>
                </c:pt>
                <c:pt idx="3032">
                  <c:v>0.128861021820591</c:v>
                </c:pt>
                <c:pt idx="3033">
                  <c:v>0.13463091832002</c:v>
                </c:pt>
                <c:pt idx="3034">
                  <c:v>0.11539792998858901</c:v>
                </c:pt>
                <c:pt idx="3035">
                  <c:v>0.11539792998858901</c:v>
                </c:pt>
                <c:pt idx="3036">
                  <c:v>0.11732122882173202</c:v>
                </c:pt>
                <c:pt idx="3037">
                  <c:v>0.119244527654875</c:v>
                </c:pt>
                <c:pt idx="3038">
                  <c:v>0.14232411365259301</c:v>
                </c:pt>
                <c:pt idx="3039">
                  <c:v>0.13078432065373402</c:v>
                </c:pt>
                <c:pt idx="3040">
                  <c:v>0.13078432065373402</c:v>
                </c:pt>
                <c:pt idx="3041">
                  <c:v>0.12309112532116101</c:v>
                </c:pt>
                <c:pt idx="3042">
                  <c:v>0.107704734656016</c:v>
                </c:pt>
                <c:pt idx="3043">
                  <c:v>0.13078432065373402</c:v>
                </c:pt>
                <c:pt idx="3044">
                  <c:v>9.8088240490300294E-2</c:v>
                </c:pt>
                <c:pt idx="3045">
                  <c:v>0.14040081481944902</c:v>
                </c:pt>
                <c:pt idx="3046">
                  <c:v>0.13655421715316302</c:v>
                </c:pt>
                <c:pt idx="3047">
                  <c:v>0.14040081481944902</c:v>
                </c:pt>
                <c:pt idx="3048">
                  <c:v>0.11539792998858901</c:v>
                </c:pt>
                <c:pt idx="3049">
                  <c:v>0.13270761948687701</c:v>
                </c:pt>
                <c:pt idx="3050">
                  <c:v>0.11732122882173202</c:v>
                </c:pt>
                <c:pt idx="3051">
                  <c:v>0.13270761948687701</c:v>
                </c:pt>
                <c:pt idx="3052">
                  <c:v>0.138477515986306</c:v>
                </c:pt>
                <c:pt idx="3053">
                  <c:v>0.10001153932344301</c:v>
                </c:pt>
                <c:pt idx="3054">
                  <c:v>0.128861021820591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780160"/>
        <c:axId val="168782464"/>
      </c:scatterChart>
      <c:valAx>
        <c:axId val="168780160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8782464"/>
        <c:crosses val="autoZero"/>
        <c:crossBetween val="midCat"/>
        <c:majorUnit val="5"/>
        <c:minorUnit val="1"/>
      </c:valAx>
      <c:valAx>
        <c:axId val="1687824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8780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155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155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155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155 °C'!$B$2:$B$3056</c:f>
              <c:numCache>
                <c:formatCode>0.00</c:formatCode>
                <c:ptCount val="3055"/>
                <c:pt idx="0">
                  <c:v>1.53286917001509</c:v>
                </c:pt>
                <c:pt idx="1">
                  <c:v>1.43862752719107</c:v>
                </c:pt>
                <c:pt idx="2">
                  <c:v>1.4463207225236401</c:v>
                </c:pt>
                <c:pt idx="3">
                  <c:v>1.39439165402878</c:v>
                </c:pt>
                <c:pt idx="4">
                  <c:v>1.4944031933522199</c:v>
                </c:pt>
                <c:pt idx="5">
                  <c:v>1.48478669918651</c:v>
                </c:pt>
                <c:pt idx="6">
                  <c:v>1.3636188726984901</c:v>
                </c:pt>
                <c:pt idx="7">
                  <c:v>1.4174712400264999</c:v>
                </c:pt>
                <c:pt idx="8">
                  <c:v>1.3270761948687699</c:v>
                </c:pt>
                <c:pt idx="9">
                  <c:v>1.32515289603563</c:v>
                </c:pt>
                <c:pt idx="10">
                  <c:v>1.51171288285051</c:v>
                </c:pt>
                <c:pt idx="11">
                  <c:v>1.37515866569735</c:v>
                </c:pt>
                <c:pt idx="12">
                  <c:v>1.4136246423602099</c:v>
                </c:pt>
                <c:pt idx="13">
                  <c:v>1.4270877341922099</c:v>
                </c:pt>
                <c:pt idx="14">
                  <c:v>1.3963149528619199</c:v>
                </c:pt>
                <c:pt idx="15">
                  <c:v>1.30784320653734</c:v>
                </c:pt>
                <c:pt idx="16">
                  <c:v>1.3366926890344901</c:v>
                </c:pt>
                <c:pt idx="17">
                  <c:v>1.42131783769278</c:v>
                </c:pt>
                <c:pt idx="18">
                  <c:v>1.30399660887105</c:v>
                </c:pt>
                <c:pt idx="19">
                  <c:v>1.4405508260242099</c:v>
                </c:pt>
                <c:pt idx="20">
                  <c:v>1.30784320653734</c:v>
                </c:pt>
                <c:pt idx="21">
                  <c:v>1.3289994937019101</c:v>
                </c:pt>
                <c:pt idx="22">
                  <c:v>1.26745393104133</c:v>
                </c:pt>
                <c:pt idx="23">
                  <c:v>1.31745970070305</c:v>
                </c:pt>
                <c:pt idx="24">
                  <c:v>1.3405392867007699</c:v>
                </c:pt>
                <c:pt idx="25">
                  <c:v>1.3059199077041899</c:v>
                </c:pt>
                <c:pt idx="26">
                  <c:v>1.38092856219678</c:v>
                </c:pt>
                <c:pt idx="27">
                  <c:v>1.2366811497110399</c:v>
                </c:pt>
                <c:pt idx="28">
                  <c:v>1.2828403217064799</c:v>
                </c:pt>
                <c:pt idx="29">
                  <c:v>1.3501557808664901</c:v>
                </c:pt>
                <c:pt idx="30">
                  <c:v>1.18090548354989</c:v>
                </c:pt>
                <c:pt idx="31">
                  <c:v>1.2963034135384799</c:v>
                </c:pt>
                <c:pt idx="32">
                  <c:v>1.37131206803106</c:v>
                </c:pt>
                <c:pt idx="33">
                  <c:v>1.3463091832002001</c:v>
                </c:pt>
                <c:pt idx="34">
                  <c:v>1.18090548354989</c:v>
                </c:pt>
                <c:pt idx="35">
                  <c:v>1.2789937240401901</c:v>
                </c:pt>
                <c:pt idx="36">
                  <c:v>1.27130052870762</c:v>
                </c:pt>
                <c:pt idx="37">
                  <c:v>1.20398506954761</c:v>
                </c:pt>
                <c:pt idx="38">
                  <c:v>1.2366811497110399</c:v>
                </c:pt>
                <c:pt idx="39">
                  <c:v>1.2655306322081901</c:v>
                </c:pt>
                <c:pt idx="40">
                  <c:v>1.2366811497110399</c:v>
                </c:pt>
                <c:pt idx="41">
                  <c:v>1.2001384718813199</c:v>
                </c:pt>
                <c:pt idx="42">
                  <c:v>1.22706465554533</c:v>
                </c:pt>
                <c:pt idx="43">
                  <c:v>1.2789937240401901</c:v>
                </c:pt>
                <c:pt idx="44">
                  <c:v>1.20783166721389</c:v>
                </c:pt>
                <c:pt idx="45">
                  <c:v>1.1924452765487499</c:v>
                </c:pt>
                <c:pt idx="46">
                  <c:v>1.2655306322081901</c:v>
                </c:pt>
                <c:pt idx="47">
                  <c:v>1.2251413567121801</c:v>
                </c:pt>
                <c:pt idx="48">
                  <c:v>1.1962918742150399</c:v>
                </c:pt>
                <c:pt idx="49">
                  <c:v>1.1885986788824601</c:v>
                </c:pt>
                <c:pt idx="50">
                  <c:v>1.26745393104133</c:v>
                </c:pt>
                <c:pt idx="51">
                  <c:v>1.1885986788824601</c:v>
                </c:pt>
                <c:pt idx="52">
                  <c:v>1.19052197771561</c:v>
                </c:pt>
                <c:pt idx="53">
                  <c:v>1.2520675403761901</c:v>
                </c:pt>
                <c:pt idx="54">
                  <c:v>1.15397929988589</c:v>
                </c:pt>
                <c:pt idx="55">
                  <c:v>1.1770588858836</c:v>
                </c:pt>
                <c:pt idx="56">
                  <c:v>1.2616840345419</c:v>
                </c:pt>
                <c:pt idx="57">
                  <c:v>1.18475208121618</c:v>
                </c:pt>
                <c:pt idx="58">
                  <c:v>1.1193599208893099</c:v>
                </c:pt>
                <c:pt idx="59">
                  <c:v>1.1635957940516</c:v>
                </c:pt>
                <c:pt idx="60">
                  <c:v>1.17128898938417</c:v>
                </c:pt>
                <c:pt idx="61">
                  <c:v>1.2251413567121801</c:v>
                </c:pt>
                <c:pt idx="62">
                  <c:v>1.2059083683807499</c:v>
                </c:pt>
                <c:pt idx="63">
                  <c:v>1.10397353022416</c:v>
                </c:pt>
                <c:pt idx="64">
                  <c:v>1.2232180578790399</c:v>
                </c:pt>
                <c:pt idx="65">
                  <c:v>1.1693656905510301</c:v>
                </c:pt>
                <c:pt idx="66">
                  <c:v>1.1155133232230201</c:v>
                </c:pt>
                <c:pt idx="67">
                  <c:v>1.11359002438988</c:v>
                </c:pt>
                <c:pt idx="68">
                  <c:v>1.17128898938417</c:v>
                </c:pt>
                <c:pt idx="69">
                  <c:v>1.1828287823830299</c:v>
                </c:pt>
                <c:pt idx="70">
                  <c:v>1.19821517304818</c:v>
                </c:pt>
                <c:pt idx="71">
                  <c:v>1.1251298173887401</c:v>
                </c:pt>
                <c:pt idx="72">
                  <c:v>1.15397929988589</c:v>
                </c:pt>
                <c:pt idx="73">
                  <c:v>1.19436857538189</c:v>
                </c:pt>
                <c:pt idx="74">
                  <c:v>1.0962803348915899</c:v>
                </c:pt>
                <c:pt idx="75">
                  <c:v>1.11743662205617</c:v>
                </c:pt>
                <c:pt idx="76">
                  <c:v>1.1289764150550301</c:v>
                </c:pt>
                <c:pt idx="77">
                  <c:v>1.21744816137961</c:v>
                </c:pt>
                <c:pt idx="78">
                  <c:v>1.2520675403761901</c:v>
                </c:pt>
                <c:pt idx="79">
                  <c:v>1.1097434267235899</c:v>
                </c:pt>
                <c:pt idx="80">
                  <c:v>1.0116551862332901</c:v>
                </c:pt>
                <c:pt idx="81">
                  <c:v>1.1251298173887401</c:v>
                </c:pt>
                <c:pt idx="82">
                  <c:v>1.1155133232230201</c:v>
                </c:pt>
                <c:pt idx="83">
                  <c:v>1.11743662205617</c:v>
                </c:pt>
                <c:pt idx="84">
                  <c:v>1.1520560010527401</c:v>
                </c:pt>
                <c:pt idx="85">
                  <c:v>1.10397353022416</c:v>
                </c:pt>
                <c:pt idx="86">
                  <c:v>1.1616724952184601</c:v>
                </c:pt>
                <c:pt idx="87">
                  <c:v>1.2059083683807499</c:v>
                </c:pt>
                <c:pt idx="88">
                  <c:v>1.0982036337247401</c:v>
                </c:pt>
                <c:pt idx="89">
                  <c:v>1.15782589755217</c:v>
                </c:pt>
                <c:pt idx="90">
                  <c:v>1.10012693255788</c:v>
                </c:pt>
                <c:pt idx="91">
                  <c:v>1.09435703605845</c:v>
                </c:pt>
                <c:pt idx="92">
                  <c:v>1.0924337372253099</c:v>
                </c:pt>
                <c:pt idx="93">
                  <c:v>1.1559025987190301</c:v>
                </c:pt>
                <c:pt idx="94">
                  <c:v>1.1866753800493199</c:v>
                </c:pt>
                <c:pt idx="95">
                  <c:v>1.1097434267235899</c:v>
                </c:pt>
                <c:pt idx="96">
                  <c:v>1.1866753800493199</c:v>
                </c:pt>
                <c:pt idx="97">
                  <c:v>1.22706465554533</c:v>
                </c:pt>
                <c:pt idx="98">
                  <c:v>1.1924452765487499</c:v>
                </c:pt>
                <c:pt idx="99">
                  <c:v>1.15397929988589</c:v>
                </c:pt>
                <c:pt idx="100">
                  <c:v>1.1058968290573099</c:v>
                </c:pt>
                <c:pt idx="101">
                  <c:v>1.1751355870504601</c:v>
                </c:pt>
                <c:pt idx="102">
                  <c:v>1.1924452765487499</c:v>
                </c:pt>
                <c:pt idx="103">
                  <c:v>1.1462861045533099</c:v>
                </c:pt>
                <c:pt idx="104">
                  <c:v>1.17128898938417</c:v>
                </c:pt>
                <c:pt idx="105">
                  <c:v>1.2097549660470399</c:v>
                </c:pt>
                <c:pt idx="106">
                  <c:v>1.1770588858836</c:v>
                </c:pt>
                <c:pt idx="107">
                  <c:v>1.2424510462104701</c:v>
                </c:pt>
                <c:pt idx="108">
                  <c:v>1.1770588858836</c:v>
                </c:pt>
                <c:pt idx="109">
                  <c:v>1.20398506954761</c:v>
                </c:pt>
                <c:pt idx="110">
                  <c:v>1.3136131030367699</c:v>
                </c:pt>
                <c:pt idx="111">
                  <c:v>1.2751471263739</c:v>
                </c:pt>
                <c:pt idx="112">
                  <c:v>1.24437434504361</c:v>
                </c:pt>
                <c:pt idx="113">
                  <c:v>1.33092279253506</c:v>
                </c:pt>
                <c:pt idx="114">
                  <c:v>1.3866984586962099</c:v>
                </c:pt>
                <c:pt idx="115">
                  <c:v>1.3636188726984901</c:v>
                </c:pt>
                <c:pt idx="116">
                  <c:v>1.40785474586078</c:v>
                </c:pt>
                <c:pt idx="117">
                  <c:v>1.3540023785327699</c:v>
                </c:pt>
                <c:pt idx="118">
                  <c:v>1.4636304120219301</c:v>
                </c:pt>
                <c:pt idx="119">
                  <c:v>1.38477515986306</c:v>
                </c:pt>
                <c:pt idx="120">
                  <c:v>1.4443974236904999</c:v>
                </c:pt>
                <c:pt idx="121">
                  <c:v>1.4636304120219301</c:v>
                </c:pt>
                <c:pt idx="122">
                  <c:v>1.6232642151728101</c:v>
                </c:pt>
                <c:pt idx="123">
                  <c:v>1.64249720350424</c:v>
                </c:pt>
                <c:pt idx="124">
                  <c:v>1.5636419513453799</c:v>
                </c:pt>
                <c:pt idx="125">
                  <c:v>1.6809631801671099</c:v>
                </c:pt>
                <c:pt idx="126">
                  <c:v>1.6713466860013901</c:v>
                </c:pt>
                <c:pt idx="127">
                  <c:v>1.77905142065741</c:v>
                </c:pt>
                <c:pt idx="128">
                  <c:v>1.82713389148599</c:v>
                </c:pt>
                <c:pt idx="129">
                  <c:v>1.81944069615341</c:v>
                </c:pt>
                <c:pt idx="130">
                  <c:v>1.9079124424780001</c:v>
                </c:pt>
                <c:pt idx="131">
                  <c:v>1.97715120047115</c:v>
                </c:pt>
                <c:pt idx="132">
                  <c:v>1.9483017179740001</c:v>
                </c:pt>
                <c:pt idx="133">
                  <c:v>2.0656229467957399</c:v>
                </c:pt>
                <c:pt idx="134">
                  <c:v>2.0887025327934499</c:v>
                </c:pt>
                <c:pt idx="135">
                  <c:v>2.2637227266094802</c:v>
                </c:pt>
                <c:pt idx="136">
                  <c:v>2.3387313811020602</c:v>
                </c:pt>
                <c:pt idx="137">
                  <c:v>2.38873715076378</c:v>
                </c:pt>
                <c:pt idx="138">
                  <c:v>2.4598992075900799</c:v>
                </c:pt>
                <c:pt idx="139">
                  <c:v>2.53875445974895</c:v>
                </c:pt>
                <c:pt idx="140">
                  <c:v>2.68684846990097</c:v>
                </c:pt>
                <c:pt idx="141">
                  <c:v>2.87725505438214</c:v>
                </c:pt>
                <c:pt idx="142">
                  <c:v>3.1869061665181899</c:v>
                </c:pt>
                <c:pt idx="143">
                  <c:v>3.1426702933558999</c:v>
                </c:pt>
                <c:pt idx="144">
                  <c:v>3.3407700731696401</c:v>
                </c:pt>
                <c:pt idx="145">
                  <c:v>3.5004038763205201</c:v>
                </c:pt>
                <c:pt idx="146">
                  <c:v>3.6331114958074</c:v>
                </c:pt>
                <c:pt idx="147">
                  <c:v>3.8735238499502902</c:v>
                </c:pt>
                <c:pt idx="148">
                  <c:v>4.10816630759376</c:v>
                </c:pt>
                <c:pt idx="149">
                  <c:v>4.5312920508852503</c:v>
                </c:pt>
                <c:pt idx="150">
                  <c:v>4.60245410771154</c:v>
                </c:pt>
                <c:pt idx="151">
                  <c:v>4.8544062548532896</c:v>
                </c:pt>
                <c:pt idx="152">
                  <c:v>5.4410123989619503</c:v>
                </c:pt>
                <c:pt idx="153">
                  <c:v>5.4871715709573898</c:v>
                </c:pt>
                <c:pt idx="154">
                  <c:v>5.8814478317517302</c:v>
                </c:pt>
                <c:pt idx="155">
                  <c:v>6.5353694350204004</c:v>
                </c:pt>
                <c:pt idx="156">
                  <c:v>6.8700234319873097</c:v>
                </c:pt>
                <c:pt idx="157">
                  <c:v>7.2796860834467996</c:v>
                </c:pt>
                <c:pt idx="158">
                  <c:v>7.68165553957372</c:v>
                </c:pt>
                <c:pt idx="159">
                  <c:v>8.4817478541612594</c:v>
                </c:pt>
                <c:pt idx="160">
                  <c:v>9.2914566629145305</c:v>
                </c:pt>
                <c:pt idx="161">
                  <c:v>10.120398459999199</c:v>
                </c:pt>
                <c:pt idx="162">
                  <c:v>10.9012577862553</c:v>
                </c:pt>
                <c:pt idx="163">
                  <c:v>12.1706350161298</c:v>
                </c:pt>
                <c:pt idx="164">
                  <c:v>12.801477033400801</c:v>
                </c:pt>
                <c:pt idx="165">
                  <c:v>14.1593260095998</c:v>
                </c:pt>
                <c:pt idx="166">
                  <c:v>15.397930458144</c:v>
                </c:pt>
                <c:pt idx="167">
                  <c:v>17.126976109139701</c:v>
                </c:pt>
                <c:pt idx="168">
                  <c:v>18.377120350682699</c:v>
                </c:pt>
                <c:pt idx="169">
                  <c:v>20.5658344227996</c:v>
                </c:pt>
                <c:pt idx="170">
                  <c:v>22.516059439606799</c:v>
                </c:pt>
                <c:pt idx="171">
                  <c:v>24.154710045444698</c:v>
                </c:pt>
                <c:pt idx="172">
                  <c:v>26.516521012544501</c:v>
                </c:pt>
                <c:pt idx="173">
                  <c:v>28.830249508815701</c:v>
                </c:pt>
                <c:pt idx="174">
                  <c:v>32.188329271483703</c:v>
                </c:pt>
                <c:pt idx="175">
                  <c:v>35.7925912847939</c:v>
                </c:pt>
                <c:pt idx="176">
                  <c:v>39.9219138795522</c:v>
                </c:pt>
                <c:pt idx="177">
                  <c:v>44.232026564625997</c:v>
                </c:pt>
                <c:pt idx="178">
                  <c:v>49.122975497309</c:v>
                </c:pt>
                <c:pt idx="179">
                  <c:v>56.277647156601503</c:v>
                </c:pt>
                <c:pt idx="180">
                  <c:v>63.7515864221958</c:v>
                </c:pt>
                <c:pt idx="181">
                  <c:v>73.5834900572235</c:v>
                </c:pt>
                <c:pt idx="182">
                  <c:v>85.540638902874505</c:v>
                </c:pt>
                <c:pt idx="183">
                  <c:v>98.4228944872672</c:v>
                </c:pt>
                <c:pt idx="184">
                  <c:v>112.141785064077</c:v>
                </c:pt>
                <c:pt idx="185">
                  <c:v>128.18594393015701</c:v>
                </c:pt>
                <c:pt idx="186">
                  <c:v>140.46236038211001</c:v>
                </c:pt>
                <c:pt idx="187">
                  <c:v>147.38623618142501</c:v>
                </c:pt>
                <c:pt idx="188">
                  <c:v>139.748816515014</c:v>
                </c:pt>
                <c:pt idx="189">
                  <c:v>120.513904884749</c:v>
                </c:pt>
                <c:pt idx="190">
                  <c:v>96.651536261942397</c:v>
                </c:pt>
                <c:pt idx="191">
                  <c:v>71.585182569587801</c:v>
                </c:pt>
                <c:pt idx="192">
                  <c:v>51.044351031619001</c:v>
                </c:pt>
                <c:pt idx="193">
                  <c:v>35.486786770324102</c:v>
                </c:pt>
                <c:pt idx="194">
                  <c:v>26.145324337747901</c:v>
                </c:pt>
                <c:pt idx="195">
                  <c:v>20.656229467957399</c:v>
                </c:pt>
                <c:pt idx="196">
                  <c:v>15.799899914270901</c:v>
                </c:pt>
                <c:pt idx="197">
                  <c:v>12.311035830949301</c:v>
                </c:pt>
                <c:pt idx="198">
                  <c:v>9.0145016309419095</c:v>
                </c:pt>
                <c:pt idx="199">
                  <c:v>6.3314997587072304</c:v>
                </c:pt>
                <c:pt idx="200">
                  <c:v>4.7890140945264301</c:v>
                </c:pt>
                <c:pt idx="201">
                  <c:v>3.8081316896234298</c:v>
                </c:pt>
                <c:pt idx="202">
                  <c:v>3.02727236336731</c:v>
                </c:pt>
                <c:pt idx="203">
                  <c:v>2.77339691739241</c:v>
                </c:pt>
                <c:pt idx="204">
                  <c:v>2.4098934379283601</c:v>
                </c:pt>
                <c:pt idx="205">
                  <c:v>2.2906489102734802</c:v>
                </c:pt>
                <c:pt idx="206">
                  <c:v>2.0521598549637301</c:v>
                </c:pt>
                <c:pt idx="207">
                  <c:v>1.96753470630544</c:v>
                </c:pt>
                <c:pt idx="208">
                  <c:v>1.90983574131114</c:v>
                </c:pt>
                <c:pt idx="209">
                  <c:v>1.70981266266425</c:v>
                </c:pt>
                <c:pt idx="210">
                  <c:v>1.6405739046711001</c:v>
                </c:pt>
                <c:pt idx="211">
                  <c:v>1.5674885490116601</c:v>
                </c:pt>
                <c:pt idx="212">
                  <c:v>1.44824402135679</c:v>
                </c:pt>
                <c:pt idx="213">
                  <c:v>1.46555371085508</c:v>
                </c:pt>
                <c:pt idx="214">
                  <c:v>1.3790052633636301</c:v>
                </c:pt>
                <c:pt idx="215">
                  <c:v>1.3597722750322001</c:v>
                </c:pt>
                <c:pt idx="216">
                  <c:v>1.25399083920933</c:v>
                </c:pt>
                <c:pt idx="217">
                  <c:v>1.20398506954761</c:v>
                </c:pt>
                <c:pt idx="218">
                  <c:v>1.2559141380424701</c:v>
                </c:pt>
                <c:pt idx="219">
                  <c:v>1.15782589755217</c:v>
                </c:pt>
                <c:pt idx="220">
                  <c:v>1.1732122882173199</c:v>
                </c:pt>
                <c:pt idx="221">
                  <c:v>0.99434549673500505</c:v>
                </c:pt>
                <c:pt idx="222">
                  <c:v>0.93279993407442507</c:v>
                </c:pt>
                <c:pt idx="223">
                  <c:v>0.97318920957043109</c:v>
                </c:pt>
                <c:pt idx="224">
                  <c:v>0.94241642824014005</c:v>
                </c:pt>
                <c:pt idx="225">
                  <c:v>1.03665807106415</c:v>
                </c:pt>
                <c:pt idx="226">
                  <c:v>0.89241065857841906</c:v>
                </c:pt>
                <c:pt idx="227">
                  <c:v>0.87702426791327404</c:v>
                </c:pt>
                <c:pt idx="228">
                  <c:v>0.98280570373614706</c:v>
                </c:pt>
                <c:pt idx="229">
                  <c:v>0.85009808424927003</c:v>
                </c:pt>
                <c:pt idx="230">
                  <c:v>0.8847174632458461</c:v>
                </c:pt>
                <c:pt idx="231">
                  <c:v>0.90779704924356408</c:v>
                </c:pt>
                <c:pt idx="232">
                  <c:v>0.81740200408583608</c:v>
                </c:pt>
                <c:pt idx="233">
                  <c:v>0.82509519941840903</c:v>
                </c:pt>
                <c:pt idx="234">
                  <c:v>0.72893025776125209</c:v>
                </c:pt>
                <c:pt idx="235">
                  <c:v>0.73662345309382404</c:v>
                </c:pt>
                <c:pt idx="236">
                  <c:v>0.79624571692126211</c:v>
                </c:pt>
                <c:pt idx="237">
                  <c:v>0.77316613092354403</c:v>
                </c:pt>
                <c:pt idx="238">
                  <c:v>0.82124860175212211</c:v>
                </c:pt>
                <c:pt idx="239">
                  <c:v>0.74623994725954002</c:v>
                </c:pt>
                <c:pt idx="240">
                  <c:v>0.73662345309382404</c:v>
                </c:pt>
                <c:pt idx="241">
                  <c:v>0.75970303909154202</c:v>
                </c:pt>
                <c:pt idx="242">
                  <c:v>0.75393314259211208</c:v>
                </c:pt>
                <c:pt idx="243">
                  <c:v>0.6404585114366671</c:v>
                </c:pt>
                <c:pt idx="244">
                  <c:v>0.72508366009496505</c:v>
                </c:pt>
                <c:pt idx="245">
                  <c:v>0.68854098226524607</c:v>
                </c:pt>
                <c:pt idx="246">
                  <c:v>0.70392737293039109</c:v>
                </c:pt>
                <c:pt idx="247">
                  <c:v>0.7173904647623931</c:v>
                </c:pt>
                <c:pt idx="248">
                  <c:v>0.72508366009496505</c:v>
                </c:pt>
                <c:pt idx="249">
                  <c:v>0.62507212077152208</c:v>
                </c:pt>
                <c:pt idx="250">
                  <c:v>0.72123706242867902</c:v>
                </c:pt>
                <c:pt idx="251">
                  <c:v>0.69815747643096104</c:v>
                </c:pt>
                <c:pt idx="252">
                  <c:v>0.67892448809952999</c:v>
                </c:pt>
                <c:pt idx="253">
                  <c:v>0.65007500560238307</c:v>
                </c:pt>
                <c:pt idx="254">
                  <c:v>0.67123129276695703</c:v>
                </c:pt>
                <c:pt idx="255">
                  <c:v>0.66546139626752809</c:v>
                </c:pt>
                <c:pt idx="256">
                  <c:v>0.67892448809952999</c:v>
                </c:pt>
                <c:pt idx="257">
                  <c:v>0.59237604060808802</c:v>
                </c:pt>
                <c:pt idx="258">
                  <c:v>0.60391583360694701</c:v>
                </c:pt>
                <c:pt idx="259">
                  <c:v>0.60583913244009002</c:v>
                </c:pt>
                <c:pt idx="260">
                  <c:v>0.6539216032686691</c:v>
                </c:pt>
                <c:pt idx="261">
                  <c:v>0.628918718437808</c:v>
                </c:pt>
                <c:pt idx="262">
                  <c:v>0.58468284527551606</c:v>
                </c:pt>
                <c:pt idx="263">
                  <c:v>0.62122552310523504</c:v>
                </c:pt>
                <c:pt idx="264">
                  <c:v>0.61930222427209203</c:v>
                </c:pt>
                <c:pt idx="265">
                  <c:v>0.58275954644237304</c:v>
                </c:pt>
                <c:pt idx="266">
                  <c:v>0.53275377678065106</c:v>
                </c:pt>
                <c:pt idx="267">
                  <c:v>0.63853521260352408</c:v>
                </c:pt>
                <c:pt idx="268">
                  <c:v>0.62507212077152208</c:v>
                </c:pt>
                <c:pt idx="269">
                  <c:v>0.53083047794750804</c:v>
                </c:pt>
                <c:pt idx="270">
                  <c:v>0.61930222427209203</c:v>
                </c:pt>
                <c:pt idx="271">
                  <c:v>0.58468284527551606</c:v>
                </c:pt>
                <c:pt idx="272">
                  <c:v>0.6019925347738041</c:v>
                </c:pt>
                <c:pt idx="273">
                  <c:v>0.56352655811094099</c:v>
                </c:pt>
                <c:pt idx="274">
                  <c:v>0.57506635110979998</c:v>
                </c:pt>
                <c:pt idx="275">
                  <c:v>0.52121398378179207</c:v>
                </c:pt>
                <c:pt idx="276">
                  <c:v>0.50390429428350403</c:v>
                </c:pt>
                <c:pt idx="277">
                  <c:v>0.59237604060808802</c:v>
                </c:pt>
                <c:pt idx="278">
                  <c:v>0.55583336277836903</c:v>
                </c:pt>
                <c:pt idx="279">
                  <c:v>0.54237027094636703</c:v>
                </c:pt>
                <c:pt idx="280">
                  <c:v>0.62122552310523504</c:v>
                </c:pt>
                <c:pt idx="281">
                  <c:v>0.51736738611550603</c:v>
                </c:pt>
                <c:pt idx="282">
                  <c:v>0.54044697211322301</c:v>
                </c:pt>
                <c:pt idx="283">
                  <c:v>0.53275377678065106</c:v>
                </c:pt>
                <c:pt idx="284">
                  <c:v>0.51929068494864905</c:v>
                </c:pt>
                <c:pt idx="285">
                  <c:v>0.55775666161151205</c:v>
                </c:pt>
                <c:pt idx="286">
                  <c:v>0.58083624760922903</c:v>
                </c:pt>
                <c:pt idx="287">
                  <c:v>0.51159748961607598</c:v>
                </c:pt>
                <c:pt idx="288">
                  <c:v>0.52506058144807799</c:v>
                </c:pt>
                <c:pt idx="289">
                  <c:v>0.55391006394522502</c:v>
                </c:pt>
                <c:pt idx="290">
                  <c:v>0.55967996044465507</c:v>
                </c:pt>
                <c:pt idx="291">
                  <c:v>0.628918718437808</c:v>
                </c:pt>
                <c:pt idx="292">
                  <c:v>0.51159748961607598</c:v>
                </c:pt>
                <c:pt idx="293">
                  <c:v>0.49621109895093102</c:v>
                </c:pt>
                <c:pt idx="294">
                  <c:v>0.57698964994294299</c:v>
                </c:pt>
                <c:pt idx="295">
                  <c:v>0.57891294877608601</c:v>
                </c:pt>
                <c:pt idx="296">
                  <c:v>0.49428780011778806</c:v>
                </c:pt>
                <c:pt idx="297">
                  <c:v>0.50198099545036101</c:v>
                </c:pt>
                <c:pt idx="298">
                  <c:v>0.51736738611550603</c:v>
                </c:pt>
                <c:pt idx="299">
                  <c:v>0.54621686861265306</c:v>
                </c:pt>
                <c:pt idx="300">
                  <c:v>0.52121398378179207</c:v>
                </c:pt>
                <c:pt idx="301">
                  <c:v>0.43274223745720702</c:v>
                </c:pt>
                <c:pt idx="302">
                  <c:v>0.47505481178635706</c:v>
                </c:pt>
                <c:pt idx="303">
                  <c:v>0.47890140945264303</c:v>
                </c:pt>
                <c:pt idx="304">
                  <c:v>0.53467707561379407</c:v>
                </c:pt>
                <c:pt idx="305">
                  <c:v>0.47890140945264303</c:v>
                </c:pt>
                <c:pt idx="306">
                  <c:v>0.50198099545036101</c:v>
                </c:pt>
                <c:pt idx="307">
                  <c:v>0.53852367328008</c:v>
                </c:pt>
                <c:pt idx="308">
                  <c:v>0.48467130595207203</c:v>
                </c:pt>
                <c:pt idx="309">
                  <c:v>0.50582759311664705</c:v>
                </c:pt>
                <c:pt idx="310">
                  <c:v>0.46159171995435505</c:v>
                </c:pt>
                <c:pt idx="311">
                  <c:v>0.50582759311664705</c:v>
                </c:pt>
                <c:pt idx="312">
                  <c:v>0.43081893862406401</c:v>
                </c:pt>
                <c:pt idx="313">
                  <c:v>0.48851790361835906</c:v>
                </c:pt>
                <c:pt idx="314">
                  <c:v>0.50775089194978995</c:v>
                </c:pt>
                <c:pt idx="315">
                  <c:v>0.45389852462178204</c:v>
                </c:pt>
                <c:pt idx="316">
                  <c:v>0.48467130595207203</c:v>
                </c:pt>
                <c:pt idx="317">
                  <c:v>0.52121398378179207</c:v>
                </c:pt>
                <c:pt idx="318">
                  <c:v>0.47890140945264303</c:v>
                </c:pt>
                <c:pt idx="319">
                  <c:v>0.49813439778407403</c:v>
                </c:pt>
                <c:pt idx="320">
                  <c:v>0.513520788449219</c:v>
                </c:pt>
                <c:pt idx="321">
                  <c:v>0.46351501878749801</c:v>
                </c:pt>
                <c:pt idx="322">
                  <c:v>0.44428203045606601</c:v>
                </c:pt>
                <c:pt idx="323">
                  <c:v>0.45005192695549606</c:v>
                </c:pt>
                <c:pt idx="324">
                  <c:v>0.46159171995435505</c:v>
                </c:pt>
                <c:pt idx="325">
                  <c:v>0.45197522578863902</c:v>
                </c:pt>
                <c:pt idx="326">
                  <c:v>0.41158595029263301</c:v>
                </c:pt>
                <c:pt idx="327">
                  <c:v>0.45774512228806802</c:v>
                </c:pt>
                <c:pt idx="328">
                  <c:v>0.44620532928920903</c:v>
                </c:pt>
                <c:pt idx="329">
                  <c:v>0.48082470828578605</c:v>
                </c:pt>
                <c:pt idx="330">
                  <c:v>0.44043543278977998</c:v>
                </c:pt>
                <c:pt idx="331">
                  <c:v>0.42312574329149205</c:v>
                </c:pt>
                <c:pt idx="332">
                  <c:v>0.52121398378179207</c:v>
                </c:pt>
                <c:pt idx="333">
                  <c:v>0.42697234095777803</c:v>
                </c:pt>
                <c:pt idx="334">
                  <c:v>0.42697234095777803</c:v>
                </c:pt>
                <c:pt idx="335">
                  <c:v>0.46351501878749801</c:v>
                </c:pt>
                <c:pt idx="336">
                  <c:v>0.45389852462178204</c:v>
                </c:pt>
                <c:pt idx="337">
                  <c:v>0.41735584679206206</c:v>
                </c:pt>
                <c:pt idx="338">
                  <c:v>0.47120821412007002</c:v>
                </c:pt>
                <c:pt idx="339">
                  <c:v>0.50198099545036101</c:v>
                </c:pt>
                <c:pt idx="340">
                  <c:v>0.44235873162292305</c:v>
                </c:pt>
                <c:pt idx="341">
                  <c:v>0.48659460478521505</c:v>
                </c:pt>
                <c:pt idx="342">
                  <c:v>0.46159171995435505</c:v>
                </c:pt>
                <c:pt idx="343">
                  <c:v>0.43851213395663702</c:v>
                </c:pt>
                <c:pt idx="344">
                  <c:v>0.43466553629034999</c:v>
                </c:pt>
                <c:pt idx="345">
                  <c:v>0.44620532928920903</c:v>
                </c:pt>
                <c:pt idx="346">
                  <c:v>0.42120244445834804</c:v>
                </c:pt>
                <c:pt idx="347">
                  <c:v>0.47697811061950002</c:v>
                </c:pt>
                <c:pt idx="348">
                  <c:v>0.41927914562520502</c:v>
                </c:pt>
                <c:pt idx="349">
                  <c:v>0.43081893862406401</c:v>
                </c:pt>
                <c:pt idx="350">
                  <c:v>0.47697811061950002</c:v>
                </c:pt>
                <c:pt idx="351">
                  <c:v>0.42504904212463501</c:v>
                </c:pt>
                <c:pt idx="352">
                  <c:v>0.45582182345492506</c:v>
                </c:pt>
                <c:pt idx="353">
                  <c:v>0.48082470828578605</c:v>
                </c:pt>
                <c:pt idx="354">
                  <c:v>0.42697234095777803</c:v>
                </c:pt>
                <c:pt idx="355">
                  <c:v>0.43658883512349406</c:v>
                </c:pt>
                <c:pt idx="356">
                  <c:v>0.45966842112121103</c:v>
                </c:pt>
                <c:pt idx="357">
                  <c:v>0.47505481178635706</c:v>
                </c:pt>
                <c:pt idx="358">
                  <c:v>0.43274223745720702</c:v>
                </c:pt>
                <c:pt idx="359">
                  <c:v>0.42889563979092105</c:v>
                </c:pt>
                <c:pt idx="360">
                  <c:v>0.46351501878749801</c:v>
                </c:pt>
                <c:pt idx="361">
                  <c:v>0.41735584679206206</c:v>
                </c:pt>
                <c:pt idx="362">
                  <c:v>0.43081893862406401</c:v>
                </c:pt>
                <c:pt idx="363">
                  <c:v>0.47505481178635706</c:v>
                </c:pt>
                <c:pt idx="364">
                  <c:v>0.47697811061950002</c:v>
                </c:pt>
                <c:pt idx="365">
                  <c:v>0.42889563979092105</c:v>
                </c:pt>
                <c:pt idx="366">
                  <c:v>0.47313151295321304</c:v>
                </c:pt>
                <c:pt idx="367">
                  <c:v>0.43274223745720702</c:v>
                </c:pt>
                <c:pt idx="368">
                  <c:v>0.41350924912577602</c:v>
                </c:pt>
                <c:pt idx="369">
                  <c:v>0.36735007713034001</c:v>
                </c:pt>
                <c:pt idx="370">
                  <c:v>0.48659460478521505</c:v>
                </c:pt>
                <c:pt idx="371">
                  <c:v>0.45966842112121103</c:v>
                </c:pt>
                <c:pt idx="372">
                  <c:v>0.43081893862406401</c:v>
                </c:pt>
                <c:pt idx="373">
                  <c:v>0.42504904212463501</c:v>
                </c:pt>
                <c:pt idx="374">
                  <c:v>0.44235873162292305</c:v>
                </c:pt>
                <c:pt idx="375">
                  <c:v>0.42889563979092105</c:v>
                </c:pt>
                <c:pt idx="376">
                  <c:v>0.378889870129199</c:v>
                </c:pt>
                <c:pt idx="377">
                  <c:v>0.40966265145948999</c:v>
                </c:pt>
                <c:pt idx="378">
                  <c:v>0.48659460478521505</c:v>
                </c:pt>
                <c:pt idx="379">
                  <c:v>0.38465976662862905</c:v>
                </c:pt>
                <c:pt idx="380">
                  <c:v>0.48082470828578605</c:v>
                </c:pt>
                <c:pt idx="381">
                  <c:v>0.40389275496006</c:v>
                </c:pt>
                <c:pt idx="382">
                  <c:v>0.41927914562520502</c:v>
                </c:pt>
                <c:pt idx="383">
                  <c:v>0.38850636429491503</c:v>
                </c:pt>
                <c:pt idx="384">
                  <c:v>0.45582182345492506</c:v>
                </c:pt>
                <c:pt idx="385">
                  <c:v>0.45774512228806802</c:v>
                </c:pt>
                <c:pt idx="386">
                  <c:v>0.44620532928920903</c:v>
                </c:pt>
                <c:pt idx="387">
                  <c:v>0.42120244445834804</c:v>
                </c:pt>
                <c:pt idx="388">
                  <c:v>0.41927914562520502</c:v>
                </c:pt>
                <c:pt idx="389">
                  <c:v>0.41927914562520502</c:v>
                </c:pt>
                <c:pt idx="390">
                  <c:v>0.38465976662862905</c:v>
                </c:pt>
                <c:pt idx="391">
                  <c:v>0.38273646779548604</c:v>
                </c:pt>
                <c:pt idx="392">
                  <c:v>0.41927914562520502</c:v>
                </c:pt>
                <c:pt idx="393">
                  <c:v>0.42120244445834804</c:v>
                </c:pt>
                <c:pt idx="394">
                  <c:v>0.44428203045606601</c:v>
                </c:pt>
                <c:pt idx="395">
                  <c:v>0.46543831762064103</c:v>
                </c:pt>
                <c:pt idx="396">
                  <c:v>0.38658306546177201</c:v>
                </c:pt>
                <c:pt idx="397">
                  <c:v>0.36735007713034001</c:v>
                </c:pt>
                <c:pt idx="398">
                  <c:v>0.42120244445834804</c:v>
                </c:pt>
                <c:pt idx="399">
                  <c:v>0.45389852462178204</c:v>
                </c:pt>
                <c:pt idx="400">
                  <c:v>0.43658883512349406</c:v>
                </c:pt>
                <c:pt idx="401">
                  <c:v>0.38273646779548604</c:v>
                </c:pt>
                <c:pt idx="402">
                  <c:v>0.38465976662862905</c:v>
                </c:pt>
                <c:pt idx="403">
                  <c:v>0.40773935262634603</c:v>
                </c:pt>
                <c:pt idx="404">
                  <c:v>0.35581028413148202</c:v>
                </c:pt>
                <c:pt idx="405">
                  <c:v>0.35388698529833801</c:v>
                </c:pt>
                <c:pt idx="406">
                  <c:v>0.41543254795891904</c:v>
                </c:pt>
                <c:pt idx="407">
                  <c:v>0.40581605379320301</c:v>
                </c:pt>
                <c:pt idx="408">
                  <c:v>0.37696657129605604</c:v>
                </c:pt>
                <c:pt idx="409">
                  <c:v>0.42312574329149205</c:v>
                </c:pt>
                <c:pt idx="410">
                  <c:v>0.33465399696690701</c:v>
                </c:pt>
                <c:pt idx="411">
                  <c:v>0.41543254795891904</c:v>
                </c:pt>
                <c:pt idx="412">
                  <c:v>0.42120244445834804</c:v>
                </c:pt>
                <c:pt idx="413">
                  <c:v>0.41735584679206206</c:v>
                </c:pt>
                <c:pt idx="414">
                  <c:v>0.38081316896234202</c:v>
                </c:pt>
                <c:pt idx="415">
                  <c:v>0.37311997362977001</c:v>
                </c:pt>
                <c:pt idx="416">
                  <c:v>0.34234719229948002</c:v>
                </c:pt>
                <c:pt idx="417">
                  <c:v>0.39619955962748804</c:v>
                </c:pt>
                <c:pt idx="418">
                  <c:v>0.40196945612691704</c:v>
                </c:pt>
                <c:pt idx="419">
                  <c:v>0.41350924912577602</c:v>
                </c:pt>
                <c:pt idx="420">
                  <c:v>0.37119667479662705</c:v>
                </c:pt>
                <c:pt idx="421">
                  <c:v>0.37696657129605604</c:v>
                </c:pt>
                <c:pt idx="422">
                  <c:v>0.43466553629034999</c:v>
                </c:pt>
                <c:pt idx="423">
                  <c:v>0.38081316896234202</c:v>
                </c:pt>
                <c:pt idx="424">
                  <c:v>0.41735584679206206</c:v>
                </c:pt>
                <c:pt idx="425">
                  <c:v>0.40389275496006</c:v>
                </c:pt>
                <c:pt idx="426">
                  <c:v>0.39619955962748804</c:v>
                </c:pt>
                <c:pt idx="427">
                  <c:v>0.39235296196120101</c:v>
                </c:pt>
                <c:pt idx="428">
                  <c:v>0.40966265145948999</c:v>
                </c:pt>
                <c:pt idx="429">
                  <c:v>0.45774512228806802</c:v>
                </c:pt>
                <c:pt idx="430">
                  <c:v>0.35388698529833801</c:v>
                </c:pt>
                <c:pt idx="431">
                  <c:v>0.36158018063091102</c:v>
                </c:pt>
                <c:pt idx="432">
                  <c:v>0.32696080163433405</c:v>
                </c:pt>
                <c:pt idx="433">
                  <c:v>0.378889870129199</c:v>
                </c:pt>
                <c:pt idx="434">
                  <c:v>0.41735584679206206</c:v>
                </c:pt>
                <c:pt idx="435">
                  <c:v>0.39619955962748804</c:v>
                </c:pt>
                <c:pt idx="436">
                  <c:v>0.36735007713034001</c:v>
                </c:pt>
                <c:pt idx="437">
                  <c:v>0.39427626079434402</c:v>
                </c:pt>
                <c:pt idx="438">
                  <c:v>0.40389275496006</c:v>
                </c:pt>
                <c:pt idx="439">
                  <c:v>0.44620532928920903</c:v>
                </c:pt>
                <c:pt idx="440">
                  <c:v>0.39042966312805805</c:v>
                </c:pt>
                <c:pt idx="441">
                  <c:v>0.39619955962748804</c:v>
                </c:pt>
                <c:pt idx="442">
                  <c:v>0.42697234095777803</c:v>
                </c:pt>
                <c:pt idx="443">
                  <c:v>0.37504327246291302</c:v>
                </c:pt>
                <c:pt idx="444">
                  <c:v>0.40581605379320301</c:v>
                </c:pt>
                <c:pt idx="445">
                  <c:v>0.45582182345492506</c:v>
                </c:pt>
                <c:pt idx="446">
                  <c:v>0.35581028413148202</c:v>
                </c:pt>
                <c:pt idx="447">
                  <c:v>0.38465976662862905</c:v>
                </c:pt>
                <c:pt idx="448">
                  <c:v>0.44235873162292305</c:v>
                </c:pt>
                <c:pt idx="449">
                  <c:v>0.39812285846063106</c:v>
                </c:pt>
                <c:pt idx="450">
                  <c:v>0.43081893862406401</c:v>
                </c:pt>
                <c:pt idx="451">
                  <c:v>0.44235873162292305</c:v>
                </c:pt>
                <c:pt idx="452">
                  <c:v>0.40004615729377402</c:v>
                </c:pt>
                <c:pt idx="453">
                  <c:v>0.500057696617217</c:v>
                </c:pt>
                <c:pt idx="454">
                  <c:v>0.45389852462178204</c:v>
                </c:pt>
                <c:pt idx="455">
                  <c:v>0.43466553629034999</c:v>
                </c:pt>
                <c:pt idx="456">
                  <c:v>0.46543831762064103</c:v>
                </c:pt>
                <c:pt idx="457">
                  <c:v>0.50775089194978995</c:v>
                </c:pt>
                <c:pt idx="458">
                  <c:v>0.45582182345492506</c:v>
                </c:pt>
                <c:pt idx="459">
                  <c:v>0.45389852462178204</c:v>
                </c:pt>
                <c:pt idx="460">
                  <c:v>0.49621109895093102</c:v>
                </c:pt>
                <c:pt idx="461">
                  <c:v>0.55967996044465507</c:v>
                </c:pt>
                <c:pt idx="462">
                  <c:v>0.500057696617217</c:v>
                </c:pt>
                <c:pt idx="463">
                  <c:v>0.57314305227665707</c:v>
                </c:pt>
                <c:pt idx="464">
                  <c:v>0.52121398378179207</c:v>
                </c:pt>
                <c:pt idx="465">
                  <c:v>0.62699541960466509</c:v>
                </c:pt>
                <c:pt idx="466">
                  <c:v>0.61930222427209203</c:v>
                </c:pt>
                <c:pt idx="467">
                  <c:v>0.75393314259211208</c:v>
                </c:pt>
                <c:pt idx="468">
                  <c:v>0.72700695892810807</c:v>
                </c:pt>
                <c:pt idx="469">
                  <c:v>0.83663499241726802</c:v>
                </c:pt>
                <c:pt idx="470">
                  <c:v>0.90587375041042106</c:v>
                </c:pt>
                <c:pt idx="471">
                  <c:v>1.0058852897338599</c:v>
                </c:pt>
                <c:pt idx="472">
                  <c:v>1.05781435822873</c:v>
                </c:pt>
                <c:pt idx="473">
                  <c:v>1.2232180578790399</c:v>
                </c:pt>
                <c:pt idx="474">
                  <c:v>1.46170711318879</c:v>
                </c:pt>
                <c:pt idx="475">
                  <c:v>1.49824979101851</c:v>
                </c:pt>
                <c:pt idx="476">
                  <c:v>1.70981266266425</c:v>
                </c:pt>
                <c:pt idx="477">
                  <c:v>2.00792398180144</c:v>
                </c:pt>
                <c:pt idx="478">
                  <c:v>2.19833056628261</c:v>
                </c:pt>
                <c:pt idx="479">
                  <c:v>2.3252682892700598</c:v>
                </c:pt>
                <c:pt idx="480">
                  <c:v>2.38873715076378</c:v>
                </c:pt>
                <c:pt idx="481">
                  <c:v>2.1829441756174699</c:v>
                </c:pt>
                <c:pt idx="482">
                  <c:v>1.84636687981742</c:v>
                </c:pt>
                <c:pt idx="483">
                  <c:v>1.4770935038539301</c:v>
                </c:pt>
                <c:pt idx="484">
                  <c:v>1.15782589755217</c:v>
                </c:pt>
                <c:pt idx="485">
                  <c:v>1.0020386920675799</c:v>
                </c:pt>
                <c:pt idx="486">
                  <c:v>0.69431087876467501</c:v>
                </c:pt>
                <c:pt idx="487">
                  <c:v>0.64238181026981001</c:v>
                </c:pt>
                <c:pt idx="488">
                  <c:v>0.56737315577722702</c:v>
                </c:pt>
                <c:pt idx="489">
                  <c:v>0.58468284527551606</c:v>
                </c:pt>
                <c:pt idx="490">
                  <c:v>0.513520788449219</c:v>
                </c:pt>
                <c:pt idx="491">
                  <c:v>0.52506058144807799</c:v>
                </c:pt>
                <c:pt idx="492">
                  <c:v>0.42889563979092105</c:v>
                </c:pt>
                <c:pt idx="493">
                  <c:v>0.44428203045606601</c:v>
                </c:pt>
                <c:pt idx="494">
                  <c:v>0.42120244445834804</c:v>
                </c:pt>
                <c:pt idx="495">
                  <c:v>0.39619955962748804</c:v>
                </c:pt>
                <c:pt idx="496">
                  <c:v>0.38658306546177201</c:v>
                </c:pt>
                <c:pt idx="497">
                  <c:v>0.35196368646519505</c:v>
                </c:pt>
                <c:pt idx="498">
                  <c:v>0.40389275496006</c:v>
                </c:pt>
                <c:pt idx="499">
                  <c:v>0.41543254795891904</c:v>
                </c:pt>
                <c:pt idx="500">
                  <c:v>0.42504904212463501</c:v>
                </c:pt>
                <c:pt idx="501">
                  <c:v>0.40004615729377402</c:v>
                </c:pt>
                <c:pt idx="502">
                  <c:v>0.40581605379320301</c:v>
                </c:pt>
                <c:pt idx="503">
                  <c:v>0.378889870129199</c:v>
                </c:pt>
                <c:pt idx="504">
                  <c:v>0.378889870129199</c:v>
                </c:pt>
                <c:pt idx="505">
                  <c:v>0.33465399696690701</c:v>
                </c:pt>
                <c:pt idx="506">
                  <c:v>0.42120244445834804</c:v>
                </c:pt>
                <c:pt idx="507">
                  <c:v>0.35773358296462504</c:v>
                </c:pt>
                <c:pt idx="508">
                  <c:v>0.340423893466336</c:v>
                </c:pt>
                <c:pt idx="509">
                  <c:v>0.32888410046747801</c:v>
                </c:pt>
                <c:pt idx="510">
                  <c:v>0.34619378996576605</c:v>
                </c:pt>
                <c:pt idx="511">
                  <c:v>0.38273646779548604</c:v>
                </c:pt>
                <c:pt idx="512">
                  <c:v>0.32503750280119104</c:v>
                </c:pt>
                <c:pt idx="513">
                  <c:v>0.31926760630176204</c:v>
                </c:pt>
                <c:pt idx="514">
                  <c:v>0.34811708879890901</c:v>
                </c:pt>
                <c:pt idx="515">
                  <c:v>0.34811708879890901</c:v>
                </c:pt>
                <c:pt idx="516">
                  <c:v>0.32503750280119104</c:v>
                </c:pt>
                <c:pt idx="517">
                  <c:v>0.36158018063091102</c:v>
                </c:pt>
                <c:pt idx="518">
                  <c:v>0.36350347946405404</c:v>
                </c:pt>
                <c:pt idx="519">
                  <c:v>0.41735584679206206</c:v>
                </c:pt>
                <c:pt idx="520">
                  <c:v>0.33850059463319304</c:v>
                </c:pt>
                <c:pt idx="521">
                  <c:v>0.42504904212463501</c:v>
                </c:pt>
                <c:pt idx="522">
                  <c:v>0.37696657129605604</c:v>
                </c:pt>
                <c:pt idx="523">
                  <c:v>0.38081316896234202</c:v>
                </c:pt>
                <c:pt idx="524">
                  <c:v>0.35196368646519505</c:v>
                </c:pt>
                <c:pt idx="525">
                  <c:v>0.39619955962748804</c:v>
                </c:pt>
                <c:pt idx="526">
                  <c:v>0.35004038763205203</c:v>
                </c:pt>
                <c:pt idx="527">
                  <c:v>0.359656881797768</c:v>
                </c:pt>
                <c:pt idx="528">
                  <c:v>0.33465399696690701</c:v>
                </c:pt>
                <c:pt idx="529">
                  <c:v>0.36927337596348403</c:v>
                </c:pt>
                <c:pt idx="530">
                  <c:v>0.36350347946405404</c:v>
                </c:pt>
                <c:pt idx="531">
                  <c:v>0.36542677829719705</c:v>
                </c:pt>
                <c:pt idx="532">
                  <c:v>0.37696657129605604</c:v>
                </c:pt>
                <c:pt idx="533">
                  <c:v>0.39812285846063106</c:v>
                </c:pt>
                <c:pt idx="534">
                  <c:v>0.32311420396804802</c:v>
                </c:pt>
                <c:pt idx="535">
                  <c:v>0.35581028413148202</c:v>
                </c:pt>
                <c:pt idx="536">
                  <c:v>0.34427049113262304</c:v>
                </c:pt>
                <c:pt idx="537">
                  <c:v>0.359656881797768</c:v>
                </c:pt>
                <c:pt idx="538">
                  <c:v>0.31926760630176204</c:v>
                </c:pt>
                <c:pt idx="539">
                  <c:v>0.32696080163433405</c:v>
                </c:pt>
                <c:pt idx="540">
                  <c:v>0.34234719229948002</c:v>
                </c:pt>
                <c:pt idx="541">
                  <c:v>0.36350347946405404</c:v>
                </c:pt>
                <c:pt idx="542">
                  <c:v>0.32888410046747801</c:v>
                </c:pt>
                <c:pt idx="543">
                  <c:v>0.35388698529833801</c:v>
                </c:pt>
                <c:pt idx="544">
                  <c:v>0.38658306546177201</c:v>
                </c:pt>
                <c:pt idx="545">
                  <c:v>0.40004615729377402</c:v>
                </c:pt>
                <c:pt idx="546">
                  <c:v>0.321190905134905</c:v>
                </c:pt>
                <c:pt idx="547">
                  <c:v>0.36735007713034001</c:v>
                </c:pt>
                <c:pt idx="548">
                  <c:v>0.32311420396804802</c:v>
                </c:pt>
                <c:pt idx="549">
                  <c:v>0.35388698529833801</c:v>
                </c:pt>
                <c:pt idx="550">
                  <c:v>0.35388698529833801</c:v>
                </c:pt>
                <c:pt idx="551">
                  <c:v>0.32696080163433405</c:v>
                </c:pt>
                <c:pt idx="552">
                  <c:v>0.39235296196120101</c:v>
                </c:pt>
                <c:pt idx="553">
                  <c:v>0.30580451446975998</c:v>
                </c:pt>
                <c:pt idx="554">
                  <c:v>0.33080739930062103</c:v>
                </c:pt>
                <c:pt idx="555">
                  <c:v>0.378889870129199</c:v>
                </c:pt>
                <c:pt idx="556">
                  <c:v>0.378889870129199</c:v>
                </c:pt>
                <c:pt idx="557">
                  <c:v>0.32888410046747801</c:v>
                </c:pt>
                <c:pt idx="558">
                  <c:v>0.33273069813376405</c:v>
                </c:pt>
                <c:pt idx="559">
                  <c:v>0.35773358296462504</c:v>
                </c:pt>
                <c:pt idx="560">
                  <c:v>0.38081316896234202</c:v>
                </c:pt>
                <c:pt idx="561">
                  <c:v>0.35388698529833801</c:v>
                </c:pt>
                <c:pt idx="562">
                  <c:v>0.32888410046747801</c:v>
                </c:pt>
                <c:pt idx="563">
                  <c:v>0.29041812380461501</c:v>
                </c:pt>
                <c:pt idx="564">
                  <c:v>0.31349770980233205</c:v>
                </c:pt>
                <c:pt idx="565">
                  <c:v>0.39235296196120101</c:v>
                </c:pt>
                <c:pt idx="566">
                  <c:v>0.38273646779548604</c:v>
                </c:pt>
                <c:pt idx="567">
                  <c:v>0.38081316896234202</c:v>
                </c:pt>
                <c:pt idx="568">
                  <c:v>0.38273646779548604</c:v>
                </c:pt>
                <c:pt idx="569">
                  <c:v>0.39427626079434402</c:v>
                </c:pt>
                <c:pt idx="570">
                  <c:v>0.33273069813376405</c:v>
                </c:pt>
                <c:pt idx="571">
                  <c:v>0.34427049113262304</c:v>
                </c:pt>
                <c:pt idx="572">
                  <c:v>0.39427626079434402</c:v>
                </c:pt>
                <c:pt idx="573">
                  <c:v>0.35004038763205203</c:v>
                </c:pt>
                <c:pt idx="574">
                  <c:v>0.41158595029263301</c:v>
                </c:pt>
                <c:pt idx="575">
                  <c:v>0.37311997362977001</c:v>
                </c:pt>
                <c:pt idx="576">
                  <c:v>0.37311997362977001</c:v>
                </c:pt>
                <c:pt idx="577">
                  <c:v>0.36542677829719705</c:v>
                </c:pt>
                <c:pt idx="578">
                  <c:v>0.36927337596348403</c:v>
                </c:pt>
                <c:pt idx="579">
                  <c:v>0.38081316896234202</c:v>
                </c:pt>
                <c:pt idx="580">
                  <c:v>0.40389275496006</c:v>
                </c:pt>
                <c:pt idx="581">
                  <c:v>0.36158018063091102</c:v>
                </c:pt>
                <c:pt idx="582">
                  <c:v>0.40773935262634603</c:v>
                </c:pt>
                <c:pt idx="583">
                  <c:v>0.44620532928920903</c:v>
                </c:pt>
                <c:pt idx="584">
                  <c:v>0.35773358296462504</c:v>
                </c:pt>
                <c:pt idx="585">
                  <c:v>0.43081893862406401</c:v>
                </c:pt>
                <c:pt idx="586">
                  <c:v>0.45197522578863902</c:v>
                </c:pt>
                <c:pt idx="587">
                  <c:v>0.41735584679206206</c:v>
                </c:pt>
                <c:pt idx="588">
                  <c:v>0.42697234095777803</c:v>
                </c:pt>
                <c:pt idx="589">
                  <c:v>0.41158595029263301</c:v>
                </c:pt>
                <c:pt idx="590">
                  <c:v>0.41543254795891904</c:v>
                </c:pt>
                <c:pt idx="591">
                  <c:v>0.37119667479662705</c:v>
                </c:pt>
                <c:pt idx="592">
                  <c:v>0.38465976662862905</c:v>
                </c:pt>
                <c:pt idx="593">
                  <c:v>0.40773935262634603</c:v>
                </c:pt>
                <c:pt idx="594">
                  <c:v>0.39042966312805805</c:v>
                </c:pt>
                <c:pt idx="595">
                  <c:v>0.34619378996576605</c:v>
                </c:pt>
                <c:pt idx="596">
                  <c:v>0.34427049113262304</c:v>
                </c:pt>
                <c:pt idx="597">
                  <c:v>0.38465976662862905</c:v>
                </c:pt>
                <c:pt idx="598">
                  <c:v>0.34811708879890901</c:v>
                </c:pt>
                <c:pt idx="599">
                  <c:v>0.36158018063091102</c:v>
                </c:pt>
                <c:pt idx="600">
                  <c:v>0.37504327246291302</c:v>
                </c:pt>
                <c:pt idx="601">
                  <c:v>0.35773358296462504</c:v>
                </c:pt>
                <c:pt idx="602">
                  <c:v>0.30580451446975998</c:v>
                </c:pt>
                <c:pt idx="603">
                  <c:v>0.33080739930062103</c:v>
                </c:pt>
                <c:pt idx="604">
                  <c:v>0.32503750280119104</c:v>
                </c:pt>
                <c:pt idx="605">
                  <c:v>0.36158018063091102</c:v>
                </c:pt>
                <c:pt idx="606">
                  <c:v>0.321190905134905</c:v>
                </c:pt>
                <c:pt idx="607">
                  <c:v>0.321190905134905</c:v>
                </c:pt>
                <c:pt idx="608">
                  <c:v>0.32696080163433405</c:v>
                </c:pt>
                <c:pt idx="609">
                  <c:v>0.35004038763205203</c:v>
                </c:pt>
                <c:pt idx="610">
                  <c:v>0.37696657129605604</c:v>
                </c:pt>
                <c:pt idx="611">
                  <c:v>0.36350347946405404</c:v>
                </c:pt>
                <c:pt idx="612">
                  <c:v>0.37119667479662705</c:v>
                </c:pt>
                <c:pt idx="613">
                  <c:v>0.39042966312805805</c:v>
                </c:pt>
                <c:pt idx="614">
                  <c:v>0.36735007713034001</c:v>
                </c:pt>
                <c:pt idx="615">
                  <c:v>0.37696657129605604</c:v>
                </c:pt>
                <c:pt idx="616">
                  <c:v>0.38081316896234202</c:v>
                </c:pt>
                <c:pt idx="617">
                  <c:v>0.33080739930062103</c:v>
                </c:pt>
                <c:pt idx="618">
                  <c:v>0.29811131913718703</c:v>
                </c:pt>
                <c:pt idx="619">
                  <c:v>0.34811708879890901</c:v>
                </c:pt>
                <c:pt idx="620">
                  <c:v>0.359656881797768</c:v>
                </c:pt>
                <c:pt idx="621">
                  <c:v>0.30580451446975998</c:v>
                </c:pt>
                <c:pt idx="622">
                  <c:v>0.38658306546177201</c:v>
                </c:pt>
                <c:pt idx="623">
                  <c:v>0.37119667479662705</c:v>
                </c:pt>
                <c:pt idx="624">
                  <c:v>0.38081316896234202</c:v>
                </c:pt>
                <c:pt idx="625">
                  <c:v>0.33850059463319304</c:v>
                </c:pt>
                <c:pt idx="626">
                  <c:v>0.359656881797768</c:v>
                </c:pt>
                <c:pt idx="627">
                  <c:v>0.30580451446975998</c:v>
                </c:pt>
                <c:pt idx="628">
                  <c:v>0.36350347946405404</c:v>
                </c:pt>
                <c:pt idx="629">
                  <c:v>0.36542677829719705</c:v>
                </c:pt>
                <c:pt idx="630">
                  <c:v>0.33273069813376405</c:v>
                </c:pt>
                <c:pt idx="631">
                  <c:v>0.29234142263775803</c:v>
                </c:pt>
                <c:pt idx="632">
                  <c:v>0.36350347946405404</c:v>
                </c:pt>
                <c:pt idx="633">
                  <c:v>0.33850059463319304</c:v>
                </c:pt>
                <c:pt idx="634">
                  <c:v>0.378889870129199</c:v>
                </c:pt>
                <c:pt idx="635">
                  <c:v>0.35004038763205203</c:v>
                </c:pt>
                <c:pt idx="636">
                  <c:v>0.39042966312805805</c:v>
                </c:pt>
                <c:pt idx="637">
                  <c:v>0.39235296196120101</c:v>
                </c:pt>
                <c:pt idx="638">
                  <c:v>0.359656881797768</c:v>
                </c:pt>
                <c:pt idx="639">
                  <c:v>0.41543254795891904</c:v>
                </c:pt>
                <c:pt idx="640">
                  <c:v>0.41350924912577602</c:v>
                </c:pt>
                <c:pt idx="641">
                  <c:v>0.39619955962748804</c:v>
                </c:pt>
                <c:pt idx="642">
                  <c:v>0.42504904212463501</c:v>
                </c:pt>
                <c:pt idx="643">
                  <c:v>0.39427626079434402</c:v>
                </c:pt>
                <c:pt idx="644">
                  <c:v>0.46736161645378405</c:v>
                </c:pt>
                <c:pt idx="645">
                  <c:v>0.45389852462178204</c:v>
                </c:pt>
                <c:pt idx="646">
                  <c:v>0.46159171995435505</c:v>
                </c:pt>
                <c:pt idx="647">
                  <c:v>0.52890717911436502</c:v>
                </c:pt>
                <c:pt idx="648">
                  <c:v>0.53660037444693709</c:v>
                </c:pt>
                <c:pt idx="649">
                  <c:v>0.57314305227665707</c:v>
                </c:pt>
                <c:pt idx="650">
                  <c:v>0.53083047794750804</c:v>
                </c:pt>
                <c:pt idx="651">
                  <c:v>0.61545562660580599</c:v>
                </c:pt>
                <c:pt idx="652">
                  <c:v>0.6404585114366671</c:v>
                </c:pt>
                <c:pt idx="653">
                  <c:v>0.7173904647623931</c:v>
                </c:pt>
                <c:pt idx="654">
                  <c:v>0.69623417759781803</c:v>
                </c:pt>
                <c:pt idx="655">
                  <c:v>0.67123129276695703</c:v>
                </c:pt>
                <c:pt idx="656">
                  <c:v>0.70200407409724808</c:v>
                </c:pt>
                <c:pt idx="657">
                  <c:v>0.73470015426068103</c:v>
                </c:pt>
                <c:pt idx="658">
                  <c:v>0.66546139626752809</c:v>
                </c:pt>
                <c:pt idx="659">
                  <c:v>0.62314882193837906</c:v>
                </c:pt>
                <c:pt idx="660">
                  <c:v>0.58083624760922903</c:v>
                </c:pt>
                <c:pt idx="661">
                  <c:v>0.55967996044465507</c:v>
                </c:pt>
                <c:pt idx="662">
                  <c:v>0.54814016744579608</c:v>
                </c:pt>
                <c:pt idx="663">
                  <c:v>0.48659460478521505</c:v>
                </c:pt>
                <c:pt idx="664">
                  <c:v>0.47313151295321304</c:v>
                </c:pt>
                <c:pt idx="665">
                  <c:v>0.43658883512349406</c:v>
                </c:pt>
                <c:pt idx="666">
                  <c:v>0.42697234095777803</c:v>
                </c:pt>
                <c:pt idx="667">
                  <c:v>0.42504904212463501</c:v>
                </c:pt>
                <c:pt idx="668">
                  <c:v>0.43274223745720702</c:v>
                </c:pt>
                <c:pt idx="669">
                  <c:v>0.40966265145948999</c:v>
                </c:pt>
                <c:pt idx="670">
                  <c:v>0.38465976662862905</c:v>
                </c:pt>
                <c:pt idx="671">
                  <c:v>0.37311997362977001</c:v>
                </c:pt>
                <c:pt idx="672">
                  <c:v>0.35388698529833801</c:v>
                </c:pt>
                <c:pt idx="673">
                  <c:v>0.41735584679206206</c:v>
                </c:pt>
                <c:pt idx="674">
                  <c:v>0.37696657129605604</c:v>
                </c:pt>
                <c:pt idx="675">
                  <c:v>0.39235296196120101</c:v>
                </c:pt>
                <c:pt idx="676">
                  <c:v>0.33657729580005002</c:v>
                </c:pt>
                <c:pt idx="677">
                  <c:v>0.35581028413148202</c:v>
                </c:pt>
                <c:pt idx="678">
                  <c:v>0.36350347946405404</c:v>
                </c:pt>
                <c:pt idx="679">
                  <c:v>0.340423893466336</c:v>
                </c:pt>
                <c:pt idx="680">
                  <c:v>0.37119667479662705</c:v>
                </c:pt>
                <c:pt idx="681">
                  <c:v>0.36735007713034001</c:v>
                </c:pt>
                <c:pt idx="682">
                  <c:v>0.33273069813376405</c:v>
                </c:pt>
                <c:pt idx="683">
                  <c:v>0.32888410046747801</c:v>
                </c:pt>
                <c:pt idx="684">
                  <c:v>0.31349770980233205</c:v>
                </c:pt>
                <c:pt idx="685">
                  <c:v>0.38658306546177201</c:v>
                </c:pt>
                <c:pt idx="686">
                  <c:v>0.34234719229948002</c:v>
                </c:pt>
                <c:pt idx="687">
                  <c:v>0.30388121563661702</c:v>
                </c:pt>
                <c:pt idx="688">
                  <c:v>0.359656881797768</c:v>
                </c:pt>
                <c:pt idx="689">
                  <c:v>0.36350347946405404</c:v>
                </c:pt>
                <c:pt idx="690">
                  <c:v>0.37504327246291302</c:v>
                </c:pt>
                <c:pt idx="691">
                  <c:v>0.34619378996576605</c:v>
                </c:pt>
                <c:pt idx="692">
                  <c:v>0.35196368646519505</c:v>
                </c:pt>
                <c:pt idx="693">
                  <c:v>0.36735007713034001</c:v>
                </c:pt>
                <c:pt idx="694">
                  <c:v>0.32311420396804802</c:v>
                </c:pt>
                <c:pt idx="695">
                  <c:v>0.32888410046747801</c:v>
                </c:pt>
                <c:pt idx="696">
                  <c:v>0.34811708879890901</c:v>
                </c:pt>
                <c:pt idx="697">
                  <c:v>0.36927337596348403</c:v>
                </c:pt>
                <c:pt idx="698">
                  <c:v>0.36350347946405404</c:v>
                </c:pt>
                <c:pt idx="699">
                  <c:v>0.34619378996576605</c:v>
                </c:pt>
                <c:pt idx="700">
                  <c:v>0.34619378996576605</c:v>
                </c:pt>
                <c:pt idx="701">
                  <c:v>0.35004038763205203</c:v>
                </c:pt>
                <c:pt idx="702">
                  <c:v>0.35773358296462504</c:v>
                </c:pt>
                <c:pt idx="703">
                  <c:v>0.35581028413148202</c:v>
                </c:pt>
                <c:pt idx="704">
                  <c:v>0.37119667479662705</c:v>
                </c:pt>
                <c:pt idx="705">
                  <c:v>0.33273069813376405</c:v>
                </c:pt>
                <c:pt idx="706">
                  <c:v>0.37696657129605604</c:v>
                </c:pt>
                <c:pt idx="707">
                  <c:v>0.37311997362977001</c:v>
                </c:pt>
                <c:pt idx="708">
                  <c:v>0.36927337596348403</c:v>
                </c:pt>
                <c:pt idx="709">
                  <c:v>0.35581028413148202</c:v>
                </c:pt>
                <c:pt idx="710">
                  <c:v>0.36158018063091102</c:v>
                </c:pt>
                <c:pt idx="711">
                  <c:v>0.35388698529833801</c:v>
                </c:pt>
                <c:pt idx="712">
                  <c:v>0.38850636429491503</c:v>
                </c:pt>
                <c:pt idx="713">
                  <c:v>0.36735007713034001</c:v>
                </c:pt>
                <c:pt idx="714">
                  <c:v>0.35004038763205203</c:v>
                </c:pt>
                <c:pt idx="715">
                  <c:v>0.359656881797768</c:v>
                </c:pt>
                <c:pt idx="716">
                  <c:v>0.34427049113262304</c:v>
                </c:pt>
                <c:pt idx="717">
                  <c:v>0.40773935262634603</c:v>
                </c:pt>
                <c:pt idx="718">
                  <c:v>0.41543254795891904</c:v>
                </c:pt>
                <c:pt idx="719">
                  <c:v>0.35196368646519505</c:v>
                </c:pt>
                <c:pt idx="720">
                  <c:v>0.40389275496006</c:v>
                </c:pt>
                <c:pt idx="721">
                  <c:v>0.43274223745720702</c:v>
                </c:pt>
                <c:pt idx="722">
                  <c:v>0.34811708879890901</c:v>
                </c:pt>
                <c:pt idx="723">
                  <c:v>0.36927337596348403</c:v>
                </c:pt>
                <c:pt idx="724">
                  <c:v>0.40004615729377402</c:v>
                </c:pt>
                <c:pt idx="725">
                  <c:v>0.39619955962748804</c:v>
                </c:pt>
                <c:pt idx="726">
                  <c:v>0.40004615729377402</c:v>
                </c:pt>
                <c:pt idx="727">
                  <c:v>0.39812285846063106</c:v>
                </c:pt>
                <c:pt idx="728">
                  <c:v>0.43274223745720702</c:v>
                </c:pt>
                <c:pt idx="729">
                  <c:v>0.42697234095777803</c:v>
                </c:pt>
                <c:pt idx="730">
                  <c:v>0.40581605379320301</c:v>
                </c:pt>
                <c:pt idx="731">
                  <c:v>0.47890140945264303</c:v>
                </c:pt>
                <c:pt idx="732">
                  <c:v>0.46351501878749801</c:v>
                </c:pt>
                <c:pt idx="733">
                  <c:v>0.42312574329149205</c:v>
                </c:pt>
                <c:pt idx="734">
                  <c:v>0.43851213395663702</c:v>
                </c:pt>
                <c:pt idx="735">
                  <c:v>0.49236450128464504</c:v>
                </c:pt>
                <c:pt idx="736">
                  <c:v>0.53083047794750804</c:v>
                </c:pt>
                <c:pt idx="737">
                  <c:v>0.58852944294180209</c:v>
                </c:pt>
                <c:pt idx="738">
                  <c:v>0.55967996044465507</c:v>
                </c:pt>
                <c:pt idx="739">
                  <c:v>0.60968573010637706</c:v>
                </c:pt>
                <c:pt idx="740">
                  <c:v>0.60968573010637706</c:v>
                </c:pt>
                <c:pt idx="741">
                  <c:v>0.57891294877608601</c:v>
                </c:pt>
                <c:pt idx="742">
                  <c:v>0.68854098226524607</c:v>
                </c:pt>
                <c:pt idx="743">
                  <c:v>0.72316036126182204</c:v>
                </c:pt>
                <c:pt idx="744">
                  <c:v>0.67892448809952999</c:v>
                </c:pt>
                <c:pt idx="745">
                  <c:v>0.64815170676924005</c:v>
                </c:pt>
                <c:pt idx="746">
                  <c:v>0.70392737293039109</c:v>
                </c:pt>
                <c:pt idx="747">
                  <c:v>0.69815747643096104</c:v>
                </c:pt>
                <c:pt idx="748">
                  <c:v>0.56737315577722702</c:v>
                </c:pt>
                <c:pt idx="749">
                  <c:v>0.62507212077152208</c:v>
                </c:pt>
                <c:pt idx="750">
                  <c:v>0.62122552310523504</c:v>
                </c:pt>
                <c:pt idx="751">
                  <c:v>0.59622263827437505</c:v>
                </c:pt>
                <c:pt idx="752">
                  <c:v>0.6019925347738041</c:v>
                </c:pt>
                <c:pt idx="753">
                  <c:v>0.55006346627893909</c:v>
                </c:pt>
                <c:pt idx="754">
                  <c:v>0.513520788449219</c:v>
                </c:pt>
                <c:pt idx="755">
                  <c:v>0.48851790361835906</c:v>
                </c:pt>
                <c:pt idx="756">
                  <c:v>0.46543831762064103</c:v>
                </c:pt>
                <c:pt idx="757">
                  <c:v>0.44620532928920903</c:v>
                </c:pt>
                <c:pt idx="758">
                  <c:v>0.500057696617217</c:v>
                </c:pt>
                <c:pt idx="759">
                  <c:v>0.46543831762064103</c:v>
                </c:pt>
                <c:pt idx="760">
                  <c:v>0.40581605379320301</c:v>
                </c:pt>
                <c:pt idx="761">
                  <c:v>0.43081893862406401</c:v>
                </c:pt>
                <c:pt idx="762">
                  <c:v>0.49428780011778806</c:v>
                </c:pt>
                <c:pt idx="763">
                  <c:v>0.45197522578863902</c:v>
                </c:pt>
                <c:pt idx="764">
                  <c:v>0.45774512228806802</c:v>
                </c:pt>
                <c:pt idx="765">
                  <c:v>0.46159171995435505</c:v>
                </c:pt>
                <c:pt idx="766">
                  <c:v>0.50198099545036101</c:v>
                </c:pt>
                <c:pt idx="767">
                  <c:v>0.47697811061950002</c:v>
                </c:pt>
                <c:pt idx="768">
                  <c:v>0.46736161645378405</c:v>
                </c:pt>
                <c:pt idx="769">
                  <c:v>0.45966842112121103</c:v>
                </c:pt>
                <c:pt idx="770">
                  <c:v>0.50775089194978995</c:v>
                </c:pt>
                <c:pt idx="771">
                  <c:v>0.42504904212463501</c:v>
                </c:pt>
                <c:pt idx="772">
                  <c:v>0.49428780011778806</c:v>
                </c:pt>
                <c:pt idx="773">
                  <c:v>0.52506058144807799</c:v>
                </c:pt>
                <c:pt idx="774">
                  <c:v>0.44428203045606601</c:v>
                </c:pt>
                <c:pt idx="775">
                  <c:v>0.44428203045606601</c:v>
                </c:pt>
                <c:pt idx="776">
                  <c:v>0.44235873162292305</c:v>
                </c:pt>
                <c:pt idx="777">
                  <c:v>0.49044120245150202</c:v>
                </c:pt>
                <c:pt idx="778">
                  <c:v>0.45774512228806802</c:v>
                </c:pt>
                <c:pt idx="779">
                  <c:v>0.48082470828578605</c:v>
                </c:pt>
                <c:pt idx="780">
                  <c:v>0.47505481178635706</c:v>
                </c:pt>
                <c:pt idx="781">
                  <c:v>0.46159171995435505</c:v>
                </c:pt>
                <c:pt idx="782">
                  <c:v>0.48467130595207203</c:v>
                </c:pt>
                <c:pt idx="783">
                  <c:v>0.45774512228806802</c:v>
                </c:pt>
                <c:pt idx="784">
                  <c:v>0.41543254795891904</c:v>
                </c:pt>
                <c:pt idx="785">
                  <c:v>0.43658883512349406</c:v>
                </c:pt>
                <c:pt idx="786">
                  <c:v>0.40004615729377402</c:v>
                </c:pt>
                <c:pt idx="787">
                  <c:v>0.44043543278977998</c:v>
                </c:pt>
                <c:pt idx="788">
                  <c:v>0.42697234095777803</c:v>
                </c:pt>
                <c:pt idx="789">
                  <c:v>0.44812862812235205</c:v>
                </c:pt>
                <c:pt idx="790">
                  <c:v>0.39235296196120101</c:v>
                </c:pt>
                <c:pt idx="791">
                  <c:v>0.39235296196120101</c:v>
                </c:pt>
                <c:pt idx="792">
                  <c:v>0.46351501878749801</c:v>
                </c:pt>
                <c:pt idx="793">
                  <c:v>0.40581605379320301</c:v>
                </c:pt>
                <c:pt idx="794">
                  <c:v>0.42312574329149205</c:v>
                </c:pt>
                <c:pt idx="795">
                  <c:v>0.45774512228806802</c:v>
                </c:pt>
                <c:pt idx="796">
                  <c:v>0.44620532928920903</c:v>
                </c:pt>
                <c:pt idx="797">
                  <c:v>0.46736161645378405</c:v>
                </c:pt>
                <c:pt idx="798">
                  <c:v>0.44812862812235205</c:v>
                </c:pt>
                <c:pt idx="799">
                  <c:v>0.46351501878749801</c:v>
                </c:pt>
                <c:pt idx="800">
                  <c:v>0.45197522578863902</c:v>
                </c:pt>
                <c:pt idx="801">
                  <c:v>0.43274223745720702</c:v>
                </c:pt>
                <c:pt idx="802">
                  <c:v>0.47697811061950002</c:v>
                </c:pt>
                <c:pt idx="803">
                  <c:v>0.48851790361835906</c:v>
                </c:pt>
                <c:pt idx="804">
                  <c:v>0.40966265145948999</c:v>
                </c:pt>
                <c:pt idx="805">
                  <c:v>0.48659460478521505</c:v>
                </c:pt>
                <c:pt idx="806">
                  <c:v>0.48659460478521505</c:v>
                </c:pt>
                <c:pt idx="807">
                  <c:v>0.47120821412007002</c:v>
                </c:pt>
                <c:pt idx="808">
                  <c:v>0.46351501878749801</c:v>
                </c:pt>
                <c:pt idx="809">
                  <c:v>0.45389852462178204</c:v>
                </c:pt>
                <c:pt idx="810">
                  <c:v>0.47697811061950002</c:v>
                </c:pt>
                <c:pt idx="811">
                  <c:v>0.47120821412007002</c:v>
                </c:pt>
                <c:pt idx="812">
                  <c:v>0.45966842112121103</c:v>
                </c:pt>
                <c:pt idx="813">
                  <c:v>0.51736738611550603</c:v>
                </c:pt>
                <c:pt idx="814">
                  <c:v>0.49428780011778806</c:v>
                </c:pt>
                <c:pt idx="815">
                  <c:v>0.45966842112121103</c:v>
                </c:pt>
                <c:pt idx="816">
                  <c:v>0.54044697211322301</c:v>
                </c:pt>
                <c:pt idx="817">
                  <c:v>0.49813439778407403</c:v>
                </c:pt>
                <c:pt idx="818">
                  <c:v>0.54044697211322301</c:v>
                </c:pt>
                <c:pt idx="819">
                  <c:v>0.50198099545036101</c:v>
                </c:pt>
                <c:pt idx="820">
                  <c:v>0.53083047794750804</c:v>
                </c:pt>
                <c:pt idx="821">
                  <c:v>0.54621686861265306</c:v>
                </c:pt>
                <c:pt idx="822">
                  <c:v>0.53275377678065106</c:v>
                </c:pt>
                <c:pt idx="823">
                  <c:v>0.58275954644237304</c:v>
                </c:pt>
                <c:pt idx="824">
                  <c:v>0.56737315577722702</c:v>
                </c:pt>
                <c:pt idx="825">
                  <c:v>0.628918718437808</c:v>
                </c:pt>
                <c:pt idx="826">
                  <c:v>0.61930222427209203</c:v>
                </c:pt>
                <c:pt idx="827">
                  <c:v>0.67123129276695703</c:v>
                </c:pt>
                <c:pt idx="828">
                  <c:v>0.719313763595536</c:v>
                </c:pt>
                <c:pt idx="829">
                  <c:v>0.82701849825155205</c:v>
                </c:pt>
                <c:pt idx="830">
                  <c:v>0.80009231458754804</c:v>
                </c:pt>
                <c:pt idx="831">
                  <c:v>0.9866523014024331</c:v>
                </c:pt>
                <c:pt idx="832">
                  <c:v>0.93856983057385412</c:v>
                </c:pt>
                <c:pt idx="833">
                  <c:v>1.0347347722310101</c:v>
                </c:pt>
                <c:pt idx="834">
                  <c:v>1.1232065185555999</c:v>
                </c:pt>
                <c:pt idx="835">
                  <c:v>1.21167826488018</c:v>
                </c:pt>
                <c:pt idx="836">
                  <c:v>1.3674654703647799</c:v>
                </c:pt>
                <c:pt idx="837">
                  <c:v>1.5982613303419499</c:v>
                </c:pt>
                <c:pt idx="838">
                  <c:v>1.6578835941693901</c:v>
                </c:pt>
                <c:pt idx="839">
                  <c:v>2.0060006829682999</c:v>
                </c:pt>
                <c:pt idx="840">
                  <c:v>2.3848905530975002</c:v>
                </c:pt>
                <c:pt idx="841">
                  <c:v>3.0003461797033002</c:v>
                </c:pt>
                <c:pt idx="842">
                  <c:v>3.3753894521662202</c:v>
                </c:pt>
                <c:pt idx="843">
                  <c:v>4.2447205247469197</c:v>
                </c:pt>
                <c:pt idx="844">
                  <c:v>4.84094316302129</c:v>
                </c:pt>
                <c:pt idx="845">
                  <c:v>5.9814593710751804</c:v>
                </c:pt>
                <c:pt idx="846">
                  <c:v>6.7161595253358604</c:v>
                </c:pt>
                <c:pt idx="847">
                  <c:v>7.4412431854308201</c:v>
                </c:pt>
                <c:pt idx="848">
                  <c:v>7.5720275060845603</c:v>
                </c:pt>
                <c:pt idx="849">
                  <c:v>7.6066468850811297</c:v>
                </c:pt>
                <c:pt idx="850">
                  <c:v>6.8988729144844605</c:v>
                </c:pt>
                <c:pt idx="851">
                  <c:v>6.0026156582397503</c:v>
                </c:pt>
                <c:pt idx="852">
                  <c:v>4.7332384283652802</c:v>
                </c:pt>
                <c:pt idx="853">
                  <c:v>3.8658306546177199</c:v>
                </c:pt>
                <c:pt idx="854">
                  <c:v>2.98111319137187</c:v>
                </c:pt>
                <c:pt idx="855">
                  <c:v>2.3194983927706301</c:v>
                </c:pt>
                <c:pt idx="856">
                  <c:v>1.90021924714543</c:v>
                </c:pt>
                <c:pt idx="857">
                  <c:v>1.5905681350093799</c:v>
                </c:pt>
                <c:pt idx="858">
                  <c:v>1.4540139178562199</c:v>
                </c:pt>
                <c:pt idx="859">
                  <c:v>1.25399083920933</c:v>
                </c:pt>
                <c:pt idx="860">
                  <c:v>1.15782589755217</c:v>
                </c:pt>
                <c:pt idx="861">
                  <c:v>0.96934261190414506</c:v>
                </c:pt>
                <c:pt idx="862">
                  <c:v>0.94241642824014005</c:v>
                </c:pt>
                <c:pt idx="863">
                  <c:v>0.89048735974527604</c:v>
                </c:pt>
                <c:pt idx="864">
                  <c:v>0.86548447491441505</c:v>
                </c:pt>
                <c:pt idx="865">
                  <c:v>0.7943224180881181</c:v>
                </c:pt>
                <c:pt idx="866">
                  <c:v>0.74239334959325409</c:v>
                </c:pt>
                <c:pt idx="867">
                  <c:v>0.71162056826296305</c:v>
                </c:pt>
                <c:pt idx="868">
                  <c:v>0.62122552310523504</c:v>
                </c:pt>
                <c:pt idx="869">
                  <c:v>0.63276531610409403</c:v>
                </c:pt>
                <c:pt idx="870">
                  <c:v>0.628918718437808</c:v>
                </c:pt>
                <c:pt idx="871">
                  <c:v>0.55583336277836903</c:v>
                </c:pt>
                <c:pt idx="872">
                  <c:v>0.56544985694408401</c:v>
                </c:pt>
                <c:pt idx="873">
                  <c:v>0.59237604060808802</c:v>
                </c:pt>
                <c:pt idx="874">
                  <c:v>0.51159748961607598</c:v>
                </c:pt>
                <c:pt idx="875">
                  <c:v>0.54044697211322301</c:v>
                </c:pt>
                <c:pt idx="876">
                  <c:v>0.52121398378179207</c:v>
                </c:pt>
                <c:pt idx="877">
                  <c:v>0.54429356977951004</c:v>
                </c:pt>
                <c:pt idx="878">
                  <c:v>0.52313728261493508</c:v>
                </c:pt>
                <c:pt idx="879">
                  <c:v>0.48274800711892901</c:v>
                </c:pt>
                <c:pt idx="880">
                  <c:v>0.55775666161151205</c:v>
                </c:pt>
                <c:pt idx="881">
                  <c:v>0.50198099545036101</c:v>
                </c:pt>
                <c:pt idx="882">
                  <c:v>0.51159748961607598</c:v>
                </c:pt>
                <c:pt idx="883">
                  <c:v>0.50775089194978995</c:v>
                </c:pt>
                <c:pt idx="884">
                  <c:v>0.53467707561379407</c:v>
                </c:pt>
                <c:pt idx="885">
                  <c:v>0.52313728261493508</c:v>
                </c:pt>
                <c:pt idx="886">
                  <c:v>0.500057696617217</c:v>
                </c:pt>
                <c:pt idx="887">
                  <c:v>0.47313151295321304</c:v>
                </c:pt>
                <c:pt idx="888">
                  <c:v>0.43274223745720702</c:v>
                </c:pt>
                <c:pt idx="889">
                  <c:v>0.45774512228806802</c:v>
                </c:pt>
                <c:pt idx="890">
                  <c:v>0.50967419078293308</c:v>
                </c:pt>
                <c:pt idx="891">
                  <c:v>0.46928491528692706</c:v>
                </c:pt>
                <c:pt idx="892">
                  <c:v>0.49044120245150202</c:v>
                </c:pt>
                <c:pt idx="893">
                  <c:v>0.49428780011778806</c:v>
                </c:pt>
                <c:pt idx="894">
                  <c:v>0.49044120245150202</c:v>
                </c:pt>
                <c:pt idx="895">
                  <c:v>0.48659460478521505</c:v>
                </c:pt>
                <c:pt idx="896">
                  <c:v>0.43081893862406401</c:v>
                </c:pt>
                <c:pt idx="897">
                  <c:v>0.50390429428350403</c:v>
                </c:pt>
                <c:pt idx="898">
                  <c:v>0.551986765112082</c:v>
                </c:pt>
                <c:pt idx="899">
                  <c:v>0.49621109895093102</c:v>
                </c:pt>
                <c:pt idx="900">
                  <c:v>0.48659460478521505</c:v>
                </c:pt>
                <c:pt idx="901">
                  <c:v>0.54621686861265306</c:v>
                </c:pt>
                <c:pt idx="902">
                  <c:v>0.50390429428350403</c:v>
                </c:pt>
                <c:pt idx="903">
                  <c:v>0.52506058144807799</c:v>
                </c:pt>
                <c:pt idx="904">
                  <c:v>0.51736738611550603</c:v>
                </c:pt>
                <c:pt idx="905">
                  <c:v>0.50198099545036101</c:v>
                </c:pt>
                <c:pt idx="906">
                  <c:v>0.54044697211322301</c:v>
                </c:pt>
                <c:pt idx="907">
                  <c:v>0.551986765112082</c:v>
                </c:pt>
                <c:pt idx="908">
                  <c:v>0.56544985694408401</c:v>
                </c:pt>
                <c:pt idx="909">
                  <c:v>0.48851790361835906</c:v>
                </c:pt>
                <c:pt idx="910">
                  <c:v>0.51736738611550603</c:v>
                </c:pt>
                <c:pt idx="911">
                  <c:v>0.57506635110979998</c:v>
                </c:pt>
                <c:pt idx="912">
                  <c:v>0.54621686861265306</c:v>
                </c:pt>
                <c:pt idx="913">
                  <c:v>0.56160325927779808</c:v>
                </c:pt>
                <c:pt idx="914">
                  <c:v>0.56929645461037104</c:v>
                </c:pt>
                <c:pt idx="915">
                  <c:v>0.54814016744579608</c:v>
                </c:pt>
                <c:pt idx="916">
                  <c:v>0.53083047794750804</c:v>
                </c:pt>
                <c:pt idx="917">
                  <c:v>0.50967419078293308</c:v>
                </c:pt>
                <c:pt idx="918">
                  <c:v>0.56160325927779808</c:v>
                </c:pt>
                <c:pt idx="919">
                  <c:v>0.58660614410865908</c:v>
                </c:pt>
                <c:pt idx="920">
                  <c:v>0.56160325927779808</c:v>
                </c:pt>
                <c:pt idx="921">
                  <c:v>0.58468284527551606</c:v>
                </c:pt>
                <c:pt idx="922">
                  <c:v>0.56160325927779808</c:v>
                </c:pt>
                <c:pt idx="923">
                  <c:v>0.6019925347738041</c:v>
                </c:pt>
                <c:pt idx="924">
                  <c:v>0.56737315577722702</c:v>
                </c:pt>
                <c:pt idx="925">
                  <c:v>0.58083624760922903</c:v>
                </c:pt>
                <c:pt idx="926">
                  <c:v>0.56352655811094099</c:v>
                </c:pt>
                <c:pt idx="927">
                  <c:v>0.62122552310523504</c:v>
                </c:pt>
                <c:pt idx="928">
                  <c:v>0.63853521260352408</c:v>
                </c:pt>
                <c:pt idx="929">
                  <c:v>0.57506635110979998</c:v>
                </c:pt>
                <c:pt idx="930">
                  <c:v>0.63661191377038107</c:v>
                </c:pt>
                <c:pt idx="931">
                  <c:v>0.63276531610409403</c:v>
                </c:pt>
                <c:pt idx="932">
                  <c:v>0.62314882193837906</c:v>
                </c:pt>
                <c:pt idx="933">
                  <c:v>0.56160325927779808</c:v>
                </c:pt>
                <c:pt idx="934">
                  <c:v>0.57891294877608601</c:v>
                </c:pt>
                <c:pt idx="935">
                  <c:v>0.52890717911436502</c:v>
                </c:pt>
                <c:pt idx="936">
                  <c:v>0.52313728261493508</c:v>
                </c:pt>
                <c:pt idx="937">
                  <c:v>0.55775666161151205</c:v>
                </c:pt>
                <c:pt idx="938">
                  <c:v>0.55967996044465507</c:v>
                </c:pt>
                <c:pt idx="939">
                  <c:v>0.54237027094636703</c:v>
                </c:pt>
                <c:pt idx="940">
                  <c:v>0.54429356977951004</c:v>
                </c:pt>
                <c:pt idx="941">
                  <c:v>0.53660037444693709</c:v>
                </c:pt>
                <c:pt idx="942">
                  <c:v>0.57121975344351406</c:v>
                </c:pt>
                <c:pt idx="943">
                  <c:v>0.58468284527551606</c:v>
                </c:pt>
                <c:pt idx="944">
                  <c:v>0.60776243127323304</c:v>
                </c:pt>
                <c:pt idx="945">
                  <c:v>0.59814593710751807</c:v>
                </c:pt>
                <c:pt idx="946">
                  <c:v>0.56544985694408401</c:v>
                </c:pt>
                <c:pt idx="947">
                  <c:v>0.6019925347738041</c:v>
                </c:pt>
                <c:pt idx="948">
                  <c:v>0.56544985694408401</c:v>
                </c:pt>
                <c:pt idx="949">
                  <c:v>0.64430510910295302</c:v>
                </c:pt>
                <c:pt idx="950">
                  <c:v>0.61737892543894901</c:v>
                </c:pt>
                <c:pt idx="951">
                  <c:v>0.61160902893951996</c:v>
                </c:pt>
                <c:pt idx="952">
                  <c:v>0.66161479860124206</c:v>
                </c:pt>
                <c:pt idx="953">
                  <c:v>0.680847786932673</c:v>
                </c:pt>
                <c:pt idx="954">
                  <c:v>0.75970303909154202</c:v>
                </c:pt>
                <c:pt idx="955">
                  <c:v>0.7308535565943951</c:v>
                </c:pt>
                <c:pt idx="956">
                  <c:v>0.74047005076010997</c:v>
                </c:pt>
                <c:pt idx="957">
                  <c:v>0.89048735974527604</c:v>
                </c:pt>
                <c:pt idx="958">
                  <c:v>0.92126014107556609</c:v>
                </c:pt>
                <c:pt idx="959">
                  <c:v>0.94241642824014005</c:v>
                </c:pt>
                <c:pt idx="960">
                  <c:v>1.1289764150550301</c:v>
                </c:pt>
                <c:pt idx="961">
                  <c:v>1.1520560010527401</c:v>
                </c:pt>
                <c:pt idx="962">
                  <c:v>1.37131206803106</c:v>
                </c:pt>
                <c:pt idx="963">
                  <c:v>1.4578605155225</c:v>
                </c:pt>
                <c:pt idx="964">
                  <c:v>1.61172442217395</c:v>
                </c:pt>
                <c:pt idx="965">
                  <c:v>1.7309689498288301</c:v>
                </c:pt>
                <c:pt idx="966">
                  <c:v>2.0425433607980201</c:v>
                </c:pt>
                <c:pt idx="967">
                  <c:v>2.25795283011005</c:v>
                </c:pt>
                <c:pt idx="968">
                  <c:v>2.4272031274266501</c:v>
                </c:pt>
                <c:pt idx="969">
                  <c:v>2.6887717687341199</c:v>
                </c:pt>
                <c:pt idx="970">
                  <c:v>2.77339691739241</c:v>
                </c:pt>
                <c:pt idx="971">
                  <c:v>2.9041812380461502</c:v>
                </c:pt>
                <c:pt idx="972">
                  <c:v>2.9176443298781498</c:v>
                </c:pt>
                <c:pt idx="973">
                  <c:v>2.6483824932381101</c:v>
                </c:pt>
                <c:pt idx="974">
                  <c:v>2.6637688839032498</c:v>
                </c:pt>
                <c:pt idx="975">
                  <c:v>2.4714390005889402</c:v>
                </c:pt>
                <c:pt idx="976">
                  <c:v>2.2387198417786198</c:v>
                </c:pt>
                <c:pt idx="977">
                  <c:v>2.0733161421283102</c:v>
                </c:pt>
                <c:pt idx="978">
                  <c:v>1.92714543080943</c:v>
                </c:pt>
                <c:pt idx="979">
                  <c:v>1.60980112334081</c:v>
                </c:pt>
                <c:pt idx="980">
                  <c:v>1.4367042283579301</c:v>
                </c:pt>
                <c:pt idx="981">
                  <c:v>1.3232295972024799</c:v>
                </c:pt>
                <c:pt idx="982">
                  <c:v>1.33861598786763</c:v>
                </c:pt>
                <c:pt idx="983">
                  <c:v>1.21744816137961</c:v>
                </c:pt>
                <c:pt idx="984">
                  <c:v>1.1770588858836</c:v>
                </c:pt>
                <c:pt idx="985">
                  <c:v>1.1232065185555999</c:v>
                </c:pt>
                <c:pt idx="986">
                  <c:v>1.13089971388817</c:v>
                </c:pt>
                <c:pt idx="987">
                  <c:v>1.11359002438988</c:v>
                </c:pt>
                <c:pt idx="988">
                  <c:v>1.2770704252070499</c:v>
                </c:pt>
                <c:pt idx="989">
                  <c:v>1.2963034135384799</c:v>
                </c:pt>
                <c:pt idx="990">
                  <c:v>1.2770704252070499</c:v>
                </c:pt>
                <c:pt idx="991">
                  <c:v>1.40785474586078</c:v>
                </c:pt>
                <c:pt idx="992">
                  <c:v>1.4309343318584999</c:v>
                </c:pt>
                <c:pt idx="993">
                  <c:v>1.40208484936135</c:v>
                </c:pt>
                <c:pt idx="994">
                  <c:v>1.34823248203334</c:v>
                </c:pt>
                <c:pt idx="995">
                  <c:v>1.3001500112047699</c:v>
                </c:pt>
                <c:pt idx="996">
                  <c:v>1.20783166721389</c:v>
                </c:pt>
                <c:pt idx="997">
                  <c:v>1.1289764150550301</c:v>
                </c:pt>
                <c:pt idx="998">
                  <c:v>0.9866523014024331</c:v>
                </c:pt>
                <c:pt idx="999">
                  <c:v>0.9866523014024331</c:v>
                </c:pt>
                <c:pt idx="1000">
                  <c:v>0.97318920957043109</c:v>
                </c:pt>
                <c:pt idx="1001">
                  <c:v>0.90395045157727805</c:v>
                </c:pt>
                <c:pt idx="1002">
                  <c:v>0.88087086557955996</c:v>
                </c:pt>
                <c:pt idx="1003">
                  <c:v>0.81932530291897909</c:v>
                </c:pt>
                <c:pt idx="1004">
                  <c:v>0.7173904647623931</c:v>
                </c:pt>
                <c:pt idx="1005">
                  <c:v>0.80586221108697709</c:v>
                </c:pt>
                <c:pt idx="1006">
                  <c:v>0.74623994725954002</c:v>
                </c:pt>
                <c:pt idx="1007">
                  <c:v>0.64815170676924005</c:v>
                </c:pt>
                <c:pt idx="1008">
                  <c:v>0.65199830443552609</c:v>
                </c:pt>
                <c:pt idx="1009">
                  <c:v>0.61353232777266309</c:v>
                </c:pt>
                <c:pt idx="1010">
                  <c:v>0.60583913244009002</c:v>
                </c:pt>
                <c:pt idx="1011">
                  <c:v>0.61160902893951996</c:v>
                </c:pt>
                <c:pt idx="1012">
                  <c:v>0.58660614410865908</c:v>
                </c:pt>
                <c:pt idx="1013">
                  <c:v>0.55391006394522502</c:v>
                </c:pt>
                <c:pt idx="1014">
                  <c:v>0.55967996044465507</c:v>
                </c:pt>
                <c:pt idx="1015">
                  <c:v>0.49236450128464504</c:v>
                </c:pt>
                <c:pt idx="1016">
                  <c:v>0.49813439778407403</c:v>
                </c:pt>
                <c:pt idx="1017">
                  <c:v>0.513520788449219</c:v>
                </c:pt>
                <c:pt idx="1018">
                  <c:v>0.48851790361835906</c:v>
                </c:pt>
                <c:pt idx="1019">
                  <c:v>0.47505481178635706</c:v>
                </c:pt>
                <c:pt idx="1020">
                  <c:v>0.45774512228806802</c:v>
                </c:pt>
                <c:pt idx="1021">
                  <c:v>0.513520788449219</c:v>
                </c:pt>
                <c:pt idx="1022">
                  <c:v>0.49621109895093102</c:v>
                </c:pt>
                <c:pt idx="1023">
                  <c:v>0.46736161645378405</c:v>
                </c:pt>
                <c:pt idx="1024">
                  <c:v>0.47505481178635706</c:v>
                </c:pt>
                <c:pt idx="1025">
                  <c:v>0.48467130595207203</c:v>
                </c:pt>
                <c:pt idx="1026">
                  <c:v>0.46543831762064103</c:v>
                </c:pt>
                <c:pt idx="1027">
                  <c:v>0.46543831762064103</c:v>
                </c:pt>
                <c:pt idx="1028">
                  <c:v>0.53275377678065106</c:v>
                </c:pt>
                <c:pt idx="1029">
                  <c:v>0.42504904212463501</c:v>
                </c:pt>
                <c:pt idx="1030">
                  <c:v>0.500057696617217</c:v>
                </c:pt>
                <c:pt idx="1031">
                  <c:v>0.40966265145948999</c:v>
                </c:pt>
                <c:pt idx="1032">
                  <c:v>0.46351501878749801</c:v>
                </c:pt>
                <c:pt idx="1033">
                  <c:v>0.44235873162292305</c:v>
                </c:pt>
                <c:pt idx="1034">
                  <c:v>0.47505481178635706</c:v>
                </c:pt>
                <c:pt idx="1035">
                  <c:v>0.45582182345492506</c:v>
                </c:pt>
                <c:pt idx="1036">
                  <c:v>0.39235296196120101</c:v>
                </c:pt>
                <c:pt idx="1037">
                  <c:v>0.41158595029263301</c:v>
                </c:pt>
                <c:pt idx="1038">
                  <c:v>0.38850636429491503</c:v>
                </c:pt>
                <c:pt idx="1039">
                  <c:v>0.46543831762064103</c:v>
                </c:pt>
                <c:pt idx="1040">
                  <c:v>0.49428780011778806</c:v>
                </c:pt>
                <c:pt idx="1041">
                  <c:v>0.49428780011778806</c:v>
                </c:pt>
                <c:pt idx="1042">
                  <c:v>0.42120244445834804</c:v>
                </c:pt>
                <c:pt idx="1043">
                  <c:v>0.40004615729377402</c:v>
                </c:pt>
                <c:pt idx="1044">
                  <c:v>0.51544408728236302</c:v>
                </c:pt>
                <c:pt idx="1045">
                  <c:v>0.42504904212463501</c:v>
                </c:pt>
                <c:pt idx="1046">
                  <c:v>0.44428203045606601</c:v>
                </c:pt>
                <c:pt idx="1047">
                  <c:v>0.48274800711892901</c:v>
                </c:pt>
                <c:pt idx="1048">
                  <c:v>0.43851213395663702</c:v>
                </c:pt>
                <c:pt idx="1049">
                  <c:v>0.48851790361835906</c:v>
                </c:pt>
                <c:pt idx="1050">
                  <c:v>0.45774512228806802</c:v>
                </c:pt>
                <c:pt idx="1051">
                  <c:v>0.47120821412007002</c:v>
                </c:pt>
                <c:pt idx="1052">
                  <c:v>0.48082470828578605</c:v>
                </c:pt>
                <c:pt idx="1053">
                  <c:v>0.47120821412007002</c:v>
                </c:pt>
                <c:pt idx="1054">
                  <c:v>0.52121398378179207</c:v>
                </c:pt>
                <c:pt idx="1055">
                  <c:v>0.46351501878749801</c:v>
                </c:pt>
                <c:pt idx="1056">
                  <c:v>0.48274800711892901</c:v>
                </c:pt>
                <c:pt idx="1057">
                  <c:v>0.53660037444693709</c:v>
                </c:pt>
                <c:pt idx="1058">
                  <c:v>0.48659460478521505</c:v>
                </c:pt>
                <c:pt idx="1059">
                  <c:v>0.57506635110979998</c:v>
                </c:pt>
                <c:pt idx="1060">
                  <c:v>0.52698388028122101</c:v>
                </c:pt>
                <c:pt idx="1061">
                  <c:v>0.54237027094636703</c:v>
                </c:pt>
                <c:pt idx="1062">
                  <c:v>0.48274800711892901</c:v>
                </c:pt>
                <c:pt idx="1063">
                  <c:v>0.50967419078293308</c:v>
                </c:pt>
                <c:pt idx="1064">
                  <c:v>0.47697811061950002</c:v>
                </c:pt>
                <c:pt idx="1065">
                  <c:v>0.46543831762064103</c:v>
                </c:pt>
                <c:pt idx="1066">
                  <c:v>0.51159748961607598</c:v>
                </c:pt>
                <c:pt idx="1067">
                  <c:v>0.45582182345492506</c:v>
                </c:pt>
                <c:pt idx="1068">
                  <c:v>0.42120244445834804</c:v>
                </c:pt>
                <c:pt idx="1069">
                  <c:v>0.43081893862406401</c:v>
                </c:pt>
                <c:pt idx="1070">
                  <c:v>0.45005192695549606</c:v>
                </c:pt>
                <c:pt idx="1071">
                  <c:v>0.44235873162292305</c:v>
                </c:pt>
                <c:pt idx="1072">
                  <c:v>0.42504904212463501</c:v>
                </c:pt>
                <c:pt idx="1073">
                  <c:v>0.46543831762064103</c:v>
                </c:pt>
                <c:pt idx="1074">
                  <c:v>0.45582182345492506</c:v>
                </c:pt>
                <c:pt idx="1075">
                  <c:v>0.42120244445834804</c:v>
                </c:pt>
                <c:pt idx="1076">
                  <c:v>0.44812862812235205</c:v>
                </c:pt>
                <c:pt idx="1077">
                  <c:v>0.40581605379320301</c:v>
                </c:pt>
                <c:pt idx="1078">
                  <c:v>0.42697234095777803</c:v>
                </c:pt>
                <c:pt idx="1079">
                  <c:v>0.44235873162292305</c:v>
                </c:pt>
                <c:pt idx="1080">
                  <c:v>0.44620532928920903</c:v>
                </c:pt>
                <c:pt idx="1081">
                  <c:v>0.40773935262634603</c:v>
                </c:pt>
                <c:pt idx="1082">
                  <c:v>0.41158595029263301</c:v>
                </c:pt>
                <c:pt idx="1083">
                  <c:v>0.41158595029263301</c:v>
                </c:pt>
                <c:pt idx="1084">
                  <c:v>0.39812285846063106</c:v>
                </c:pt>
                <c:pt idx="1085">
                  <c:v>0.45005192695549606</c:v>
                </c:pt>
                <c:pt idx="1086">
                  <c:v>0.52890717911436502</c:v>
                </c:pt>
                <c:pt idx="1087">
                  <c:v>0.49621109895093102</c:v>
                </c:pt>
                <c:pt idx="1088">
                  <c:v>0.53852367328008</c:v>
                </c:pt>
                <c:pt idx="1089">
                  <c:v>0.51159748961607598</c:v>
                </c:pt>
                <c:pt idx="1090">
                  <c:v>0.55583336277836903</c:v>
                </c:pt>
                <c:pt idx="1091">
                  <c:v>0.63853521260352408</c:v>
                </c:pt>
                <c:pt idx="1092">
                  <c:v>0.60583913244009002</c:v>
                </c:pt>
                <c:pt idx="1093">
                  <c:v>0.64622840793609604</c:v>
                </c:pt>
                <c:pt idx="1094">
                  <c:v>0.64622840793609604</c:v>
                </c:pt>
                <c:pt idx="1095">
                  <c:v>0.7173904647623931</c:v>
                </c:pt>
                <c:pt idx="1096">
                  <c:v>0.79047582042183206</c:v>
                </c:pt>
                <c:pt idx="1097">
                  <c:v>0.83471169358412411</c:v>
                </c:pt>
                <c:pt idx="1098">
                  <c:v>0.85202138308241304</c:v>
                </c:pt>
                <c:pt idx="1099">
                  <c:v>0.91164364690985</c:v>
                </c:pt>
                <c:pt idx="1100">
                  <c:v>0.97703580723671712</c:v>
                </c:pt>
                <c:pt idx="1101">
                  <c:v>1.0655075535613001</c:v>
                </c:pt>
                <c:pt idx="1102">
                  <c:v>1.03088817456473</c:v>
                </c:pt>
                <c:pt idx="1103">
                  <c:v>1.10012693255788</c:v>
                </c:pt>
                <c:pt idx="1104">
                  <c:v>1.07320074889387</c:v>
                </c:pt>
                <c:pt idx="1105">
                  <c:v>1.0558910593955899</c:v>
                </c:pt>
                <c:pt idx="1106">
                  <c:v>1.0212716803990101</c:v>
                </c:pt>
                <c:pt idx="1107">
                  <c:v>0.94818632473956999</c:v>
                </c:pt>
                <c:pt idx="1108">
                  <c:v>0.80778550992011999</c:v>
                </c:pt>
                <c:pt idx="1109">
                  <c:v>0.80778550992011999</c:v>
                </c:pt>
                <c:pt idx="1110">
                  <c:v>0.719313763595536</c:v>
                </c:pt>
                <c:pt idx="1111">
                  <c:v>0.76739623442411409</c:v>
                </c:pt>
                <c:pt idx="1112">
                  <c:v>0.6539216032686691</c:v>
                </c:pt>
                <c:pt idx="1113">
                  <c:v>0.590452741774945</c:v>
                </c:pt>
                <c:pt idx="1114">
                  <c:v>0.65776820093495503</c:v>
                </c:pt>
                <c:pt idx="1115">
                  <c:v>0.55967996044465507</c:v>
                </c:pt>
                <c:pt idx="1116">
                  <c:v>0.56544985694408401</c:v>
                </c:pt>
                <c:pt idx="1117">
                  <c:v>0.58468284527551606</c:v>
                </c:pt>
                <c:pt idx="1118">
                  <c:v>0.58468284527551606</c:v>
                </c:pt>
                <c:pt idx="1119">
                  <c:v>0.54237027094636703</c:v>
                </c:pt>
                <c:pt idx="1120">
                  <c:v>0.6019925347738041</c:v>
                </c:pt>
                <c:pt idx="1121">
                  <c:v>0.551986765112082</c:v>
                </c:pt>
                <c:pt idx="1122">
                  <c:v>0.58660614410865908</c:v>
                </c:pt>
                <c:pt idx="1123">
                  <c:v>0.58660614410865908</c:v>
                </c:pt>
                <c:pt idx="1124">
                  <c:v>0.56929645461037104</c:v>
                </c:pt>
                <c:pt idx="1125">
                  <c:v>0.62507212077152208</c:v>
                </c:pt>
                <c:pt idx="1126">
                  <c:v>0.55775666161151205</c:v>
                </c:pt>
                <c:pt idx="1127">
                  <c:v>0.56929645461037104</c:v>
                </c:pt>
                <c:pt idx="1128">
                  <c:v>0.55967996044465507</c:v>
                </c:pt>
                <c:pt idx="1129">
                  <c:v>0.53275377678065106</c:v>
                </c:pt>
                <c:pt idx="1130">
                  <c:v>0.55391006394522502</c:v>
                </c:pt>
                <c:pt idx="1131">
                  <c:v>0.54044697211322301</c:v>
                </c:pt>
                <c:pt idx="1132">
                  <c:v>0.54621686861265306</c:v>
                </c:pt>
                <c:pt idx="1133">
                  <c:v>0.48274800711892901</c:v>
                </c:pt>
                <c:pt idx="1134">
                  <c:v>0.49428780011778806</c:v>
                </c:pt>
                <c:pt idx="1135">
                  <c:v>0.51159748961607598</c:v>
                </c:pt>
                <c:pt idx="1136">
                  <c:v>0.43274223745720702</c:v>
                </c:pt>
                <c:pt idx="1137">
                  <c:v>0.44812862812235205</c:v>
                </c:pt>
                <c:pt idx="1138">
                  <c:v>0.500057696617217</c:v>
                </c:pt>
                <c:pt idx="1139">
                  <c:v>0.47120821412007002</c:v>
                </c:pt>
                <c:pt idx="1140">
                  <c:v>0.43851213395663702</c:v>
                </c:pt>
                <c:pt idx="1141">
                  <c:v>0.41735584679206206</c:v>
                </c:pt>
                <c:pt idx="1142">
                  <c:v>0.41735584679206206</c:v>
                </c:pt>
                <c:pt idx="1143">
                  <c:v>0.46543831762064103</c:v>
                </c:pt>
                <c:pt idx="1144">
                  <c:v>0.43274223745720702</c:v>
                </c:pt>
                <c:pt idx="1145">
                  <c:v>0.38273646779548604</c:v>
                </c:pt>
                <c:pt idx="1146">
                  <c:v>0.40581605379320301</c:v>
                </c:pt>
                <c:pt idx="1147">
                  <c:v>0.33850059463319304</c:v>
                </c:pt>
                <c:pt idx="1148">
                  <c:v>0.37504327246291302</c:v>
                </c:pt>
                <c:pt idx="1149">
                  <c:v>0.36350347946405404</c:v>
                </c:pt>
                <c:pt idx="1150">
                  <c:v>0.35004038763205203</c:v>
                </c:pt>
                <c:pt idx="1151">
                  <c:v>0.38658306546177201</c:v>
                </c:pt>
                <c:pt idx="1152">
                  <c:v>0.31734430746861902</c:v>
                </c:pt>
                <c:pt idx="1153">
                  <c:v>0.38081316896234202</c:v>
                </c:pt>
                <c:pt idx="1154">
                  <c:v>0.39619955962748804</c:v>
                </c:pt>
                <c:pt idx="1155">
                  <c:v>0.37311997362977001</c:v>
                </c:pt>
                <c:pt idx="1156">
                  <c:v>0.36927337596348403</c:v>
                </c:pt>
                <c:pt idx="1157">
                  <c:v>0.37504327246291302</c:v>
                </c:pt>
                <c:pt idx="1158">
                  <c:v>0.35773358296462504</c:v>
                </c:pt>
                <c:pt idx="1159">
                  <c:v>0.36735007713034001</c:v>
                </c:pt>
                <c:pt idx="1160">
                  <c:v>0.40004615729377402</c:v>
                </c:pt>
                <c:pt idx="1161">
                  <c:v>0.33080739930062103</c:v>
                </c:pt>
                <c:pt idx="1162">
                  <c:v>0.34427049113262304</c:v>
                </c:pt>
                <c:pt idx="1163">
                  <c:v>0.33657729580005002</c:v>
                </c:pt>
                <c:pt idx="1164">
                  <c:v>0.36158018063091102</c:v>
                </c:pt>
                <c:pt idx="1165">
                  <c:v>0.32696080163433405</c:v>
                </c:pt>
                <c:pt idx="1166">
                  <c:v>0.36350347946405404</c:v>
                </c:pt>
                <c:pt idx="1167">
                  <c:v>0.359656881797768</c:v>
                </c:pt>
                <c:pt idx="1168">
                  <c:v>0.36735007713034001</c:v>
                </c:pt>
                <c:pt idx="1169">
                  <c:v>0.38658306546177201</c:v>
                </c:pt>
                <c:pt idx="1170">
                  <c:v>0.36350347946405404</c:v>
                </c:pt>
                <c:pt idx="1171">
                  <c:v>0.40773935262634603</c:v>
                </c:pt>
                <c:pt idx="1172">
                  <c:v>0.38465976662862905</c:v>
                </c:pt>
                <c:pt idx="1173">
                  <c:v>0.38850636429491503</c:v>
                </c:pt>
                <c:pt idx="1174">
                  <c:v>0.40581605379320301</c:v>
                </c:pt>
                <c:pt idx="1175">
                  <c:v>0.39042966312805805</c:v>
                </c:pt>
                <c:pt idx="1176">
                  <c:v>0.36735007713034001</c:v>
                </c:pt>
                <c:pt idx="1177">
                  <c:v>0.37696657129605604</c:v>
                </c:pt>
                <c:pt idx="1178">
                  <c:v>0.41735584679206206</c:v>
                </c:pt>
                <c:pt idx="1179">
                  <c:v>0.43658883512349406</c:v>
                </c:pt>
                <c:pt idx="1180">
                  <c:v>0.53852367328008</c:v>
                </c:pt>
                <c:pt idx="1181">
                  <c:v>0.42889563979092105</c:v>
                </c:pt>
                <c:pt idx="1182">
                  <c:v>0.43466553629034999</c:v>
                </c:pt>
                <c:pt idx="1183">
                  <c:v>0.55006346627893909</c:v>
                </c:pt>
                <c:pt idx="1184">
                  <c:v>0.50967419078293308</c:v>
                </c:pt>
                <c:pt idx="1185">
                  <c:v>0.49428780011778806</c:v>
                </c:pt>
                <c:pt idx="1186">
                  <c:v>0.47890140945264303</c:v>
                </c:pt>
                <c:pt idx="1187">
                  <c:v>0.48082470828578605</c:v>
                </c:pt>
                <c:pt idx="1188">
                  <c:v>0.44235873162292305</c:v>
                </c:pt>
                <c:pt idx="1189">
                  <c:v>0.48851790361835906</c:v>
                </c:pt>
                <c:pt idx="1190">
                  <c:v>0.43658883512349406</c:v>
                </c:pt>
                <c:pt idx="1191">
                  <c:v>0.46543831762064103</c:v>
                </c:pt>
                <c:pt idx="1192">
                  <c:v>0.44235873162292305</c:v>
                </c:pt>
                <c:pt idx="1193">
                  <c:v>0.42889563979092105</c:v>
                </c:pt>
                <c:pt idx="1194">
                  <c:v>0.38658306546177201</c:v>
                </c:pt>
                <c:pt idx="1195">
                  <c:v>0.42697234095777803</c:v>
                </c:pt>
                <c:pt idx="1196">
                  <c:v>0.39812285846063106</c:v>
                </c:pt>
                <c:pt idx="1197">
                  <c:v>0.35773358296462504</c:v>
                </c:pt>
                <c:pt idx="1198">
                  <c:v>0.42697234095777803</c:v>
                </c:pt>
                <c:pt idx="1199">
                  <c:v>0.37504327246291302</c:v>
                </c:pt>
                <c:pt idx="1200">
                  <c:v>0.36542677829719705</c:v>
                </c:pt>
                <c:pt idx="1201">
                  <c:v>0.38465976662862905</c:v>
                </c:pt>
                <c:pt idx="1202">
                  <c:v>0.38658306546177201</c:v>
                </c:pt>
                <c:pt idx="1203">
                  <c:v>0.32696080163433405</c:v>
                </c:pt>
                <c:pt idx="1204">
                  <c:v>0.35388698529833801</c:v>
                </c:pt>
                <c:pt idx="1205">
                  <c:v>0.34234719229948002</c:v>
                </c:pt>
                <c:pt idx="1206">
                  <c:v>0.36350347946405404</c:v>
                </c:pt>
                <c:pt idx="1207">
                  <c:v>0.33850059463319304</c:v>
                </c:pt>
                <c:pt idx="1208">
                  <c:v>0.34619378996576605</c:v>
                </c:pt>
                <c:pt idx="1209">
                  <c:v>0.340423893466336</c:v>
                </c:pt>
                <c:pt idx="1210">
                  <c:v>0.34234719229948002</c:v>
                </c:pt>
                <c:pt idx="1211">
                  <c:v>0.32888410046747801</c:v>
                </c:pt>
                <c:pt idx="1212">
                  <c:v>0.35388698529833801</c:v>
                </c:pt>
                <c:pt idx="1213">
                  <c:v>0.36542677829719705</c:v>
                </c:pt>
                <c:pt idx="1214">
                  <c:v>0.35581028413148202</c:v>
                </c:pt>
                <c:pt idx="1215">
                  <c:v>0.29618802030404401</c:v>
                </c:pt>
                <c:pt idx="1216">
                  <c:v>0.301957916803474</c:v>
                </c:pt>
                <c:pt idx="1217">
                  <c:v>0.33657729580005002</c:v>
                </c:pt>
                <c:pt idx="1218">
                  <c:v>0.38850636429491503</c:v>
                </c:pt>
                <c:pt idx="1219">
                  <c:v>0.34811708879890901</c:v>
                </c:pt>
                <c:pt idx="1220">
                  <c:v>0.32503750280119104</c:v>
                </c:pt>
                <c:pt idx="1221">
                  <c:v>0.29811131913718703</c:v>
                </c:pt>
                <c:pt idx="1222">
                  <c:v>0.30388121563661702</c:v>
                </c:pt>
                <c:pt idx="1223">
                  <c:v>0.37311997362977001</c:v>
                </c:pt>
                <c:pt idx="1224">
                  <c:v>0.34427049113262304</c:v>
                </c:pt>
                <c:pt idx="1225">
                  <c:v>0.34811708879890901</c:v>
                </c:pt>
                <c:pt idx="1226">
                  <c:v>0.34619378996576605</c:v>
                </c:pt>
                <c:pt idx="1227">
                  <c:v>0.37119667479662705</c:v>
                </c:pt>
                <c:pt idx="1228">
                  <c:v>0.359656881797768</c:v>
                </c:pt>
                <c:pt idx="1229">
                  <c:v>0.36735007713034001</c:v>
                </c:pt>
                <c:pt idx="1230">
                  <c:v>0.34619378996576605</c:v>
                </c:pt>
                <c:pt idx="1231">
                  <c:v>0.36158018063091102</c:v>
                </c:pt>
                <c:pt idx="1232">
                  <c:v>0.39235296196120101</c:v>
                </c:pt>
                <c:pt idx="1233">
                  <c:v>0.40389275496006</c:v>
                </c:pt>
                <c:pt idx="1234">
                  <c:v>0.49428780011778806</c:v>
                </c:pt>
                <c:pt idx="1235">
                  <c:v>0.49428780011778806</c:v>
                </c:pt>
                <c:pt idx="1236">
                  <c:v>0.47313151295321304</c:v>
                </c:pt>
                <c:pt idx="1237">
                  <c:v>0.51159748961607598</c:v>
                </c:pt>
                <c:pt idx="1238">
                  <c:v>0.56160325927779808</c:v>
                </c:pt>
                <c:pt idx="1239">
                  <c:v>0.54621686861265306</c:v>
                </c:pt>
                <c:pt idx="1240">
                  <c:v>0.50390429428350403</c:v>
                </c:pt>
                <c:pt idx="1241">
                  <c:v>0.49621109895093102</c:v>
                </c:pt>
                <c:pt idx="1242">
                  <c:v>0.52313728261493508</c:v>
                </c:pt>
                <c:pt idx="1243">
                  <c:v>0.46736161645378405</c:v>
                </c:pt>
                <c:pt idx="1244">
                  <c:v>0.48659460478521505</c:v>
                </c:pt>
                <c:pt idx="1245">
                  <c:v>0.47120821412007002</c:v>
                </c:pt>
                <c:pt idx="1246">
                  <c:v>0.53467707561379407</c:v>
                </c:pt>
                <c:pt idx="1247">
                  <c:v>0.40196945612691704</c:v>
                </c:pt>
                <c:pt idx="1248">
                  <c:v>0.46351501878749801</c:v>
                </c:pt>
                <c:pt idx="1249">
                  <c:v>0.43466553629034999</c:v>
                </c:pt>
                <c:pt idx="1250">
                  <c:v>0.52121398378179207</c:v>
                </c:pt>
                <c:pt idx="1251">
                  <c:v>0.43658883512349406</c:v>
                </c:pt>
                <c:pt idx="1252">
                  <c:v>0.43274223745720702</c:v>
                </c:pt>
                <c:pt idx="1253">
                  <c:v>0.47313151295321304</c:v>
                </c:pt>
                <c:pt idx="1254">
                  <c:v>0.49428780011778806</c:v>
                </c:pt>
                <c:pt idx="1255">
                  <c:v>0.43274223745720702</c:v>
                </c:pt>
                <c:pt idx="1256">
                  <c:v>0.45197522578863902</c:v>
                </c:pt>
                <c:pt idx="1257">
                  <c:v>0.340423893466336</c:v>
                </c:pt>
                <c:pt idx="1258">
                  <c:v>0.42697234095777803</c:v>
                </c:pt>
                <c:pt idx="1259">
                  <c:v>0.40966265145948999</c:v>
                </c:pt>
                <c:pt idx="1260">
                  <c:v>0.40581605379320301</c:v>
                </c:pt>
                <c:pt idx="1261">
                  <c:v>0.44620532928920903</c:v>
                </c:pt>
                <c:pt idx="1262">
                  <c:v>0.45582182345492506</c:v>
                </c:pt>
                <c:pt idx="1263">
                  <c:v>0.42697234095777803</c:v>
                </c:pt>
                <c:pt idx="1264">
                  <c:v>0.45005192695549606</c:v>
                </c:pt>
                <c:pt idx="1265">
                  <c:v>0.53660037444693709</c:v>
                </c:pt>
                <c:pt idx="1266">
                  <c:v>0.52313728261493508</c:v>
                </c:pt>
                <c:pt idx="1267">
                  <c:v>0.50582759311664705</c:v>
                </c:pt>
                <c:pt idx="1268">
                  <c:v>0.56352655811094099</c:v>
                </c:pt>
                <c:pt idx="1269">
                  <c:v>0.57314305227665707</c:v>
                </c:pt>
                <c:pt idx="1270">
                  <c:v>0.60006923594066108</c:v>
                </c:pt>
                <c:pt idx="1271">
                  <c:v>0.73277685542753801</c:v>
                </c:pt>
                <c:pt idx="1272">
                  <c:v>0.68854098226524607</c:v>
                </c:pt>
                <c:pt idx="1273">
                  <c:v>0.77316613092354403</c:v>
                </c:pt>
                <c:pt idx="1274">
                  <c:v>0.89433395741156207</c:v>
                </c:pt>
                <c:pt idx="1275">
                  <c:v>0.92510673874185212</c:v>
                </c:pt>
                <c:pt idx="1276">
                  <c:v>0.95780281890528607</c:v>
                </c:pt>
                <c:pt idx="1277">
                  <c:v>1.03088817456473</c:v>
                </c:pt>
                <c:pt idx="1278">
                  <c:v>1.08666384072588</c:v>
                </c:pt>
                <c:pt idx="1279">
                  <c:v>1.0885871395590201</c:v>
                </c:pt>
                <c:pt idx="1280">
                  <c:v>0.9231834399087091</c:v>
                </c:pt>
                <c:pt idx="1281">
                  <c:v>0.8462514865829831</c:v>
                </c:pt>
                <c:pt idx="1282">
                  <c:v>0.95010962357271311</c:v>
                </c:pt>
                <c:pt idx="1283">
                  <c:v>0.93472323290756809</c:v>
                </c:pt>
                <c:pt idx="1284">
                  <c:v>0.85586798074869908</c:v>
                </c:pt>
                <c:pt idx="1285">
                  <c:v>0.74047005076010997</c:v>
                </c:pt>
                <c:pt idx="1286">
                  <c:v>0.74431664842639711</c:v>
                </c:pt>
                <c:pt idx="1287">
                  <c:v>0.69623417759781803</c:v>
                </c:pt>
                <c:pt idx="1288">
                  <c:v>0.61160902893951996</c:v>
                </c:pt>
                <c:pt idx="1289">
                  <c:v>0.54237027094636703</c:v>
                </c:pt>
                <c:pt idx="1290">
                  <c:v>0.57698964994294299</c:v>
                </c:pt>
                <c:pt idx="1291">
                  <c:v>0.57891294877608601</c:v>
                </c:pt>
                <c:pt idx="1292">
                  <c:v>0.551986765112082</c:v>
                </c:pt>
                <c:pt idx="1293">
                  <c:v>0.47697811061950002</c:v>
                </c:pt>
                <c:pt idx="1294">
                  <c:v>0.46736161645378405</c:v>
                </c:pt>
                <c:pt idx="1295">
                  <c:v>0.49044120245150202</c:v>
                </c:pt>
                <c:pt idx="1296">
                  <c:v>0.40389275496006</c:v>
                </c:pt>
                <c:pt idx="1297">
                  <c:v>0.50198099545036101</c:v>
                </c:pt>
                <c:pt idx="1298">
                  <c:v>0.41735584679206206</c:v>
                </c:pt>
                <c:pt idx="1299">
                  <c:v>0.43081893862406401</c:v>
                </c:pt>
                <c:pt idx="1300">
                  <c:v>0.41927914562520502</c:v>
                </c:pt>
                <c:pt idx="1301">
                  <c:v>0.40773935262634603</c:v>
                </c:pt>
                <c:pt idx="1302">
                  <c:v>0.38658306546177201</c:v>
                </c:pt>
                <c:pt idx="1303">
                  <c:v>0.41543254795891904</c:v>
                </c:pt>
                <c:pt idx="1304">
                  <c:v>0.40773935262634603</c:v>
                </c:pt>
                <c:pt idx="1305">
                  <c:v>0.40773935262634603</c:v>
                </c:pt>
                <c:pt idx="1306">
                  <c:v>0.35004038763205203</c:v>
                </c:pt>
                <c:pt idx="1307">
                  <c:v>0.42120244445834804</c:v>
                </c:pt>
                <c:pt idx="1308">
                  <c:v>0.39812285846063106</c:v>
                </c:pt>
                <c:pt idx="1309">
                  <c:v>0.39619955962748804</c:v>
                </c:pt>
                <c:pt idx="1310">
                  <c:v>0.34811708879890901</c:v>
                </c:pt>
                <c:pt idx="1311">
                  <c:v>0.38658306546177201</c:v>
                </c:pt>
                <c:pt idx="1312">
                  <c:v>0.42504904212463501</c:v>
                </c:pt>
                <c:pt idx="1313">
                  <c:v>0.37311997362977001</c:v>
                </c:pt>
                <c:pt idx="1314">
                  <c:v>0.41927914562520502</c:v>
                </c:pt>
                <c:pt idx="1315">
                  <c:v>0.39042966312805805</c:v>
                </c:pt>
                <c:pt idx="1316">
                  <c:v>0.40196945612691704</c:v>
                </c:pt>
                <c:pt idx="1317">
                  <c:v>0.42312574329149205</c:v>
                </c:pt>
                <c:pt idx="1318">
                  <c:v>0.42697234095777803</c:v>
                </c:pt>
                <c:pt idx="1319">
                  <c:v>0.48274800711892901</c:v>
                </c:pt>
                <c:pt idx="1320">
                  <c:v>0.48659460478521505</c:v>
                </c:pt>
                <c:pt idx="1321">
                  <c:v>0.48274800711892901</c:v>
                </c:pt>
                <c:pt idx="1322">
                  <c:v>0.513520788449219</c:v>
                </c:pt>
                <c:pt idx="1323">
                  <c:v>0.58660614410865908</c:v>
                </c:pt>
                <c:pt idx="1324">
                  <c:v>0.59237604060808802</c:v>
                </c:pt>
                <c:pt idx="1325">
                  <c:v>0.67315459160010005</c:v>
                </c:pt>
                <c:pt idx="1326">
                  <c:v>0.65584490210181201</c:v>
                </c:pt>
                <c:pt idx="1327">
                  <c:v>0.74431664842639711</c:v>
                </c:pt>
                <c:pt idx="1328">
                  <c:v>0.78662922275554603</c:v>
                </c:pt>
                <c:pt idx="1329">
                  <c:v>0.83855829125041104</c:v>
                </c:pt>
                <c:pt idx="1330">
                  <c:v>0.98088240490300305</c:v>
                </c:pt>
                <c:pt idx="1331">
                  <c:v>0.99819209440129208</c:v>
                </c:pt>
                <c:pt idx="1332">
                  <c:v>0.96741931307100104</c:v>
                </c:pt>
                <c:pt idx="1333">
                  <c:v>0.99434549673500505</c:v>
                </c:pt>
                <c:pt idx="1334">
                  <c:v>1.01742508273272</c:v>
                </c:pt>
                <c:pt idx="1335">
                  <c:v>0.94818632473956999</c:v>
                </c:pt>
                <c:pt idx="1336">
                  <c:v>0.95395622123899904</c:v>
                </c:pt>
                <c:pt idx="1337">
                  <c:v>0.86356117608127203</c:v>
                </c:pt>
                <c:pt idx="1338">
                  <c:v>0.85009808424927003</c:v>
                </c:pt>
                <c:pt idx="1339">
                  <c:v>0.69431087876467501</c:v>
                </c:pt>
                <c:pt idx="1340">
                  <c:v>0.6923875799315321</c:v>
                </c:pt>
                <c:pt idx="1341">
                  <c:v>0.63661191377038107</c:v>
                </c:pt>
                <c:pt idx="1342">
                  <c:v>0.52506058144807799</c:v>
                </c:pt>
                <c:pt idx="1343">
                  <c:v>0.54814016744579608</c:v>
                </c:pt>
                <c:pt idx="1344">
                  <c:v>0.52506058144807799</c:v>
                </c:pt>
                <c:pt idx="1345">
                  <c:v>0.39619955962748804</c:v>
                </c:pt>
                <c:pt idx="1346">
                  <c:v>0.42889563979092105</c:v>
                </c:pt>
                <c:pt idx="1347">
                  <c:v>0.43851213395663702</c:v>
                </c:pt>
                <c:pt idx="1348">
                  <c:v>0.46736161645378405</c:v>
                </c:pt>
                <c:pt idx="1349">
                  <c:v>0.40966265145948999</c:v>
                </c:pt>
                <c:pt idx="1350">
                  <c:v>0.44428203045606601</c:v>
                </c:pt>
                <c:pt idx="1351">
                  <c:v>0.41158595029263301</c:v>
                </c:pt>
                <c:pt idx="1352">
                  <c:v>0.44043543278977998</c:v>
                </c:pt>
                <c:pt idx="1353">
                  <c:v>0.38850636429491503</c:v>
                </c:pt>
                <c:pt idx="1354">
                  <c:v>0.37696657129605604</c:v>
                </c:pt>
                <c:pt idx="1355">
                  <c:v>0.38658306546177201</c:v>
                </c:pt>
                <c:pt idx="1356">
                  <c:v>0.378889870129199</c:v>
                </c:pt>
                <c:pt idx="1357">
                  <c:v>0.36542677829719705</c:v>
                </c:pt>
                <c:pt idx="1358">
                  <c:v>0.39812285846063106</c:v>
                </c:pt>
                <c:pt idx="1359">
                  <c:v>0.33657729580005002</c:v>
                </c:pt>
                <c:pt idx="1360">
                  <c:v>0.33850059463319304</c:v>
                </c:pt>
                <c:pt idx="1361">
                  <c:v>0.32888410046747801</c:v>
                </c:pt>
                <c:pt idx="1362">
                  <c:v>0.32503750280119104</c:v>
                </c:pt>
                <c:pt idx="1363">
                  <c:v>0.29618802030404401</c:v>
                </c:pt>
                <c:pt idx="1364">
                  <c:v>0.307727813302903</c:v>
                </c:pt>
                <c:pt idx="1365">
                  <c:v>0.30580451446975998</c:v>
                </c:pt>
                <c:pt idx="1366">
                  <c:v>0.36927337596348403</c:v>
                </c:pt>
                <c:pt idx="1367">
                  <c:v>0.30580451446975998</c:v>
                </c:pt>
                <c:pt idx="1368">
                  <c:v>0.30965111213604601</c:v>
                </c:pt>
                <c:pt idx="1369">
                  <c:v>0.29234142263775803</c:v>
                </c:pt>
                <c:pt idx="1370">
                  <c:v>0.28464822730518502</c:v>
                </c:pt>
                <c:pt idx="1371">
                  <c:v>0.263491940140611</c:v>
                </c:pt>
                <c:pt idx="1372">
                  <c:v>0.27118513547318301</c:v>
                </c:pt>
                <c:pt idx="1373">
                  <c:v>0.321190905134905</c:v>
                </c:pt>
                <c:pt idx="1374">
                  <c:v>0.29618802030404401</c:v>
                </c:pt>
                <c:pt idx="1375">
                  <c:v>0.29426472147090105</c:v>
                </c:pt>
                <c:pt idx="1376">
                  <c:v>0.24425895180917903</c:v>
                </c:pt>
                <c:pt idx="1377">
                  <c:v>0.31349770980233205</c:v>
                </c:pt>
                <c:pt idx="1378">
                  <c:v>0.26156864130746804</c:v>
                </c:pt>
                <c:pt idx="1379">
                  <c:v>0.29041812380461501</c:v>
                </c:pt>
                <c:pt idx="1380">
                  <c:v>0.27503173313946999</c:v>
                </c:pt>
                <c:pt idx="1381">
                  <c:v>0.33080739930062103</c:v>
                </c:pt>
                <c:pt idx="1382">
                  <c:v>0.30965111213604601</c:v>
                </c:pt>
                <c:pt idx="1383">
                  <c:v>0.25772204364118101</c:v>
                </c:pt>
                <c:pt idx="1384">
                  <c:v>0.340423893466336</c:v>
                </c:pt>
                <c:pt idx="1385">
                  <c:v>0.27695503197261301</c:v>
                </c:pt>
                <c:pt idx="1386">
                  <c:v>0.29041812380461501</c:v>
                </c:pt>
                <c:pt idx="1387">
                  <c:v>0.32888410046747801</c:v>
                </c:pt>
                <c:pt idx="1388">
                  <c:v>0.28657152613832804</c:v>
                </c:pt>
                <c:pt idx="1389">
                  <c:v>0.34234719229948002</c:v>
                </c:pt>
                <c:pt idx="1390">
                  <c:v>0.28080162963889904</c:v>
                </c:pt>
                <c:pt idx="1391">
                  <c:v>0.24810554947546601</c:v>
                </c:pt>
                <c:pt idx="1392">
                  <c:v>0.36158018063091102</c:v>
                </c:pt>
                <c:pt idx="1393">
                  <c:v>0.33273069813376405</c:v>
                </c:pt>
                <c:pt idx="1394">
                  <c:v>0.32696080163433405</c:v>
                </c:pt>
                <c:pt idx="1395">
                  <c:v>0.30388121563661702</c:v>
                </c:pt>
                <c:pt idx="1396">
                  <c:v>0.29041812380461501</c:v>
                </c:pt>
                <c:pt idx="1397">
                  <c:v>0.30003461797032999</c:v>
                </c:pt>
                <c:pt idx="1398">
                  <c:v>0.29041812380461501</c:v>
                </c:pt>
                <c:pt idx="1399">
                  <c:v>0.29811131913718703</c:v>
                </c:pt>
                <c:pt idx="1400">
                  <c:v>0.301957916803474</c:v>
                </c:pt>
                <c:pt idx="1401">
                  <c:v>0.321190905134905</c:v>
                </c:pt>
                <c:pt idx="1402">
                  <c:v>0.28080162963889904</c:v>
                </c:pt>
                <c:pt idx="1403">
                  <c:v>0.32311420396804802</c:v>
                </c:pt>
                <c:pt idx="1404">
                  <c:v>0.31542100863547601</c:v>
                </c:pt>
                <c:pt idx="1405">
                  <c:v>0.32888410046747801</c:v>
                </c:pt>
                <c:pt idx="1406">
                  <c:v>0.29618802030404401</c:v>
                </c:pt>
                <c:pt idx="1407">
                  <c:v>0.30580451446975998</c:v>
                </c:pt>
                <c:pt idx="1408">
                  <c:v>0.32888410046747801</c:v>
                </c:pt>
                <c:pt idx="1409">
                  <c:v>0.32696080163433405</c:v>
                </c:pt>
                <c:pt idx="1410">
                  <c:v>0.307727813302903</c:v>
                </c:pt>
                <c:pt idx="1411">
                  <c:v>0.30388121563661702</c:v>
                </c:pt>
                <c:pt idx="1412">
                  <c:v>0.26541523897375402</c:v>
                </c:pt>
                <c:pt idx="1413">
                  <c:v>0.31349770980233205</c:v>
                </c:pt>
                <c:pt idx="1414">
                  <c:v>0.307727813302903</c:v>
                </c:pt>
                <c:pt idx="1415">
                  <c:v>0.288494824971472</c:v>
                </c:pt>
                <c:pt idx="1416">
                  <c:v>0.26156864130746804</c:v>
                </c:pt>
                <c:pt idx="1417">
                  <c:v>0.30388121563661702</c:v>
                </c:pt>
                <c:pt idx="1418">
                  <c:v>0.29234142263775803</c:v>
                </c:pt>
                <c:pt idx="1419">
                  <c:v>0.22887256114403401</c:v>
                </c:pt>
                <c:pt idx="1420">
                  <c:v>0.25579874480803799</c:v>
                </c:pt>
                <c:pt idx="1421">
                  <c:v>0.250028848308609</c:v>
                </c:pt>
                <c:pt idx="1422">
                  <c:v>0.24233565297603601</c:v>
                </c:pt>
                <c:pt idx="1423">
                  <c:v>0.25772204364118101</c:v>
                </c:pt>
                <c:pt idx="1424">
                  <c:v>0.288494824971472</c:v>
                </c:pt>
                <c:pt idx="1425">
                  <c:v>0.282724928472042</c:v>
                </c:pt>
                <c:pt idx="1426">
                  <c:v>0.24041235414289303</c:v>
                </c:pt>
                <c:pt idx="1427">
                  <c:v>0.23464245764346403</c:v>
                </c:pt>
                <c:pt idx="1428">
                  <c:v>0.26926183664004</c:v>
                </c:pt>
                <c:pt idx="1429">
                  <c:v>0.24041235414289303</c:v>
                </c:pt>
                <c:pt idx="1430">
                  <c:v>0.27310843430632603</c:v>
                </c:pt>
                <c:pt idx="1431">
                  <c:v>0.27310843430632603</c:v>
                </c:pt>
                <c:pt idx="1432">
                  <c:v>0.27118513547318301</c:v>
                </c:pt>
                <c:pt idx="1433">
                  <c:v>0.25387544597489503</c:v>
                </c:pt>
                <c:pt idx="1434">
                  <c:v>0.26541523897375402</c:v>
                </c:pt>
                <c:pt idx="1435">
                  <c:v>0.23656575647660702</c:v>
                </c:pt>
                <c:pt idx="1436">
                  <c:v>0.21733276814517502</c:v>
                </c:pt>
                <c:pt idx="1437">
                  <c:v>0.23656575647660702</c:v>
                </c:pt>
                <c:pt idx="1438">
                  <c:v>0.21348617047888901</c:v>
                </c:pt>
                <c:pt idx="1439">
                  <c:v>0.22117936581146203</c:v>
                </c:pt>
                <c:pt idx="1440">
                  <c:v>0.21348617047888901</c:v>
                </c:pt>
                <c:pt idx="1441">
                  <c:v>0.22502596347774803</c:v>
                </c:pt>
                <c:pt idx="1442">
                  <c:v>0.23464245764346403</c:v>
                </c:pt>
                <c:pt idx="1443">
                  <c:v>0.26733853780689704</c:v>
                </c:pt>
                <c:pt idx="1444">
                  <c:v>0.24618225064232202</c:v>
                </c:pt>
                <c:pt idx="1445">
                  <c:v>0.21925606697831801</c:v>
                </c:pt>
                <c:pt idx="1446">
                  <c:v>0.22310266464460501</c:v>
                </c:pt>
                <c:pt idx="1447">
                  <c:v>0.23271915881031999</c:v>
                </c:pt>
                <c:pt idx="1448">
                  <c:v>0.25579874480803799</c:v>
                </c:pt>
                <c:pt idx="1449">
                  <c:v>0.288494824971472</c:v>
                </c:pt>
                <c:pt idx="1450">
                  <c:v>0.27887833080575603</c:v>
                </c:pt>
                <c:pt idx="1451">
                  <c:v>0.24425895180917903</c:v>
                </c:pt>
                <c:pt idx="1452">
                  <c:v>0.26926183664004</c:v>
                </c:pt>
                <c:pt idx="1453">
                  <c:v>0.25387544597489503</c:v>
                </c:pt>
                <c:pt idx="1454">
                  <c:v>0.28657152613832804</c:v>
                </c:pt>
                <c:pt idx="1455">
                  <c:v>0.25387544597489503</c:v>
                </c:pt>
                <c:pt idx="1456">
                  <c:v>0.29811131913718703</c:v>
                </c:pt>
                <c:pt idx="1457">
                  <c:v>0.29811131913718703</c:v>
                </c:pt>
                <c:pt idx="1458">
                  <c:v>0.28464822730518502</c:v>
                </c:pt>
                <c:pt idx="1459">
                  <c:v>0.24810554947546601</c:v>
                </c:pt>
                <c:pt idx="1460">
                  <c:v>0.27695503197261301</c:v>
                </c:pt>
                <c:pt idx="1461">
                  <c:v>0.250028848308609</c:v>
                </c:pt>
                <c:pt idx="1462">
                  <c:v>0.263491940140611</c:v>
                </c:pt>
                <c:pt idx="1463">
                  <c:v>0.26156864130746804</c:v>
                </c:pt>
                <c:pt idx="1464">
                  <c:v>0.24041235414289303</c:v>
                </c:pt>
                <c:pt idx="1465">
                  <c:v>0.26156864130746804</c:v>
                </c:pt>
                <c:pt idx="1466">
                  <c:v>0.27118513547318301</c:v>
                </c:pt>
                <c:pt idx="1467">
                  <c:v>0.26926183664004</c:v>
                </c:pt>
                <c:pt idx="1468">
                  <c:v>0.29811131913718703</c:v>
                </c:pt>
                <c:pt idx="1469">
                  <c:v>0.24618225064232202</c:v>
                </c:pt>
                <c:pt idx="1470">
                  <c:v>0.20386967631317301</c:v>
                </c:pt>
                <c:pt idx="1471">
                  <c:v>0.27310843430632603</c:v>
                </c:pt>
                <c:pt idx="1472">
                  <c:v>0.28657152613832804</c:v>
                </c:pt>
                <c:pt idx="1473">
                  <c:v>0.250028848308609</c:v>
                </c:pt>
                <c:pt idx="1474">
                  <c:v>0.22502596347774803</c:v>
                </c:pt>
                <c:pt idx="1475">
                  <c:v>0.26926183664004</c:v>
                </c:pt>
                <c:pt idx="1476">
                  <c:v>0.250028848308609</c:v>
                </c:pt>
                <c:pt idx="1477">
                  <c:v>0.27695503197261301</c:v>
                </c:pt>
                <c:pt idx="1478">
                  <c:v>0.31157441096918903</c:v>
                </c:pt>
                <c:pt idx="1479">
                  <c:v>0.30965111213604601</c:v>
                </c:pt>
                <c:pt idx="1480">
                  <c:v>0.321190905134905</c:v>
                </c:pt>
                <c:pt idx="1481">
                  <c:v>0.36350347946405404</c:v>
                </c:pt>
                <c:pt idx="1482">
                  <c:v>0.33850059463319304</c:v>
                </c:pt>
                <c:pt idx="1483">
                  <c:v>0.40581605379320301</c:v>
                </c:pt>
                <c:pt idx="1484">
                  <c:v>0.37119667479662705</c:v>
                </c:pt>
                <c:pt idx="1485">
                  <c:v>0.34619378996576605</c:v>
                </c:pt>
                <c:pt idx="1486">
                  <c:v>0.39235296196120101</c:v>
                </c:pt>
                <c:pt idx="1487">
                  <c:v>0.40196945612691704</c:v>
                </c:pt>
                <c:pt idx="1488">
                  <c:v>0.39619955962748804</c:v>
                </c:pt>
                <c:pt idx="1489">
                  <c:v>0.36735007713034001</c:v>
                </c:pt>
                <c:pt idx="1490">
                  <c:v>0.33080739930062103</c:v>
                </c:pt>
                <c:pt idx="1491">
                  <c:v>0.35581028413148202</c:v>
                </c:pt>
                <c:pt idx="1492">
                  <c:v>0.38465976662862905</c:v>
                </c:pt>
                <c:pt idx="1493">
                  <c:v>0.35773358296462504</c:v>
                </c:pt>
                <c:pt idx="1494">
                  <c:v>0.301957916803474</c:v>
                </c:pt>
                <c:pt idx="1495">
                  <c:v>0.32696080163433405</c:v>
                </c:pt>
                <c:pt idx="1496">
                  <c:v>0.29618802030404401</c:v>
                </c:pt>
                <c:pt idx="1497">
                  <c:v>0.32311420396804802</c:v>
                </c:pt>
                <c:pt idx="1498">
                  <c:v>0.27118513547318301</c:v>
                </c:pt>
                <c:pt idx="1499">
                  <c:v>0.28464822730518502</c:v>
                </c:pt>
                <c:pt idx="1500">
                  <c:v>0.37119667479662705</c:v>
                </c:pt>
                <c:pt idx="1501">
                  <c:v>0.42312574329149205</c:v>
                </c:pt>
                <c:pt idx="1502">
                  <c:v>0.34234719229948002</c:v>
                </c:pt>
                <c:pt idx="1503">
                  <c:v>0.36158018063091102</c:v>
                </c:pt>
                <c:pt idx="1504">
                  <c:v>0.301957916803474</c:v>
                </c:pt>
                <c:pt idx="1505">
                  <c:v>0.32503750280119104</c:v>
                </c:pt>
                <c:pt idx="1506">
                  <c:v>0.31734430746861902</c:v>
                </c:pt>
                <c:pt idx="1507">
                  <c:v>0.32311420396804802</c:v>
                </c:pt>
                <c:pt idx="1508">
                  <c:v>0.288494824971472</c:v>
                </c:pt>
                <c:pt idx="1509">
                  <c:v>0.32311420396804802</c:v>
                </c:pt>
                <c:pt idx="1510">
                  <c:v>0.33080739930062103</c:v>
                </c:pt>
                <c:pt idx="1511">
                  <c:v>0.26541523897375402</c:v>
                </c:pt>
                <c:pt idx="1512">
                  <c:v>0.23079585997717703</c:v>
                </c:pt>
                <c:pt idx="1513">
                  <c:v>0.25772204364118101</c:v>
                </c:pt>
                <c:pt idx="1514">
                  <c:v>0.26733853780689704</c:v>
                </c:pt>
                <c:pt idx="1515">
                  <c:v>0.23464245764346403</c:v>
                </c:pt>
                <c:pt idx="1516">
                  <c:v>0.27503173313946999</c:v>
                </c:pt>
                <c:pt idx="1517">
                  <c:v>0.21925606697831801</c:v>
                </c:pt>
                <c:pt idx="1518">
                  <c:v>0.263491940140611</c:v>
                </c:pt>
                <c:pt idx="1519">
                  <c:v>0.23464245764346403</c:v>
                </c:pt>
                <c:pt idx="1520">
                  <c:v>0.21733276814517502</c:v>
                </c:pt>
                <c:pt idx="1521">
                  <c:v>0.21733276814517502</c:v>
                </c:pt>
                <c:pt idx="1522">
                  <c:v>0.22310266464460501</c:v>
                </c:pt>
                <c:pt idx="1523">
                  <c:v>0.24618225064232202</c:v>
                </c:pt>
                <c:pt idx="1524">
                  <c:v>0.23464245764346403</c:v>
                </c:pt>
                <c:pt idx="1525">
                  <c:v>0.27503173313946999</c:v>
                </c:pt>
                <c:pt idx="1526">
                  <c:v>0.25964534247432403</c:v>
                </c:pt>
                <c:pt idx="1527">
                  <c:v>0.24041235414289303</c:v>
                </c:pt>
                <c:pt idx="1528">
                  <c:v>0.24233565297603601</c:v>
                </c:pt>
                <c:pt idx="1529">
                  <c:v>0.23848905530975001</c:v>
                </c:pt>
                <c:pt idx="1530">
                  <c:v>0.23848905530975001</c:v>
                </c:pt>
                <c:pt idx="1531">
                  <c:v>0.23079585997717703</c:v>
                </c:pt>
                <c:pt idx="1532">
                  <c:v>0.20386967631317301</c:v>
                </c:pt>
                <c:pt idx="1533">
                  <c:v>0.22310266464460501</c:v>
                </c:pt>
                <c:pt idx="1534">
                  <c:v>0.22887256114403401</c:v>
                </c:pt>
                <c:pt idx="1535">
                  <c:v>0.22694926231089102</c:v>
                </c:pt>
                <c:pt idx="1536">
                  <c:v>0.250028848308609</c:v>
                </c:pt>
                <c:pt idx="1537">
                  <c:v>0.26733853780689704</c:v>
                </c:pt>
                <c:pt idx="1538">
                  <c:v>0.23848905530975001</c:v>
                </c:pt>
                <c:pt idx="1539">
                  <c:v>0.26156864130746804</c:v>
                </c:pt>
                <c:pt idx="1540">
                  <c:v>0.20771627397945999</c:v>
                </c:pt>
                <c:pt idx="1541">
                  <c:v>0.21156287164574603</c:v>
                </c:pt>
                <c:pt idx="1542">
                  <c:v>0.27118513547318301</c:v>
                </c:pt>
                <c:pt idx="1543">
                  <c:v>0.26156864130746804</c:v>
                </c:pt>
                <c:pt idx="1544">
                  <c:v>0.23848905530975001</c:v>
                </c:pt>
                <c:pt idx="1545">
                  <c:v>0.24041235414289303</c:v>
                </c:pt>
                <c:pt idx="1546">
                  <c:v>0.25195214714175201</c:v>
                </c:pt>
                <c:pt idx="1547">
                  <c:v>0.25964534247432403</c:v>
                </c:pt>
                <c:pt idx="1548">
                  <c:v>0.263491940140611</c:v>
                </c:pt>
                <c:pt idx="1549">
                  <c:v>0.27310843430632603</c:v>
                </c:pt>
                <c:pt idx="1550">
                  <c:v>0.301957916803474</c:v>
                </c:pt>
                <c:pt idx="1551">
                  <c:v>0.29041812380461501</c:v>
                </c:pt>
                <c:pt idx="1552">
                  <c:v>0.27695503197261301</c:v>
                </c:pt>
                <c:pt idx="1553">
                  <c:v>0.29811131913718703</c:v>
                </c:pt>
                <c:pt idx="1554">
                  <c:v>0.30388121563661702</c:v>
                </c:pt>
                <c:pt idx="1555">
                  <c:v>0.27118513547318301</c:v>
                </c:pt>
                <c:pt idx="1556">
                  <c:v>0.282724928472042</c:v>
                </c:pt>
                <c:pt idx="1557">
                  <c:v>0.29426472147090105</c:v>
                </c:pt>
                <c:pt idx="1558">
                  <c:v>0.25387544597489503</c:v>
                </c:pt>
                <c:pt idx="1559">
                  <c:v>0.24618225064232202</c:v>
                </c:pt>
                <c:pt idx="1560">
                  <c:v>0.25579874480803799</c:v>
                </c:pt>
                <c:pt idx="1561">
                  <c:v>0.30965111213604601</c:v>
                </c:pt>
                <c:pt idx="1562">
                  <c:v>0.23848905530975001</c:v>
                </c:pt>
                <c:pt idx="1563">
                  <c:v>0.26541523897375402</c:v>
                </c:pt>
                <c:pt idx="1564">
                  <c:v>0.250028848308609</c:v>
                </c:pt>
                <c:pt idx="1565">
                  <c:v>0.23656575647660702</c:v>
                </c:pt>
                <c:pt idx="1566">
                  <c:v>0.27887833080575603</c:v>
                </c:pt>
                <c:pt idx="1567">
                  <c:v>0.263491940140611</c:v>
                </c:pt>
                <c:pt idx="1568">
                  <c:v>0.23271915881031999</c:v>
                </c:pt>
                <c:pt idx="1569">
                  <c:v>0.24810554947546601</c:v>
                </c:pt>
                <c:pt idx="1570">
                  <c:v>0.215409469312032</c:v>
                </c:pt>
                <c:pt idx="1571">
                  <c:v>0.26541523897375402</c:v>
                </c:pt>
                <c:pt idx="1572">
                  <c:v>0.27118513547318301</c:v>
                </c:pt>
                <c:pt idx="1573">
                  <c:v>0.22310266464460501</c:v>
                </c:pt>
                <c:pt idx="1574">
                  <c:v>0.25772204364118101</c:v>
                </c:pt>
                <c:pt idx="1575">
                  <c:v>0.21156287164574603</c:v>
                </c:pt>
                <c:pt idx="1576">
                  <c:v>0.23079585997717703</c:v>
                </c:pt>
                <c:pt idx="1577">
                  <c:v>0.24810554947546601</c:v>
                </c:pt>
                <c:pt idx="1578">
                  <c:v>0.21733276814517502</c:v>
                </c:pt>
                <c:pt idx="1579">
                  <c:v>0.205792975146316</c:v>
                </c:pt>
                <c:pt idx="1580">
                  <c:v>0.27695503197261301</c:v>
                </c:pt>
                <c:pt idx="1581">
                  <c:v>0.20771627397945999</c:v>
                </c:pt>
                <c:pt idx="1582">
                  <c:v>0.23848905530975001</c:v>
                </c:pt>
                <c:pt idx="1583">
                  <c:v>0.26926183664004</c:v>
                </c:pt>
                <c:pt idx="1584">
                  <c:v>0.27503173313946999</c:v>
                </c:pt>
                <c:pt idx="1585">
                  <c:v>0.25772204364118101</c:v>
                </c:pt>
                <c:pt idx="1586">
                  <c:v>0.21733276814517502</c:v>
                </c:pt>
                <c:pt idx="1587">
                  <c:v>0.26926183664004</c:v>
                </c:pt>
                <c:pt idx="1588">
                  <c:v>0.22694926231089102</c:v>
                </c:pt>
                <c:pt idx="1589">
                  <c:v>0.24618225064232202</c:v>
                </c:pt>
                <c:pt idx="1590">
                  <c:v>0.23848905530975001</c:v>
                </c:pt>
                <c:pt idx="1591">
                  <c:v>0.250028848308609</c:v>
                </c:pt>
                <c:pt idx="1592">
                  <c:v>0.21156287164574603</c:v>
                </c:pt>
                <c:pt idx="1593">
                  <c:v>0.17502019381602602</c:v>
                </c:pt>
                <c:pt idx="1594">
                  <c:v>0.22502596347774803</c:v>
                </c:pt>
                <c:pt idx="1595">
                  <c:v>0.24810554947546601</c:v>
                </c:pt>
                <c:pt idx="1596">
                  <c:v>0.24618225064232202</c:v>
                </c:pt>
                <c:pt idx="1597">
                  <c:v>0.263491940140611</c:v>
                </c:pt>
                <c:pt idx="1598">
                  <c:v>0.22887256114403401</c:v>
                </c:pt>
                <c:pt idx="1599">
                  <c:v>0.20963957281260301</c:v>
                </c:pt>
                <c:pt idx="1600">
                  <c:v>0.24618225064232202</c:v>
                </c:pt>
                <c:pt idx="1601">
                  <c:v>0.23656575647660702</c:v>
                </c:pt>
                <c:pt idx="1602">
                  <c:v>0.23079585997717703</c:v>
                </c:pt>
                <c:pt idx="1603">
                  <c:v>0.23848905530975001</c:v>
                </c:pt>
                <c:pt idx="1604">
                  <c:v>0.24041235414289303</c:v>
                </c:pt>
                <c:pt idx="1605">
                  <c:v>0.25387544597489503</c:v>
                </c:pt>
                <c:pt idx="1606">
                  <c:v>0.23464245764346403</c:v>
                </c:pt>
                <c:pt idx="1607">
                  <c:v>0.23271915881031999</c:v>
                </c:pt>
                <c:pt idx="1608">
                  <c:v>0.23464245764346403</c:v>
                </c:pt>
                <c:pt idx="1609">
                  <c:v>0.25964534247432403</c:v>
                </c:pt>
                <c:pt idx="1610">
                  <c:v>0.27118513547318301</c:v>
                </c:pt>
                <c:pt idx="1611">
                  <c:v>0.28464822730518502</c:v>
                </c:pt>
                <c:pt idx="1612">
                  <c:v>0.26926183664004</c:v>
                </c:pt>
                <c:pt idx="1613">
                  <c:v>0.30003461797032999</c:v>
                </c:pt>
                <c:pt idx="1614">
                  <c:v>0.22887256114403401</c:v>
                </c:pt>
                <c:pt idx="1615">
                  <c:v>0.25195214714175201</c:v>
                </c:pt>
                <c:pt idx="1616">
                  <c:v>0.27503173313946999</c:v>
                </c:pt>
                <c:pt idx="1617">
                  <c:v>0.29618802030404401</c:v>
                </c:pt>
                <c:pt idx="1618">
                  <c:v>0.31734430746861902</c:v>
                </c:pt>
                <c:pt idx="1619">
                  <c:v>0.35004038763205203</c:v>
                </c:pt>
                <c:pt idx="1620">
                  <c:v>0.35004038763205203</c:v>
                </c:pt>
                <c:pt idx="1621">
                  <c:v>0.36350347946405404</c:v>
                </c:pt>
                <c:pt idx="1622">
                  <c:v>0.36927337596348403</c:v>
                </c:pt>
                <c:pt idx="1623">
                  <c:v>0.43274223745720702</c:v>
                </c:pt>
                <c:pt idx="1624">
                  <c:v>0.47697811061950002</c:v>
                </c:pt>
                <c:pt idx="1625">
                  <c:v>0.53275377678065106</c:v>
                </c:pt>
                <c:pt idx="1626">
                  <c:v>0.57314305227665707</c:v>
                </c:pt>
                <c:pt idx="1627">
                  <c:v>0.55391006394522502</c:v>
                </c:pt>
                <c:pt idx="1628">
                  <c:v>0.57121975344351406</c:v>
                </c:pt>
                <c:pt idx="1629">
                  <c:v>0.56352655811094099</c:v>
                </c:pt>
                <c:pt idx="1630">
                  <c:v>0.66930799393381402</c:v>
                </c:pt>
                <c:pt idx="1631">
                  <c:v>0.58083624760922903</c:v>
                </c:pt>
                <c:pt idx="1632">
                  <c:v>0.55583336277836903</c:v>
                </c:pt>
                <c:pt idx="1633">
                  <c:v>0.53083047794750804</c:v>
                </c:pt>
                <c:pt idx="1634">
                  <c:v>0.53083047794750804</c:v>
                </c:pt>
                <c:pt idx="1635">
                  <c:v>0.49621109895093102</c:v>
                </c:pt>
                <c:pt idx="1636">
                  <c:v>0.42120244445834804</c:v>
                </c:pt>
                <c:pt idx="1637">
                  <c:v>0.40389275496006</c:v>
                </c:pt>
                <c:pt idx="1638">
                  <c:v>0.37696657129605604</c:v>
                </c:pt>
                <c:pt idx="1639">
                  <c:v>0.31734430746861902</c:v>
                </c:pt>
                <c:pt idx="1640">
                  <c:v>0.340423893466336</c:v>
                </c:pt>
                <c:pt idx="1641">
                  <c:v>0.33850059463319304</c:v>
                </c:pt>
                <c:pt idx="1642">
                  <c:v>0.33080739930062103</c:v>
                </c:pt>
                <c:pt idx="1643">
                  <c:v>0.29234142263775803</c:v>
                </c:pt>
                <c:pt idx="1644">
                  <c:v>0.28464822730518502</c:v>
                </c:pt>
                <c:pt idx="1645">
                  <c:v>0.24233565297603601</c:v>
                </c:pt>
                <c:pt idx="1646">
                  <c:v>0.27887833080575603</c:v>
                </c:pt>
                <c:pt idx="1647">
                  <c:v>0.27310843430632603</c:v>
                </c:pt>
                <c:pt idx="1648">
                  <c:v>0.28464822730518502</c:v>
                </c:pt>
                <c:pt idx="1649">
                  <c:v>0.22117936581146203</c:v>
                </c:pt>
                <c:pt idx="1650">
                  <c:v>0.24233565297603601</c:v>
                </c:pt>
                <c:pt idx="1651">
                  <c:v>0.25772204364118101</c:v>
                </c:pt>
                <c:pt idx="1652">
                  <c:v>0.25387544597489503</c:v>
                </c:pt>
                <c:pt idx="1653">
                  <c:v>0.24810554947546601</c:v>
                </c:pt>
                <c:pt idx="1654">
                  <c:v>0.263491940140611</c:v>
                </c:pt>
                <c:pt idx="1655">
                  <c:v>0.23656575647660702</c:v>
                </c:pt>
                <c:pt idx="1656">
                  <c:v>0.21733276814517502</c:v>
                </c:pt>
                <c:pt idx="1657">
                  <c:v>0.23464245764346403</c:v>
                </c:pt>
                <c:pt idx="1658">
                  <c:v>0.196176480980601</c:v>
                </c:pt>
                <c:pt idx="1659">
                  <c:v>0.24425895180917903</c:v>
                </c:pt>
                <c:pt idx="1660">
                  <c:v>0.25964534247432403</c:v>
                </c:pt>
                <c:pt idx="1661">
                  <c:v>0.22694926231089102</c:v>
                </c:pt>
                <c:pt idx="1662">
                  <c:v>0.18079009031545601</c:v>
                </c:pt>
                <c:pt idx="1663">
                  <c:v>0.19425318214745801</c:v>
                </c:pt>
                <c:pt idx="1664">
                  <c:v>0.215409469312032</c:v>
                </c:pt>
                <c:pt idx="1665">
                  <c:v>0.22117936581146203</c:v>
                </c:pt>
                <c:pt idx="1666">
                  <c:v>0.215409469312032</c:v>
                </c:pt>
                <c:pt idx="1667">
                  <c:v>0.19809977981374402</c:v>
                </c:pt>
                <c:pt idx="1668">
                  <c:v>0.23079585997717703</c:v>
                </c:pt>
                <c:pt idx="1669">
                  <c:v>0.22117936581146203</c:v>
                </c:pt>
                <c:pt idx="1670">
                  <c:v>0.25772204364118101</c:v>
                </c:pt>
                <c:pt idx="1671">
                  <c:v>0.186559986814885</c:v>
                </c:pt>
                <c:pt idx="1672">
                  <c:v>0.22887256114403401</c:v>
                </c:pt>
                <c:pt idx="1673">
                  <c:v>0.26156864130746804</c:v>
                </c:pt>
                <c:pt idx="1674">
                  <c:v>0.21733276814517502</c:v>
                </c:pt>
                <c:pt idx="1675">
                  <c:v>0.24810554947546601</c:v>
                </c:pt>
                <c:pt idx="1676">
                  <c:v>0.196176480980601</c:v>
                </c:pt>
                <c:pt idx="1677">
                  <c:v>0.167326998483454</c:v>
                </c:pt>
                <c:pt idx="1678">
                  <c:v>0.22117936581146203</c:v>
                </c:pt>
                <c:pt idx="1679">
                  <c:v>0.19232988331431403</c:v>
                </c:pt>
                <c:pt idx="1680">
                  <c:v>0.16925029731659702</c:v>
                </c:pt>
                <c:pt idx="1681">
                  <c:v>0.23079585997717703</c:v>
                </c:pt>
                <c:pt idx="1682">
                  <c:v>0.20963957281260301</c:v>
                </c:pt>
                <c:pt idx="1683">
                  <c:v>0.25964534247432403</c:v>
                </c:pt>
                <c:pt idx="1684">
                  <c:v>0.24810554947546601</c:v>
                </c:pt>
                <c:pt idx="1685">
                  <c:v>0.20771627397945999</c:v>
                </c:pt>
                <c:pt idx="1686">
                  <c:v>0.24810554947546601</c:v>
                </c:pt>
                <c:pt idx="1687">
                  <c:v>0.20386967631317301</c:v>
                </c:pt>
                <c:pt idx="1688">
                  <c:v>0.21925606697831801</c:v>
                </c:pt>
                <c:pt idx="1689">
                  <c:v>0.215409469312032</c:v>
                </c:pt>
                <c:pt idx="1690">
                  <c:v>0.23656575647660702</c:v>
                </c:pt>
                <c:pt idx="1691">
                  <c:v>0.20963957281260301</c:v>
                </c:pt>
                <c:pt idx="1692">
                  <c:v>0.22502596347774803</c:v>
                </c:pt>
                <c:pt idx="1693">
                  <c:v>0.20386967631317301</c:v>
                </c:pt>
                <c:pt idx="1694">
                  <c:v>0.215409469312032</c:v>
                </c:pt>
                <c:pt idx="1695">
                  <c:v>0.22310266464460501</c:v>
                </c:pt>
                <c:pt idx="1696">
                  <c:v>0.22694926231089102</c:v>
                </c:pt>
                <c:pt idx="1697">
                  <c:v>0.26733853780689704</c:v>
                </c:pt>
                <c:pt idx="1698">
                  <c:v>0.24233565297603601</c:v>
                </c:pt>
                <c:pt idx="1699">
                  <c:v>0.24425895180917903</c:v>
                </c:pt>
                <c:pt idx="1700">
                  <c:v>0.25772204364118101</c:v>
                </c:pt>
                <c:pt idx="1701">
                  <c:v>0.263491940140611</c:v>
                </c:pt>
                <c:pt idx="1702">
                  <c:v>0.215409469312032</c:v>
                </c:pt>
                <c:pt idx="1703">
                  <c:v>0.27695503197261301</c:v>
                </c:pt>
                <c:pt idx="1704">
                  <c:v>0.24618225064232202</c:v>
                </c:pt>
                <c:pt idx="1705">
                  <c:v>0.29234142263775803</c:v>
                </c:pt>
                <c:pt idx="1706">
                  <c:v>0.26926183664004</c:v>
                </c:pt>
                <c:pt idx="1707">
                  <c:v>0.24425895180917903</c:v>
                </c:pt>
                <c:pt idx="1708">
                  <c:v>0.25195214714175201</c:v>
                </c:pt>
                <c:pt idx="1709">
                  <c:v>0.26156864130746804</c:v>
                </c:pt>
                <c:pt idx="1710">
                  <c:v>0.29618802030404401</c:v>
                </c:pt>
                <c:pt idx="1711">
                  <c:v>0.28464822730518502</c:v>
                </c:pt>
                <c:pt idx="1712">
                  <c:v>0.31926760630176204</c:v>
                </c:pt>
                <c:pt idx="1713">
                  <c:v>0.32311420396804802</c:v>
                </c:pt>
                <c:pt idx="1714">
                  <c:v>0.36735007713034001</c:v>
                </c:pt>
                <c:pt idx="1715">
                  <c:v>0.34811708879890901</c:v>
                </c:pt>
                <c:pt idx="1716">
                  <c:v>0.41350924912577602</c:v>
                </c:pt>
                <c:pt idx="1717">
                  <c:v>0.40389275496006</c:v>
                </c:pt>
                <c:pt idx="1718">
                  <c:v>0.39619955962748804</c:v>
                </c:pt>
                <c:pt idx="1719">
                  <c:v>0.41158595029263301</c:v>
                </c:pt>
                <c:pt idx="1720">
                  <c:v>0.41158595029263301</c:v>
                </c:pt>
                <c:pt idx="1721">
                  <c:v>0.37504327246291302</c:v>
                </c:pt>
                <c:pt idx="1722">
                  <c:v>0.38273646779548604</c:v>
                </c:pt>
                <c:pt idx="1723">
                  <c:v>0.36735007713034001</c:v>
                </c:pt>
                <c:pt idx="1724">
                  <c:v>0.340423893466336</c:v>
                </c:pt>
                <c:pt idx="1725">
                  <c:v>0.34811708879890901</c:v>
                </c:pt>
                <c:pt idx="1726">
                  <c:v>0.29618802030404401</c:v>
                </c:pt>
                <c:pt idx="1727">
                  <c:v>0.321190905134905</c:v>
                </c:pt>
                <c:pt idx="1728">
                  <c:v>0.28080162963889904</c:v>
                </c:pt>
                <c:pt idx="1729">
                  <c:v>0.29041812380461501</c:v>
                </c:pt>
                <c:pt idx="1730">
                  <c:v>0.22310266464460501</c:v>
                </c:pt>
                <c:pt idx="1731">
                  <c:v>0.24618225064232202</c:v>
                </c:pt>
                <c:pt idx="1732">
                  <c:v>0.24618225064232202</c:v>
                </c:pt>
                <c:pt idx="1733">
                  <c:v>0.28464822730518502</c:v>
                </c:pt>
                <c:pt idx="1734">
                  <c:v>0.28080162963889904</c:v>
                </c:pt>
                <c:pt idx="1735">
                  <c:v>0.27310843430632603</c:v>
                </c:pt>
                <c:pt idx="1736">
                  <c:v>0.22117936581146203</c:v>
                </c:pt>
                <c:pt idx="1737">
                  <c:v>0.23271915881031999</c:v>
                </c:pt>
                <c:pt idx="1738">
                  <c:v>0.26733853780689704</c:v>
                </c:pt>
                <c:pt idx="1739">
                  <c:v>0.250028848308609</c:v>
                </c:pt>
                <c:pt idx="1740">
                  <c:v>0.23464245764346403</c:v>
                </c:pt>
                <c:pt idx="1741">
                  <c:v>0.196176480980601</c:v>
                </c:pt>
                <c:pt idx="1742">
                  <c:v>0.205792975146316</c:v>
                </c:pt>
                <c:pt idx="1743">
                  <c:v>0.24233565297603601</c:v>
                </c:pt>
                <c:pt idx="1744">
                  <c:v>0.21733276814517502</c:v>
                </c:pt>
                <c:pt idx="1745">
                  <c:v>0.23079585997717703</c:v>
                </c:pt>
                <c:pt idx="1746">
                  <c:v>0.22502596347774803</c:v>
                </c:pt>
                <c:pt idx="1747">
                  <c:v>0.23464245764346403</c:v>
                </c:pt>
                <c:pt idx="1748">
                  <c:v>0.215409469312032</c:v>
                </c:pt>
                <c:pt idx="1749">
                  <c:v>0.21733276814517502</c:v>
                </c:pt>
                <c:pt idx="1750">
                  <c:v>0.19425318214745801</c:v>
                </c:pt>
                <c:pt idx="1751">
                  <c:v>0.29234142263775803</c:v>
                </c:pt>
                <c:pt idx="1752">
                  <c:v>0.215409469312032</c:v>
                </c:pt>
                <c:pt idx="1753">
                  <c:v>0.19809977981374402</c:v>
                </c:pt>
                <c:pt idx="1754">
                  <c:v>0.196176480980601</c:v>
                </c:pt>
                <c:pt idx="1755">
                  <c:v>0.21156287164574603</c:v>
                </c:pt>
                <c:pt idx="1756">
                  <c:v>0.26733853780689704</c:v>
                </c:pt>
                <c:pt idx="1757">
                  <c:v>0.18079009031545601</c:v>
                </c:pt>
                <c:pt idx="1758">
                  <c:v>0.205792975146316</c:v>
                </c:pt>
                <c:pt idx="1759">
                  <c:v>0.21348617047888901</c:v>
                </c:pt>
                <c:pt idx="1760">
                  <c:v>0.196176480980601</c:v>
                </c:pt>
                <c:pt idx="1761">
                  <c:v>0.22502596347774803</c:v>
                </c:pt>
                <c:pt idx="1762">
                  <c:v>0.19809977981374402</c:v>
                </c:pt>
                <c:pt idx="1763">
                  <c:v>0.20771627397945999</c:v>
                </c:pt>
                <c:pt idx="1764">
                  <c:v>0.21156287164574603</c:v>
                </c:pt>
                <c:pt idx="1765">
                  <c:v>0.20771627397945999</c:v>
                </c:pt>
                <c:pt idx="1766">
                  <c:v>0.205792975146316</c:v>
                </c:pt>
                <c:pt idx="1767">
                  <c:v>0.25195214714175201</c:v>
                </c:pt>
                <c:pt idx="1768">
                  <c:v>0.16925029731659702</c:v>
                </c:pt>
                <c:pt idx="1769">
                  <c:v>0.23271915881031999</c:v>
                </c:pt>
                <c:pt idx="1770">
                  <c:v>0.21156287164574603</c:v>
                </c:pt>
                <c:pt idx="1771">
                  <c:v>0.215409469312032</c:v>
                </c:pt>
                <c:pt idx="1772">
                  <c:v>0.19040658448117101</c:v>
                </c:pt>
                <c:pt idx="1773">
                  <c:v>0.22502596347774803</c:v>
                </c:pt>
                <c:pt idx="1774">
                  <c:v>0.24618225064232202</c:v>
                </c:pt>
                <c:pt idx="1775">
                  <c:v>0.22887256114403401</c:v>
                </c:pt>
                <c:pt idx="1776">
                  <c:v>0.20002307864688701</c:v>
                </c:pt>
                <c:pt idx="1777">
                  <c:v>0.21348617047888901</c:v>
                </c:pt>
                <c:pt idx="1778">
                  <c:v>0.23271915881031999</c:v>
                </c:pt>
                <c:pt idx="1779">
                  <c:v>0.21156287164574603</c:v>
                </c:pt>
                <c:pt idx="1780">
                  <c:v>0.23079585997717703</c:v>
                </c:pt>
                <c:pt idx="1781">
                  <c:v>0.20194637748003</c:v>
                </c:pt>
                <c:pt idx="1782">
                  <c:v>0.215409469312032</c:v>
                </c:pt>
                <c:pt idx="1783">
                  <c:v>0.205792975146316</c:v>
                </c:pt>
                <c:pt idx="1784">
                  <c:v>0.17502019381602602</c:v>
                </c:pt>
                <c:pt idx="1785">
                  <c:v>0.22502596347774803</c:v>
                </c:pt>
                <c:pt idx="1786">
                  <c:v>0.22117936581146203</c:v>
                </c:pt>
                <c:pt idx="1787">
                  <c:v>0.22502596347774803</c:v>
                </c:pt>
                <c:pt idx="1788">
                  <c:v>0.21733276814517502</c:v>
                </c:pt>
                <c:pt idx="1789">
                  <c:v>0.18271338914859903</c:v>
                </c:pt>
                <c:pt idx="1790">
                  <c:v>0.20002307864688701</c:v>
                </c:pt>
                <c:pt idx="1791">
                  <c:v>0.18079009031545601</c:v>
                </c:pt>
                <c:pt idx="1792">
                  <c:v>0.196176480980601</c:v>
                </c:pt>
                <c:pt idx="1793">
                  <c:v>0.21733276814517502</c:v>
                </c:pt>
                <c:pt idx="1794">
                  <c:v>0.21925606697831801</c:v>
                </c:pt>
                <c:pt idx="1795">
                  <c:v>0.18848328564802802</c:v>
                </c:pt>
                <c:pt idx="1796">
                  <c:v>0.19040658448117101</c:v>
                </c:pt>
                <c:pt idx="1797">
                  <c:v>0.17309689498288303</c:v>
                </c:pt>
                <c:pt idx="1798">
                  <c:v>0.17117359614974001</c:v>
                </c:pt>
                <c:pt idx="1799">
                  <c:v>0.20386967631317301</c:v>
                </c:pt>
                <c:pt idx="1800">
                  <c:v>0.16540369965030999</c:v>
                </c:pt>
                <c:pt idx="1801">
                  <c:v>0.23656575647660702</c:v>
                </c:pt>
                <c:pt idx="1802">
                  <c:v>0.24618225064232202</c:v>
                </c:pt>
                <c:pt idx="1803">
                  <c:v>0.21925606697831801</c:v>
                </c:pt>
                <c:pt idx="1804">
                  <c:v>0.17502019381602602</c:v>
                </c:pt>
                <c:pt idx="1805">
                  <c:v>0.21156287164574603</c:v>
                </c:pt>
                <c:pt idx="1806">
                  <c:v>0.20386967631317301</c:v>
                </c:pt>
                <c:pt idx="1807">
                  <c:v>0.20771627397945999</c:v>
                </c:pt>
                <c:pt idx="1808">
                  <c:v>0.15578720548459501</c:v>
                </c:pt>
                <c:pt idx="1809">
                  <c:v>0.19425318214745801</c:v>
                </c:pt>
                <c:pt idx="1810">
                  <c:v>0.138477515986306</c:v>
                </c:pt>
                <c:pt idx="1811">
                  <c:v>0.196176480980601</c:v>
                </c:pt>
                <c:pt idx="1812">
                  <c:v>0.157710504317738</c:v>
                </c:pt>
                <c:pt idx="1813">
                  <c:v>0.21925606697831801</c:v>
                </c:pt>
                <c:pt idx="1814">
                  <c:v>0.22310266464460501</c:v>
                </c:pt>
                <c:pt idx="1815">
                  <c:v>0.21348617047888901</c:v>
                </c:pt>
                <c:pt idx="1816">
                  <c:v>0.20194637748003</c:v>
                </c:pt>
                <c:pt idx="1817">
                  <c:v>0.21925606697831801</c:v>
                </c:pt>
                <c:pt idx="1818">
                  <c:v>0.18848328564802802</c:v>
                </c:pt>
                <c:pt idx="1819">
                  <c:v>0.23079585997717703</c:v>
                </c:pt>
                <c:pt idx="1820">
                  <c:v>0.18848328564802802</c:v>
                </c:pt>
                <c:pt idx="1821">
                  <c:v>0.19425318214745801</c:v>
                </c:pt>
                <c:pt idx="1822">
                  <c:v>0.21733276814517502</c:v>
                </c:pt>
                <c:pt idx="1823">
                  <c:v>0.20002307864688701</c:v>
                </c:pt>
                <c:pt idx="1824">
                  <c:v>0.18848328564802802</c:v>
                </c:pt>
                <c:pt idx="1825">
                  <c:v>0.20194637748003</c:v>
                </c:pt>
                <c:pt idx="1826">
                  <c:v>0.167326998483454</c:v>
                </c:pt>
                <c:pt idx="1827">
                  <c:v>0.22502596347774803</c:v>
                </c:pt>
                <c:pt idx="1828">
                  <c:v>0.20002307864688701</c:v>
                </c:pt>
                <c:pt idx="1829">
                  <c:v>0.18271338914859903</c:v>
                </c:pt>
                <c:pt idx="1830">
                  <c:v>0.15963380315088102</c:v>
                </c:pt>
                <c:pt idx="1831">
                  <c:v>0.18463668798174201</c:v>
                </c:pt>
                <c:pt idx="1832">
                  <c:v>0.176943492649169</c:v>
                </c:pt>
                <c:pt idx="1833">
                  <c:v>0.19040658448117101</c:v>
                </c:pt>
                <c:pt idx="1834">
                  <c:v>0.153863906651451</c:v>
                </c:pt>
                <c:pt idx="1835">
                  <c:v>0.20386967631317301</c:v>
                </c:pt>
                <c:pt idx="1836">
                  <c:v>0.22694926231089102</c:v>
                </c:pt>
                <c:pt idx="1837">
                  <c:v>0.19232988331431403</c:v>
                </c:pt>
                <c:pt idx="1838">
                  <c:v>0.20194637748003</c:v>
                </c:pt>
                <c:pt idx="1839">
                  <c:v>0.15001730898516502</c:v>
                </c:pt>
                <c:pt idx="1840">
                  <c:v>0.16540369965030999</c:v>
                </c:pt>
                <c:pt idx="1841">
                  <c:v>0.157710504317738</c:v>
                </c:pt>
                <c:pt idx="1842">
                  <c:v>0.215409469312032</c:v>
                </c:pt>
                <c:pt idx="1843">
                  <c:v>0.205792975146316</c:v>
                </c:pt>
                <c:pt idx="1844">
                  <c:v>0.17117359614974001</c:v>
                </c:pt>
                <c:pt idx="1845">
                  <c:v>0.18079009031545601</c:v>
                </c:pt>
                <c:pt idx="1846">
                  <c:v>0.19425318214745801</c:v>
                </c:pt>
                <c:pt idx="1847">
                  <c:v>0.18463668798174201</c:v>
                </c:pt>
                <c:pt idx="1848">
                  <c:v>0.19425318214745801</c:v>
                </c:pt>
                <c:pt idx="1849">
                  <c:v>0.205792975146316</c:v>
                </c:pt>
                <c:pt idx="1850">
                  <c:v>0.23656575647660702</c:v>
                </c:pt>
                <c:pt idx="1851">
                  <c:v>0.22694926231089102</c:v>
                </c:pt>
                <c:pt idx="1852">
                  <c:v>0.17502019381602602</c:v>
                </c:pt>
                <c:pt idx="1853">
                  <c:v>0.215409469312032</c:v>
                </c:pt>
                <c:pt idx="1854">
                  <c:v>0.22117936581146203</c:v>
                </c:pt>
                <c:pt idx="1855">
                  <c:v>0.20002307864688701</c:v>
                </c:pt>
                <c:pt idx="1856">
                  <c:v>0.16540369965030999</c:v>
                </c:pt>
                <c:pt idx="1857">
                  <c:v>0.21348617047888901</c:v>
                </c:pt>
                <c:pt idx="1858">
                  <c:v>0.205792975146316</c:v>
                </c:pt>
                <c:pt idx="1859">
                  <c:v>0.196176480980601</c:v>
                </c:pt>
                <c:pt idx="1860">
                  <c:v>0.205792975146316</c:v>
                </c:pt>
                <c:pt idx="1861">
                  <c:v>0.20194637748003</c:v>
                </c:pt>
                <c:pt idx="1862">
                  <c:v>0.22887256114403401</c:v>
                </c:pt>
                <c:pt idx="1863">
                  <c:v>0.176943492649169</c:v>
                </c:pt>
                <c:pt idx="1864">
                  <c:v>0.205792975146316</c:v>
                </c:pt>
                <c:pt idx="1865">
                  <c:v>0.19809977981374402</c:v>
                </c:pt>
                <c:pt idx="1866">
                  <c:v>0.19040658448117101</c:v>
                </c:pt>
                <c:pt idx="1867">
                  <c:v>0.17886679148231202</c:v>
                </c:pt>
                <c:pt idx="1868">
                  <c:v>0.19809977981374402</c:v>
                </c:pt>
                <c:pt idx="1869">
                  <c:v>0.21348617047888901</c:v>
                </c:pt>
                <c:pt idx="1870">
                  <c:v>0.15578720548459501</c:v>
                </c:pt>
                <c:pt idx="1871">
                  <c:v>0.19425318214745801</c:v>
                </c:pt>
                <c:pt idx="1872">
                  <c:v>0.20002307864688701</c:v>
                </c:pt>
                <c:pt idx="1873">
                  <c:v>0.215409469312032</c:v>
                </c:pt>
                <c:pt idx="1874">
                  <c:v>0.196176480980601</c:v>
                </c:pt>
                <c:pt idx="1875">
                  <c:v>0.19232988331431403</c:v>
                </c:pt>
                <c:pt idx="1876">
                  <c:v>0.176943492649169</c:v>
                </c:pt>
                <c:pt idx="1877">
                  <c:v>0.21733276814517502</c:v>
                </c:pt>
                <c:pt idx="1878">
                  <c:v>0.21348617047888901</c:v>
                </c:pt>
                <c:pt idx="1879">
                  <c:v>0.20386967631317301</c:v>
                </c:pt>
                <c:pt idx="1880">
                  <c:v>0.186559986814885</c:v>
                </c:pt>
                <c:pt idx="1881">
                  <c:v>0.18271338914859903</c:v>
                </c:pt>
                <c:pt idx="1882">
                  <c:v>0.20963957281260301</c:v>
                </c:pt>
                <c:pt idx="1883">
                  <c:v>0.205792975146316</c:v>
                </c:pt>
                <c:pt idx="1884">
                  <c:v>0.19232988331431403</c:v>
                </c:pt>
                <c:pt idx="1885">
                  <c:v>0.27310843430632603</c:v>
                </c:pt>
                <c:pt idx="1886">
                  <c:v>0.19040658448117101</c:v>
                </c:pt>
                <c:pt idx="1887">
                  <c:v>0.19809977981374402</c:v>
                </c:pt>
                <c:pt idx="1888">
                  <c:v>0.22502596347774803</c:v>
                </c:pt>
                <c:pt idx="1889">
                  <c:v>0.20002307864688701</c:v>
                </c:pt>
                <c:pt idx="1890">
                  <c:v>0.20002307864688701</c:v>
                </c:pt>
                <c:pt idx="1891">
                  <c:v>0.18848328564802802</c:v>
                </c:pt>
                <c:pt idx="1892">
                  <c:v>0.17886679148231202</c:v>
                </c:pt>
                <c:pt idx="1893">
                  <c:v>0.21348617047888901</c:v>
                </c:pt>
                <c:pt idx="1894">
                  <c:v>0.23848905530975001</c:v>
                </c:pt>
                <c:pt idx="1895">
                  <c:v>0.25195214714175201</c:v>
                </c:pt>
                <c:pt idx="1896">
                  <c:v>0.205792975146316</c:v>
                </c:pt>
                <c:pt idx="1897">
                  <c:v>0.28464822730518502</c:v>
                </c:pt>
                <c:pt idx="1898">
                  <c:v>0.22694926231089102</c:v>
                </c:pt>
                <c:pt idx="1899">
                  <c:v>0.23848905530975001</c:v>
                </c:pt>
                <c:pt idx="1900">
                  <c:v>0.21925606697831801</c:v>
                </c:pt>
                <c:pt idx="1901">
                  <c:v>0.22502596347774803</c:v>
                </c:pt>
                <c:pt idx="1902">
                  <c:v>0.24425895180917903</c:v>
                </c:pt>
                <c:pt idx="1903">
                  <c:v>0.25579874480803799</c:v>
                </c:pt>
                <c:pt idx="1904">
                  <c:v>0.22502596347774803</c:v>
                </c:pt>
                <c:pt idx="1905">
                  <c:v>0.22502596347774803</c:v>
                </c:pt>
                <c:pt idx="1906">
                  <c:v>0.22310266464460501</c:v>
                </c:pt>
                <c:pt idx="1907">
                  <c:v>0.263491940140611</c:v>
                </c:pt>
                <c:pt idx="1908">
                  <c:v>0.20386967631317301</c:v>
                </c:pt>
                <c:pt idx="1909">
                  <c:v>0.24810554947546601</c:v>
                </c:pt>
                <c:pt idx="1910">
                  <c:v>0.21925606697831801</c:v>
                </c:pt>
                <c:pt idx="1911">
                  <c:v>0.20194637748003</c:v>
                </c:pt>
                <c:pt idx="1912">
                  <c:v>0.21733276814517502</c:v>
                </c:pt>
                <c:pt idx="1913">
                  <c:v>0.21733276814517502</c:v>
                </c:pt>
                <c:pt idx="1914">
                  <c:v>0.25387544597489503</c:v>
                </c:pt>
                <c:pt idx="1915">
                  <c:v>0.21348617047888901</c:v>
                </c:pt>
                <c:pt idx="1916">
                  <c:v>0.20771627397945999</c:v>
                </c:pt>
                <c:pt idx="1917">
                  <c:v>0.215409469312032</c:v>
                </c:pt>
                <c:pt idx="1918">
                  <c:v>0.20771627397945999</c:v>
                </c:pt>
                <c:pt idx="1919">
                  <c:v>0.22502596347774803</c:v>
                </c:pt>
                <c:pt idx="1920">
                  <c:v>0.215409469312032</c:v>
                </c:pt>
                <c:pt idx="1921">
                  <c:v>0.23848905530975001</c:v>
                </c:pt>
                <c:pt idx="1922">
                  <c:v>0.19425318214745801</c:v>
                </c:pt>
                <c:pt idx="1923">
                  <c:v>0.215409469312032</c:v>
                </c:pt>
                <c:pt idx="1924">
                  <c:v>0.21925606697831801</c:v>
                </c:pt>
                <c:pt idx="1925">
                  <c:v>0.20771627397945999</c:v>
                </c:pt>
                <c:pt idx="1926">
                  <c:v>0.24618225064232202</c:v>
                </c:pt>
                <c:pt idx="1927">
                  <c:v>0.205792975146316</c:v>
                </c:pt>
                <c:pt idx="1928">
                  <c:v>0.20963957281260301</c:v>
                </c:pt>
                <c:pt idx="1929">
                  <c:v>0.23271915881031999</c:v>
                </c:pt>
                <c:pt idx="1930">
                  <c:v>0.23079585997717703</c:v>
                </c:pt>
                <c:pt idx="1931">
                  <c:v>0.25195214714175201</c:v>
                </c:pt>
                <c:pt idx="1932">
                  <c:v>0.23079585997717703</c:v>
                </c:pt>
                <c:pt idx="1933">
                  <c:v>0.20194637748003</c:v>
                </c:pt>
                <c:pt idx="1934">
                  <c:v>0.28464822730518502</c:v>
                </c:pt>
                <c:pt idx="1935">
                  <c:v>0.25387544597489503</c:v>
                </c:pt>
                <c:pt idx="1936">
                  <c:v>0.25579874480803799</c:v>
                </c:pt>
                <c:pt idx="1937">
                  <c:v>0.27310843430632603</c:v>
                </c:pt>
                <c:pt idx="1938">
                  <c:v>0.25195214714175201</c:v>
                </c:pt>
                <c:pt idx="1939">
                  <c:v>0.30388121563661702</c:v>
                </c:pt>
                <c:pt idx="1940">
                  <c:v>0.27503173313946999</c:v>
                </c:pt>
                <c:pt idx="1941">
                  <c:v>0.35196368646519505</c:v>
                </c:pt>
                <c:pt idx="1942">
                  <c:v>0.29426472147090105</c:v>
                </c:pt>
                <c:pt idx="1943">
                  <c:v>0.33850059463319304</c:v>
                </c:pt>
                <c:pt idx="1944">
                  <c:v>0.307727813302903</c:v>
                </c:pt>
                <c:pt idx="1945">
                  <c:v>0.33657729580005002</c:v>
                </c:pt>
                <c:pt idx="1946">
                  <c:v>0.288494824971472</c:v>
                </c:pt>
                <c:pt idx="1947">
                  <c:v>0.25195214714175201</c:v>
                </c:pt>
                <c:pt idx="1948">
                  <c:v>0.27887833080575603</c:v>
                </c:pt>
                <c:pt idx="1949">
                  <c:v>0.25964534247432403</c:v>
                </c:pt>
                <c:pt idx="1950">
                  <c:v>0.27887833080575603</c:v>
                </c:pt>
                <c:pt idx="1951">
                  <c:v>0.25964534247432403</c:v>
                </c:pt>
                <c:pt idx="1952">
                  <c:v>0.20194637748003</c:v>
                </c:pt>
                <c:pt idx="1953">
                  <c:v>0.22887256114403401</c:v>
                </c:pt>
                <c:pt idx="1954">
                  <c:v>0.25387544597489503</c:v>
                </c:pt>
                <c:pt idx="1955">
                  <c:v>0.20386967631317301</c:v>
                </c:pt>
                <c:pt idx="1956">
                  <c:v>0.20771627397945999</c:v>
                </c:pt>
                <c:pt idx="1957">
                  <c:v>0.27503173313946999</c:v>
                </c:pt>
                <c:pt idx="1958">
                  <c:v>0.24041235414289303</c:v>
                </c:pt>
                <c:pt idx="1959">
                  <c:v>0.23271915881031999</c:v>
                </c:pt>
                <c:pt idx="1960">
                  <c:v>0.20386967631317301</c:v>
                </c:pt>
                <c:pt idx="1961">
                  <c:v>0.22310266464460501</c:v>
                </c:pt>
                <c:pt idx="1962">
                  <c:v>0.24233565297603601</c:v>
                </c:pt>
                <c:pt idx="1963">
                  <c:v>0.25195214714175201</c:v>
                </c:pt>
                <c:pt idx="1964">
                  <c:v>0.24041235414289303</c:v>
                </c:pt>
                <c:pt idx="1965">
                  <c:v>0.20963957281260301</c:v>
                </c:pt>
                <c:pt idx="1966">
                  <c:v>0.25387544597489503</c:v>
                </c:pt>
                <c:pt idx="1967">
                  <c:v>0.24233565297603601</c:v>
                </c:pt>
                <c:pt idx="1968">
                  <c:v>0.25387544597489503</c:v>
                </c:pt>
                <c:pt idx="1969">
                  <c:v>0.25964534247432403</c:v>
                </c:pt>
                <c:pt idx="1970">
                  <c:v>0.24425895180917903</c:v>
                </c:pt>
                <c:pt idx="1971">
                  <c:v>0.24233565297603601</c:v>
                </c:pt>
                <c:pt idx="1972">
                  <c:v>0.22502596347774803</c:v>
                </c:pt>
                <c:pt idx="1973">
                  <c:v>0.26156864130746804</c:v>
                </c:pt>
                <c:pt idx="1974">
                  <c:v>0.26926183664004</c:v>
                </c:pt>
                <c:pt idx="1975">
                  <c:v>0.20963957281260301</c:v>
                </c:pt>
                <c:pt idx="1976">
                  <c:v>0.25387544597489503</c:v>
                </c:pt>
                <c:pt idx="1977">
                  <c:v>0.25387544597489503</c:v>
                </c:pt>
                <c:pt idx="1978">
                  <c:v>0.24041235414289303</c:v>
                </c:pt>
                <c:pt idx="1979">
                  <c:v>0.21156287164574603</c:v>
                </c:pt>
                <c:pt idx="1980">
                  <c:v>0.25579874480803799</c:v>
                </c:pt>
                <c:pt idx="1981">
                  <c:v>0.22117936581146203</c:v>
                </c:pt>
                <c:pt idx="1982">
                  <c:v>0.25579874480803799</c:v>
                </c:pt>
                <c:pt idx="1983">
                  <c:v>0.22117936581146203</c:v>
                </c:pt>
                <c:pt idx="1984">
                  <c:v>0.196176480980601</c:v>
                </c:pt>
                <c:pt idx="1985">
                  <c:v>0.21733276814517502</c:v>
                </c:pt>
                <c:pt idx="1986">
                  <c:v>0.18848328564802802</c:v>
                </c:pt>
                <c:pt idx="1987">
                  <c:v>0.22117936581146203</c:v>
                </c:pt>
                <c:pt idx="1988">
                  <c:v>0.215409469312032</c:v>
                </c:pt>
                <c:pt idx="1989">
                  <c:v>0.215409469312032</c:v>
                </c:pt>
                <c:pt idx="1990">
                  <c:v>0.25387544597489503</c:v>
                </c:pt>
                <c:pt idx="1991">
                  <c:v>0.22887256114403401</c:v>
                </c:pt>
                <c:pt idx="1992">
                  <c:v>0.21348617047888901</c:v>
                </c:pt>
                <c:pt idx="1993">
                  <c:v>0.263491940140611</c:v>
                </c:pt>
                <c:pt idx="1994">
                  <c:v>0.250028848308609</c:v>
                </c:pt>
                <c:pt idx="1995">
                  <c:v>0.23079585997717703</c:v>
                </c:pt>
                <c:pt idx="1996">
                  <c:v>0.25387544597489503</c:v>
                </c:pt>
                <c:pt idx="1997">
                  <c:v>0.21925606697831801</c:v>
                </c:pt>
                <c:pt idx="1998">
                  <c:v>0.24810554947546601</c:v>
                </c:pt>
                <c:pt idx="1999">
                  <c:v>0.24618225064232202</c:v>
                </c:pt>
                <c:pt idx="2000">
                  <c:v>0.24618225064232202</c:v>
                </c:pt>
                <c:pt idx="2001">
                  <c:v>0.26926183664004</c:v>
                </c:pt>
                <c:pt idx="2002">
                  <c:v>0.28464822730518502</c:v>
                </c:pt>
                <c:pt idx="2003">
                  <c:v>0.24041235414289303</c:v>
                </c:pt>
                <c:pt idx="2004">
                  <c:v>0.30388121563661702</c:v>
                </c:pt>
                <c:pt idx="2005">
                  <c:v>0.31542100863547601</c:v>
                </c:pt>
                <c:pt idx="2006">
                  <c:v>0.31926760630176204</c:v>
                </c:pt>
                <c:pt idx="2007">
                  <c:v>0.37311997362977001</c:v>
                </c:pt>
                <c:pt idx="2008">
                  <c:v>0.31542100863547601</c:v>
                </c:pt>
                <c:pt idx="2009">
                  <c:v>0.34811708879890901</c:v>
                </c:pt>
                <c:pt idx="2010">
                  <c:v>0.321190905134905</c:v>
                </c:pt>
                <c:pt idx="2011">
                  <c:v>0.34427049113262304</c:v>
                </c:pt>
                <c:pt idx="2012">
                  <c:v>0.29041812380461501</c:v>
                </c:pt>
                <c:pt idx="2013">
                  <c:v>0.29811131913718703</c:v>
                </c:pt>
                <c:pt idx="2014">
                  <c:v>0.30003461797032999</c:v>
                </c:pt>
                <c:pt idx="2015">
                  <c:v>0.27695503197261301</c:v>
                </c:pt>
                <c:pt idx="2016">
                  <c:v>0.27310843430632603</c:v>
                </c:pt>
                <c:pt idx="2017">
                  <c:v>0.26733853780689704</c:v>
                </c:pt>
                <c:pt idx="2018">
                  <c:v>0.288494824971472</c:v>
                </c:pt>
                <c:pt idx="2019">
                  <c:v>0.288494824971472</c:v>
                </c:pt>
                <c:pt idx="2020">
                  <c:v>0.25579874480803799</c:v>
                </c:pt>
                <c:pt idx="2021">
                  <c:v>0.22694926231089102</c:v>
                </c:pt>
                <c:pt idx="2022">
                  <c:v>0.19040658448117101</c:v>
                </c:pt>
                <c:pt idx="2023">
                  <c:v>0.22887256114403401</c:v>
                </c:pt>
                <c:pt idx="2024">
                  <c:v>0.263491940140611</c:v>
                </c:pt>
                <c:pt idx="2025">
                  <c:v>0.18848328564802802</c:v>
                </c:pt>
                <c:pt idx="2026">
                  <c:v>0.23848905530975001</c:v>
                </c:pt>
                <c:pt idx="2027">
                  <c:v>0.23464245764346403</c:v>
                </c:pt>
                <c:pt idx="2028">
                  <c:v>0.25772204364118101</c:v>
                </c:pt>
                <c:pt idx="2029">
                  <c:v>0.20771627397945999</c:v>
                </c:pt>
                <c:pt idx="2030">
                  <c:v>0.21156287164574603</c:v>
                </c:pt>
                <c:pt idx="2031">
                  <c:v>0.196176480980601</c:v>
                </c:pt>
                <c:pt idx="2032">
                  <c:v>0.23464245764346403</c:v>
                </c:pt>
                <c:pt idx="2033">
                  <c:v>0.176943492649169</c:v>
                </c:pt>
                <c:pt idx="2034">
                  <c:v>0.157710504317738</c:v>
                </c:pt>
                <c:pt idx="2035">
                  <c:v>0.19809977981374402</c:v>
                </c:pt>
                <c:pt idx="2036">
                  <c:v>0.17886679148231202</c:v>
                </c:pt>
                <c:pt idx="2037">
                  <c:v>0.157710504317738</c:v>
                </c:pt>
                <c:pt idx="2038">
                  <c:v>0.18463668798174201</c:v>
                </c:pt>
                <c:pt idx="2039">
                  <c:v>0.22694926231089102</c:v>
                </c:pt>
                <c:pt idx="2040">
                  <c:v>0.22310266464460501</c:v>
                </c:pt>
                <c:pt idx="2041">
                  <c:v>0.21156287164574603</c:v>
                </c:pt>
                <c:pt idx="2042">
                  <c:v>0.16540369965030999</c:v>
                </c:pt>
                <c:pt idx="2043">
                  <c:v>0.20002307864688701</c:v>
                </c:pt>
                <c:pt idx="2044">
                  <c:v>0.19425318214745801</c:v>
                </c:pt>
                <c:pt idx="2045">
                  <c:v>0.215409469312032</c:v>
                </c:pt>
                <c:pt idx="2046">
                  <c:v>0.215409469312032</c:v>
                </c:pt>
                <c:pt idx="2047">
                  <c:v>0.23848905530975001</c:v>
                </c:pt>
                <c:pt idx="2048">
                  <c:v>0.23656575647660702</c:v>
                </c:pt>
                <c:pt idx="2049">
                  <c:v>0.215409469312032</c:v>
                </c:pt>
                <c:pt idx="2050">
                  <c:v>0.21733276814517502</c:v>
                </c:pt>
                <c:pt idx="2051">
                  <c:v>0.22117936581146203</c:v>
                </c:pt>
                <c:pt idx="2052">
                  <c:v>0.21925606697831801</c:v>
                </c:pt>
                <c:pt idx="2053">
                  <c:v>0.23271915881031999</c:v>
                </c:pt>
                <c:pt idx="2054">
                  <c:v>0.22310266464460501</c:v>
                </c:pt>
                <c:pt idx="2055">
                  <c:v>0.23079585997717703</c:v>
                </c:pt>
                <c:pt idx="2056">
                  <c:v>0.29041812380461501</c:v>
                </c:pt>
                <c:pt idx="2057">
                  <c:v>0.27310843430632603</c:v>
                </c:pt>
                <c:pt idx="2058">
                  <c:v>0.263491940140611</c:v>
                </c:pt>
                <c:pt idx="2059">
                  <c:v>0.29041812380461501</c:v>
                </c:pt>
                <c:pt idx="2060">
                  <c:v>0.288494824971472</c:v>
                </c:pt>
                <c:pt idx="2061">
                  <c:v>0.29426472147090105</c:v>
                </c:pt>
                <c:pt idx="2062">
                  <c:v>0.29426472147090105</c:v>
                </c:pt>
                <c:pt idx="2063">
                  <c:v>0.25772204364118101</c:v>
                </c:pt>
                <c:pt idx="2064">
                  <c:v>0.263491940140611</c:v>
                </c:pt>
                <c:pt idx="2065">
                  <c:v>0.23464245764346403</c:v>
                </c:pt>
                <c:pt idx="2066">
                  <c:v>0.23656575647660702</c:v>
                </c:pt>
                <c:pt idx="2067">
                  <c:v>0.25387544597489503</c:v>
                </c:pt>
                <c:pt idx="2068">
                  <c:v>0.23848905530975001</c:v>
                </c:pt>
                <c:pt idx="2069">
                  <c:v>0.22502596347774803</c:v>
                </c:pt>
                <c:pt idx="2070">
                  <c:v>0.21348617047888901</c:v>
                </c:pt>
                <c:pt idx="2071">
                  <c:v>0.250028848308609</c:v>
                </c:pt>
                <c:pt idx="2072">
                  <c:v>0.22887256114403401</c:v>
                </c:pt>
                <c:pt idx="2073">
                  <c:v>0.18271338914859903</c:v>
                </c:pt>
                <c:pt idx="2074">
                  <c:v>0.19040658448117101</c:v>
                </c:pt>
                <c:pt idx="2075">
                  <c:v>0.21156287164574603</c:v>
                </c:pt>
                <c:pt idx="2076">
                  <c:v>0.19040658448117101</c:v>
                </c:pt>
                <c:pt idx="2077">
                  <c:v>0.19232988331431403</c:v>
                </c:pt>
                <c:pt idx="2078">
                  <c:v>0.20963957281260301</c:v>
                </c:pt>
                <c:pt idx="2079">
                  <c:v>0.21156287164574603</c:v>
                </c:pt>
                <c:pt idx="2080">
                  <c:v>0.21348617047888901</c:v>
                </c:pt>
                <c:pt idx="2081">
                  <c:v>0.19040658448117101</c:v>
                </c:pt>
                <c:pt idx="2082">
                  <c:v>0.20386967631317301</c:v>
                </c:pt>
                <c:pt idx="2083">
                  <c:v>0.19809977981374402</c:v>
                </c:pt>
                <c:pt idx="2084">
                  <c:v>0.20194637748003</c:v>
                </c:pt>
                <c:pt idx="2085">
                  <c:v>0.23079585997717703</c:v>
                </c:pt>
                <c:pt idx="2086">
                  <c:v>0.19425318214745801</c:v>
                </c:pt>
                <c:pt idx="2087">
                  <c:v>0.196176480980601</c:v>
                </c:pt>
                <c:pt idx="2088">
                  <c:v>0.20002307864688701</c:v>
                </c:pt>
                <c:pt idx="2089">
                  <c:v>0.21925606697831801</c:v>
                </c:pt>
                <c:pt idx="2090">
                  <c:v>0.215409469312032</c:v>
                </c:pt>
                <c:pt idx="2091">
                  <c:v>0.18079009031545601</c:v>
                </c:pt>
                <c:pt idx="2092">
                  <c:v>0.23656575647660702</c:v>
                </c:pt>
                <c:pt idx="2093">
                  <c:v>0.215409469312032</c:v>
                </c:pt>
                <c:pt idx="2094">
                  <c:v>0.20194637748003</c:v>
                </c:pt>
                <c:pt idx="2095">
                  <c:v>0.176943492649169</c:v>
                </c:pt>
                <c:pt idx="2096">
                  <c:v>0.22310266464460501</c:v>
                </c:pt>
                <c:pt idx="2097">
                  <c:v>0.22887256114403401</c:v>
                </c:pt>
                <c:pt idx="2098">
                  <c:v>0.18271338914859903</c:v>
                </c:pt>
                <c:pt idx="2099">
                  <c:v>0.21925606697831801</c:v>
                </c:pt>
                <c:pt idx="2100">
                  <c:v>0.26733853780689704</c:v>
                </c:pt>
                <c:pt idx="2101">
                  <c:v>0.18079009031545601</c:v>
                </c:pt>
                <c:pt idx="2102">
                  <c:v>0.20963957281260301</c:v>
                </c:pt>
                <c:pt idx="2103">
                  <c:v>0.20963957281260301</c:v>
                </c:pt>
                <c:pt idx="2104">
                  <c:v>0.25772204364118101</c:v>
                </c:pt>
                <c:pt idx="2105">
                  <c:v>0.25387544597489503</c:v>
                </c:pt>
                <c:pt idx="2106">
                  <c:v>0.25195214714175201</c:v>
                </c:pt>
                <c:pt idx="2107">
                  <c:v>0.26541523897375402</c:v>
                </c:pt>
                <c:pt idx="2108">
                  <c:v>0.250028848308609</c:v>
                </c:pt>
                <c:pt idx="2109">
                  <c:v>0.22694926231089102</c:v>
                </c:pt>
                <c:pt idx="2110">
                  <c:v>0.24810554947546601</c:v>
                </c:pt>
                <c:pt idx="2111">
                  <c:v>0.19425318214745801</c:v>
                </c:pt>
                <c:pt idx="2112">
                  <c:v>0.20386967631317301</c:v>
                </c:pt>
                <c:pt idx="2113">
                  <c:v>0.25387544597489503</c:v>
                </c:pt>
                <c:pt idx="2114">
                  <c:v>0.24233565297603601</c:v>
                </c:pt>
                <c:pt idx="2115">
                  <c:v>0.21925606697831801</c:v>
                </c:pt>
                <c:pt idx="2116">
                  <c:v>0.21348617047888901</c:v>
                </c:pt>
                <c:pt idx="2117">
                  <c:v>0.19425318214745801</c:v>
                </c:pt>
                <c:pt idx="2118">
                  <c:v>0.19232988331431403</c:v>
                </c:pt>
                <c:pt idx="2119">
                  <c:v>0.23848905530975001</c:v>
                </c:pt>
                <c:pt idx="2120">
                  <c:v>0.215409469312032</c:v>
                </c:pt>
                <c:pt idx="2121">
                  <c:v>0.19040658448117101</c:v>
                </c:pt>
                <c:pt idx="2122">
                  <c:v>0.205792975146316</c:v>
                </c:pt>
                <c:pt idx="2123">
                  <c:v>0.215409469312032</c:v>
                </c:pt>
                <c:pt idx="2124">
                  <c:v>0.24618225064232202</c:v>
                </c:pt>
                <c:pt idx="2125">
                  <c:v>0.26926183664004</c:v>
                </c:pt>
                <c:pt idx="2126">
                  <c:v>0.24041235414289303</c:v>
                </c:pt>
                <c:pt idx="2127">
                  <c:v>0.22502596347774803</c:v>
                </c:pt>
                <c:pt idx="2128">
                  <c:v>0.22502596347774803</c:v>
                </c:pt>
                <c:pt idx="2129">
                  <c:v>0.215409469312032</c:v>
                </c:pt>
                <c:pt idx="2130">
                  <c:v>0.20002307864688701</c:v>
                </c:pt>
                <c:pt idx="2131">
                  <c:v>0.20386967631317301</c:v>
                </c:pt>
                <c:pt idx="2132">
                  <c:v>0.21925606697831801</c:v>
                </c:pt>
                <c:pt idx="2133">
                  <c:v>0.19425318214745801</c:v>
                </c:pt>
                <c:pt idx="2134">
                  <c:v>0.20386967631317301</c:v>
                </c:pt>
                <c:pt idx="2135">
                  <c:v>0.19425318214745801</c:v>
                </c:pt>
                <c:pt idx="2136">
                  <c:v>0.20963957281260301</c:v>
                </c:pt>
                <c:pt idx="2137">
                  <c:v>0.17117359614974001</c:v>
                </c:pt>
                <c:pt idx="2138">
                  <c:v>0.17886679148231202</c:v>
                </c:pt>
                <c:pt idx="2139">
                  <c:v>0.176943492649169</c:v>
                </c:pt>
                <c:pt idx="2140">
                  <c:v>0.19809977981374402</c:v>
                </c:pt>
                <c:pt idx="2141">
                  <c:v>0.20963957281260301</c:v>
                </c:pt>
                <c:pt idx="2142">
                  <c:v>0.19425318214745801</c:v>
                </c:pt>
                <c:pt idx="2143">
                  <c:v>0.20386967631317301</c:v>
                </c:pt>
                <c:pt idx="2144">
                  <c:v>0.176943492649169</c:v>
                </c:pt>
                <c:pt idx="2145">
                  <c:v>0.205792975146316</c:v>
                </c:pt>
                <c:pt idx="2146">
                  <c:v>0.16540369965030999</c:v>
                </c:pt>
                <c:pt idx="2147">
                  <c:v>0.19425318214745801</c:v>
                </c:pt>
                <c:pt idx="2148">
                  <c:v>0.18848328564802802</c:v>
                </c:pt>
                <c:pt idx="2149">
                  <c:v>0.21348617047888901</c:v>
                </c:pt>
                <c:pt idx="2150">
                  <c:v>0.176943492649169</c:v>
                </c:pt>
                <c:pt idx="2151">
                  <c:v>0.16540369965030999</c:v>
                </c:pt>
                <c:pt idx="2152">
                  <c:v>0.20386967631317301</c:v>
                </c:pt>
                <c:pt idx="2153">
                  <c:v>0.19040658448117101</c:v>
                </c:pt>
                <c:pt idx="2154">
                  <c:v>0.16155710198402401</c:v>
                </c:pt>
                <c:pt idx="2155">
                  <c:v>0.18848328564802802</c:v>
                </c:pt>
                <c:pt idx="2156">
                  <c:v>0.18079009031545601</c:v>
                </c:pt>
                <c:pt idx="2157">
                  <c:v>0.16925029731659702</c:v>
                </c:pt>
                <c:pt idx="2158">
                  <c:v>0.196176480980601</c:v>
                </c:pt>
                <c:pt idx="2159">
                  <c:v>0.18848328564802802</c:v>
                </c:pt>
                <c:pt idx="2160">
                  <c:v>0.13655421715316302</c:v>
                </c:pt>
                <c:pt idx="2161">
                  <c:v>0.17309689498288303</c:v>
                </c:pt>
                <c:pt idx="2162">
                  <c:v>0.176943492649169</c:v>
                </c:pt>
                <c:pt idx="2163">
                  <c:v>0.215409469312032</c:v>
                </c:pt>
                <c:pt idx="2164">
                  <c:v>0.17886679148231202</c:v>
                </c:pt>
                <c:pt idx="2165">
                  <c:v>0.157710504317738</c:v>
                </c:pt>
                <c:pt idx="2166">
                  <c:v>0.15963380315088102</c:v>
                </c:pt>
                <c:pt idx="2167">
                  <c:v>0.18848328564802802</c:v>
                </c:pt>
                <c:pt idx="2168">
                  <c:v>0.17886679148231202</c:v>
                </c:pt>
                <c:pt idx="2169">
                  <c:v>0.21348617047888901</c:v>
                </c:pt>
                <c:pt idx="2170">
                  <c:v>0.16540369965030999</c:v>
                </c:pt>
                <c:pt idx="2171">
                  <c:v>0.19425318214745801</c:v>
                </c:pt>
                <c:pt idx="2172">
                  <c:v>0.19040658448117101</c:v>
                </c:pt>
                <c:pt idx="2173">
                  <c:v>0.20002307864688701</c:v>
                </c:pt>
                <c:pt idx="2174">
                  <c:v>0.14617071131887902</c:v>
                </c:pt>
                <c:pt idx="2175">
                  <c:v>0.16348040081716703</c:v>
                </c:pt>
                <c:pt idx="2176">
                  <c:v>0.18463668798174201</c:v>
                </c:pt>
                <c:pt idx="2177">
                  <c:v>0.15578720548459501</c:v>
                </c:pt>
                <c:pt idx="2178">
                  <c:v>0.176943492649169</c:v>
                </c:pt>
                <c:pt idx="2179">
                  <c:v>0.16925029731659702</c:v>
                </c:pt>
                <c:pt idx="2180">
                  <c:v>0.20771627397945999</c:v>
                </c:pt>
                <c:pt idx="2181">
                  <c:v>0.16540369965030999</c:v>
                </c:pt>
                <c:pt idx="2182">
                  <c:v>0.19425318214745801</c:v>
                </c:pt>
                <c:pt idx="2183">
                  <c:v>0.20771627397945999</c:v>
                </c:pt>
                <c:pt idx="2184">
                  <c:v>0.196176480980601</c:v>
                </c:pt>
                <c:pt idx="2185">
                  <c:v>0.17502019381602602</c:v>
                </c:pt>
                <c:pt idx="2186">
                  <c:v>0.19040658448117101</c:v>
                </c:pt>
                <c:pt idx="2187">
                  <c:v>0.20386967631317301</c:v>
                </c:pt>
                <c:pt idx="2188">
                  <c:v>0.16925029731659702</c:v>
                </c:pt>
                <c:pt idx="2189">
                  <c:v>0.16540369965030999</c:v>
                </c:pt>
                <c:pt idx="2190">
                  <c:v>0.18271338914859903</c:v>
                </c:pt>
                <c:pt idx="2191">
                  <c:v>0.19232988331431403</c:v>
                </c:pt>
                <c:pt idx="2192">
                  <c:v>0.18848328564802802</c:v>
                </c:pt>
                <c:pt idx="2193">
                  <c:v>0.20194637748003</c:v>
                </c:pt>
                <c:pt idx="2194">
                  <c:v>0.215409469312032</c:v>
                </c:pt>
                <c:pt idx="2195">
                  <c:v>0.196176480980601</c:v>
                </c:pt>
                <c:pt idx="2196">
                  <c:v>0.19232988331431403</c:v>
                </c:pt>
                <c:pt idx="2197">
                  <c:v>0.18463668798174201</c:v>
                </c:pt>
                <c:pt idx="2198">
                  <c:v>0.15963380315088102</c:v>
                </c:pt>
                <c:pt idx="2199">
                  <c:v>0.15963380315088102</c:v>
                </c:pt>
                <c:pt idx="2200">
                  <c:v>0.196176480980601</c:v>
                </c:pt>
                <c:pt idx="2201">
                  <c:v>0.17886679148231202</c:v>
                </c:pt>
                <c:pt idx="2202">
                  <c:v>0.19425318214745801</c:v>
                </c:pt>
                <c:pt idx="2203">
                  <c:v>0.18463668798174201</c:v>
                </c:pt>
                <c:pt idx="2204">
                  <c:v>0.17117359614974001</c:v>
                </c:pt>
                <c:pt idx="2205">
                  <c:v>0.16155710198402401</c:v>
                </c:pt>
                <c:pt idx="2206">
                  <c:v>0.19040658448117101</c:v>
                </c:pt>
                <c:pt idx="2207">
                  <c:v>0.14232411365259301</c:v>
                </c:pt>
                <c:pt idx="2208">
                  <c:v>0.18463668798174201</c:v>
                </c:pt>
                <c:pt idx="2209">
                  <c:v>0.205792975146316</c:v>
                </c:pt>
                <c:pt idx="2210">
                  <c:v>0.186559986814885</c:v>
                </c:pt>
                <c:pt idx="2211">
                  <c:v>0.17117359614974001</c:v>
                </c:pt>
                <c:pt idx="2212">
                  <c:v>0.18848328564802802</c:v>
                </c:pt>
                <c:pt idx="2213">
                  <c:v>0.20194637748003</c:v>
                </c:pt>
                <c:pt idx="2214">
                  <c:v>0.18463668798174201</c:v>
                </c:pt>
                <c:pt idx="2215">
                  <c:v>0.20771627397945999</c:v>
                </c:pt>
                <c:pt idx="2216">
                  <c:v>0.17886679148231202</c:v>
                </c:pt>
                <c:pt idx="2217">
                  <c:v>0.17117359614974001</c:v>
                </c:pt>
                <c:pt idx="2218">
                  <c:v>0.196176480980601</c:v>
                </c:pt>
                <c:pt idx="2219">
                  <c:v>0.22117936581146203</c:v>
                </c:pt>
                <c:pt idx="2220">
                  <c:v>0.205792975146316</c:v>
                </c:pt>
                <c:pt idx="2221">
                  <c:v>0.167326998483454</c:v>
                </c:pt>
                <c:pt idx="2222">
                  <c:v>0.14232411365259301</c:v>
                </c:pt>
                <c:pt idx="2223">
                  <c:v>0.167326998483454</c:v>
                </c:pt>
                <c:pt idx="2224">
                  <c:v>0.18463668798174201</c:v>
                </c:pt>
                <c:pt idx="2225">
                  <c:v>0.18271338914859903</c:v>
                </c:pt>
                <c:pt idx="2226">
                  <c:v>0.19232988331431403</c:v>
                </c:pt>
                <c:pt idx="2227">
                  <c:v>0.15963380315088102</c:v>
                </c:pt>
                <c:pt idx="2228">
                  <c:v>0.18463668798174201</c:v>
                </c:pt>
                <c:pt idx="2229">
                  <c:v>0.19040658448117101</c:v>
                </c:pt>
                <c:pt idx="2230">
                  <c:v>0.176943492649169</c:v>
                </c:pt>
                <c:pt idx="2231">
                  <c:v>0.14232411365259301</c:v>
                </c:pt>
                <c:pt idx="2232">
                  <c:v>0.16925029731659702</c:v>
                </c:pt>
                <c:pt idx="2233">
                  <c:v>0.18848328564802802</c:v>
                </c:pt>
                <c:pt idx="2234">
                  <c:v>0.20194637748003</c:v>
                </c:pt>
                <c:pt idx="2235">
                  <c:v>0.19232988331431403</c:v>
                </c:pt>
                <c:pt idx="2236">
                  <c:v>0.21156287164574603</c:v>
                </c:pt>
                <c:pt idx="2237">
                  <c:v>0.17886679148231202</c:v>
                </c:pt>
                <c:pt idx="2238">
                  <c:v>0.20771627397945999</c:v>
                </c:pt>
                <c:pt idx="2239">
                  <c:v>0.19809977981374402</c:v>
                </c:pt>
                <c:pt idx="2240">
                  <c:v>0.19040658448117101</c:v>
                </c:pt>
                <c:pt idx="2241">
                  <c:v>0.24810554947546601</c:v>
                </c:pt>
                <c:pt idx="2242">
                  <c:v>0.20963957281260301</c:v>
                </c:pt>
                <c:pt idx="2243">
                  <c:v>0.24618225064232202</c:v>
                </c:pt>
                <c:pt idx="2244">
                  <c:v>0.263491940140611</c:v>
                </c:pt>
                <c:pt idx="2245">
                  <c:v>0.27118513547318301</c:v>
                </c:pt>
                <c:pt idx="2246">
                  <c:v>0.21733276814517502</c:v>
                </c:pt>
                <c:pt idx="2247">
                  <c:v>0.20386967631317301</c:v>
                </c:pt>
                <c:pt idx="2248">
                  <c:v>0.196176480980601</c:v>
                </c:pt>
                <c:pt idx="2249">
                  <c:v>0.18848328564802802</c:v>
                </c:pt>
                <c:pt idx="2250">
                  <c:v>0.22117936581146203</c:v>
                </c:pt>
                <c:pt idx="2251">
                  <c:v>0.18271338914859903</c:v>
                </c:pt>
                <c:pt idx="2252">
                  <c:v>0.17886679148231202</c:v>
                </c:pt>
                <c:pt idx="2253">
                  <c:v>0.17886679148231202</c:v>
                </c:pt>
                <c:pt idx="2254">
                  <c:v>0.21156287164574603</c:v>
                </c:pt>
                <c:pt idx="2255">
                  <c:v>0.15001730898516502</c:v>
                </c:pt>
                <c:pt idx="2256">
                  <c:v>0.22117936581146203</c:v>
                </c:pt>
                <c:pt idx="2257">
                  <c:v>0.215409469312032</c:v>
                </c:pt>
                <c:pt idx="2258">
                  <c:v>0.19425318214745801</c:v>
                </c:pt>
                <c:pt idx="2259">
                  <c:v>0.22117936581146203</c:v>
                </c:pt>
                <c:pt idx="2260">
                  <c:v>0.18463668798174201</c:v>
                </c:pt>
                <c:pt idx="2261">
                  <c:v>0.18079009031545601</c:v>
                </c:pt>
                <c:pt idx="2262">
                  <c:v>0.17886679148231202</c:v>
                </c:pt>
                <c:pt idx="2263">
                  <c:v>0.19809977981374402</c:v>
                </c:pt>
                <c:pt idx="2264">
                  <c:v>0.19040658448117101</c:v>
                </c:pt>
                <c:pt idx="2265">
                  <c:v>0.17886679148231202</c:v>
                </c:pt>
                <c:pt idx="2266">
                  <c:v>0.18463668798174201</c:v>
                </c:pt>
                <c:pt idx="2267">
                  <c:v>0.19040658448117101</c:v>
                </c:pt>
                <c:pt idx="2268">
                  <c:v>0.17886679148231202</c:v>
                </c:pt>
                <c:pt idx="2269">
                  <c:v>0.20194637748003</c:v>
                </c:pt>
                <c:pt idx="2270">
                  <c:v>0.19809977981374402</c:v>
                </c:pt>
                <c:pt idx="2271">
                  <c:v>0.19809977981374402</c:v>
                </c:pt>
                <c:pt idx="2272">
                  <c:v>0.18463668798174201</c:v>
                </c:pt>
                <c:pt idx="2273">
                  <c:v>0.15194060781830801</c:v>
                </c:pt>
                <c:pt idx="2274">
                  <c:v>0.19425318214745801</c:v>
                </c:pt>
                <c:pt idx="2275">
                  <c:v>0.17502019381602602</c:v>
                </c:pt>
                <c:pt idx="2276">
                  <c:v>0.19425318214745801</c:v>
                </c:pt>
                <c:pt idx="2277">
                  <c:v>0.19040658448117101</c:v>
                </c:pt>
                <c:pt idx="2278">
                  <c:v>0.17309689498288303</c:v>
                </c:pt>
                <c:pt idx="2279">
                  <c:v>0.23079585997717703</c:v>
                </c:pt>
                <c:pt idx="2280">
                  <c:v>0.22310266464460501</c:v>
                </c:pt>
                <c:pt idx="2281">
                  <c:v>0.24425895180917903</c:v>
                </c:pt>
                <c:pt idx="2282">
                  <c:v>0.21156287164574603</c:v>
                </c:pt>
                <c:pt idx="2283">
                  <c:v>0.250028848308609</c:v>
                </c:pt>
                <c:pt idx="2284">
                  <c:v>0.23079585997717703</c:v>
                </c:pt>
                <c:pt idx="2285">
                  <c:v>0.196176480980601</c:v>
                </c:pt>
                <c:pt idx="2286">
                  <c:v>0.196176480980601</c:v>
                </c:pt>
                <c:pt idx="2287">
                  <c:v>0.20194637748003</c:v>
                </c:pt>
                <c:pt idx="2288">
                  <c:v>0.20771627397945999</c:v>
                </c:pt>
                <c:pt idx="2289">
                  <c:v>0.157710504317738</c:v>
                </c:pt>
                <c:pt idx="2290">
                  <c:v>0.18848328564802802</c:v>
                </c:pt>
                <c:pt idx="2291">
                  <c:v>0.17502019381602602</c:v>
                </c:pt>
                <c:pt idx="2292">
                  <c:v>0.19425318214745801</c:v>
                </c:pt>
                <c:pt idx="2293">
                  <c:v>0.19425318214745801</c:v>
                </c:pt>
                <c:pt idx="2294">
                  <c:v>0.18463668798174201</c:v>
                </c:pt>
                <c:pt idx="2295">
                  <c:v>0.20194637748003</c:v>
                </c:pt>
                <c:pt idx="2296">
                  <c:v>0.17309689498288303</c:v>
                </c:pt>
                <c:pt idx="2297">
                  <c:v>0.18463668798174201</c:v>
                </c:pt>
                <c:pt idx="2298">
                  <c:v>0.20194637748003</c:v>
                </c:pt>
                <c:pt idx="2299">
                  <c:v>0.21348617047888901</c:v>
                </c:pt>
                <c:pt idx="2300">
                  <c:v>0.19040658448117101</c:v>
                </c:pt>
                <c:pt idx="2301">
                  <c:v>0.22117936581146203</c:v>
                </c:pt>
                <c:pt idx="2302">
                  <c:v>0.20194637748003</c:v>
                </c:pt>
                <c:pt idx="2303">
                  <c:v>0.21733276814517502</c:v>
                </c:pt>
                <c:pt idx="2304">
                  <c:v>0.17886679148231202</c:v>
                </c:pt>
                <c:pt idx="2305">
                  <c:v>0.20386967631317301</c:v>
                </c:pt>
                <c:pt idx="2306">
                  <c:v>0.17309689498288303</c:v>
                </c:pt>
                <c:pt idx="2307">
                  <c:v>0.16925029731659702</c:v>
                </c:pt>
                <c:pt idx="2308">
                  <c:v>0.19809977981374402</c:v>
                </c:pt>
                <c:pt idx="2309">
                  <c:v>0.186559986814885</c:v>
                </c:pt>
                <c:pt idx="2310">
                  <c:v>0.20386967631317301</c:v>
                </c:pt>
                <c:pt idx="2311">
                  <c:v>0.20194637748003</c:v>
                </c:pt>
                <c:pt idx="2312">
                  <c:v>0.17117359614974001</c:v>
                </c:pt>
                <c:pt idx="2313">
                  <c:v>0.19040658448117101</c:v>
                </c:pt>
                <c:pt idx="2314">
                  <c:v>0.24618225064232202</c:v>
                </c:pt>
                <c:pt idx="2315">
                  <c:v>0.17886679148231202</c:v>
                </c:pt>
                <c:pt idx="2316">
                  <c:v>0.19232988331431403</c:v>
                </c:pt>
                <c:pt idx="2317">
                  <c:v>0.17309689498288303</c:v>
                </c:pt>
                <c:pt idx="2318">
                  <c:v>0.17886679148231202</c:v>
                </c:pt>
                <c:pt idx="2319">
                  <c:v>0.196176480980601</c:v>
                </c:pt>
                <c:pt idx="2320">
                  <c:v>0.20386967631317301</c:v>
                </c:pt>
                <c:pt idx="2321">
                  <c:v>0.17502019381602602</c:v>
                </c:pt>
                <c:pt idx="2322">
                  <c:v>0.22694926231089102</c:v>
                </c:pt>
                <c:pt idx="2323">
                  <c:v>0.19040658448117101</c:v>
                </c:pt>
                <c:pt idx="2324">
                  <c:v>0.17117359614974001</c:v>
                </c:pt>
                <c:pt idx="2325">
                  <c:v>0.17309689498288303</c:v>
                </c:pt>
                <c:pt idx="2326">
                  <c:v>0.16348040081716703</c:v>
                </c:pt>
                <c:pt idx="2327">
                  <c:v>0.18463668798174201</c:v>
                </c:pt>
                <c:pt idx="2328">
                  <c:v>0.196176480980601</c:v>
                </c:pt>
                <c:pt idx="2329">
                  <c:v>0.19809977981374402</c:v>
                </c:pt>
                <c:pt idx="2330">
                  <c:v>0.205792975146316</c:v>
                </c:pt>
                <c:pt idx="2331">
                  <c:v>0.18079009031545601</c:v>
                </c:pt>
                <c:pt idx="2332">
                  <c:v>0.19809977981374402</c:v>
                </c:pt>
                <c:pt idx="2333">
                  <c:v>0.15194060781830801</c:v>
                </c:pt>
                <c:pt idx="2334">
                  <c:v>0.215409469312032</c:v>
                </c:pt>
                <c:pt idx="2335">
                  <c:v>0.19809977981374402</c:v>
                </c:pt>
                <c:pt idx="2336">
                  <c:v>0.215409469312032</c:v>
                </c:pt>
                <c:pt idx="2337">
                  <c:v>0.22887256114403401</c:v>
                </c:pt>
                <c:pt idx="2338">
                  <c:v>0.22887256114403401</c:v>
                </c:pt>
                <c:pt idx="2339">
                  <c:v>0.21348617047888901</c:v>
                </c:pt>
                <c:pt idx="2340">
                  <c:v>0.20963957281260301</c:v>
                </c:pt>
                <c:pt idx="2341">
                  <c:v>0.24233565297603601</c:v>
                </c:pt>
                <c:pt idx="2342">
                  <c:v>0.23848905530975001</c:v>
                </c:pt>
                <c:pt idx="2343">
                  <c:v>0.23464245764346403</c:v>
                </c:pt>
                <c:pt idx="2344">
                  <c:v>0.26733853780689704</c:v>
                </c:pt>
                <c:pt idx="2345">
                  <c:v>0.29041812380461501</c:v>
                </c:pt>
                <c:pt idx="2346">
                  <c:v>0.25387544597489503</c:v>
                </c:pt>
                <c:pt idx="2347">
                  <c:v>0.27310843430632603</c:v>
                </c:pt>
                <c:pt idx="2348">
                  <c:v>0.31349770980233205</c:v>
                </c:pt>
                <c:pt idx="2349">
                  <c:v>0.36735007713034001</c:v>
                </c:pt>
                <c:pt idx="2350">
                  <c:v>0.31542100863547601</c:v>
                </c:pt>
                <c:pt idx="2351">
                  <c:v>0.33657729580005002</c:v>
                </c:pt>
                <c:pt idx="2352">
                  <c:v>0.29234142263775803</c:v>
                </c:pt>
                <c:pt idx="2353">
                  <c:v>0.31734430746861902</c:v>
                </c:pt>
                <c:pt idx="2354">
                  <c:v>0.31734430746861902</c:v>
                </c:pt>
                <c:pt idx="2355">
                  <c:v>0.29234142263775803</c:v>
                </c:pt>
                <c:pt idx="2356">
                  <c:v>0.28080162963889904</c:v>
                </c:pt>
                <c:pt idx="2357">
                  <c:v>0.282724928472042</c:v>
                </c:pt>
                <c:pt idx="2358">
                  <c:v>0.26733853780689704</c:v>
                </c:pt>
                <c:pt idx="2359">
                  <c:v>0.288494824971472</c:v>
                </c:pt>
                <c:pt idx="2360">
                  <c:v>0.30003461797032999</c:v>
                </c:pt>
                <c:pt idx="2361">
                  <c:v>0.24041235414289303</c:v>
                </c:pt>
                <c:pt idx="2362">
                  <c:v>0.22117936581146203</c:v>
                </c:pt>
                <c:pt idx="2363">
                  <c:v>0.24618225064232202</c:v>
                </c:pt>
                <c:pt idx="2364">
                  <c:v>0.21348617047888901</c:v>
                </c:pt>
                <c:pt idx="2365">
                  <c:v>0.25195214714175201</c:v>
                </c:pt>
                <c:pt idx="2366">
                  <c:v>0.24425895180917903</c:v>
                </c:pt>
                <c:pt idx="2367">
                  <c:v>0.24618225064232202</c:v>
                </c:pt>
                <c:pt idx="2368">
                  <c:v>0.12309112532116101</c:v>
                </c:pt>
                <c:pt idx="2369">
                  <c:v>0.196176480980601</c:v>
                </c:pt>
                <c:pt idx="2370">
                  <c:v>0.18271338914859903</c:v>
                </c:pt>
                <c:pt idx="2371">
                  <c:v>0.18848328564802802</c:v>
                </c:pt>
                <c:pt idx="2372">
                  <c:v>0.18271338914859903</c:v>
                </c:pt>
                <c:pt idx="2373">
                  <c:v>0.20771627397945999</c:v>
                </c:pt>
                <c:pt idx="2374">
                  <c:v>0.21156287164574603</c:v>
                </c:pt>
                <c:pt idx="2375">
                  <c:v>0.18463668798174201</c:v>
                </c:pt>
                <c:pt idx="2376">
                  <c:v>0.176943492649169</c:v>
                </c:pt>
                <c:pt idx="2377">
                  <c:v>0.17886679148231202</c:v>
                </c:pt>
                <c:pt idx="2378">
                  <c:v>0.20771627397945999</c:v>
                </c:pt>
                <c:pt idx="2379">
                  <c:v>0.18848328564802802</c:v>
                </c:pt>
                <c:pt idx="2380">
                  <c:v>0.17117359614974001</c:v>
                </c:pt>
                <c:pt idx="2381">
                  <c:v>0.19232988331431403</c:v>
                </c:pt>
                <c:pt idx="2382">
                  <c:v>0.19809977981374402</c:v>
                </c:pt>
                <c:pt idx="2383">
                  <c:v>0.17309689498288303</c:v>
                </c:pt>
                <c:pt idx="2384">
                  <c:v>0.20963957281260301</c:v>
                </c:pt>
                <c:pt idx="2385">
                  <c:v>0.19040658448117101</c:v>
                </c:pt>
                <c:pt idx="2386">
                  <c:v>0.18271338914859903</c:v>
                </c:pt>
                <c:pt idx="2387">
                  <c:v>0.19425318214745801</c:v>
                </c:pt>
                <c:pt idx="2388">
                  <c:v>0.17309689498288303</c:v>
                </c:pt>
                <c:pt idx="2389">
                  <c:v>0.18463668798174201</c:v>
                </c:pt>
                <c:pt idx="2390">
                  <c:v>0.17309689498288303</c:v>
                </c:pt>
                <c:pt idx="2391">
                  <c:v>0.15578720548459501</c:v>
                </c:pt>
                <c:pt idx="2392">
                  <c:v>0.17886679148231202</c:v>
                </c:pt>
                <c:pt idx="2393">
                  <c:v>0.16155710198402401</c:v>
                </c:pt>
                <c:pt idx="2394">
                  <c:v>0.16925029731659702</c:v>
                </c:pt>
                <c:pt idx="2395">
                  <c:v>0.17886679148231202</c:v>
                </c:pt>
                <c:pt idx="2396">
                  <c:v>0.21348617047888901</c:v>
                </c:pt>
                <c:pt idx="2397">
                  <c:v>0.19040658448117101</c:v>
                </c:pt>
                <c:pt idx="2398">
                  <c:v>0.16925029731659702</c:v>
                </c:pt>
                <c:pt idx="2399">
                  <c:v>0.18079009031545601</c:v>
                </c:pt>
                <c:pt idx="2400">
                  <c:v>0.16348040081716703</c:v>
                </c:pt>
                <c:pt idx="2401">
                  <c:v>0.18079009031545601</c:v>
                </c:pt>
                <c:pt idx="2402">
                  <c:v>0.17886679148231202</c:v>
                </c:pt>
                <c:pt idx="2403">
                  <c:v>0.13655421715316302</c:v>
                </c:pt>
                <c:pt idx="2404">
                  <c:v>0.17309689498288303</c:v>
                </c:pt>
                <c:pt idx="2405">
                  <c:v>0.16348040081716703</c:v>
                </c:pt>
                <c:pt idx="2406">
                  <c:v>0.186559986814885</c:v>
                </c:pt>
                <c:pt idx="2407">
                  <c:v>0.17502019381602602</c:v>
                </c:pt>
                <c:pt idx="2408">
                  <c:v>0.176943492649169</c:v>
                </c:pt>
                <c:pt idx="2409">
                  <c:v>0.14617071131887902</c:v>
                </c:pt>
                <c:pt idx="2410">
                  <c:v>0.18271338914859903</c:v>
                </c:pt>
                <c:pt idx="2411">
                  <c:v>0.17117359614974001</c:v>
                </c:pt>
                <c:pt idx="2412">
                  <c:v>0.15963380315088102</c:v>
                </c:pt>
                <c:pt idx="2413">
                  <c:v>0.18463668798174201</c:v>
                </c:pt>
                <c:pt idx="2414">
                  <c:v>0.16540369965030999</c:v>
                </c:pt>
                <c:pt idx="2415">
                  <c:v>0.18848328564802802</c:v>
                </c:pt>
                <c:pt idx="2416">
                  <c:v>0.19809977981374402</c:v>
                </c:pt>
                <c:pt idx="2417">
                  <c:v>0.18079009031545601</c:v>
                </c:pt>
                <c:pt idx="2418">
                  <c:v>0.15578720548459501</c:v>
                </c:pt>
                <c:pt idx="2419">
                  <c:v>0.15001730898516502</c:v>
                </c:pt>
                <c:pt idx="2420">
                  <c:v>0.20194637748003</c:v>
                </c:pt>
                <c:pt idx="2421">
                  <c:v>0.17309689498288303</c:v>
                </c:pt>
                <c:pt idx="2422">
                  <c:v>0.148094010152022</c:v>
                </c:pt>
                <c:pt idx="2423">
                  <c:v>0.20771627397945999</c:v>
                </c:pt>
                <c:pt idx="2424">
                  <c:v>0.167326998483454</c:v>
                </c:pt>
                <c:pt idx="2425">
                  <c:v>0.13655421715316302</c:v>
                </c:pt>
                <c:pt idx="2426">
                  <c:v>0.16925029731659702</c:v>
                </c:pt>
                <c:pt idx="2427">
                  <c:v>0.19809977981374402</c:v>
                </c:pt>
                <c:pt idx="2428">
                  <c:v>0.17886679148231202</c:v>
                </c:pt>
                <c:pt idx="2429">
                  <c:v>0.176943492649169</c:v>
                </c:pt>
                <c:pt idx="2430">
                  <c:v>0.15194060781830801</c:v>
                </c:pt>
                <c:pt idx="2431">
                  <c:v>0.167326998483454</c:v>
                </c:pt>
                <c:pt idx="2432">
                  <c:v>0.17886679148231202</c:v>
                </c:pt>
                <c:pt idx="2433">
                  <c:v>0.153863906651451</c:v>
                </c:pt>
                <c:pt idx="2434">
                  <c:v>0.16348040081716703</c:v>
                </c:pt>
                <c:pt idx="2435">
                  <c:v>0.167326998483454</c:v>
                </c:pt>
                <c:pt idx="2436">
                  <c:v>0.205792975146316</c:v>
                </c:pt>
                <c:pt idx="2437">
                  <c:v>0.196176480980601</c:v>
                </c:pt>
                <c:pt idx="2438">
                  <c:v>0.17117359614974001</c:v>
                </c:pt>
                <c:pt idx="2439">
                  <c:v>0.17886679148231202</c:v>
                </c:pt>
                <c:pt idx="2440">
                  <c:v>0.15578720548459501</c:v>
                </c:pt>
                <c:pt idx="2441">
                  <c:v>0.19425318214745801</c:v>
                </c:pt>
                <c:pt idx="2442">
                  <c:v>0.15578720548459501</c:v>
                </c:pt>
                <c:pt idx="2443">
                  <c:v>0.17502019381602602</c:v>
                </c:pt>
                <c:pt idx="2444">
                  <c:v>0.186559986814885</c:v>
                </c:pt>
                <c:pt idx="2445">
                  <c:v>0.196176480980601</c:v>
                </c:pt>
                <c:pt idx="2446">
                  <c:v>0.18848328564802802</c:v>
                </c:pt>
                <c:pt idx="2447">
                  <c:v>0.186559986814885</c:v>
                </c:pt>
                <c:pt idx="2448">
                  <c:v>0.16925029731659702</c:v>
                </c:pt>
                <c:pt idx="2449">
                  <c:v>0.16348040081716703</c:v>
                </c:pt>
                <c:pt idx="2450">
                  <c:v>0.17117359614974001</c:v>
                </c:pt>
                <c:pt idx="2451">
                  <c:v>0.20194637748003</c:v>
                </c:pt>
                <c:pt idx="2452">
                  <c:v>0.19809977981374402</c:v>
                </c:pt>
                <c:pt idx="2453">
                  <c:v>0.167326998483454</c:v>
                </c:pt>
                <c:pt idx="2454">
                  <c:v>0.16155710198402401</c:v>
                </c:pt>
                <c:pt idx="2455">
                  <c:v>0.19425318214745801</c:v>
                </c:pt>
                <c:pt idx="2456">
                  <c:v>0.17502019381602602</c:v>
                </c:pt>
                <c:pt idx="2457">
                  <c:v>0.19232988331431403</c:v>
                </c:pt>
                <c:pt idx="2458">
                  <c:v>0.22887256114403401</c:v>
                </c:pt>
                <c:pt idx="2459">
                  <c:v>0.22117936581146203</c:v>
                </c:pt>
                <c:pt idx="2460">
                  <c:v>0.186559986814885</c:v>
                </c:pt>
                <c:pt idx="2461">
                  <c:v>0.18463668798174201</c:v>
                </c:pt>
                <c:pt idx="2462">
                  <c:v>0.17886679148231202</c:v>
                </c:pt>
                <c:pt idx="2463">
                  <c:v>0.17309689498288303</c:v>
                </c:pt>
                <c:pt idx="2464">
                  <c:v>0.15001730898516502</c:v>
                </c:pt>
                <c:pt idx="2465">
                  <c:v>0.15963380315088102</c:v>
                </c:pt>
                <c:pt idx="2466">
                  <c:v>0.20771627397945999</c:v>
                </c:pt>
                <c:pt idx="2467">
                  <c:v>0.22694926231089102</c:v>
                </c:pt>
                <c:pt idx="2468">
                  <c:v>0.21925606697831801</c:v>
                </c:pt>
                <c:pt idx="2469">
                  <c:v>0.20002307864688701</c:v>
                </c:pt>
                <c:pt idx="2470">
                  <c:v>0.167326998483454</c:v>
                </c:pt>
                <c:pt idx="2471">
                  <c:v>0.22117936581146203</c:v>
                </c:pt>
                <c:pt idx="2472">
                  <c:v>0.19232988331431403</c:v>
                </c:pt>
                <c:pt idx="2473">
                  <c:v>0.20194637748003</c:v>
                </c:pt>
                <c:pt idx="2474">
                  <c:v>0.205792975146316</c:v>
                </c:pt>
                <c:pt idx="2475">
                  <c:v>0.19425318214745801</c:v>
                </c:pt>
                <c:pt idx="2476">
                  <c:v>0.21348617047888901</c:v>
                </c:pt>
                <c:pt idx="2477">
                  <c:v>0.21925606697831801</c:v>
                </c:pt>
                <c:pt idx="2478">
                  <c:v>0.21925606697831801</c:v>
                </c:pt>
                <c:pt idx="2479">
                  <c:v>0.21925606697831801</c:v>
                </c:pt>
                <c:pt idx="2480">
                  <c:v>0.20963957281260301</c:v>
                </c:pt>
                <c:pt idx="2481">
                  <c:v>0.24233565297603601</c:v>
                </c:pt>
                <c:pt idx="2482">
                  <c:v>0.26541523897375402</c:v>
                </c:pt>
                <c:pt idx="2483">
                  <c:v>0.27118513547318301</c:v>
                </c:pt>
                <c:pt idx="2484">
                  <c:v>0.24618225064232202</c:v>
                </c:pt>
                <c:pt idx="2485">
                  <c:v>0.30003461797032999</c:v>
                </c:pt>
                <c:pt idx="2486">
                  <c:v>0.282724928472042</c:v>
                </c:pt>
                <c:pt idx="2487">
                  <c:v>0.29234142263775803</c:v>
                </c:pt>
                <c:pt idx="2488">
                  <c:v>0.27887833080575603</c:v>
                </c:pt>
                <c:pt idx="2489">
                  <c:v>0.30580451446975998</c:v>
                </c:pt>
                <c:pt idx="2490">
                  <c:v>0.27118513547318301</c:v>
                </c:pt>
                <c:pt idx="2491">
                  <c:v>0.28080162963889904</c:v>
                </c:pt>
                <c:pt idx="2492">
                  <c:v>0.282724928472042</c:v>
                </c:pt>
                <c:pt idx="2493">
                  <c:v>0.27503173313946999</c:v>
                </c:pt>
                <c:pt idx="2494">
                  <c:v>0.26156864130746804</c:v>
                </c:pt>
                <c:pt idx="2495">
                  <c:v>0.25195214714175201</c:v>
                </c:pt>
                <c:pt idx="2496">
                  <c:v>0.25772204364118101</c:v>
                </c:pt>
                <c:pt idx="2497">
                  <c:v>0.21925606697831801</c:v>
                </c:pt>
                <c:pt idx="2498">
                  <c:v>0.23079585997717703</c:v>
                </c:pt>
                <c:pt idx="2499">
                  <c:v>0.23656575647660702</c:v>
                </c:pt>
                <c:pt idx="2500">
                  <c:v>0.19425318214745801</c:v>
                </c:pt>
                <c:pt idx="2501">
                  <c:v>0.215409469312032</c:v>
                </c:pt>
                <c:pt idx="2502">
                  <c:v>0.19425318214745801</c:v>
                </c:pt>
                <c:pt idx="2503">
                  <c:v>0.23656575647660702</c:v>
                </c:pt>
                <c:pt idx="2504">
                  <c:v>0.19040658448117101</c:v>
                </c:pt>
                <c:pt idx="2505">
                  <c:v>0.215409469312032</c:v>
                </c:pt>
                <c:pt idx="2506">
                  <c:v>0.18271338914859903</c:v>
                </c:pt>
                <c:pt idx="2507">
                  <c:v>0.19040658448117101</c:v>
                </c:pt>
                <c:pt idx="2508">
                  <c:v>0.205792975146316</c:v>
                </c:pt>
                <c:pt idx="2509">
                  <c:v>0.18271338914859903</c:v>
                </c:pt>
                <c:pt idx="2510">
                  <c:v>0.18079009031545601</c:v>
                </c:pt>
                <c:pt idx="2511">
                  <c:v>0.18848328564802802</c:v>
                </c:pt>
                <c:pt idx="2512">
                  <c:v>0.16540369965030999</c:v>
                </c:pt>
                <c:pt idx="2513">
                  <c:v>0.19040658448117101</c:v>
                </c:pt>
                <c:pt idx="2514">
                  <c:v>0.20194637748003</c:v>
                </c:pt>
                <c:pt idx="2515">
                  <c:v>0.22117936581146203</c:v>
                </c:pt>
                <c:pt idx="2516">
                  <c:v>0.19232988331431403</c:v>
                </c:pt>
                <c:pt idx="2517">
                  <c:v>0.19425318214745801</c:v>
                </c:pt>
                <c:pt idx="2518">
                  <c:v>0.18079009031545601</c:v>
                </c:pt>
                <c:pt idx="2519">
                  <c:v>0.19040658448117101</c:v>
                </c:pt>
                <c:pt idx="2520">
                  <c:v>0.20194637748003</c:v>
                </c:pt>
                <c:pt idx="2521">
                  <c:v>0.17117359614974001</c:v>
                </c:pt>
                <c:pt idx="2522">
                  <c:v>0.17886679148231202</c:v>
                </c:pt>
                <c:pt idx="2523">
                  <c:v>0.186559986814885</c:v>
                </c:pt>
                <c:pt idx="2524">
                  <c:v>0.18079009031545601</c:v>
                </c:pt>
                <c:pt idx="2525">
                  <c:v>0.16348040081716703</c:v>
                </c:pt>
                <c:pt idx="2526">
                  <c:v>0.16348040081716703</c:v>
                </c:pt>
                <c:pt idx="2527">
                  <c:v>0.17886679148231202</c:v>
                </c:pt>
                <c:pt idx="2528">
                  <c:v>0.15963380315088102</c:v>
                </c:pt>
                <c:pt idx="2529">
                  <c:v>0.16348040081716703</c:v>
                </c:pt>
                <c:pt idx="2530">
                  <c:v>0.17117359614974001</c:v>
                </c:pt>
                <c:pt idx="2531">
                  <c:v>0.18463668798174201</c:v>
                </c:pt>
                <c:pt idx="2532">
                  <c:v>0.18079009031545601</c:v>
                </c:pt>
                <c:pt idx="2533">
                  <c:v>0.17886679148231202</c:v>
                </c:pt>
                <c:pt idx="2534">
                  <c:v>0.16925029731659702</c:v>
                </c:pt>
                <c:pt idx="2535">
                  <c:v>0.17117359614974001</c:v>
                </c:pt>
                <c:pt idx="2536">
                  <c:v>0.13463091832002</c:v>
                </c:pt>
                <c:pt idx="2537">
                  <c:v>0.15963380315088102</c:v>
                </c:pt>
                <c:pt idx="2538">
                  <c:v>0.157710504317738</c:v>
                </c:pt>
                <c:pt idx="2539">
                  <c:v>0.17309689498288303</c:v>
                </c:pt>
                <c:pt idx="2540">
                  <c:v>0.17502019381602602</c:v>
                </c:pt>
                <c:pt idx="2541">
                  <c:v>0.15194060781830801</c:v>
                </c:pt>
                <c:pt idx="2542">
                  <c:v>0.18463668798174201</c:v>
                </c:pt>
                <c:pt idx="2543">
                  <c:v>0.16925029731659702</c:v>
                </c:pt>
                <c:pt idx="2544">
                  <c:v>0.16540369965030999</c:v>
                </c:pt>
                <c:pt idx="2545">
                  <c:v>0.18848328564802802</c:v>
                </c:pt>
                <c:pt idx="2546">
                  <c:v>0.176943492649169</c:v>
                </c:pt>
                <c:pt idx="2547">
                  <c:v>0.18463668798174201</c:v>
                </c:pt>
                <c:pt idx="2548">
                  <c:v>0.167326998483454</c:v>
                </c:pt>
                <c:pt idx="2549">
                  <c:v>0.15578720548459501</c:v>
                </c:pt>
                <c:pt idx="2550">
                  <c:v>0.18271338914859903</c:v>
                </c:pt>
                <c:pt idx="2551">
                  <c:v>0.157710504317738</c:v>
                </c:pt>
                <c:pt idx="2552">
                  <c:v>0.18463668798174201</c:v>
                </c:pt>
                <c:pt idx="2553">
                  <c:v>0.15578720548459501</c:v>
                </c:pt>
                <c:pt idx="2554">
                  <c:v>0.15001730898516502</c:v>
                </c:pt>
                <c:pt idx="2555">
                  <c:v>0.157710504317738</c:v>
                </c:pt>
                <c:pt idx="2556">
                  <c:v>0.14232411365259301</c:v>
                </c:pt>
                <c:pt idx="2557">
                  <c:v>0.176943492649169</c:v>
                </c:pt>
                <c:pt idx="2558">
                  <c:v>0.15963380315088102</c:v>
                </c:pt>
                <c:pt idx="2559">
                  <c:v>0.19809977981374402</c:v>
                </c:pt>
                <c:pt idx="2560">
                  <c:v>0.15001730898516502</c:v>
                </c:pt>
                <c:pt idx="2561">
                  <c:v>0.18463668798174201</c:v>
                </c:pt>
                <c:pt idx="2562">
                  <c:v>0.148094010152022</c:v>
                </c:pt>
                <c:pt idx="2563">
                  <c:v>0.17886679148231202</c:v>
                </c:pt>
                <c:pt idx="2564">
                  <c:v>0.15963380315088102</c:v>
                </c:pt>
                <c:pt idx="2565">
                  <c:v>0.17886679148231202</c:v>
                </c:pt>
                <c:pt idx="2566">
                  <c:v>0.16925029731659702</c:v>
                </c:pt>
                <c:pt idx="2567">
                  <c:v>0.17886679148231202</c:v>
                </c:pt>
                <c:pt idx="2568">
                  <c:v>0.138477515986306</c:v>
                </c:pt>
                <c:pt idx="2569">
                  <c:v>0.19040658448117101</c:v>
                </c:pt>
                <c:pt idx="2570">
                  <c:v>0.138477515986306</c:v>
                </c:pt>
                <c:pt idx="2571">
                  <c:v>0.18271338914859903</c:v>
                </c:pt>
                <c:pt idx="2572">
                  <c:v>0.15194060781830801</c:v>
                </c:pt>
                <c:pt idx="2573">
                  <c:v>0.138477515986306</c:v>
                </c:pt>
                <c:pt idx="2574">
                  <c:v>0.14617071131887902</c:v>
                </c:pt>
                <c:pt idx="2575">
                  <c:v>0.15194060781830801</c:v>
                </c:pt>
                <c:pt idx="2576">
                  <c:v>0.157710504317738</c:v>
                </c:pt>
                <c:pt idx="2577">
                  <c:v>0.17117359614974001</c:v>
                </c:pt>
                <c:pt idx="2578">
                  <c:v>0.16540369965030999</c:v>
                </c:pt>
                <c:pt idx="2579">
                  <c:v>0.196176480980601</c:v>
                </c:pt>
                <c:pt idx="2580">
                  <c:v>0.16925029731659702</c:v>
                </c:pt>
                <c:pt idx="2581">
                  <c:v>0.18848328564802802</c:v>
                </c:pt>
                <c:pt idx="2582">
                  <c:v>0.18079009031545601</c:v>
                </c:pt>
                <c:pt idx="2583">
                  <c:v>0.15001730898516502</c:v>
                </c:pt>
                <c:pt idx="2584">
                  <c:v>0.176943492649169</c:v>
                </c:pt>
                <c:pt idx="2585">
                  <c:v>0.18463668798174201</c:v>
                </c:pt>
                <c:pt idx="2586">
                  <c:v>0.144247412485736</c:v>
                </c:pt>
                <c:pt idx="2587">
                  <c:v>0.138477515986306</c:v>
                </c:pt>
                <c:pt idx="2588">
                  <c:v>0.157710504317738</c:v>
                </c:pt>
                <c:pt idx="2589">
                  <c:v>0.14617071131887902</c:v>
                </c:pt>
                <c:pt idx="2590">
                  <c:v>0.16348040081716703</c:v>
                </c:pt>
                <c:pt idx="2591">
                  <c:v>0.19425318214745801</c:v>
                </c:pt>
                <c:pt idx="2592">
                  <c:v>0.144247412485736</c:v>
                </c:pt>
                <c:pt idx="2593">
                  <c:v>0.16155710198402401</c:v>
                </c:pt>
                <c:pt idx="2594">
                  <c:v>0.153863906651451</c:v>
                </c:pt>
                <c:pt idx="2595">
                  <c:v>0.16348040081716703</c:v>
                </c:pt>
                <c:pt idx="2596">
                  <c:v>0.15001730898516502</c:v>
                </c:pt>
                <c:pt idx="2597">
                  <c:v>0.13270761948687701</c:v>
                </c:pt>
                <c:pt idx="2598">
                  <c:v>0.18079009031545601</c:v>
                </c:pt>
                <c:pt idx="2599">
                  <c:v>0.153863906651451</c:v>
                </c:pt>
                <c:pt idx="2600">
                  <c:v>0.14232411365259301</c:v>
                </c:pt>
                <c:pt idx="2601">
                  <c:v>0.16925029731659702</c:v>
                </c:pt>
                <c:pt idx="2602">
                  <c:v>0.15001730898516502</c:v>
                </c:pt>
                <c:pt idx="2603">
                  <c:v>0.16348040081716703</c:v>
                </c:pt>
                <c:pt idx="2604">
                  <c:v>0.13463091832002</c:v>
                </c:pt>
                <c:pt idx="2605">
                  <c:v>0.15578720548459501</c:v>
                </c:pt>
                <c:pt idx="2606">
                  <c:v>0.17117359614974001</c:v>
                </c:pt>
                <c:pt idx="2607">
                  <c:v>0.16925029731659702</c:v>
                </c:pt>
                <c:pt idx="2608">
                  <c:v>0.15194060781830801</c:v>
                </c:pt>
                <c:pt idx="2609">
                  <c:v>0.18463668798174201</c:v>
                </c:pt>
                <c:pt idx="2610">
                  <c:v>0.157710504317738</c:v>
                </c:pt>
                <c:pt idx="2611">
                  <c:v>0.15578720548459501</c:v>
                </c:pt>
                <c:pt idx="2612">
                  <c:v>0.18271338914859903</c:v>
                </c:pt>
                <c:pt idx="2613">
                  <c:v>0.148094010152022</c:v>
                </c:pt>
                <c:pt idx="2614">
                  <c:v>0.13270761948687701</c:v>
                </c:pt>
                <c:pt idx="2615">
                  <c:v>0.16925029731659702</c:v>
                </c:pt>
                <c:pt idx="2616">
                  <c:v>0.14040081481944902</c:v>
                </c:pt>
                <c:pt idx="2617">
                  <c:v>0.138477515986306</c:v>
                </c:pt>
                <c:pt idx="2618">
                  <c:v>0.153863906651451</c:v>
                </c:pt>
                <c:pt idx="2619">
                  <c:v>0.15578720548459501</c:v>
                </c:pt>
                <c:pt idx="2620">
                  <c:v>0.157710504317738</c:v>
                </c:pt>
                <c:pt idx="2621">
                  <c:v>0.17309689498288303</c:v>
                </c:pt>
                <c:pt idx="2622">
                  <c:v>0.15001730898516502</c:v>
                </c:pt>
                <c:pt idx="2623">
                  <c:v>0.19809977981374402</c:v>
                </c:pt>
                <c:pt idx="2624">
                  <c:v>0.19809977981374402</c:v>
                </c:pt>
                <c:pt idx="2625">
                  <c:v>0.167326998483454</c:v>
                </c:pt>
                <c:pt idx="2626">
                  <c:v>0.14617071131887902</c:v>
                </c:pt>
                <c:pt idx="2627">
                  <c:v>0.15578720548459501</c:v>
                </c:pt>
                <c:pt idx="2628">
                  <c:v>0.15001730898516502</c:v>
                </c:pt>
                <c:pt idx="2629">
                  <c:v>0.16925029731659702</c:v>
                </c:pt>
                <c:pt idx="2630">
                  <c:v>0.176943492649169</c:v>
                </c:pt>
                <c:pt idx="2631">
                  <c:v>0.16155710198402401</c:v>
                </c:pt>
                <c:pt idx="2632">
                  <c:v>0.20771627397945999</c:v>
                </c:pt>
                <c:pt idx="2633">
                  <c:v>0.16155710198402401</c:v>
                </c:pt>
                <c:pt idx="2634">
                  <c:v>0.16540369965030999</c:v>
                </c:pt>
                <c:pt idx="2635">
                  <c:v>0.16540369965030999</c:v>
                </c:pt>
                <c:pt idx="2636">
                  <c:v>0.167326998483454</c:v>
                </c:pt>
                <c:pt idx="2637">
                  <c:v>0.17117359614974001</c:v>
                </c:pt>
                <c:pt idx="2638">
                  <c:v>0.17502019381602602</c:v>
                </c:pt>
                <c:pt idx="2639">
                  <c:v>0.157710504317738</c:v>
                </c:pt>
                <c:pt idx="2640">
                  <c:v>0.15194060781830801</c:v>
                </c:pt>
                <c:pt idx="2641">
                  <c:v>0.18463668798174201</c:v>
                </c:pt>
                <c:pt idx="2642">
                  <c:v>0.176943492649169</c:v>
                </c:pt>
                <c:pt idx="2643">
                  <c:v>0.17886679148231202</c:v>
                </c:pt>
                <c:pt idx="2644">
                  <c:v>0.17502019381602602</c:v>
                </c:pt>
                <c:pt idx="2645">
                  <c:v>0.16155710198402401</c:v>
                </c:pt>
                <c:pt idx="2646">
                  <c:v>0.16348040081716703</c:v>
                </c:pt>
                <c:pt idx="2647">
                  <c:v>0.17502019381602602</c:v>
                </c:pt>
                <c:pt idx="2648">
                  <c:v>0.16348040081716703</c:v>
                </c:pt>
                <c:pt idx="2649">
                  <c:v>0.17886679148231202</c:v>
                </c:pt>
                <c:pt idx="2650">
                  <c:v>0.205792975146316</c:v>
                </c:pt>
                <c:pt idx="2651">
                  <c:v>0.15578720548459501</c:v>
                </c:pt>
                <c:pt idx="2652">
                  <c:v>0.148094010152022</c:v>
                </c:pt>
                <c:pt idx="2653">
                  <c:v>0.148094010152022</c:v>
                </c:pt>
                <c:pt idx="2654">
                  <c:v>0.16540369965030999</c:v>
                </c:pt>
                <c:pt idx="2655">
                  <c:v>0.16348040081716703</c:v>
                </c:pt>
                <c:pt idx="2656">
                  <c:v>0.16348040081716703</c:v>
                </c:pt>
                <c:pt idx="2657">
                  <c:v>0.17309689498288303</c:v>
                </c:pt>
                <c:pt idx="2658">
                  <c:v>0.17886679148231202</c:v>
                </c:pt>
                <c:pt idx="2659">
                  <c:v>0.18271338914859903</c:v>
                </c:pt>
                <c:pt idx="2660">
                  <c:v>0.17117359614974001</c:v>
                </c:pt>
                <c:pt idx="2661">
                  <c:v>0.18848328564802802</c:v>
                </c:pt>
                <c:pt idx="2662">
                  <c:v>0.16925029731659702</c:v>
                </c:pt>
                <c:pt idx="2663">
                  <c:v>0.18079009031545601</c:v>
                </c:pt>
                <c:pt idx="2664">
                  <c:v>0.157710504317738</c:v>
                </c:pt>
                <c:pt idx="2665">
                  <c:v>0.16155710198402401</c:v>
                </c:pt>
                <c:pt idx="2666">
                  <c:v>0.176943492649169</c:v>
                </c:pt>
                <c:pt idx="2667">
                  <c:v>0.15963380315088102</c:v>
                </c:pt>
                <c:pt idx="2668">
                  <c:v>0.19040658448117101</c:v>
                </c:pt>
                <c:pt idx="2669">
                  <c:v>0.167326998483454</c:v>
                </c:pt>
                <c:pt idx="2670">
                  <c:v>0.21156287164574603</c:v>
                </c:pt>
                <c:pt idx="2671">
                  <c:v>0.18463668798174201</c:v>
                </c:pt>
                <c:pt idx="2672">
                  <c:v>0.16925029731659702</c:v>
                </c:pt>
                <c:pt idx="2673">
                  <c:v>0.17309689498288303</c:v>
                </c:pt>
                <c:pt idx="2674">
                  <c:v>0.17886679148231202</c:v>
                </c:pt>
                <c:pt idx="2675">
                  <c:v>0.18848328564802802</c:v>
                </c:pt>
                <c:pt idx="2676">
                  <c:v>0.18848328564802802</c:v>
                </c:pt>
                <c:pt idx="2677">
                  <c:v>0.16540369965030999</c:v>
                </c:pt>
                <c:pt idx="2678">
                  <c:v>0.22310266464460501</c:v>
                </c:pt>
                <c:pt idx="2679">
                  <c:v>0.23079585997717703</c:v>
                </c:pt>
                <c:pt idx="2680">
                  <c:v>0.19232988331431403</c:v>
                </c:pt>
                <c:pt idx="2681">
                  <c:v>0.205792975146316</c:v>
                </c:pt>
                <c:pt idx="2682">
                  <c:v>0.20386967631317301</c:v>
                </c:pt>
                <c:pt idx="2683">
                  <c:v>0.21348617047888901</c:v>
                </c:pt>
                <c:pt idx="2684">
                  <c:v>0.24041235414289303</c:v>
                </c:pt>
                <c:pt idx="2685">
                  <c:v>0.18463668798174201</c:v>
                </c:pt>
                <c:pt idx="2686">
                  <c:v>0.20963957281260301</c:v>
                </c:pt>
                <c:pt idx="2687">
                  <c:v>0.20194637748003</c:v>
                </c:pt>
                <c:pt idx="2688">
                  <c:v>0.24041235414289303</c:v>
                </c:pt>
                <c:pt idx="2689">
                  <c:v>0.21348617047888901</c:v>
                </c:pt>
                <c:pt idx="2690">
                  <c:v>0.21733276814517502</c:v>
                </c:pt>
                <c:pt idx="2691">
                  <c:v>0.19425318214745801</c:v>
                </c:pt>
                <c:pt idx="2692">
                  <c:v>0.18848328564802802</c:v>
                </c:pt>
                <c:pt idx="2693">
                  <c:v>0.19232988331431403</c:v>
                </c:pt>
                <c:pt idx="2694">
                  <c:v>0.176943492649169</c:v>
                </c:pt>
                <c:pt idx="2695">
                  <c:v>0.20194637748003</c:v>
                </c:pt>
                <c:pt idx="2696">
                  <c:v>0.18848328564802802</c:v>
                </c:pt>
                <c:pt idx="2697">
                  <c:v>0.17886679148231202</c:v>
                </c:pt>
                <c:pt idx="2698">
                  <c:v>0.18463668798174201</c:v>
                </c:pt>
                <c:pt idx="2699">
                  <c:v>0.18848328564802802</c:v>
                </c:pt>
                <c:pt idx="2700">
                  <c:v>0.186559986814885</c:v>
                </c:pt>
                <c:pt idx="2701">
                  <c:v>0.16925029731659702</c:v>
                </c:pt>
                <c:pt idx="2702">
                  <c:v>0.17502019381602602</c:v>
                </c:pt>
                <c:pt idx="2703">
                  <c:v>0.157710504317738</c:v>
                </c:pt>
                <c:pt idx="2704">
                  <c:v>0.15963380315088102</c:v>
                </c:pt>
                <c:pt idx="2705">
                  <c:v>0.148094010152022</c:v>
                </c:pt>
                <c:pt idx="2706">
                  <c:v>0.17309689498288303</c:v>
                </c:pt>
                <c:pt idx="2707">
                  <c:v>0.144247412485736</c:v>
                </c:pt>
                <c:pt idx="2708">
                  <c:v>0.18079009031545601</c:v>
                </c:pt>
                <c:pt idx="2709">
                  <c:v>0.15578720548459501</c:v>
                </c:pt>
                <c:pt idx="2710">
                  <c:v>0.148094010152022</c:v>
                </c:pt>
                <c:pt idx="2711">
                  <c:v>0.167326998483454</c:v>
                </c:pt>
                <c:pt idx="2712">
                  <c:v>0.20386967631317301</c:v>
                </c:pt>
                <c:pt idx="2713">
                  <c:v>0.17309689498288303</c:v>
                </c:pt>
                <c:pt idx="2714">
                  <c:v>0.16155710198402401</c:v>
                </c:pt>
                <c:pt idx="2715">
                  <c:v>0.16540369965030999</c:v>
                </c:pt>
                <c:pt idx="2716">
                  <c:v>0.15578720548459501</c:v>
                </c:pt>
                <c:pt idx="2717">
                  <c:v>0.15194060781830801</c:v>
                </c:pt>
                <c:pt idx="2718">
                  <c:v>0.17117359614974001</c:v>
                </c:pt>
                <c:pt idx="2719">
                  <c:v>0.144247412485736</c:v>
                </c:pt>
                <c:pt idx="2720">
                  <c:v>0.153863906651451</c:v>
                </c:pt>
                <c:pt idx="2721">
                  <c:v>0.157710504317738</c:v>
                </c:pt>
                <c:pt idx="2722">
                  <c:v>0.16155710198402401</c:v>
                </c:pt>
                <c:pt idx="2723">
                  <c:v>0.157710504317738</c:v>
                </c:pt>
                <c:pt idx="2724">
                  <c:v>0.16925029731659702</c:v>
                </c:pt>
                <c:pt idx="2725">
                  <c:v>0.15001730898516502</c:v>
                </c:pt>
                <c:pt idx="2726">
                  <c:v>0.17117359614974001</c:v>
                </c:pt>
                <c:pt idx="2727">
                  <c:v>0.186559986814885</c:v>
                </c:pt>
                <c:pt idx="2728">
                  <c:v>0.18271338914859903</c:v>
                </c:pt>
                <c:pt idx="2729">
                  <c:v>0.16925029731659702</c:v>
                </c:pt>
                <c:pt idx="2730">
                  <c:v>0.157710504317738</c:v>
                </c:pt>
                <c:pt idx="2731">
                  <c:v>0.14617071131887902</c:v>
                </c:pt>
                <c:pt idx="2732">
                  <c:v>0.13078432065373402</c:v>
                </c:pt>
                <c:pt idx="2733">
                  <c:v>0.167326998483454</c:v>
                </c:pt>
                <c:pt idx="2734">
                  <c:v>0.167326998483454</c:v>
                </c:pt>
                <c:pt idx="2735">
                  <c:v>0.17886679148231202</c:v>
                </c:pt>
                <c:pt idx="2736">
                  <c:v>0.17309689498288303</c:v>
                </c:pt>
                <c:pt idx="2737">
                  <c:v>0.144247412485736</c:v>
                </c:pt>
                <c:pt idx="2738">
                  <c:v>0.144247412485736</c:v>
                </c:pt>
                <c:pt idx="2739">
                  <c:v>0.153863906651451</c:v>
                </c:pt>
                <c:pt idx="2740">
                  <c:v>0.153863906651451</c:v>
                </c:pt>
                <c:pt idx="2741">
                  <c:v>0.148094010152022</c:v>
                </c:pt>
                <c:pt idx="2742">
                  <c:v>0.15194060781830801</c:v>
                </c:pt>
                <c:pt idx="2743">
                  <c:v>0.15194060781830801</c:v>
                </c:pt>
                <c:pt idx="2744">
                  <c:v>0.186559986814885</c:v>
                </c:pt>
                <c:pt idx="2745">
                  <c:v>0.17502019381602602</c:v>
                </c:pt>
                <c:pt idx="2746">
                  <c:v>0.14617071131887902</c:v>
                </c:pt>
                <c:pt idx="2747">
                  <c:v>0.13655421715316302</c:v>
                </c:pt>
                <c:pt idx="2748">
                  <c:v>0.15963380315088102</c:v>
                </c:pt>
                <c:pt idx="2749">
                  <c:v>0.176943492649169</c:v>
                </c:pt>
                <c:pt idx="2750">
                  <c:v>0.19809977981374402</c:v>
                </c:pt>
                <c:pt idx="2751">
                  <c:v>0.16540369965030999</c:v>
                </c:pt>
                <c:pt idx="2752">
                  <c:v>0.13270761948687701</c:v>
                </c:pt>
                <c:pt idx="2753">
                  <c:v>0.17309689498288303</c:v>
                </c:pt>
                <c:pt idx="2754">
                  <c:v>0.15963380315088102</c:v>
                </c:pt>
                <c:pt idx="2755">
                  <c:v>0.144247412485736</c:v>
                </c:pt>
                <c:pt idx="2756">
                  <c:v>0.16348040081716703</c:v>
                </c:pt>
                <c:pt idx="2757">
                  <c:v>0.17502019381602602</c:v>
                </c:pt>
                <c:pt idx="2758">
                  <c:v>0.17502019381602602</c:v>
                </c:pt>
                <c:pt idx="2759">
                  <c:v>0.17117359614974001</c:v>
                </c:pt>
                <c:pt idx="2760">
                  <c:v>0.153863906651451</c:v>
                </c:pt>
                <c:pt idx="2761">
                  <c:v>0.17502019381602602</c:v>
                </c:pt>
                <c:pt idx="2762">
                  <c:v>0.167326998483454</c:v>
                </c:pt>
                <c:pt idx="2763">
                  <c:v>0.15963380315088102</c:v>
                </c:pt>
                <c:pt idx="2764">
                  <c:v>0.16925029731659702</c:v>
                </c:pt>
                <c:pt idx="2765">
                  <c:v>0.18079009031545601</c:v>
                </c:pt>
                <c:pt idx="2766">
                  <c:v>0.15578720548459501</c:v>
                </c:pt>
                <c:pt idx="2767">
                  <c:v>0.19425318214745801</c:v>
                </c:pt>
                <c:pt idx="2768">
                  <c:v>0.15963380315088102</c:v>
                </c:pt>
                <c:pt idx="2769">
                  <c:v>0.144247412485736</c:v>
                </c:pt>
                <c:pt idx="2770">
                  <c:v>0.20386967631317301</c:v>
                </c:pt>
                <c:pt idx="2771">
                  <c:v>0.19040658448117101</c:v>
                </c:pt>
                <c:pt idx="2772">
                  <c:v>0.17117359614974001</c:v>
                </c:pt>
                <c:pt idx="2773">
                  <c:v>0.17502019381602602</c:v>
                </c:pt>
                <c:pt idx="2774">
                  <c:v>0.18271338914859903</c:v>
                </c:pt>
                <c:pt idx="2775">
                  <c:v>0.153863906651451</c:v>
                </c:pt>
                <c:pt idx="2776">
                  <c:v>0.18079009031545601</c:v>
                </c:pt>
                <c:pt idx="2777">
                  <c:v>0.153863906651451</c:v>
                </c:pt>
                <c:pt idx="2778">
                  <c:v>0.24041235414289303</c:v>
                </c:pt>
                <c:pt idx="2779">
                  <c:v>0.16348040081716703</c:v>
                </c:pt>
                <c:pt idx="2780">
                  <c:v>0.19425318214745801</c:v>
                </c:pt>
                <c:pt idx="2781">
                  <c:v>0.18463668798174201</c:v>
                </c:pt>
                <c:pt idx="2782">
                  <c:v>0.15963380315088102</c:v>
                </c:pt>
                <c:pt idx="2783">
                  <c:v>0.17117359614974001</c:v>
                </c:pt>
                <c:pt idx="2784">
                  <c:v>0.19809977981374402</c:v>
                </c:pt>
                <c:pt idx="2785">
                  <c:v>0.18271338914859903</c:v>
                </c:pt>
                <c:pt idx="2786">
                  <c:v>0.14040081481944902</c:v>
                </c:pt>
                <c:pt idx="2787">
                  <c:v>0.18079009031545601</c:v>
                </c:pt>
                <c:pt idx="2788">
                  <c:v>0.157710504317738</c:v>
                </c:pt>
                <c:pt idx="2789">
                  <c:v>0.14617071131887902</c:v>
                </c:pt>
                <c:pt idx="2790">
                  <c:v>0.17502019381602602</c:v>
                </c:pt>
                <c:pt idx="2791">
                  <c:v>0.16348040081716703</c:v>
                </c:pt>
                <c:pt idx="2792">
                  <c:v>0.18463668798174201</c:v>
                </c:pt>
                <c:pt idx="2793">
                  <c:v>0.17502019381602602</c:v>
                </c:pt>
                <c:pt idx="2794">
                  <c:v>0.148094010152022</c:v>
                </c:pt>
                <c:pt idx="2795">
                  <c:v>0.12693772298744702</c:v>
                </c:pt>
                <c:pt idx="2796">
                  <c:v>0.18079009031545601</c:v>
                </c:pt>
                <c:pt idx="2797">
                  <c:v>0.15963380315088102</c:v>
                </c:pt>
                <c:pt idx="2798">
                  <c:v>0.15194060781830801</c:v>
                </c:pt>
                <c:pt idx="2799">
                  <c:v>0.16155710198402401</c:v>
                </c:pt>
                <c:pt idx="2800">
                  <c:v>0.157710504317738</c:v>
                </c:pt>
                <c:pt idx="2801">
                  <c:v>0.148094010152022</c:v>
                </c:pt>
                <c:pt idx="2802">
                  <c:v>0.15001730898516502</c:v>
                </c:pt>
                <c:pt idx="2803">
                  <c:v>0.144247412485736</c:v>
                </c:pt>
                <c:pt idx="2804">
                  <c:v>0.14617071131887902</c:v>
                </c:pt>
                <c:pt idx="2805">
                  <c:v>0.17309689498288303</c:v>
                </c:pt>
                <c:pt idx="2806">
                  <c:v>0.15578720548459501</c:v>
                </c:pt>
                <c:pt idx="2807">
                  <c:v>0.144247412485736</c:v>
                </c:pt>
                <c:pt idx="2808">
                  <c:v>0.16155710198402401</c:v>
                </c:pt>
                <c:pt idx="2809">
                  <c:v>0.17117359614974001</c:v>
                </c:pt>
                <c:pt idx="2810">
                  <c:v>0.153863906651451</c:v>
                </c:pt>
                <c:pt idx="2811">
                  <c:v>0.20963957281260301</c:v>
                </c:pt>
                <c:pt idx="2812">
                  <c:v>0.18271338914859903</c:v>
                </c:pt>
                <c:pt idx="2813">
                  <c:v>0.16925029731659702</c:v>
                </c:pt>
                <c:pt idx="2814">
                  <c:v>0.153863906651451</c:v>
                </c:pt>
                <c:pt idx="2815">
                  <c:v>0.17117359614974001</c:v>
                </c:pt>
                <c:pt idx="2816">
                  <c:v>0.176943492649169</c:v>
                </c:pt>
                <c:pt idx="2817">
                  <c:v>9.4241642824014094E-2</c:v>
                </c:pt>
                <c:pt idx="2818">
                  <c:v>0.11155133232230201</c:v>
                </c:pt>
                <c:pt idx="2819">
                  <c:v>0.128861021820591</c:v>
                </c:pt>
                <c:pt idx="2820">
                  <c:v>0.148094010152022</c:v>
                </c:pt>
                <c:pt idx="2821">
                  <c:v>0.157710504317738</c:v>
                </c:pt>
                <c:pt idx="2822">
                  <c:v>0.14617071131887902</c:v>
                </c:pt>
                <c:pt idx="2823">
                  <c:v>0.17502019381602602</c:v>
                </c:pt>
                <c:pt idx="2824">
                  <c:v>0.13655421715316302</c:v>
                </c:pt>
                <c:pt idx="2825">
                  <c:v>0.15001730898516502</c:v>
                </c:pt>
                <c:pt idx="2826">
                  <c:v>0.16540369965030999</c:v>
                </c:pt>
                <c:pt idx="2827">
                  <c:v>0.19232988331431403</c:v>
                </c:pt>
                <c:pt idx="2828">
                  <c:v>0.14617071131887902</c:v>
                </c:pt>
                <c:pt idx="2829">
                  <c:v>0.13078432065373402</c:v>
                </c:pt>
                <c:pt idx="2830">
                  <c:v>0.14232411365259301</c:v>
                </c:pt>
                <c:pt idx="2831">
                  <c:v>0.128861021820591</c:v>
                </c:pt>
                <c:pt idx="2832">
                  <c:v>0.16155710198402401</c:v>
                </c:pt>
                <c:pt idx="2833">
                  <c:v>0.144247412485736</c:v>
                </c:pt>
                <c:pt idx="2834">
                  <c:v>0.15001730898516502</c:v>
                </c:pt>
                <c:pt idx="2835">
                  <c:v>0.12116782648801801</c:v>
                </c:pt>
                <c:pt idx="2836">
                  <c:v>0.128861021820591</c:v>
                </c:pt>
                <c:pt idx="2837">
                  <c:v>0.153863906651451</c:v>
                </c:pt>
                <c:pt idx="2838">
                  <c:v>0.148094010152022</c:v>
                </c:pt>
                <c:pt idx="2839">
                  <c:v>0.148094010152022</c:v>
                </c:pt>
                <c:pt idx="2840">
                  <c:v>0.125014424154304</c:v>
                </c:pt>
                <c:pt idx="2841">
                  <c:v>0.157710504317738</c:v>
                </c:pt>
                <c:pt idx="2842">
                  <c:v>0.11539792998858901</c:v>
                </c:pt>
                <c:pt idx="2843">
                  <c:v>0.13078432065373402</c:v>
                </c:pt>
                <c:pt idx="2844">
                  <c:v>0.176943492649169</c:v>
                </c:pt>
                <c:pt idx="2845">
                  <c:v>0.144247412485736</c:v>
                </c:pt>
                <c:pt idx="2846">
                  <c:v>0.12693772298744702</c:v>
                </c:pt>
                <c:pt idx="2847">
                  <c:v>0.167326998483454</c:v>
                </c:pt>
                <c:pt idx="2848">
                  <c:v>0.13463091832002</c:v>
                </c:pt>
                <c:pt idx="2849">
                  <c:v>0.138477515986306</c:v>
                </c:pt>
                <c:pt idx="2850">
                  <c:v>0.12693772298744702</c:v>
                </c:pt>
                <c:pt idx="2851">
                  <c:v>0.125014424154304</c:v>
                </c:pt>
                <c:pt idx="2852">
                  <c:v>0.128861021820591</c:v>
                </c:pt>
                <c:pt idx="2853">
                  <c:v>0.16155710198402401</c:v>
                </c:pt>
                <c:pt idx="2854">
                  <c:v>0.12309112532116101</c:v>
                </c:pt>
                <c:pt idx="2855">
                  <c:v>0.13463091832002</c:v>
                </c:pt>
                <c:pt idx="2856">
                  <c:v>0.144247412485736</c:v>
                </c:pt>
                <c:pt idx="2857">
                  <c:v>0.15194060781830801</c:v>
                </c:pt>
                <c:pt idx="2858">
                  <c:v>0.144247412485736</c:v>
                </c:pt>
                <c:pt idx="2859">
                  <c:v>0.15194060781830801</c:v>
                </c:pt>
                <c:pt idx="2860">
                  <c:v>0.14617071131887902</c:v>
                </c:pt>
                <c:pt idx="2861">
                  <c:v>0.16348040081716703</c:v>
                </c:pt>
                <c:pt idx="2862">
                  <c:v>0.15194060781830801</c:v>
                </c:pt>
                <c:pt idx="2863">
                  <c:v>0.13463091832002</c:v>
                </c:pt>
                <c:pt idx="2864">
                  <c:v>0.15194060781830801</c:v>
                </c:pt>
                <c:pt idx="2865">
                  <c:v>0.119244527654875</c:v>
                </c:pt>
                <c:pt idx="2866">
                  <c:v>0.119244527654875</c:v>
                </c:pt>
                <c:pt idx="2867">
                  <c:v>0.14232411365259301</c:v>
                </c:pt>
                <c:pt idx="2868">
                  <c:v>0.13078432065373402</c:v>
                </c:pt>
                <c:pt idx="2869">
                  <c:v>0.11347463115544501</c:v>
                </c:pt>
                <c:pt idx="2870">
                  <c:v>0.15001730898516502</c:v>
                </c:pt>
                <c:pt idx="2871">
                  <c:v>0.13078432065373402</c:v>
                </c:pt>
                <c:pt idx="2872">
                  <c:v>0.148094010152022</c:v>
                </c:pt>
                <c:pt idx="2873">
                  <c:v>0.12116782648801801</c:v>
                </c:pt>
                <c:pt idx="2874">
                  <c:v>0.12693772298744702</c:v>
                </c:pt>
                <c:pt idx="2875">
                  <c:v>0.11732122882173202</c:v>
                </c:pt>
                <c:pt idx="2876">
                  <c:v>0.15194060781830801</c:v>
                </c:pt>
                <c:pt idx="2877">
                  <c:v>0.14232411365259301</c:v>
                </c:pt>
                <c:pt idx="2878">
                  <c:v>0.15963380315088102</c:v>
                </c:pt>
                <c:pt idx="2879">
                  <c:v>8.8471746324584599E-2</c:v>
                </c:pt>
                <c:pt idx="2880">
                  <c:v>0.15578720548459501</c:v>
                </c:pt>
                <c:pt idx="2881">
                  <c:v>0.13463091832002</c:v>
                </c:pt>
                <c:pt idx="2882">
                  <c:v>0.138477515986306</c:v>
                </c:pt>
                <c:pt idx="2883">
                  <c:v>0.128861021820591</c:v>
                </c:pt>
                <c:pt idx="2884">
                  <c:v>0.14040081481944902</c:v>
                </c:pt>
                <c:pt idx="2885">
                  <c:v>0.12693772298744702</c:v>
                </c:pt>
                <c:pt idx="2886">
                  <c:v>0.144247412485736</c:v>
                </c:pt>
                <c:pt idx="2887">
                  <c:v>0.14040081481944902</c:v>
                </c:pt>
                <c:pt idx="2888">
                  <c:v>0.15194060781830801</c:v>
                </c:pt>
                <c:pt idx="2889">
                  <c:v>0.13270761948687701</c:v>
                </c:pt>
                <c:pt idx="2890">
                  <c:v>0.14040081481944902</c:v>
                </c:pt>
                <c:pt idx="2891">
                  <c:v>0.15578720548459501</c:v>
                </c:pt>
                <c:pt idx="2892">
                  <c:v>0.15578720548459501</c:v>
                </c:pt>
                <c:pt idx="2893">
                  <c:v>0.15001730898516502</c:v>
                </c:pt>
                <c:pt idx="2894">
                  <c:v>0.157710504317738</c:v>
                </c:pt>
                <c:pt idx="2895">
                  <c:v>0.12309112532116101</c:v>
                </c:pt>
                <c:pt idx="2896">
                  <c:v>0.14040081481944902</c:v>
                </c:pt>
                <c:pt idx="2897">
                  <c:v>0.16155710198402401</c:v>
                </c:pt>
                <c:pt idx="2898">
                  <c:v>0.128861021820591</c:v>
                </c:pt>
                <c:pt idx="2899">
                  <c:v>0.13078432065373402</c:v>
                </c:pt>
                <c:pt idx="2900">
                  <c:v>0.167326998483454</c:v>
                </c:pt>
                <c:pt idx="2901">
                  <c:v>0.13463091832002</c:v>
                </c:pt>
                <c:pt idx="2902">
                  <c:v>0.14617071131887902</c:v>
                </c:pt>
                <c:pt idx="2903">
                  <c:v>0.153863906651451</c:v>
                </c:pt>
                <c:pt idx="2904">
                  <c:v>0.11732122882173202</c:v>
                </c:pt>
                <c:pt idx="2905">
                  <c:v>0.16155710198402401</c:v>
                </c:pt>
                <c:pt idx="2906">
                  <c:v>0.157710504317738</c:v>
                </c:pt>
                <c:pt idx="2907">
                  <c:v>0.107704734656016</c:v>
                </c:pt>
                <c:pt idx="2908">
                  <c:v>0.125014424154304</c:v>
                </c:pt>
                <c:pt idx="2909">
                  <c:v>0.119244527654875</c:v>
                </c:pt>
                <c:pt idx="2910">
                  <c:v>0.14040081481944902</c:v>
                </c:pt>
                <c:pt idx="2911">
                  <c:v>0.144247412485736</c:v>
                </c:pt>
                <c:pt idx="2912">
                  <c:v>0.14232411365259301</c:v>
                </c:pt>
                <c:pt idx="2913">
                  <c:v>0.13270761948687701</c:v>
                </c:pt>
                <c:pt idx="2914">
                  <c:v>0.13270761948687701</c:v>
                </c:pt>
                <c:pt idx="2915">
                  <c:v>0.12116782648801801</c:v>
                </c:pt>
                <c:pt idx="2916">
                  <c:v>0.12309112532116101</c:v>
                </c:pt>
                <c:pt idx="2917">
                  <c:v>0.13270761948687701</c:v>
                </c:pt>
                <c:pt idx="2918">
                  <c:v>0.148094010152022</c:v>
                </c:pt>
                <c:pt idx="2919">
                  <c:v>0.15001730898516502</c:v>
                </c:pt>
                <c:pt idx="2920">
                  <c:v>0.13463091832002</c:v>
                </c:pt>
                <c:pt idx="2921">
                  <c:v>0.176943492649169</c:v>
                </c:pt>
                <c:pt idx="2922">
                  <c:v>0.138477515986306</c:v>
                </c:pt>
                <c:pt idx="2923">
                  <c:v>0.167326998483454</c:v>
                </c:pt>
                <c:pt idx="2924">
                  <c:v>0.109628033489159</c:v>
                </c:pt>
                <c:pt idx="2925">
                  <c:v>0.13655421715316302</c:v>
                </c:pt>
                <c:pt idx="2926">
                  <c:v>0.157710504317738</c:v>
                </c:pt>
                <c:pt idx="2927">
                  <c:v>0.15001730898516502</c:v>
                </c:pt>
                <c:pt idx="2928">
                  <c:v>0.148094010152022</c:v>
                </c:pt>
                <c:pt idx="2929">
                  <c:v>0.18463668798174201</c:v>
                </c:pt>
                <c:pt idx="2930">
                  <c:v>0.17502019381602602</c:v>
                </c:pt>
                <c:pt idx="2931">
                  <c:v>0.13078432065373402</c:v>
                </c:pt>
                <c:pt idx="2932">
                  <c:v>0.157710504317738</c:v>
                </c:pt>
                <c:pt idx="2933">
                  <c:v>0.167326998483454</c:v>
                </c:pt>
                <c:pt idx="2934">
                  <c:v>0.15001730898516502</c:v>
                </c:pt>
                <c:pt idx="2935">
                  <c:v>0.119244527654875</c:v>
                </c:pt>
                <c:pt idx="2936">
                  <c:v>0.125014424154304</c:v>
                </c:pt>
                <c:pt idx="2937">
                  <c:v>0.15578720548459501</c:v>
                </c:pt>
                <c:pt idx="2938">
                  <c:v>0.157710504317738</c:v>
                </c:pt>
                <c:pt idx="2939">
                  <c:v>0.14040081481944902</c:v>
                </c:pt>
                <c:pt idx="2940">
                  <c:v>0.13270761948687701</c:v>
                </c:pt>
                <c:pt idx="2941">
                  <c:v>0.144247412485736</c:v>
                </c:pt>
                <c:pt idx="2942">
                  <c:v>0.15194060781830801</c:v>
                </c:pt>
                <c:pt idx="2943">
                  <c:v>0.13463091832002</c:v>
                </c:pt>
                <c:pt idx="2944">
                  <c:v>0.15194060781830801</c:v>
                </c:pt>
                <c:pt idx="2945">
                  <c:v>0.13655421715316302</c:v>
                </c:pt>
                <c:pt idx="2946">
                  <c:v>0.144247412485736</c:v>
                </c:pt>
                <c:pt idx="2947">
                  <c:v>0.153863906651451</c:v>
                </c:pt>
                <c:pt idx="2948">
                  <c:v>0.13078432065373402</c:v>
                </c:pt>
                <c:pt idx="2949">
                  <c:v>0.153863906651451</c:v>
                </c:pt>
                <c:pt idx="2950">
                  <c:v>0.144247412485736</c:v>
                </c:pt>
                <c:pt idx="2951">
                  <c:v>0.15578720548459501</c:v>
                </c:pt>
                <c:pt idx="2952">
                  <c:v>0.119244527654875</c:v>
                </c:pt>
                <c:pt idx="2953">
                  <c:v>0.12116782648801801</c:v>
                </c:pt>
                <c:pt idx="2954">
                  <c:v>0.15578720548459501</c:v>
                </c:pt>
                <c:pt idx="2955">
                  <c:v>0.12116782648801801</c:v>
                </c:pt>
                <c:pt idx="2956">
                  <c:v>0.13655421715316302</c:v>
                </c:pt>
                <c:pt idx="2957">
                  <c:v>0.157710504317738</c:v>
                </c:pt>
                <c:pt idx="2958">
                  <c:v>0.125014424154304</c:v>
                </c:pt>
                <c:pt idx="2959">
                  <c:v>0.16155710198402401</c:v>
                </c:pt>
                <c:pt idx="2960">
                  <c:v>0.157710504317738</c:v>
                </c:pt>
                <c:pt idx="2961">
                  <c:v>0.125014424154304</c:v>
                </c:pt>
                <c:pt idx="2962">
                  <c:v>0.12309112532116101</c:v>
                </c:pt>
                <c:pt idx="2963">
                  <c:v>0.13655421715316302</c:v>
                </c:pt>
                <c:pt idx="2964">
                  <c:v>0.13655421715316302</c:v>
                </c:pt>
                <c:pt idx="2965">
                  <c:v>0.13078432065373402</c:v>
                </c:pt>
                <c:pt idx="2966">
                  <c:v>0.16540369965030999</c:v>
                </c:pt>
                <c:pt idx="2967">
                  <c:v>0.16540369965030999</c:v>
                </c:pt>
                <c:pt idx="2968">
                  <c:v>0.15194060781830801</c:v>
                </c:pt>
                <c:pt idx="2969">
                  <c:v>0.119244527654875</c:v>
                </c:pt>
                <c:pt idx="2970">
                  <c:v>0.11732122882173202</c:v>
                </c:pt>
                <c:pt idx="2971">
                  <c:v>0.148094010152022</c:v>
                </c:pt>
                <c:pt idx="2972">
                  <c:v>0.14040081481944902</c:v>
                </c:pt>
                <c:pt idx="2973">
                  <c:v>0.12693772298744702</c:v>
                </c:pt>
                <c:pt idx="2974">
                  <c:v>0.14617071131887902</c:v>
                </c:pt>
                <c:pt idx="2975">
                  <c:v>0.11539792998858901</c:v>
                </c:pt>
                <c:pt idx="2976">
                  <c:v>0.138477515986306</c:v>
                </c:pt>
                <c:pt idx="2977">
                  <c:v>0.11539792998858901</c:v>
                </c:pt>
                <c:pt idx="2978">
                  <c:v>0.144247412485736</c:v>
                </c:pt>
                <c:pt idx="2979">
                  <c:v>0.12693772298744702</c:v>
                </c:pt>
                <c:pt idx="2980">
                  <c:v>0.144247412485736</c:v>
                </c:pt>
                <c:pt idx="2981">
                  <c:v>0.15194060781830801</c:v>
                </c:pt>
                <c:pt idx="2982">
                  <c:v>0.119244527654875</c:v>
                </c:pt>
                <c:pt idx="2983">
                  <c:v>0.14040081481944902</c:v>
                </c:pt>
                <c:pt idx="2984">
                  <c:v>0.153863906651451</c:v>
                </c:pt>
                <c:pt idx="2985">
                  <c:v>0.13078432065373402</c:v>
                </c:pt>
                <c:pt idx="2986">
                  <c:v>0.13078432065373402</c:v>
                </c:pt>
                <c:pt idx="2987">
                  <c:v>0.13463091832002</c:v>
                </c:pt>
                <c:pt idx="2988">
                  <c:v>0.13463091832002</c:v>
                </c:pt>
                <c:pt idx="2989">
                  <c:v>0.13655421715316302</c:v>
                </c:pt>
                <c:pt idx="2990">
                  <c:v>0.128861021820591</c:v>
                </c:pt>
                <c:pt idx="2991">
                  <c:v>0.144247412485736</c:v>
                </c:pt>
                <c:pt idx="2992">
                  <c:v>0.109628033489159</c:v>
                </c:pt>
                <c:pt idx="2993">
                  <c:v>0.15194060781830801</c:v>
                </c:pt>
                <c:pt idx="2994">
                  <c:v>0.144247412485736</c:v>
                </c:pt>
                <c:pt idx="2995">
                  <c:v>0.13655421715316302</c:v>
                </c:pt>
                <c:pt idx="2996">
                  <c:v>0.12309112532116101</c:v>
                </c:pt>
                <c:pt idx="2997">
                  <c:v>0.14040081481944902</c:v>
                </c:pt>
                <c:pt idx="2998">
                  <c:v>0.138477515986306</c:v>
                </c:pt>
                <c:pt idx="2999">
                  <c:v>0.12116782648801801</c:v>
                </c:pt>
                <c:pt idx="3000">
                  <c:v>0.15194060781830801</c:v>
                </c:pt>
                <c:pt idx="3001">
                  <c:v>0.13078432065373402</c:v>
                </c:pt>
                <c:pt idx="3002">
                  <c:v>0.119244527654875</c:v>
                </c:pt>
                <c:pt idx="3003">
                  <c:v>0.15001730898516502</c:v>
                </c:pt>
                <c:pt idx="3004">
                  <c:v>0.138477515986306</c:v>
                </c:pt>
                <c:pt idx="3005">
                  <c:v>0.125014424154304</c:v>
                </c:pt>
                <c:pt idx="3006">
                  <c:v>0.138477515986306</c:v>
                </c:pt>
                <c:pt idx="3007">
                  <c:v>0.14232411365259301</c:v>
                </c:pt>
                <c:pt idx="3008">
                  <c:v>0.14232411365259301</c:v>
                </c:pt>
                <c:pt idx="3009">
                  <c:v>0.13655421715316302</c:v>
                </c:pt>
                <c:pt idx="3010">
                  <c:v>0.13270761948687701</c:v>
                </c:pt>
                <c:pt idx="3011">
                  <c:v>0.12693772298744702</c:v>
                </c:pt>
                <c:pt idx="3012">
                  <c:v>0.13463091832002</c:v>
                </c:pt>
                <c:pt idx="3013">
                  <c:v>0.109628033489159</c:v>
                </c:pt>
                <c:pt idx="3014">
                  <c:v>0.14617071131887902</c:v>
                </c:pt>
                <c:pt idx="3015">
                  <c:v>0.13270761948687701</c:v>
                </c:pt>
                <c:pt idx="3016">
                  <c:v>0.14232411365259301</c:v>
                </c:pt>
                <c:pt idx="3017">
                  <c:v>0.13078432065373402</c:v>
                </c:pt>
                <c:pt idx="3018">
                  <c:v>0.128861021820591</c:v>
                </c:pt>
                <c:pt idx="3019">
                  <c:v>0.15001730898516502</c:v>
                </c:pt>
                <c:pt idx="3020">
                  <c:v>0.128861021820591</c:v>
                </c:pt>
                <c:pt idx="3021">
                  <c:v>0.128861021820591</c:v>
                </c:pt>
                <c:pt idx="3022">
                  <c:v>0.16348040081716703</c:v>
                </c:pt>
                <c:pt idx="3023">
                  <c:v>0.148094010152022</c:v>
                </c:pt>
                <c:pt idx="3024">
                  <c:v>0.15001730898516502</c:v>
                </c:pt>
                <c:pt idx="3025">
                  <c:v>0.13078432065373402</c:v>
                </c:pt>
                <c:pt idx="3026">
                  <c:v>0.144247412485736</c:v>
                </c:pt>
                <c:pt idx="3027">
                  <c:v>0.11732122882173202</c:v>
                </c:pt>
                <c:pt idx="3028">
                  <c:v>0.13078432065373402</c:v>
                </c:pt>
                <c:pt idx="3029">
                  <c:v>0.128861021820591</c:v>
                </c:pt>
                <c:pt idx="3030">
                  <c:v>0.119244527654875</c:v>
                </c:pt>
                <c:pt idx="3031">
                  <c:v>0.144247412485736</c:v>
                </c:pt>
                <c:pt idx="3032">
                  <c:v>0.13270761948687701</c:v>
                </c:pt>
                <c:pt idx="3033">
                  <c:v>0.12309112532116101</c:v>
                </c:pt>
                <c:pt idx="3034">
                  <c:v>0.12693772298744702</c:v>
                </c:pt>
                <c:pt idx="3035">
                  <c:v>0.125014424154304</c:v>
                </c:pt>
                <c:pt idx="3036">
                  <c:v>0.167326998483454</c:v>
                </c:pt>
                <c:pt idx="3037">
                  <c:v>0.119244527654875</c:v>
                </c:pt>
                <c:pt idx="3038">
                  <c:v>0.125014424154304</c:v>
                </c:pt>
                <c:pt idx="3039">
                  <c:v>0.12309112532116101</c:v>
                </c:pt>
                <c:pt idx="3040">
                  <c:v>0.144247412485736</c:v>
                </c:pt>
                <c:pt idx="3041">
                  <c:v>0.13270761948687701</c:v>
                </c:pt>
                <c:pt idx="3042">
                  <c:v>0.14040081481944902</c:v>
                </c:pt>
                <c:pt idx="3043">
                  <c:v>0.13655421715316302</c:v>
                </c:pt>
                <c:pt idx="3044">
                  <c:v>0.128861021820591</c:v>
                </c:pt>
                <c:pt idx="3045">
                  <c:v>0.13078432065373402</c:v>
                </c:pt>
                <c:pt idx="3046">
                  <c:v>0.13655421715316302</c:v>
                </c:pt>
                <c:pt idx="3047">
                  <c:v>0.107704734656016</c:v>
                </c:pt>
                <c:pt idx="3048">
                  <c:v>0.13463091832002</c:v>
                </c:pt>
                <c:pt idx="3049">
                  <c:v>0.14040081481944902</c:v>
                </c:pt>
                <c:pt idx="3050">
                  <c:v>0.11539792998858901</c:v>
                </c:pt>
                <c:pt idx="3051">
                  <c:v>0.13655421715316302</c:v>
                </c:pt>
                <c:pt idx="3052">
                  <c:v>0.14232411365259301</c:v>
                </c:pt>
                <c:pt idx="3053">
                  <c:v>0.15194060781830801</c:v>
                </c:pt>
                <c:pt idx="3054">
                  <c:v>0.109628033489159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445888"/>
        <c:axId val="193448192"/>
      </c:scatterChart>
      <c:valAx>
        <c:axId val="193445888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93448192"/>
        <c:crosses val="autoZero"/>
        <c:crossBetween val="midCat"/>
        <c:majorUnit val="5"/>
        <c:minorUnit val="1"/>
      </c:valAx>
      <c:valAx>
        <c:axId val="1934481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934458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165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165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165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165 °C'!$B$2:$B$3056</c:f>
              <c:numCache>
                <c:formatCode>0.00</c:formatCode>
                <c:ptCount val="3055"/>
                <c:pt idx="0">
                  <c:v>1.5040196875179399</c:v>
                </c:pt>
                <c:pt idx="1">
                  <c:v>1.4328576306916401</c:v>
                </c:pt>
                <c:pt idx="2">
                  <c:v>1.4732469061876499</c:v>
                </c:pt>
                <c:pt idx="3">
                  <c:v>1.3905450563624899</c:v>
                </c:pt>
                <c:pt idx="4">
                  <c:v>1.3866984586962099</c:v>
                </c:pt>
                <c:pt idx="5">
                  <c:v>1.42901103302536</c:v>
                </c:pt>
                <c:pt idx="6">
                  <c:v>1.35784897619906</c:v>
                </c:pt>
                <c:pt idx="7">
                  <c:v>1.45209061902307</c:v>
                </c:pt>
                <c:pt idx="8">
                  <c:v>1.4828634003533601</c:v>
                </c:pt>
                <c:pt idx="9">
                  <c:v>1.4059314470276401</c:v>
                </c:pt>
                <c:pt idx="10">
                  <c:v>1.49824979101851</c:v>
                </c:pt>
                <c:pt idx="11">
                  <c:v>1.28091702287333</c:v>
                </c:pt>
                <c:pt idx="12">
                  <c:v>1.4501673201899301</c:v>
                </c:pt>
                <c:pt idx="13">
                  <c:v>1.38862175752935</c:v>
                </c:pt>
                <c:pt idx="14">
                  <c:v>1.3674654703647799</c:v>
                </c:pt>
                <c:pt idx="15">
                  <c:v>1.40785474586078</c:v>
                </c:pt>
                <c:pt idx="16">
                  <c:v>1.3001500112047699</c:v>
                </c:pt>
                <c:pt idx="17">
                  <c:v>1.41554794119335</c:v>
                </c:pt>
                <c:pt idx="18">
                  <c:v>1.4463207225236401</c:v>
                </c:pt>
                <c:pt idx="19">
                  <c:v>1.3155364018699101</c:v>
                </c:pt>
                <c:pt idx="20">
                  <c:v>1.3366926890344901</c:v>
                </c:pt>
                <c:pt idx="21">
                  <c:v>1.26745393104133</c:v>
                </c:pt>
                <c:pt idx="22">
                  <c:v>1.36169557386535</c:v>
                </c:pt>
                <c:pt idx="23">
                  <c:v>1.36169557386535</c:v>
                </c:pt>
                <c:pt idx="24">
                  <c:v>1.3270761948687699</c:v>
                </c:pt>
                <c:pt idx="25">
                  <c:v>1.36554217153163</c:v>
                </c:pt>
                <c:pt idx="26">
                  <c:v>1.3232295972024799</c:v>
                </c:pt>
                <c:pt idx="27">
                  <c:v>1.3636188726984901</c:v>
                </c:pt>
                <c:pt idx="28">
                  <c:v>1.32515289603563</c:v>
                </c:pt>
                <c:pt idx="29">
                  <c:v>1.24052774737733</c:v>
                </c:pt>
                <c:pt idx="30">
                  <c:v>1.2597607357087601</c:v>
                </c:pt>
                <c:pt idx="31">
                  <c:v>1.26745393104133</c:v>
                </c:pt>
                <c:pt idx="32">
                  <c:v>1.34823248203334</c:v>
                </c:pt>
                <c:pt idx="33">
                  <c:v>1.2328345520447601</c:v>
                </c:pt>
                <c:pt idx="34">
                  <c:v>1.2828403217064799</c:v>
                </c:pt>
                <c:pt idx="35">
                  <c:v>1.28091702287333</c:v>
                </c:pt>
                <c:pt idx="36">
                  <c:v>1.3232295972024799</c:v>
                </c:pt>
                <c:pt idx="37">
                  <c:v>1.18090548354989</c:v>
                </c:pt>
                <c:pt idx="38">
                  <c:v>1.3059199077041899</c:v>
                </c:pt>
                <c:pt idx="39">
                  <c:v>1.2424510462104701</c:v>
                </c:pt>
                <c:pt idx="40">
                  <c:v>1.2155248625464701</c:v>
                </c:pt>
                <c:pt idx="41">
                  <c:v>1.2386044485441801</c:v>
                </c:pt>
                <c:pt idx="42">
                  <c:v>1.3001500112047699</c:v>
                </c:pt>
                <c:pt idx="43">
                  <c:v>1.21167826488018</c:v>
                </c:pt>
                <c:pt idx="44">
                  <c:v>1.30784320653734</c:v>
                </c:pt>
                <c:pt idx="45">
                  <c:v>1.2655306322081901</c:v>
                </c:pt>
                <c:pt idx="46">
                  <c:v>1.27130052870762</c:v>
                </c:pt>
                <c:pt idx="47">
                  <c:v>1.2328345520447601</c:v>
                </c:pt>
                <c:pt idx="48">
                  <c:v>1.2232180578790399</c:v>
                </c:pt>
                <c:pt idx="49">
                  <c:v>1.1655190928847501</c:v>
                </c:pt>
                <c:pt idx="50">
                  <c:v>1.24052774737733</c:v>
                </c:pt>
                <c:pt idx="51">
                  <c:v>1.2424510462104701</c:v>
                </c:pt>
                <c:pt idx="52">
                  <c:v>1.1520560010527401</c:v>
                </c:pt>
                <c:pt idx="53">
                  <c:v>1.20783166721389</c:v>
                </c:pt>
                <c:pt idx="54">
                  <c:v>1.1616724952184601</c:v>
                </c:pt>
                <c:pt idx="55">
                  <c:v>1.1751355870504601</c:v>
                </c:pt>
                <c:pt idx="56">
                  <c:v>1.24437434504361</c:v>
                </c:pt>
                <c:pt idx="57">
                  <c:v>1.19821517304818</c:v>
                </c:pt>
                <c:pt idx="58">
                  <c:v>1.19821517304818</c:v>
                </c:pt>
                <c:pt idx="59">
                  <c:v>1.18090548354989</c:v>
                </c:pt>
                <c:pt idx="60">
                  <c:v>1.1924452765487499</c:v>
                </c:pt>
                <c:pt idx="61">
                  <c:v>1.1635957940516</c:v>
                </c:pt>
                <c:pt idx="62">
                  <c:v>1.09051043839216</c:v>
                </c:pt>
                <c:pt idx="63">
                  <c:v>1.1385929092207401</c:v>
                </c:pt>
                <c:pt idx="64">
                  <c:v>1.1462861045533099</c:v>
                </c:pt>
                <c:pt idx="65">
                  <c:v>1.24437434504361</c:v>
                </c:pt>
                <c:pt idx="66">
                  <c:v>1.1424395068870301</c:v>
                </c:pt>
                <c:pt idx="67">
                  <c:v>1.0655075535613001</c:v>
                </c:pt>
                <c:pt idx="68">
                  <c:v>1.0847405418927301</c:v>
                </c:pt>
                <c:pt idx="69">
                  <c:v>1.05781435822873</c:v>
                </c:pt>
                <c:pt idx="70">
                  <c:v>1.2386044485441801</c:v>
                </c:pt>
                <c:pt idx="71">
                  <c:v>1.1501327022196</c:v>
                </c:pt>
                <c:pt idx="72">
                  <c:v>1.1828287823830299</c:v>
                </c:pt>
                <c:pt idx="73">
                  <c:v>1.1885986788824601</c:v>
                </c:pt>
                <c:pt idx="74">
                  <c:v>1.14436280572017</c:v>
                </c:pt>
                <c:pt idx="75">
                  <c:v>1.14436280572017</c:v>
                </c:pt>
                <c:pt idx="76">
                  <c:v>1.1559025987190301</c:v>
                </c:pt>
                <c:pt idx="77">
                  <c:v>1.1155133232230201</c:v>
                </c:pt>
                <c:pt idx="78">
                  <c:v>1.1328230127213099</c:v>
                </c:pt>
                <c:pt idx="79">
                  <c:v>1.1385929092207401</c:v>
                </c:pt>
                <c:pt idx="80">
                  <c:v>1.1328230127213099</c:v>
                </c:pt>
                <c:pt idx="81">
                  <c:v>1.1520560010527401</c:v>
                </c:pt>
                <c:pt idx="82">
                  <c:v>1.1751355870504601</c:v>
                </c:pt>
                <c:pt idx="83">
                  <c:v>1.1520560010527401</c:v>
                </c:pt>
                <c:pt idx="84">
                  <c:v>1.1424395068870301</c:v>
                </c:pt>
                <c:pt idx="85">
                  <c:v>1.10782012789045</c:v>
                </c:pt>
                <c:pt idx="86">
                  <c:v>1.07704734656016</c:v>
                </c:pt>
                <c:pt idx="87">
                  <c:v>1.14820940338646</c:v>
                </c:pt>
                <c:pt idx="88">
                  <c:v>1.1155133232230201</c:v>
                </c:pt>
                <c:pt idx="89">
                  <c:v>1.1366696103875999</c:v>
                </c:pt>
                <c:pt idx="90">
                  <c:v>1.1635957940516</c:v>
                </c:pt>
                <c:pt idx="91">
                  <c:v>1.11743662205617</c:v>
                </c:pt>
                <c:pt idx="92">
                  <c:v>1.14051620805388</c:v>
                </c:pt>
                <c:pt idx="93">
                  <c:v>1.1424395068870301</c:v>
                </c:pt>
                <c:pt idx="94">
                  <c:v>1.06358425472816</c:v>
                </c:pt>
                <c:pt idx="95">
                  <c:v>1.07704734656016</c:v>
                </c:pt>
                <c:pt idx="96">
                  <c:v>1.1693656905510301</c:v>
                </c:pt>
                <c:pt idx="97">
                  <c:v>1.0828172430595899</c:v>
                </c:pt>
                <c:pt idx="98">
                  <c:v>1.1501327022196</c:v>
                </c:pt>
                <c:pt idx="99">
                  <c:v>1.19821517304818</c:v>
                </c:pt>
                <c:pt idx="100">
                  <c:v>1.1559025987190301</c:v>
                </c:pt>
                <c:pt idx="101">
                  <c:v>1.1789821847167501</c:v>
                </c:pt>
                <c:pt idx="102">
                  <c:v>1.1597491963853199</c:v>
                </c:pt>
                <c:pt idx="103">
                  <c:v>1.0155017838995799</c:v>
                </c:pt>
                <c:pt idx="104">
                  <c:v>1.16744239171789</c:v>
                </c:pt>
                <c:pt idx="105">
                  <c:v>1.2059083683807499</c:v>
                </c:pt>
                <c:pt idx="106">
                  <c:v>1.21360156371332</c:v>
                </c:pt>
                <c:pt idx="107">
                  <c:v>1.21744816137961</c:v>
                </c:pt>
                <c:pt idx="108">
                  <c:v>1.2232180578790399</c:v>
                </c:pt>
                <c:pt idx="109">
                  <c:v>1.28476362053962</c:v>
                </c:pt>
                <c:pt idx="110">
                  <c:v>1.2097549660470399</c:v>
                </c:pt>
                <c:pt idx="111">
                  <c:v>1.25399083920933</c:v>
                </c:pt>
                <c:pt idx="112">
                  <c:v>1.3405392867007699</c:v>
                </c:pt>
                <c:pt idx="113">
                  <c:v>1.40785474586078</c:v>
                </c:pt>
                <c:pt idx="114">
                  <c:v>1.3636188726984901</c:v>
                </c:pt>
                <c:pt idx="115">
                  <c:v>1.33861598786763</c:v>
                </c:pt>
                <c:pt idx="116">
                  <c:v>1.38862175752935</c:v>
                </c:pt>
                <c:pt idx="117">
                  <c:v>1.30399660887105</c:v>
                </c:pt>
                <c:pt idx="118">
                  <c:v>1.3674654703647799</c:v>
                </c:pt>
                <c:pt idx="119">
                  <c:v>1.5020963886848</c:v>
                </c:pt>
                <c:pt idx="120">
                  <c:v>1.43478092952479</c:v>
                </c:pt>
                <c:pt idx="121">
                  <c:v>1.42516443535907</c:v>
                </c:pt>
                <c:pt idx="122">
                  <c:v>1.56941184784481</c:v>
                </c:pt>
                <c:pt idx="123">
                  <c:v>1.54825556068023</c:v>
                </c:pt>
                <c:pt idx="124">
                  <c:v>1.64634380117053</c:v>
                </c:pt>
                <c:pt idx="125">
                  <c:v>1.63865060583796</c:v>
                </c:pt>
                <c:pt idx="126">
                  <c:v>1.7078893638311099</c:v>
                </c:pt>
                <c:pt idx="127">
                  <c:v>1.8040543054882701</c:v>
                </c:pt>
                <c:pt idx="128">
                  <c:v>1.80597760432141</c:v>
                </c:pt>
                <c:pt idx="129">
                  <c:v>1.8848328564802799</c:v>
                </c:pt>
                <c:pt idx="130">
                  <c:v>2.0117705794677301</c:v>
                </c:pt>
                <c:pt idx="131">
                  <c:v>2.0906258316266002</c:v>
                </c:pt>
                <c:pt idx="132">
                  <c:v>2.00792398180144</c:v>
                </c:pt>
                <c:pt idx="133">
                  <c:v>2.1213986129568898</c:v>
                </c:pt>
                <c:pt idx="134">
                  <c:v>2.2329499452791901</c:v>
                </c:pt>
                <c:pt idx="135">
                  <c:v>2.24448973827805</c:v>
                </c:pt>
                <c:pt idx="136">
                  <c:v>2.3560410706003498</c:v>
                </c:pt>
                <c:pt idx="137">
                  <c:v>2.53875445974895</c:v>
                </c:pt>
                <c:pt idx="138">
                  <c:v>2.61568641307468</c:v>
                </c:pt>
                <c:pt idx="139">
                  <c:v>2.8253259858872801</c:v>
                </c:pt>
                <c:pt idx="140">
                  <c:v>2.7887833080575599</c:v>
                </c:pt>
                <c:pt idx="141">
                  <c:v>3.0599684435307402</c:v>
                </c:pt>
                <c:pt idx="142">
                  <c:v>3.04073545519931</c:v>
                </c:pt>
                <c:pt idx="143">
                  <c:v>3.1869061665181899</c:v>
                </c:pt>
                <c:pt idx="144">
                  <c:v>3.5234834623182398</c:v>
                </c:pt>
                <c:pt idx="145">
                  <c:v>3.6985036561342701</c:v>
                </c:pt>
                <c:pt idx="146">
                  <c:v>3.77735890829313</c:v>
                </c:pt>
                <c:pt idx="147">
                  <c:v>4.0966265145948997</c:v>
                </c:pt>
                <c:pt idx="148">
                  <c:v>4.3658883512349398</c:v>
                </c:pt>
                <c:pt idx="149">
                  <c:v>4.57937452171383</c:v>
                </c:pt>
                <c:pt idx="150">
                  <c:v>4.8370965653550098</c:v>
                </c:pt>
                <c:pt idx="151">
                  <c:v>5.22944952731621</c:v>
                </c:pt>
                <c:pt idx="152">
                  <c:v>5.5583336277836901</c:v>
                </c:pt>
                <c:pt idx="153">
                  <c:v>5.7564334075974299</c:v>
                </c:pt>
                <c:pt idx="154">
                  <c:v>6.1584028637243504</c:v>
                </c:pt>
                <c:pt idx="155">
                  <c:v>6.7103896288364302</c:v>
                </c:pt>
                <c:pt idx="156">
                  <c:v>7.2489133021165104</c:v>
                </c:pt>
                <c:pt idx="157">
                  <c:v>7.6989652290720096</c:v>
                </c:pt>
                <c:pt idx="158">
                  <c:v>8.0297726283726298</c:v>
                </c:pt>
                <c:pt idx="159">
                  <c:v>8.8856406091213209</c:v>
                </c:pt>
                <c:pt idx="160">
                  <c:v>9.6491902458791508</c:v>
                </c:pt>
                <c:pt idx="161">
                  <c:v>10.768550166768501</c:v>
                </c:pt>
                <c:pt idx="162">
                  <c:v>11.2301418867228</c:v>
                </c:pt>
                <c:pt idx="163">
                  <c:v>12.5610646792579</c:v>
                </c:pt>
                <c:pt idx="164">
                  <c:v>13.5784897619906</c:v>
                </c:pt>
                <c:pt idx="165">
                  <c:v>14.880563072028501</c:v>
                </c:pt>
                <c:pt idx="166">
                  <c:v>16.0326190730812</c:v>
                </c:pt>
                <c:pt idx="167">
                  <c:v>17.7520482299112</c:v>
                </c:pt>
                <c:pt idx="168">
                  <c:v>19.550332638900102</c:v>
                </c:pt>
                <c:pt idx="169">
                  <c:v>21.556333321868401</c:v>
                </c:pt>
                <c:pt idx="170">
                  <c:v>23.008423940891401</c:v>
                </c:pt>
                <c:pt idx="171">
                  <c:v>25.629880250465501</c:v>
                </c:pt>
                <c:pt idx="172">
                  <c:v>28.301342329701399</c:v>
                </c:pt>
                <c:pt idx="173">
                  <c:v>31.0593528564286</c:v>
                </c:pt>
                <c:pt idx="174">
                  <c:v>34.353963757602799</c:v>
                </c:pt>
                <c:pt idx="175">
                  <c:v>37.956302472079898</c:v>
                </c:pt>
                <c:pt idx="176">
                  <c:v>41.925991263687401</c:v>
                </c:pt>
                <c:pt idx="177">
                  <c:v>47.5112510751351</c:v>
                </c:pt>
                <c:pt idx="178">
                  <c:v>53.100357484249102</c:v>
                </c:pt>
                <c:pt idx="179">
                  <c:v>60.455052222188399</c:v>
                </c:pt>
                <c:pt idx="180">
                  <c:v>69.523406220458398</c:v>
                </c:pt>
                <c:pt idx="181">
                  <c:v>79.393775832149004</c:v>
                </c:pt>
                <c:pt idx="182">
                  <c:v>92.689540665667494</c:v>
                </c:pt>
                <c:pt idx="183">
                  <c:v>107.233526441896</c:v>
                </c:pt>
                <c:pt idx="184">
                  <c:v>122.49682598171999</c:v>
                </c:pt>
                <c:pt idx="185">
                  <c:v>136.1849437772</c:v>
                </c:pt>
                <c:pt idx="186">
                  <c:v>146.911181369639</c:v>
                </c:pt>
                <c:pt idx="187">
                  <c:v>145.407161682121</c:v>
                </c:pt>
                <c:pt idx="188">
                  <c:v>130.69777220624201</c:v>
                </c:pt>
                <c:pt idx="189">
                  <c:v>107.656652185187</c:v>
                </c:pt>
                <c:pt idx="190">
                  <c:v>83.238450199602099</c:v>
                </c:pt>
                <c:pt idx="191">
                  <c:v>60.5281375778479</c:v>
                </c:pt>
                <c:pt idx="192">
                  <c:v>42.2317957781571</c:v>
                </c:pt>
                <c:pt idx="193">
                  <c:v>30.224641162844499</c:v>
                </c:pt>
                <c:pt idx="194">
                  <c:v>23.431549684182901</c:v>
                </c:pt>
                <c:pt idx="195">
                  <c:v>18.2636457195273</c:v>
                </c:pt>
                <c:pt idx="196">
                  <c:v>14.2035618827621</c:v>
                </c:pt>
                <c:pt idx="197">
                  <c:v>10.4281262733021</c:v>
                </c:pt>
                <c:pt idx="198">
                  <c:v>7.3720044274376697</c:v>
                </c:pt>
                <c:pt idx="199">
                  <c:v>5.2986882853093604</c:v>
                </c:pt>
                <c:pt idx="200">
                  <c:v>4.0331576531011697</c:v>
                </c:pt>
                <c:pt idx="201">
                  <c:v>3.3888525439982198</c:v>
                </c:pt>
                <c:pt idx="202">
                  <c:v>2.9291841228770101</c:v>
                </c:pt>
                <c:pt idx="203">
                  <c:v>2.6406892979055399</c:v>
                </c:pt>
                <c:pt idx="204">
                  <c:v>2.4695157017558</c:v>
                </c:pt>
                <c:pt idx="205">
                  <c:v>2.2233334511134699</c:v>
                </c:pt>
                <c:pt idx="206">
                  <c:v>2.0829326362940201</c:v>
                </c:pt>
                <c:pt idx="207">
                  <c:v>1.9886909934700099</c:v>
                </c:pt>
                <c:pt idx="208">
                  <c:v>1.81367079965398</c:v>
                </c:pt>
                <c:pt idx="209">
                  <c:v>1.6944262719991099</c:v>
                </c:pt>
                <c:pt idx="210">
                  <c:v>1.4770935038539301</c:v>
                </c:pt>
                <c:pt idx="211">
                  <c:v>1.51940607818308</c:v>
                </c:pt>
                <c:pt idx="212">
                  <c:v>1.38862175752935</c:v>
                </c:pt>
                <c:pt idx="213">
                  <c:v>1.4405508260242099</c:v>
                </c:pt>
                <c:pt idx="214">
                  <c:v>1.3828518610299201</c:v>
                </c:pt>
                <c:pt idx="215">
                  <c:v>1.2751471263739</c:v>
                </c:pt>
                <c:pt idx="216">
                  <c:v>1.2232180578790399</c:v>
                </c:pt>
                <c:pt idx="217">
                  <c:v>1.0847405418927301</c:v>
                </c:pt>
                <c:pt idx="218">
                  <c:v>1.14436280572017</c:v>
                </c:pt>
                <c:pt idx="219">
                  <c:v>1.18090548354989</c:v>
                </c:pt>
                <c:pt idx="220">
                  <c:v>1.0347347722310101</c:v>
                </c:pt>
                <c:pt idx="221">
                  <c:v>1.0193483815658699</c:v>
                </c:pt>
                <c:pt idx="222">
                  <c:v>1.0885871395590201</c:v>
                </c:pt>
                <c:pt idx="223">
                  <c:v>1.0155017838995799</c:v>
                </c:pt>
                <c:pt idx="224">
                  <c:v>0.92895333640813804</c:v>
                </c:pt>
                <c:pt idx="225">
                  <c:v>0.98280570373614706</c:v>
                </c:pt>
                <c:pt idx="226">
                  <c:v>0.98280570373614706</c:v>
                </c:pt>
                <c:pt idx="227">
                  <c:v>0.99049889906871913</c:v>
                </c:pt>
                <c:pt idx="228">
                  <c:v>0.85586798074869908</c:v>
                </c:pt>
                <c:pt idx="229">
                  <c:v>0.81547870525269306</c:v>
                </c:pt>
                <c:pt idx="230">
                  <c:v>0.91549024457613604</c:v>
                </c:pt>
                <c:pt idx="231">
                  <c:v>0.82701849825155205</c:v>
                </c:pt>
                <c:pt idx="232">
                  <c:v>0.76162633792468504</c:v>
                </c:pt>
                <c:pt idx="233">
                  <c:v>0.8327883947509811</c:v>
                </c:pt>
                <c:pt idx="234">
                  <c:v>0.81547870525269306</c:v>
                </c:pt>
                <c:pt idx="235">
                  <c:v>0.73854675192696706</c:v>
                </c:pt>
                <c:pt idx="236">
                  <c:v>0.74623994725954002</c:v>
                </c:pt>
                <c:pt idx="237">
                  <c:v>0.74431664842639711</c:v>
                </c:pt>
                <c:pt idx="238">
                  <c:v>0.7693195332572581</c:v>
                </c:pt>
                <c:pt idx="239">
                  <c:v>0.71546716592924997</c:v>
                </c:pt>
                <c:pt idx="240">
                  <c:v>0.78278262508926</c:v>
                </c:pt>
                <c:pt idx="241">
                  <c:v>0.69623417759781803</c:v>
                </c:pt>
                <c:pt idx="242">
                  <c:v>0.72123706242867902</c:v>
                </c:pt>
                <c:pt idx="243">
                  <c:v>0.70200407409724808</c:v>
                </c:pt>
                <c:pt idx="244">
                  <c:v>0.65776820093495503</c:v>
                </c:pt>
                <c:pt idx="245">
                  <c:v>0.72316036126182204</c:v>
                </c:pt>
                <c:pt idx="246">
                  <c:v>0.680847786932673</c:v>
                </c:pt>
                <c:pt idx="247">
                  <c:v>0.68854098226524607</c:v>
                </c:pt>
                <c:pt idx="248">
                  <c:v>0.72700695892810807</c:v>
                </c:pt>
                <c:pt idx="249">
                  <c:v>0.65969149976809804</c:v>
                </c:pt>
                <c:pt idx="250">
                  <c:v>0.69046428109838909</c:v>
                </c:pt>
                <c:pt idx="251">
                  <c:v>0.67892448809952999</c:v>
                </c:pt>
                <c:pt idx="252">
                  <c:v>0.61160902893951996</c:v>
                </c:pt>
                <c:pt idx="253">
                  <c:v>0.64430510910295302</c:v>
                </c:pt>
                <c:pt idx="254">
                  <c:v>0.66161479860124206</c:v>
                </c:pt>
                <c:pt idx="255">
                  <c:v>0.64815170676924005</c:v>
                </c:pt>
                <c:pt idx="256">
                  <c:v>0.63084201727095102</c:v>
                </c:pt>
                <c:pt idx="257">
                  <c:v>0.6539216032686691</c:v>
                </c:pt>
                <c:pt idx="258">
                  <c:v>0.62122552310523504</c:v>
                </c:pt>
                <c:pt idx="259">
                  <c:v>0.64815170676924005</c:v>
                </c:pt>
                <c:pt idx="260">
                  <c:v>0.56544985694408401</c:v>
                </c:pt>
                <c:pt idx="261">
                  <c:v>0.57314305227665707</c:v>
                </c:pt>
                <c:pt idx="262">
                  <c:v>0.53467707561379407</c:v>
                </c:pt>
                <c:pt idx="263">
                  <c:v>0.55391006394522502</c:v>
                </c:pt>
                <c:pt idx="264">
                  <c:v>0.61353232777266309</c:v>
                </c:pt>
                <c:pt idx="265">
                  <c:v>0.58083624760922903</c:v>
                </c:pt>
                <c:pt idx="266">
                  <c:v>0.57314305227665707</c:v>
                </c:pt>
                <c:pt idx="267">
                  <c:v>0.59237604060808802</c:v>
                </c:pt>
                <c:pt idx="268">
                  <c:v>0.54621686861265306</c:v>
                </c:pt>
                <c:pt idx="269">
                  <c:v>0.58660614410865908</c:v>
                </c:pt>
                <c:pt idx="270">
                  <c:v>0.53660037444693709</c:v>
                </c:pt>
                <c:pt idx="271">
                  <c:v>0.56352655811094099</c:v>
                </c:pt>
                <c:pt idx="272">
                  <c:v>0.55967996044465507</c:v>
                </c:pt>
                <c:pt idx="273">
                  <c:v>0.56352655811094099</c:v>
                </c:pt>
                <c:pt idx="274">
                  <c:v>0.56929645461037104</c:v>
                </c:pt>
                <c:pt idx="275">
                  <c:v>0.56544985694408401</c:v>
                </c:pt>
                <c:pt idx="276">
                  <c:v>0.56544985694408401</c:v>
                </c:pt>
                <c:pt idx="277">
                  <c:v>0.57891294877608601</c:v>
                </c:pt>
                <c:pt idx="278">
                  <c:v>0.57506635110979998</c:v>
                </c:pt>
                <c:pt idx="279">
                  <c:v>0.60583913244009002</c:v>
                </c:pt>
                <c:pt idx="280">
                  <c:v>0.551986765112082</c:v>
                </c:pt>
                <c:pt idx="281">
                  <c:v>0.51544408728236302</c:v>
                </c:pt>
                <c:pt idx="282">
                  <c:v>0.53852367328008</c:v>
                </c:pt>
                <c:pt idx="283">
                  <c:v>0.50775089194978995</c:v>
                </c:pt>
                <c:pt idx="284">
                  <c:v>0.52313728261493508</c:v>
                </c:pt>
                <c:pt idx="285">
                  <c:v>0.56544985694408401</c:v>
                </c:pt>
                <c:pt idx="286">
                  <c:v>0.56352655811094099</c:v>
                </c:pt>
                <c:pt idx="287">
                  <c:v>0.52698388028122101</c:v>
                </c:pt>
                <c:pt idx="288">
                  <c:v>0.52890717911436502</c:v>
                </c:pt>
                <c:pt idx="289">
                  <c:v>0.51544408728236302</c:v>
                </c:pt>
                <c:pt idx="290">
                  <c:v>0.55391006394522502</c:v>
                </c:pt>
                <c:pt idx="291">
                  <c:v>0.51159748961607598</c:v>
                </c:pt>
                <c:pt idx="292">
                  <c:v>0.55775666161151205</c:v>
                </c:pt>
                <c:pt idx="293">
                  <c:v>0.53467707561379407</c:v>
                </c:pt>
                <c:pt idx="294">
                  <c:v>0.46159171995435505</c:v>
                </c:pt>
                <c:pt idx="295">
                  <c:v>0.55006346627893909</c:v>
                </c:pt>
                <c:pt idx="296">
                  <c:v>0.551986765112082</c:v>
                </c:pt>
                <c:pt idx="297">
                  <c:v>0.45582182345492506</c:v>
                </c:pt>
                <c:pt idx="298">
                  <c:v>0.56160325927779808</c:v>
                </c:pt>
                <c:pt idx="299">
                  <c:v>0.52313728261493508</c:v>
                </c:pt>
                <c:pt idx="300">
                  <c:v>0.55006346627893909</c:v>
                </c:pt>
                <c:pt idx="301">
                  <c:v>0.49621109895093102</c:v>
                </c:pt>
                <c:pt idx="302">
                  <c:v>0.47890140945264303</c:v>
                </c:pt>
                <c:pt idx="303">
                  <c:v>0.50582759311664705</c:v>
                </c:pt>
                <c:pt idx="304">
                  <c:v>0.50775089194978995</c:v>
                </c:pt>
                <c:pt idx="305">
                  <c:v>0.50775089194978995</c:v>
                </c:pt>
                <c:pt idx="306">
                  <c:v>0.47505481178635706</c:v>
                </c:pt>
                <c:pt idx="307">
                  <c:v>0.46543831762064103</c:v>
                </c:pt>
                <c:pt idx="308">
                  <c:v>0.50390429428350403</c:v>
                </c:pt>
                <c:pt idx="309">
                  <c:v>0.48659460478521505</c:v>
                </c:pt>
                <c:pt idx="310">
                  <c:v>0.47505481178635706</c:v>
                </c:pt>
                <c:pt idx="311">
                  <c:v>0.45389852462178204</c:v>
                </c:pt>
                <c:pt idx="312">
                  <c:v>0.45389852462178204</c:v>
                </c:pt>
                <c:pt idx="313">
                  <c:v>0.49813439778407403</c:v>
                </c:pt>
                <c:pt idx="314">
                  <c:v>0.48274800711892901</c:v>
                </c:pt>
                <c:pt idx="315">
                  <c:v>0.47697811061950002</c:v>
                </c:pt>
                <c:pt idx="316">
                  <c:v>0.47890140945264303</c:v>
                </c:pt>
                <c:pt idx="317">
                  <c:v>0.42889563979092105</c:v>
                </c:pt>
                <c:pt idx="318">
                  <c:v>0.48851790361835906</c:v>
                </c:pt>
                <c:pt idx="319">
                  <c:v>0.44428203045606601</c:v>
                </c:pt>
                <c:pt idx="320">
                  <c:v>0.42889563979092105</c:v>
                </c:pt>
                <c:pt idx="321">
                  <c:v>0.47120821412007002</c:v>
                </c:pt>
                <c:pt idx="322">
                  <c:v>0.47313151295321304</c:v>
                </c:pt>
                <c:pt idx="323">
                  <c:v>0.46543831762064103</c:v>
                </c:pt>
                <c:pt idx="324">
                  <c:v>0.50582759311664705</c:v>
                </c:pt>
                <c:pt idx="325">
                  <c:v>0.50967419078293308</c:v>
                </c:pt>
                <c:pt idx="326">
                  <c:v>0.44812862812235205</c:v>
                </c:pt>
                <c:pt idx="327">
                  <c:v>0.46543831762064103</c:v>
                </c:pt>
                <c:pt idx="328">
                  <c:v>0.45389852462178204</c:v>
                </c:pt>
                <c:pt idx="329">
                  <c:v>0.45005192695549606</c:v>
                </c:pt>
                <c:pt idx="330">
                  <c:v>0.41543254795891904</c:v>
                </c:pt>
                <c:pt idx="331">
                  <c:v>0.42120244445834804</c:v>
                </c:pt>
                <c:pt idx="332">
                  <c:v>0.43658883512349406</c:v>
                </c:pt>
                <c:pt idx="333">
                  <c:v>0.44620532928920903</c:v>
                </c:pt>
                <c:pt idx="334">
                  <c:v>0.513520788449219</c:v>
                </c:pt>
                <c:pt idx="335">
                  <c:v>0.45582182345492506</c:v>
                </c:pt>
                <c:pt idx="336">
                  <c:v>0.46543831762064103</c:v>
                </c:pt>
                <c:pt idx="337">
                  <c:v>0.42120244445834804</c:v>
                </c:pt>
                <c:pt idx="338">
                  <c:v>0.48082470828578605</c:v>
                </c:pt>
                <c:pt idx="339">
                  <c:v>0.48659460478521505</c:v>
                </c:pt>
                <c:pt idx="340">
                  <c:v>0.46159171995435505</c:v>
                </c:pt>
                <c:pt idx="341">
                  <c:v>0.47505481178635706</c:v>
                </c:pt>
                <c:pt idx="342">
                  <c:v>0.40581605379320301</c:v>
                </c:pt>
                <c:pt idx="343">
                  <c:v>0.40966265145948999</c:v>
                </c:pt>
                <c:pt idx="344">
                  <c:v>0.42120244445834804</c:v>
                </c:pt>
                <c:pt idx="345">
                  <c:v>0.44043543278977998</c:v>
                </c:pt>
                <c:pt idx="346">
                  <c:v>0.49813439778407403</c:v>
                </c:pt>
                <c:pt idx="347">
                  <c:v>0.43274223745720702</c:v>
                </c:pt>
                <c:pt idx="348">
                  <c:v>0.46159171995435505</c:v>
                </c:pt>
                <c:pt idx="349">
                  <c:v>0.43658883512349406</c:v>
                </c:pt>
                <c:pt idx="350">
                  <c:v>0.45389852462178204</c:v>
                </c:pt>
                <c:pt idx="351">
                  <c:v>0.44043543278977998</c:v>
                </c:pt>
                <c:pt idx="352">
                  <c:v>0.45774512228806802</c:v>
                </c:pt>
                <c:pt idx="353">
                  <c:v>0.46159171995435505</c:v>
                </c:pt>
                <c:pt idx="354">
                  <c:v>0.49428780011778806</c:v>
                </c:pt>
                <c:pt idx="355">
                  <c:v>0.40004615729377402</c:v>
                </c:pt>
                <c:pt idx="356">
                  <c:v>0.40196945612691704</c:v>
                </c:pt>
                <c:pt idx="357">
                  <c:v>0.46159171995435505</c:v>
                </c:pt>
                <c:pt idx="358">
                  <c:v>0.47697811061950002</c:v>
                </c:pt>
                <c:pt idx="359">
                  <c:v>0.41927914562520502</c:v>
                </c:pt>
                <c:pt idx="360">
                  <c:v>0.45197522578863902</c:v>
                </c:pt>
                <c:pt idx="361">
                  <c:v>0.42120244445834804</c:v>
                </c:pt>
                <c:pt idx="362">
                  <c:v>0.42889563979092105</c:v>
                </c:pt>
                <c:pt idx="363">
                  <c:v>0.40389275496006</c:v>
                </c:pt>
                <c:pt idx="364">
                  <c:v>0.44812862812235205</c:v>
                </c:pt>
                <c:pt idx="365">
                  <c:v>0.43851213395663702</c:v>
                </c:pt>
                <c:pt idx="366">
                  <c:v>0.45005192695549606</c:v>
                </c:pt>
                <c:pt idx="367">
                  <c:v>0.40196945612691704</c:v>
                </c:pt>
                <c:pt idx="368">
                  <c:v>0.44620532928920903</c:v>
                </c:pt>
                <c:pt idx="369">
                  <c:v>0.43466553629034999</c:v>
                </c:pt>
                <c:pt idx="370">
                  <c:v>0.40966265145948999</c:v>
                </c:pt>
                <c:pt idx="371">
                  <c:v>0.40389275496006</c:v>
                </c:pt>
                <c:pt idx="372">
                  <c:v>0.36350347946405404</c:v>
                </c:pt>
                <c:pt idx="373">
                  <c:v>0.42504904212463501</c:v>
                </c:pt>
                <c:pt idx="374">
                  <c:v>0.45005192695549606</c:v>
                </c:pt>
                <c:pt idx="375">
                  <c:v>0.41543254795891904</c:v>
                </c:pt>
                <c:pt idx="376">
                  <c:v>0.40966265145948999</c:v>
                </c:pt>
                <c:pt idx="377">
                  <c:v>0.39619955962748804</c:v>
                </c:pt>
                <c:pt idx="378">
                  <c:v>0.40773935262634603</c:v>
                </c:pt>
                <c:pt idx="379">
                  <c:v>0.39812285846063106</c:v>
                </c:pt>
                <c:pt idx="380">
                  <c:v>0.40773935262634603</c:v>
                </c:pt>
                <c:pt idx="381">
                  <c:v>0.42120244445834804</c:v>
                </c:pt>
                <c:pt idx="382">
                  <c:v>0.43274223745720702</c:v>
                </c:pt>
                <c:pt idx="383">
                  <c:v>0.43274223745720702</c:v>
                </c:pt>
                <c:pt idx="384">
                  <c:v>0.41543254795891904</c:v>
                </c:pt>
                <c:pt idx="385">
                  <c:v>0.43081893862406401</c:v>
                </c:pt>
                <c:pt idx="386">
                  <c:v>0.41735584679206206</c:v>
                </c:pt>
                <c:pt idx="387">
                  <c:v>0.40773935262634603</c:v>
                </c:pt>
                <c:pt idx="388">
                  <c:v>0.39235296196120101</c:v>
                </c:pt>
                <c:pt idx="389">
                  <c:v>0.41543254795891904</c:v>
                </c:pt>
                <c:pt idx="390">
                  <c:v>0.42697234095777803</c:v>
                </c:pt>
                <c:pt idx="391">
                  <c:v>0.38658306546177201</c:v>
                </c:pt>
                <c:pt idx="392">
                  <c:v>0.36542677829719705</c:v>
                </c:pt>
                <c:pt idx="393">
                  <c:v>0.35773358296462504</c:v>
                </c:pt>
                <c:pt idx="394">
                  <c:v>0.41158595029263301</c:v>
                </c:pt>
                <c:pt idx="395">
                  <c:v>0.45582182345492506</c:v>
                </c:pt>
                <c:pt idx="396">
                  <c:v>0.39812285846063106</c:v>
                </c:pt>
                <c:pt idx="397">
                  <c:v>0.40004615729377402</c:v>
                </c:pt>
                <c:pt idx="398">
                  <c:v>0.43081893862406401</c:v>
                </c:pt>
                <c:pt idx="399">
                  <c:v>0.41158595029263301</c:v>
                </c:pt>
                <c:pt idx="400">
                  <c:v>0.43274223745720702</c:v>
                </c:pt>
                <c:pt idx="401">
                  <c:v>0.44235873162292305</c:v>
                </c:pt>
                <c:pt idx="402">
                  <c:v>0.41158595029263301</c:v>
                </c:pt>
                <c:pt idx="403">
                  <c:v>0.39042966312805805</c:v>
                </c:pt>
                <c:pt idx="404">
                  <c:v>0.42120244445834804</c:v>
                </c:pt>
                <c:pt idx="405">
                  <c:v>0.38850636429491503</c:v>
                </c:pt>
                <c:pt idx="406">
                  <c:v>0.44620532928920903</c:v>
                </c:pt>
                <c:pt idx="407">
                  <c:v>0.42889563979092105</c:v>
                </c:pt>
                <c:pt idx="408">
                  <c:v>0.36350347946405404</c:v>
                </c:pt>
                <c:pt idx="409">
                  <c:v>0.39427626079434402</c:v>
                </c:pt>
                <c:pt idx="410">
                  <c:v>0.43851213395663702</c:v>
                </c:pt>
                <c:pt idx="411">
                  <c:v>0.40773935262634603</c:v>
                </c:pt>
                <c:pt idx="412">
                  <c:v>0.39812285846063106</c:v>
                </c:pt>
                <c:pt idx="413">
                  <c:v>0.378889870129199</c:v>
                </c:pt>
                <c:pt idx="414">
                  <c:v>0.41735584679206206</c:v>
                </c:pt>
                <c:pt idx="415">
                  <c:v>0.36735007713034001</c:v>
                </c:pt>
                <c:pt idx="416">
                  <c:v>0.39812285846063106</c:v>
                </c:pt>
                <c:pt idx="417">
                  <c:v>0.43274223745720702</c:v>
                </c:pt>
                <c:pt idx="418">
                  <c:v>0.378889870129199</c:v>
                </c:pt>
                <c:pt idx="419">
                  <c:v>0.38850636429491503</c:v>
                </c:pt>
                <c:pt idx="420">
                  <c:v>0.40004615729377402</c:v>
                </c:pt>
                <c:pt idx="421">
                  <c:v>0.36350347946405404</c:v>
                </c:pt>
                <c:pt idx="422">
                  <c:v>0.37311997362977001</c:v>
                </c:pt>
                <c:pt idx="423">
                  <c:v>0.39812285846063106</c:v>
                </c:pt>
                <c:pt idx="424">
                  <c:v>0.38273646779548604</c:v>
                </c:pt>
                <c:pt idx="425">
                  <c:v>0.40773935262634603</c:v>
                </c:pt>
                <c:pt idx="426">
                  <c:v>0.42312574329149205</c:v>
                </c:pt>
                <c:pt idx="427">
                  <c:v>0.36927337596348403</c:v>
                </c:pt>
                <c:pt idx="428">
                  <c:v>0.39427626079434402</c:v>
                </c:pt>
                <c:pt idx="429">
                  <c:v>0.46928491528692706</c:v>
                </c:pt>
                <c:pt idx="430">
                  <c:v>0.37696657129605604</c:v>
                </c:pt>
                <c:pt idx="431">
                  <c:v>0.340423893466336</c:v>
                </c:pt>
                <c:pt idx="432">
                  <c:v>0.40389275496006</c:v>
                </c:pt>
                <c:pt idx="433">
                  <c:v>0.35581028413148202</c:v>
                </c:pt>
                <c:pt idx="434">
                  <c:v>0.44235873162292305</c:v>
                </c:pt>
                <c:pt idx="435">
                  <c:v>0.39235296196120101</c:v>
                </c:pt>
                <c:pt idx="436">
                  <c:v>0.44235873162292305</c:v>
                </c:pt>
                <c:pt idx="437">
                  <c:v>0.37311997362977001</c:v>
                </c:pt>
                <c:pt idx="438">
                  <c:v>0.38081316896234202</c:v>
                </c:pt>
                <c:pt idx="439">
                  <c:v>0.36542677829719705</c:v>
                </c:pt>
                <c:pt idx="440">
                  <c:v>0.38081316896234202</c:v>
                </c:pt>
                <c:pt idx="441">
                  <c:v>0.38465976662862905</c:v>
                </c:pt>
                <c:pt idx="442">
                  <c:v>0.37311997362977001</c:v>
                </c:pt>
                <c:pt idx="443">
                  <c:v>0.40581605379320301</c:v>
                </c:pt>
                <c:pt idx="444">
                  <c:v>0.39427626079434402</c:v>
                </c:pt>
                <c:pt idx="445">
                  <c:v>0.43081893862406401</c:v>
                </c:pt>
                <c:pt idx="446">
                  <c:v>0.43851213395663702</c:v>
                </c:pt>
                <c:pt idx="447">
                  <c:v>0.41927914562520502</c:v>
                </c:pt>
                <c:pt idx="448">
                  <c:v>0.41543254795891904</c:v>
                </c:pt>
                <c:pt idx="449">
                  <c:v>0.39427626079434402</c:v>
                </c:pt>
                <c:pt idx="450">
                  <c:v>0.41927914562520502</c:v>
                </c:pt>
                <c:pt idx="451">
                  <c:v>0.45197522578863902</c:v>
                </c:pt>
                <c:pt idx="452">
                  <c:v>0.41350924912577602</c:v>
                </c:pt>
                <c:pt idx="453">
                  <c:v>0.43081893862406401</c:v>
                </c:pt>
                <c:pt idx="454">
                  <c:v>0.40966265145948999</c:v>
                </c:pt>
                <c:pt idx="455">
                  <c:v>0.44235873162292305</c:v>
                </c:pt>
                <c:pt idx="456">
                  <c:v>0.45389852462178204</c:v>
                </c:pt>
                <c:pt idx="457">
                  <c:v>0.48659460478521505</c:v>
                </c:pt>
                <c:pt idx="458">
                  <c:v>0.52506058144807799</c:v>
                </c:pt>
                <c:pt idx="459">
                  <c:v>0.500057696617217</c:v>
                </c:pt>
                <c:pt idx="460">
                  <c:v>0.50198099545036101</c:v>
                </c:pt>
                <c:pt idx="461">
                  <c:v>0.52890717911436502</c:v>
                </c:pt>
                <c:pt idx="462">
                  <c:v>0.56737315577722702</c:v>
                </c:pt>
                <c:pt idx="463">
                  <c:v>0.55967996044465507</c:v>
                </c:pt>
                <c:pt idx="464">
                  <c:v>0.62314882193837906</c:v>
                </c:pt>
                <c:pt idx="465">
                  <c:v>0.64815170676924005</c:v>
                </c:pt>
                <c:pt idx="466">
                  <c:v>0.72316036126182204</c:v>
                </c:pt>
                <c:pt idx="467">
                  <c:v>0.71354386709610607</c:v>
                </c:pt>
                <c:pt idx="468">
                  <c:v>0.77701272858982995</c:v>
                </c:pt>
                <c:pt idx="469">
                  <c:v>0.98088240490300305</c:v>
                </c:pt>
                <c:pt idx="470">
                  <c:v>1.00011539323443</c:v>
                </c:pt>
                <c:pt idx="471">
                  <c:v>1.12128321972245</c:v>
                </c:pt>
                <c:pt idx="472">
                  <c:v>1.2386044485441801</c:v>
                </c:pt>
                <c:pt idx="473">
                  <c:v>1.3136131030367699</c:v>
                </c:pt>
                <c:pt idx="474">
                  <c:v>1.5674885490116601</c:v>
                </c:pt>
                <c:pt idx="475">
                  <c:v>1.7386621451613999</c:v>
                </c:pt>
                <c:pt idx="476">
                  <c:v>2.0906258316266002</c:v>
                </c:pt>
                <c:pt idx="477">
                  <c:v>2.2598761289431901</c:v>
                </c:pt>
                <c:pt idx="478">
                  <c:v>2.3637342659329201</c:v>
                </c:pt>
                <c:pt idx="479">
                  <c:v>2.4637458052563699</c:v>
                </c:pt>
                <c:pt idx="480">
                  <c:v>2.2944955079397698</c:v>
                </c:pt>
                <c:pt idx="481">
                  <c:v>1.9252221319762901</c:v>
                </c:pt>
                <c:pt idx="482">
                  <c:v>1.6271108128391001</c:v>
                </c:pt>
                <c:pt idx="483">
                  <c:v>1.10012693255788</c:v>
                </c:pt>
                <c:pt idx="484">
                  <c:v>0.97126591073728807</c:v>
                </c:pt>
                <c:pt idx="485">
                  <c:v>0.77701272858982995</c:v>
                </c:pt>
                <c:pt idx="486">
                  <c:v>0.65199830443552609</c:v>
                </c:pt>
                <c:pt idx="487">
                  <c:v>0.61930222427209203</c:v>
                </c:pt>
                <c:pt idx="488">
                  <c:v>0.57506635110979998</c:v>
                </c:pt>
                <c:pt idx="489">
                  <c:v>0.46351501878749801</c:v>
                </c:pt>
                <c:pt idx="490">
                  <c:v>0.53275377678065106</c:v>
                </c:pt>
                <c:pt idx="491">
                  <c:v>0.44812862812235205</c:v>
                </c:pt>
                <c:pt idx="492">
                  <c:v>0.42312574329149205</c:v>
                </c:pt>
                <c:pt idx="493">
                  <c:v>0.37696657129605604</c:v>
                </c:pt>
                <c:pt idx="494">
                  <c:v>0.42312574329149205</c:v>
                </c:pt>
                <c:pt idx="495">
                  <c:v>0.42697234095777803</c:v>
                </c:pt>
                <c:pt idx="496">
                  <c:v>0.40196945612691704</c:v>
                </c:pt>
                <c:pt idx="497">
                  <c:v>0.42697234095777803</c:v>
                </c:pt>
                <c:pt idx="498">
                  <c:v>0.359656881797768</c:v>
                </c:pt>
                <c:pt idx="499">
                  <c:v>0.42504904212463501</c:v>
                </c:pt>
                <c:pt idx="500">
                  <c:v>0.37119667479662705</c:v>
                </c:pt>
                <c:pt idx="501">
                  <c:v>0.378889870129199</c:v>
                </c:pt>
                <c:pt idx="502">
                  <c:v>0.39427626079434402</c:v>
                </c:pt>
                <c:pt idx="503">
                  <c:v>0.39812285846063106</c:v>
                </c:pt>
                <c:pt idx="504">
                  <c:v>0.359656881797768</c:v>
                </c:pt>
                <c:pt idx="505">
                  <c:v>0.38273646779548604</c:v>
                </c:pt>
                <c:pt idx="506">
                  <c:v>0.38273646779548604</c:v>
                </c:pt>
                <c:pt idx="507">
                  <c:v>0.30580451446975998</c:v>
                </c:pt>
                <c:pt idx="508">
                  <c:v>0.36158018063091102</c:v>
                </c:pt>
                <c:pt idx="509">
                  <c:v>0.35388698529833801</c:v>
                </c:pt>
                <c:pt idx="510">
                  <c:v>0.39427626079434402</c:v>
                </c:pt>
                <c:pt idx="511">
                  <c:v>0.39235296196120101</c:v>
                </c:pt>
                <c:pt idx="512">
                  <c:v>0.34234719229948002</c:v>
                </c:pt>
                <c:pt idx="513">
                  <c:v>0.35581028413148202</c:v>
                </c:pt>
                <c:pt idx="514">
                  <c:v>0.37119667479662705</c:v>
                </c:pt>
                <c:pt idx="515">
                  <c:v>0.288494824971472</c:v>
                </c:pt>
                <c:pt idx="516">
                  <c:v>0.29618802030404401</c:v>
                </c:pt>
                <c:pt idx="517">
                  <c:v>0.34427049113262304</c:v>
                </c:pt>
                <c:pt idx="518">
                  <c:v>0.36735007713034001</c:v>
                </c:pt>
                <c:pt idx="519">
                  <c:v>0.40004615729377402</c:v>
                </c:pt>
                <c:pt idx="520">
                  <c:v>0.35388698529833801</c:v>
                </c:pt>
                <c:pt idx="521">
                  <c:v>0.39812285846063106</c:v>
                </c:pt>
                <c:pt idx="522">
                  <c:v>0.33273069813376405</c:v>
                </c:pt>
                <c:pt idx="523">
                  <c:v>0.40773935262634603</c:v>
                </c:pt>
                <c:pt idx="524">
                  <c:v>0.40389275496006</c:v>
                </c:pt>
                <c:pt idx="525">
                  <c:v>0.36350347946405404</c:v>
                </c:pt>
                <c:pt idx="526">
                  <c:v>0.31734430746861902</c:v>
                </c:pt>
                <c:pt idx="527">
                  <c:v>0.36542677829719705</c:v>
                </c:pt>
                <c:pt idx="528">
                  <c:v>0.35581028413148202</c:v>
                </c:pt>
                <c:pt idx="529">
                  <c:v>0.39427626079434402</c:v>
                </c:pt>
                <c:pt idx="530">
                  <c:v>0.321190905134905</c:v>
                </c:pt>
                <c:pt idx="531">
                  <c:v>0.38273646779548604</c:v>
                </c:pt>
                <c:pt idx="532">
                  <c:v>0.39619955962748804</c:v>
                </c:pt>
                <c:pt idx="533">
                  <c:v>0.33080739930062103</c:v>
                </c:pt>
                <c:pt idx="534">
                  <c:v>0.33080739930062103</c:v>
                </c:pt>
                <c:pt idx="535">
                  <c:v>0.37311997362977001</c:v>
                </c:pt>
                <c:pt idx="536">
                  <c:v>0.33850059463319304</c:v>
                </c:pt>
                <c:pt idx="537">
                  <c:v>0.359656881797768</c:v>
                </c:pt>
                <c:pt idx="538">
                  <c:v>0.33465399696690701</c:v>
                </c:pt>
                <c:pt idx="539">
                  <c:v>0.340423893466336</c:v>
                </c:pt>
                <c:pt idx="540">
                  <c:v>0.37311997362977001</c:v>
                </c:pt>
                <c:pt idx="541">
                  <c:v>0.26733853780689704</c:v>
                </c:pt>
                <c:pt idx="542">
                  <c:v>0.40196945612691704</c:v>
                </c:pt>
                <c:pt idx="543">
                  <c:v>0.35004038763205203</c:v>
                </c:pt>
                <c:pt idx="544">
                  <c:v>0.31926760630176204</c:v>
                </c:pt>
                <c:pt idx="545">
                  <c:v>0.36158018063091102</c:v>
                </c:pt>
                <c:pt idx="546">
                  <c:v>0.33850059463319304</c:v>
                </c:pt>
                <c:pt idx="547">
                  <c:v>0.40389275496006</c:v>
                </c:pt>
                <c:pt idx="548">
                  <c:v>0.34427049113262304</c:v>
                </c:pt>
                <c:pt idx="549">
                  <c:v>0.37119667479662705</c:v>
                </c:pt>
                <c:pt idx="550">
                  <c:v>0.33850059463319304</c:v>
                </c:pt>
                <c:pt idx="551">
                  <c:v>0.35004038763205203</c:v>
                </c:pt>
                <c:pt idx="552">
                  <c:v>0.35004038763205203</c:v>
                </c:pt>
                <c:pt idx="553">
                  <c:v>0.32888410046747801</c:v>
                </c:pt>
                <c:pt idx="554">
                  <c:v>0.32888410046747801</c:v>
                </c:pt>
                <c:pt idx="555">
                  <c:v>0.38850636429491503</c:v>
                </c:pt>
                <c:pt idx="556">
                  <c:v>0.35004038763205203</c:v>
                </c:pt>
                <c:pt idx="557">
                  <c:v>0.32696080163433405</c:v>
                </c:pt>
                <c:pt idx="558">
                  <c:v>0.36927337596348403</c:v>
                </c:pt>
                <c:pt idx="559">
                  <c:v>0.36158018063091102</c:v>
                </c:pt>
                <c:pt idx="560">
                  <c:v>0.36542677829719705</c:v>
                </c:pt>
                <c:pt idx="561">
                  <c:v>0.37504327246291302</c:v>
                </c:pt>
                <c:pt idx="562">
                  <c:v>0.39042966312805805</c:v>
                </c:pt>
                <c:pt idx="563">
                  <c:v>0.38658306546177201</c:v>
                </c:pt>
                <c:pt idx="564">
                  <c:v>0.41543254795891904</c:v>
                </c:pt>
                <c:pt idx="565">
                  <c:v>0.41158595029263301</c:v>
                </c:pt>
                <c:pt idx="566">
                  <c:v>0.34619378996576605</c:v>
                </c:pt>
                <c:pt idx="567">
                  <c:v>0.37696657129605604</c:v>
                </c:pt>
                <c:pt idx="568">
                  <c:v>0.37504327246291302</c:v>
                </c:pt>
                <c:pt idx="569">
                  <c:v>0.36158018063091102</c:v>
                </c:pt>
                <c:pt idx="570">
                  <c:v>0.34427049113262304</c:v>
                </c:pt>
                <c:pt idx="571">
                  <c:v>0.39812285846063106</c:v>
                </c:pt>
                <c:pt idx="572">
                  <c:v>0.41927914562520502</c:v>
                </c:pt>
                <c:pt idx="573">
                  <c:v>0.44428203045606601</c:v>
                </c:pt>
                <c:pt idx="574">
                  <c:v>0.38081316896234202</c:v>
                </c:pt>
                <c:pt idx="575">
                  <c:v>0.39235296196120101</c:v>
                </c:pt>
                <c:pt idx="576">
                  <c:v>0.43081893862406401</c:v>
                </c:pt>
                <c:pt idx="577">
                  <c:v>0.39619955962748804</c:v>
                </c:pt>
                <c:pt idx="578">
                  <c:v>0.36735007713034001</c:v>
                </c:pt>
                <c:pt idx="579">
                  <c:v>0.38273646779548604</c:v>
                </c:pt>
                <c:pt idx="580">
                  <c:v>0.38273646779548604</c:v>
                </c:pt>
                <c:pt idx="581">
                  <c:v>0.43851213395663702</c:v>
                </c:pt>
                <c:pt idx="582">
                  <c:v>0.39619955962748804</c:v>
                </c:pt>
                <c:pt idx="583">
                  <c:v>0.44235873162292305</c:v>
                </c:pt>
                <c:pt idx="584">
                  <c:v>0.43851213395663702</c:v>
                </c:pt>
                <c:pt idx="585">
                  <c:v>0.44043543278977998</c:v>
                </c:pt>
                <c:pt idx="586">
                  <c:v>0.43658883512349406</c:v>
                </c:pt>
                <c:pt idx="587">
                  <c:v>0.43851213395663702</c:v>
                </c:pt>
                <c:pt idx="588">
                  <c:v>0.45389852462178204</c:v>
                </c:pt>
                <c:pt idx="589">
                  <c:v>0.45197522578863902</c:v>
                </c:pt>
                <c:pt idx="590">
                  <c:v>0.35388698529833801</c:v>
                </c:pt>
                <c:pt idx="591">
                  <c:v>0.38273646779548604</c:v>
                </c:pt>
                <c:pt idx="592">
                  <c:v>0.40004615729377402</c:v>
                </c:pt>
                <c:pt idx="593">
                  <c:v>0.35004038763205203</c:v>
                </c:pt>
                <c:pt idx="594">
                  <c:v>0.38273646779548604</c:v>
                </c:pt>
                <c:pt idx="595">
                  <c:v>0.31926760630176204</c:v>
                </c:pt>
                <c:pt idx="596">
                  <c:v>0.35581028413148202</c:v>
                </c:pt>
                <c:pt idx="597">
                  <c:v>0.38850636429491503</c:v>
                </c:pt>
                <c:pt idx="598">
                  <c:v>0.32311420396804802</c:v>
                </c:pt>
                <c:pt idx="599">
                  <c:v>0.36735007713034001</c:v>
                </c:pt>
                <c:pt idx="600">
                  <c:v>0.36158018063091102</c:v>
                </c:pt>
                <c:pt idx="601">
                  <c:v>0.33465399696690701</c:v>
                </c:pt>
                <c:pt idx="602">
                  <c:v>0.32888410046747801</c:v>
                </c:pt>
                <c:pt idx="603">
                  <c:v>0.37504327246291302</c:v>
                </c:pt>
                <c:pt idx="604">
                  <c:v>0.39619955962748804</c:v>
                </c:pt>
                <c:pt idx="605">
                  <c:v>0.34811708879890901</c:v>
                </c:pt>
                <c:pt idx="606">
                  <c:v>0.35773358296462504</c:v>
                </c:pt>
                <c:pt idx="607">
                  <c:v>0.37119667479662705</c:v>
                </c:pt>
                <c:pt idx="608">
                  <c:v>0.32311420396804802</c:v>
                </c:pt>
                <c:pt idx="609">
                  <c:v>0.34619378996576605</c:v>
                </c:pt>
                <c:pt idx="610">
                  <c:v>0.31926760630176204</c:v>
                </c:pt>
                <c:pt idx="611">
                  <c:v>0.31734430746861902</c:v>
                </c:pt>
                <c:pt idx="612">
                  <c:v>0.34811708879890901</c:v>
                </c:pt>
                <c:pt idx="613">
                  <c:v>0.36158018063091102</c:v>
                </c:pt>
                <c:pt idx="614">
                  <c:v>0.35196368646519505</c:v>
                </c:pt>
                <c:pt idx="615">
                  <c:v>0.31734430746861902</c:v>
                </c:pt>
                <c:pt idx="616">
                  <c:v>0.33850059463319304</c:v>
                </c:pt>
                <c:pt idx="617">
                  <c:v>0.28657152613832804</c:v>
                </c:pt>
                <c:pt idx="618">
                  <c:v>0.38658306546177201</c:v>
                </c:pt>
                <c:pt idx="619">
                  <c:v>0.38081316896234202</c:v>
                </c:pt>
                <c:pt idx="620">
                  <c:v>0.307727813302903</c:v>
                </c:pt>
                <c:pt idx="621">
                  <c:v>0.37504327246291302</c:v>
                </c:pt>
                <c:pt idx="622">
                  <c:v>0.33273069813376405</c:v>
                </c:pt>
                <c:pt idx="623">
                  <c:v>0.34619378996576605</c:v>
                </c:pt>
                <c:pt idx="624">
                  <c:v>0.39427626079434402</c:v>
                </c:pt>
                <c:pt idx="625">
                  <c:v>0.35004038763205203</c:v>
                </c:pt>
                <c:pt idx="626">
                  <c:v>0.35773358296462504</c:v>
                </c:pt>
                <c:pt idx="627">
                  <c:v>0.36735007713034001</c:v>
                </c:pt>
                <c:pt idx="628">
                  <c:v>0.36927337596348403</c:v>
                </c:pt>
                <c:pt idx="629">
                  <c:v>0.37311997362977001</c:v>
                </c:pt>
                <c:pt idx="630">
                  <c:v>0.34619378996576605</c:v>
                </c:pt>
                <c:pt idx="631">
                  <c:v>0.340423893466336</c:v>
                </c:pt>
                <c:pt idx="632">
                  <c:v>0.28657152613832804</c:v>
                </c:pt>
                <c:pt idx="633">
                  <c:v>0.38273646779548604</c:v>
                </c:pt>
                <c:pt idx="634">
                  <c:v>0.36158018063091102</c:v>
                </c:pt>
                <c:pt idx="635">
                  <c:v>0.40966265145948999</c:v>
                </c:pt>
                <c:pt idx="636">
                  <c:v>0.39042966312805805</c:v>
                </c:pt>
                <c:pt idx="637">
                  <c:v>0.37504327246291302</c:v>
                </c:pt>
                <c:pt idx="638">
                  <c:v>0.37504327246291302</c:v>
                </c:pt>
                <c:pt idx="639">
                  <c:v>0.41735584679206206</c:v>
                </c:pt>
                <c:pt idx="640">
                  <c:v>0.39812285846063106</c:v>
                </c:pt>
                <c:pt idx="641">
                  <c:v>0.45197522578863902</c:v>
                </c:pt>
                <c:pt idx="642">
                  <c:v>0.47313151295321304</c:v>
                </c:pt>
                <c:pt idx="643">
                  <c:v>0.45582182345492506</c:v>
                </c:pt>
                <c:pt idx="644">
                  <c:v>0.46736161645378405</c:v>
                </c:pt>
                <c:pt idx="645">
                  <c:v>0.49236450128464504</c:v>
                </c:pt>
                <c:pt idx="646">
                  <c:v>0.49428780011778806</c:v>
                </c:pt>
                <c:pt idx="647">
                  <c:v>0.500057696617217</c:v>
                </c:pt>
                <c:pt idx="648">
                  <c:v>0.50967419078293308</c:v>
                </c:pt>
                <c:pt idx="649">
                  <c:v>0.63276531610409403</c:v>
                </c:pt>
                <c:pt idx="650">
                  <c:v>0.59429933944123103</c:v>
                </c:pt>
                <c:pt idx="651">
                  <c:v>0.62699541960466509</c:v>
                </c:pt>
                <c:pt idx="652">
                  <c:v>0.719313763595536</c:v>
                </c:pt>
                <c:pt idx="653">
                  <c:v>0.67892448809952999</c:v>
                </c:pt>
                <c:pt idx="654">
                  <c:v>0.65969149976809804</c:v>
                </c:pt>
                <c:pt idx="655">
                  <c:v>0.65007500560238307</c:v>
                </c:pt>
                <c:pt idx="656">
                  <c:v>0.667384695100671</c:v>
                </c:pt>
                <c:pt idx="657">
                  <c:v>0.70969726942982003</c:v>
                </c:pt>
                <c:pt idx="658">
                  <c:v>0.53852367328008</c:v>
                </c:pt>
                <c:pt idx="659">
                  <c:v>0.67315459160010005</c:v>
                </c:pt>
                <c:pt idx="660">
                  <c:v>0.590452741774945</c:v>
                </c:pt>
                <c:pt idx="661">
                  <c:v>0.53467707561379407</c:v>
                </c:pt>
                <c:pt idx="662">
                  <c:v>0.50775089194978995</c:v>
                </c:pt>
                <c:pt idx="663">
                  <c:v>0.50582759311664705</c:v>
                </c:pt>
                <c:pt idx="664">
                  <c:v>0.43851213395663702</c:v>
                </c:pt>
                <c:pt idx="665">
                  <c:v>0.46351501878749801</c:v>
                </c:pt>
                <c:pt idx="666">
                  <c:v>0.47313151295321304</c:v>
                </c:pt>
                <c:pt idx="667">
                  <c:v>0.41543254795891904</c:v>
                </c:pt>
                <c:pt idx="668">
                  <c:v>0.40581605379320301</c:v>
                </c:pt>
                <c:pt idx="669">
                  <c:v>0.34619378996576605</c:v>
                </c:pt>
                <c:pt idx="670">
                  <c:v>0.39427626079434402</c:v>
                </c:pt>
                <c:pt idx="671">
                  <c:v>0.42120244445834804</c:v>
                </c:pt>
                <c:pt idx="672">
                  <c:v>0.37311997362977001</c:v>
                </c:pt>
                <c:pt idx="673">
                  <c:v>0.36542677829719705</c:v>
                </c:pt>
                <c:pt idx="674">
                  <c:v>0.45005192695549606</c:v>
                </c:pt>
                <c:pt idx="675">
                  <c:v>0.34619378996576605</c:v>
                </c:pt>
                <c:pt idx="676">
                  <c:v>0.35004038763205203</c:v>
                </c:pt>
                <c:pt idx="677">
                  <c:v>0.41350924912577602</c:v>
                </c:pt>
                <c:pt idx="678">
                  <c:v>0.359656881797768</c:v>
                </c:pt>
                <c:pt idx="679">
                  <c:v>0.35388698529833801</c:v>
                </c:pt>
                <c:pt idx="680">
                  <c:v>0.33273069813376405</c:v>
                </c:pt>
                <c:pt idx="681">
                  <c:v>0.31157441096918903</c:v>
                </c:pt>
                <c:pt idx="682">
                  <c:v>0.33080739930062103</c:v>
                </c:pt>
                <c:pt idx="683">
                  <c:v>0.35196368646519505</c:v>
                </c:pt>
                <c:pt idx="684">
                  <c:v>0.32888410046747801</c:v>
                </c:pt>
                <c:pt idx="685">
                  <c:v>0.32311420396804802</c:v>
                </c:pt>
                <c:pt idx="686">
                  <c:v>0.40773935262634603</c:v>
                </c:pt>
                <c:pt idx="687">
                  <c:v>0.33465399696690701</c:v>
                </c:pt>
                <c:pt idx="688">
                  <c:v>0.36158018063091102</c:v>
                </c:pt>
                <c:pt idx="689">
                  <c:v>0.301957916803474</c:v>
                </c:pt>
                <c:pt idx="690">
                  <c:v>0.34427049113262304</c:v>
                </c:pt>
                <c:pt idx="691">
                  <c:v>0.35388698529833801</c:v>
                </c:pt>
                <c:pt idx="692">
                  <c:v>0.40773935262634603</c:v>
                </c:pt>
                <c:pt idx="693">
                  <c:v>0.359656881797768</c:v>
                </c:pt>
                <c:pt idx="694">
                  <c:v>0.378889870129199</c:v>
                </c:pt>
                <c:pt idx="695">
                  <c:v>0.359656881797768</c:v>
                </c:pt>
                <c:pt idx="696">
                  <c:v>0.31734430746861902</c:v>
                </c:pt>
                <c:pt idx="697">
                  <c:v>0.40389275496006</c:v>
                </c:pt>
                <c:pt idx="698">
                  <c:v>0.32888410046747801</c:v>
                </c:pt>
                <c:pt idx="699">
                  <c:v>0.34427049113262304</c:v>
                </c:pt>
                <c:pt idx="700">
                  <c:v>0.359656881797768</c:v>
                </c:pt>
                <c:pt idx="701">
                  <c:v>0.35581028413148202</c:v>
                </c:pt>
                <c:pt idx="702">
                  <c:v>0.378889870129199</c:v>
                </c:pt>
                <c:pt idx="703">
                  <c:v>0.34234719229948002</c:v>
                </c:pt>
                <c:pt idx="704">
                  <c:v>0.39427626079434402</c:v>
                </c:pt>
                <c:pt idx="705">
                  <c:v>0.34619378996576605</c:v>
                </c:pt>
                <c:pt idx="706">
                  <c:v>0.31157441096918903</c:v>
                </c:pt>
                <c:pt idx="707">
                  <c:v>0.31349770980233205</c:v>
                </c:pt>
                <c:pt idx="708">
                  <c:v>0.31734430746861902</c:v>
                </c:pt>
                <c:pt idx="709">
                  <c:v>0.38273646779548604</c:v>
                </c:pt>
                <c:pt idx="710">
                  <c:v>0.33273069813376405</c:v>
                </c:pt>
                <c:pt idx="711">
                  <c:v>0.42120244445834804</c:v>
                </c:pt>
                <c:pt idx="712">
                  <c:v>0.38081316896234202</c:v>
                </c:pt>
                <c:pt idx="713">
                  <c:v>0.33850059463319304</c:v>
                </c:pt>
                <c:pt idx="714">
                  <c:v>0.359656881797768</c:v>
                </c:pt>
                <c:pt idx="715">
                  <c:v>0.37504327246291302</c:v>
                </c:pt>
                <c:pt idx="716">
                  <c:v>0.37696657129605604</c:v>
                </c:pt>
                <c:pt idx="717">
                  <c:v>0.39042966312805805</c:v>
                </c:pt>
                <c:pt idx="718">
                  <c:v>0.39812285846063106</c:v>
                </c:pt>
                <c:pt idx="719">
                  <c:v>0.378889870129199</c:v>
                </c:pt>
                <c:pt idx="720">
                  <c:v>0.36735007713034001</c:v>
                </c:pt>
                <c:pt idx="721">
                  <c:v>0.36735007713034001</c:v>
                </c:pt>
                <c:pt idx="722">
                  <c:v>0.38273646779548604</c:v>
                </c:pt>
                <c:pt idx="723">
                  <c:v>0.41158595029263301</c:v>
                </c:pt>
                <c:pt idx="724">
                  <c:v>0.43658883512349406</c:v>
                </c:pt>
                <c:pt idx="725">
                  <c:v>0.35388698529833801</c:v>
                </c:pt>
                <c:pt idx="726">
                  <c:v>0.45389852462178204</c:v>
                </c:pt>
                <c:pt idx="727">
                  <c:v>0.41927914562520502</c:v>
                </c:pt>
                <c:pt idx="728">
                  <c:v>0.40004615729377402</c:v>
                </c:pt>
                <c:pt idx="729">
                  <c:v>0.44428203045606601</c:v>
                </c:pt>
                <c:pt idx="730">
                  <c:v>0.44620532928920903</c:v>
                </c:pt>
                <c:pt idx="731">
                  <c:v>0.39812285846063106</c:v>
                </c:pt>
                <c:pt idx="732">
                  <c:v>0.51544408728236302</c:v>
                </c:pt>
                <c:pt idx="733">
                  <c:v>0.48467130595207203</c:v>
                </c:pt>
                <c:pt idx="734">
                  <c:v>0.45774512228806802</c:v>
                </c:pt>
                <c:pt idx="735">
                  <c:v>0.50198099545036101</c:v>
                </c:pt>
                <c:pt idx="736">
                  <c:v>0.53467707561379407</c:v>
                </c:pt>
                <c:pt idx="737">
                  <c:v>0.59622263827437505</c:v>
                </c:pt>
                <c:pt idx="738">
                  <c:v>0.56737315577722702</c:v>
                </c:pt>
                <c:pt idx="739">
                  <c:v>0.57121975344351406</c:v>
                </c:pt>
                <c:pt idx="740">
                  <c:v>0.64430510910295302</c:v>
                </c:pt>
                <c:pt idx="741">
                  <c:v>0.73662345309382404</c:v>
                </c:pt>
                <c:pt idx="742">
                  <c:v>0.63661191377038107</c:v>
                </c:pt>
                <c:pt idx="743">
                  <c:v>0.66930799393381402</c:v>
                </c:pt>
                <c:pt idx="744">
                  <c:v>0.667384695100671</c:v>
                </c:pt>
                <c:pt idx="745">
                  <c:v>0.68661768343210206</c:v>
                </c:pt>
                <c:pt idx="746">
                  <c:v>0.59814593710751807</c:v>
                </c:pt>
                <c:pt idx="747">
                  <c:v>0.58083624760922903</c:v>
                </c:pt>
                <c:pt idx="748">
                  <c:v>0.6019925347738041</c:v>
                </c:pt>
                <c:pt idx="749">
                  <c:v>0.57891294877608601</c:v>
                </c:pt>
                <c:pt idx="750">
                  <c:v>0.50582759311664705</c:v>
                </c:pt>
                <c:pt idx="751">
                  <c:v>0.6019925347738041</c:v>
                </c:pt>
                <c:pt idx="752">
                  <c:v>0.50967419078293308</c:v>
                </c:pt>
                <c:pt idx="753">
                  <c:v>0.44620532928920903</c:v>
                </c:pt>
                <c:pt idx="754">
                  <c:v>0.50967419078293308</c:v>
                </c:pt>
                <c:pt idx="755">
                  <c:v>0.47890140945264303</c:v>
                </c:pt>
                <c:pt idx="756">
                  <c:v>0.43658883512349406</c:v>
                </c:pt>
                <c:pt idx="757">
                  <c:v>0.43658883512349406</c:v>
                </c:pt>
                <c:pt idx="758">
                  <c:v>0.44620532928920903</c:v>
                </c:pt>
                <c:pt idx="759">
                  <c:v>0.43274223745720702</c:v>
                </c:pt>
                <c:pt idx="760">
                  <c:v>0.41543254795891904</c:v>
                </c:pt>
                <c:pt idx="761">
                  <c:v>0.42697234095777803</c:v>
                </c:pt>
                <c:pt idx="762">
                  <c:v>0.44812862812235205</c:v>
                </c:pt>
                <c:pt idx="763">
                  <c:v>0.41350924912577602</c:v>
                </c:pt>
                <c:pt idx="764">
                  <c:v>0.45582182345492506</c:v>
                </c:pt>
                <c:pt idx="765">
                  <c:v>0.46159171995435505</c:v>
                </c:pt>
                <c:pt idx="766">
                  <c:v>0.51929068494864905</c:v>
                </c:pt>
                <c:pt idx="767">
                  <c:v>0.53852367328008</c:v>
                </c:pt>
                <c:pt idx="768">
                  <c:v>0.50967419078293308</c:v>
                </c:pt>
                <c:pt idx="769">
                  <c:v>0.45582182345492506</c:v>
                </c:pt>
                <c:pt idx="770">
                  <c:v>0.48082470828578605</c:v>
                </c:pt>
                <c:pt idx="771">
                  <c:v>0.43081893862406401</c:v>
                </c:pt>
                <c:pt idx="772">
                  <c:v>0.51544408728236302</c:v>
                </c:pt>
                <c:pt idx="773">
                  <c:v>0.45582182345492506</c:v>
                </c:pt>
                <c:pt idx="774">
                  <c:v>0.46928491528692706</c:v>
                </c:pt>
                <c:pt idx="775">
                  <c:v>0.51929068494864905</c:v>
                </c:pt>
                <c:pt idx="776">
                  <c:v>0.44428203045606601</c:v>
                </c:pt>
                <c:pt idx="777">
                  <c:v>0.47697811061950002</c:v>
                </c:pt>
                <c:pt idx="778">
                  <c:v>0.40196945612691704</c:v>
                </c:pt>
                <c:pt idx="779">
                  <c:v>0.41350924912577602</c:v>
                </c:pt>
                <c:pt idx="780">
                  <c:v>0.41158595029263301</c:v>
                </c:pt>
                <c:pt idx="781">
                  <c:v>0.46351501878749801</c:v>
                </c:pt>
                <c:pt idx="782">
                  <c:v>0.47697811061950002</c:v>
                </c:pt>
                <c:pt idx="783">
                  <c:v>0.44812862812235205</c:v>
                </c:pt>
                <c:pt idx="784">
                  <c:v>0.37696657129605604</c:v>
                </c:pt>
                <c:pt idx="785">
                  <c:v>0.38658306546177201</c:v>
                </c:pt>
                <c:pt idx="786">
                  <c:v>0.41927914562520502</c:v>
                </c:pt>
                <c:pt idx="787">
                  <c:v>0.378889870129199</c:v>
                </c:pt>
                <c:pt idx="788">
                  <c:v>0.44043543278977998</c:v>
                </c:pt>
                <c:pt idx="789">
                  <c:v>0.43081893862406401</c:v>
                </c:pt>
                <c:pt idx="790">
                  <c:v>0.45005192695549606</c:v>
                </c:pt>
                <c:pt idx="791">
                  <c:v>0.39042966312805805</c:v>
                </c:pt>
                <c:pt idx="792">
                  <c:v>0.42312574329149205</c:v>
                </c:pt>
                <c:pt idx="793">
                  <c:v>0.47697811061950002</c:v>
                </c:pt>
                <c:pt idx="794">
                  <c:v>0.47505481178635706</c:v>
                </c:pt>
                <c:pt idx="795">
                  <c:v>0.45389852462178204</c:v>
                </c:pt>
                <c:pt idx="796">
                  <c:v>0.46736161645378405</c:v>
                </c:pt>
                <c:pt idx="797">
                  <c:v>0.42312574329149205</c:v>
                </c:pt>
                <c:pt idx="798">
                  <c:v>0.46736161645378405</c:v>
                </c:pt>
                <c:pt idx="799">
                  <c:v>0.42504904212463501</c:v>
                </c:pt>
                <c:pt idx="800">
                  <c:v>0.41927914562520502</c:v>
                </c:pt>
                <c:pt idx="801">
                  <c:v>0.46543831762064103</c:v>
                </c:pt>
                <c:pt idx="802">
                  <c:v>0.39235296196120101</c:v>
                </c:pt>
                <c:pt idx="803">
                  <c:v>0.42697234095777803</c:v>
                </c:pt>
                <c:pt idx="804">
                  <c:v>0.46736161645378405</c:v>
                </c:pt>
                <c:pt idx="805">
                  <c:v>0.47313151295321304</c:v>
                </c:pt>
                <c:pt idx="806">
                  <c:v>0.48274800711892901</c:v>
                </c:pt>
                <c:pt idx="807">
                  <c:v>0.47313151295321304</c:v>
                </c:pt>
                <c:pt idx="808">
                  <c:v>0.50390429428350403</c:v>
                </c:pt>
                <c:pt idx="809">
                  <c:v>0.42889563979092105</c:v>
                </c:pt>
                <c:pt idx="810">
                  <c:v>0.41927914562520502</c:v>
                </c:pt>
                <c:pt idx="811">
                  <c:v>0.46543831762064103</c:v>
                </c:pt>
                <c:pt idx="812">
                  <c:v>0.44812862812235205</c:v>
                </c:pt>
                <c:pt idx="813">
                  <c:v>0.45774512228806802</c:v>
                </c:pt>
                <c:pt idx="814">
                  <c:v>0.55391006394522502</c:v>
                </c:pt>
                <c:pt idx="815">
                  <c:v>0.52506058144807799</c:v>
                </c:pt>
                <c:pt idx="816">
                  <c:v>0.46351501878749801</c:v>
                </c:pt>
                <c:pt idx="817">
                  <c:v>0.54429356977951004</c:v>
                </c:pt>
                <c:pt idx="818">
                  <c:v>0.500057696617217</c:v>
                </c:pt>
                <c:pt idx="819">
                  <c:v>0.57506635110979998</c:v>
                </c:pt>
                <c:pt idx="820">
                  <c:v>0.62699541960466509</c:v>
                </c:pt>
                <c:pt idx="821">
                  <c:v>0.57506635110979998</c:v>
                </c:pt>
                <c:pt idx="822">
                  <c:v>0.61545562660580599</c:v>
                </c:pt>
                <c:pt idx="823">
                  <c:v>0.61930222427209203</c:v>
                </c:pt>
                <c:pt idx="824">
                  <c:v>0.64815170676924005</c:v>
                </c:pt>
                <c:pt idx="825">
                  <c:v>0.68469438459895904</c:v>
                </c:pt>
                <c:pt idx="826">
                  <c:v>0.62122552310523504</c:v>
                </c:pt>
                <c:pt idx="827">
                  <c:v>0.72508366009496505</c:v>
                </c:pt>
                <c:pt idx="828">
                  <c:v>0.82317190058526601</c:v>
                </c:pt>
                <c:pt idx="829">
                  <c:v>0.87510096908013002</c:v>
                </c:pt>
                <c:pt idx="830">
                  <c:v>0.94433972707328406</c:v>
                </c:pt>
                <c:pt idx="831">
                  <c:v>0.95395622123899904</c:v>
                </c:pt>
                <c:pt idx="832">
                  <c:v>1.09051043839216</c:v>
                </c:pt>
                <c:pt idx="833">
                  <c:v>1.2097549660470399</c:v>
                </c:pt>
                <c:pt idx="834">
                  <c:v>1.3232295972024799</c:v>
                </c:pt>
                <c:pt idx="835">
                  <c:v>1.4867099980196499</c:v>
                </c:pt>
                <c:pt idx="836">
                  <c:v>1.67903988133396</c:v>
                </c:pt>
                <c:pt idx="837">
                  <c:v>1.87329306348142</c:v>
                </c:pt>
                <c:pt idx="838">
                  <c:v>2.2252567499466198</c:v>
                </c:pt>
                <c:pt idx="839">
                  <c:v>2.7137746535649798</c:v>
                </c:pt>
                <c:pt idx="840">
                  <c:v>3.1503634886884702</c:v>
                </c:pt>
                <c:pt idx="841">
                  <c:v>3.9427626079434499</c:v>
                </c:pt>
                <c:pt idx="842">
                  <c:v>4.5235988555526703</c:v>
                </c:pt>
                <c:pt idx="843">
                  <c:v>5.3929299281333805</c:v>
                </c:pt>
                <c:pt idx="844">
                  <c:v>6.4122783096992402</c:v>
                </c:pt>
                <c:pt idx="845">
                  <c:v>6.9296456958147497</c:v>
                </c:pt>
                <c:pt idx="846">
                  <c:v>7.6874254360731502</c:v>
                </c:pt>
                <c:pt idx="847">
                  <c:v>7.4008539099348196</c:v>
                </c:pt>
                <c:pt idx="848">
                  <c:v>6.8373273518238804</c:v>
                </c:pt>
                <c:pt idx="849">
                  <c:v>5.9160672107483103</c:v>
                </c:pt>
                <c:pt idx="850">
                  <c:v>5.0967419078293297</c:v>
                </c:pt>
                <c:pt idx="851">
                  <c:v>4.0697003309308899</c:v>
                </c:pt>
                <c:pt idx="852">
                  <c:v>3.1599799828541899</c:v>
                </c:pt>
                <c:pt idx="853">
                  <c:v>2.4598992075900799</c:v>
                </c:pt>
                <c:pt idx="854">
                  <c:v>2.1521713942871799</c:v>
                </c:pt>
                <c:pt idx="855">
                  <c:v>1.7963611101557</c:v>
                </c:pt>
                <c:pt idx="856">
                  <c:v>1.4059314470276401</c:v>
                </c:pt>
                <c:pt idx="857">
                  <c:v>1.3136131030367699</c:v>
                </c:pt>
                <c:pt idx="858">
                  <c:v>1.2251413567121801</c:v>
                </c:pt>
                <c:pt idx="859">
                  <c:v>1.1193599208893099</c:v>
                </c:pt>
                <c:pt idx="860">
                  <c:v>1.0116551862332901</c:v>
                </c:pt>
                <c:pt idx="861">
                  <c:v>0.91933684224242307</c:v>
                </c:pt>
                <c:pt idx="862">
                  <c:v>0.90587375041042106</c:v>
                </c:pt>
                <c:pt idx="863">
                  <c:v>0.78085932625611609</c:v>
                </c:pt>
                <c:pt idx="864">
                  <c:v>0.70392737293039109</c:v>
                </c:pt>
                <c:pt idx="865">
                  <c:v>0.72508366009496505</c:v>
                </c:pt>
                <c:pt idx="866">
                  <c:v>0.66161479860124206</c:v>
                </c:pt>
                <c:pt idx="867">
                  <c:v>0.62122552310523504</c:v>
                </c:pt>
                <c:pt idx="868">
                  <c:v>0.59814593710751807</c:v>
                </c:pt>
                <c:pt idx="869">
                  <c:v>0.56929645461037104</c:v>
                </c:pt>
                <c:pt idx="870">
                  <c:v>0.58468284527551606</c:v>
                </c:pt>
                <c:pt idx="871">
                  <c:v>0.64622840793609604</c:v>
                </c:pt>
                <c:pt idx="872">
                  <c:v>0.55583336277836903</c:v>
                </c:pt>
                <c:pt idx="873">
                  <c:v>0.53275377678065106</c:v>
                </c:pt>
                <c:pt idx="874">
                  <c:v>0.551986765112082</c:v>
                </c:pt>
                <c:pt idx="875">
                  <c:v>0.551986765112082</c:v>
                </c:pt>
                <c:pt idx="876">
                  <c:v>0.49813439778407403</c:v>
                </c:pt>
                <c:pt idx="877">
                  <c:v>0.57891294877608601</c:v>
                </c:pt>
                <c:pt idx="878">
                  <c:v>0.56160325927779808</c:v>
                </c:pt>
                <c:pt idx="879">
                  <c:v>0.52506058144807799</c:v>
                </c:pt>
                <c:pt idx="880">
                  <c:v>0.45582182345492506</c:v>
                </c:pt>
                <c:pt idx="881">
                  <c:v>0.551986765112082</c:v>
                </c:pt>
                <c:pt idx="882">
                  <c:v>0.500057696617217</c:v>
                </c:pt>
                <c:pt idx="883">
                  <c:v>0.52313728261493508</c:v>
                </c:pt>
                <c:pt idx="884">
                  <c:v>0.51159748961607598</c:v>
                </c:pt>
                <c:pt idx="885">
                  <c:v>0.44812862812235205</c:v>
                </c:pt>
                <c:pt idx="886">
                  <c:v>0.46159171995435505</c:v>
                </c:pt>
                <c:pt idx="887">
                  <c:v>0.513520788449219</c:v>
                </c:pt>
                <c:pt idx="888">
                  <c:v>0.51159748961607598</c:v>
                </c:pt>
                <c:pt idx="889">
                  <c:v>0.47505481178635706</c:v>
                </c:pt>
                <c:pt idx="890">
                  <c:v>0.46159171995435505</c:v>
                </c:pt>
                <c:pt idx="891">
                  <c:v>0.48082470828578605</c:v>
                </c:pt>
                <c:pt idx="892">
                  <c:v>0.43081893862406401</c:v>
                </c:pt>
                <c:pt idx="893">
                  <c:v>0.48659460478521505</c:v>
                </c:pt>
                <c:pt idx="894">
                  <c:v>0.500057696617217</c:v>
                </c:pt>
                <c:pt idx="895">
                  <c:v>0.49428780011778806</c:v>
                </c:pt>
                <c:pt idx="896">
                  <c:v>0.44043543278977998</c:v>
                </c:pt>
                <c:pt idx="897">
                  <c:v>0.45966842112121103</c:v>
                </c:pt>
                <c:pt idx="898">
                  <c:v>0.54044697211322301</c:v>
                </c:pt>
                <c:pt idx="899">
                  <c:v>0.53083047794750804</c:v>
                </c:pt>
                <c:pt idx="900">
                  <c:v>0.57891294877608601</c:v>
                </c:pt>
                <c:pt idx="901">
                  <c:v>0.55583336277836903</c:v>
                </c:pt>
                <c:pt idx="902">
                  <c:v>0.6019925347738041</c:v>
                </c:pt>
                <c:pt idx="903">
                  <c:v>0.54044697211322301</c:v>
                </c:pt>
                <c:pt idx="904">
                  <c:v>0.48082470828578605</c:v>
                </c:pt>
                <c:pt idx="905">
                  <c:v>0.44812862812235205</c:v>
                </c:pt>
                <c:pt idx="906">
                  <c:v>0.54429356977951004</c:v>
                </c:pt>
                <c:pt idx="907">
                  <c:v>0.50582759311664705</c:v>
                </c:pt>
                <c:pt idx="908">
                  <c:v>0.52890717911436502</c:v>
                </c:pt>
                <c:pt idx="909">
                  <c:v>0.53275377678065106</c:v>
                </c:pt>
                <c:pt idx="910">
                  <c:v>0.50582759311664705</c:v>
                </c:pt>
                <c:pt idx="911">
                  <c:v>0.52698388028122101</c:v>
                </c:pt>
                <c:pt idx="912">
                  <c:v>0.53275377678065106</c:v>
                </c:pt>
                <c:pt idx="913">
                  <c:v>0.54814016744579608</c:v>
                </c:pt>
                <c:pt idx="914">
                  <c:v>0.55006346627893909</c:v>
                </c:pt>
                <c:pt idx="915">
                  <c:v>0.61930222427209203</c:v>
                </c:pt>
                <c:pt idx="916">
                  <c:v>0.590452741774945</c:v>
                </c:pt>
                <c:pt idx="917">
                  <c:v>0.58852944294180209</c:v>
                </c:pt>
                <c:pt idx="918">
                  <c:v>0.55583336277836903</c:v>
                </c:pt>
                <c:pt idx="919">
                  <c:v>0.61545562660580599</c:v>
                </c:pt>
                <c:pt idx="920">
                  <c:v>0.58468284527551606</c:v>
                </c:pt>
                <c:pt idx="921">
                  <c:v>0.58275954644237304</c:v>
                </c:pt>
                <c:pt idx="922">
                  <c:v>0.63276531610409403</c:v>
                </c:pt>
                <c:pt idx="923">
                  <c:v>0.64430510910295302</c:v>
                </c:pt>
                <c:pt idx="924">
                  <c:v>0.59622263827437505</c:v>
                </c:pt>
                <c:pt idx="925">
                  <c:v>0.58275954644237304</c:v>
                </c:pt>
                <c:pt idx="926">
                  <c:v>0.62699541960466509</c:v>
                </c:pt>
                <c:pt idx="927">
                  <c:v>0.59622263827437505</c:v>
                </c:pt>
                <c:pt idx="928">
                  <c:v>0.58468284527551606</c:v>
                </c:pt>
                <c:pt idx="929">
                  <c:v>0.59622263827437505</c:v>
                </c:pt>
                <c:pt idx="930">
                  <c:v>0.60776243127323304</c:v>
                </c:pt>
                <c:pt idx="931">
                  <c:v>0.57314305227665707</c:v>
                </c:pt>
                <c:pt idx="932">
                  <c:v>0.58275954644237304</c:v>
                </c:pt>
                <c:pt idx="933">
                  <c:v>0.58852944294180209</c:v>
                </c:pt>
                <c:pt idx="934">
                  <c:v>0.52121398378179207</c:v>
                </c:pt>
                <c:pt idx="935">
                  <c:v>0.58660614410865908</c:v>
                </c:pt>
                <c:pt idx="936">
                  <c:v>0.56160325927779808</c:v>
                </c:pt>
                <c:pt idx="937">
                  <c:v>0.57698964994294299</c:v>
                </c:pt>
                <c:pt idx="938">
                  <c:v>0.58083624760922903</c:v>
                </c:pt>
                <c:pt idx="939">
                  <c:v>0.52506058144807799</c:v>
                </c:pt>
                <c:pt idx="940">
                  <c:v>0.58275954644237304</c:v>
                </c:pt>
                <c:pt idx="941">
                  <c:v>0.60583913244009002</c:v>
                </c:pt>
                <c:pt idx="942">
                  <c:v>0.55967996044465507</c:v>
                </c:pt>
                <c:pt idx="943">
                  <c:v>0.54429356977951004</c:v>
                </c:pt>
                <c:pt idx="944">
                  <c:v>0.68854098226524607</c:v>
                </c:pt>
                <c:pt idx="945">
                  <c:v>0.57891294877608601</c:v>
                </c:pt>
                <c:pt idx="946">
                  <c:v>0.58275954644237304</c:v>
                </c:pt>
                <c:pt idx="947">
                  <c:v>0.63276531610409403</c:v>
                </c:pt>
                <c:pt idx="948">
                  <c:v>0.590452741774945</c:v>
                </c:pt>
                <c:pt idx="949">
                  <c:v>0.6404585114366671</c:v>
                </c:pt>
                <c:pt idx="950">
                  <c:v>0.64622840793609604</c:v>
                </c:pt>
                <c:pt idx="951">
                  <c:v>0.67700118926638708</c:v>
                </c:pt>
                <c:pt idx="952">
                  <c:v>0.76547293559097107</c:v>
                </c:pt>
                <c:pt idx="953">
                  <c:v>0.7308535565943951</c:v>
                </c:pt>
                <c:pt idx="954">
                  <c:v>0.79624571692126211</c:v>
                </c:pt>
                <c:pt idx="955">
                  <c:v>0.90202715274413403</c:v>
                </c:pt>
                <c:pt idx="956">
                  <c:v>0.80201561342069105</c:v>
                </c:pt>
                <c:pt idx="957">
                  <c:v>0.92126014107556609</c:v>
                </c:pt>
                <c:pt idx="958">
                  <c:v>1.11743662205617</c:v>
                </c:pt>
                <c:pt idx="959">
                  <c:v>1.0962803348915899</c:v>
                </c:pt>
                <c:pt idx="960">
                  <c:v>1.2347578508779</c:v>
                </c:pt>
                <c:pt idx="961">
                  <c:v>1.40208484936135</c:v>
                </c:pt>
                <c:pt idx="962">
                  <c:v>1.4636304120219301</c:v>
                </c:pt>
                <c:pt idx="963">
                  <c:v>1.73673884632826</c:v>
                </c:pt>
                <c:pt idx="964">
                  <c:v>1.9059891436448599</c:v>
                </c:pt>
                <c:pt idx="965">
                  <c:v>2.02331037246659</c:v>
                </c:pt>
                <c:pt idx="966">
                  <c:v>2.3502711741009201</c:v>
                </c:pt>
                <c:pt idx="967">
                  <c:v>2.3771973577649299</c:v>
                </c:pt>
                <c:pt idx="968">
                  <c:v>2.62914950490668</c:v>
                </c:pt>
                <c:pt idx="969">
                  <c:v>2.8041696987227001</c:v>
                </c:pt>
                <c:pt idx="970">
                  <c:v>2.81955608938785</c:v>
                </c:pt>
                <c:pt idx="971">
                  <c:v>2.83686577888614</c:v>
                </c:pt>
                <c:pt idx="972">
                  <c:v>2.6118398154083899</c:v>
                </c:pt>
                <c:pt idx="973">
                  <c:v>2.4733622994220799</c:v>
                </c:pt>
                <c:pt idx="974">
                  <c:v>2.2502596347774801</c:v>
                </c:pt>
                <c:pt idx="975">
                  <c:v>1.99446088996944</c:v>
                </c:pt>
                <c:pt idx="976">
                  <c:v>1.7982844089888399</c:v>
                </c:pt>
                <c:pt idx="977">
                  <c:v>1.6232642151728101</c:v>
                </c:pt>
                <c:pt idx="978">
                  <c:v>1.4674770096882199</c:v>
                </c:pt>
                <c:pt idx="979">
                  <c:v>1.3559256773659201</c:v>
                </c:pt>
                <c:pt idx="980">
                  <c:v>1.3155364018699101</c:v>
                </c:pt>
                <c:pt idx="981">
                  <c:v>1.17128898938417</c:v>
                </c:pt>
                <c:pt idx="982">
                  <c:v>1.1385929092207401</c:v>
                </c:pt>
                <c:pt idx="983">
                  <c:v>1.2251413567121801</c:v>
                </c:pt>
                <c:pt idx="984">
                  <c:v>1.1655190928847501</c:v>
                </c:pt>
                <c:pt idx="985">
                  <c:v>1.1655190928847501</c:v>
                </c:pt>
                <c:pt idx="986">
                  <c:v>1.3155364018699101</c:v>
                </c:pt>
                <c:pt idx="987">
                  <c:v>1.25399083920933</c:v>
                </c:pt>
                <c:pt idx="988">
                  <c:v>1.35784897619906</c:v>
                </c:pt>
                <c:pt idx="989">
                  <c:v>1.34823248203334</c:v>
                </c:pt>
                <c:pt idx="990">
                  <c:v>1.40208484936135</c:v>
                </c:pt>
                <c:pt idx="991">
                  <c:v>1.32515289603563</c:v>
                </c:pt>
                <c:pt idx="992">
                  <c:v>1.2232180578790399</c:v>
                </c:pt>
                <c:pt idx="993">
                  <c:v>1.1597491963853199</c:v>
                </c:pt>
                <c:pt idx="994">
                  <c:v>1.1385929092207401</c:v>
                </c:pt>
                <c:pt idx="995">
                  <c:v>1.0347347722310101</c:v>
                </c:pt>
                <c:pt idx="996">
                  <c:v>0.97511250840357411</c:v>
                </c:pt>
                <c:pt idx="997">
                  <c:v>0.87702426791327404</c:v>
                </c:pt>
                <c:pt idx="998">
                  <c:v>0.93279993407442507</c:v>
                </c:pt>
                <c:pt idx="999">
                  <c:v>0.9097203480767071</c:v>
                </c:pt>
                <c:pt idx="1000">
                  <c:v>0.87317767024698711</c:v>
                </c:pt>
                <c:pt idx="1001">
                  <c:v>0.83663499241726802</c:v>
                </c:pt>
                <c:pt idx="1002">
                  <c:v>0.78855252158868905</c:v>
                </c:pt>
                <c:pt idx="1003">
                  <c:v>0.77701272858982995</c:v>
                </c:pt>
                <c:pt idx="1004">
                  <c:v>0.82894179708469506</c:v>
                </c:pt>
                <c:pt idx="1005">
                  <c:v>0.77124283209040101</c:v>
                </c:pt>
                <c:pt idx="1006">
                  <c:v>0.68661768343210206</c:v>
                </c:pt>
                <c:pt idx="1007">
                  <c:v>0.63276531610409403</c:v>
                </c:pt>
                <c:pt idx="1008">
                  <c:v>0.63468861493723705</c:v>
                </c:pt>
                <c:pt idx="1009">
                  <c:v>0.58275954644237304</c:v>
                </c:pt>
                <c:pt idx="1010">
                  <c:v>0.61160902893951996</c:v>
                </c:pt>
                <c:pt idx="1011">
                  <c:v>0.58660614410865908</c:v>
                </c:pt>
                <c:pt idx="1012">
                  <c:v>0.59429933944123103</c:v>
                </c:pt>
                <c:pt idx="1013">
                  <c:v>0.49621109895093102</c:v>
                </c:pt>
                <c:pt idx="1014">
                  <c:v>0.51159748961607598</c:v>
                </c:pt>
                <c:pt idx="1015">
                  <c:v>0.46736161645378405</c:v>
                </c:pt>
                <c:pt idx="1016">
                  <c:v>0.51929068494864905</c:v>
                </c:pt>
                <c:pt idx="1017">
                  <c:v>0.52890717911436502</c:v>
                </c:pt>
                <c:pt idx="1018">
                  <c:v>0.48851790361835906</c:v>
                </c:pt>
                <c:pt idx="1019">
                  <c:v>0.49044120245150202</c:v>
                </c:pt>
                <c:pt idx="1020">
                  <c:v>0.50198099545036101</c:v>
                </c:pt>
                <c:pt idx="1021">
                  <c:v>0.513520788449219</c:v>
                </c:pt>
                <c:pt idx="1022">
                  <c:v>0.46159171995435505</c:v>
                </c:pt>
                <c:pt idx="1023">
                  <c:v>0.53852367328008</c:v>
                </c:pt>
                <c:pt idx="1024">
                  <c:v>0.47697811061950002</c:v>
                </c:pt>
                <c:pt idx="1025">
                  <c:v>0.44620532928920903</c:v>
                </c:pt>
                <c:pt idx="1026">
                  <c:v>0.46543831762064103</c:v>
                </c:pt>
                <c:pt idx="1027">
                  <c:v>0.47313151295321304</c:v>
                </c:pt>
                <c:pt idx="1028">
                  <c:v>0.49044120245150202</c:v>
                </c:pt>
                <c:pt idx="1029">
                  <c:v>0.47120821412007002</c:v>
                </c:pt>
                <c:pt idx="1030">
                  <c:v>0.45389852462178204</c:v>
                </c:pt>
                <c:pt idx="1031">
                  <c:v>0.50967419078293308</c:v>
                </c:pt>
                <c:pt idx="1032">
                  <c:v>0.44620532928920903</c:v>
                </c:pt>
                <c:pt idx="1033">
                  <c:v>0.45774512228806802</c:v>
                </c:pt>
                <c:pt idx="1034">
                  <c:v>0.46159171995435505</c:v>
                </c:pt>
                <c:pt idx="1035">
                  <c:v>0.44812862812235205</c:v>
                </c:pt>
                <c:pt idx="1036">
                  <c:v>0.43081893862406401</c:v>
                </c:pt>
                <c:pt idx="1037">
                  <c:v>0.44428203045606601</c:v>
                </c:pt>
                <c:pt idx="1038">
                  <c:v>0.44620532928920903</c:v>
                </c:pt>
                <c:pt idx="1039">
                  <c:v>0.43466553629034999</c:v>
                </c:pt>
                <c:pt idx="1040">
                  <c:v>0.45966842112121103</c:v>
                </c:pt>
                <c:pt idx="1041">
                  <c:v>0.45197522578863902</c:v>
                </c:pt>
                <c:pt idx="1042">
                  <c:v>0.41735584679206206</c:v>
                </c:pt>
                <c:pt idx="1043">
                  <c:v>0.48274800711892901</c:v>
                </c:pt>
                <c:pt idx="1044">
                  <c:v>0.44812862812235205</c:v>
                </c:pt>
                <c:pt idx="1045">
                  <c:v>0.45966842112121103</c:v>
                </c:pt>
                <c:pt idx="1046">
                  <c:v>0.50967419078293308</c:v>
                </c:pt>
                <c:pt idx="1047">
                  <c:v>0.50198099545036101</c:v>
                </c:pt>
                <c:pt idx="1048">
                  <c:v>0.45966842112121103</c:v>
                </c:pt>
                <c:pt idx="1049">
                  <c:v>0.45005192695549606</c:v>
                </c:pt>
                <c:pt idx="1050">
                  <c:v>0.47120821412007002</c:v>
                </c:pt>
                <c:pt idx="1051">
                  <c:v>0.48082470828578605</c:v>
                </c:pt>
                <c:pt idx="1052">
                  <c:v>0.53852367328008</c:v>
                </c:pt>
                <c:pt idx="1053">
                  <c:v>0.49428780011778806</c:v>
                </c:pt>
                <c:pt idx="1054">
                  <c:v>0.52506058144807799</c:v>
                </c:pt>
                <c:pt idx="1055">
                  <c:v>0.45005192695549606</c:v>
                </c:pt>
                <c:pt idx="1056">
                  <c:v>0.53467707561379407</c:v>
                </c:pt>
                <c:pt idx="1057">
                  <c:v>0.54237027094636703</c:v>
                </c:pt>
                <c:pt idx="1058">
                  <c:v>0.52121398378179207</c:v>
                </c:pt>
                <c:pt idx="1059">
                  <c:v>0.51159748961607598</c:v>
                </c:pt>
                <c:pt idx="1060">
                  <c:v>0.48274800711892901</c:v>
                </c:pt>
                <c:pt idx="1061">
                  <c:v>0.51736738611550603</c:v>
                </c:pt>
                <c:pt idx="1062">
                  <c:v>0.46543831762064103</c:v>
                </c:pt>
                <c:pt idx="1063">
                  <c:v>0.50775089194978995</c:v>
                </c:pt>
                <c:pt idx="1064">
                  <c:v>0.47120821412007002</c:v>
                </c:pt>
                <c:pt idx="1065">
                  <c:v>0.49813439778407403</c:v>
                </c:pt>
                <c:pt idx="1066">
                  <c:v>0.48851790361835906</c:v>
                </c:pt>
                <c:pt idx="1067">
                  <c:v>0.44620532928920903</c:v>
                </c:pt>
                <c:pt idx="1068">
                  <c:v>0.45197522578863902</c:v>
                </c:pt>
                <c:pt idx="1069">
                  <c:v>0.42312574329149205</c:v>
                </c:pt>
                <c:pt idx="1070">
                  <c:v>0.49236450128464504</c:v>
                </c:pt>
                <c:pt idx="1071">
                  <c:v>0.43851213395663702</c:v>
                </c:pt>
                <c:pt idx="1072">
                  <c:v>0.45005192695549606</c:v>
                </c:pt>
                <c:pt idx="1073">
                  <c:v>0.40389275496006</c:v>
                </c:pt>
                <c:pt idx="1074">
                  <c:v>0.40966265145948999</c:v>
                </c:pt>
                <c:pt idx="1075">
                  <c:v>0.50967419078293308</c:v>
                </c:pt>
                <c:pt idx="1076">
                  <c:v>0.42889563979092105</c:v>
                </c:pt>
                <c:pt idx="1077">
                  <c:v>0.44428203045606601</c:v>
                </c:pt>
                <c:pt idx="1078">
                  <c:v>0.44620532928920903</c:v>
                </c:pt>
                <c:pt idx="1079">
                  <c:v>0.39427626079434402</c:v>
                </c:pt>
                <c:pt idx="1080">
                  <c:v>0.48851790361835906</c:v>
                </c:pt>
                <c:pt idx="1081">
                  <c:v>0.45774512228806802</c:v>
                </c:pt>
                <c:pt idx="1082">
                  <c:v>0.47313151295321304</c:v>
                </c:pt>
                <c:pt idx="1083">
                  <c:v>0.45966842112121103</c:v>
                </c:pt>
                <c:pt idx="1084">
                  <c:v>0.513520788449219</c:v>
                </c:pt>
                <c:pt idx="1085">
                  <c:v>0.56352655811094099</c:v>
                </c:pt>
                <c:pt idx="1086">
                  <c:v>0.551986765112082</c:v>
                </c:pt>
                <c:pt idx="1087">
                  <c:v>0.47697811061950002</c:v>
                </c:pt>
                <c:pt idx="1088">
                  <c:v>0.55775666161151205</c:v>
                </c:pt>
                <c:pt idx="1089">
                  <c:v>0.56929645461037104</c:v>
                </c:pt>
                <c:pt idx="1090">
                  <c:v>0.54621686861265306</c:v>
                </c:pt>
                <c:pt idx="1091">
                  <c:v>0.65007500560238307</c:v>
                </c:pt>
                <c:pt idx="1092">
                  <c:v>0.63084201727095102</c:v>
                </c:pt>
                <c:pt idx="1093">
                  <c:v>0.60776243127323304</c:v>
                </c:pt>
                <c:pt idx="1094">
                  <c:v>0.73662345309382404</c:v>
                </c:pt>
                <c:pt idx="1095">
                  <c:v>0.80009231458754804</c:v>
                </c:pt>
                <c:pt idx="1096">
                  <c:v>0.84240488891669707</c:v>
                </c:pt>
                <c:pt idx="1097">
                  <c:v>0.95203292240585602</c:v>
                </c:pt>
                <c:pt idx="1098">
                  <c:v>0.96741931307100104</c:v>
                </c:pt>
                <c:pt idx="1099">
                  <c:v>0.99626879556814907</c:v>
                </c:pt>
                <c:pt idx="1100">
                  <c:v>1.0751240477270201</c:v>
                </c:pt>
                <c:pt idx="1101">
                  <c:v>1.0155017838995799</c:v>
                </c:pt>
                <c:pt idx="1102">
                  <c:v>1.00396199090072</c:v>
                </c:pt>
                <c:pt idx="1103">
                  <c:v>0.95203292240585602</c:v>
                </c:pt>
                <c:pt idx="1104">
                  <c:v>0.93856983057385412</c:v>
                </c:pt>
                <c:pt idx="1105">
                  <c:v>0.8847174632458461</c:v>
                </c:pt>
                <c:pt idx="1106">
                  <c:v>0.80009231458754804</c:v>
                </c:pt>
                <c:pt idx="1107">
                  <c:v>0.81740200408583608</c:v>
                </c:pt>
                <c:pt idx="1108">
                  <c:v>0.7173904647623931</c:v>
                </c:pt>
                <c:pt idx="1109">
                  <c:v>0.69046428109838909</c:v>
                </c:pt>
                <c:pt idx="1110">
                  <c:v>0.72508366009496505</c:v>
                </c:pt>
                <c:pt idx="1111">
                  <c:v>0.74047005076010997</c:v>
                </c:pt>
                <c:pt idx="1112">
                  <c:v>0.61737892543894901</c:v>
                </c:pt>
                <c:pt idx="1113">
                  <c:v>0.58660614410865908</c:v>
                </c:pt>
                <c:pt idx="1114">
                  <c:v>0.57121975344351406</c:v>
                </c:pt>
                <c:pt idx="1115">
                  <c:v>0.56737315577722702</c:v>
                </c:pt>
                <c:pt idx="1116">
                  <c:v>0.551986765112082</c:v>
                </c:pt>
                <c:pt idx="1117">
                  <c:v>0.55391006394522502</c:v>
                </c:pt>
                <c:pt idx="1118">
                  <c:v>0.6019925347738041</c:v>
                </c:pt>
                <c:pt idx="1119">
                  <c:v>0.53852367328008</c:v>
                </c:pt>
                <c:pt idx="1120">
                  <c:v>0.55967996044465507</c:v>
                </c:pt>
                <c:pt idx="1121">
                  <c:v>0.59814593710751807</c:v>
                </c:pt>
                <c:pt idx="1122">
                  <c:v>0.58852944294180209</c:v>
                </c:pt>
                <c:pt idx="1123">
                  <c:v>0.56929645461037104</c:v>
                </c:pt>
                <c:pt idx="1124">
                  <c:v>0.53660037444693709</c:v>
                </c:pt>
                <c:pt idx="1125">
                  <c:v>0.56544985694408401</c:v>
                </c:pt>
                <c:pt idx="1126">
                  <c:v>0.628918718437808</c:v>
                </c:pt>
                <c:pt idx="1127">
                  <c:v>0.54814016744579608</c:v>
                </c:pt>
                <c:pt idx="1128">
                  <c:v>0.60583913244009002</c:v>
                </c:pt>
                <c:pt idx="1129">
                  <c:v>0.56929645461037104</c:v>
                </c:pt>
                <c:pt idx="1130">
                  <c:v>0.53467707561379407</c:v>
                </c:pt>
                <c:pt idx="1131">
                  <c:v>0.6019925347738041</c:v>
                </c:pt>
                <c:pt idx="1132">
                  <c:v>0.54237027094636703</c:v>
                </c:pt>
                <c:pt idx="1133">
                  <c:v>0.46928491528692706</c:v>
                </c:pt>
                <c:pt idx="1134">
                  <c:v>0.52698388028122101</c:v>
                </c:pt>
                <c:pt idx="1135">
                  <c:v>0.49813439778407403</c:v>
                </c:pt>
                <c:pt idx="1136">
                  <c:v>0.41735584679206206</c:v>
                </c:pt>
                <c:pt idx="1137">
                  <c:v>0.38658306546177201</c:v>
                </c:pt>
                <c:pt idx="1138">
                  <c:v>0.40581605379320301</c:v>
                </c:pt>
                <c:pt idx="1139">
                  <c:v>0.44428203045606601</c:v>
                </c:pt>
                <c:pt idx="1140">
                  <c:v>0.41543254795891904</c:v>
                </c:pt>
                <c:pt idx="1141">
                  <c:v>0.38850636429491503</c:v>
                </c:pt>
                <c:pt idx="1142">
                  <c:v>0.40004615729377402</c:v>
                </c:pt>
                <c:pt idx="1143">
                  <c:v>0.39042966312805805</c:v>
                </c:pt>
                <c:pt idx="1144">
                  <c:v>0.43466553629034999</c:v>
                </c:pt>
                <c:pt idx="1145">
                  <c:v>0.40966265145948999</c:v>
                </c:pt>
                <c:pt idx="1146">
                  <c:v>0.43466553629034999</c:v>
                </c:pt>
                <c:pt idx="1147">
                  <c:v>0.35773358296462504</c:v>
                </c:pt>
                <c:pt idx="1148">
                  <c:v>0.39427626079434402</c:v>
                </c:pt>
                <c:pt idx="1149">
                  <c:v>0.39812285846063106</c:v>
                </c:pt>
                <c:pt idx="1150">
                  <c:v>0.43274223745720702</c:v>
                </c:pt>
                <c:pt idx="1151">
                  <c:v>0.44428203045606601</c:v>
                </c:pt>
                <c:pt idx="1152">
                  <c:v>0.34619378996576605</c:v>
                </c:pt>
                <c:pt idx="1153">
                  <c:v>0.34811708879890901</c:v>
                </c:pt>
                <c:pt idx="1154">
                  <c:v>0.35581028413148202</c:v>
                </c:pt>
                <c:pt idx="1155">
                  <c:v>0.32503750280119104</c:v>
                </c:pt>
                <c:pt idx="1156">
                  <c:v>0.36735007713034001</c:v>
                </c:pt>
                <c:pt idx="1157">
                  <c:v>0.35196368646519505</c:v>
                </c:pt>
                <c:pt idx="1158">
                  <c:v>0.34811708879890901</c:v>
                </c:pt>
                <c:pt idx="1159">
                  <c:v>0.35388698529833801</c:v>
                </c:pt>
                <c:pt idx="1160">
                  <c:v>0.36542677829719705</c:v>
                </c:pt>
                <c:pt idx="1161">
                  <c:v>0.36158018063091102</c:v>
                </c:pt>
                <c:pt idx="1162">
                  <c:v>0.33465399696690701</c:v>
                </c:pt>
                <c:pt idx="1163">
                  <c:v>0.36542677829719705</c:v>
                </c:pt>
                <c:pt idx="1164">
                  <c:v>0.32696080163433405</c:v>
                </c:pt>
                <c:pt idx="1165">
                  <c:v>0.40966265145948999</c:v>
                </c:pt>
                <c:pt idx="1166">
                  <c:v>0.38273646779548604</c:v>
                </c:pt>
                <c:pt idx="1167">
                  <c:v>0.37119667479662705</c:v>
                </c:pt>
                <c:pt idx="1168">
                  <c:v>0.43081893862406401</c:v>
                </c:pt>
                <c:pt idx="1169">
                  <c:v>0.38273646779548604</c:v>
                </c:pt>
                <c:pt idx="1170">
                  <c:v>0.36735007713034001</c:v>
                </c:pt>
                <c:pt idx="1171">
                  <c:v>0.40389275496006</c:v>
                </c:pt>
                <c:pt idx="1172">
                  <c:v>0.40773935262634603</c:v>
                </c:pt>
                <c:pt idx="1173">
                  <c:v>0.41543254795891904</c:v>
                </c:pt>
                <c:pt idx="1174">
                  <c:v>0.42697234095777803</c:v>
                </c:pt>
                <c:pt idx="1175">
                  <c:v>0.42504904212463501</c:v>
                </c:pt>
                <c:pt idx="1176">
                  <c:v>0.43851213395663702</c:v>
                </c:pt>
                <c:pt idx="1177">
                  <c:v>0.44235873162292305</c:v>
                </c:pt>
                <c:pt idx="1178">
                  <c:v>0.46159171995435505</c:v>
                </c:pt>
                <c:pt idx="1179">
                  <c:v>0.48274800711892901</c:v>
                </c:pt>
                <c:pt idx="1180">
                  <c:v>0.43081893862406401</c:v>
                </c:pt>
                <c:pt idx="1181">
                  <c:v>0.50582759311664705</c:v>
                </c:pt>
                <c:pt idx="1182">
                  <c:v>0.50775089194978995</c:v>
                </c:pt>
                <c:pt idx="1183">
                  <c:v>0.43851213395663702</c:v>
                </c:pt>
                <c:pt idx="1184">
                  <c:v>0.55391006394522502</c:v>
                </c:pt>
                <c:pt idx="1185">
                  <c:v>0.45197522578863902</c:v>
                </c:pt>
                <c:pt idx="1186">
                  <c:v>0.50967419078293308</c:v>
                </c:pt>
                <c:pt idx="1187">
                  <c:v>0.46736161645378405</c:v>
                </c:pt>
                <c:pt idx="1188">
                  <c:v>0.48467130595207203</c:v>
                </c:pt>
                <c:pt idx="1189">
                  <c:v>0.43658883512349406</c:v>
                </c:pt>
                <c:pt idx="1190">
                  <c:v>0.42697234095777803</c:v>
                </c:pt>
                <c:pt idx="1191">
                  <c:v>0.36542677829719705</c:v>
                </c:pt>
                <c:pt idx="1192">
                  <c:v>0.36158018063091102</c:v>
                </c:pt>
                <c:pt idx="1193">
                  <c:v>0.38850636429491503</c:v>
                </c:pt>
                <c:pt idx="1194">
                  <c:v>0.36350347946405404</c:v>
                </c:pt>
                <c:pt idx="1195">
                  <c:v>0.43658883512349406</c:v>
                </c:pt>
                <c:pt idx="1196">
                  <c:v>0.38850636429491503</c:v>
                </c:pt>
                <c:pt idx="1197">
                  <c:v>0.35004038763205203</c:v>
                </c:pt>
                <c:pt idx="1198">
                  <c:v>0.45582182345492506</c:v>
                </c:pt>
                <c:pt idx="1199">
                  <c:v>0.40966265145948999</c:v>
                </c:pt>
                <c:pt idx="1200">
                  <c:v>0.42312574329149205</c:v>
                </c:pt>
                <c:pt idx="1201">
                  <c:v>0.36927337596348403</c:v>
                </c:pt>
                <c:pt idx="1202">
                  <c:v>0.359656881797768</c:v>
                </c:pt>
                <c:pt idx="1203">
                  <c:v>0.34427049113262304</c:v>
                </c:pt>
                <c:pt idx="1204">
                  <c:v>0.32888410046747801</c:v>
                </c:pt>
                <c:pt idx="1205">
                  <c:v>0.36735007713034001</c:v>
                </c:pt>
                <c:pt idx="1206">
                  <c:v>0.36542677829719705</c:v>
                </c:pt>
                <c:pt idx="1207">
                  <c:v>0.36542677829719705</c:v>
                </c:pt>
                <c:pt idx="1208">
                  <c:v>0.36542677829719705</c:v>
                </c:pt>
                <c:pt idx="1209">
                  <c:v>0.36735007713034001</c:v>
                </c:pt>
                <c:pt idx="1210">
                  <c:v>0.29618802030404401</c:v>
                </c:pt>
                <c:pt idx="1211">
                  <c:v>0.32888410046747801</c:v>
                </c:pt>
                <c:pt idx="1212">
                  <c:v>0.38658306546177201</c:v>
                </c:pt>
                <c:pt idx="1213">
                  <c:v>0.36158018063091102</c:v>
                </c:pt>
                <c:pt idx="1214">
                  <c:v>0.301957916803474</c:v>
                </c:pt>
                <c:pt idx="1215">
                  <c:v>0.37311997362977001</c:v>
                </c:pt>
                <c:pt idx="1216">
                  <c:v>0.32311420396804802</c:v>
                </c:pt>
                <c:pt idx="1217">
                  <c:v>0.36350347946405404</c:v>
                </c:pt>
                <c:pt idx="1218">
                  <c:v>0.34234719229948002</c:v>
                </c:pt>
                <c:pt idx="1219">
                  <c:v>0.38850636429491503</c:v>
                </c:pt>
                <c:pt idx="1220">
                  <c:v>0.35196368646519505</c:v>
                </c:pt>
                <c:pt idx="1221">
                  <c:v>0.301957916803474</c:v>
                </c:pt>
                <c:pt idx="1222">
                  <c:v>0.38850636429491503</c:v>
                </c:pt>
                <c:pt idx="1223">
                  <c:v>0.321190905134905</c:v>
                </c:pt>
                <c:pt idx="1224">
                  <c:v>0.35196368646519505</c:v>
                </c:pt>
                <c:pt idx="1225">
                  <c:v>0.33273069813376405</c:v>
                </c:pt>
                <c:pt idx="1226">
                  <c:v>0.307727813302903</c:v>
                </c:pt>
                <c:pt idx="1227">
                  <c:v>0.359656881797768</c:v>
                </c:pt>
                <c:pt idx="1228">
                  <c:v>0.34811708879890901</c:v>
                </c:pt>
                <c:pt idx="1229">
                  <c:v>0.39042966312805805</c:v>
                </c:pt>
                <c:pt idx="1230">
                  <c:v>0.42312574329149205</c:v>
                </c:pt>
                <c:pt idx="1231">
                  <c:v>0.40389275496006</c:v>
                </c:pt>
                <c:pt idx="1232">
                  <c:v>0.39812285846063106</c:v>
                </c:pt>
                <c:pt idx="1233">
                  <c:v>0.47313151295321304</c:v>
                </c:pt>
                <c:pt idx="1234">
                  <c:v>0.49044120245150202</c:v>
                </c:pt>
                <c:pt idx="1235">
                  <c:v>0.49621109895093102</c:v>
                </c:pt>
                <c:pt idx="1236">
                  <c:v>0.50198099545036101</c:v>
                </c:pt>
                <c:pt idx="1237">
                  <c:v>0.53660037444693709</c:v>
                </c:pt>
                <c:pt idx="1238">
                  <c:v>0.54237027094636703</c:v>
                </c:pt>
                <c:pt idx="1239">
                  <c:v>0.49236450128464504</c:v>
                </c:pt>
                <c:pt idx="1240">
                  <c:v>0.48274800711892901</c:v>
                </c:pt>
                <c:pt idx="1241">
                  <c:v>0.48082470828578605</c:v>
                </c:pt>
                <c:pt idx="1242">
                  <c:v>0.53660037444693709</c:v>
                </c:pt>
                <c:pt idx="1243">
                  <c:v>0.48082470828578605</c:v>
                </c:pt>
                <c:pt idx="1244">
                  <c:v>0.48659460478521505</c:v>
                </c:pt>
                <c:pt idx="1245">
                  <c:v>0.49044120245150202</c:v>
                </c:pt>
                <c:pt idx="1246">
                  <c:v>0.43081893862406401</c:v>
                </c:pt>
                <c:pt idx="1247">
                  <c:v>0.42120244445834804</c:v>
                </c:pt>
                <c:pt idx="1248">
                  <c:v>0.49428780011778806</c:v>
                </c:pt>
                <c:pt idx="1249">
                  <c:v>0.45966842112121103</c:v>
                </c:pt>
                <c:pt idx="1250">
                  <c:v>0.44043543278977998</c:v>
                </c:pt>
                <c:pt idx="1251">
                  <c:v>0.47313151295321304</c:v>
                </c:pt>
                <c:pt idx="1252">
                  <c:v>0.51544408728236302</c:v>
                </c:pt>
                <c:pt idx="1253">
                  <c:v>0.45774512228806802</c:v>
                </c:pt>
                <c:pt idx="1254">
                  <c:v>0.43851213395663702</c:v>
                </c:pt>
                <c:pt idx="1255">
                  <c:v>0.42889563979092105</c:v>
                </c:pt>
                <c:pt idx="1256">
                  <c:v>0.43851213395663702</c:v>
                </c:pt>
                <c:pt idx="1257">
                  <c:v>0.43274223745720702</c:v>
                </c:pt>
                <c:pt idx="1258">
                  <c:v>0.41350924912577602</c:v>
                </c:pt>
                <c:pt idx="1259">
                  <c:v>0.45197522578863902</c:v>
                </c:pt>
                <c:pt idx="1260">
                  <c:v>0.39235296196120101</c:v>
                </c:pt>
                <c:pt idx="1261">
                  <c:v>0.48659460478521505</c:v>
                </c:pt>
                <c:pt idx="1262">
                  <c:v>0.43466553629034999</c:v>
                </c:pt>
                <c:pt idx="1263">
                  <c:v>0.50390429428350403</c:v>
                </c:pt>
                <c:pt idx="1264">
                  <c:v>0.55583336277836903</c:v>
                </c:pt>
                <c:pt idx="1265">
                  <c:v>0.54237027094636703</c:v>
                </c:pt>
                <c:pt idx="1266">
                  <c:v>0.54237027094636703</c:v>
                </c:pt>
                <c:pt idx="1267">
                  <c:v>0.52890717911436502</c:v>
                </c:pt>
                <c:pt idx="1268">
                  <c:v>0.57121975344351406</c:v>
                </c:pt>
                <c:pt idx="1269">
                  <c:v>0.70200407409724808</c:v>
                </c:pt>
                <c:pt idx="1270">
                  <c:v>0.680847786932673</c:v>
                </c:pt>
                <c:pt idx="1271">
                  <c:v>0.76739623442411409</c:v>
                </c:pt>
                <c:pt idx="1272">
                  <c:v>0.8462514865829831</c:v>
                </c:pt>
                <c:pt idx="1273">
                  <c:v>0.93472323290756809</c:v>
                </c:pt>
                <c:pt idx="1274">
                  <c:v>0.95203292240585602</c:v>
                </c:pt>
                <c:pt idx="1275">
                  <c:v>0.98472900256928997</c:v>
                </c:pt>
                <c:pt idx="1276">
                  <c:v>0.95395622123899904</c:v>
                </c:pt>
                <c:pt idx="1277">
                  <c:v>0.92510673874185212</c:v>
                </c:pt>
                <c:pt idx="1278">
                  <c:v>0.95780281890528607</c:v>
                </c:pt>
                <c:pt idx="1279">
                  <c:v>0.93279993407442507</c:v>
                </c:pt>
                <c:pt idx="1280">
                  <c:v>0.85779127958184209</c:v>
                </c:pt>
                <c:pt idx="1281">
                  <c:v>0.92703003757499503</c:v>
                </c:pt>
                <c:pt idx="1282">
                  <c:v>0.86740777374755806</c:v>
                </c:pt>
                <c:pt idx="1283">
                  <c:v>0.69431087876467501</c:v>
                </c:pt>
                <c:pt idx="1284">
                  <c:v>0.64622840793609604</c:v>
                </c:pt>
                <c:pt idx="1285">
                  <c:v>0.68661768343210206</c:v>
                </c:pt>
                <c:pt idx="1286">
                  <c:v>0.64815170676924005</c:v>
                </c:pt>
                <c:pt idx="1287">
                  <c:v>0.63084201727095102</c:v>
                </c:pt>
                <c:pt idx="1288">
                  <c:v>0.51544408728236302</c:v>
                </c:pt>
                <c:pt idx="1289">
                  <c:v>0.56544985694408401</c:v>
                </c:pt>
                <c:pt idx="1290">
                  <c:v>0.44428203045606601</c:v>
                </c:pt>
                <c:pt idx="1291">
                  <c:v>0.50198099545036101</c:v>
                </c:pt>
                <c:pt idx="1292">
                  <c:v>0.53852367328008</c:v>
                </c:pt>
                <c:pt idx="1293">
                  <c:v>0.46928491528692706</c:v>
                </c:pt>
                <c:pt idx="1294">
                  <c:v>0.45582182345492506</c:v>
                </c:pt>
                <c:pt idx="1295">
                  <c:v>0.41543254795891904</c:v>
                </c:pt>
                <c:pt idx="1296">
                  <c:v>0.44043543278977998</c:v>
                </c:pt>
                <c:pt idx="1297">
                  <c:v>0.46159171995435505</c:v>
                </c:pt>
                <c:pt idx="1298">
                  <c:v>0.500057696617217</c:v>
                </c:pt>
                <c:pt idx="1299">
                  <c:v>0.39619955962748804</c:v>
                </c:pt>
                <c:pt idx="1300">
                  <c:v>0.41350924912577602</c:v>
                </c:pt>
                <c:pt idx="1301">
                  <c:v>0.41158595029263301</c:v>
                </c:pt>
                <c:pt idx="1302">
                  <c:v>0.38465976662862905</c:v>
                </c:pt>
                <c:pt idx="1303">
                  <c:v>0.39042966312805805</c:v>
                </c:pt>
                <c:pt idx="1304">
                  <c:v>0.41735584679206206</c:v>
                </c:pt>
                <c:pt idx="1305">
                  <c:v>0.41735584679206206</c:v>
                </c:pt>
                <c:pt idx="1306">
                  <c:v>0.34811708879890901</c:v>
                </c:pt>
                <c:pt idx="1307">
                  <c:v>0.38850636429491503</c:v>
                </c:pt>
                <c:pt idx="1308">
                  <c:v>0.43274223745720702</c:v>
                </c:pt>
                <c:pt idx="1309">
                  <c:v>0.38465976662862905</c:v>
                </c:pt>
                <c:pt idx="1310">
                  <c:v>0.36927337596348403</c:v>
                </c:pt>
                <c:pt idx="1311">
                  <c:v>0.38850636429491503</c:v>
                </c:pt>
                <c:pt idx="1312">
                  <c:v>0.37696657129605604</c:v>
                </c:pt>
                <c:pt idx="1313">
                  <c:v>0.41927914562520502</c:v>
                </c:pt>
                <c:pt idx="1314">
                  <c:v>0.41927914562520502</c:v>
                </c:pt>
                <c:pt idx="1315">
                  <c:v>0.39235296196120101</c:v>
                </c:pt>
                <c:pt idx="1316">
                  <c:v>0.43466553629034999</c:v>
                </c:pt>
                <c:pt idx="1317">
                  <c:v>0.42889563979092105</c:v>
                </c:pt>
                <c:pt idx="1318">
                  <c:v>0.44428203045606601</c:v>
                </c:pt>
                <c:pt idx="1319">
                  <c:v>0.50390429428350403</c:v>
                </c:pt>
                <c:pt idx="1320">
                  <c:v>0.51736738611550603</c:v>
                </c:pt>
                <c:pt idx="1321">
                  <c:v>0.54621686861265306</c:v>
                </c:pt>
                <c:pt idx="1322">
                  <c:v>0.60583913244009002</c:v>
                </c:pt>
                <c:pt idx="1323">
                  <c:v>0.6539216032686691</c:v>
                </c:pt>
                <c:pt idx="1324">
                  <c:v>0.67507789043324407</c:v>
                </c:pt>
                <c:pt idx="1325">
                  <c:v>0.70777397059667702</c:v>
                </c:pt>
                <c:pt idx="1326">
                  <c:v>0.76162633792468504</c:v>
                </c:pt>
                <c:pt idx="1327">
                  <c:v>0.83855829125041104</c:v>
                </c:pt>
                <c:pt idx="1328">
                  <c:v>0.97511250840357411</c:v>
                </c:pt>
                <c:pt idx="1329">
                  <c:v>0.97126591073728807</c:v>
                </c:pt>
                <c:pt idx="1330">
                  <c:v>0.99626879556814907</c:v>
                </c:pt>
                <c:pt idx="1331">
                  <c:v>1.0116551862332901</c:v>
                </c:pt>
                <c:pt idx="1332">
                  <c:v>1.05012116289616</c:v>
                </c:pt>
                <c:pt idx="1333">
                  <c:v>0.95203292240585602</c:v>
                </c:pt>
                <c:pt idx="1334">
                  <c:v>0.91549024457613604</c:v>
                </c:pt>
                <c:pt idx="1335">
                  <c:v>0.87702426791327404</c:v>
                </c:pt>
                <c:pt idx="1336">
                  <c:v>0.72508366009496505</c:v>
                </c:pt>
                <c:pt idx="1337">
                  <c:v>0.70392737293039109</c:v>
                </c:pt>
                <c:pt idx="1338">
                  <c:v>0.63853521260352408</c:v>
                </c:pt>
                <c:pt idx="1339">
                  <c:v>0.62122552310523504</c:v>
                </c:pt>
                <c:pt idx="1340">
                  <c:v>0.55006346627893909</c:v>
                </c:pt>
                <c:pt idx="1341">
                  <c:v>0.51736738611550603</c:v>
                </c:pt>
                <c:pt idx="1342">
                  <c:v>0.53852367328008</c:v>
                </c:pt>
                <c:pt idx="1343">
                  <c:v>0.43274223745720702</c:v>
                </c:pt>
                <c:pt idx="1344">
                  <c:v>0.42120244445834804</c:v>
                </c:pt>
                <c:pt idx="1345">
                  <c:v>0.40196945612691704</c:v>
                </c:pt>
                <c:pt idx="1346">
                  <c:v>0.48082470828578605</c:v>
                </c:pt>
                <c:pt idx="1347">
                  <c:v>0.42889563979092105</c:v>
                </c:pt>
                <c:pt idx="1348">
                  <c:v>0.35773358296462504</c:v>
                </c:pt>
                <c:pt idx="1349">
                  <c:v>0.37119667479662705</c:v>
                </c:pt>
                <c:pt idx="1350">
                  <c:v>0.41158595029263301</c:v>
                </c:pt>
                <c:pt idx="1351">
                  <c:v>0.37696657129605604</c:v>
                </c:pt>
                <c:pt idx="1352">
                  <c:v>0.40773935262634603</c:v>
                </c:pt>
                <c:pt idx="1353">
                  <c:v>0.40773935262634603</c:v>
                </c:pt>
                <c:pt idx="1354">
                  <c:v>0.37119667479662705</c:v>
                </c:pt>
                <c:pt idx="1355">
                  <c:v>0.38465976662862905</c:v>
                </c:pt>
                <c:pt idx="1356">
                  <c:v>0.39427626079434402</c:v>
                </c:pt>
                <c:pt idx="1357">
                  <c:v>0.35773358296462504</c:v>
                </c:pt>
                <c:pt idx="1358">
                  <c:v>0.35196368646519505</c:v>
                </c:pt>
                <c:pt idx="1359">
                  <c:v>0.29811131913718703</c:v>
                </c:pt>
                <c:pt idx="1360">
                  <c:v>0.33657729580005002</c:v>
                </c:pt>
                <c:pt idx="1361">
                  <c:v>0.30580451446975998</c:v>
                </c:pt>
                <c:pt idx="1362">
                  <c:v>0.34811708879890901</c:v>
                </c:pt>
                <c:pt idx="1363">
                  <c:v>0.29426472147090105</c:v>
                </c:pt>
                <c:pt idx="1364">
                  <c:v>0.32696080163433405</c:v>
                </c:pt>
                <c:pt idx="1365">
                  <c:v>0.30003461797032999</c:v>
                </c:pt>
                <c:pt idx="1366">
                  <c:v>0.30388121563661702</c:v>
                </c:pt>
                <c:pt idx="1367">
                  <c:v>0.29618802030404401</c:v>
                </c:pt>
                <c:pt idx="1368">
                  <c:v>0.29618802030404401</c:v>
                </c:pt>
                <c:pt idx="1369">
                  <c:v>0.31157441096918903</c:v>
                </c:pt>
                <c:pt idx="1370">
                  <c:v>0.31157441096918903</c:v>
                </c:pt>
                <c:pt idx="1371">
                  <c:v>0.26733853780689704</c:v>
                </c:pt>
                <c:pt idx="1372">
                  <c:v>0.25579874480803799</c:v>
                </c:pt>
                <c:pt idx="1373">
                  <c:v>0.27310843430632603</c:v>
                </c:pt>
                <c:pt idx="1374">
                  <c:v>0.263491940140611</c:v>
                </c:pt>
                <c:pt idx="1375">
                  <c:v>0.25195214714175201</c:v>
                </c:pt>
                <c:pt idx="1376">
                  <c:v>0.29041812380461501</c:v>
                </c:pt>
                <c:pt idx="1377">
                  <c:v>0.30003461797032999</c:v>
                </c:pt>
                <c:pt idx="1378">
                  <c:v>0.28464822730518502</c:v>
                </c:pt>
                <c:pt idx="1379">
                  <c:v>0.25964534247432403</c:v>
                </c:pt>
                <c:pt idx="1380">
                  <c:v>0.28080162963889904</c:v>
                </c:pt>
                <c:pt idx="1381">
                  <c:v>0.27503173313946999</c:v>
                </c:pt>
                <c:pt idx="1382">
                  <c:v>0.29041812380461501</c:v>
                </c:pt>
                <c:pt idx="1383">
                  <c:v>0.26926183664004</c:v>
                </c:pt>
                <c:pt idx="1384">
                  <c:v>0.25579874480803799</c:v>
                </c:pt>
                <c:pt idx="1385">
                  <c:v>0.30003461797032999</c:v>
                </c:pt>
                <c:pt idx="1386">
                  <c:v>0.32311420396804802</c:v>
                </c:pt>
                <c:pt idx="1387">
                  <c:v>0.31734430746861902</c:v>
                </c:pt>
                <c:pt idx="1388">
                  <c:v>0.33273069813376405</c:v>
                </c:pt>
                <c:pt idx="1389">
                  <c:v>0.29426472147090105</c:v>
                </c:pt>
                <c:pt idx="1390">
                  <c:v>0.32311420396804802</c:v>
                </c:pt>
                <c:pt idx="1391">
                  <c:v>0.30388121563661702</c:v>
                </c:pt>
                <c:pt idx="1392">
                  <c:v>0.34234719229948002</c:v>
                </c:pt>
                <c:pt idx="1393">
                  <c:v>0.34619378996576605</c:v>
                </c:pt>
                <c:pt idx="1394">
                  <c:v>0.32888410046747801</c:v>
                </c:pt>
                <c:pt idx="1395">
                  <c:v>0.288494824971472</c:v>
                </c:pt>
                <c:pt idx="1396">
                  <c:v>0.31542100863547601</c:v>
                </c:pt>
                <c:pt idx="1397">
                  <c:v>0.30388121563661702</c:v>
                </c:pt>
                <c:pt idx="1398">
                  <c:v>0.31926760630176204</c:v>
                </c:pt>
                <c:pt idx="1399">
                  <c:v>0.33657729580005002</c:v>
                </c:pt>
                <c:pt idx="1400">
                  <c:v>0.27695503197261301</c:v>
                </c:pt>
                <c:pt idx="1401">
                  <c:v>0.359656881797768</c:v>
                </c:pt>
                <c:pt idx="1402">
                  <c:v>0.29234142263775803</c:v>
                </c:pt>
                <c:pt idx="1403">
                  <c:v>0.33080739930062103</c:v>
                </c:pt>
                <c:pt idx="1404">
                  <c:v>0.31157441096918903</c:v>
                </c:pt>
                <c:pt idx="1405">
                  <c:v>0.321190905134905</c:v>
                </c:pt>
                <c:pt idx="1406">
                  <c:v>0.301957916803474</c:v>
                </c:pt>
                <c:pt idx="1407">
                  <c:v>0.34427049113262304</c:v>
                </c:pt>
                <c:pt idx="1408">
                  <c:v>0.31157441096918903</c:v>
                </c:pt>
                <c:pt idx="1409">
                  <c:v>0.26926183664004</c:v>
                </c:pt>
                <c:pt idx="1410">
                  <c:v>0.30003461797032999</c:v>
                </c:pt>
                <c:pt idx="1411">
                  <c:v>0.282724928472042</c:v>
                </c:pt>
                <c:pt idx="1412">
                  <c:v>0.25964534247432403</c:v>
                </c:pt>
                <c:pt idx="1413">
                  <c:v>0.31734430746861902</c:v>
                </c:pt>
                <c:pt idx="1414">
                  <c:v>0.26733853780689704</c:v>
                </c:pt>
                <c:pt idx="1415">
                  <c:v>0.27695503197261301</c:v>
                </c:pt>
                <c:pt idx="1416">
                  <c:v>0.29234142263775803</c:v>
                </c:pt>
                <c:pt idx="1417">
                  <c:v>0.26733853780689704</c:v>
                </c:pt>
                <c:pt idx="1418">
                  <c:v>0.23848905530975001</c:v>
                </c:pt>
                <c:pt idx="1419">
                  <c:v>0.29811131913718703</c:v>
                </c:pt>
                <c:pt idx="1420">
                  <c:v>0.23271915881031999</c:v>
                </c:pt>
                <c:pt idx="1421">
                  <c:v>0.24618225064232202</c:v>
                </c:pt>
                <c:pt idx="1422">
                  <c:v>0.24810554947546601</c:v>
                </c:pt>
                <c:pt idx="1423">
                  <c:v>0.25772204364118101</c:v>
                </c:pt>
                <c:pt idx="1424">
                  <c:v>0.32311420396804802</c:v>
                </c:pt>
                <c:pt idx="1425">
                  <c:v>0.25579874480803799</c:v>
                </c:pt>
                <c:pt idx="1426">
                  <c:v>0.24618225064232202</c:v>
                </c:pt>
                <c:pt idx="1427">
                  <c:v>0.24233565297603601</c:v>
                </c:pt>
                <c:pt idx="1428">
                  <c:v>0.215409469312032</c:v>
                </c:pt>
                <c:pt idx="1429">
                  <c:v>0.24041235414289303</c:v>
                </c:pt>
                <c:pt idx="1430">
                  <c:v>0.22502596347774803</c:v>
                </c:pt>
                <c:pt idx="1431">
                  <c:v>0.26541523897375402</c:v>
                </c:pt>
                <c:pt idx="1432">
                  <c:v>0.22310266464460501</c:v>
                </c:pt>
                <c:pt idx="1433">
                  <c:v>0.21925606697831801</c:v>
                </c:pt>
                <c:pt idx="1434">
                  <c:v>0.29234142263775803</c:v>
                </c:pt>
                <c:pt idx="1435">
                  <c:v>0.25579874480803799</c:v>
                </c:pt>
                <c:pt idx="1436">
                  <c:v>0.27503173313946999</c:v>
                </c:pt>
                <c:pt idx="1437">
                  <c:v>0.22694926231089102</c:v>
                </c:pt>
                <c:pt idx="1438">
                  <c:v>0.23271915881031999</c:v>
                </c:pt>
                <c:pt idx="1439">
                  <c:v>0.21348617047888901</c:v>
                </c:pt>
                <c:pt idx="1440">
                  <c:v>0.18079009031545601</c:v>
                </c:pt>
                <c:pt idx="1441">
                  <c:v>0.26541523897375402</c:v>
                </c:pt>
                <c:pt idx="1442">
                  <c:v>0.250028848308609</c:v>
                </c:pt>
                <c:pt idx="1443">
                  <c:v>0.23271915881031999</c:v>
                </c:pt>
                <c:pt idx="1444">
                  <c:v>0.25195214714175201</c:v>
                </c:pt>
                <c:pt idx="1445">
                  <c:v>0.23656575647660702</c:v>
                </c:pt>
                <c:pt idx="1446">
                  <c:v>0.22117936581146203</c:v>
                </c:pt>
                <c:pt idx="1447">
                  <c:v>0.25387544597489503</c:v>
                </c:pt>
                <c:pt idx="1448">
                  <c:v>0.24233565297603601</c:v>
                </c:pt>
                <c:pt idx="1449">
                  <c:v>0.26541523897375402</c:v>
                </c:pt>
                <c:pt idx="1450">
                  <c:v>0.25964534247432403</c:v>
                </c:pt>
                <c:pt idx="1451">
                  <c:v>0.22117936581146203</c:v>
                </c:pt>
                <c:pt idx="1452">
                  <c:v>0.288494824971472</c:v>
                </c:pt>
                <c:pt idx="1453">
                  <c:v>0.25964534247432403</c:v>
                </c:pt>
                <c:pt idx="1454">
                  <c:v>0.26156864130746804</c:v>
                </c:pt>
                <c:pt idx="1455">
                  <c:v>0.24041235414289303</c:v>
                </c:pt>
                <c:pt idx="1456">
                  <c:v>0.24041235414289303</c:v>
                </c:pt>
                <c:pt idx="1457">
                  <c:v>0.24425895180917903</c:v>
                </c:pt>
                <c:pt idx="1458">
                  <c:v>0.32311420396804802</c:v>
                </c:pt>
                <c:pt idx="1459">
                  <c:v>0.27503173313946999</c:v>
                </c:pt>
                <c:pt idx="1460">
                  <c:v>0.30003461797032999</c:v>
                </c:pt>
                <c:pt idx="1461">
                  <c:v>0.27887833080575603</c:v>
                </c:pt>
                <c:pt idx="1462">
                  <c:v>0.28080162963889904</c:v>
                </c:pt>
                <c:pt idx="1463">
                  <c:v>0.30965111213604601</c:v>
                </c:pt>
                <c:pt idx="1464">
                  <c:v>0.27887833080575603</c:v>
                </c:pt>
                <c:pt idx="1465">
                  <c:v>0.282724928472042</c:v>
                </c:pt>
                <c:pt idx="1466">
                  <c:v>0.27118513547318301</c:v>
                </c:pt>
                <c:pt idx="1467">
                  <c:v>0.25964534247432403</c:v>
                </c:pt>
                <c:pt idx="1468">
                  <c:v>0.25387544597489503</c:v>
                </c:pt>
                <c:pt idx="1469">
                  <c:v>0.28080162963889904</c:v>
                </c:pt>
                <c:pt idx="1470">
                  <c:v>0.250028848308609</c:v>
                </c:pt>
                <c:pt idx="1471">
                  <c:v>0.25964534247432403</c:v>
                </c:pt>
                <c:pt idx="1472">
                  <c:v>0.25772204364118101</c:v>
                </c:pt>
                <c:pt idx="1473">
                  <c:v>0.27118513547318301</c:v>
                </c:pt>
                <c:pt idx="1474">
                  <c:v>0.27503173313946999</c:v>
                </c:pt>
                <c:pt idx="1475">
                  <c:v>0.25195214714175201</c:v>
                </c:pt>
                <c:pt idx="1476">
                  <c:v>0.282724928472042</c:v>
                </c:pt>
                <c:pt idx="1477">
                  <c:v>0.29426472147090105</c:v>
                </c:pt>
                <c:pt idx="1478">
                  <c:v>0.29426472147090105</c:v>
                </c:pt>
                <c:pt idx="1479">
                  <c:v>0.34811708879890901</c:v>
                </c:pt>
                <c:pt idx="1480">
                  <c:v>0.36542677829719705</c:v>
                </c:pt>
                <c:pt idx="1481">
                  <c:v>0.33080739930062103</c:v>
                </c:pt>
                <c:pt idx="1482">
                  <c:v>0.36350347946405404</c:v>
                </c:pt>
                <c:pt idx="1483">
                  <c:v>0.35004038763205203</c:v>
                </c:pt>
                <c:pt idx="1484">
                  <c:v>0.42312574329149205</c:v>
                </c:pt>
                <c:pt idx="1485">
                  <c:v>0.37696657129605604</c:v>
                </c:pt>
                <c:pt idx="1486">
                  <c:v>0.378889870129199</c:v>
                </c:pt>
                <c:pt idx="1487">
                  <c:v>0.34427049113262304</c:v>
                </c:pt>
                <c:pt idx="1488">
                  <c:v>0.36735007713034001</c:v>
                </c:pt>
                <c:pt idx="1489">
                  <c:v>0.37119667479662705</c:v>
                </c:pt>
                <c:pt idx="1490">
                  <c:v>0.32888410046747801</c:v>
                </c:pt>
                <c:pt idx="1491">
                  <c:v>0.33273069813376405</c:v>
                </c:pt>
                <c:pt idx="1492">
                  <c:v>0.32888410046747801</c:v>
                </c:pt>
                <c:pt idx="1493">
                  <c:v>0.29811131913718703</c:v>
                </c:pt>
                <c:pt idx="1494">
                  <c:v>0.33080739930062103</c:v>
                </c:pt>
                <c:pt idx="1495">
                  <c:v>0.34811708879890901</c:v>
                </c:pt>
                <c:pt idx="1496">
                  <c:v>0.321190905134905</c:v>
                </c:pt>
                <c:pt idx="1497">
                  <c:v>0.35196368646519505</c:v>
                </c:pt>
                <c:pt idx="1498">
                  <c:v>0.33273069813376405</c:v>
                </c:pt>
                <c:pt idx="1499">
                  <c:v>0.307727813302903</c:v>
                </c:pt>
                <c:pt idx="1500">
                  <c:v>0.378889870129199</c:v>
                </c:pt>
                <c:pt idx="1501">
                  <c:v>0.31157441096918903</c:v>
                </c:pt>
                <c:pt idx="1502">
                  <c:v>0.30003461797032999</c:v>
                </c:pt>
                <c:pt idx="1503">
                  <c:v>0.34811708879890901</c:v>
                </c:pt>
                <c:pt idx="1504">
                  <c:v>0.32503750280119104</c:v>
                </c:pt>
                <c:pt idx="1505">
                  <c:v>0.33080739930062103</c:v>
                </c:pt>
                <c:pt idx="1506">
                  <c:v>0.39619955962748804</c:v>
                </c:pt>
                <c:pt idx="1507">
                  <c:v>0.32696080163433405</c:v>
                </c:pt>
                <c:pt idx="1508">
                  <c:v>0.27118513547318301</c:v>
                </c:pt>
                <c:pt idx="1509">
                  <c:v>0.27118513547318301</c:v>
                </c:pt>
                <c:pt idx="1510">
                  <c:v>0.28464822730518502</c:v>
                </c:pt>
                <c:pt idx="1511">
                  <c:v>0.30580451446975998</c:v>
                </c:pt>
                <c:pt idx="1512">
                  <c:v>0.26156864130746804</c:v>
                </c:pt>
                <c:pt idx="1513">
                  <c:v>0.24810554947546601</c:v>
                </c:pt>
                <c:pt idx="1514">
                  <c:v>0.250028848308609</c:v>
                </c:pt>
                <c:pt idx="1515">
                  <c:v>0.250028848308609</c:v>
                </c:pt>
                <c:pt idx="1516">
                  <c:v>0.196176480980601</c:v>
                </c:pt>
                <c:pt idx="1517">
                  <c:v>0.23464245764346403</c:v>
                </c:pt>
                <c:pt idx="1518">
                  <c:v>0.215409469312032</c:v>
                </c:pt>
                <c:pt idx="1519">
                  <c:v>0.23848905530975001</c:v>
                </c:pt>
                <c:pt idx="1520">
                  <c:v>0.22502596347774803</c:v>
                </c:pt>
                <c:pt idx="1521">
                  <c:v>0.21925606697831801</c:v>
                </c:pt>
                <c:pt idx="1522">
                  <c:v>0.23656575647660702</c:v>
                </c:pt>
                <c:pt idx="1523">
                  <c:v>0.20002307864688701</c:v>
                </c:pt>
                <c:pt idx="1524">
                  <c:v>0.22887256114403401</c:v>
                </c:pt>
                <c:pt idx="1525">
                  <c:v>0.22694926231089102</c:v>
                </c:pt>
                <c:pt idx="1526">
                  <c:v>0.25195214714175201</c:v>
                </c:pt>
                <c:pt idx="1527">
                  <c:v>0.23079585997717703</c:v>
                </c:pt>
                <c:pt idx="1528">
                  <c:v>0.186559986814885</c:v>
                </c:pt>
                <c:pt idx="1529">
                  <c:v>0.19809977981374402</c:v>
                </c:pt>
                <c:pt idx="1530">
                  <c:v>0.22502596347774803</c:v>
                </c:pt>
                <c:pt idx="1531">
                  <c:v>0.20963957281260301</c:v>
                </c:pt>
                <c:pt idx="1532">
                  <c:v>0.25387544597489503</c:v>
                </c:pt>
                <c:pt idx="1533">
                  <c:v>0.26156864130746804</c:v>
                </c:pt>
                <c:pt idx="1534">
                  <c:v>0.26156864130746804</c:v>
                </c:pt>
                <c:pt idx="1535">
                  <c:v>0.28657152613832804</c:v>
                </c:pt>
                <c:pt idx="1536">
                  <c:v>0.23656575647660702</c:v>
                </c:pt>
                <c:pt idx="1537">
                  <c:v>0.28464822730518502</c:v>
                </c:pt>
                <c:pt idx="1538">
                  <c:v>0.21348617047888901</c:v>
                </c:pt>
                <c:pt idx="1539">
                  <c:v>0.24233565297603601</c:v>
                </c:pt>
                <c:pt idx="1540">
                  <c:v>0.24041235414289303</c:v>
                </c:pt>
                <c:pt idx="1541">
                  <c:v>0.24233565297603601</c:v>
                </c:pt>
                <c:pt idx="1542">
                  <c:v>0.22117936581146203</c:v>
                </c:pt>
                <c:pt idx="1543">
                  <c:v>0.24810554947546601</c:v>
                </c:pt>
                <c:pt idx="1544">
                  <c:v>0.27118513547318301</c:v>
                </c:pt>
                <c:pt idx="1545">
                  <c:v>0.25387544597489503</c:v>
                </c:pt>
                <c:pt idx="1546">
                  <c:v>0.27118513547318301</c:v>
                </c:pt>
                <c:pt idx="1547">
                  <c:v>0.282724928472042</c:v>
                </c:pt>
                <c:pt idx="1548">
                  <c:v>0.27118513547318301</c:v>
                </c:pt>
                <c:pt idx="1549">
                  <c:v>0.28657152613832804</c:v>
                </c:pt>
                <c:pt idx="1550">
                  <c:v>0.29811131913718703</c:v>
                </c:pt>
                <c:pt idx="1551">
                  <c:v>0.29041812380461501</c:v>
                </c:pt>
                <c:pt idx="1552">
                  <c:v>0.32503750280119104</c:v>
                </c:pt>
                <c:pt idx="1553">
                  <c:v>0.24041235414289303</c:v>
                </c:pt>
                <c:pt idx="1554">
                  <c:v>0.26541523897375402</c:v>
                </c:pt>
                <c:pt idx="1555">
                  <c:v>0.30580451446975998</c:v>
                </c:pt>
                <c:pt idx="1556">
                  <c:v>0.301957916803474</c:v>
                </c:pt>
                <c:pt idx="1557">
                  <c:v>0.26926183664004</c:v>
                </c:pt>
                <c:pt idx="1558">
                  <c:v>0.27695503197261301</c:v>
                </c:pt>
                <c:pt idx="1559">
                  <c:v>0.25387544597489503</c:v>
                </c:pt>
                <c:pt idx="1560">
                  <c:v>0.23656575647660702</c:v>
                </c:pt>
                <c:pt idx="1561">
                  <c:v>0.27503173313946999</c:v>
                </c:pt>
                <c:pt idx="1562">
                  <c:v>0.21733276814517502</c:v>
                </c:pt>
                <c:pt idx="1563">
                  <c:v>0.27503173313946999</c:v>
                </c:pt>
                <c:pt idx="1564">
                  <c:v>0.23271915881031999</c:v>
                </c:pt>
                <c:pt idx="1565">
                  <c:v>0.20002307864688701</c:v>
                </c:pt>
                <c:pt idx="1566">
                  <c:v>0.25387544597489503</c:v>
                </c:pt>
                <c:pt idx="1567">
                  <c:v>0.25387544597489503</c:v>
                </c:pt>
                <c:pt idx="1568">
                  <c:v>0.24810554947546601</c:v>
                </c:pt>
                <c:pt idx="1569">
                  <c:v>0.27695503197261301</c:v>
                </c:pt>
                <c:pt idx="1570">
                  <c:v>0.21925606697831801</c:v>
                </c:pt>
                <c:pt idx="1571">
                  <c:v>0.24618225064232202</c:v>
                </c:pt>
                <c:pt idx="1572">
                  <c:v>0.24041235414289303</c:v>
                </c:pt>
                <c:pt idx="1573">
                  <c:v>0.22694926231089102</c:v>
                </c:pt>
                <c:pt idx="1574">
                  <c:v>0.24041235414289303</c:v>
                </c:pt>
                <c:pt idx="1575">
                  <c:v>0.26541523897375402</c:v>
                </c:pt>
                <c:pt idx="1576">
                  <c:v>0.27118513547318301</c:v>
                </c:pt>
                <c:pt idx="1577">
                  <c:v>0.27695503197261301</c:v>
                </c:pt>
                <c:pt idx="1578">
                  <c:v>0.26541523897375402</c:v>
                </c:pt>
                <c:pt idx="1579">
                  <c:v>0.24810554947546601</c:v>
                </c:pt>
                <c:pt idx="1580">
                  <c:v>0.27118513547318301</c:v>
                </c:pt>
                <c:pt idx="1581">
                  <c:v>0.24233565297603601</c:v>
                </c:pt>
                <c:pt idx="1582">
                  <c:v>0.25387544597489503</c:v>
                </c:pt>
                <c:pt idx="1583">
                  <c:v>0.22310266464460501</c:v>
                </c:pt>
                <c:pt idx="1584">
                  <c:v>0.29811131913718703</c:v>
                </c:pt>
                <c:pt idx="1585">
                  <c:v>0.26541523897375402</c:v>
                </c:pt>
                <c:pt idx="1586">
                  <c:v>0.23848905530975001</c:v>
                </c:pt>
                <c:pt idx="1587">
                  <c:v>0.23079585997717703</c:v>
                </c:pt>
                <c:pt idx="1588">
                  <c:v>0.27503173313946999</c:v>
                </c:pt>
                <c:pt idx="1589">
                  <c:v>0.20771627397945999</c:v>
                </c:pt>
                <c:pt idx="1590">
                  <c:v>0.25772204364118101</c:v>
                </c:pt>
                <c:pt idx="1591">
                  <c:v>0.26733853780689704</c:v>
                </c:pt>
                <c:pt idx="1592">
                  <c:v>0.25195214714175201</c:v>
                </c:pt>
                <c:pt idx="1593">
                  <c:v>0.26733853780689704</c:v>
                </c:pt>
                <c:pt idx="1594">
                  <c:v>0.263491940140611</c:v>
                </c:pt>
                <c:pt idx="1595">
                  <c:v>0.23656575647660702</c:v>
                </c:pt>
                <c:pt idx="1596">
                  <c:v>0.196176480980601</c:v>
                </c:pt>
                <c:pt idx="1597">
                  <c:v>0.20963957281260301</c:v>
                </c:pt>
                <c:pt idx="1598">
                  <c:v>0.24041235414289303</c:v>
                </c:pt>
                <c:pt idx="1599">
                  <c:v>0.20771627397945999</c:v>
                </c:pt>
                <c:pt idx="1600">
                  <c:v>0.24810554947546601</c:v>
                </c:pt>
                <c:pt idx="1601">
                  <c:v>0.23271915881031999</c:v>
                </c:pt>
                <c:pt idx="1602">
                  <c:v>0.263491940140611</c:v>
                </c:pt>
                <c:pt idx="1603">
                  <c:v>0.22117936581146203</c:v>
                </c:pt>
                <c:pt idx="1604">
                  <c:v>0.21156287164574603</c:v>
                </c:pt>
                <c:pt idx="1605">
                  <c:v>0.25195214714175201</c:v>
                </c:pt>
                <c:pt idx="1606">
                  <c:v>0.24041235414289303</c:v>
                </c:pt>
                <c:pt idx="1607">
                  <c:v>0.23848905530975001</c:v>
                </c:pt>
                <c:pt idx="1608">
                  <c:v>0.28657152613832804</c:v>
                </c:pt>
                <c:pt idx="1609">
                  <c:v>0.25387544597489503</c:v>
                </c:pt>
                <c:pt idx="1610">
                  <c:v>0.27887833080575603</c:v>
                </c:pt>
                <c:pt idx="1611">
                  <c:v>0.28657152613832804</c:v>
                </c:pt>
                <c:pt idx="1612">
                  <c:v>0.24041235414289303</c:v>
                </c:pt>
                <c:pt idx="1613">
                  <c:v>0.31926760630176204</c:v>
                </c:pt>
                <c:pt idx="1614">
                  <c:v>0.25964534247432403</c:v>
                </c:pt>
                <c:pt idx="1615">
                  <c:v>0.31349770980233205</c:v>
                </c:pt>
                <c:pt idx="1616">
                  <c:v>0.35196368646519505</c:v>
                </c:pt>
                <c:pt idx="1617">
                  <c:v>0.35773358296462504</c:v>
                </c:pt>
                <c:pt idx="1618">
                  <c:v>0.36542677829719705</c:v>
                </c:pt>
                <c:pt idx="1619">
                  <c:v>0.38658306546177201</c:v>
                </c:pt>
                <c:pt idx="1620">
                  <c:v>0.44043543278977998</c:v>
                </c:pt>
                <c:pt idx="1621">
                  <c:v>0.46159171995435505</c:v>
                </c:pt>
                <c:pt idx="1622">
                  <c:v>0.48659460478521505</c:v>
                </c:pt>
                <c:pt idx="1623">
                  <c:v>0.50775089194978995</c:v>
                </c:pt>
                <c:pt idx="1624">
                  <c:v>0.52506058144807799</c:v>
                </c:pt>
                <c:pt idx="1625">
                  <c:v>0.56352655811094099</c:v>
                </c:pt>
                <c:pt idx="1626">
                  <c:v>0.55006346627893909</c:v>
                </c:pt>
                <c:pt idx="1627">
                  <c:v>0.58275954644237304</c:v>
                </c:pt>
                <c:pt idx="1628">
                  <c:v>0.513520788449219</c:v>
                </c:pt>
                <c:pt idx="1629">
                  <c:v>0.63084201727095102</c:v>
                </c:pt>
                <c:pt idx="1630">
                  <c:v>0.53660037444693709</c:v>
                </c:pt>
                <c:pt idx="1631">
                  <c:v>0.513520788449219</c:v>
                </c:pt>
                <c:pt idx="1632">
                  <c:v>0.43274223745720702</c:v>
                </c:pt>
                <c:pt idx="1633">
                  <c:v>0.46543831762064103</c:v>
                </c:pt>
                <c:pt idx="1634">
                  <c:v>0.40773935262634603</c:v>
                </c:pt>
                <c:pt idx="1635">
                  <c:v>0.340423893466336</c:v>
                </c:pt>
                <c:pt idx="1636">
                  <c:v>0.39042966312805805</c:v>
                </c:pt>
                <c:pt idx="1637">
                  <c:v>0.36735007713034001</c:v>
                </c:pt>
                <c:pt idx="1638">
                  <c:v>0.32503750280119104</c:v>
                </c:pt>
                <c:pt idx="1639">
                  <c:v>0.32888410046747801</c:v>
                </c:pt>
                <c:pt idx="1640">
                  <c:v>0.30388121563661702</c:v>
                </c:pt>
                <c:pt idx="1641">
                  <c:v>0.29041812380461501</c:v>
                </c:pt>
                <c:pt idx="1642">
                  <c:v>0.24810554947546601</c:v>
                </c:pt>
                <c:pt idx="1643">
                  <c:v>0.27310843430632603</c:v>
                </c:pt>
                <c:pt idx="1644">
                  <c:v>0.27887833080575603</c:v>
                </c:pt>
                <c:pt idx="1645">
                  <c:v>0.250028848308609</c:v>
                </c:pt>
                <c:pt idx="1646">
                  <c:v>0.23464245764346403</c:v>
                </c:pt>
                <c:pt idx="1647">
                  <c:v>0.250028848308609</c:v>
                </c:pt>
                <c:pt idx="1648">
                  <c:v>0.263491940140611</c:v>
                </c:pt>
                <c:pt idx="1649">
                  <c:v>0.26926183664004</c:v>
                </c:pt>
                <c:pt idx="1650">
                  <c:v>0.25387544597489503</c:v>
                </c:pt>
                <c:pt idx="1651">
                  <c:v>0.282724928472042</c:v>
                </c:pt>
                <c:pt idx="1652">
                  <c:v>0.250028848308609</c:v>
                </c:pt>
                <c:pt idx="1653">
                  <c:v>0.27887833080575603</c:v>
                </c:pt>
                <c:pt idx="1654">
                  <c:v>0.22117936581146203</c:v>
                </c:pt>
                <c:pt idx="1655">
                  <c:v>0.21156287164574603</c:v>
                </c:pt>
                <c:pt idx="1656">
                  <c:v>0.22887256114403401</c:v>
                </c:pt>
                <c:pt idx="1657">
                  <c:v>0.24233565297603601</c:v>
                </c:pt>
                <c:pt idx="1658">
                  <c:v>0.23079585997717703</c:v>
                </c:pt>
                <c:pt idx="1659">
                  <c:v>0.196176480980601</c:v>
                </c:pt>
                <c:pt idx="1660">
                  <c:v>0.24425895180917903</c:v>
                </c:pt>
                <c:pt idx="1661">
                  <c:v>0.23464245764346403</c:v>
                </c:pt>
                <c:pt idx="1662">
                  <c:v>0.20963957281260301</c:v>
                </c:pt>
                <c:pt idx="1663">
                  <c:v>0.196176480980601</c:v>
                </c:pt>
                <c:pt idx="1664">
                  <c:v>0.22694926231089102</c:v>
                </c:pt>
                <c:pt idx="1665">
                  <c:v>0.19232988331431403</c:v>
                </c:pt>
                <c:pt idx="1666">
                  <c:v>0.24041235414289303</c:v>
                </c:pt>
                <c:pt idx="1667">
                  <c:v>0.24233565297603601</c:v>
                </c:pt>
                <c:pt idx="1668">
                  <c:v>0.18463668798174201</c:v>
                </c:pt>
                <c:pt idx="1669">
                  <c:v>0.22310266464460501</c:v>
                </c:pt>
                <c:pt idx="1670">
                  <c:v>0.22694926231089102</c:v>
                </c:pt>
                <c:pt idx="1671">
                  <c:v>0.25195214714175201</c:v>
                </c:pt>
                <c:pt idx="1672">
                  <c:v>0.22887256114403401</c:v>
                </c:pt>
                <c:pt idx="1673">
                  <c:v>0.19232988331431403</c:v>
                </c:pt>
                <c:pt idx="1674">
                  <c:v>0.20194637748003</c:v>
                </c:pt>
                <c:pt idx="1675">
                  <c:v>0.20386967631317301</c:v>
                </c:pt>
                <c:pt idx="1676">
                  <c:v>0.21733276814517502</c:v>
                </c:pt>
                <c:pt idx="1677">
                  <c:v>0.22694926231089102</c:v>
                </c:pt>
                <c:pt idx="1678">
                  <c:v>0.21925606697831801</c:v>
                </c:pt>
                <c:pt idx="1679">
                  <c:v>0.17502019381602602</c:v>
                </c:pt>
                <c:pt idx="1680">
                  <c:v>0.25195214714175201</c:v>
                </c:pt>
                <c:pt idx="1681">
                  <c:v>0.23656575647660702</c:v>
                </c:pt>
                <c:pt idx="1682">
                  <c:v>0.23271915881031999</c:v>
                </c:pt>
                <c:pt idx="1683">
                  <c:v>0.20386967631317301</c:v>
                </c:pt>
                <c:pt idx="1684">
                  <c:v>0.21156287164574603</c:v>
                </c:pt>
                <c:pt idx="1685">
                  <c:v>0.24618225064232202</c:v>
                </c:pt>
                <c:pt idx="1686">
                  <c:v>0.21156287164574603</c:v>
                </c:pt>
                <c:pt idx="1687">
                  <c:v>0.20386967631317301</c:v>
                </c:pt>
                <c:pt idx="1688">
                  <c:v>0.21348617047888901</c:v>
                </c:pt>
                <c:pt idx="1689">
                  <c:v>0.20386967631317301</c:v>
                </c:pt>
                <c:pt idx="1690">
                  <c:v>0.20963957281260301</c:v>
                </c:pt>
                <c:pt idx="1691">
                  <c:v>0.19809977981374402</c:v>
                </c:pt>
                <c:pt idx="1692">
                  <c:v>0.25772204364118101</c:v>
                </c:pt>
                <c:pt idx="1693">
                  <c:v>0.19040658448117101</c:v>
                </c:pt>
                <c:pt idx="1694">
                  <c:v>0.20386967631317301</c:v>
                </c:pt>
                <c:pt idx="1695">
                  <c:v>0.21733276814517502</c:v>
                </c:pt>
                <c:pt idx="1696">
                  <c:v>0.24041235414289303</c:v>
                </c:pt>
                <c:pt idx="1697">
                  <c:v>0.24810554947546601</c:v>
                </c:pt>
                <c:pt idx="1698">
                  <c:v>0.205792975146316</c:v>
                </c:pt>
                <c:pt idx="1699">
                  <c:v>0.24233565297603601</c:v>
                </c:pt>
                <c:pt idx="1700">
                  <c:v>0.205792975146316</c:v>
                </c:pt>
                <c:pt idx="1701">
                  <c:v>0.24618225064232202</c:v>
                </c:pt>
                <c:pt idx="1702">
                  <c:v>0.26926183664004</c:v>
                </c:pt>
                <c:pt idx="1703">
                  <c:v>0.25964534247432403</c:v>
                </c:pt>
                <c:pt idx="1704">
                  <c:v>0.26541523897375402</c:v>
                </c:pt>
                <c:pt idx="1705">
                  <c:v>0.24233565297603601</c:v>
                </c:pt>
                <c:pt idx="1706">
                  <c:v>0.288494824971472</c:v>
                </c:pt>
                <c:pt idx="1707">
                  <c:v>0.24618225064232202</c:v>
                </c:pt>
                <c:pt idx="1708">
                  <c:v>0.29426472147090105</c:v>
                </c:pt>
                <c:pt idx="1709">
                  <c:v>0.25964534247432403</c:v>
                </c:pt>
                <c:pt idx="1710">
                  <c:v>0.321190905134905</c:v>
                </c:pt>
                <c:pt idx="1711">
                  <c:v>0.321190905134905</c:v>
                </c:pt>
                <c:pt idx="1712">
                  <c:v>0.32311420396804802</c:v>
                </c:pt>
                <c:pt idx="1713">
                  <c:v>0.35581028413148202</c:v>
                </c:pt>
                <c:pt idx="1714">
                  <c:v>0.39042966312805805</c:v>
                </c:pt>
                <c:pt idx="1715">
                  <c:v>0.39235296196120101</c:v>
                </c:pt>
                <c:pt idx="1716">
                  <c:v>0.43274223745720702</c:v>
                </c:pt>
                <c:pt idx="1717">
                  <c:v>0.39619955962748804</c:v>
                </c:pt>
                <c:pt idx="1718">
                  <c:v>0.36158018063091102</c:v>
                </c:pt>
                <c:pt idx="1719">
                  <c:v>0.37311997362977001</c:v>
                </c:pt>
                <c:pt idx="1720">
                  <c:v>0.32888410046747801</c:v>
                </c:pt>
                <c:pt idx="1721">
                  <c:v>0.36542677829719705</c:v>
                </c:pt>
                <c:pt idx="1722">
                  <c:v>0.32311420396804802</c:v>
                </c:pt>
                <c:pt idx="1723">
                  <c:v>0.35004038763205203</c:v>
                </c:pt>
                <c:pt idx="1724">
                  <c:v>0.31926760630176204</c:v>
                </c:pt>
                <c:pt idx="1725">
                  <c:v>0.33080739930062103</c:v>
                </c:pt>
                <c:pt idx="1726">
                  <c:v>0.30003461797032999</c:v>
                </c:pt>
                <c:pt idx="1727">
                  <c:v>0.31734430746861902</c:v>
                </c:pt>
                <c:pt idx="1728">
                  <c:v>0.263491940140611</c:v>
                </c:pt>
                <c:pt idx="1729">
                  <c:v>0.27695503197261301</c:v>
                </c:pt>
                <c:pt idx="1730">
                  <c:v>0.28464822730518502</c:v>
                </c:pt>
                <c:pt idx="1731">
                  <c:v>0.26156864130746804</c:v>
                </c:pt>
                <c:pt idx="1732">
                  <c:v>0.263491940140611</c:v>
                </c:pt>
                <c:pt idx="1733">
                  <c:v>0.263491940140611</c:v>
                </c:pt>
                <c:pt idx="1734">
                  <c:v>0.205792975146316</c:v>
                </c:pt>
                <c:pt idx="1735">
                  <c:v>0.24425895180917903</c:v>
                </c:pt>
                <c:pt idx="1736">
                  <c:v>0.21925606697831801</c:v>
                </c:pt>
                <c:pt idx="1737">
                  <c:v>0.24618225064232202</c:v>
                </c:pt>
                <c:pt idx="1738">
                  <c:v>0.23848905530975001</c:v>
                </c:pt>
                <c:pt idx="1739">
                  <c:v>0.20386967631317301</c:v>
                </c:pt>
                <c:pt idx="1740">
                  <c:v>0.22502596347774803</c:v>
                </c:pt>
                <c:pt idx="1741">
                  <c:v>0.23464245764346403</c:v>
                </c:pt>
                <c:pt idx="1742">
                  <c:v>0.27887833080575603</c:v>
                </c:pt>
                <c:pt idx="1743">
                  <c:v>0.23079585997717703</c:v>
                </c:pt>
                <c:pt idx="1744">
                  <c:v>0.22502596347774803</c:v>
                </c:pt>
                <c:pt idx="1745">
                  <c:v>0.22887256114403401</c:v>
                </c:pt>
                <c:pt idx="1746">
                  <c:v>0.22887256114403401</c:v>
                </c:pt>
                <c:pt idx="1747">
                  <c:v>0.22502596347774803</c:v>
                </c:pt>
                <c:pt idx="1748">
                  <c:v>0.23079585997717703</c:v>
                </c:pt>
                <c:pt idx="1749">
                  <c:v>0.22502596347774803</c:v>
                </c:pt>
                <c:pt idx="1750">
                  <c:v>0.18271338914859903</c:v>
                </c:pt>
                <c:pt idx="1751">
                  <c:v>0.21733276814517502</c:v>
                </c:pt>
                <c:pt idx="1752">
                  <c:v>0.22887256114403401</c:v>
                </c:pt>
                <c:pt idx="1753">
                  <c:v>0.17309689498288303</c:v>
                </c:pt>
                <c:pt idx="1754">
                  <c:v>0.19425318214745801</c:v>
                </c:pt>
                <c:pt idx="1755">
                  <c:v>0.23464245764346403</c:v>
                </c:pt>
                <c:pt idx="1756">
                  <c:v>0.20771627397945999</c:v>
                </c:pt>
                <c:pt idx="1757">
                  <c:v>0.205792975146316</c:v>
                </c:pt>
                <c:pt idx="1758">
                  <c:v>0.186559986814885</c:v>
                </c:pt>
                <c:pt idx="1759">
                  <c:v>0.19809977981374402</c:v>
                </c:pt>
                <c:pt idx="1760">
                  <c:v>0.21925606697831801</c:v>
                </c:pt>
                <c:pt idx="1761">
                  <c:v>0.20002307864688701</c:v>
                </c:pt>
                <c:pt idx="1762">
                  <c:v>0.20386967631317301</c:v>
                </c:pt>
                <c:pt idx="1763">
                  <c:v>0.21925606697831801</c:v>
                </c:pt>
                <c:pt idx="1764">
                  <c:v>0.215409469312032</c:v>
                </c:pt>
                <c:pt idx="1765">
                  <c:v>0.20963957281260301</c:v>
                </c:pt>
                <c:pt idx="1766">
                  <c:v>0.205792975146316</c:v>
                </c:pt>
                <c:pt idx="1767">
                  <c:v>0.23271915881031999</c:v>
                </c:pt>
                <c:pt idx="1768">
                  <c:v>0.19809977981374402</c:v>
                </c:pt>
                <c:pt idx="1769">
                  <c:v>0.20002307864688701</c:v>
                </c:pt>
                <c:pt idx="1770">
                  <c:v>0.24810554947546601</c:v>
                </c:pt>
                <c:pt idx="1771">
                  <c:v>0.20771627397945999</c:v>
                </c:pt>
                <c:pt idx="1772">
                  <c:v>0.22502596347774803</c:v>
                </c:pt>
                <c:pt idx="1773">
                  <c:v>0.19425318214745801</c:v>
                </c:pt>
                <c:pt idx="1774">
                  <c:v>0.196176480980601</c:v>
                </c:pt>
                <c:pt idx="1775">
                  <c:v>0.23464245764346403</c:v>
                </c:pt>
                <c:pt idx="1776">
                  <c:v>0.22887256114403401</c:v>
                </c:pt>
                <c:pt idx="1777">
                  <c:v>0.22887256114403401</c:v>
                </c:pt>
                <c:pt idx="1778">
                  <c:v>0.24810554947546601</c:v>
                </c:pt>
                <c:pt idx="1779">
                  <c:v>0.263491940140611</c:v>
                </c:pt>
                <c:pt idx="1780">
                  <c:v>0.20963957281260301</c:v>
                </c:pt>
                <c:pt idx="1781">
                  <c:v>0.24425895180917903</c:v>
                </c:pt>
                <c:pt idx="1782">
                  <c:v>0.22117936581146203</c:v>
                </c:pt>
                <c:pt idx="1783">
                  <c:v>0.23464245764346403</c:v>
                </c:pt>
                <c:pt idx="1784">
                  <c:v>0.19040658448117101</c:v>
                </c:pt>
                <c:pt idx="1785">
                  <c:v>0.205792975146316</c:v>
                </c:pt>
                <c:pt idx="1786">
                  <c:v>0.23079585997717703</c:v>
                </c:pt>
                <c:pt idx="1787">
                  <c:v>0.25387544597489503</c:v>
                </c:pt>
                <c:pt idx="1788">
                  <c:v>0.20386967631317301</c:v>
                </c:pt>
                <c:pt idx="1789">
                  <c:v>0.19232988331431403</c:v>
                </c:pt>
                <c:pt idx="1790">
                  <c:v>0.24233565297603601</c:v>
                </c:pt>
                <c:pt idx="1791">
                  <c:v>0.21348617047888901</c:v>
                </c:pt>
                <c:pt idx="1792">
                  <c:v>0.22887256114403401</c:v>
                </c:pt>
                <c:pt idx="1793">
                  <c:v>0.16925029731659702</c:v>
                </c:pt>
                <c:pt idx="1794">
                  <c:v>0.20386967631317301</c:v>
                </c:pt>
                <c:pt idx="1795">
                  <c:v>0.196176480980601</c:v>
                </c:pt>
                <c:pt idx="1796">
                  <c:v>0.19040658448117101</c:v>
                </c:pt>
                <c:pt idx="1797">
                  <c:v>0.19040658448117101</c:v>
                </c:pt>
                <c:pt idx="1798">
                  <c:v>0.20194637748003</c:v>
                </c:pt>
                <c:pt idx="1799">
                  <c:v>0.20002307864688701</c:v>
                </c:pt>
                <c:pt idx="1800">
                  <c:v>0.157710504317738</c:v>
                </c:pt>
                <c:pt idx="1801">
                  <c:v>0.22117936581146203</c:v>
                </c:pt>
                <c:pt idx="1802">
                  <c:v>0.19809977981374402</c:v>
                </c:pt>
                <c:pt idx="1803">
                  <c:v>0.205792975146316</c:v>
                </c:pt>
                <c:pt idx="1804">
                  <c:v>0.18848328564802802</c:v>
                </c:pt>
                <c:pt idx="1805">
                  <c:v>0.17502019381602602</c:v>
                </c:pt>
                <c:pt idx="1806">
                  <c:v>0.20386967631317301</c:v>
                </c:pt>
                <c:pt idx="1807">
                  <c:v>0.19232988331431403</c:v>
                </c:pt>
                <c:pt idx="1808">
                  <c:v>0.205792975146316</c:v>
                </c:pt>
                <c:pt idx="1809">
                  <c:v>0.16540369965030999</c:v>
                </c:pt>
                <c:pt idx="1810">
                  <c:v>0.19809977981374402</c:v>
                </c:pt>
                <c:pt idx="1811">
                  <c:v>0.17886679148231202</c:v>
                </c:pt>
                <c:pt idx="1812">
                  <c:v>0.23656575647660702</c:v>
                </c:pt>
                <c:pt idx="1813">
                  <c:v>0.21156287164574603</c:v>
                </c:pt>
                <c:pt idx="1814">
                  <c:v>0.18271338914859903</c:v>
                </c:pt>
                <c:pt idx="1815">
                  <c:v>0.20386967631317301</c:v>
                </c:pt>
                <c:pt idx="1816">
                  <c:v>0.23464245764346403</c:v>
                </c:pt>
                <c:pt idx="1817">
                  <c:v>0.20963957281260301</c:v>
                </c:pt>
                <c:pt idx="1818">
                  <c:v>0.19040658448117101</c:v>
                </c:pt>
                <c:pt idx="1819">
                  <c:v>0.20386967631317301</c:v>
                </c:pt>
                <c:pt idx="1820">
                  <c:v>0.20963957281260301</c:v>
                </c:pt>
                <c:pt idx="1821">
                  <c:v>0.18079009031545601</c:v>
                </c:pt>
                <c:pt idx="1822">
                  <c:v>0.14617071131887902</c:v>
                </c:pt>
                <c:pt idx="1823">
                  <c:v>0.20386967631317301</c:v>
                </c:pt>
                <c:pt idx="1824">
                  <c:v>0.18848328564802802</c:v>
                </c:pt>
                <c:pt idx="1825">
                  <c:v>0.17117359614974001</c:v>
                </c:pt>
                <c:pt idx="1826">
                  <c:v>0.19425318214745801</c:v>
                </c:pt>
                <c:pt idx="1827">
                  <c:v>0.21156287164574603</c:v>
                </c:pt>
                <c:pt idx="1828">
                  <c:v>0.19809977981374402</c:v>
                </c:pt>
                <c:pt idx="1829">
                  <c:v>0.18848328564802802</c:v>
                </c:pt>
                <c:pt idx="1830">
                  <c:v>0.16348040081716703</c:v>
                </c:pt>
                <c:pt idx="1831">
                  <c:v>0.16540369965030999</c:v>
                </c:pt>
                <c:pt idx="1832">
                  <c:v>0.196176480980601</c:v>
                </c:pt>
                <c:pt idx="1833">
                  <c:v>0.205792975146316</c:v>
                </c:pt>
                <c:pt idx="1834">
                  <c:v>0.19232988331431403</c:v>
                </c:pt>
                <c:pt idx="1835">
                  <c:v>0.15578720548459501</c:v>
                </c:pt>
                <c:pt idx="1836">
                  <c:v>0.20963957281260301</c:v>
                </c:pt>
                <c:pt idx="1837">
                  <c:v>0.167326998483454</c:v>
                </c:pt>
                <c:pt idx="1838">
                  <c:v>0.20002307864688701</c:v>
                </c:pt>
                <c:pt idx="1839">
                  <c:v>0.17309689498288303</c:v>
                </c:pt>
                <c:pt idx="1840">
                  <c:v>0.186559986814885</c:v>
                </c:pt>
                <c:pt idx="1841">
                  <c:v>0.23079585997717703</c:v>
                </c:pt>
                <c:pt idx="1842">
                  <c:v>0.20386967631317301</c:v>
                </c:pt>
                <c:pt idx="1843">
                  <c:v>0.20771627397945999</c:v>
                </c:pt>
                <c:pt idx="1844">
                  <c:v>0.20771627397945999</c:v>
                </c:pt>
                <c:pt idx="1845">
                  <c:v>0.167326998483454</c:v>
                </c:pt>
                <c:pt idx="1846">
                  <c:v>0.176943492649169</c:v>
                </c:pt>
                <c:pt idx="1847">
                  <c:v>0.22117936581146203</c:v>
                </c:pt>
                <c:pt idx="1848">
                  <c:v>0.19809977981374402</c:v>
                </c:pt>
                <c:pt idx="1849">
                  <c:v>0.22502596347774803</c:v>
                </c:pt>
                <c:pt idx="1850">
                  <c:v>0.19232988331431403</c:v>
                </c:pt>
                <c:pt idx="1851">
                  <c:v>0.20002307864688701</c:v>
                </c:pt>
                <c:pt idx="1852">
                  <c:v>0.16540369965030999</c:v>
                </c:pt>
                <c:pt idx="1853">
                  <c:v>0.18271338914859903</c:v>
                </c:pt>
                <c:pt idx="1854">
                  <c:v>0.17886679148231202</c:v>
                </c:pt>
                <c:pt idx="1855">
                  <c:v>0.20194637748003</c:v>
                </c:pt>
                <c:pt idx="1856">
                  <c:v>0.22310266464460501</c:v>
                </c:pt>
                <c:pt idx="1857">
                  <c:v>0.18463668798174201</c:v>
                </c:pt>
                <c:pt idx="1858">
                  <c:v>0.20771627397945999</c:v>
                </c:pt>
                <c:pt idx="1859">
                  <c:v>0.21156287164574603</c:v>
                </c:pt>
                <c:pt idx="1860">
                  <c:v>0.22694926231089102</c:v>
                </c:pt>
                <c:pt idx="1861">
                  <c:v>0.19425318214745801</c:v>
                </c:pt>
                <c:pt idx="1862">
                  <c:v>0.20194637748003</c:v>
                </c:pt>
                <c:pt idx="1863">
                  <c:v>0.17502019381602602</c:v>
                </c:pt>
                <c:pt idx="1864">
                  <c:v>0.22887256114403401</c:v>
                </c:pt>
                <c:pt idx="1865">
                  <c:v>0.18848328564802802</c:v>
                </c:pt>
                <c:pt idx="1866">
                  <c:v>0.18271338914859903</c:v>
                </c:pt>
                <c:pt idx="1867">
                  <c:v>0.19232988331431403</c:v>
                </c:pt>
                <c:pt idx="1868">
                  <c:v>0.20002307864688701</c:v>
                </c:pt>
                <c:pt idx="1869">
                  <c:v>0.19809977981374402</c:v>
                </c:pt>
                <c:pt idx="1870">
                  <c:v>0.18848328564802802</c:v>
                </c:pt>
                <c:pt idx="1871">
                  <c:v>0.21156287164574603</c:v>
                </c:pt>
                <c:pt idx="1872">
                  <c:v>0.186559986814885</c:v>
                </c:pt>
                <c:pt idx="1873">
                  <c:v>0.196176480980601</c:v>
                </c:pt>
                <c:pt idx="1874">
                  <c:v>0.22117936581146203</c:v>
                </c:pt>
                <c:pt idx="1875">
                  <c:v>0.19809977981374402</c:v>
                </c:pt>
                <c:pt idx="1876">
                  <c:v>0.17886679148231202</c:v>
                </c:pt>
                <c:pt idx="1877">
                  <c:v>0.18463668798174201</c:v>
                </c:pt>
                <c:pt idx="1878">
                  <c:v>0.20771627397945999</c:v>
                </c:pt>
                <c:pt idx="1879">
                  <c:v>0.22887256114403401</c:v>
                </c:pt>
                <c:pt idx="1880">
                  <c:v>0.18079009031545601</c:v>
                </c:pt>
                <c:pt idx="1881">
                  <c:v>0.21733276814517502</c:v>
                </c:pt>
                <c:pt idx="1882">
                  <c:v>0.20963957281260301</c:v>
                </c:pt>
                <c:pt idx="1883">
                  <c:v>0.19425318214745801</c:v>
                </c:pt>
                <c:pt idx="1884">
                  <c:v>0.19425318214745801</c:v>
                </c:pt>
                <c:pt idx="1885">
                  <c:v>0.24041235414289303</c:v>
                </c:pt>
                <c:pt idx="1886">
                  <c:v>0.23079585997717703</c:v>
                </c:pt>
                <c:pt idx="1887">
                  <c:v>0.25964534247432403</c:v>
                </c:pt>
                <c:pt idx="1888">
                  <c:v>0.22310266464460501</c:v>
                </c:pt>
                <c:pt idx="1889">
                  <c:v>0.22502596347774803</c:v>
                </c:pt>
                <c:pt idx="1890">
                  <c:v>0.23271915881031999</c:v>
                </c:pt>
                <c:pt idx="1891">
                  <c:v>0.23464245764346403</c:v>
                </c:pt>
                <c:pt idx="1892">
                  <c:v>0.250028848308609</c:v>
                </c:pt>
                <c:pt idx="1893">
                  <c:v>0.21156287164574603</c:v>
                </c:pt>
                <c:pt idx="1894">
                  <c:v>0.27695503197261301</c:v>
                </c:pt>
                <c:pt idx="1895">
                  <c:v>0.23656575647660702</c:v>
                </c:pt>
                <c:pt idx="1896">
                  <c:v>0.24233565297603601</c:v>
                </c:pt>
                <c:pt idx="1897">
                  <c:v>0.21156287164574603</c:v>
                </c:pt>
                <c:pt idx="1898">
                  <c:v>0.21925606697831801</c:v>
                </c:pt>
                <c:pt idx="1899">
                  <c:v>0.24233565297603601</c:v>
                </c:pt>
                <c:pt idx="1900">
                  <c:v>0.21733276814517502</c:v>
                </c:pt>
                <c:pt idx="1901">
                  <c:v>0.250028848308609</c:v>
                </c:pt>
                <c:pt idx="1902">
                  <c:v>0.24041235414289303</c:v>
                </c:pt>
                <c:pt idx="1903">
                  <c:v>0.22694926231089102</c:v>
                </c:pt>
                <c:pt idx="1904">
                  <c:v>0.250028848308609</c:v>
                </c:pt>
                <c:pt idx="1905">
                  <c:v>0.24618225064232202</c:v>
                </c:pt>
                <c:pt idx="1906">
                  <c:v>0.22117936581146203</c:v>
                </c:pt>
                <c:pt idx="1907">
                  <c:v>0.22310266464460501</c:v>
                </c:pt>
                <c:pt idx="1908">
                  <c:v>0.21733276814517502</c:v>
                </c:pt>
                <c:pt idx="1909">
                  <c:v>0.20963957281260301</c:v>
                </c:pt>
                <c:pt idx="1910">
                  <c:v>0.215409469312032</c:v>
                </c:pt>
                <c:pt idx="1911">
                  <c:v>0.215409469312032</c:v>
                </c:pt>
                <c:pt idx="1912">
                  <c:v>0.20194637748003</c:v>
                </c:pt>
                <c:pt idx="1913">
                  <c:v>0.196176480980601</c:v>
                </c:pt>
                <c:pt idx="1914">
                  <c:v>0.21925606697831801</c:v>
                </c:pt>
                <c:pt idx="1915">
                  <c:v>0.215409469312032</c:v>
                </c:pt>
                <c:pt idx="1916">
                  <c:v>0.20194637748003</c:v>
                </c:pt>
                <c:pt idx="1917">
                  <c:v>0.20386967631317301</c:v>
                </c:pt>
                <c:pt idx="1918">
                  <c:v>0.186559986814885</c:v>
                </c:pt>
                <c:pt idx="1919">
                  <c:v>0.22502596347774803</c:v>
                </c:pt>
                <c:pt idx="1920">
                  <c:v>0.23656575647660702</c:v>
                </c:pt>
                <c:pt idx="1921">
                  <c:v>0.23848905530975001</c:v>
                </c:pt>
                <c:pt idx="1922">
                  <c:v>0.21925606697831801</c:v>
                </c:pt>
                <c:pt idx="1923">
                  <c:v>0.20194637748003</c:v>
                </c:pt>
                <c:pt idx="1924">
                  <c:v>0.20386967631317301</c:v>
                </c:pt>
                <c:pt idx="1925">
                  <c:v>0.21733276814517502</c:v>
                </c:pt>
                <c:pt idx="1926">
                  <c:v>0.215409469312032</c:v>
                </c:pt>
                <c:pt idx="1927">
                  <c:v>0.21925606697831801</c:v>
                </c:pt>
                <c:pt idx="1928">
                  <c:v>0.23079585997717703</c:v>
                </c:pt>
                <c:pt idx="1929">
                  <c:v>0.25772204364118101</c:v>
                </c:pt>
                <c:pt idx="1930">
                  <c:v>0.25195214714175201</c:v>
                </c:pt>
                <c:pt idx="1931">
                  <c:v>0.22887256114403401</c:v>
                </c:pt>
                <c:pt idx="1932">
                  <c:v>0.27695503197261301</c:v>
                </c:pt>
                <c:pt idx="1933">
                  <c:v>0.29041812380461501</c:v>
                </c:pt>
                <c:pt idx="1934">
                  <c:v>0.30580451446975998</c:v>
                </c:pt>
                <c:pt idx="1935">
                  <c:v>0.26733853780689704</c:v>
                </c:pt>
                <c:pt idx="1936">
                  <c:v>0.34234719229948002</c:v>
                </c:pt>
                <c:pt idx="1937">
                  <c:v>0.27695503197261301</c:v>
                </c:pt>
                <c:pt idx="1938">
                  <c:v>0.301957916803474</c:v>
                </c:pt>
                <c:pt idx="1939">
                  <c:v>0.35196368646519505</c:v>
                </c:pt>
                <c:pt idx="1940">
                  <c:v>0.301957916803474</c:v>
                </c:pt>
                <c:pt idx="1941">
                  <c:v>0.321190905134905</c:v>
                </c:pt>
                <c:pt idx="1942">
                  <c:v>0.27887833080575603</c:v>
                </c:pt>
                <c:pt idx="1943">
                  <c:v>0.29234142263775803</c:v>
                </c:pt>
                <c:pt idx="1944">
                  <c:v>0.29041812380461501</c:v>
                </c:pt>
                <c:pt idx="1945">
                  <c:v>0.23656575647660702</c:v>
                </c:pt>
                <c:pt idx="1946">
                  <c:v>0.24233565297603601</c:v>
                </c:pt>
                <c:pt idx="1947">
                  <c:v>0.27695503197261301</c:v>
                </c:pt>
                <c:pt idx="1948">
                  <c:v>0.25579874480803799</c:v>
                </c:pt>
                <c:pt idx="1949">
                  <c:v>0.24810554947546601</c:v>
                </c:pt>
                <c:pt idx="1950">
                  <c:v>0.21925606697831801</c:v>
                </c:pt>
                <c:pt idx="1951">
                  <c:v>0.21733276814517502</c:v>
                </c:pt>
                <c:pt idx="1952">
                  <c:v>0.24425895180917903</c:v>
                </c:pt>
                <c:pt idx="1953">
                  <c:v>0.22310266464460501</c:v>
                </c:pt>
                <c:pt idx="1954">
                  <c:v>0.24233565297603601</c:v>
                </c:pt>
                <c:pt idx="1955">
                  <c:v>0.19040658448117101</c:v>
                </c:pt>
                <c:pt idx="1956">
                  <c:v>0.24425895180917903</c:v>
                </c:pt>
                <c:pt idx="1957">
                  <c:v>0.25772204364118101</c:v>
                </c:pt>
                <c:pt idx="1958">
                  <c:v>0.22310266464460501</c:v>
                </c:pt>
                <c:pt idx="1959">
                  <c:v>0.21733276814517502</c:v>
                </c:pt>
                <c:pt idx="1960">
                  <c:v>0.21733276814517502</c:v>
                </c:pt>
                <c:pt idx="1961">
                  <c:v>0.18848328564802802</c:v>
                </c:pt>
                <c:pt idx="1962">
                  <c:v>0.24041235414289303</c:v>
                </c:pt>
                <c:pt idx="1963">
                  <c:v>0.23464245764346403</c:v>
                </c:pt>
                <c:pt idx="1964">
                  <c:v>0.250028848308609</c:v>
                </c:pt>
                <c:pt idx="1965">
                  <c:v>0.196176480980601</c:v>
                </c:pt>
                <c:pt idx="1966">
                  <c:v>0.25579874480803799</c:v>
                </c:pt>
                <c:pt idx="1967">
                  <c:v>0.21156287164574603</c:v>
                </c:pt>
                <c:pt idx="1968">
                  <c:v>0.22117936581146203</c:v>
                </c:pt>
                <c:pt idx="1969">
                  <c:v>0.22502596347774803</c:v>
                </c:pt>
                <c:pt idx="1970">
                  <c:v>0.22694926231089102</c:v>
                </c:pt>
                <c:pt idx="1971">
                  <c:v>0.22694926231089102</c:v>
                </c:pt>
                <c:pt idx="1972">
                  <c:v>0.205792975146316</c:v>
                </c:pt>
                <c:pt idx="1973">
                  <c:v>0.28080162963889904</c:v>
                </c:pt>
                <c:pt idx="1974">
                  <c:v>0.25195214714175201</c:v>
                </c:pt>
                <c:pt idx="1975">
                  <c:v>0.23656575647660702</c:v>
                </c:pt>
                <c:pt idx="1976">
                  <c:v>0.23848905530975001</c:v>
                </c:pt>
                <c:pt idx="1977">
                  <c:v>0.22887256114403401</c:v>
                </c:pt>
                <c:pt idx="1978">
                  <c:v>0.20963957281260301</c:v>
                </c:pt>
                <c:pt idx="1979">
                  <c:v>0.19809977981374402</c:v>
                </c:pt>
                <c:pt idx="1980">
                  <c:v>0.205792975146316</c:v>
                </c:pt>
                <c:pt idx="1981">
                  <c:v>0.26156864130746804</c:v>
                </c:pt>
                <c:pt idx="1982">
                  <c:v>0.18848328564802802</c:v>
                </c:pt>
                <c:pt idx="1983">
                  <c:v>0.22117936581146203</c:v>
                </c:pt>
                <c:pt idx="1984">
                  <c:v>0.19040658448117101</c:v>
                </c:pt>
                <c:pt idx="1985">
                  <c:v>0.205792975146316</c:v>
                </c:pt>
                <c:pt idx="1986">
                  <c:v>0.23079585997717703</c:v>
                </c:pt>
                <c:pt idx="1987">
                  <c:v>0.23848905530975001</c:v>
                </c:pt>
                <c:pt idx="1988">
                  <c:v>0.205792975146316</c:v>
                </c:pt>
                <c:pt idx="1989">
                  <c:v>0.22694926231089102</c:v>
                </c:pt>
                <c:pt idx="1990">
                  <c:v>0.24618225064232202</c:v>
                </c:pt>
                <c:pt idx="1991">
                  <c:v>0.22887256114403401</c:v>
                </c:pt>
                <c:pt idx="1992">
                  <c:v>0.24425895180917903</c:v>
                </c:pt>
                <c:pt idx="1993">
                  <c:v>0.20963957281260301</c:v>
                </c:pt>
                <c:pt idx="1994">
                  <c:v>0.23464245764346403</c:v>
                </c:pt>
                <c:pt idx="1995">
                  <c:v>0.22887256114403401</c:v>
                </c:pt>
                <c:pt idx="1996">
                  <c:v>0.263491940140611</c:v>
                </c:pt>
                <c:pt idx="1997">
                  <c:v>0.25772204364118101</c:v>
                </c:pt>
                <c:pt idx="1998">
                  <c:v>0.27887833080575603</c:v>
                </c:pt>
                <c:pt idx="1999">
                  <c:v>0.27310843430632603</c:v>
                </c:pt>
                <c:pt idx="2000">
                  <c:v>0.29234142263775803</c:v>
                </c:pt>
                <c:pt idx="2001">
                  <c:v>0.27310843430632603</c:v>
                </c:pt>
                <c:pt idx="2002">
                  <c:v>0.26541523897375402</c:v>
                </c:pt>
                <c:pt idx="2003">
                  <c:v>0.31542100863547601</c:v>
                </c:pt>
                <c:pt idx="2004">
                  <c:v>0.33657729580005002</c:v>
                </c:pt>
                <c:pt idx="2005">
                  <c:v>0.33465399696690701</c:v>
                </c:pt>
                <c:pt idx="2006">
                  <c:v>0.32888410046747801</c:v>
                </c:pt>
                <c:pt idx="2007">
                  <c:v>0.34811708879890901</c:v>
                </c:pt>
                <c:pt idx="2008">
                  <c:v>0.31542100863547601</c:v>
                </c:pt>
                <c:pt idx="2009">
                  <c:v>0.31349770980233205</c:v>
                </c:pt>
                <c:pt idx="2010">
                  <c:v>0.26541523897375402</c:v>
                </c:pt>
                <c:pt idx="2011">
                  <c:v>0.307727813302903</c:v>
                </c:pt>
                <c:pt idx="2012">
                  <c:v>0.27310843430632603</c:v>
                </c:pt>
                <c:pt idx="2013">
                  <c:v>0.29426472147090105</c:v>
                </c:pt>
                <c:pt idx="2014">
                  <c:v>0.31926760630176204</c:v>
                </c:pt>
                <c:pt idx="2015">
                  <c:v>0.24041235414289303</c:v>
                </c:pt>
                <c:pt idx="2016">
                  <c:v>0.22502596347774803</c:v>
                </c:pt>
                <c:pt idx="2017">
                  <c:v>0.26541523897375402</c:v>
                </c:pt>
                <c:pt idx="2018">
                  <c:v>0.22694926231089102</c:v>
                </c:pt>
                <c:pt idx="2019">
                  <c:v>0.26156864130746804</c:v>
                </c:pt>
                <c:pt idx="2020">
                  <c:v>0.205792975146316</c:v>
                </c:pt>
                <c:pt idx="2021">
                  <c:v>0.215409469312032</c:v>
                </c:pt>
                <c:pt idx="2022">
                  <c:v>0.22117936581146203</c:v>
                </c:pt>
                <c:pt idx="2023">
                  <c:v>0.23848905530975001</c:v>
                </c:pt>
                <c:pt idx="2024">
                  <c:v>0.19232988331431403</c:v>
                </c:pt>
                <c:pt idx="2025">
                  <c:v>0.24810554947546601</c:v>
                </c:pt>
                <c:pt idx="2026">
                  <c:v>0.20771627397945999</c:v>
                </c:pt>
                <c:pt idx="2027">
                  <c:v>0.17502019381602602</c:v>
                </c:pt>
                <c:pt idx="2028">
                  <c:v>0.22694926231089102</c:v>
                </c:pt>
                <c:pt idx="2029">
                  <c:v>0.25387544597489503</c:v>
                </c:pt>
                <c:pt idx="2030">
                  <c:v>0.186559986814885</c:v>
                </c:pt>
                <c:pt idx="2031">
                  <c:v>0.20771627397945999</c:v>
                </c:pt>
                <c:pt idx="2032">
                  <c:v>0.215409469312032</c:v>
                </c:pt>
                <c:pt idx="2033">
                  <c:v>0.215409469312032</c:v>
                </c:pt>
                <c:pt idx="2034">
                  <c:v>0.18079009031545601</c:v>
                </c:pt>
                <c:pt idx="2035">
                  <c:v>0.176943492649169</c:v>
                </c:pt>
                <c:pt idx="2036">
                  <c:v>0.20194637748003</c:v>
                </c:pt>
                <c:pt idx="2037">
                  <c:v>0.176943492649169</c:v>
                </c:pt>
                <c:pt idx="2038">
                  <c:v>0.18079009031545601</c:v>
                </c:pt>
                <c:pt idx="2039">
                  <c:v>0.20002307864688701</c:v>
                </c:pt>
                <c:pt idx="2040">
                  <c:v>0.205792975146316</c:v>
                </c:pt>
                <c:pt idx="2041">
                  <c:v>0.205792975146316</c:v>
                </c:pt>
                <c:pt idx="2042">
                  <c:v>0.20002307864688701</c:v>
                </c:pt>
                <c:pt idx="2043">
                  <c:v>0.20194637748003</c:v>
                </c:pt>
                <c:pt idx="2044">
                  <c:v>0.24810554947546601</c:v>
                </c:pt>
                <c:pt idx="2045">
                  <c:v>0.21156287164574603</c:v>
                </c:pt>
                <c:pt idx="2046">
                  <c:v>0.196176480980601</c:v>
                </c:pt>
                <c:pt idx="2047">
                  <c:v>0.215409469312032</c:v>
                </c:pt>
                <c:pt idx="2048">
                  <c:v>0.20963957281260301</c:v>
                </c:pt>
                <c:pt idx="2049">
                  <c:v>0.22502596347774803</c:v>
                </c:pt>
                <c:pt idx="2050">
                  <c:v>0.282724928472042</c:v>
                </c:pt>
                <c:pt idx="2051">
                  <c:v>0.25579874480803799</c:v>
                </c:pt>
                <c:pt idx="2052">
                  <c:v>0.25387544597489503</c:v>
                </c:pt>
                <c:pt idx="2053">
                  <c:v>0.27503173313946999</c:v>
                </c:pt>
                <c:pt idx="2054">
                  <c:v>0.24041235414289303</c:v>
                </c:pt>
                <c:pt idx="2055">
                  <c:v>0.24233565297603601</c:v>
                </c:pt>
                <c:pt idx="2056">
                  <c:v>0.26926183664004</c:v>
                </c:pt>
                <c:pt idx="2057">
                  <c:v>0.30388121563661702</c:v>
                </c:pt>
                <c:pt idx="2058">
                  <c:v>0.27310843430632603</c:v>
                </c:pt>
                <c:pt idx="2059">
                  <c:v>0.24618225064232202</c:v>
                </c:pt>
                <c:pt idx="2060">
                  <c:v>0.24618225064232202</c:v>
                </c:pt>
                <c:pt idx="2061">
                  <c:v>0.24233565297603601</c:v>
                </c:pt>
                <c:pt idx="2062">
                  <c:v>0.27118513547318301</c:v>
                </c:pt>
                <c:pt idx="2063">
                  <c:v>0.20002307864688701</c:v>
                </c:pt>
                <c:pt idx="2064">
                  <c:v>0.20002307864688701</c:v>
                </c:pt>
                <c:pt idx="2065">
                  <c:v>0.21156287164574603</c:v>
                </c:pt>
                <c:pt idx="2066">
                  <c:v>0.18079009031545601</c:v>
                </c:pt>
                <c:pt idx="2067">
                  <c:v>0.23656575647660702</c:v>
                </c:pt>
                <c:pt idx="2068">
                  <c:v>0.20002307864688701</c:v>
                </c:pt>
                <c:pt idx="2069">
                  <c:v>0.205792975146316</c:v>
                </c:pt>
                <c:pt idx="2070">
                  <c:v>0.24041235414289303</c:v>
                </c:pt>
                <c:pt idx="2071">
                  <c:v>0.19425318214745801</c:v>
                </c:pt>
                <c:pt idx="2072">
                  <c:v>0.19425318214745801</c:v>
                </c:pt>
                <c:pt idx="2073">
                  <c:v>0.24618225064232202</c:v>
                </c:pt>
                <c:pt idx="2074">
                  <c:v>0.186559986814885</c:v>
                </c:pt>
                <c:pt idx="2075">
                  <c:v>0.21348617047888901</c:v>
                </c:pt>
                <c:pt idx="2076">
                  <c:v>0.21348617047888901</c:v>
                </c:pt>
                <c:pt idx="2077">
                  <c:v>0.22117936581146203</c:v>
                </c:pt>
                <c:pt idx="2078">
                  <c:v>0.23656575647660702</c:v>
                </c:pt>
                <c:pt idx="2079">
                  <c:v>0.20002307864688701</c:v>
                </c:pt>
                <c:pt idx="2080">
                  <c:v>0.16540369965030999</c:v>
                </c:pt>
                <c:pt idx="2081">
                  <c:v>0.22694926231089102</c:v>
                </c:pt>
                <c:pt idx="2082">
                  <c:v>0.19809977981374402</c:v>
                </c:pt>
                <c:pt idx="2083">
                  <c:v>0.176943492649169</c:v>
                </c:pt>
                <c:pt idx="2084">
                  <c:v>0.19232988331431403</c:v>
                </c:pt>
                <c:pt idx="2085">
                  <c:v>0.19425318214745801</c:v>
                </c:pt>
                <c:pt idx="2086">
                  <c:v>0.20194637748003</c:v>
                </c:pt>
                <c:pt idx="2087">
                  <c:v>0.18463668798174201</c:v>
                </c:pt>
                <c:pt idx="2088">
                  <c:v>0.21733276814517502</c:v>
                </c:pt>
                <c:pt idx="2089">
                  <c:v>0.22117936581146203</c:v>
                </c:pt>
                <c:pt idx="2090">
                  <c:v>0.19040658448117101</c:v>
                </c:pt>
                <c:pt idx="2091">
                  <c:v>0.21733276814517502</c:v>
                </c:pt>
                <c:pt idx="2092">
                  <c:v>0.20194637748003</c:v>
                </c:pt>
                <c:pt idx="2093">
                  <c:v>0.25387544597489503</c:v>
                </c:pt>
                <c:pt idx="2094">
                  <c:v>0.23848905530975001</c:v>
                </c:pt>
                <c:pt idx="2095">
                  <c:v>0.21156287164574603</c:v>
                </c:pt>
                <c:pt idx="2096">
                  <c:v>0.22117936581146203</c:v>
                </c:pt>
                <c:pt idx="2097">
                  <c:v>0.27887833080575603</c:v>
                </c:pt>
                <c:pt idx="2098">
                  <c:v>0.186559986814885</c:v>
                </c:pt>
                <c:pt idx="2099">
                  <c:v>0.21348617047888901</c:v>
                </c:pt>
                <c:pt idx="2100">
                  <c:v>0.21733276814517502</c:v>
                </c:pt>
                <c:pt idx="2101">
                  <c:v>0.21348617047888901</c:v>
                </c:pt>
                <c:pt idx="2102">
                  <c:v>0.22502596347774803</c:v>
                </c:pt>
                <c:pt idx="2103">
                  <c:v>0.25772204364118101</c:v>
                </c:pt>
                <c:pt idx="2104">
                  <c:v>0.20194637748003</c:v>
                </c:pt>
                <c:pt idx="2105">
                  <c:v>0.23656575647660702</c:v>
                </c:pt>
                <c:pt idx="2106">
                  <c:v>0.215409469312032</c:v>
                </c:pt>
                <c:pt idx="2107">
                  <c:v>0.24041235414289303</c:v>
                </c:pt>
                <c:pt idx="2108">
                  <c:v>0.250028848308609</c:v>
                </c:pt>
                <c:pt idx="2109">
                  <c:v>0.20963957281260301</c:v>
                </c:pt>
                <c:pt idx="2110">
                  <c:v>0.24810554947546601</c:v>
                </c:pt>
                <c:pt idx="2111">
                  <c:v>0.21925606697831801</c:v>
                </c:pt>
                <c:pt idx="2112">
                  <c:v>0.26926183664004</c:v>
                </c:pt>
                <c:pt idx="2113">
                  <c:v>0.17886679148231202</c:v>
                </c:pt>
                <c:pt idx="2114">
                  <c:v>0.23848905530975001</c:v>
                </c:pt>
                <c:pt idx="2115">
                  <c:v>0.24233565297603601</c:v>
                </c:pt>
                <c:pt idx="2116">
                  <c:v>0.26926183664004</c:v>
                </c:pt>
                <c:pt idx="2117">
                  <c:v>0.215409469312032</c:v>
                </c:pt>
                <c:pt idx="2118">
                  <c:v>0.20386967631317301</c:v>
                </c:pt>
                <c:pt idx="2119">
                  <c:v>0.23848905530975001</c:v>
                </c:pt>
                <c:pt idx="2120">
                  <c:v>0.31349770980233205</c:v>
                </c:pt>
                <c:pt idx="2121">
                  <c:v>0.215409469312032</c:v>
                </c:pt>
                <c:pt idx="2122">
                  <c:v>0.24041235414289303</c:v>
                </c:pt>
                <c:pt idx="2123">
                  <c:v>0.23271915881031999</c:v>
                </c:pt>
                <c:pt idx="2124">
                  <c:v>0.28080162963889904</c:v>
                </c:pt>
                <c:pt idx="2125">
                  <c:v>0.205792975146316</c:v>
                </c:pt>
                <c:pt idx="2126">
                  <c:v>0.24041235414289303</c:v>
                </c:pt>
                <c:pt idx="2127">
                  <c:v>0.22310266464460501</c:v>
                </c:pt>
                <c:pt idx="2128">
                  <c:v>0.20002307864688701</c:v>
                </c:pt>
                <c:pt idx="2129">
                  <c:v>0.21733276814517502</c:v>
                </c:pt>
                <c:pt idx="2130">
                  <c:v>0.21925606697831801</c:v>
                </c:pt>
                <c:pt idx="2131">
                  <c:v>0.22887256114403401</c:v>
                </c:pt>
                <c:pt idx="2132">
                  <c:v>0.22117936581146203</c:v>
                </c:pt>
                <c:pt idx="2133">
                  <c:v>0.196176480980601</c:v>
                </c:pt>
                <c:pt idx="2134">
                  <c:v>0.205792975146316</c:v>
                </c:pt>
                <c:pt idx="2135">
                  <c:v>0.19425318214745801</c:v>
                </c:pt>
                <c:pt idx="2136">
                  <c:v>0.20194637748003</c:v>
                </c:pt>
                <c:pt idx="2137">
                  <c:v>0.22887256114403401</c:v>
                </c:pt>
                <c:pt idx="2138">
                  <c:v>0.17117359614974001</c:v>
                </c:pt>
                <c:pt idx="2139">
                  <c:v>0.157710504317738</c:v>
                </c:pt>
                <c:pt idx="2140">
                  <c:v>0.20002307864688701</c:v>
                </c:pt>
                <c:pt idx="2141">
                  <c:v>0.19809977981374402</c:v>
                </c:pt>
                <c:pt idx="2142">
                  <c:v>0.18271338914859903</c:v>
                </c:pt>
                <c:pt idx="2143">
                  <c:v>0.17886679148231202</c:v>
                </c:pt>
                <c:pt idx="2144">
                  <c:v>0.18079009031545601</c:v>
                </c:pt>
                <c:pt idx="2145">
                  <c:v>0.19809977981374402</c:v>
                </c:pt>
                <c:pt idx="2146">
                  <c:v>0.20194637748003</c:v>
                </c:pt>
                <c:pt idx="2147">
                  <c:v>0.14617071131887902</c:v>
                </c:pt>
                <c:pt idx="2148">
                  <c:v>0.22502596347774803</c:v>
                </c:pt>
                <c:pt idx="2149">
                  <c:v>0.15963380315088102</c:v>
                </c:pt>
                <c:pt idx="2150">
                  <c:v>0.16348040081716703</c:v>
                </c:pt>
                <c:pt idx="2151">
                  <c:v>0.18079009031545601</c:v>
                </c:pt>
                <c:pt idx="2152">
                  <c:v>0.15578720548459501</c:v>
                </c:pt>
                <c:pt idx="2153">
                  <c:v>0.176943492649169</c:v>
                </c:pt>
                <c:pt idx="2154">
                  <c:v>0.176943492649169</c:v>
                </c:pt>
                <c:pt idx="2155">
                  <c:v>0.16540369965030999</c:v>
                </c:pt>
                <c:pt idx="2156">
                  <c:v>0.16540369965030999</c:v>
                </c:pt>
                <c:pt idx="2157">
                  <c:v>0.15963380315088102</c:v>
                </c:pt>
                <c:pt idx="2158">
                  <c:v>0.22310266464460501</c:v>
                </c:pt>
                <c:pt idx="2159">
                  <c:v>0.157710504317738</c:v>
                </c:pt>
                <c:pt idx="2160">
                  <c:v>0.186559986814885</c:v>
                </c:pt>
                <c:pt idx="2161">
                  <c:v>0.19040658448117101</c:v>
                </c:pt>
                <c:pt idx="2162">
                  <c:v>0.20194637748003</c:v>
                </c:pt>
                <c:pt idx="2163">
                  <c:v>0.17117359614974001</c:v>
                </c:pt>
                <c:pt idx="2164">
                  <c:v>0.17309689498288303</c:v>
                </c:pt>
                <c:pt idx="2165">
                  <c:v>0.16925029731659702</c:v>
                </c:pt>
                <c:pt idx="2166">
                  <c:v>0.17309689498288303</c:v>
                </c:pt>
                <c:pt idx="2167">
                  <c:v>0.18271338914859903</c:v>
                </c:pt>
                <c:pt idx="2168">
                  <c:v>0.167326998483454</c:v>
                </c:pt>
                <c:pt idx="2169">
                  <c:v>0.157710504317738</c:v>
                </c:pt>
                <c:pt idx="2170">
                  <c:v>0.176943492649169</c:v>
                </c:pt>
                <c:pt idx="2171">
                  <c:v>0.21156287164574603</c:v>
                </c:pt>
                <c:pt idx="2172">
                  <c:v>0.21925606697831801</c:v>
                </c:pt>
                <c:pt idx="2173">
                  <c:v>0.18848328564802802</c:v>
                </c:pt>
                <c:pt idx="2174">
                  <c:v>0.20386967631317301</c:v>
                </c:pt>
                <c:pt idx="2175">
                  <c:v>0.196176480980601</c:v>
                </c:pt>
                <c:pt idx="2176">
                  <c:v>0.167326998483454</c:v>
                </c:pt>
                <c:pt idx="2177">
                  <c:v>0.15963380315088102</c:v>
                </c:pt>
                <c:pt idx="2178">
                  <c:v>0.19040658448117101</c:v>
                </c:pt>
                <c:pt idx="2179">
                  <c:v>0.20194637748003</c:v>
                </c:pt>
                <c:pt idx="2180">
                  <c:v>0.14232411365259301</c:v>
                </c:pt>
                <c:pt idx="2181">
                  <c:v>0.18848328564802802</c:v>
                </c:pt>
                <c:pt idx="2182">
                  <c:v>0.17117359614974001</c:v>
                </c:pt>
                <c:pt idx="2183">
                  <c:v>0.19040658448117101</c:v>
                </c:pt>
                <c:pt idx="2184">
                  <c:v>0.18079009031545601</c:v>
                </c:pt>
                <c:pt idx="2185">
                  <c:v>0.186559986814885</c:v>
                </c:pt>
                <c:pt idx="2186">
                  <c:v>0.18463668798174201</c:v>
                </c:pt>
                <c:pt idx="2187">
                  <c:v>0.18079009031545601</c:v>
                </c:pt>
                <c:pt idx="2188">
                  <c:v>0.20002307864688701</c:v>
                </c:pt>
                <c:pt idx="2189">
                  <c:v>0.19425318214745801</c:v>
                </c:pt>
                <c:pt idx="2190">
                  <c:v>0.176943492649169</c:v>
                </c:pt>
                <c:pt idx="2191">
                  <c:v>0.186559986814885</c:v>
                </c:pt>
                <c:pt idx="2192">
                  <c:v>0.18463668798174201</c:v>
                </c:pt>
                <c:pt idx="2193">
                  <c:v>0.167326998483454</c:v>
                </c:pt>
                <c:pt idx="2194">
                  <c:v>0.167326998483454</c:v>
                </c:pt>
                <c:pt idx="2195">
                  <c:v>0.19232988331431403</c:v>
                </c:pt>
                <c:pt idx="2196">
                  <c:v>0.15963380315088102</c:v>
                </c:pt>
                <c:pt idx="2197">
                  <c:v>0.16925029731659702</c:v>
                </c:pt>
                <c:pt idx="2198">
                  <c:v>0.186559986814885</c:v>
                </c:pt>
                <c:pt idx="2199">
                  <c:v>0.19809977981374402</c:v>
                </c:pt>
                <c:pt idx="2200">
                  <c:v>0.19809977981374402</c:v>
                </c:pt>
                <c:pt idx="2201">
                  <c:v>0.176943492649169</c:v>
                </c:pt>
                <c:pt idx="2202">
                  <c:v>0.18079009031545601</c:v>
                </c:pt>
                <c:pt idx="2203">
                  <c:v>0.18848328564802802</c:v>
                </c:pt>
                <c:pt idx="2204">
                  <c:v>0.144247412485736</c:v>
                </c:pt>
                <c:pt idx="2205">
                  <c:v>0.23079585997717703</c:v>
                </c:pt>
                <c:pt idx="2206">
                  <c:v>0.17502019381602602</c:v>
                </c:pt>
                <c:pt idx="2207">
                  <c:v>0.18848328564802802</c:v>
                </c:pt>
                <c:pt idx="2208">
                  <c:v>0.15963380315088102</c:v>
                </c:pt>
                <c:pt idx="2209">
                  <c:v>0.144247412485736</c:v>
                </c:pt>
                <c:pt idx="2210">
                  <c:v>0.19425318214745801</c:v>
                </c:pt>
                <c:pt idx="2211">
                  <c:v>0.186559986814885</c:v>
                </c:pt>
                <c:pt idx="2212">
                  <c:v>0.22117936581146203</c:v>
                </c:pt>
                <c:pt idx="2213">
                  <c:v>0.16540369965030999</c:v>
                </c:pt>
                <c:pt idx="2214">
                  <c:v>0.13270761948687701</c:v>
                </c:pt>
                <c:pt idx="2215">
                  <c:v>0.18463668798174201</c:v>
                </c:pt>
                <c:pt idx="2216">
                  <c:v>0.19040658448117101</c:v>
                </c:pt>
                <c:pt idx="2217">
                  <c:v>0.167326998483454</c:v>
                </c:pt>
                <c:pt idx="2218">
                  <c:v>0.19232988331431403</c:v>
                </c:pt>
                <c:pt idx="2219">
                  <c:v>0.196176480980601</c:v>
                </c:pt>
                <c:pt idx="2220">
                  <c:v>0.20194637748003</c:v>
                </c:pt>
                <c:pt idx="2221">
                  <c:v>0.19232988331431403</c:v>
                </c:pt>
                <c:pt idx="2222">
                  <c:v>0.153863906651451</c:v>
                </c:pt>
                <c:pt idx="2223">
                  <c:v>0.157710504317738</c:v>
                </c:pt>
                <c:pt idx="2224">
                  <c:v>0.17502019381602602</c:v>
                </c:pt>
                <c:pt idx="2225">
                  <c:v>0.144247412485736</c:v>
                </c:pt>
                <c:pt idx="2226">
                  <c:v>0.21348617047888901</c:v>
                </c:pt>
                <c:pt idx="2227">
                  <c:v>0.17886679148231202</c:v>
                </c:pt>
                <c:pt idx="2228">
                  <c:v>0.17309689498288303</c:v>
                </c:pt>
                <c:pt idx="2229">
                  <c:v>0.21348617047888901</c:v>
                </c:pt>
                <c:pt idx="2230">
                  <c:v>0.14617071131887902</c:v>
                </c:pt>
                <c:pt idx="2231">
                  <c:v>0.21925606697831801</c:v>
                </c:pt>
                <c:pt idx="2232">
                  <c:v>0.20194637748003</c:v>
                </c:pt>
                <c:pt idx="2233">
                  <c:v>0.20194637748003</c:v>
                </c:pt>
                <c:pt idx="2234">
                  <c:v>0.19809977981374402</c:v>
                </c:pt>
                <c:pt idx="2235">
                  <c:v>0.18848328564802802</c:v>
                </c:pt>
                <c:pt idx="2236">
                  <c:v>0.22117936581146203</c:v>
                </c:pt>
                <c:pt idx="2237">
                  <c:v>0.20386967631317301</c:v>
                </c:pt>
                <c:pt idx="2238">
                  <c:v>0.24041235414289303</c:v>
                </c:pt>
                <c:pt idx="2239">
                  <c:v>0.22887256114403401</c:v>
                </c:pt>
                <c:pt idx="2240">
                  <c:v>0.23271915881031999</c:v>
                </c:pt>
                <c:pt idx="2241">
                  <c:v>0.26541523897375402</c:v>
                </c:pt>
                <c:pt idx="2242">
                  <c:v>0.215409469312032</c:v>
                </c:pt>
                <c:pt idx="2243">
                  <c:v>0.215409469312032</c:v>
                </c:pt>
                <c:pt idx="2244">
                  <c:v>0.18848328564802802</c:v>
                </c:pt>
                <c:pt idx="2245">
                  <c:v>0.22502596347774803</c:v>
                </c:pt>
                <c:pt idx="2246">
                  <c:v>0.22310266464460501</c:v>
                </c:pt>
                <c:pt idx="2247">
                  <c:v>0.19232988331431403</c:v>
                </c:pt>
                <c:pt idx="2248">
                  <c:v>0.196176480980601</c:v>
                </c:pt>
                <c:pt idx="2249">
                  <c:v>0.19809977981374402</c:v>
                </c:pt>
                <c:pt idx="2250">
                  <c:v>0.157710504317738</c:v>
                </c:pt>
                <c:pt idx="2251">
                  <c:v>0.16540369965030999</c:v>
                </c:pt>
                <c:pt idx="2252">
                  <c:v>0.18079009031545601</c:v>
                </c:pt>
                <c:pt idx="2253">
                  <c:v>0.15578720548459501</c:v>
                </c:pt>
                <c:pt idx="2254">
                  <c:v>0.21156287164574603</c:v>
                </c:pt>
                <c:pt idx="2255">
                  <c:v>0.19425318214745801</c:v>
                </c:pt>
                <c:pt idx="2256">
                  <c:v>0.18271338914859903</c:v>
                </c:pt>
                <c:pt idx="2257">
                  <c:v>0.205792975146316</c:v>
                </c:pt>
                <c:pt idx="2258">
                  <c:v>0.18848328564802802</c:v>
                </c:pt>
                <c:pt idx="2259">
                  <c:v>0.18079009031545601</c:v>
                </c:pt>
                <c:pt idx="2260">
                  <c:v>0.18079009031545601</c:v>
                </c:pt>
                <c:pt idx="2261">
                  <c:v>0.20194637748003</c:v>
                </c:pt>
                <c:pt idx="2262">
                  <c:v>0.186559986814885</c:v>
                </c:pt>
                <c:pt idx="2263">
                  <c:v>0.19809977981374402</c:v>
                </c:pt>
                <c:pt idx="2264">
                  <c:v>0.17886679148231202</c:v>
                </c:pt>
                <c:pt idx="2265">
                  <c:v>0.20963957281260301</c:v>
                </c:pt>
                <c:pt idx="2266">
                  <c:v>0.18271338914859903</c:v>
                </c:pt>
                <c:pt idx="2267">
                  <c:v>0.18271338914859903</c:v>
                </c:pt>
                <c:pt idx="2268">
                  <c:v>0.22502596347774803</c:v>
                </c:pt>
                <c:pt idx="2269">
                  <c:v>0.21156287164574603</c:v>
                </c:pt>
                <c:pt idx="2270">
                  <c:v>0.20386967631317301</c:v>
                </c:pt>
                <c:pt idx="2271">
                  <c:v>0.19232988331431403</c:v>
                </c:pt>
                <c:pt idx="2272">
                  <c:v>0.21733276814517502</c:v>
                </c:pt>
                <c:pt idx="2273">
                  <c:v>0.22502596347774803</c:v>
                </c:pt>
                <c:pt idx="2274">
                  <c:v>0.19809977981374402</c:v>
                </c:pt>
                <c:pt idx="2275">
                  <c:v>0.19232988331431403</c:v>
                </c:pt>
                <c:pt idx="2276">
                  <c:v>0.20002307864688701</c:v>
                </c:pt>
                <c:pt idx="2277">
                  <c:v>0.21156287164574603</c:v>
                </c:pt>
                <c:pt idx="2278">
                  <c:v>0.21733276814517502</c:v>
                </c:pt>
                <c:pt idx="2279">
                  <c:v>0.196176480980601</c:v>
                </c:pt>
                <c:pt idx="2280">
                  <c:v>0.24810554947546601</c:v>
                </c:pt>
                <c:pt idx="2281">
                  <c:v>0.23848905530975001</c:v>
                </c:pt>
                <c:pt idx="2282">
                  <c:v>0.215409469312032</c:v>
                </c:pt>
                <c:pt idx="2283">
                  <c:v>0.21733276814517502</c:v>
                </c:pt>
                <c:pt idx="2284">
                  <c:v>0.19425318214745801</c:v>
                </c:pt>
                <c:pt idx="2285">
                  <c:v>0.21348617047888901</c:v>
                </c:pt>
                <c:pt idx="2286">
                  <c:v>0.186559986814885</c:v>
                </c:pt>
                <c:pt idx="2287">
                  <c:v>0.20002307864688701</c:v>
                </c:pt>
                <c:pt idx="2288">
                  <c:v>0.18079009031545601</c:v>
                </c:pt>
                <c:pt idx="2289">
                  <c:v>0.20194637748003</c:v>
                </c:pt>
                <c:pt idx="2290">
                  <c:v>0.15194060781830801</c:v>
                </c:pt>
                <c:pt idx="2291">
                  <c:v>0.21925606697831801</c:v>
                </c:pt>
                <c:pt idx="2292">
                  <c:v>0.21348617047888901</c:v>
                </c:pt>
                <c:pt idx="2293">
                  <c:v>0.18271338914859903</c:v>
                </c:pt>
                <c:pt idx="2294">
                  <c:v>0.18848328564802802</c:v>
                </c:pt>
                <c:pt idx="2295">
                  <c:v>0.215409469312032</c:v>
                </c:pt>
                <c:pt idx="2296">
                  <c:v>0.19040658448117101</c:v>
                </c:pt>
                <c:pt idx="2297">
                  <c:v>0.18848328564802802</c:v>
                </c:pt>
                <c:pt idx="2298">
                  <c:v>0.19232988331431403</c:v>
                </c:pt>
                <c:pt idx="2299">
                  <c:v>0.18848328564802802</c:v>
                </c:pt>
                <c:pt idx="2300">
                  <c:v>0.18463668798174201</c:v>
                </c:pt>
                <c:pt idx="2301">
                  <c:v>0.176943492649169</c:v>
                </c:pt>
                <c:pt idx="2302">
                  <c:v>0.215409469312032</c:v>
                </c:pt>
                <c:pt idx="2303">
                  <c:v>0.18271338914859903</c:v>
                </c:pt>
                <c:pt idx="2304">
                  <c:v>0.17117359614974001</c:v>
                </c:pt>
                <c:pt idx="2305">
                  <c:v>0.17886679148231202</c:v>
                </c:pt>
                <c:pt idx="2306">
                  <c:v>0.16540369965030999</c:v>
                </c:pt>
                <c:pt idx="2307">
                  <c:v>0.16925029731659702</c:v>
                </c:pt>
                <c:pt idx="2308">
                  <c:v>0.205792975146316</c:v>
                </c:pt>
                <c:pt idx="2309">
                  <c:v>0.19232988331431403</c:v>
                </c:pt>
                <c:pt idx="2310">
                  <c:v>0.21348617047888901</c:v>
                </c:pt>
                <c:pt idx="2311">
                  <c:v>0.21348617047888901</c:v>
                </c:pt>
                <c:pt idx="2312">
                  <c:v>0.22694926231089102</c:v>
                </c:pt>
                <c:pt idx="2313">
                  <c:v>0.186559986814885</c:v>
                </c:pt>
                <c:pt idx="2314">
                  <c:v>0.19425318214745801</c:v>
                </c:pt>
                <c:pt idx="2315">
                  <c:v>0.19232988331431403</c:v>
                </c:pt>
                <c:pt idx="2316">
                  <c:v>0.18848328564802802</c:v>
                </c:pt>
                <c:pt idx="2317">
                  <c:v>0.16540369965030999</c:v>
                </c:pt>
                <c:pt idx="2318">
                  <c:v>0.18079009031545601</c:v>
                </c:pt>
                <c:pt idx="2319">
                  <c:v>0.18463668798174201</c:v>
                </c:pt>
                <c:pt idx="2320">
                  <c:v>0.196176480980601</c:v>
                </c:pt>
                <c:pt idx="2321">
                  <c:v>0.22502596347774803</c:v>
                </c:pt>
                <c:pt idx="2322">
                  <c:v>0.19232988331431403</c:v>
                </c:pt>
                <c:pt idx="2323">
                  <c:v>0.21348617047888901</c:v>
                </c:pt>
                <c:pt idx="2324">
                  <c:v>0.22310266464460501</c:v>
                </c:pt>
                <c:pt idx="2325">
                  <c:v>0.19425318214745801</c:v>
                </c:pt>
                <c:pt idx="2326">
                  <c:v>0.20771627397945999</c:v>
                </c:pt>
                <c:pt idx="2327">
                  <c:v>0.22117936581146203</c:v>
                </c:pt>
                <c:pt idx="2328">
                  <c:v>0.19425318214745801</c:v>
                </c:pt>
                <c:pt idx="2329">
                  <c:v>0.18463668798174201</c:v>
                </c:pt>
                <c:pt idx="2330">
                  <c:v>0.215409469312032</c:v>
                </c:pt>
                <c:pt idx="2331">
                  <c:v>0.20771627397945999</c:v>
                </c:pt>
                <c:pt idx="2332">
                  <c:v>0.186559986814885</c:v>
                </c:pt>
                <c:pt idx="2333">
                  <c:v>0.186559986814885</c:v>
                </c:pt>
                <c:pt idx="2334">
                  <c:v>0.19232988331431403</c:v>
                </c:pt>
                <c:pt idx="2335">
                  <c:v>0.215409469312032</c:v>
                </c:pt>
                <c:pt idx="2336">
                  <c:v>0.19809977981374402</c:v>
                </c:pt>
                <c:pt idx="2337">
                  <c:v>0.21925606697831801</c:v>
                </c:pt>
                <c:pt idx="2338">
                  <c:v>0.22502596347774803</c:v>
                </c:pt>
                <c:pt idx="2339">
                  <c:v>0.23464245764346403</c:v>
                </c:pt>
                <c:pt idx="2340">
                  <c:v>0.25579874480803799</c:v>
                </c:pt>
                <c:pt idx="2341">
                  <c:v>0.25964534247432403</c:v>
                </c:pt>
                <c:pt idx="2342">
                  <c:v>0.29234142263775803</c:v>
                </c:pt>
                <c:pt idx="2343">
                  <c:v>0.301957916803474</c:v>
                </c:pt>
                <c:pt idx="2344">
                  <c:v>0.27503173313946999</c:v>
                </c:pt>
                <c:pt idx="2345">
                  <c:v>0.34811708879890901</c:v>
                </c:pt>
                <c:pt idx="2346">
                  <c:v>0.378889870129199</c:v>
                </c:pt>
                <c:pt idx="2347">
                  <c:v>0.34234719229948002</c:v>
                </c:pt>
                <c:pt idx="2348">
                  <c:v>0.301957916803474</c:v>
                </c:pt>
                <c:pt idx="2349">
                  <c:v>0.30965111213604601</c:v>
                </c:pt>
                <c:pt idx="2350">
                  <c:v>0.31926760630176204</c:v>
                </c:pt>
                <c:pt idx="2351">
                  <c:v>0.26733853780689704</c:v>
                </c:pt>
                <c:pt idx="2352">
                  <c:v>0.30003461797032999</c:v>
                </c:pt>
                <c:pt idx="2353">
                  <c:v>0.282724928472042</c:v>
                </c:pt>
                <c:pt idx="2354">
                  <c:v>0.28464822730518502</c:v>
                </c:pt>
                <c:pt idx="2355">
                  <c:v>0.26156864130746804</c:v>
                </c:pt>
                <c:pt idx="2356">
                  <c:v>0.24041235414289303</c:v>
                </c:pt>
                <c:pt idx="2357">
                  <c:v>0.25772204364118101</c:v>
                </c:pt>
                <c:pt idx="2358">
                  <c:v>0.25195214714175201</c:v>
                </c:pt>
                <c:pt idx="2359">
                  <c:v>0.25387544597489503</c:v>
                </c:pt>
                <c:pt idx="2360">
                  <c:v>0.18463668798174201</c:v>
                </c:pt>
                <c:pt idx="2361">
                  <c:v>0.20963957281260301</c:v>
                </c:pt>
                <c:pt idx="2362">
                  <c:v>0.25964534247432403</c:v>
                </c:pt>
                <c:pt idx="2363">
                  <c:v>0.19040658448117101</c:v>
                </c:pt>
                <c:pt idx="2364">
                  <c:v>0.18848328564802802</c:v>
                </c:pt>
                <c:pt idx="2365">
                  <c:v>0.21156287164574603</c:v>
                </c:pt>
                <c:pt idx="2366">
                  <c:v>0.196176480980601</c:v>
                </c:pt>
                <c:pt idx="2367">
                  <c:v>0.21733276814517502</c:v>
                </c:pt>
                <c:pt idx="2368">
                  <c:v>0.205792975146316</c:v>
                </c:pt>
                <c:pt idx="2369">
                  <c:v>0.20963957281260301</c:v>
                </c:pt>
                <c:pt idx="2370">
                  <c:v>0.22502596347774803</c:v>
                </c:pt>
                <c:pt idx="2371">
                  <c:v>0.19809977981374402</c:v>
                </c:pt>
                <c:pt idx="2372">
                  <c:v>0.18271338914859903</c:v>
                </c:pt>
                <c:pt idx="2373">
                  <c:v>0.22694926231089102</c:v>
                </c:pt>
                <c:pt idx="2374">
                  <c:v>0.16540369965030999</c:v>
                </c:pt>
                <c:pt idx="2375">
                  <c:v>0.21156287164574603</c:v>
                </c:pt>
                <c:pt idx="2376">
                  <c:v>0.16348040081716703</c:v>
                </c:pt>
                <c:pt idx="2377">
                  <c:v>0.205792975146316</c:v>
                </c:pt>
                <c:pt idx="2378">
                  <c:v>0.20771627397945999</c:v>
                </c:pt>
                <c:pt idx="2379">
                  <c:v>0.19809977981374402</c:v>
                </c:pt>
                <c:pt idx="2380">
                  <c:v>0.20386967631317301</c:v>
                </c:pt>
                <c:pt idx="2381">
                  <c:v>0.19425318214745801</c:v>
                </c:pt>
                <c:pt idx="2382">
                  <c:v>0.18463668798174201</c:v>
                </c:pt>
                <c:pt idx="2383">
                  <c:v>0.19040658448117101</c:v>
                </c:pt>
                <c:pt idx="2384">
                  <c:v>0.157710504317738</c:v>
                </c:pt>
                <c:pt idx="2385">
                  <c:v>0.20386967631317301</c:v>
                </c:pt>
                <c:pt idx="2386">
                  <c:v>0.186559986814885</c:v>
                </c:pt>
                <c:pt idx="2387">
                  <c:v>0.20386967631317301</c:v>
                </c:pt>
                <c:pt idx="2388">
                  <c:v>0.16925029731659702</c:v>
                </c:pt>
                <c:pt idx="2389">
                  <c:v>0.21156287164574603</c:v>
                </c:pt>
                <c:pt idx="2390">
                  <c:v>0.17117359614974001</c:v>
                </c:pt>
                <c:pt idx="2391">
                  <c:v>0.21733276814517502</c:v>
                </c:pt>
                <c:pt idx="2392">
                  <c:v>0.17117359614974001</c:v>
                </c:pt>
                <c:pt idx="2393">
                  <c:v>0.167326998483454</c:v>
                </c:pt>
                <c:pt idx="2394">
                  <c:v>0.19232988331431403</c:v>
                </c:pt>
                <c:pt idx="2395">
                  <c:v>0.15963380315088102</c:v>
                </c:pt>
                <c:pt idx="2396">
                  <c:v>0.17117359614974001</c:v>
                </c:pt>
                <c:pt idx="2397">
                  <c:v>0.18848328564802802</c:v>
                </c:pt>
                <c:pt idx="2398">
                  <c:v>0.15001730898516502</c:v>
                </c:pt>
                <c:pt idx="2399">
                  <c:v>0.18848328564802802</c:v>
                </c:pt>
                <c:pt idx="2400">
                  <c:v>0.205792975146316</c:v>
                </c:pt>
                <c:pt idx="2401">
                  <c:v>0.19425318214745801</c:v>
                </c:pt>
                <c:pt idx="2402">
                  <c:v>0.22117936581146203</c:v>
                </c:pt>
                <c:pt idx="2403">
                  <c:v>0.17502019381602602</c:v>
                </c:pt>
                <c:pt idx="2404">
                  <c:v>0.153863906651451</c:v>
                </c:pt>
                <c:pt idx="2405">
                  <c:v>0.196176480980601</c:v>
                </c:pt>
                <c:pt idx="2406">
                  <c:v>0.18079009031545601</c:v>
                </c:pt>
                <c:pt idx="2407">
                  <c:v>0.186559986814885</c:v>
                </c:pt>
                <c:pt idx="2408">
                  <c:v>0.17886679148231202</c:v>
                </c:pt>
                <c:pt idx="2409">
                  <c:v>0.14040081481944902</c:v>
                </c:pt>
                <c:pt idx="2410">
                  <c:v>0.16540369965030999</c:v>
                </c:pt>
                <c:pt idx="2411">
                  <c:v>0.157710504317738</c:v>
                </c:pt>
                <c:pt idx="2412">
                  <c:v>0.196176480980601</c:v>
                </c:pt>
                <c:pt idx="2413">
                  <c:v>0.176943492649169</c:v>
                </c:pt>
                <c:pt idx="2414">
                  <c:v>0.16925029731659702</c:v>
                </c:pt>
                <c:pt idx="2415">
                  <c:v>0.16348040081716703</c:v>
                </c:pt>
                <c:pt idx="2416">
                  <c:v>0.18271338914859903</c:v>
                </c:pt>
                <c:pt idx="2417">
                  <c:v>0.18271338914859903</c:v>
                </c:pt>
                <c:pt idx="2418">
                  <c:v>0.19425318214745801</c:v>
                </c:pt>
                <c:pt idx="2419">
                  <c:v>0.196176480980601</c:v>
                </c:pt>
                <c:pt idx="2420">
                  <c:v>0.15963380315088102</c:v>
                </c:pt>
                <c:pt idx="2421">
                  <c:v>0.18463668798174201</c:v>
                </c:pt>
                <c:pt idx="2422">
                  <c:v>0.128861021820591</c:v>
                </c:pt>
                <c:pt idx="2423">
                  <c:v>0.176943492649169</c:v>
                </c:pt>
                <c:pt idx="2424">
                  <c:v>0.16925029731659702</c:v>
                </c:pt>
                <c:pt idx="2425">
                  <c:v>0.17502019381602602</c:v>
                </c:pt>
                <c:pt idx="2426">
                  <c:v>0.18079009031545601</c:v>
                </c:pt>
                <c:pt idx="2427">
                  <c:v>0.22694926231089102</c:v>
                </c:pt>
                <c:pt idx="2428">
                  <c:v>0.19425318214745801</c:v>
                </c:pt>
                <c:pt idx="2429">
                  <c:v>0.20386967631317301</c:v>
                </c:pt>
                <c:pt idx="2430">
                  <c:v>0.18463668798174201</c:v>
                </c:pt>
                <c:pt idx="2431">
                  <c:v>0.176943492649169</c:v>
                </c:pt>
                <c:pt idx="2432">
                  <c:v>0.16155710198402401</c:v>
                </c:pt>
                <c:pt idx="2433">
                  <c:v>0.17309689498288303</c:v>
                </c:pt>
                <c:pt idx="2434">
                  <c:v>0.20963957281260301</c:v>
                </c:pt>
                <c:pt idx="2435">
                  <c:v>0.186559986814885</c:v>
                </c:pt>
                <c:pt idx="2436">
                  <c:v>0.167326998483454</c:v>
                </c:pt>
                <c:pt idx="2437">
                  <c:v>0.186559986814885</c:v>
                </c:pt>
                <c:pt idx="2438">
                  <c:v>0.18271338914859903</c:v>
                </c:pt>
                <c:pt idx="2439">
                  <c:v>0.16540369965030999</c:v>
                </c:pt>
                <c:pt idx="2440">
                  <c:v>0.17309689498288303</c:v>
                </c:pt>
                <c:pt idx="2441">
                  <c:v>0.16540369965030999</c:v>
                </c:pt>
                <c:pt idx="2442">
                  <c:v>0.153863906651451</c:v>
                </c:pt>
                <c:pt idx="2443">
                  <c:v>0.15578720548459501</c:v>
                </c:pt>
                <c:pt idx="2444">
                  <c:v>0.15578720548459501</c:v>
                </c:pt>
                <c:pt idx="2445">
                  <c:v>0.19232988331431403</c:v>
                </c:pt>
                <c:pt idx="2446">
                  <c:v>0.176943492649169</c:v>
                </c:pt>
                <c:pt idx="2447">
                  <c:v>0.20194637748003</c:v>
                </c:pt>
                <c:pt idx="2448">
                  <c:v>0.19809977981374402</c:v>
                </c:pt>
                <c:pt idx="2449">
                  <c:v>0.16155710198402401</c:v>
                </c:pt>
                <c:pt idx="2450">
                  <c:v>0.196176480980601</c:v>
                </c:pt>
                <c:pt idx="2451">
                  <c:v>0.17309689498288303</c:v>
                </c:pt>
                <c:pt idx="2452">
                  <c:v>0.16540369965030999</c:v>
                </c:pt>
                <c:pt idx="2453">
                  <c:v>0.18271338914859903</c:v>
                </c:pt>
                <c:pt idx="2454">
                  <c:v>0.20771627397945999</c:v>
                </c:pt>
                <c:pt idx="2455">
                  <c:v>0.18848328564802802</c:v>
                </c:pt>
                <c:pt idx="2456">
                  <c:v>0.176943492649169</c:v>
                </c:pt>
                <c:pt idx="2457">
                  <c:v>0.153863906651451</c:v>
                </c:pt>
                <c:pt idx="2458">
                  <c:v>0.17117359614974001</c:v>
                </c:pt>
                <c:pt idx="2459">
                  <c:v>0.205792975146316</c:v>
                </c:pt>
                <c:pt idx="2460">
                  <c:v>0.167326998483454</c:v>
                </c:pt>
                <c:pt idx="2461">
                  <c:v>0.18079009031545601</c:v>
                </c:pt>
                <c:pt idx="2462">
                  <c:v>0.19232988331431403</c:v>
                </c:pt>
                <c:pt idx="2463">
                  <c:v>0.18271338914859903</c:v>
                </c:pt>
                <c:pt idx="2464">
                  <c:v>0.18271338914859903</c:v>
                </c:pt>
                <c:pt idx="2465">
                  <c:v>0.21156287164574603</c:v>
                </c:pt>
                <c:pt idx="2466">
                  <c:v>0.22117936581146203</c:v>
                </c:pt>
                <c:pt idx="2467">
                  <c:v>0.16540369965030999</c:v>
                </c:pt>
                <c:pt idx="2468">
                  <c:v>0.18848328564802802</c:v>
                </c:pt>
                <c:pt idx="2469">
                  <c:v>0.19425318214745801</c:v>
                </c:pt>
                <c:pt idx="2470">
                  <c:v>0.23656575647660702</c:v>
                </c:pt>
                <c:pt idx="2471">
                  <c:v>0.23464245764346403</c:v>
                </c:pt>
                <c:pt idx="2472">
                  <c:v>0.22694926231089102</c:v>
                </c:pt>
                <c:pt idx="2473">
                  <c:v>0.21348617047888901</c:v>
                </c:pt>
                <c:pt idx="2474">
                  <c:v>0.21925606697831801</c:v>
                </c:pt>
                <c:pt idx="2475">
                  <c:v>0.20963957281260301</c:v>
                </c:pt>
                <c:pt idx="2476">
                  <c:v>0.25579874480803799</c:v>
                </c:pt>
                <c:pt idx="2477">
                  <c:v>0.28080162963889904</c:v>
                </c:pt>
                <c:pt idx="2478">
                  <c:v>0.23656575647660702</c:v>
                </c:pt>
                <c:pt idx="2479">
                  <c:v>0.288494824971472</c:v>
                </c:pt>
                <c:pt idx="2480">
                  <c:v>0.27118513547318301</c:v>
                </c:pt>
                <c:pt idx="2481">
                  <c:v>0.29811131913718703</c:v>
                </c:pt>
                <c:pt idx="2482">
                  <c:v>0.250028848308609</c:v>
                </c:pt>
                <c:pt idx="2483">
                  <c:v>0.28080162963889904</c:v>
                </c:pt>
                <c:pt idx="2484">
                  <c:v>0.26733853780689704</c:v>
                </c:pt>
                <c:pt idx="2485">
                  <c:v>0.25964534247432403</c:v>
                </c:pt>
                <c:pt idx="2486">
                  <c:v>0.25579874480803799</c:v>
                </c:pt>
                <c:pt idx="2487">
                  <c:v>0.27695503197261301</c:v>
                </c:pt>
                <c:pt idx="2488">
                  <c:v>0.25579874480803799</c:v>
                </c:pt>
                <c:pt idx="2489">
                  <c:v>0.27887833080575603</c:v>
                </c:pt>
                <c:pt idx="2490">
                  <c:v>0.24233565297603601</c:v>
                </c:pt>
                <c:pt idx="2491">
                  <c:v>0.250028848308609</c:v>
                </c:pt>
                <c:pt idx="2492">
                  <c:v>0.22887256114403401</c:v>
                </c:pt>
                <c:pt idx="2493">
                  <c:v>0.205792975146316</c:v>
                </c:pt>
                <c:pt idx="2494">
                  <c:v>0.19809977981374402</c:v>
                </c:pt>
                <c:pt idx="2495">
                  <c:v>0.21348617047888901</c:v>
                </c:pt>
                <c:pt idx="2496">
                  <c:v>0.215409469312032</c:v>
                </c:pt>
                <c:pt idx="2497">
                  <c:v>0.25772204364118101</c:v>
                </c:pt>
                <c:pt idx="2498">
                  <c:v>0.16540369965030999</c:v>
                </c:pt>
                <c:pt idx="2499">
                  <c:v>0.20194637748003</c:v>
                </c:pt>
                <c:pt idx="2500">
                  <c:v>0.21925606697831801</c:v>
                </c:pt>
                <c:pt idx="2501">
                  <c:v>0.153863906651451</c:v>
                </c:pt>
                <c:pt idx="2502">
                  <c:v>0.22694926231089102</c:v>
                </c:pt>
                <c:pt idx="2503">
                  <c:v>0.20194637748003</c:v>
                </c:pt>
                <c:pt idx="2504">
                  <c:v>0.21156287164574603</c:v>
                </c:pt>
                <c:pt idx="2505">
                  <c:v>0.16348040081716703</c:v>
                </c:pt>
                <c:pt idx="2506">
                  <c:v>0.20963957281260301</c:v>
                </c:pt>
                <c:pt idx="2507">
                  <c:v>0.186559986814885</c:v>
                </c:pt>
                <c:pt idx="2508">
                  <c:v>0.176943492649169</c:v>
                </c:pt>
                <c:pt idx="2509">
                  <c:v>0.18848328564802802</c:v>
                </c:pt>
                <c:pt idx="2510">
                  <c:v>0.167326998483454</c:v>
                </c:pt>
                <c:pt idx="2511">
                  <c:v>0.16155710198402401</c:v>
                </c:pt>
                <c:pt idx="2512">
                  <c:v>0.20194637748003</c:v>
                </c:pt>
                <c:pt idx="2513">
                  <c:v>0.157710504317738</c:v>
                </c:pt>
                <c:pt idx="2514">
                  <c:v>0.176943492649169</c:v>
                </c:pt>
                <c:pt idx="2515">
                  <c:v>0.16925029731659702</c:v>
                </c:pt>
                <c:pt idx="2516">
                  <c:v>0.20194637748003</c:v>
                </c:pt>
                <c:pt idx="2517">
                  <c:v>0.23271915881031999</c:v>
                </c:pt>
                <c:pt idx="2518">
                  <c:v>0.22694926231089102</c:v>
                </c:pt>
                <c:pt idx="2519">
                  <c:v>0.15963380315088102</c:v>
                </c:pt>
                <c:pt idx="2520">
                  <c:v>0.186559986814885</c:v>
                </c:pt>
                <c:pt idx="2521">
                  <c:v>0.20194637748003</c:v>
                </c:pt>
                <c:pt idx="2522">
                  <c:v>0.18848328564802802</c:v>
                </c:pt>
                <c:pt idx="2523">
                  <c:v>0.15194060781830801</c:v>
                </c:pt>
                <c:pt idx="2524">
                  <c:v>0.186559986814885</c:v>
                </c:pt>
                <c:pt idx="2525">
                  <c:v>0.17309689498288303</c:v>
                </c:pt>
                <c:pt idx="2526">
                  <c:v>0.215409469312032</c:v>
                </c:pt>
                <c:pt idx="2527">
                  <c:v>0.20963957281260301</c:v>
                </c:pt>
                <c:pt idx="2528">
                  <c:v>0.14232411365259301</c:v>
                </c:pt>
                <c:pt idx="2529">
                  <c:v>0.186559986814885</c:v>
                </c:pt>
                <c:pt idx="2530">
                  <c:v>0.18463668798174201</c:v>
                </c:pt>
                <c:pt idx="2531">
                  <c:v>0.19040658448117101</c:v>
                </c:pt>
                <c:pt idx="2532">
                  <c:v>0.16925029731659702</c:v>
                </c:pt>
                <c:pt idx="2533">
                  <c:v>0.16348040081716703</c:v>
                </c:pt>
                <c:pt idx="2534">
                  <c:v>0.15194060781830801</c:v>
                </c:pt>
                <c:pt idx="2535">
                  <c:v>0.15578720548459501</c:v>
                </c:pt>
                <c:pt idx="2536">
                  <c:v>0.17886679148231202</c:v>
                </c:pt>
                <c:pt idx="2537">
                  <c:v>0.17309689498288303</c:v>
                </c:pt>
                <c:pt idx="2538">
                  <c:v>0.205792975146316</c:v>
                </c:pt>
                <c:pt idx="2539">
                  <c:v>0.17117359614974001</c:v>
                </c:pt>
                <c:pt idx="2540">
                  <c:v>0.16925029731659702</c:v>
                </c:pt>
                <c:pt idx="2541">
                  <c:v>0.15001730898516502</c:v>
                </c:pt>
                <c:pt idx="2542">
                  <c:v>0.14232411365259301</c:v>
                </c:pt>
                <c:pt idx="2543">
                  <c:v>0.16540369965030999</c:v>
                </c:pt>
                <c:pt idx="2544">
                  <c:v>0.167326998483454</c:v>
                </c:pt>
                <c:pt idx="2545">
                  <c:v>0.17309689498288303</c:v>
                </c:pt>
                <c:pt idx="2546">
                  <c:v>0.18848328564802802</c:v>
                </c:pt>
                <c:pt idx="2547">
                  <c:v>0.16348040081716703</c:v>
                </c:pt>
                <c:pt idx="2548">
                  <c:v>0.16155710198402401</c:v>
                </c:pt>
                <c:pt idx="2549">
                  <c:v>0.16155710198402401</c:v>
                </c:pt>
                <c:pt idx="2550">
                  <c:v>0.16925029731659702</c:v>
                </c:pt>
                <c:pt idx="2551">
                  <c:v>0.17886679148231202</c:v>
                </c:pt>
                <c:pt idx="2552">
                  <c:v>0.19809977981374402</c:v>
                </c:pt>
                <c:pt idx="2553">
                  <c:v>0.17502019381602602</c:v>
                </c:pt>
                <c:pt idx="2554">
                  <c:v>0.16155710198402401</c:v>
                </c:pt>
                <c:pt idx="2555">
                  <c:v>0.14040081481944902</c:v>
                </c:pt>
                <c:pt idx="2556">
                  <c:v>0.17502019381602602</c:v>
                </c:pt>
                <c:pt idx="2557">
                  <c:v>0.19232988331431403</c:v>
                </c:pt>
                <c:pt idx="2558">
                  <c:v>0.16348040081716703</c:v>
                </c:pt>
                <c:pt idx="2559">
                  <c:v>0.17502019381602602</c:v>
                </c:pt>
                <c:pt idx="2560">
                  <c:v>0.148094010152022</c:v>
                </c:pt>
                <c:pt idx="2561">
                  <c:v>0.15194060781830801</c:v>
                </c:pt>
                <c:pt idx="2562">
                  <c:v>0.15194060781830801</c:v>
                </c:pt>
                <c:pt idx="2563">
                  <c:v>0.186559986814885</c:v>
                </c:pt>
                <c:pt idx="2564">
                  <c:v>0.186559986814885</c:v>
                </c:pt>
                <c:pt idx="2565">
                  <c:v>0.17886679148231202</c:v>
                </c:pt>
                <c:pt idx="2566">
                  <c:v>0.16925029731659702</c:v>
                </c:pt>
                <c:pt idx="2567">
                  <c:v>0.19040658448117101</c:v>
                </c:pt>
                <c:pt idx="2568">
                  <c:v>0.16155710198402401</c:v>
                </c:pt>
                <c:pt idx="2569">
                  <c:v>0.167326998483454</c:v>
                </c:pt>
                <c:pt idx="2570">
                  <c:v>0.176943492649169</c:v>
                </c:pt>
                <c:pt idx="2571">
                  <c:v>0.18463668798174201</c:v>
                </c:pt>
                <c:pt idx="2572">
                  <c:v>0.186559986814885</c:v>
                </c:pt>
                <c:pt idx="2573">
                  <c:v>0.16348040081716703</c:v>
                </c:pt>
                <c:pt idx="2574">
                  <c:v>0.16925029731659702</c:v>
                </c:pt>
                <c:pt idx="2575">
                  <c:v>0.19040658448117101</c:v>
                </c:pt>
                <c:pt idx="2576">
                  <c:v>0.17502019381602602</c:v>
                </c:pt>
                <c:pt idx="2577">
                  <c:v>0.18848328564802802</c:v>
                </c:pt>
                <c:pt idx="2578">
                  <c:v>0.19425318214745801</c:v>
                </c:pt>
                <c:pt idx="2579">
                  <c:v>0.15001730898516502</c:v>
                </c:pt>
                <c:pt idx="2580">
                  <c:v>0.18271338914859903</c:v>
                </c:pt>
                <c:pt idx="2581">
                  <c:v>0.17309689498288303</c:v>
                </c:pt>
                <c:pt idx="2582">
                  <c:v>0.15194060781830801</c:v>
                </c:pt>
                <c:pt idx="2583">
                  <c:v>0.144247412485736</c:v>
                </c:pt>
                <c:pt idx="2584">
                  <c:v>0.148094010152022</c:v>
                </c:pt>
                <c:pt idx="2585">
                  <c:v>0.167326998483454</c:v>
                </c:pt>
                <c:pt idx="2586">
                  <c:v>0.186559986814885</c:v>
                </c:pt>
                <c:pt idx="2587">
                  <c:v>0.17117359614974001</c:v>
                </c:pt>
                <c:pt idx="2588">
                  <c:v>0.205792975146316</c:v>
                </c:pt>
                <c:pt idx="2589">
                  <c:v>0.17886679148231202</c:v>
                </c:pt>
                <c:pt idx="2590">
                  <c:v>0.17309689498288303</c:v>
                </c:pt>
                <c:pt idx="2591">
                  <c:v>0.16540369965030999</c:v>
                </c:pt>
                <c:pt idx="2592">
                  <c:v>0.176943492649169</c:v>
                </c:pt>
                <c:pt idx="2593">
                  <c:v>0.176943492649169</c:v>
                </c:pt>
                <c:pt idx="2594">
                  <c:v>0.17117359614974001</c:v>
                </c:pt>
                <c:pt idx="2595">
                  <c:v>0.144247412485736</c:v>
                </c:pt>
                <c:pt idx="2596">
                  <c:v>0.18079009031545601</c:v>
                </c:pt>
                <c:pt idx="2597">
                  <c:v>0.167326998483454</c:v>
                </c:pt>
                <c:pt idx="2598">
                  <c:v>0.17502019381602602</c:v>
                </c:pt>
                <c:pt idx="2599">
                  <c:v>0.16925029731659702</c:v>
                </c:pt>
                <c:pt idx="2600">
                  <c:v>0.157710504317738</c:v>
                </c:pt>
                <c:pt idx="2601">
                  <c:v>0.18079009031545601</c:v>
                </c:pt>
                <c:pt idx="2602">
                  <c:v>0.16540369965030999</c:v>
                </c:pt>
                <c:pt idx="2603">
                  <c:v>0.15963380315088102</c:v>
                </c:pt>
                <c:pt idx="2604">
                  <c:v>0.15001730898516502</c:v>
                </c:pt>
                <c:pt idx="2605">
                  <c:v>0.15194060781830801</c:v>
                </c:pt>
                <c:pt idx="2606">
                  <c:v>0.15194060781830801</c:v>
                </c:pt>
                <c:pt idx="2607">
                  <c:v>0.16540369965030999</c:v>
                </c:pt>
                <c:pt idx="2608">
                  <c:v>0.15963380315088102</c:v>
                </c:pt>
                <c:pt idx="2609">
                  <c:v>0.19425318214745801</c:v>
                </c:pt>
                <c:pt idx="2610">
                  <c:v>0.153863906651451</c:v>
                </c:pt>
                <c:pt idx="2611">
                  <c:v>0.157710504317738</c:v>
                </c:pt>
                <c:pt idx="2612">
                  <c:v>0.17117359614974001</c:v>
                </c:pt>
                <c:pt idx="2613">
                  <c:v>0.16348040081716703</c:v>
                </c:pt>
                <c:pt idx="2614">
                  <c:v>0.15963380315088102</c:v>
                </c:pt>
                <c:pt idx="2615">
                  <c:v>0.15001730898516502</c:v>
                </c:pt>
                <c:pt idx="2616">
                  <c:v>0.157710504317738</c:v>
                </c:pt>
                <c:pt idx="2617">
                  <c:v>0.14617071131887902</c:v>
                </c:pt>
                <c:pt idx="2618">
                  <c:v>0.16348040081716703</c:v>
                </c:pt>
                <c:pt idx="2619">
                  <c:v>0.14040081481944902</c:v>
                </c:pt>
                <c:pt idx="2620">
                  <c:v>0.144247412485736</c:v>
                </c:pt>
                <c:pt idx="2621">
                  <c:v>0.167326998483454</c:v>
                </c:pt>
                <c:pt idx="2622">
                  <c:v>0.18271338914859903</c:v>
                </c:pt>
                <c:pt idx="2623">
                  <c:v>0.144247412485736</c:v>
                </c:pt>
                <c:pt idx="2624">
                  <c:v>0.17886679148231202</c:v>
                </c:pt>
                <c:pt idx="2625">
                  <c:v>0.18463668798174201</c:v>
                </c:pt>
                <c:pt idx="2626">
                  <c:v>0.157710504317738</c:v>
                </c:pt>
                <c:pt idx="2627">
                  <c:v>0.20194637748003</c:v>
                </c:pt>
                <c:pt idx="2628">
                  <c:v>0.17886679148231202</c:v>
                </c:pt>
                <c:pt idx="2629">
                  <c:v>0.17309689498288303</c:v>
                </c:pt>
                <c:pt idx="2630">
                  <c:v>0.138477515986306</c:v>
                </c:pt>
                <c:pt idx="2631">
                  <c:v>0.18463668798174201</c:v>
                </c:pt>
                <c:pt idx="2632">
                  <c:v>0.15194060781830801</c:v>
                </c:pt>
                <c:pt idx="2633">
                  <c:v>0.16155710198402401</c:v>
                </c:pt>
                <c:pt idx="2634">
                  <c:v>0.153863906651451</c:v>
                </c:pt>
                <c:pt idx="2635">
                  <c:v>0.157710504317738</c:v>
                </c:pt>
                <c:pt idx="2636">
                  <c:v>0.16925029731659702</c:v>
                </c:pt>
                <c:pt idx="2637">
                  <c:v>0.17117359614974001</c:v>
                </c:pt>
                <c:pt idx="2638">
                  <c:v>0.15194060781830801</c:v>
                </c:pt>
                <c:pt idx="2639">
                  <c:v>0.15578720548459501</c:v>
                </c:pt>
                <c:pt idx="2640">
                  <c:v>0.16540369965030999</c:v>
                </c:pt>
                <c:pt idx="2641">
                  <c:v>0.18848328564802802</c:v>
                </c:pt>
                <c:pt idx="2642">
                  <c:v>0.144247412485736</c:v>
                </c:pt>
                <c:pt idx="2643">
                  <c:v>0.19425318214745801</c:v>
                </c:pt>
                <c:pt idx="2644">
                  <c:v>0.157710504317738</c:v>
                </c:pt>
                <c:pt idx="2645">
                  <c:v>0.18848328564802802</c:v>
                </c:pt>
                <c:pt idx="2646">
                  <c:v>0.15963380315088102</c:v>
                </c:pt>
                <c:pt idx="2647">
                  <c:v>0.17886679148231202</c:v>
                </c:pt>
                <c:pt idx="2648">
                  <c:v>0.16155710198402401</c:v>
                </c:pt>
                <c:pt idx="2649">
                  <c:v>0.20194637748003</c:v>
                </c:pt>
                <c:pt idx="2650">
                  <c:v>0.19425318214745801</c:v>
                </c:pt>
                <c:pt idx="2651">
                  <c:v>0.17886679148231202</c:v>
                </c:pt>
                <c:pt idx="2652">
                  <c:v>0.157710504317738</c:v>
                </c:pt>
                <c:pt idx="2653">
                  <c:v>0.18848328564802802</c:v>
                </c:pt>
                <c:pt idx="2654">
                  <c:v>0.21156287164574603</c:v>
                </c:pt>
                <c:pt idx="2655">
                  <c:v>0.13078432065373402</c:v>
                </c:pt>
                <c:pt idx="2656">
                  <c:v>0.18848328564802802</c:v>
                </c:pt>
                <c:pt idx="2657">
                  <c:v>0.167326998483454</c:v>
                </c:pt>
                <c:pt idx="2658">
                  <c:v>0.18271338914859903</c:v>
                </c:pt>
                <c:pt idx="2659">
                  <c:v>0.186559986814885</c:v>
                </c:pt>
                <c:pt idx="2660">
                  <c:v>0.17502019381602602</c:v>
                </c:pt>
                <c:pt idx="2661">
                  <c:v>0.205792975146316</c:v>
                </c:pt>
                <c:pt idx="2662">
                  <c:v>0.15578720548459501</c:v>
                </c:pt>
                <c:pt idx="2663">
                  <c:v>0.18079009031545601</c:v>
                </c:pt>
                <c:pt idx="2664">
                  <c:v>0.19232988331431403</c:v>
                </c:pt>
                <c:pt idx="2665">
                  <c:v>0.17309689498288303</c:v>
                </c:pt>
                <c:pt idx="2666">
                  <c:v>0.176943492649169</c:v>
                </c:pt>
                <c:pt idx="2667">
                  <c:v>0.20002307864688701</c:v>
                </c:pt>
                <c:pt idx="2668">
                  <c:v>0.17886679148231202</c:v>
                </c:pt>
                <c:pt idx="2669">
                  <c:v>0.18463668798174201</c:v>
                </c:pt>
                <c:pt idx="2670">
                  <c:v>0.215409469312032</c:v>
                </c:pt>
                <c:pt idx="2671">
                  <c:v>0.17309689498288303</c:v>
                </c:pt>
                <c:pt idx="2672">
                  <c:v>0.18079009031545601</c:v>
                </c:pt>
                <c:pt idx="2673">
                  <c:v>0.20386967631317301</c:v>
                </c:pt>
                <c:pt idx="2674">
                  <c:v>0.18463668798174201</c:v>
                </c:pt>
                <c:pt idx="2675">
                  <c:v>0.20386967631317301</c:v>
                </c:pt>
                <c:pt idx="2676">
                  <c:v>0.23464245764346403</c:v>
                </c:pt>
                <c:pt idx="2677">
                  <c:v>0.25195214714175201</c:v>
                </c:pt>
                <c:pt idx="2678">
                  <c:v>0.20963957281260301</c:v>
                </c:pt>
                <c:pt idx="2679">
                  <c:v>0.22310266464460501</c:v>
                </c:pt>
                <c:pt idx="2680">
                  <c:v>0.18848328564802802</c:v>
                </c:pt>
                <c:pt idx="2681">
                  <c:v>0.20963957281260301</c:v>
                </c:pt>
                <c:pt idx="2682">
                  <c:v>0.19425318214745801</c:v>
                </c:pt>
                <c:pt idx="2683">
                  <c:v>0.20963957281260301</c:v>
                </c:pt>
                <c:pt idx="2684">
                  <c:v>0.144247412485736</c:v>
                </c:pt>
                <c:pt idx="2685">
                  <c:v>0.20963957281260301</c:v>
                </c:pt>
                <c:pt idx="2686">
                  <c:v>0.17309689498288303</c:v>
                </c:pt>
                <c:pt idx="2687">
                  <c:v>0.18463668798174201</c:v>
                </c:pt>
                <c:pt idx="2688">
                  <c:v>0.20963957281260301</c:v>
                </c:pt>
                <c:pt idx="2689">
                  <c:v>0.176943492649169</c:v>
                </c:pt>
                <c:pt idx="2690">
                  <c:v>0.17886679148231202</c:v>
                </c:pt>
                <c:pt idx="2691">
                  <c:v>0.17309689498288303</c:v>
                </c:pt>
                <c:pt idx="2692">
                  <c:v>0.18463668798174201</c:v>
                </c:pt>
                <c:pt idx="2693">
                  <c:v>0.167326998483454</c:v>
                </c:pt>
                <c:pt idx="2694">
                  <c:v>0.19232988331431403</c:v>
                </c:pt>
                <c:pt idx="2695">
                  <c:v>0.19040658448117101</c:v>
                </c:pt>
                <c:pt idx="2696">
                  <c:v>0.148094010152022</c:v>
                </c:pt>
                <c:pt idx="2697">
                  <c:v>0.16348040081716703</c:v>
                </c:pt>
                <c:pt idx="2698">
                  <c:v>0.15963380315088102</c:v>
                </c:pt>
                <c:pt idx="2699">
                  <c:v>0.17309689498288303</c:v>
                </c:pt>
                <c:pt idx="2700">
                  <c:v>0.18463668798174201</c:v>
                </c:pt>
                <c:pt idx="2701">
                  <c:v>0.148094010152022</c:v>
                </c:pt>
                <c:pt idx="2702">
                  <c:v>0.148094010152022</c:v>
                </c:pt>
                <c:pt idx="2703">
                  <c:v>0.167326998483454</c:v>
                </c:pt>
                <c:pt idx="2704">
                  <c:v>0.17117359614974001</c:v>
                </c:pt>
                <c:pt idx="2705">
                  <c:v>0.16540369965030999</c:v>
                </c:pt>
                <c:pt idx="2706">
                  <c:v>0.153863906651451</c:v>
                </c:pt>
                <c:pt idx="2707">
                  <c:v>0.167326998483454</c:v>
                </c:pt>
                <c:pt idx="2708">
                  <c:v>0.176943492649169</c:v>
                </c:pt>
                <c:pt idx="2709">
                  <c:v>0.186559986814885</c:v>
                </c:pt>
                <c:pt idx="2710">
                  <c:v>0.16540369965030999</c:v>
                </c:pt>
                <c:pt idx="2711">
                  <c:v>0.14040081481944902</c:v>
                </c:pt>
                <c:pt idx="2712">
                  <c:v>0.18848328564802802</c:v>
                </c:pt>
                <c:pt idx="2713">
                  <c:v>0.153863906651451</c:v>
                </c:pt>
                <c:pt idx="2714">
                  <c:v>0.17117359614974001</c:v>
                </c:pt>
                <c:pt idx="2715">
                  <c:v>0.148094010152022</c:v>
                </c:pt>
                <c:pt idx="2716">
                  <c:v>0.14617071131887902</c:v>
                </c:pt>
                <c:pt idx="2717">
                  <c:v>0.138477515986306</c:v>
                </c:pt>
                <c:pt idx="2718">
                  <c:v>0.14617071131887902</c:v>
                </c:pt>
                <c:pt idx="2719">
                  <c:v>0.14040081481944902</c:v>
                </c:pt>
                <c:pt idx="2720">
                  <c:v>0.157710504317738</c:v>
                </c:pt>
                <c:pt idx="2721">
                  <c:v>0.15963380315088102</c:v>
                </c:pt>
                <c:pt idx="2722">
                  <c:v>0.15578720548459501</c:v>
                </c:pt>
                <c:pt idx="2723">
                  <c:v>0.13463091832002</c:v>
                </c:pt>
                <c:pt idx="2724">
                  <c:v>0.148094010152022</c:v>
                </c:pt>
                <c:pt idx="2725">
                  <c:v>0.148094010152022</c:v>
                </c:pt>
                <c:pt idx="2726">
                  <c:v>0.16540369965030999</c:v>
                </c:pt>
                <c:pt idx="2727">
                  <c:v>0.15963380315088102</c:v>
                </c:pt>
                <c:pt idx="2728">
                  <c:v>0.16540369965030999</c:v>
                </c:pt>
                <c:pt idx="2729">
                  <c:v>0.17309689498288303</c:v>
                </c:pt>
                <c:pt idx="2730">
                  <c:v>0.17502019381602602</c:v>
                </c:pt>
                <c:pt idx="2731">
                  <c:v>0.16348040081716703</c:v>
                </c:pt>
                <c:pt idx="2732">
                  <c:v>0.17502019381602602</c:v>
                </c:pt>
                <c:pt idx="2733">
                  <c:v>0.18079009031545601</c:v>
                </c:pt>
                <c:pt idx="2734">
                  <c:v>0.15194060781830801</c:v>
                </c:pt>
                <c:pt idx="2735">
                  <c:v>0.19809977981374402</c:v>
                </c:pt>
                <c:pt idx="2736">
                  <c:v>0.176943492649169</c:v>
                </c:pt>
                <c:pt idx="2737">
                  <c:v>0.18463668798174201</c:v>
                </c:pt>
                <c:pt idx="2738">
                  <c:v>0.17309689498288303</c:v>
                </c:pt>
                <c:pt idx="2739">
                  <c:v>0.17117359614974001</c:v>
                </c:pt>
                <c:pt idx="2740">
                  <c:v>0.21733276814517502</c:v>
                </c:pt>
                <c:pt idx="2741">
                  <c:v>0.20194637748003</c:v>
                </c:pt>
                <c:pt idx="2742">
                  <c:v>0.167326998483454</c:v>
                </c:pt>
                <c:pt idx="2743">
                  <c:v>0.12116782648801801</c:v>
                </c:pt>
                <c:pt idx="2744">
                  <c:v>0.144247412485736</c:v>
                </c:pt>
                <c:pt idx="2745">
                  <c:v>0.167326998483454</c:v>
                </c:pt>
                <c:pt idx="2746">
                  <c:v>0.17886679148231202</c:v>
                </c:pt>
                <c:pt idx="2747">
                  <c:v>0.15963380315088102</c:v>
                </c:pt>
                <c:pt idx="2748">
                  <c:v>0.16540369965030999</c:v>
                </c:pt>
                <c:pt idx="2749">
                  <c:v>0.20002307864688701</c:v>
                </c:pt>
                <c:pt idx="2750">
                  <c:v>0.18271338914859903</c:v>
                </c:pt>
                <c:pt idx="2751">
                  <c:v>0.138477515986306</c:v>
                </c:pt>
                <c:pt idx="2752">
                  <c:v>0.16348040081716703</c:v>
                </c:pt>
                <c:pt idx="2753">
                  <c:v>0.157710504317738</c:v>
                </c:pt>
                <c:pt idx="2754">
                  <c:v>0.15001730898516502</c:v>
                </c:pt>
                <c:pt idx="2755">
                  <c:v>0.14617071131887902</c:v>
                </c:pt>
                <c:pt idx="2756">
                  <c:v>0.138477515986306</c:v>
                </c:pt>
                <c:pt idx="2757">
                  <c:v>0.17117359614974001</c:v>
                </c:pt>
                <c:pt idx="2758">
                  <c:v>0.19040658448117101</c:v>
                </c:pt>
                <c:pt idx="2759">
                  <c:v>0.18848328564802802</c:v>
                </c:pt>
                <c:pt idx="2760">
                  <c:v>0.16925029731659702</c:v>
                </c:pt>
                <c:pt idx="2761">
                  <c:v>0.19040658448117101</c:v>
                </c:pt>
                <c:pt idx="2762">
                  <c:v>0.148094010152022</c:v>
                </c:pt>
                <c:pt idx="2763">
                  <c:v>0.14617071131887902</c:v>
                </c:pt>
                <c:pt idx="2764">
                  <c:v>0.17117359614974001</c:v>
                </c:pt>
                <c:pt idx="2765">
                  <c:v>0.157710504317738</c:v>
                </c:pt>
                <c:pt idx="2766">
                  <c:v>0.19040658448117101</c:v>
                </c:pt>
                <c:pt idx="2767">
                  <c:v>0.19040658448117101</c:v>
                </c:pt>
                <c:pt idx="2768">
                  <c:v>0.186559986814885</c:v>
                </c:pt>
                <c:pt idx="2769">
                  <c:v>0.19425318214745801</c:v>
                </c:pt>
                <c:pt idx="2770">
                  <c:v>0.18463668798174201</c:v>
                </c:pt>
                <c:pt idx="2771">
                  <c:v>0.22502596347774803</c:v>
                </c:pt>
                <c:pt idx="2772">
                  <c:v>0.17886679148231202</c:v>
                </c:pt>
                <c:pt idx="2773">
                  <c:v>0.21733276814517502</c:v>
                </c:pt>
                <c:pt idx="2774">
                  <c:v>0.20771627397945999</c:v>
                </c:pt>
                <c:pt idx="2775">
                  <c:v>0.20002307864688701</c:v>
                </c:pt>
                <c:pt idx="2776">
                  <c:v>0.205792975146316</c:v>
                </c:pt>
                <c:pt idx="2777">
                  <c:v>0.21156287164574603</c:v>
                </c:pt>
                <c:pt idx="2778">
                  <c:v>0.153863906651451</c:v>
                </c:pt>
                <c:pt idx="2779">
                  <c:v>0.176943492649169</c:v>
                </c:pt>
                <c:pt idx="2780">
                  <c:v>0.19425318214745801</c:v>
                </c:pt>
                <c:pt idx="2781">
                  <c:v>0.16925029731659702</c:v>
                </c:pt>
                <c:pt idx="2782">
                  <c:v>0.17117359614974001</c:v>
                </c:pt>
                <c:pt idx="2783">
                  <c:v>0.16348040081716703</c:v>
                </c:pt>
                <c:pt idx="2784">
                  <c:v>0.17309689498288303</c:v>
                </c:pt>
                <c:pt idx="2785">
                  <c:v>0.17886679148231202</c:v>
                </c:pt>
                <c:pt idx="2786">
                  <c:v>0.16155710198402401</c:v>
                </c:pt>
                <c:pt idx="2787">
                  <c:v>0.15578720548459501</c:v>
                </c:pt>
                <c:pt idx="2788">
                  <c:v>0.20002307864688701</c:v>
                </c:pt>
                <c:pt idx="2789">
                  <c:v>0.13078432065373402</c:v>
                </c:pt>
                <c:pt idx="2790">
                  <c:v>0.148094010152022</c:v>
                </c:pt>
                <c:pt idx="2791">
                  <c:v>0.17502019381602602</c:v>
                </c:pt>
                <c:pt idx="2792">
                  <c:v>0.12693772298744702</c:v>
                </c:pt>
                <c:pt idx="2793">
                  <c:v>0.167326998483454</c:v>
                </c:pt>
                <c:pt idx="2794">
                  <c:v>0.157710504317738</c:v>
                </c:pt>
                <c:pt idx="2795">
                  <c:v>0.15578720548459501</c:v>
                </c:pt>
                <c:pt idx="2796">
                  <c:v>0.14617071131887902</c:v>
                </c:pt>
                <c:pt idx="2797">
                  <c:v>0.15194060781830801</c:v>
                </c:pt>
                <c:pt idx="2798">
                  <c:v>0.138477515986306</c:v>
                </c:pt>
                <c:pt idx="2799">
                  <c:v>0.157710504317738</c:v>
                </c:pt>
                <c:pt idx="2800">
                  <c:v>0.157710504317738</c:v>
                </c:pt>
                <c:pt idx="2801">
                  <c:v>0.138477515986306</c:v>
                </c:pt>
                <c:pt idx="2802">
                  <c:v>0.13655421715316302</c:v>
                </c:pt>
                <c:pt idx="2803">
                  <c:v>0.12309112532116101</c:v>
                </c:pt>
                <c:pt idx="2804">
                  <c:v>0.21348617047888901</c:v>
                </c:pt>
                <c:pt idx="2805">
                  <c:v>0.16348040081716703</c:v>
                </c:pt>
                <c:pt idx="2806">
                  <c:v>0.16540369965030999</c:v>
                </c:pt>
                <c:pt idx="2807">
                  <c:v>0.13655421715316302</c:v>
                </c:pt>
                <c:pt idx="2808">
                  <c:v>0.144247412485736</c:v>
                </c:pt>
                <c:pt idx="2809">
                  <c:v>0.13655421715316302</c:v>
                </c:pt>
                <c:pt idx="2810">
                  <c:v>0.15963380315088102</c:v>
                </c:pt>
                <c:pt idx="2811">
                  <c:v>0.17886679148231202</c:v>
                </c:pt>
                <c:pt idx="2812">
                  <c:v>0.15194060781830801</c:v>
                </c:pt>
                <c:pt idx="2813">
                  <c:v>0.12309112532116101</c:v>
                </c:pt>
                <c:pt idx="2814">
                  <c:v>0.16925029731659702</c:v>
                </c:pt>
                <c:pt idx="2815">
                  <c:v>0.18463668798174201</c:v>
                </c:pt>
                <c:pt idx="2816">
                  <c:v>0.11539792998858901</c:v>
                </c:pt>
                <c:pt idx="2817">
                  <c:v>0.15578720548459501</c:v>
                </c:pt>
                <c:pt idx="2818">
                  <c:v>0.13463091832002</c:v>
                </c:pt>
                <c:pt idx="2819">
                  <c:v>0.157710504317738</c:v>
                </c:pt>
                <c:pt idx="2820">
                  <c:v>0.15001730898516502</c:v>
                </c:pt>
                <c:pt idx="2821">
                  <c:v>0.15963380315088102</c:v>
                </c:pt>
                <c:pt idx="2822">
                  <c:v>0.128861021820591</c:v>
                </c:pt>
                <c:pt idx="2823">
                  <c:v>0.16348040081716703</c:v>
                </c:pt>
                <c:pt idx="2824">
                  <c:v>0.153863906651451</c:v>
                </c:pt>
                <c:pt idx="2825">
                  <c:v>0.14040081481944902</c:v>
                </c:pt>
                <c:pt idx="2826">
                  <c:v>0.16925029731659702</c:v>
                </c:pt>
                <c:pt idx="2827">
                  <c:v>0.148094010152022</c:v>
                </c:pt>
                <c:pt idx="2828">
                  <c:v>0.12309112532116101</c:v>
                </c:pt>
                <c:pt idx="2829">
                  <c:v>0.13655421715316302</c:v>
                </c:pt>
                <c:pt idx="2830">
                  <c:v>0.17117359614974001</c:v>
                </c:pt>
                <c:pt idx="2831">
                  <c:v>0.15963380315088102</c:v>
                </c:pt>
                <c:pt idx="2832">
                  <c:v>0.14617071131887902</c:v>
                </c:pt>
                <c:pt idx="2833">
                  <c:v>0.14040081481944902</c:v>
                </c:pt>
                <c:pt idx="2834">
                  <c:v>0.144247412485736</c:v>
                </c:pt>
                <c:pt idx="2835">
                  <c:v>0.15001730898516502</c:v>
                </c:pt>
                <c:pt idx="2836">
                  <c:v>0.13463091832002</c:v>
                </c:pt>
                <c:pt idx="2837">
                  <c:v>0.13655421715316302</c:v>
                </c:pt>
                <c:pt idx="2838">
                  <c:v>0.13078432065373402</c:v>
                </c:pt>
                <c:pt idx="2839">
                  <c:v>0.15578720548459501</c:v>
                </c:pt>
                <c:pt idx="2840">
                  <c:v>0.148094010152022</c:v>
                </c:pt>
                <c:pt idx="2841">
                  <c:v>0.13078432065373402</c:v>
                </c:pt>
                <c:pt idx="2842">
                  <c:v>0.119244527654875</c:v>
                </c:pt>
                <c:pt idx="2843">
                  <c:v>0.138477515986306</c:v>
                </c:pt>
                <c:pt idx="2844">
                  <c:v>0.13078432065373402</c:v>
                </c:pt>
                <c:pt idx="2845">
                  <c:v>0.13078432065373402</c:v>
                </c:pt>
                <c:pt idx="2846">
                  <c:v>0.17502019381602602</c:v>
                </c:pt>
                <c:pt idx="2847">
                  <c:v>0.125014424154304</c:v>
                </c:pt>
                <c:pt idx="2848">
                  <c:v>0.11155133232230201</c:v>
                </c:pt>
                <c:pt idx="2849">
                  <c:v>0.14232411365259301</c:v>
                </c:pt>
                <c:pt idx="2850">
                  <c:v>0.14232411365259301</c:v>
                </c:pt>
                <c:pt idx="2851">
                  <c:v>0.16348040081716703</c:v>
                </c:pt>
                <c:pt idx="2852">
                  <c:v>0.153863906651451</c:v>
                </c:pt>
                <c:pt idx="2853">
                  <c:v>0.15001730898516502</c:v>
                </c:pt>
                <c:pt idx="2854">
                  <c:v>9.6164941657157194E-2</c:v>
                </c:pt>
                <c:pt idx="2855">
                  <c:v>0.119244527654875</c:v>
                </c:pt>
                <c:pt idx="2856">
                  <c:v>0.144247412485736</c:v>
                </c:pt>
                <c:pt idx="2857">
                  <c:v>0.10193483815658701</c:v>
                </c:pt>
                <c:pt idx="2858">
                  <c:v>0.167326998483454</c:v>
                </c:pt>
                <c:pt idx="2859">
                  <c:v>0.144247412485736</c:v>
                </c:pt>
                <c:pt idx="2860">
                  <c:v>0.148094010152022</c:v>
                </c:pt>
                <c:pt idx="2861">
                  <c:v>0.16540369965030999</c:v>
                </c:pt>
                <c:pt idx="2862">
                  <c:v>0.13463091832002</c:v>
                </c:pt>
                <c:pt idx="2863">
                  <c:v>0.15578720548459501</c:v>
                </c:pt>
                <c:pt idx="2864">
                  <c:v>0.128861021820591</c:v>
                </c:pt>
                <c:pt idx="2865">
                  <c:v>0.138477515986306</c:v>
                </c:pt>
                <c:pt idx="2866">
                  <c:v>0.138477515986306</c:v>
                </c:pt>
                <c:pt idx="2867">
                  <c:v>0.153863906651451</c:v>
                </c:pt>
                <c:pt idx="2868">
                  <c:v>0.138477515986306</c:v>
                </c:pt>
                <c:pt idx="2869">
                  <c:v>0.14232411365259301</c:v>
                </c:pt>
                <c:pt idx="2870">
                  <c:v>0.15578720548459501</c:v>
                </c:pt>
                <c:pt idx="2871">
                  <c:v>0.16925029731659702</c:v>
                </c:pt>
                <c:pt idx="2872">
                  <c:v>0.14232411365259301</c:v>
                </c:pt>
                <c:pt idx="2873">
                  <c:v>0.119244527654875</c:v>
                </c:pt>
                <c:pt idx="2874">
                  <c:v>0.16348040081716703</c:v>
                </c:pt>
                <c:pt idx="2875">
                  <c:v>0.153863906651451</c:v>
                </c:pt>
                <c:pt idx="2876">
                  <c:v>0.13078432065373402</c:v>
                </c:pt>
                <c:pt idx="2877">
                  <c:v>0.14617071131887902</c:v>
                </c:pt>
                <c:pt idx="2878">
                  <c:v>0.13463091832002</c:v>
                </c:pt>
                <c:pt idx="2879">
                  <c:v>0.13655421715316302</c:v>
                </c:pt>
                <c:pt idx="2880">
                  <c:v>0.12116782648801801</c:v>
                </c:pt>
                <c:pt idx="2881">
                  <c:v>0.148094010152022</c:v>
                </c:pt>
                <c:pt idx="2882">
                  <c:v>0.15963380315088102</c:v>
                </c:pt>
                <c:pt idx="2883">
                  <c:v>0.13078432065373402</c:v>
                </c:pt>
                <c:pt idx="2884">
                  <c:v>0.17886679148231202</c:v>
                </c:pt>
                <c:pt idx="2885">
                  <c:v>0.14040081481944902</c:v>
                </c:pt>
                <c:pt idx="2886">
                  <c:v>0.14232411365259301</c:v>
                </c:pt>
                <c:pt idx="2887">
                  <c:v>0.13655421715316302</c:v>
                </c:pt>
                <c:pt idx="2888">
                  <c:v>0.15001730898516502</c:v>
                </c:pt>
                <c:pt idx="2889">
                  <c:v>0.12693772298744702</c:v>
                </c:pt>
                <c:pt idx="2890">
                  <c:v>0.10193483815658701</c:v>
                </c:pt>
                <c:pt idx="2891">
                  <c:v>0.12309112532116101</c:v>
                </c:pt>
                <c:pt idx="2892">
                  <c:v>0.14617071131887902</c:v>
                </c:pt>
                <c:pt idx="2893">
                  <c:v>0.13655421715316302</c:v>
                </c:pt>
                <c:pt idx="2894">
                  <c:v>0.144247412485736</c:v>
                </c:pt>
                <c:pt idx="2895">
                  <c:v>0.13463091832002</c:v>
                </c:pt>
                <c:pt idx="2896">
                  <c:v>0.13655421715316302</c:v>
                </c:pt>
                <c:pt idx="2897">
                  <c:v>0.13270761948687701</c:v>
                </c:pt>
                <c:pt idx="2898">
                  <c:v>0.12693772298744702</c:v>
                </c:pt>
                <c:pt idx="2899">
                  <c:v>0.119244527654875</c:v>
                </c:pt>
                <c:pt idx="2900">
                  <c:v>0.15963380315088102</c:v>
                </c:pt>
                <c:pt idx="2901">
                  <c:v>9.0395045157727796E-2</c:v>
                </c:pt>
                <c:pt idx="2902">
                  <c:v>0.144247412485736</c:v>
                </c:pt>
                <c:pt idx="2903">
                  <c:v>0.12116782648801801</c:v>
                </c:pt>
                <c:pt idx="2904">
                  <c:v>0.12693772298744702</c:v>
                </c:pt>
                <c:pt idx="2905">
                  <c:v>0.14232411365259301</c:v>
                </c:pt>
                <c:pt idx="2906">
                  <c:v>0.138477515986306</c:v>
                </c:pt>
                <c:pt idx="2907">
                  <c:v>0.12116782648801801</c:v>
                </c:pt>
                <c:pt idx="2908">
                  <c:v>0.13463091832002</c:v>
                </c:pt>
                <c:pt idx="2909">
                  <c:v>0.12309112532116101</c:v>
                </c:pt>
                <c:pt idx="2910">
                  <c:v>0.144247412485736</c:v>
                </c:pt>
                <c:pt idx="2911">
                  <c:v>0.12309112532116101</c:v>
                </c:pt>
                <c:pt idx="2912">
                  <c:v>0.128861021820591</c:v>
                </c:pt>
                <c:pt idx="2913">
                  <c:v>0.16348040081716703</c:v>
                </c:pt>
                <c:pt idx="2914">
                  <c:v>0.11539792998858901</c:v>
                </c:pt>
                <c:pt idx="2915">
                  <c:v>0.16155710198402401</c:v>
                </c:pt>
                <c:pt idx="2916">
                  <c:v>0.16925029731659702</c:v>
                </c:pt>
                <c:pt idx="2917">
                  <c:v>0.125014424154304</c:v>
                </c:pt>
                <c:pt idx="2918">
                  <c:v>0.14232411365259301</c:v>
                </c:pt>
                <c:pt idx="2919">
                  <c:v>0.119244527654875</c:v>
                </c:pt>
                <c:pt idx="2920">
                  <c:v>0.138477515986306</c:v>
                </c:pt>
                <c:pt idx="2921">
                  <c:v>0.157710504317738</c:v>
                </c:pt>
                <c:pt idx="2922">
                  <c:v>0.13463091832002</c:v>
                </c:pt>
                <c:pt idx="2923">
                  <c:v>0.148094010152022</c:v>
                </c:pt>
                <c:pt idx="2924">
                  <c:v>0.19232988331431403</c:v>
                </c:pt>
                <c:pt idx="2925">
                  <c:v>0.128861021820591</c:v>
                </c:pt>
                <c:pt idx="2926">
                  <c:v>0.17502019381602602</c:v>
                </c:pt>
                <c:pt idx="2927">
                  <c:v>0.14040081481944902</c:v>
                </c:pt>
                <c:pt idx="2928">
                  <c:v>0.12116782648801801</c:v>
                </c:pt>
                <c:pt idx="2929">
                  <c:v>0.157710504317738</c:v>
                </c:pt>
                <c:pt idx="2930">
                  <c:v>0.13270761948687701</c:v>
                </c:pt>
                <c:pt idx="2931">
                  <c:v>0.167326998483454</c:v>
                </c:pt>
                <c:pt idx="2932">
                  <c:v>0.157710504317738</c:v>
                </c:pt>
                <c:pt idx="2933">
                  <c:v>0.16155710198402401</c:v>
                </c:pt>
                <c:pt idx="2934">
                  <c:v>0.148094010152022</c:v>
                </c:pt>
                <c:pt idx="2935">
                  <c:v>0.119244527654875</c:v>
                </c:pt>
                <c:pt idx="2936">
                  <c:v>0.15001730898516502</c:v>
                </c:pt>
                <c:pt idx="2937">
                  <c:v>0.15194060781830801</c:v>
                </c:pt>
                <c:pt idx="2938">
                  <c:v>0.12693772298744702</c:v>
                </c:pt>
                <c:pt idx="2939">
                  <c:v>0.15194060781830801</c:v>
                </c:pt>
                <c:pt idx="2940">
                  <c:v>0.15578720548459501</c:v>
                </c:pt>
                <c:pt idx="2941">
                  <c:v>0.14617071131887902</c:v>
                </c:pt>
                <c:pt idx="2942">
                  <c:v>0.13463091832002</c:v>
                </c:pt>
                <c:pt idx="2943">
                  <c:v>0.14617071131887902</c:v>
                </c:pt>
                <c:pt idx="2944">
                  <c:v>0.10578143582287301</c:v>
                </c:pt>
                <c:pt idx="2945">
                  <c:v>0.15194060781830801</c:v>
                </c:pt>
                <c:pt idx="2946">
                  <c:v>0.16540369965030999</c:v>
                </c:pt>
                <c:pt idx="2947">
                  <c:v>0.17309689498288303</c:v>
                </c:pt>
                <c:pt idx="2948">
                  <c:v>0.148094010152022</c:v>
                </c:pt>
                <c:pt idx="2949">
                  <c:v>0.13463091832002</c:v>
                </c:pt>
                <c:pt idx="2950">
                  <c:v>0.128861021820591</c:v>
                </c:pt>
                <c:pt idx="2951">
                  <c:v>0.12116782648801801</c:v>
                </c:pt>
                <c:pt idx="2952">
                  <c:v>0.15001730898516502</c:v>
                </c:pt>
                <c:pt idx="2953">
                  <c:v>0.14232411365259301</c:v>
                </c:pt>
                <c:pt idx="2954">
                  <c:v>0.13463091832002</c:v>
                </c:pt>
                <c:pt idx="2955">
                  <c:v>0.148094010152022</c:v>
                </c:pt>
                <c:pt idx="2956">
                  <c:v>0.13463091832002</c:v>
                </c:pt>
                <c:pt idx="2957">
                  <c:v>0.17117359614974001</c:v>
                </c:pt>
                <c:pt idx="2958">
                  <c:v>0.128861021820591</c:v>
                </c:pt>
                <c:pt idx="2959">
                  <c:v>0.138477515986306</c:v>
                </c:pt>
                <c:pt idx="2960">
                  <c:v>0.144247412485736</c:v>
                </c:pt>
                <c:pt idx="2961">
                  <c:v>0.11347463115544501</c:v>
                </c:pt>
                <c:pt idx="2962">
                  <c:v>0.14617071131887902</c:v>
                </c:pt>
                <c:pt idx="2963">
                  <c:v>0.12693772298744702</c:v>
                </c:pt>
                <c:pt idx="2964">
                  <c:v>0.13463091832002</c:v>
                </c:pt>
                <c:pt idx="2965">
                  <c:v>0.11732122882173202</c:v>
                </c:pt>
                <c:pt idx="2966">
                  <c:v>0.15001730898516502</c:v>
                </c:pt>
                <c:pt idx="2967">
                  <c:v>0.109628033489159</c:v>
                </c:pt>
                <c:pt idx="2968">
                  <c:v>0.13655421715316302</c:v>
                </c:pt>
                <c:pt idx="2969">
                  <c:v>0.12116782648801801</c:v>
                </c:pt>
                <c:pt idx="2970">
                  <c:v>0.12693772298744702</c:v>
                </c:pt>
                <c:pt idx="2971">
                  <c:v>0.157710504317738</c:v>
                </c:pt>
                <c:pt idx="2972">
                  <c:v>0.16348040081716703</c:v>
                </c:pt>
                <c:pt idx="2973">
                  <c:v>0.148094010152022</c:v>
                </c:pt>
                <c:pt idx="2974">
                  <c:v>0.176943492649169</c:v>
                </c:pt>
                <c:pt idx="2975">
                  <c:v>0.16155710198402401</c:v>
                </c:pt>
                <c:pt idx="2976">
                  <c:v>0.144247412485736</c:v>
                </c:pt>
                <c:pt idx="2977">
                  <c:v>0.12116782648801801</c:v>
                </c:pt>
                <c:pt idx="2978">
                  <c:v>0.12693772298744702</c:v>
                </c:pt>
                <c:pt idx="2979">
                  <c:v>0.13655421715316302</c:v>
                </c:pt>
                <c:pt idx="2980">
                  <c:v>0.15001730898516502</c:v>
                </c:pt>
                <c:pt idx="2981">
                  <c:v>0.14232411365259301</c:v>
                </c:pt>
                <c:pt idx="2982">
                  <c:v>0.128861021820591</c:v>
                </c:pt>
                <c:pt idx="2983">
                  <c:v>0.10578143582287301</c:v>
                </c:pt>
                <c:pt idx="2984">
                  <c:v>0.12116782648801801</c:v>
                </c:pt>
                <c:pt idx="2985">
                  <c:v>0.13463091832002</c:v>
                </c:pt>
                <c:pt idx="2986">
                  <c:v>0.14040081481944902</c:v>
                </c:pt>
                <c:pt idx="2987">
                  <c:v>0.16925029731659702</c:v>
                </c:pt>
                <c:pt idx="2988">
                  <c:v>0.12693772298744702</c:v>
                </c:pt>
                <c:pt idx="2989">
                  <c:v>0.12693772298744702</c:v>
                </c:pt>
                <c:pt idx="2990">
                  <c:v>0.12116782648801801</c:v>
                </c:pt>
                <c:pt idx="2991">
                  <c:v>0.13655421715316302</c:v>
                </c:pt>
                <c:pt idx="2992">
                  <c:v>0.11732122882173202</c:v>
                </c:pt>
                <c:pt idx="2993">
                  <c:v>0.119244527654875</c:v>
                </c:pt>
                <c:pt idx="2994">
                  <c:v>0.148094010152022</c:v>
                </c:pt>
                <c:pt idx="2995">
                  <c:v>0.138477515986306</c:v>
                </c:pt>
                <c:pt idx="2996">
                  <c:v>0.14040081481944902</c:v>
                </c:pt>
                <c:pt idx="2997">
                  <c:v>0.11732122882173202</c:v>
                </c:pt>
                <c:pt idx="2998">
                  <c:v>0.13270761948687701</c:v>
                </c:pt>
                <c:pt idx="2999">
                  <c:v>0.15001730898516502</c:v>
                </c:pt>
                <c:pt idx="3000">
                  <c:v>0.144247412485736</c:v>
                </c:pt>
                <c:pt idx="3001">
                  <c:v>0.11539792998858901</c:v>
                </c:pt>
                <c:pt idx="3002">
                  <c:v>0.13655421715316302</c:v>
                </c:pt>
                <c:pt idx="3003">
                  <c:v>0.13270761948687701</c:v>
                </c:pt>
                <c:pt idx="3004">
                  <c:v>0.14232411365259301</c:v>
                </c:pt>
                <c:pt idx="3005">
                  <c:v>0.13078432065373402</c:v>
                </c:pt>
                <c:pt idx="3006">
                  <c:v>0.125014424154304</c:v>
                </c:pt>
                <c:pt idx="3007">
                  <c:v>0.13270761948687701</c:v>
                </c:pt>
                <c:pt idx="3008">
                  <c:v>0.13270761948687701</c:v>
                </c:pt>
                <c:pt idx="3009">
                  <c:v>0.16348040081716703</c:v>
                </c:pt>
                <c:pt idx="3010">
                  <c:v>0.138477515986306</c:v>
                </c:pt>
                <c:pt idx="3011">
                  <c:v>0.13463091832002</c:v>
                </c:pt>
                <c:pt idx="3012">
                  <c:v>0.12309112532116101</c:v>
                </c:pt>
                <c:pt idx="3013">
                  <c:v>0.13655421715316302</c:v>
                </c:pt>
                <c:pt idx="3014">
                  <c:v>0.119244527654875</c:v>
                </c:pt>
                <c:pt idx="3015">
                  <c:v>0.109628033489159</c:v>
                </c:pt>
                <c:pt idx="3016">
                  <c:v>0.128861021820591</c:v>
                </c:pt>
                <c:pt idx="3017">
                  <c:v>0.12309112532116101</c:v>
                </c:pt>
                <c:pt idx="3018">
                  <c:v>0.148094010152022</c:v>
                </c:pt>
                <c:pt idx="3019">
                  <c:v>0.128861021820591</c:v>
                </c:pt>
                <c:pt idx="3020">
                  <c:v>0.16925029731659702</c:v>
                </c:pt>
                <c:pt idx="3021">
                  <c:v>0.144247412485736</c:v>
                </c:pt>
                <c:pt idx="3022">
                  <c:v>0.12309112532116101</c:v>
                </c:pt>
                <c:pt idx="3023">
                  <c:v>0.13463091832002</c:v>
                </c:pt>
                <c:pt idx="3024">
                  <c:v>0.13463091832002</c:v>
                </c:pt>
                <c:pt idx="3025">
                  <c:v>0.11155133232230201</c:v>
                </c:pt>
                <c:pt idx="3026">
                  <c:v>0.128861021820591</c:v>
                </c:pt>
                <c:pt idx="3027">
                  <c:v>0.13270761948687701</c:v>
                </c:pt>
                <c:pt idx="3028">
                  <c:v>0.13270761948687701</c:v>
                </c:pt>
                <c:pt idx="3029">
                  <c:v>0.11155133232230201</c:v>
                </c:pt>
                <c:pt idx="3030">
                  <c:v>0.10578143582287301</c:v>
                </c:pt>
                <c:pt idx="3031">
                  <c:v>0.128861021820591</c:v>
                </c:pt>
                <c:pt idx="3032">
                  <c:v>0.11155133232230201</c:v>
                </c:pt>
                <c:pt idx="3033">
                  <c:v>8.8471746324584599E-2</c:v>
                </c:pt>
                <c:pt idx="3034">
                  <c:v>0.138477515986306</c:v>
                </c:pt>
                <c:pt idx="3035">
                  <c:v>0.13270761948687701</c:v>
                </c:pt>
                <c:pt idx="3036">
                  <c:v>0.13270761948687701</c:v>
                </c:pt>
                <c:pt idx="3037">
                  <c:v>0.13655421715316302</c:v>
                </c:pt>
                <c:pt idx="3038">
                  <c:v>9.6164941657157194E-2</c:v>
                </c:pt>
                <c:pt idx="3039">
                  <c:v>0.13655421715316302</c:v>
                </c:pt>
                <c:pt idx="3040">
                  <c:v>0.13655421715316302</c:v>
                </c:pt>
                <c:pt idx="3041">
                  <c:v>0.125014424154304</c:v>
                </c:pt>
                <c:pt idx="3042">
                  <c:v>0.15194060781830801</c:v>
                </c:pt>
                <c:pt idx="3043">
                  <c:v>0.128861021820591</c:v>
                </c:pt>
                <c:pt idx="3044">
                  <c:v>0.107704734656016</c:v>
                </c:pt>
                <c:pt idx="3045">
                  <c:v>0.128861021820591</c:v>
                </c:pt>
                <c:pt idx="3046">
                  <c:v>0.11539792998858901</c:v>
                </c:pt>
                <c:pt idx="3047">
                  <c:v>0.125014424154304</c:v>
                </c:pt>
                <c:pt idx="3048">
                  <c:v>0.16155710198402401</c:v>
                </c:pt>
                <c:pt idx="3049">
                  <c:v>0.11539792998858901</c:v>
                </c:pt>
                <c:pt idx="3050">
                  <c:v>0.176943492649169</c:v>
                </c:pt>
                <c:pt idx="3051">
                  <c:v>0.14040081481944902</c:v>
                </c:pt>
                <c:pt idx="3052">
                  <c:v>0.12309112532116101</c:v>
                </c:pt>
                <c:pt idx="3053">
                  <c:v>0.128861021820591</c:v>
                </c:pt>
                <c:pt idx="3054">
                  <c:v>0.148094010152022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80192"/>
        <c:axId val="197082112"/>
      </c:scatterChart>
      <c:valAx>
        <c:axId val="19708019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97082112"/>
        <c:crosses val="autoZero"/>
        <c:crossBetween val="midCat"/>
        <c:majorUnit val="5"/>
        <c:minorUnit val="1"/>
      </c:valAx>
      <c:valAx>
        <c:axId val="1970821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970801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175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175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175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175 °C'!$B$2:$B$3056</c:f>
              <c:numCache>
                <c:formatCode>0.00</c:formatCode>
                <c:ptCount val="3055"/>
                <c:pt idx="0">
                  <c:v>1.4136246423602099</c:v>
                </c:pt>
                <c:pt idx="1">
                  <c:v>1.45209061902307</c:v>
                </c:pt>
                <c:pt idx="2">
                  <c:v>1.5559487560128</c:v>
                </c:pt>
                <c:pt idx="3">
                  <c:v>1.33476939020134</c:v>
                </c:pt>
                <c:pt idx="4">
                  <c:v>1.51940607818308</c:v>
                </c:pt>
                <c:pt idx="5">
                  <c:v>1.4232411365259301</c:v>
                </c:pt>
                <c:pt idx="6">
                  <c:v>1.39823825169507</c:v>
                </c:pt>
                <c:pt idx="7">
                  <c:v>1.4232411365259301</c:v>
                </c:pt>
                <c:pt idx="8">
                  <c:v>1.4059314470276401</c:v>
                </c:pt>
                <c:pt idx="9">
                  <c:v>1.4097780446939199</c:v>
                </c:pt>
                <c:pt idx="10">
                  <c:v>1.39823825169507</c:v>
                </c:pt>
                <c:pt idx="11">
                  <c:v>1.3366926890344901</c:v>
                </c:pt>
                <c:pt idx="12">
                  <c:v>1.41554794119335</c:v>
                </c:pt>
                <c:pt idx="13">
                  <c:v>1.4136246423602099</c:v>
                </c:pt>
                <c:pt idx="14">
                  <c:v>1.4270877341922099</c:v>
                </c:pt>
                <c:pt idx="15">
                  <c:v>1.3559256773659201</c:v>
                </c:pt>
                <c:pt idx="16">
                  <c:v>1.36554217153163</c:v>
                </c:pt>
                <c:pt idx="17">
                  <c:v>1.36554217153163</c:v>
                </c:pt>
                <c:pt idx="18">
                  <c:v>1.3463091832002001</c:v>
                </c:pt>
                <c:pt idx="19">
                  <c:v>1.41170134352707</c:v>
                </c:pt>
                <c:pt idx="20">
                  <c:v>1.3559256773659201</c:v>
                </c:pt>
                <c:pt idx="21">
                  <c:v>1.2905335170390499</c:v>
                </c:pt>
                <c:pt idx="22">
                  <c:v>1.2501442415430399</c:v>
                </c:pt>
                <c:pt idx="23">
                  <c:v>1.32515289603563</c:v>
                </c:pt>
                <c:pt idx="24">
                  <c:v>1.3674654703647799</c:v>
                </c:pt>
                <c:pt idx="25">
                  <c:v>1.3559256773659201</c:v>
                </c:pt>
                <c:pt idx="26">
                  <c:v>1.33476939020134</c:v>
                </c:pt>
                <c:pt idx="27">
                  <c:v>1.29438011470534</c:v>
                </c:pt>
                <c:pt idx="28">
                  <c:v>1.2905335170390499</c:v>
                </c:pt>
                <c:pt idx="29">
                  <c:v>1.37515866569735</c:v>
                </c:pt>
                <c:pt idx="30">
                  <c:v>1.3559256773659201</c:v>
                </c:pt>
                <c:pt idx="31">
                  <c:v>1.19436857538189</c:v>
                </c:pt>
                <c:pt idx="32">
                  <c:v>1.3155364018699101</c:v>
                </c:pt>
                <c:pt idx="33">
                  <c:v>1.2789937240401901</c:v>
                </c:pt>
                <c:pt idx="34">
                  <c:v>1.28091702287333</c:v>
                </c:pt>
                <c:pt idx="35">
                  <c:v>1.2424510462104701</c:v>
                </c:pt>
                <c:pt idx="36">
                  <c:v>1.2462976438767601</c:v>
                </c:pt>
                <c:pt idx="37">
                  <c:v>1.2732238275407601</c:v>
                </c:pt>
                <c:pt idx="38">
                  <c:v>1.32515289603563</c:v>
                </c:pt>
                <c:pt idx="39">
                  <c:v>1.2251413567121801</c:v>
                </c:pt>
                <c:pt idx="40">
                  <c:v>1.2366811497110399</c:v>
                </c:pt>
                <c:pt idx="41">
                  <c:v>1.2828403217064799</c:v>
                </c:pt>
                <c:pt idx="42">
                  <c:v>1.24052774737733</c:v>
                </c:pt>
                <c:pt idx="43">
                  <c:v>1.1732122882173199</c:v>
                </c:pt>
                <c:pt idx="44">
                  <c:v>1.19821517304818</c:v>
                </c:pt>
                <c:pt idx="45">
                  <c:v>1.28476362053962</c:v>
                </c:pt>
                <c:pt idx="46">
                  <c:v>1.25399083920933</c:v>
                </c:pt>
                <c:pt idx="47">
                  <c:v>1.2212947590459</c:v>
                </c:pt>
                <c:pt idx="48">
                  <c:v>1.1635957940516</c:v>
                </c:pt>
                <c:pt idx="49">
                  <c:v>1.2212947590459</c:v>
                </c:pt>
                <c:pt idx="50">
                  <c:v>1.2424510462104701</c:v>
                </c:pt>
                <c:pt idx="51">
                  <c:v>1.2501442415430399</c:v>
                </c:pt>
                <c:pt idx="52">
                  <c:v>1.2097549660470399</c:v>
                </c:pt>
                <c:pt idx="53">
                  <c:v>1.2655306322081901</c:v>
                </c:pt>
                <c:pt idx="54">
                  <c:v>1.2347578508779</c:v>
                </c:pt>
                <c:pt idx="55">
                  <c:v>1.2520675403761901</c:v>
                </c:pt>
                <c:pt idx="56">
                  <c:v>1.11743662205617</c:v>
                </c:pt>
                <c:pt idx="57">
                  <c:v>1.1385929092207401</c:v>
                </c:pt>
                <c:pt idx="58">
                  <c:v>1.1289764150550301</c:v>
                </c:pt>
                <c:pt idx="59">
                  <c:v>1.2386044485441801</c:v>
                </c:pt>
                <c:pt idx="60">
                  <c:v>1.14051620805388</c:v>
                </c:pt>
                <c:pt idx="61">
                  <c:v>1.2001384718813199</c:v>
                </c:pt>
                <c:pt idx="62">
                  <c:v>1.1155133232230201</c:v>
                </c:pt>
                <c:pt idx="63">
                  <c:v>1.1328230127213099</c:v>
                </c:pt>
                <c:pt idx="64">
                  <c:v>1.1962918742150399</c:v>
                </c:pt>
                <c:pt idx="65">
                  <c:v>1.1020502313910201</c:v>
                </c:pt>
                <c:pt idx="66">
                  <c:v>1.19821517304818</c:v>
                </c:pt>
                <c:pt idx="67">
                  <c:v>1.24052774737733</c:v>
                </c:pt>
                <c:pt idx="68">
                  <c:v>1.1732122882173199</c:v>
                </c:pt>
                <c:pt idx="69">
                  <c:v>1.2251413567121801</c:v>
                </c:pt>
                <c:pt idx="70">
                  <c:v>1.1424395068870301</c:v>
                </c:pt>
                <c:pt idx="71">
                  <c:v>1.19052197771561</c:v>
                </c:pt>
                <c:pt idx="72">
                  <c:v>1.11743662205617</c:v>
                </c:pt>
                <c:pt idx="73">
                  <c:v>1.2462976438767601</c:v>
                </c:pt>
                <c:pt idx="74">
                  <c:v>1.05973765706187</c:v>
                </c:pt>
                <c:pt idx="75">
                  <c:v>1.15397929988589</c:v>
                </c:pt>
                <c:pt idx="76">
                  <c:v>1.1020502313910201</c:v>
                </c:pt>
                <c:pt idx="77">
                  <c:v>1.1597491963853199</c:v>
                </c:pt>
                <c:pt idx="78">
                  <c:v>1.1885986788824601</c:v>
                </c:pt>
                <c:pt idx="79">
                  <c:v>1.0847405418927301</c:v>
                </c:pt>
                <c:pt idx="80">
                  <c:v>1.1520560010527401</c:v>
                </c:pt>
                <c:pt idx="81">
                  <c:v>1.1885986788824601</c:v>
                </c:pt>
                <c:pt idx="82">
                  <c:v>1.1020502313910201</c:v>
                </c:pt>
                <c:pt idx="83">
                  <c:v>1.11743662205617</c:v>
                </c:pt>
                <c:pt idx="84">
                  <c:v>1.1501327022196</c:v>
                </c:pt>
                <c:pt idx="85">
                  <c:v>1.10397353022416</c:v>
                </c:pt>
                <c:pt idx="86">
                  <c:v>1.1462861045533099</c:v>
                </c:pt>
                <c:pt idx="87">
                  <c:v>1.12128321972245</c:v>
                </c:pt>
                <c:pt idx="88">
                  <c:v>1.2386044485441801</c:v>
                </c:pt>
                <c:pt idx="89">
                  <c:v>1.1789821847167501</c:v>
                </c:pt>
                <c:pt idx="90">
                  <c:v>1.19436857538189</c:v>
                </c:pt>
                <c:pt idx="91">
                  <c:v>1.1462861045533099</c:v>
                </c:pt>
                <c:pt idx="92">
                  <c:v>1.1962918742150399</c:v>
                </c:pt>
                <c:pt idx="93">
                  <c:v>1.1885986788824601</c:v>
                </c:pt>
                <c:pt idx="94">
                  <c:v>1.1693656905510301</c:v>
                </c:pt>
                <c:pt idx="95">
                  <c:v>1.21360156371332</c:v>
                </c:pt>
                <c:pt idx="96">
                  <c:v>1.1885986788824601</c:v>
                </c:pt>
                <c:pt idx="97">
                  <c:v>1.2097549660470399</c:v>
                </c:pt>
                <c:pt idx="98">
                  <c:v>1.1962918742150399</c:v>
                </c:pt>
                <c:pt idx="99">
                  <c:v>1.1866753800493199</c:v>
                </c:pt>
                <c:pt idx="100">
                  <c:v>1.2328345520447601</c:v>
                </c:pt>
                <c:pt idx="101">
                  <c:v>1.1559025987190301</c:v>
                </c:pt>
                <c:pt idx="102">
                  <c:v>1.2097549660470399</c:v>
                </c:pt>
                <c:pt idx="103">
                  <c:v>1.2366811497110399</c:v>
                </c:pt>
                <c:pt idx="104">
                  <c:v>1.27130052870762</c:v>
                </c:pt>
                <c:pt idx="105">
                  <c:v>1.21167826488018</c:v>
                </c:pt>
                <c:pt idx="106">
                  <c:v>1.20783166721389</c:v>
                </c:pt>
                <c:pt idx="107">
                  <c:v>1.1770588858836</c:v>
                </c:pt>
                <c:pt idx="108">
                  <c:v>1.2616840345419</c:v>
                </c:pt>
                <c:pt idx="109">
                  <c:v>1.2097549660470399</c:v>
                </c:pt>
                <c:pt idx="110">
                  <c:v>1.30207331003791</c:v>
                </c:pt>
                <c:pt idx="111">
                  <c:v>1.30784320653734</c:v>
                </c:pt>
                <c:pt idx="112">
                  <c:v>1.3424625855339101</c:v>
                </c:pt>
                <c:pt idx="113">
                  <c:v>1.40208484936135</c:v>
                </c:pt>
                <c:pt idx="114">
                  <c:v>1.32130629836934</c:v>
                </c:pt>
                <c:pt idx="115">
                  <c:v>1.4463207225236401</c:v>
                </c:pt>
                <c:pt idx="116">
                  <c:v>1.32515289603563</c:v>
                </c:pt>
                <c:pt idx="117">
                  <c:v>1.3905450563624899</c:v>
                </c:pt>
                <c:pt idx="118">
                  <c:v>1.4770935038539301</c:v>
                </c:pt>
                <c:pt idx="119">
                  <c:v>1.51940607818308</c:v>
                </c:pt>
                <c:pt idx="120">
                  <c:v>1.5040196875179399</c:v>
                </c:pt>
                <c:pt idx="121">
                  <c:v>1.55210215834652</c:v>
                </c:pt>
                <c:pt idx="122">
                  <c:v>1.61941761750653</c:v>
                </c:pt>
                <c:pt idx="123">
                  <c:v>1.6482671000036699</c:v>
                </c:pt>
                <c:pt idx="124">
                  <c:v>1.6617301918356802</c:v>
                </c:pt>
                <c:pt idx="125">
                  <c:v>1.73673884632826</c:v>
                </c:pt>
                <c:pt idx="126">
                  <c:v>1.81367079965398</c:v>
                </c:pt>
                <c:pt idx="127">
                  <c:v>1.85598337398313</c:v>
                </c:pt>
                <c:pt idx="128">
                  <c:v>1.8386736844848501</c:v>
                </c:pt>
                <c:pt idx="129">
                  <c:v>1.95407161447343</c:v>
                </c:pt>
                <c:pt idx="130">
                  <c:v>2.0579297514631598</c:v>
                </c:pt>
                <c:pt idx="131">
                  <c:v>1.9656114074722901</c:v>
                </c:pt>
                <c:pt idx="132">
                  <c:v>2.1944839686163302</c:v>
                </c:pt>
                <c:pt idx="133">
                  <c:v>2.2156402557809001</c:v>
                </c:pt>
                <c:pt idx="134">
                  <c:v>2.3329614846026301</c:v>
                </c:pt>
                <c:pt idx="135">
                  <c:v>2.4849020924209402</c:v>
                </c:pt>
                <c:pt idx="136">
                  <c:v>2.5752971375786702</c:v>
                </c:pt>
                <c:pt idx="137">
                  <c:v>2.7233911477306902</c:v>
                </c:pt>
                <c:pt idx="138">
                  <c:v>2.7791668138918402</c:v>
                </c:pt>
                <c:pt idx="139">
                  <c:v>2.86379196255014</c:v>
                </c:pt>
                <c:pt idx="140">
                  <c:v>3.0022694785364501</c:v>
                </c:pt>
                <c:pt idx="141">
                  <c:v>3.12728390269075</c:v>
                </c:pt>
                <c:pt idx="142">
                  <c:v>3.1849828676850498</c:v>
                </c:pt>
                <c:pt idx="143">
                  <c:v>3.45616800315823</c:v>
                </c:pt>
                <c:pt idx="144">
                  <c:v>3.6234950016416798</c:v>
                </c:pt>
                <c:pt idx="145">
                  <c:v>3.9081432289468703</c:v>
                </c:pt>
                <c:pt idx="146">
                  <c:v>4.2620302142452102</c:v>
                </c:pt>
                <c:pt idx="147">
                  <c:v>4.4389737068943802</c:v>
                </c:pt>
                <c:pt idx="148">
                  <c:v>5.0082701615047496</c:v>
                </c:pt>
                <c:pt idx="149">
                  <c:v>4.8063237840247197</c:v>
                </c:pt>
                <c:pt idx="150">
                  <c:v>5.2006000448190601</c:v>
                </c:pt>
                <c:pt idx="151">
                  <c:v>5.6948878449368499</c:v>
                </c:pt>
                <c:pt idx="152">
                  <c:v>5.9333769002465999</c:v>
                </c:pt>
                <c:pt idx="153">
                  <c:v>6.4276647003643896</c:v>
                </c:pt>
                <c:pt idx="154">
                  <c:v>6.7065430311701402</c:v>
                </c:pt>
                <c:pt idx="155">
                  <c:v>7.26237639394851</c:v>
                </c:pt>
                <c:pt idx="156">
                  <c:v>7.7258914127360097</c:v>
                </c:pt>
                <c:pt idx="157">
                  <c:v>8.3509635335075298</c:v>
                </c:pt>
                <c:pt idx="158">
                  <c:v>9.2799168699156702</c:v>
                </c:pt>
                <c:pt idx="159">
                  <c:v>10.1107819658335</c:v>
                </c:pt>
                <c:pt idx="160">
                  <c:v>10.5223679161261</c:v>
                </c:pt>
                <c:pt idx="161">
                  <c:v>11.5994152626863</c:v>
                </c:pt>
                <c:pt idx="162">
                  <c:v>12.3783512901093</c:v>
                </c:pt>
                <c:pt idx="163">
                  <c:v>14.130476527102701</c:v>
                </c:pt>
                <c:pt idx="164">
                  <c:v>14.882486370861599</c:v>
                </c:pt>
                <c:pt idx="165">
                  <c:v>16.221102358729301</c:v>
                </c:pt>
                <c:pt idx="166">
                  <c:v>17.834750079736398</c:v>
                </c:pt>
                <c:pt idx="167">
                  <c:v>19.250298020929701</c:v>
                </c:pt>
                <c:pt idx="168">
                  <c:v>21.337077254890001</c:v>
                </c:pt>
                <c:pt idx="169">
                  <c:v>23.620032969830898</c:v>
                </c:pt>
                <c:pt idx="170">
                  <c:v>25.774127662951301</c:v>
                </c:pt>
                <c:pt idx="171">
                  <c:v>28.241720065873899</c:v>
                </c:pt>
                <c:pt idx="172">
                  <c:v>31.128591614421801</c:v>
                </c:pt>
                <c:pt idx="173">
                  <c:v>34.675154662737697</c:v>
                </c:pt>
                <c:pt idx="174">
                  <c:v>38.269800181882303</c:v>
                </c:pt>
                <c:pt idx="175">
                  <c:v>42.926106656921803</c:v>
                </c:pt>
                <c:pt idx="176">
                  <c:v>48.086317426244896</c:v>
                </c:pt>
                <c:pt idx="177">
                  <c:v>53.929299281333797</c:v>
                </c:pt>
                <c:pt idx="178">
                  <c:v>61.935992323708703</c:v>
                </c:pt>
                <c:pt idx="179">
                  <c:v>71.589029167254097</c:v>
                </c:pt>
                <c:pt idx="180">
                  <c:v>82.509519941840907</c:v>
                </c:pt>
                <c:pt idx="181">
                  <c:v>94.237796226347797</c:v>
                </c:pt>
                <c:pt idx="182">
                  <c:v>108.145170088806</c:v>
                </c:pt>
                <c:pt idx="183">
                  <c:v>121.642881299804</c:v>
                </c:pt>
                <c:pt idx="184">
                  <c:v>133.44039634230401</c:v>
                </c:pt>
                <c:pt idx="185">
                  <c:v>141.20667703053601</c:v>
                </c:pt>
                <c:pt idx="186">
                  <c:v>137.74281583204601</c:v>
                </c:pt>
                <c:pt idx="187">
                  <c:v>123.693117855935</c:v>
                </c:pt>
                <c:pt idx="188">
                  <c:v>105.556409859395</c:v>
                </c:pt>
                <c:pt idx="189">
                  <c:v>84.311650948495995</c:v>
                </c:pt>
                <c:pt idx="190">
                  <c:v>64.617070897110196</c:v>
                </c:pt>
                <c:pt idx="191">
                  <c:v>46.984267194853899</c:v>
                </c:pt>
                <c:pt idx="192">
                  <c:v>33.734661533330701</c:v>
                </c:pt>
                <c:pt idx="193">
                  <c:v>25.526022113475801</c:v>
                </c:pt>
                <c:pt idx="194">
                  <c:v>20.125398990009899</c:v>
                </c:pt>
                <c:pt idx="195">
                  <c:v>15.653729202952</c:v>
                </c:pt>
                <c:pt idx="196">
                  <c:v>11.297457345882799</c:v>
                </c:pt>
                <c:pt idx="197">
                  <c:v>8.2605684883498007</c:v>
                </c:pt>
                <c:pt idx="198">
                  <c:v>5.96799627924318</c:v>
                </c:pt>
                <c:pt idx="199">
                  <c:v>4.57937452171383</c:v>
                </c:pt>
                <c:pt idx="200">
                  <c:v>3.5715659331468199</c:v>
                </c:pt>
                <c:pt idx="201">
                  <c:v>3.1118975120256098</c:v>
                </c:pt>
                <c:pt idx="202">
                  <c:v>2.7907066068907</c:v>
                </c:pt>
                <c:pt idx="203">
                  <c:v>2.3560410706003498</c:v>
                </c:pt>
                <c:pt idx="204">
                  <c:v>2.1694810837854699</c:v>
                </c:pt>
                <c:pt idx="205">
                  <c:v>2.1617878884528898</c:v>
                </c:pt>
                <c:pt idx="206">
                  <c:v>1.9021425459785699</c:v>
                </c:pt>
                <c:pt idx="207">
                  <c:v>1.70211946733168</c:v>
                </c:pt>
                <c:pt idx="208">
                  <c:v>1.6367273070048201</c:v>
                </c:pt>
                <c:pt idx="209">
                  <c:v>1.57902834201052</c:v>
                </c:pt>
                <c:pt idx="210">
                  <c:v>1.58864483617624</c:v>
                </c:pt>
                <c:pt idx="211">
                  <c:v>1.4732469061876499</c:v>
                </c:pt>
                <c:pt idx="212">
                  <c:v>1.40208484936135</c:v>
                </c:pt>
                <c:pt idx="213">
                  <c:v>1.34438588436706</c:v>
                </c:pt>
                <c:pt idx="214">
                  <c:v>1.26745393104133</c:v>
                </c:pt>
                <c:pt idx="215">
                  <c:v>1.2424510462104701</c:v>
                </c:pt>
                <c:pt idx="216">
                  <c:v>1.1789821847167501</c:v>
                </c:pt>
                <c:pt idx="217">
                  <c:v>1.2289879543784701</c:v>
                </c:pt>
                <c:pt idx="218">
                  <c:v>1.0520444617293001</c:v>
                </c:pt>
                <c:pt idx="219">
                  <c:v>1.0251182780653001</c:v>
                </c:pt>
                <c:pt idx="220">
                  <c:v>1.00973188740015</c:v>
                </c:pt>
                <c:pt idx="221">
                  <c:v>1.0385813698973001</c:v>
                </c:pt>
                <c:pt idx="222">
                  <c:v>1.0058852897338599</c:v>
                </c:pt>
                <c:pt idx="223">
                  <c:v>1.0520444617293001</c:v>
                </c:pt>
                <c:pt idx="224">
                  <c:v>0.93279993407442507</c:v>
                </c:pt>
                <c:pt idx="225">
                  <c:v>0.97511250840357411</c:v>
                </c:pt>
                <c:pt idx="226">
                  <c:v>0.8712543714138441</c:v>
                </c:pt>
                <c:pt idx="227">
                  <c:v>0.96357271540471512</c:v>
                </c:pt>
                <c:pt idx="228">
                  <c:v>0.8462514865829831</c:v>
                </c:pt>
                <c:pt idx="229">
                  <c:v>0.8462514865829831</c:v>
                </c:pt>
                <c:pt idx="230">
                  <c:v>0.87702426791327404</c:v>
                </c:pt>
                <c:pt idx="231">
                  <c:v>0.81355540641955004</c:v>
                </c:pt>
                <c:pt idx="232">
                  <c:v>0.77124283209040101</c:v>
                </c:pt>
                <c:pt idx="233">
                  <c:v>0.84048159008355405</c:v>
                </c:pt>
                <c:pt idx="234">
                  <c:v>0.77124283209040101</c:v>
                </c:pt>
                <c:pt idx="235">
                  <c:v>0.76739623442411409</c:v>
                </c:pt>
                <c:pt idx="236">
                  <c:v>0.81740200408583608</c:v>
                </c:pt>
                <c:pt idx="237">
                  <c:v>0.70777397059667702</c:v>
                </c:pt>
                <c:pt idx="238">
                  <c:v>0.7173904647623931</c:v>
                </c:pt>
                <c:pt idx="239">
                  <c:v>0.68277108576581602</c:v>
                </c:pt>
                <c:pt idx="240">
                  <c:v>0.69623417759781803</c:v>
                </c:pt>
                <c:pt idx="241">
                  <c:v>0.79047582042183206</c:v>
                </c:pt>
                <c:pt idx="242">
                  <c:v>0.73662345309382404</c:v>
                </c:pt>
                <c:pt idx="243">
                  <c:v>0.78085932625611609</c:v>
                </c:pt>
                <c:pt idx="244">
                  <c:v>0.69431087876467501</c:v>
                </c:pt>
                <c:pt idx="245">
                  <c:v>0.64622840793609604</c:v>
                </c:pt>
                <c:pt idx="246">
                  <c:v>0.70585067176353411</c:v>
                </c:pt>
                <c:pt idx="247">
                  <c:v>0.66546139626752809</c:v>
                </c:pt>
                <c:pt idx="248">
                  <c:v>0.64430510910295302</c:v>
                </c:pt>
                <c:pt idx="249">
                  <c:v>0.64238181026981001</c:v>
                </c:pt>
                <c:pt idx="250">
                  <c:v>0.66353809743438508</c:v>
                </c:pt>
                <c:pt idx="251">
                  <c:v>0.67123129276695703</c:v>
                </c:pt>
                <c:pt idx="252">
                  <c:v>0.7558564414252561</c:v>
                </c:pt>
                <c:pt idx="253">
                  <c:v>0.64815170676924005</c:v>
                </c:pt>
                <c:pt idx="254">
                  <c:v>0.65584490210181201</c:v>
                </c:pt>
                <c:pt idx="255">
                  <c:v>0.65776820093495503</c:v>
                </c:pt>
                <c:pt idx="256">
                  <c:v>0.63661191377038107</c:v>
                </c:pt>
                <c:pt idx="257">
                  <c:v>0.59429933944123103</c:v>
                </c:pt>
                <c:pt idx="258">
                  <c:v>0.58660614410865908</c:v>
                </c:pt>
                <c:pt idx="259">
                  <c:v>0.60776243127323304</c:v>
                </c:pt>
                <c:pt idx="260">
                  <c:v>0.56352655811094099</c:v>
                </c:pt>
                <c:pt idx="261">
                  <c:v>0.59237604060808802</c:v>
                </c:pt>
                <c:pt idx="262">
                  <c:v>0.60391583360694701</c:v>
                </c:pt>
                <c:pt idx="263">
                  <c:v>0.59622263827437505</c:v>
                </c:pt>
                <c:pt idx="264">
                  <c:v>0.64430510910295302</c:v>
                </c:pt>
                <c:pt idx="265">
                  <c:v>0.60006923594066108</c:v>
                </c:pt>
                <c:pt idx="266">
                  <c:v>0.56737315577722702</c:v>
                </c:pt>
                <c:pt idx="267">
                  <c:v>0.59237604060808802</c:v>
                </c:pt>
                <c:pt idx="268">
                  <c:v>0.59622263827437505</c:v>
                </c:pt>
                <c:pt idx="269">
                  <c:v>0.56544985694408401</c:v>
                </c:pt>
                <c:pt idx="270">
                  <c:v>0.64430510910295302</c:v>
                </c:pt>
                <c:pt idx="271">
                  <c:v>0.56544985694408401</c:v>
                </c:pt>
                <c:pt idx="272">
                  <c:v>0.51929068494864905</c:v>
                </c:pt>
                <c:pt idx="273">
                  <c:v>0.57698964994294299</c:v>
                </c:pt>
                <c:pt idx="274">
                  <c:v>0.54429356977951004</c:v>
                </c:pt>
                <c:pt idx="275">
                  <c:v>0.55006346627893909</c:v>
                </c:pt>
                <c:pt idx="276">
                  <c:v>0.59622263827437505</c:v>
                </c:pt>
                <c:pt idx="277">
                  <c:v>0.55391006394522502</c:v>
                </c:pt>
                <c:pt idx="278">
                  <c:v>0.58852944294180209</c:v>
                </c:pt>
                <c:pt idx="279">
                  <c:v>0.57314305227665707</c:v>
                </c:pt>
                <c:pt idx="280">
                  <c:v>0.53083047794750804</c:v>
                </c:pt>
                <c:pt idx="281">
                  <c:v>0.57891294877608601</c:v>
                </c:pt>
                <c:pt idx="282">
                  <c:v>0.54237027094636703</c:v>
                </c:pt>
                <c:pt idx="283">
                  <c:v>0.51544408728236302</c:v>
                </c:pt>
                <c:pt idx="284">
                  <c:v>0.49813439778407403</c:v>
                </c:pt>
                <c:pt idx="285">
                  <c:v>0.49813439778407403</c:v>
                </c:pt>
                <c:pt idx="286">
                  <c:v>0.54621686861265306</c:v>
                </c:pt>
                <c:pt idx="287">
                  <c:v>0.55006346627893909</c:v>
                </c:pt>
                <c:pt idx="288">
                  <c:v>0.50198099545036101</c:v>
                </c:pt>
                <c:pt idx="289">
                  <c:v>0.57506635110979998</c:v>
                </c:pt>
                <c:pt idx="290">
                  <c:v>0.52506058144807799</c:v>
                </c:pt>
                <c:pt idx="291">
                  <c:v>0.49428780011778806</c:v>
                </c:pt>
                <c:pt idx="292">
                  <c:v>0.55967996044465507</c:v>
                </c:pt>
                <c:pt idx="293">
                  <c:v>0.46928491528692706</c:v>
                </c:pt>
                <c:pt idx="294">
                  <c:v>0.52890717911436502</c:v>
                </c:pt>
                <c:pt idx="295">
                  <c:v>0.50967419078293308</c:v>
                </c:pt>
                <c:pt idx="296">
                  <c:v>0.55006346627893909</c:v>
                </c:pt>
                <c:pt idx="297">
                  <c:v>0.48659460478521505</c:v>
                </c:pt>
                <c:pt idx="298">
                  <c:v>0.51929068494864905</c:v>
                </c:pt>
                <c:pt idx="299">
                  <c:v>0.50390429428350403</c:v>
                </c:pt>
                <c:pt idx="300">
                  <c:v>0.47697811061950002</c:v>
                </c:pt>
                <c:pt idx="301">
                  <c:v>0.55583336277836903</c:v>
                </c:pt>
                <c:pt idx="302">
                  <c:v>0.52121398378179207</c:v>
                </c:pt>
                <c:pt idx="303">
                  <c:v>0.57506635110979998</c:v>
                </c:pt>
                <c:pt idx="304">
                  <c:v>0.47697811061950002</c:v>
                </c:pt>
                <c:pt idx="305">
                  <c:v>0.48274800711892901</c:v>
                </c:pt>
                <c:pt idx="306">
                  <c:v>0.59622263827437505</c:v>
                </c:pt>
                <c:pt idx="307">
                  <c:v>0.44620532928920903</c:v>
                </c:pt>
                <c:pt idx="308">
                  <c:v>0.44428203045606601</c:v>
                </c:pt>
                <c:pt idx="309">
                  <c:v>0.500057696617217</c:v>
                </c:pt>
                <c:pt idx="310">
                  <c:v>0.48659460478521505</c:v>
                </c:pt>
                <c:pt idx="311">
                  <c:v>0.50390429428350403</c:v>
                </c:pt>
                <c:pt idx="312">
                  <c:v>0.49621109895093102</c:v>
                </c:pt>
                <c:pt idx="313">
                  <c:v>0.46159171995435505</c:v>
                </c:pt>
                <c:pt idx="314">
                  <c:v>0.47890140945264303</c:v>
                </c:pt>
                <c:pt idx="315">
                  <c:v>0.49813439778407403</c:v>
                </c:pt>
                <c:pt idx="316">
                  <c:v>0.51736738611550603</c:v>
                </c:pt>
                <c:pt idx="317">
                  <c:v>0.48082470828578605</c:v>
                </c:pt>
                <c:pt idx="318">
                  <c:v>0.55006346627893909</c:v>
                </c:pt>
                <c:pt idx="319">
                  <c:v>0.48851790361835906</c:v>
                </c:pt>
                <c:pt idx="320">
                  <c:v>0.46543831762064103</c:v>
                </c:pt>
                <c:pt idx="321">
                  <c:v>0.500057696617217</c:v>
                </c:pt>
                <c:pt idx="322">
                  <c:v>0.50967419078293308</c:v>
                </c:pt>
                <c:pt idx="323">
                  <c:v>0.47890140945264303</c:v>
                </c:pt>
                <c:pt idx="324">
                  <c:v>0.46928491528692706</c:v>
                </c:pt>
                <c:pt idx="325">
                  <c:v>0.44812862812235205</c:v>
                </c:pt>
                <c:pt idx="326">
                  <c:v>0.50390429428350403</c:v>
                </c:pt>
                <c:pt idx="327">
                  <c:v>0.45197522578863902</c:v>
                </c:pt>
                <c:pt idx="328">
                  <c:v>0.50775089194978995</c:v>
                </c:pt>
                <c:pt idx="329">
                  <c:v>0.42697234095777803</c:v>
                </c:pt>
                <c:pt idx="330">
                  <c:v>0.46351501878749801</c:v>
                </c:pt>
                <c:pt idx="331">
                  <c:v>0.48467130595207203</c:v>
                </c:pt>
                <c:pt idx="332">
                  <c:v>0.39235296196120101</c:v>
                </c:pt>
                <c:pt idx="333">
                  <c:v>0.46159171995435505</c:v>
                </c:pt>
                <c:pt idx="334">
                  <c:v>0.39619955962748804</c:v>
                </c:pt>
                <c:pt idx="335">
                  <c:v>0.43081893862406401</c:v>
                </c:pt>
                <c:pt idx="336">
                  <c:v>0.46351501878749801</c:v>
                </c:pt>
                <c:pt idx="337">
                  <c:v>0.44235873162292305</c:v>
                </c:pt>
                <c:pt idx="338">
                  <c:v>0.39812285846063106</c:v>
                </c:pt>
                <c:pt idx="339">
                  <c:v>0.50198099545036101</c:v>
                </c:pt>
                <c:pt idx="340">
                  <c:v>0.50390429428350403</c:v>
                </c:pt>
                <c:pt idx="341">
                  <c:v>0.44812862812235205</c:v>
                </c:pt>
                <c:pt idx="342">
                  <c:v>0.41158595029263301</c:v>
                </c:pt>
                <c:pt idx="343">
                  <c:v>0.40389275496006</c:v>
                </c:pt>
                <c:pt idx="344">
                  <c:v>0.50198099545036101</c:v>
                </c:pt>
                <c:pt idx="345">
                  <c:v>0.47890140945264303</c:v>
                </c:pt>
                <c:pt idx="346">
                  <c:v>0.45966842112121103</c:v>
                </c:pt>
                <c:pt idx="347">
                  <c:v>0.49236450128464504</c:v>
                </c:pt>
                <c:pt idx="348">
                  <c:v>0.46159171995435505</c:v>
                </c:pt>
                <c:pt idx="349">
                  <c:v>0.44235873162292305</c:v>
                </c:pt>
                <c:pt idx="350">
                  <c:v>0.40966265145948999</c:v>
                </c:pt>
                <c:pt idx="351">
                  <c:v>0.45774512228806802</c:v>
                </c:pt>
                <c:pt idx="352">
                  <c:v>0.45389852462178204</c:v>
                </c:pt>
                <c:pt idx="353">
                  <c:v>0.43658883512349406</c:v>
                </c:pt>
                <c:pt idx="354">
                  <c:v>0.47890140945264303</c:v>
                </c:pt>
                <c:pt idx="355">
                  <c:v>0.42889563979092105</c:v>
                </c:pt>
                <c:pt idx="356">
                  <c:v>0.49044120245150202</c:v>
                </c:pt>
                <c:pt idx="357">
                  <c:v>0.45389852462178204</c:v>
                </c:pt>
                <c:pt idx="358">
                  <c:v>0.44620532928920903</c:v>
                </c:pt>
                <c:pt idx="359">
                  <c:v>0.45389852462178204</c:v>
                </c:pt>
                <c:pt idx="360">
                  <c:v>0.45389852462178204</c:v>
                </c:pt>
                <c:pt idx="361">
                  <c:v>0.37696657129605604</c:v>
                </c:pt>
                <c:pt idx="362">
                  <c:v>0.42120244445834804</c:v>
                </c:pt>
                <c:pt idx="363">
                  <c:v>0.46159171995435505</c:v>
                </c:pt>
                <c:pt idx="364">
                  <c:v>0.38465976662862905</c:v>
                </c:pt>
                <c:pt idx="365">
                  <c:v>0.43658883512349406</c:v>
                </c:pt>
                <c:pt idx="366">
                  <c:v>0.46543831762064103</c:v>
                </c:pt>
                <c:pt idx="367">
                  <c:v>0.41158595029263301</c:v>
                </c:pt>
                <c:pt idx="368">
                  <c:v>0.38658306546177201</c:v>
                </c:pt>
                <c:pt idx="369">
                  <c:v>0.46159171995435505</c:v>
                </c:pt>
                <c:pt idx="370">
                  <c:v>0.42120244445834804</c:v>
                </c:pt>
                <c:pt idx="371">
                  <c:v>0.43274223745720702</c:v>
                </c:pt>
                <c:pt idx="372">
                  <c:v>0.38465976662862905</c:v>
                </c:pt>
                <c:pt idx="373">
                  <c:v>0.42120244445834804</c:v>
                </c:pt>
                <c:pt idx="374">
                  <c:v>0.45582182345492506</c:v>
                </c:pt>
                <c:pt idx="375">
                  <c:v>0.43274223745720702</c:v>
                </c:pt>
                <c:pt idx="376">
                  <c:v>0.43081893862406401</c:v>
                </c:pt>
                <c:pt idx="377">
                  <c:v>0.45774512228806802</c:v>
                </c:pt>
                <c:pt idx="378">
                  <c:v>0.378889870129199</c:v>
                </c:pt>
                <c:pt idx="379">
                  <c:v>0.45005192695549606</c:v>
                </c:pt>
                <c:pt idx="380">
                  <c:v>0.41350924912577602</c:v>
                </c:pt>
                <c:pt idx="381">
                  <c:v>0.43274223745720702</c:v>
                </c:pt>
                <c:pt idx="382">
                  <c:v>0.38658306546177201</c:v>
                </c:pt>
                <c:pt idx="383">
                  <c:v>0.43274223745720702</c:v>
                </c:pt>
                <c:pt idx="384">
                  <c:v>0.40966265145948999</c:v>
                </c:pt>
                <c:pt idx="385">
                  <c:v>0.43081893862406401</c:v>
                </c:pt>
                <c:pt idx="386">
                  <c:v>0.34811708879890901</c:v>
                </c:pt>
                <c:pt idx="387">
                  <c:v>0.41735584679206206</c:v>
                </c:pt>
                <c:pt idx="388">
                  <c:v>0.43658883512349406</c:v>
                </c:pt>
                <c:pt idx="389">
                  <c:v>0.378889870129199</c:v>
                </c:pt>
                <c:pt idx="390">
                  <c:v>0.41350924912577602</c:v>
                </c:pt>
                <c:pt idx="391">
                  <c:v>0.41158595029263301</c:v>
                </c:pt>
                <c:pt idx="392">
                  <c:v>0.38465976662862905</c:v>
                </c:pt>
                <c:pt idx="393">
                  <c:v>0.44235873162292305</c:v>
                </c:pt>
                <c:pt idx="394">
                  <c:v>0.33657729580005002</c:v>
                </c:pt>
                <c:pt idx="395">
                  <c:v>0.38081316896234202</c:v>
                </c:pt>
                <c:pt idx="396">
                  <c:v>0.40581605379320301</c:v>
                </c:pt>
                <c:pt idx="397">
                  <c:v>0.38658306546177201</c:v>
                </c:pt>
                <c:pt idx="398">
                  <c:v>0.45005192695549606</c:v>
                </c:pt>
                <c:pt idx="399">
                  <c:v>0.38658306546177201</c:v>
                </c:pt>
                <c:pt idx="400">
                  <c:v>0.40196945612691704</c:v>
                </c:pt>
                <c:pt idx="401">
                  <c:v>0.45389852462178204</c:v>
                </c:pt>
                <c:pt idx="402">
                  <c:v>0.42312574329149205</c:v>
                </c:pt>
                <c:pt idx="403">
                  <c:v>0.36542677829719705</c:v>
                </c:pt>
                <c:pt idx="404">
                  <c:v>0.38850636429491503</c:v>
                </c:pt>
                <c:pt idx="405">
                  <c:v>0.44812862812235205</c:v>
                </c:pt>
                <c:pt idx="406">
                  <c:v>0.40004615729377402</c:v>
                </c:pt>
                <c:pt idx="407">
                  <c:v>0.41350924912577602</c:v>
                </c:pt>
                <c:pt idx="408">
                  <c:v>0.41350924912577602</c:v>
                </c:pt>
                <c:pt idx="409">
                  <c:v>0.39042966312805805</c:v>
                </c:pt>
                <c:pt idx="410">
                  <c:v>0.38273646779548604</c:v>
                </c:pt>
                <c:pt idx="411">
                  <c:v>0.378889870129199</c:v>
                </c:pt>
                <c:pt idx="412">
                  <c:v>0.40966265145948999</c:v>
                </c:pt>
                <c:pt idx="413">
                  <c:v>0.37311997362977001</c:v>
                </c:pt>
                <c:pt idx="414">
                  <c:v>0.36927337596348403</c:v>
                </c:pt>
                <c:pt idx="415">
                  <c:v>0.43658883512349406</c:v>
                </c:pt>
                <c:pt idx="416">
                  <c:v>0.37311997362977001</c:v>
                </c:pt>
                <c:pt idx="417">
                  <c:v>0.39812285846063106</c:v>
                </c:pt>
                <c:pt idx="418">
                  <c:v>0.40004615729377402</c:v>
                </c:pt>
                <c:pt idx="419">
                  <c:v>0.36350347946405404</c:v>
                </c:pt>
                <c:pt idx="420">
                  <c:v>0.36350347946405404</c:v>
                </c:pt>
                <c:pt idx="421">
                  <c:v>0.36158018063091102</c:v>
                </c:pt>
                <c:pt idx="422">
                  <c:v>0.34427049113262304</c:v>
                </c:pt>
                <c:pt idx="423">
                  <c:v>0.40581605379320301</c:v>
                </c:pt>
                <c:pt idx="424">
                  <c:v>0.34811708879890901</c:v>
                </c:pt>
                <c:pt idx="425">
                  <c:v>0.39235296196120101</c:v>
                </c:pt>
                <c:pt idx="426">
                  <c:v>0.37119667479662705</c:v>
                </c:pt>
                <c:pt idx="427">
                  <c:v>0.41927914562520502</c:v>
                </c:pt>
                <c:pt idx="428">
                  <c:v>0.35773358296462504</c:v>
                </c:pt>
                <c:pt idx="429">
                  <c:v>0.36350347946405404</c:v>
                </c:pt>
                <c:pt idx="430">
                  <c:v>0.36350347946405404</c:v>
                </c:pt>
                <c:pt idx="431">
                  <c:v>0.41350924912577602</c:v>
                </c:pt>
                <c:pt idx="432">
                  <c:v>0.36927337596348403</c:v>
                </c:pt>
                <c:pt idx="433">
                  <c:v>0.35004038763205203</c:v>
                </c:pt>
                <c:pt idx="434">
                  <c:v>0.35196368646519505</c:v>
                </c:pt>
                <c:pt idx="435">
                  <c:v>0.39042966312805805</c:v>
                </c:pt>
                <c:pt idx="436">
                  <c:v>0.37119667479662705</c:v>
                </c:pt>
                <c:pt idx="437">
                  <c:v>0.40389275496006</c:v>
                </c:pt>
                <c:pt idx="438">
                  <c:v>0.41543254795891904</c:v>
                </c:pt>
                <c:pt idx="439">
                  <c:v>0.359656881797768</c:v>
                </c:pt>
                <c:pt idx="440">
                  <c:v>0.40196945612691704</c:v>
                </c:pt>
                <c:pt idx="441">
                  <c:v>0.41735584679206206</c:v>
                </c:pt>
                <c:pt idx="442">
                  <c:v>0.40966265145948999</c:v>
                </c:pt>
                <c:pt idx="443">
                  <c:v>0.45005192695549606</c:v>
                </c:pt>
                <c:pt idx="444">
                  <c:v>0.35196368646519505</c:v>
                </c:pt>
                <c:pt idx="445">
                  <c:v>0.42889563979092105</c:v>
                </c:pt>
                <c:pt idx="446">
                  <c:v>0.43658883512349406</c:v>
                </c:pt>
                <c:pt idx="447">
                  <c:v>0.47697811061950002</c:v>
                </c:pt>
                <c:pt idx="448">
                  <c:v>0.37119667479662705</c:v>
                </c:pt>
                <c:pt idx="449">
                  <c:v>0.46159171995435505</c:v>
                </c:pt>
                <c:pt idx="450">
                  <c:v>0.43658883512349406</c:v>
                </c:pt>
                <c:pt idx="451">
                  <c:v>0.47505481178635706</c:v>
                </c:pt>
                <c:pt idx="452">
                  <c:v>0.45582182345492506</c:v>
                </c:pt>
                <c:pt idx="453">
                  <c:v>0.44812862812235205</c:v>
                </c:pt>
                <c:pt idx="454">
                  <c:v>0.40773935262634603</c:v>
                </c:pt>
                <c:pt idx="455">
                  <c:v>0.49813439778407403</c:v>
                </c:pt>
                <c:pt idx="456">
                  <c:v>0.44812862812235205</c:v>
                </c:pt>
                <c:pt idx="457">
                  <c:v>0.55006346627893909</c:v>
                </c:pt>
                <c:pt idx="458">
                  <c:v>0.46928491528692706</c:v>
                </c:pt>
                <c:pt idx="459">
                  <c:v>0.53467707561379407</c:v>
                </c:pt>
                <c:pt idx="460">
                  <c:v>0.51736738611550603</c:v>
                </c:pt>
                <c:pt idx="461">
                  <c:v>0.57121975344351406</c:v>
                </c:pt>
                <c:pt idx="462">
                  <c:v>0.63661191377038107</c:v>
                </c:pt>
                <c:pt idx="463">
                  <c:v>0.70392737293039109</c:v>
                </c:pt>
                <c:pt idx="464">
                  <c:v>0.68854098226524607</c:v>
                </c:pt>
                <c:pt idx="465">
                  <c:v>0.77124283209040101</c:v>
                </c:pt>
                <c:pt idx="466">
                  <c:v>0.82894179708469506</c:v>
                </c:pt>
                <c:pt idx="467">
                  <c:v>1.0058852897338599</c:v>
                </c:pt>
                <c:pt idx="468">
                  <c:v>0.99049889906871913</c:v>
                </c:pt>
                <c:pt idx="469">
                  <c:v>1.0962803348915899</c:v>
                </c:pt>
                <c:pt idx="470">
                  <c:v>1.3097665053704799</c:v>
                </c:pt>
                <c:pt idx="471">
                  <c:v>1.44824402135679</c:v>
                </c:pt>
                <c:pt idx="472">
                  <c:v>1.6617301918356802</c:v>
                </c:pt>
                <c:pt idx="473">
                  <c:v>1.7886679148231202</c:v>
                </c:pt>
                <c:pt idx="474">
                  <c:v>1.9521483156402901</c:v>
                </c:pt>
                <c:pt idx="475">
                  <c:v>2.1252452106231701</c:v>
                </c:pt>
                <c:pt idx="476">
                  <c:v>2.2598761289431901</c:v>
                </c:pt>
                <c:pt idx="477">
                  <c:v>2.08100933746088</c:v>
                </c:pt>
                <c:pt idx="478">
                  <c:v>2.02331037246659</c:v>
                </c:pt>
                <c:pt idx="479">
                  <c:v>1.7675116276585499</c:v>
                </c:pt>
                <c:pt idx="480">
                  <c:v>1.4597838143556501</c:v>
                </c:pt>
                <c:pt idx="481">
                  <c:v>1.2366811497110399</c:v>
                </c:pt>
                <c:pt idx="482">
                  <c:v>0.99434549673500505</c:v>
                </c:pt>
                <c:pt idx="483">
                  <c:v>0.85009808424927003</c:v>
                </c:pt>
                <c:pt idx="484">
                  <c:v>0.68469438459895904</c:v>
                </c:pt>
                <c:pt idx="485">
                  <c:v>0.58468284527551606</c:v>
                </c:pt>
                <c:pt idx="486">
                  <c:v>0.57506635110979998</c:v>
                </c:pt>
                <c:pt idx="487">
                  <c:v>0.56160325927779808</c:v>
                </c:pt>
                <c:pt idx="488">
                  <c:v>0.52698388028122101</c:v>
                </c:pt>
                <c:pt idx="489">
                  <c:v>0.45774512228806802</c:v>
                </c:pt>
                <c:pt idx="490">
                  <c:v>0.44620532928920903</c:v>
                </c:pt>
                <c:pt idx="491">
                  <c:v>0.42312574329149205</c:v>
                </c:pt>
                <c:pt idx="492">
                  <c:v>0.40966265145948999</c:v>
                </c:pt>
                <c:pt idx="493">
                  <c:v>0.39235296196120101</c:v>
                </c:pt>
                <c:pt idx="494">
                  <c:v>0.36542677829719705</c:v>
                </c:pt>
                <c:pt idx="495">
                  <c:v>0.38273646779548604</c:v>
                </c:pt>
                <c:pt idx="496">
                  <c:v>0.43081893862406401</c:v>
                </c:pt>
                <c:pt idx="497">
                  <c:v>0.36927337596348403</c:v>
                </c:pt>
                <c:pt idx="498">
                  <c:v>0.39619955962748804</c:v>
                </c:pt>
                <c:pt idx="499">
                  <c:v>0.38273646779548604</c:v>
                </c:pt>
                <c:pt idx="500">
                  <c:v>0.34811708879890901</c:v>
                </c:pt>
                <c:pt idx="501">
                  <c:v>0.38465976662862905</c:v>
                </c:pt>
                <c:pt idx="502">
                  <c:v>0.36542677829719705</c:v>
                </c:pt>
                <c:pt idx="503">
                  <c:v>0.39427626079434402</c:v>
                </c:pt>
                <c:pt idx="504">
                  <c:v>0.34234719229948002</c:v>
                </c:pt>
                <c:pt idx="505">
                  <c:v>0.36927337596348403</c:v>
                </c:pt>
                <c:pt idx="506">
                  <c:v>0.40196945612691704</c:v>
                </c:pt>
                <c:pt idx="507">
                  <c:v>0.39427626079434402</c:v>
                </c:pt>
                <c:pt idx="508">
                  <c:v>0.35581028413148202</c:v>
                </c:pt>
                <c:pt idx="509">
                  <c:v>0.35581028413148202</c:v>
                </c:pt>
                <c:pt idx="510">
                  <c:v>0.35388698529833801</c:v>
                </c:pt>
                <c:pt idx="511">
                  <c:v>0.340423893466336</c:v>
                </c:pt>
                <c:pt idx="512">
                  <c:v>0.42312574329149205</c:v>
                </c:pt>
                <c:pt idx="513">
                  <c:v>0.40581605379320301</c:v>
                </c:pt>
                <c:pt idx="514">
                  <c:v>0.32503750280119104</c:v>
                </c:pt>
                <c:pt idx="515">
                  <c:v>0.33273069813376405</c:v>
                </c:pt>
                <c:pt idx="516">
                  <c:v>0.34811708879890901</c:v>
                </c:pt>
                <c:pt idx="517">
                  <c:v>0.32503750280119104</c:v>
                </c:pt>
                <c:pt idx="518">
                  <c:v>0.36735007713034001</c:v>
                </c:pt>
                <c:pt idx="519">
                  <c:v>0.321190905134905</c:v>
                </c:pt>
                <c:pt idx="520">
                  <c:v>0.37696657129605604</c:v>
                </c:pt>
                <c:pt idx="521">
                  <c:v>0.36735007713034001</c:v>
                </c:pt>
                <c:pt idx="522">
                  <c:v>0.35773358296462504</c:v>
                </c:pt>
                <c:pt idx="523">
                  <c:v>0.32696080163433405</c:v>
                </c:pt>
                <c:pt idx="524">
                  <c:v>0.35773358296462504</c:v>
                </c:pt>
                <c:pt idx="525">
                  <c:v>0.41350924912577602</c:v>
                </c:pt>
                <c:pt idx="526">
                  <c:v>0.31349770980233205</c:v>
                </c:pt>
                <c:pt idx="527">
                  <c:v>0.37311997362977001</c:v>
                </c:pt>
                <c:pt idx="528">
                  <c:v>0.37504327246291302</c:v>
                </c:pt>
                <c:pt idx="529">
                  <c:v>0.30388121563661702</c:v>
                </c:pt>
                <c:pt idx="530">
                  <c:v>0.35196368646519505</c:v>
                </c:pt>
                <c:pt idx="531">
                  <c:v>0.37311997362977001</c:v>
                </c:pt>
                <c:pt idx="532">
                  <c:v>0.37119667479662705</c:v>
                </c:pt>
                <c:pt idx="533">
                  <c:v>0.31734430746861902</c:v>
                </c:pt>
                <c:pt idx="534">
                  <c:v>0.31157441096918903</c:v>
                </c:pt>
                <c:pt idx="535">
                  <c:v>0.30965111213604601</c:v>
                </c:pt>
                <c:pt idx="536">
                  <c:v>0.31542100863547601</c:v>
                </c:pt>
                <c:pt idx="537">
                  <c:v>0.340423893466336</c:v>
                </c:pt>
                <c:pt idx="538">
                  <c:v>0.38273646779548604</c:v>
                </c:pt>
                <c:pt idx="539">
                  <c:v>0.36158018063091102</c:v>
                </c:pt>
                <c:pt idx="540">
                  <c:v>0.34427049113262304</c:v>
                </c:pt>
                <c:pt idx="541">
                  <c:v>0.38273646779548604</c:v>
                </c:pt>
                <c:pt idx="542">
                  <c:v>0.35581028413148202</c:v>
                </c:pt>
                <c:pt idx="543">
                  <c:v>0.34619378996576605</c:v>
                </c:pt>
                <c:pt idx="544">
                  <c:v>0.34234719229948002</c:v>
                </c:pt>
                <c:pt idx="545">
                  <c:v>0.37504327246291302</c:v>
                </c:pt>
                <c:pt idx="546">
                  <c:v>0.340423893466336</c:v>
                </c:pt>
                <c:pt idx="547">
                  <c:v>0.35004038763205203</c:v>
                </c:pt>
                <c:pt idx="548">
                  <c:v>0.33273069813376405</c:v>
                </c:pt>
                <c:pt idx="549">
                  <c:v>0.36350347946405404</c:v>
                </c:pt>
                <c:pt idx="550">
                  <c:v>0.35196368646519505</c:v>
                </c:pt>
                <c:pt idx="551">
                  <c:v>0.32503750280119104</c:v>
                </c:pt>
                <c:pt idx="552">
                  <c:v>0.30580451446975998</c:v>
                </c:pt>
                <c:pt idx="553">
                  <c:v>0.37504327246291302</c:v>
                </c:pt>
                <c:pt idx="554">
                  <c:v>0.33657729580005002</c:v>
                </c:pt>
                <c:pt idx="555">
                  <c:v>0.38273646779548604</c:v>
                </c:pt>
                <c:pt idx="556">
                  <c:v>0.34234719229948002</c:v>
                </c:pt>
                <c:pt idx="557">
                  <c:v>0.35581028413148202</c:v>
                </c:pt>
                <c:pt idx="558">
                  <c:v>0.36927337596348403</c:v>
                </c:pt>
                <c:pt idx="559">
                  <c:v>0.36542677829719705</c:v>
                </c:pt>
                <c:pt idx="560">
                  <c:v>0.36158018063091102</c:v>
                </c:pt>
                <c:pt idx="561">
                  <c:v>0.33465399696690701</c:v>
                </c:pt>
                <c:pt idx="562">
                  <c:v>0.41158595029263301</c:v>
                </c:pt>
                <c:pt idx="563">
                  <c:v>0.36350347946405404</c:v>
                </c:pt>
                <c:pt idx="564">
                  <c:v>0.34811708879890901</c:v>
                </c:pt>
                <c:pt idx="565">
                  <c:v>0.33657729580005002</c:v>
                </c:pt>
                <c:pt idx="566">
                  <c:v>0.37311997362977001</c:v>
                </c:pt>
                <c:pt idx="567">
                  <c:v>0.38465976662862905</c:v>
                </c:pt>
                <c:pt idx="568">
                  <c:v>0.37696657129605604</c:v>
                </c:pt>
                <c:pt idx="569">
                  <c:v>0.35004038763205203</c:v>
                </c:pt>
                <c:pt idx="570">
                  <c:v>0.40004615729377402</c:v>
                </c:pt>
                <c:pt idx="571">
                  <c:v>0.42697234095777803</c:v>
                </c:pt>
                <c:pt idx="572">
                  <c:v>0.40581605379320301</c:v>
                </c:pt>
                <c:pt idx="573">
                  <c:v>0.40389275496006</c:v>
                </c:pt>
                <c:pt idx="574">
                  <c:v>0.38658306546177201</c:v>
                </c:pt>
                <c:pt idx="575">
                  <c:v>0.34234719229948002</c:v>
                </c:pt>
                <c:pt idx="576">
                  <c:v>0.44620532928920903</c:v>
                </c:pt>
                <c:pt idx="577">
                  <c:v>0.39427626079434402</c:v>
                </c:pt>
                <c:pt idx="578">
                  <c:v>0.45966842112121103</c:v>
                </c:pt>
                <c:pt idx="579">
                  <c:v>0.46159171995435505</c:v>
                </c:pt>
                <c:pt idx="580">
                  <c:v>0.44812862812235205</c:v>
                </c:pt>
                <c:pt idx="581">
                  <c:v>0.45005192695549606</c:v>
                </c:pt>
                <c:pt idx="582">
                  <c:v>0.42312574329149205</c:v>
                </c:pt>
                <c:pt idx="583">
                  <c:v>0.43851213395663702</c:v>
                </c:pt>
                <c:pt idx="584">
                  <c:v>0.41543254795891904</c:v>
                </c:pt>
                <c:pt idx="585">
                  <c:v>0.46351501878749801</c:v>
                </c:pt>
                <c:pt idx="586">
                  <c:v>0.43466553629034999</c:v>
                </c:pt>
                <c:pt idx="587">
                  <c:v>0.44043543278977998</c:v>
                </c:pt>
                <c:pt idx="588">
                  <c:v>0.42889563979092105</c:v>
                </c:pt>
                <c:pt idx="589">
                  <c:v>0.40196945612691704</c:v>
                </c:pt>
                <c:pt idx="590">
                  <c:v>0.41350924912577602</c:v>
                </c:pt>
                <c:pt idx="591">
                  <c:v>0.40581605379320301</c:v>
                </c:pt>
                <c:pt idx="592">
                  <c:v>0.40196945612691704</c:v>
                </c:pt>
                <c:pt idx="593">
                  <c:v>0.35581028413148202</c:v>
                </c:pt>
                <c:pt idx="594">
                  <c:v>0.38273646779548604</c:v>
                </c:pt>
                <c:pt idx="595">
                  <c:v>0.35196368646519505</c:v>
                </c:pt>
                <c:pt idx="596">
                  <c:v>0.35773358296462504</c:v>
                </c:pt>
                <c:pt idx="597">
                  <c:v>0.39042966312805805</c:v>
                </c:pt>
                <c:pt idx="598">
                  <c:v>0.36735007713034001</c:v>
                </c:pt>
                <c:pt idx="599">
                  <c:v>0.32696080163433405</c:v>
                </c:pt>
                <c:pt idx="600">
                  <c:v>0.37696657129605604</c:v>
                </c:pt>
                <c:pt idx="601">
                  <c:v>0.33850059463319304</c:v>
                </c:pt>
                <c:pt idx="602">
                  <c:v>0.33465399696690701</c:v>
                </c:pt>
                <c:pt idx="603">
                  <c:v>0.32503750280119104</c:v>
                </c:pt>
                <c:pt idx="604">
                  <c:v>0.34619378996576605</c:v>
                </c:pt>
                <c:pt idx="605">
                  <c:v>0.34619378996576605</c:v>
                </c:pt>
                <c:pt idx="606">
                  <c:v>0.38850636429491503</c:v>
                </c:pt>
                <c:pt idx="607">
                  <c:v>0.31734430746861902</c:v>
                </c:pt>
                <c:pt idx="608">
                  <c:v>0.34619378996576605</c:v>
                </c:pt>
                <c:pt idx="609">
                  <c:v>0.288494824971472</c:v>
                </c:pt>
                <c:pt idx="610">
                  <c:v>0.34811708879890901</c:v>
                </c:pt>
                <c:pt idx="611">
                  <c:v>0.35388698529833801</c:v>
                </c:pt>
                <c:pt idx="612">
                  <c:v>0.32888410046747801</c:v>
                </c:pt>
                <c:pt idx="613">
                  <c:v>0.36350347946405404</c:v>
                </c:pt>
                <c:pt idx="614">
                  <c:v>0.307727813302903</c:v>
                </c:pt>
                <c:pt idx="615">
                  <c:v>0.35004038763205203</c:v>
                </c:pt>
                <c:pt idx="616">
                  <c:v>0.35773358296462504</c:v>
                </c:pt>
                <c:pt idx="617">
                  <c:v>0.35196368646519505</c:v>
                </c:pt>
                <c:pt idx="618">
                  <c:v>0.38273646779548604</c:v>
                </c:pt>
                <c:pt idx="619">
                  <c:v>0.34234719229948002</c:v>
                </c:pt>
                <c:pt idx="620">
                  <c:v>0.35581028413148202</c:v>
                </c:pt>
                <c:pt idx="621">
                  <c:v>0.31542100863547601</c:v>
                </c:pt>
                <c:pt idx="622">
                  <c:v>0.378889870129199</c:v>
                </c:pt>
                <c:pt idx="623">
                  <c:v>0.36542677829719705</c:v>
                </c:pt>
                <c:pt idx="624">
                  <c:v>0.30580451446975998</c:v>
                </c:pt>
                <c:pt idx="625">
                  <c:v>0.34619378996576605</c:v>
                </c:pt>
                <c:pt idx="626">
                  <c:v>0.34234719229948002</c:v>
                </c:pt>
                <c:pt idx="627">
                  <c:v>0.29234142263775803</c:v>
                </c:pt>
                <c:pt idx="628">
                  <c:v>0.35004038763205203</c:v>
                </c:pt>
                <c:pt idx="629">
                  <c:v>0.38273646779548604</c:v>
                </c:pt>
                <c:pt idx="630">
                  <c:v>0.33080739930062103</c:v>
                </c:pt>
                <c:pt idx="631">
                  <c:v>0.307727813302903</c:v>
                </c:pt>
                <c:pt idx="632">
                  <c:v>0.34619378996576605</c:v>
                </c:pt>
                <c:pt idx="633">
                  <c:v>0.359656881797768</c:v>
                </c:pt>
                <c:pt idx="634">
                  <c:v>0.30003461797032999</c:v>
                </c:pt>
                <c:pt idx="635">
                  <c:v>0.39427626079434402</c:v>
                </c:pt>
                <c:pt idx="636">
                  <c:v>0.34619378996576605</c:v>
                </c:pt>
                <c:pt idx="637">
                  <c:v>0.35581028413148202</c:v>
                </c:pt>
                <c:pt idx="638">
                  <c:v>0.36542677829719705</c:v>
                </c:pt>
                <c:pt idx="639">
                  <c:v>0.33657729580005002</c:v>
                </c:pt>
                <c:pt idx="640">
                  <c:v>0.33273069813376405</c:v>
                </c:pt>
                <c:pt idx="641">
                  <c:v>0.35196368646519505</c:v>
                </c:pt>
                <c:pt idx="642">
                  <c:v>0.36350347946405404</c:v>
                </c:pt>
                <c:pt idx="643">
                  <c:v>0.38273646779548604</c:v>
                </c:pt>
                <c:pt idx="644">
                  <c:v>0.40389275496006</c:v>
                </c:pt>
                <c:pt idx="645">
                  <c:v>0.45005192695549606</c:v>
                </c:pt>
                <c:pt idx="646">
                  <c:v>0.45005192695549606</c:v>
                </c:pt>
                <c:pt idx="647">
                  <c:v>0.45005192695549606</c:v>
                </c:pt>
                <c:pt idx="648">
                  <c:v>0.40581605379320301</c:v>
                </c:pt>
                <c:pt idx="649">
                  <c:v>0.51736738611550603</c:v>
                </c:pt>
                <c:pt idx="650">
                  <c:v>0.49621109895093102</c:v>
                </c:pt>
                <c:pt idx="651">
                  <c:v>0.47120821412007002</c:v>
                </c:pt>
                <c:pt idx="652">
                  <c:v>0.50967419078293308</c:v>
                </c:pt>
                <c:pt idx="653">
                  <c:v>0.46928491528692706</c:v>
                </c:pt>
                <c:pt idx="654">
                  <c:v>0.49236450128464504</c:v>
                </c:pt>
                <c:pt idx="655">
                  <c:v>0.54429356977951004</c:v>
                </c:pt>
                <c:pt idx="656">
                  <c:v>0.56737315577722702</c:v>
                </c:pt>
                <c:pt idx="657">
                  <c:v>0.45966842112121103</c:v>
                </c:pt>
                <c:pt idx="658">
                  <c:v>0.55967996044465507</c:v>
                </c:pt>
                <c:pt idx="659">
                  <c:v>0.49428780011778806</c:v>
                </c:pt>
                <c:pt idx="660">
                  <c:v>0.54044697211322301</c:v>
                </c:pt>
                <c:pt idx="661">
                  <c:v>0.43658883512349406</c:v>
                </c:pt>
                <c:pt idx="662">
                  <c:v>0.45197522578863902</c:v>
                </c:pt>
                <c:pt idx="663">
                  <c:v>0.49044120245150202</c:v>
                </c:pt>
                <c:pt idx="664">
                  <c:v>0.42312574329149205</c:v>
                </c:pt>
                <c:pt idx="665">
                  <c:v>0.378889870129199</c:v>
                </c:pt>
                <c:pt idx="666">
                  <c:v>0.38273646779548604</c:v>
                </c:pt>
                <c:pt idx="667">
                  <c:v>0.40389275496006</c:v>
                </c:pt>
                <c:pt idx="668">
                  <c:v>0.40966265145948999</c:v>
                </c:pt>
                <c:pt idx="669">
                  <c:v>0.37504327246291302</c:v>
                </c:pt>
                <c:pt idx="670">
                  <c:v>0.36735007713034001</c:v>
                </c:pt>
                <c:pt idx="671">
                  <c:v>0.41543254795891904</c:v>
                </c:pt>
                <c:pt idx="672">
                  <c:v>0.37696657129605604</c:v>
                </c:pt>
                <c:pt idx="673">
                  <c:v>0.40389275496006</c:v>
                </c:pt>
                <c:pt idx="674">
                  <c:v>0.36350347946405404</c:v>
                </c:pt>
                <c:pt idx="675">
                  <c:v>0.36350347946405404</c:v>
                </c:pt>
                <c:pt idx="676">
                  <c:v>0.39619955962748804</c:v>
                </c:pt>
                <c:pt idx="677">
                  <c:v>0.35004038763205203</c:v>
                </c:pt>
                <c:pt idx="678">
                  <c:v>0.34427049113262304</c:v>
                </c:pt>
                <c:pt idx="679">
                  <c:v>0.39619955962748804</c:v>
                </c:pt>
                <c:pt idx="680">
                  <c:v>0.41158595029263301</c:v>
                </c:pt>
                <c:pt idx="681">
                  <c:v>0.36158018063091102</c:v>
                </c:pt>
                <c:pt idx="682">
                  <c:v>0.36735007713034001</c:v>
                </c:pt>
                <c:pt idx="683">
                  <c:v>0.39427626079434402</c:v>
                </c:pt>
                <c:pt idx="684">
                  <c:v>0.33657729580005002</c:v>
                </c:pt>
                <c:pt idx="685">
                  <c:v>0.32503750280119104</c:v>
                </c:pt>
                <c:pt idx="686">
                  <c:v>0.39235296196120101</c:v>
                </c:pt>
                <c:pt idx="687">
                  <c:v>0.38081316896234202</c:v>
                </c:pt>
                <c:pt idx="688">
                  <c:v>0.34427049113262304</c:v>
                </c:pt>
                <c:pt idx="689">
                  <c:v>0.37696657129605604</c:v>
                </c:pt>
                <c:pt idx="690">
                  <c:v>0.34619378996576605</c:v>
                </c:pt>
                <c:pt idx="691">
                  <c:v>0.33657729580005002</c:v>
                </c:pt>
                <c:pt idx="692">
                  <c:v>0.30965111213604601</c:v>
                </c:pt>
                <c:pt idx="693">
                  <c:v>0.33850059463319304</c:v>
                </c:pt>
                <c:pt idx="694">
                  <c:v>0.36735007713034001</c:v>
                </c:pt>
                <c:pt idx="695">
                  <c:v>0.38465976662862905</c:v>
                </c:pt>
                <c:pt idx="696">
                  <c:v>0.37311997362977001</c:v>
                </c:pt>
                <c:pt idx="697">
                  <c:v>0.34811708879890901</c:v>
                </c:pt>
                <c:pt idx="698">
                  <c:v>0.33850059463319304</c:v>
                </c:pt>
                <c:pt idx="699">
                  <c:v>0.33273069813376405</c:v>
                </c:pt>
                <c:pt idx="700">
                  <c:v>0.38465976662862905</c:v>
                </c:pt>
                <c:pt idx="701">
                  <c:v>0.42312574329149205</c:v>
                </c:pt>
                <c:pt idx="702">
                  <c:v>0.34234719229948002</c:v>
                </c:pt>
                <c:pt idx="703">
                  <c:v>0.36158018063091102</c:v>
                </c:pt>
                <c:pt idx="704">
                  <c:v>0.38850636429491503</c:v>
                </c:pt>
                <c:pt idx="705">
                  <c:v>0.38273646779548604</c:v>
                </c:pt>
                <c:pt idx="706">
                  <c:v>0.34619378996576605</c:v>
                </c:pt>
                <c:pt idx="707">
                  <c:v>0.41350924912577602</c:v>
                </c:pt>
                <c:pt idx="708">
                  <c:v>0.36350347946405404</c:v>
                </c:pt>
                <c:pt idx="709">
                  <c:v>0.43274223745720702</c:v>
                </c:pt>
                <c:pt idx="710">
                  <c:v>0.35388698529833801</c:v>
                </c:pt>
                <c:pt idx="711">
                  <c:v>0.39812285846063106</c:v>
                </c:pt>
                <c:pt idx="712">
                  <c:v>0.37504327246291302</c:v>
                </c:pt>
                <c:pt idx="713">
                  <c:v>0.38658306546177201</c:v>
                </c:pt>
                <c:pt idx="714">
                  <c:v>0.40581605379320301</c:v>
                </c:pt>
                <c:pt idx="715">
                  <c:v>0.38465976662862905</c:v>
                </c:pt>
                <c:pt idx="716">
                  <c:v>0.37119667479662705</c:v>
                </c:pt>
                <c:pt idx="717">
                  <c:v>0.39619955962748804</c:v>
                </c:pt>
                <c:pt idx="718">
                  <c:v>0.32696080163433405</c:v>
                </c:pt>
                <c:pt idx="719">
                  <c:v>0.34619378996576605</c:v>
                </c:pt>
                <c:pt idx="720">
                  <c:v>0.42697234095777803</c:v>
                </c:pt>
                <c:pt idx="721">
                  <c:v>0.378889870129199</c:v>
                </c:pt>
                <c:pt idx="722">
                  <c:v>0.43274223745720702</c:v>
                </c:pt>
                <c:pt idx="723">
                  <c:v>0.33657729580005002</c:v>
                </c:pt>
                <c:pt idx="724">
                  <c:v>0.38081316896234202</c:v>
                </c:pt>
                <c:pt idx="725">
                  <c:v>0.34234719229948002</c:v>
                </c:pt>
                <c:pt idx="726">
                  <c:v>0.43081893862406401</c:v>
                </c:pt>
                <c:pt idx="727">
                  <c:v>0.40966265145948999</c:v>
                </c:pt>
                <c:pt idx="728">
                  <c:v>0.37119667479662705</c:v>
                </c:pt>
                <c:pt idx="729">
                  <c:v>0.41927914562520502</c:v>
                </c:pt>
                <c:pt idx="730">
                  <c:v>0.43658883512349406</c:v>
                </c:pt>
                <c:pt idx="731">
                  <c:v>0.42697234095777803</c:v>
                </c:pt>
                <c:pt idx="732">
                  <c:v>0.39619955962748804</c:v>
                </c:pt>
                <c:pt idx="733">
                  <c:v>0.42312574329149205</c:v>
                </c:pt>
                <c:pt idx="734">
                  <c:v>0.43274223745720702</c:v>
                </c:pt>
                <c:pt idx="735">
                  <c:v>0.44428203045606601</c:v>
                </c:pt>
                <c:pt idx="736">
                  <c:v>0.50967419078293308</c:v>
                </c:pt>
                <c:pt idx="737">
                  <c:v>0.42504904212463501</c:v>
                </c:pt>
                <c:pt idx="738">
                  <c:v>0.44812862812235205</c:v>
                </c:pt>
                <c:pt idx="739">
                  <c:v>0.50967419078293308</c:v>
                </c:pt>
                <c:pt idx="740">
                  <c:v>0.51544408728236302</c:v>
                </c:pt>
                <c:pt idx="741">
                  <c:v>0.54621686861265306</c:v>
                </c:pt>
                <c:pt idx="742">
                  <c:v>0.54237027094636703</c:v>
                </c:pt>
                <c:pt idx="743">
                  <c:v>0.51736738611550603</c:v>
                </c:pt>
                <c:pt idx="744">
                  <c:v>0.59429933944123103</c:v>
                </c:pt>
                <c:pt idx="745">
                  <c:v>0.60006923594066108</c:v>
                </c:pt>
                <c:pt idx="746">
                  <c:v>0.57698964994294299</c:v>
                </c:pt>
                <c:pt idx="747">
                  <c:v>0.61160902893951996</c:v>
                </c:pt>
                <c:pt idx="748">
                  <c:v>0.50967419078293308</c:v>
                </c:pt>
                <c:pt idx="749">
                  <c:v>0.52698388028122101</c:v>
                </c:pt>
                <c:pt idx="750">
                  <c:v>0.53083047794750804</c:v>
                </c:pt>
                <c:pt idx="751">
                  <c:v>0.52121398378179207</c:v>
                </c:pt>
                <c:pt idx="752">
                  <c:v>0.49236450128464504</c:v>
                </c:pt>
                <c:pt idx="753">
                  <c:v>0.51736738611550603</c:v>
                </c:pt>
                <c:pt idx="754">
                  <c:v>0.54621686861265306</c:v>
                </c:pt>
                <c:pt idx="755">
                  <c:v>0.49236450128464504</c:v>
                </c:pt>
                <c:pt idx="756">
                  <c:v>0.51929068494864905</c:v>
                </c:pt>
                <c:pt idx="757">
                  <c:v>0.62507212077152208</c:v>
                </c:pt>
                <c:pt idx="758">
                  <c:v>0.60968573010637706</c:v>
                </c:pt>
                <c:pt idx="759">
                  <c:v>0.58275954644237304</c:v>
                </c:pt>
                <c:pt idx="760">
                  <c:v>0.6019925347738041</c:v>
                </c:pt>
                <c:pt idx="761">
                  <c:v>0.72316036126182204</c:v>
                </c:pt>
                <c:pt idx="762">
                  <c:v>0.73662345309382404</c:v>
                </c:pt>
                <c:pt idx="763">
                  <c:v>0.7173904647623931</c:v>
                </c:pt>
                <c:pt idx="764">
                  <c:v>0.79624571692126211</c:v>
                </c:pt>
                <c:pt idx="765">
                  <c:v>0.80778550992011999</c:v>
                </c:pt>
                <c:pt idx="766">
                  <c:v>0.82509519941840903</c:v>
                </c:pt>
                <c:pt idx="767">
                  <c:v>0.97703580723671712</c:v>
                </c:pt>
                <c:pt idx="768">
                  <c:v>0.89241065857841906</c:v>
                </c:pt>
                <c:pt idx="769">
                  <c:v>0.77316613092354403</c:v>
                </c:pt>
                <c:pt idx="770">
                  <c:v>0.77701272858982995</c:v>
                </c:pt>
                <c:pt idx="771">
                  <c:v>0.71354386709610607</c:v>
                </c:pt>
                <c:pt idx="772">
                  <c:v>0.63276531610409403</c:v>
                </c:pt>
                <c:pt idx="773">
                  <c:v>0.56544985694408401</c:v>
                </c:pt>
                <c:pt idx="774">
                  <c:v>0.53660037444693709</c:v>
                </c:pt>
                <c:pt idx="775">
                  <c:v>0.54237027094636703</c:v>
                </c:pt>
                <c:pt idx="776">
                  <c:v>0.48467130595207203</c:v>
                </c:pt>
                <c:pt idx="777">
                  <c:v>0.50390429428350403</c:v>
                </c:pt>
                <c:pt idx="778">
                  <c:v>0.48659460478521505</c:v>
                </c:pt>
                <c:pt idx="779">
                  <c:v>0.513520788449219</c:v>
                </c:pt>
                <c:pt idx="780">
                  <c:v>0.41735584679206206</c:v>
                </c:pt>
                <c:pt idx="781">
                  <c:v>0.46159171995435505</c:v>
                </c:pt>
                <c:pt idx="782">
                  <c:v>0.45966842112121103</c:v>
                </c:pt>
                <c:pt idx="783">
                  <c:v>0.49428780011778806</c:v>
                </c:pt>
                <c:pt idx="784">
                  <c:v>0.48659460478521505</c:v>
                </c:pt>
                <c:pt idx="785">
                  <c:v>0.43658883512349406</c:v>
                </c:pt>
                <c:pt idx="786">
                  <c:v>0.40389275496006</c:v>
                </c:pt>
                <c:pt idx="787">
                  <c:v>0.42120244445834804</c:v>
                </c:pt>
                <c:pt idx="788">
                  <c:v>0.47890140945264303</c:v>
                </c:pt>
                <c:pt idx="789">
                  <c:v>0.44428203045606601</c:v>
                </c:pt>
                <c:pt idx="790">
                  <c:v>0.49236450128464504</c:v>
                </c:pt>
                <c:pt idx="791">
                  <c:v>0.52121398378179207</c:v>
                </c:pt>
                <c:pt idx="792">
                  <c:v>0.45197522578863902</c:v>
                </c:pt>
                <c:pt idx="793">
                  <c:v>0.50775089194978995</c:v>
                </c:pt>
                <c:pt idx="794">
                  <c:v>0.40966265145948999</c:v>
                </c:pt>
                <c:pt idx="795">
                  <c:v>0.50390429428350403</c:v>
                </c:pt>
                <c:pt idx="796">
                  <c:v>0.52313728261493508</c:v>
                </c:pt>
                <c:pt idx="797">
                  <c:v>0.46736161645378405</c:v>
                </c:pt>
                <c:pt idx="798">
                  <c:v>0.45197522578863902</c:v>
                </c:pt>
                <c:pt idx="799">
                  <c:v>0.48274800711892901</c:v>
                </c:pt>
                <c:pt idx="800">
                  <c:v>0.51736738611550603</c:v>
                </c:pt>
                <c:pt idx="801">
                  <c:v>0.47505481178635706</c:v>
                </c:pt>
                <c:pt idx="802">
                  <c:v>0.48659460478521505</c:v>
                </c:pt>
                <c:pt idx="803">
                  <c:v>0.47505481178635706</c:v>
                </c:pt>
                <c:pt idx="804">
                  <c:v>0.500057696617217</c:v>
                </c:pt>
                <c:pt idx="805">
                  <c:v>0.513520788449219</c:v>
                </c:pt>
                <c:pt idx="806">
                  <c:v>0.53275377678065106</c:v>
                </c:pt>
                <c:pt idx="807">
                  <c:v>0.49621109895093102</c:v>
                </c:pt>
                <c:pt idx="808">
                  <c:v>0.45774512228806802</c:v>
                </c:pt>
                <c:pt idx="809">
                  <c:v>0.48659460478521505</c:v>
                </c:pt>
                <c:pt idx="810">
                  <c:v>0.60391583360694701</c:v>
                </c:pt>
                <c:pt idx="811">
                  <c:v>0.53275377678065106</c:v>
                </c:pt>
                <c:pt idx="812">
                  <c:v>0.50198099545036101</c:v>
                </c:pt>
                <c:pt idx="813">
                  <c:v>0.55006346627893909</c:v>
                </c:pt>
                <c:pt idx="814">
                  <c:v>0.54621686861265306</c:v>
                </c:pt>
                <c:pt idx="815">
                  <c:v>0.57121975344351406</c:v>
                </c:pt>
                <c:pt idx="816">
                  <c:v>0.54621686861265306</c:v>
                </c:pt>
                <c:pt idx="817">
                  <c:v>0.58083624760922903</c:v>
                </c:pt>
                <c:pt idx="818">
                  <c:v>0.59429933944123103</c:v>
                </c:pt>
                <c:pt idx="819">
                  <c:v>0.6539216032686691</c:v>
                </c:pt>
                <c:pt idx="820">
                  <c:v>0.60391583360694701</c:v>
                </c:pt>
                <c:pt idx="821">
                  <c:v>0.6404585114366671</c:v>
                </c:pt>
                <c:pt idx="822">
                  <c:v>0.69623417759781803</c:v>
                </c:pt>
                <c:pt idx="823">
                  <c:v>0.66546139626752809</c:v>
                </c:pt>
                <c:pt idx="824">
                  <c:v>0.76739623442411409</c:v>
                </c:pt>
                <c:pt idx="825">
                  <c:v>0.81547870525269306</c:v>
                </c:pt>
                <c:pt idx="826">
                  <c:v>0.78085932625611609</c:v>
                </c:pt>
                <c:pt idx="827">
                  <c:v>0.96934261190414506</c:v>
                </c:pt>
                <c:pt idx="828">
                  <c:v>0.97703580723671712</c:v>
                </c:pt>
                <c:pt idx="829">
                  <c:v>1.0462745652298699</c:v>
                </c:pt>
                <c:pt idx="830">
                  <c:v>1.18475208121618</c:v>
                </c:pt>
                <c:pt idx="831">
                  <c:v>1.30784320653734</c:v>
                </c:pt>
                <c:pt idx="832">
                  <c:v>1.56556525017852</c:v>
                </c:pt>
                <c:pt idx="833">
                  <c:v>1.9059891436448599</c:v>
                </c:pt>
                <c:pt idx="834">
                  <c:v>2.0425433607980201</c:v>
                </c:pt>
                <c:pt idx="835">
                  <c:v>2.4060468402620701</c:v>
                </c:pt>
                <c:pt idx="836">
                  <c:v>2.9791898925387299</c:v>
                </c:pt>
                <c:pt idx="837">
                  <c:v>3.4023156358302202</c:v>
                </c:pt>
                <c:pt idx="838">
                  <c:v>4.2697234095777796</c:v>
                </c:pt>
                <c:pt idx="839">
                  <c:v>4.8217101746898603</c:v>
                </c:pt>
                <c:pt idx="840">
                  <c:v>5.7583567064305701</c:v>
                </c:pt>
                <c:pt idx="841">
                  <c:v>6.2180251275517797</c:v>
                </c:pt>
                <c:pt idx="842">
                  <c:v>6.4526675851952504</c:v>
                </c:pt>
                <c:pt idx="843">
                  <c:v>6.6911566405049996</c:v>
                </c:pt>
                <c:pt idx="844">
                  <c:v>6.43920449336325</c:v>
                </c:pt>
                <c:pt idx="845">
                  <c:v>6.0987805998969096</c:v>
                </c:pt>
                <c:pt idx="846">
                  <c:v>5.6256490869437004</c:v>
                </c:pt>
                <c:pt idx="847">
                  <c:v>4.87363924318473</c:v>
                </c:pt>
                <c:pt idx="848">
                  <c:v>4.3562718570692196</c:v>
                </c:pt>
                <c:pt idx="849">
                  <c:v>3.5523329448153902</c:v>
                </c:pt>
                <c:pt idx="850">
                  <c:v>3.0388121563661699</c:v>
                </c:pt>
                <c:pt idx="851">
                  <c:v>2.4579759087569402</c:v>
                </c:pt>
                <c:pt idx="852">
                  <c:v>2.2367965429454801</c:v>
                </c:pt>
                <c:pt idx="853">
                  <c:v>1.6944262719991099</c:v>
                </c:pt>
                <c:pt idx="854">
                  <c:v>1.5540254571796601</c:v>
                </c:pt>
                <c:pt idx="855">
                  <c:v>1.4136246423602099</c:v>
                </c:pt>
                <c:pt idx="856">
                  <c:v>1.2905335170390499</c:v>
                </c:pt>
                <c:pt idx="857">
                  <c:v>1.16744239171789</c:v>
                </c:pt>
                <c:pt idx="858">
                  <c:v>1.10397353022416</c:v>
                </c:pt>
                <c:pt idx="859">
                  <c:v>1.05781435822873</c:v>
                </c:pt>
                <c:pt idx="860">
                  <c:v>0.94818632473956999</c:v>
                </c:pt>
                <c:pt idx="861">
                  <c:v>0.79239911925497508</c:v>
                </c:pt>
                <c:pt idx="862">
                  <c:v>0.83471169358412411</c:v>
                </c:pt>
                <c:pt idx="863">
                  <c:v>0.76547293559097107</c:v>
                </c:pt>
                <c:pt idx="864">
                  <c:v>0.7693195332572581</c:v>
                </c:pt>
                <c:pt idx="865">
                  <c:v>0.66161479860124206</c:v>
                </c:pt>
                <c:pt idx="866">
                  <c:v>0.67315459160010005</c:v>
                </c:pt>
                <c:pt idx="867">
                  <c:v>0.68661768343210206</c:v>
                </c:pt>
                <c:pt idx="868">
                  <c:v>0.66930799393381402</c:v>
                </c:pt>
                <c:pt idx="869">
                  <c:v>0.62699541960466509</c:v>
                </c:pt>
                <c:pt idx="870">
                  <c:v>0.62314882193837906</c:v>
                </c:pt>
                <c:pt idx="871">
                  <c:v>0.53467707561379407</c:v>
                </c:pt>
                <c:pt idx="872">
                  <c:v>0.51929068494864905</c:v>
                </c:pt>
                <c:pt idx="873">
                  <c:v>0.55391006394522502</c:v>
                </c:pt>
                <c:pt idx="874">
                  <c:v>0.58468284527551606</c:v>
                </c:pt>
                <c:pt idx="875">
                  <c:v>0.56544985694408401</c:v>
                </c:pt>
                <c:pt idx="876">
                  <c:v>0.58852944294180209</c:v>
                </c:pt>
                <c:pt idx="877">
                  <c:v>0.500057696617217</c:v>
                </c:pt>
                <c:pt idx="878">
                  <c:v>0.53660037444693709</c:v>
                </c:pt>
                <c:pt idx="879">
                  <c:v>0.56929645461037104</c:v>
                </c:pt>
                <c:pt idx="880">
                  <c:v>0.52506058144807799</c:v>
                </c:pt>
                <c:pt idx="881">
                  <c:v>0.52506058144807799</c:v>
                </c:pt>
                <c:pt idx="882">
                  <c:v>0.49236450128464504</c:v>
                </c:pt>
                <c:pt idx="883">
                  <c:v>0.53275377678065106</c:v>
                </c:pt>
                <c:pt idx="884">
                  <c:v>0.51159748961607598</c:v>
                </c:pt>
                <c:pt idx="885">
                  <c:v>0.56352655811094099</c:v>
                </c:pt>
                <c:pt idx="886">
                  <c:v>0.50967419078293308</c:v>
                </c:pt>
                <c:pt idx="887">
                  <c:v>0.52121398378179207</c:v>
                </c:pt>
                <c:pt idx="888">
                  <c:v>0.46543831762064103</c:v>
                </c:pt>
                <c:pt idx="889">
                  <c:v>0.53275377678065106</c:v>
                </c:pt>
                <c:pt idx="890">
                  <c:v>0.53660037444693709</c:v>
                </c:pt>
                <c:pt idx="891">
                  <c:v>0.48274800711892901</c:v>
                </c:pt>
                <c:pt idx="892">
                  <c:v>0.50967419078293308</c:v>
                </c:pt>
                <c:pt idx="893">
                  <c:v>0.49428780011778806</c:v>
                </c:pt>
                <c:pt idx="894">
                  <c:v>0.53083047794750804</c:v>
                </c:pt>
                <c:pt idx="895">
                  <c:v>0.54044697211322301</c:v>
                </c:pt>
                <c:pt idx="896">
                  <c:v>0.54044697211322301</c:v>
                </c:pt>
                <c:pt idx="897">
                  <c:v>0.55391006394522502</c:v>
                </c:pt>
                <c:pt idx="898">
                  <c:v>0.53083047794750804</c:v>
                </c:pt>
                <c:pt idx="899">
                  <c:v>0.52890717911436502</c:v>
                </c:pt>
                <c:pt idx="900">
                  <c:v>0.55583336277836903</c:v>
                </c:pt>
                <c:pt idx="901">
                  <c:v>0.513520788449219</c:v>
                </c:pt>
                <c:pt idx="902">
                  <c:v>0.50390429428350403</c:v>
                </c:pt>
                <c:pt idx="903">
                  <c:v>0.52121398378179207</c:v>
                </c:pt>
                <c:pt idx="904">
                  <c:v>0.54237027094636703</c:v>
                </c:pt>
                <c:pt idx="905">
                  <c:v>0.55775666161151205</c:v>
                </c:pt>
                <c:pt idx="906">
                  <c:v>0.59237604060808802</c:v>
                </c:pt>
                <c:pt idx="907">
                  <c:v>0.61930222427209203</c:v>
                </c:pt>
                <c:pt idx="908">
                  <c:v>0.60968573010637706</c:v>
                </c:pt>
                <c:pt idx="909">
                  <c:v>0.58852944294180209</c:v>
                </c:pt>
                <c:pt idx="910">
                  <c:v>0.69431087876467501</c:v>
                </c:pt>
                <c:pt idx="911">
                  <c:v>0.64238181026981001</c:v>
                </c:pt>
                <c:pt idx="912">
                  <c:v>0.75970303909154202</c:v>
                </c:pt>
                <c:pt idx="913">
                  <c:v>0.71354386709610607</c:v>
                </c:pt>
                <c:pt idx="914">
                  <c:v>0.79816901575440502</c:v>
                </c:pt>
                <c:pt idx="915">
                  <c:v>0.88856406091213203</c:v>
                </c:pt>
                <c:pt idx="916">
                  <c:v>0.87510096908013002</c:v>
                </c:pt>
                <c:pt idx="917">
                  <c:v>0.9231834399087091</c:v>
                </c:pt>
                <c:pt idx="918">
                  <c:v>0.96934261190414506</c:v>
                </c:pt>
                <c:pt idx="919">
                  <c:v>0.88087086557955996</c:v>
                </c:pt>
                <c:pt idx="920">
                  <c:v>1.0558910593955899</c:v>
                </c:pt>
                <c:pt idx="921">
                  <c:v>0.94818632473956999</c:v>
                </c:pt>
                <c:pt idx="922">
                  <c:v>0.8712543714138441</c:v>
                </c:pt>
                <c:pt idx="923">
                  <c:v>0.74239334959325409</c:v>
                </c:pt>
                <c:pt idx="924">
                  <c:v>0.74431664842639711</c:v>
                </c:pt>
                <c:pt idx="925">
                  <c:v>0.65776820093495503</c:v>
                </c:pt>
                <c:pt idx="926">
                  <c:v>0.65007500560238307</c:v>
                </c:pt>
                <c:pt idx="927">
                  <c:v>0.55775666161151205</c:v>
                </c:pt>
                <c:pt idx="928">
                  <c:v>0.66546139626752809</c:v>
                </c:pt>
                <c:pt idx="929">
                  <c:v>0.55967996044465507</c:v>
                </c:pt>
                <c:pt idx="930">
                  <c:v>0.6019925347738041</c:v>
                </c:pt>
                <c:pt idx="931">
                  <c:v>0.61737892543894901</c:v>
                </c:pt>
                <c:pt idx="932">
                  <c:v>0.60968573010637706</c:v>
                </c:pt>
                <c:pt idx="933">
                  <c:v>0.58660614410865908</c:v>
                </c:pt>
                <c:pt idx="934">
                  <c:v>0.57891294877608601</c:v>
                </c:pt>
                <c:pt idx="935">
                  <c:v>0.58660614410865908</c:v>
                </c:pt>
                <c:pt idx="936">
                  <c:v>0.54237027094636703</c:v>
                </c:pt>
                <c:pt idx="937">
                  <c:v>0.59622263827437505</c:v>
                </c:pt>
                <c:pt idx="938">
                  <c:v>0.55967996044465507</c:v>
                </c:pt>
                <c:pt idx="939">
                  <c:v>0.53275377678065106</c:v>
                </c:pt>
                <c:pt idx="940">
                  <c:v>0.56160325927779808</c:v>
                </c:pt>
                <c:pt idx="941">
                  <c:v>0.54044697211322301</c:v>
                </c:pt>
                <c:pt idx="942">
                  <c:v>0.49813439778407403</c:v>
                </c:pt>
                <c:pt idx="943">
                  <c:v>0.51159748961607598</c:v>
                </c:pt>
                <c:pt idx="944">
                  <c:v>0.55006346627893909</c:v>
                </c:pt>
                <c:pt idx="945">
                  <c:v>0.52506058144807799</c:v>
                </c:pt>
                <c:pt idx="946">
                  <c:v>0.52698388028122101</c:v>
                </c:pt>
                <c:pt idx="947">
                  <c:v>0.54814016744579608</c:v>
                </c:pt>
                <c:pt idx="948">
                  <c:v>0.55967996044465507</c:v>
                </c:pt>
                <c:pt idx="949">
                  <c:v>0.59237604060808802</c:v>
                </c:pt>
                <c:pt idx="950">
                  <c:v>0.58468284527551606</c:v>
                </c:pt>
                <c:pt idx="951">
                  <c:v>0.61160902893951996</c:v>
                </c:pt>
                <c:pt idx="952">
                  <c:v>0.62507212077152208</c:v>
                </c:pt>
                <c:pt idx="953">
                  <c:v>0.62507212077152208</c:v>
                </c:pt>
                <c:pt idx="954">
                  <c:v>0.61737892543894901</c:v>
                </c:pt>
                <c:pt idx="955">
                  <c:v>0.63468861493723705</c:v>
                </c:pt>
                <c:pt idx="956">
                  <c:v>0.68854098226524607</c:v>
                </c:pt>
                <c:pt idx="957">
                  <c:v>0.68854098226524607</c:v>
                </c:pt>
                <c:pt idx="958">
                  <c:v>0.67892448809952999</c:v>
                </c:pt>
                <c:pt idx="959">
                  <c:v>0.71546716592924997</c:v>
                </c:pt>
                <c:pt idx="960">
                  <c:v>0.84432818774983998</c:v>
                </c:pt>
                <c:pt idx="961">
                  <c:v>0.82701849825155205</c:v>
                </c:pt>
                <c:pt idx="962">
                  <c:v>0.91164364690985</c:v>
                </c:pt>
                <c:pt idx="963">
                  <c:v>0.91933684224242307</c:v>
                </c:pt>
                <c:pt idx="964">
                  <c:v>1.1058968290573099</c:v>
                </c:pt>
                <c:pt idx="965">
                  <c:v>1.0385813698973001</c:v>
                </c:pt>
                <c:pt idx="966">
                  <c:v>1.1866753800493199</c:v>
                </c:pt>
                <c:pt idx="967">
                  <c:v>1.3790052633636301</c:v>
                </c:pt>
                <c:pt idx="968">
                  <c:v>1.30207331003791</c:v>
                </c:pt>
                <c:pt idx="969">
                  <c:v>1.42901103302536</c:v>
                </c:pt>
                <c:pt idx="970">
                  <c:v>1.45209061902307</c:v>
                </c:pt>
                <c:pt idx="971">
                  <c:v>1.40785474586078</c:v>
                </c:pt>
                <c:pt idx="972">
                  <c:v>1.4963264921853701</c:v>
                </c:pt>
                <c:pt idx="973">
                  <c:v>1.33092279253506</c:v>
                </c:pt>
                <c:pt idx="974">
                  <c:v>1.29438011470534</c:v>
                </c:pt>
                <c:pt idx="975">
                  <c:v>1.35784897619906</c:v>
                </c:pt>
                <c:pt idx="976">
                  <c:v>1.19821517304818</c:v>
                </c:pt>
                <c:pt idx="977">
                  <c:v>1.2462976438767601</c:v>
                </c:pt>
                <c:pt idx="978">
                  <c:v>1.1424395068870301</c:v>
                </c:pt>
                <c:pt idx="979">
                  <c:v>1.1732122882173199</c:v>
                </c:pt>
                <c:pt idx="980">
                  <c:v>1.2386044485441801</c:v>
                </c:pt>
                <c:pt idx="981">
                  <c:v>1.1732122882173199</c:v>
                </c:pt>
                <c:pt idx="982">
                  <c:v>1.1559025987190301</c:v>
                </c:pt>
                <c:pt idx="983">
                  <c:v>1.1462861045533099</c:v>
                </c:pt>
                <c:pt idx="984">
                  <c:v>1.1501327022196</c:v>
                </c:pt>
                <c:pt idx="985">
                  <c:v>1.1251298173887401</c:v>
                </c:pt>
                <c:pt idx="986">
                  <c:v>1.1616724952184601</c:v>
                </c:pt>
                <c:pt idx="987">
                  <c:v>1.17128898938417</c:v>
                </c:pt>
                <c:pt idx="988">
                  <c:v>1.07704734656016</c:v>
                </c:pt>
                <c:pt idx="989">
                  <c:v>1.1193599208893099</c:v>
                </c:pt>
                <c:pt idx="990">
                  <c:v>0.97126591073728807</c:v>
                </c:pt>
                <c:pt idx="991">
                  <c:v>0.99434549673500505</c:v>
                </c:pt>
                <c:pt idx="992">
                  <c:v>0.82894179708469506</c:v>
                </c:pt>
                <c:pt idx="993">
                  <c:v>0.96357271540471512</c:v>
                </c:pt>
                <c:pt idx="994">
                  <c:v>0.90395045157727805</c:v>
                </c:pt>
                <c:pt idx="995">
                  <c:v>0.86933107258070108</c:v>
                </c:pt>
                <c:pt idx="996">
                  <c:v>0.92510673874185212</c:v>
                </c:pt>
                <c:pt idx="997">
                  <c:v>0.87317767024698711</c:v>
                </c:pt>
                <c:pt idx="998">
                  <c:v>0.82701849825155205</c:v>
                </c:pt>
                <c:pt idx="999">
                  <c:v>0.8327883947509811</c:v>
                </c:pt>
                <c:pt idx="1000">
                  <c:v>0.81547870525269306</c:v>
                </c:pt>
                <c:pt idx="1001">
                  <c:v>0.79624571692126211</c:v>
                </c:pt>
                <c:pt idx="1002">
                  <c:v>0.82701849825155205</c:v>
                </c:pt>
                <c:pt idx="1003">
                  <c:v>0.70585067176353411</c:v>
                </c:pt>
                <c:pt idx="1004">
                  <c:v>0.73470015426068103</c:v>
                </c:pt>
                <c:pt idx="1005">
                  <c:v>0.70008077526410406</c:v>
                </c:pt>
                <c:pt idx="1006">
                  <c:v>0.57698964994294299</c:v>
                </c:pt>
                <c:pt idx="1007">
                  <c:v>0.61545562660580599</c:v>
                </c:pt>
                <c:pt idx="1008">
                  <c:v>0.59429933944123103</c:v>
                </c:pt>
                <c:pt idx="1009">
                  <c:v>0.59622263827437505</c:v>
                </c:pt>
                <c:pt idx="1010">
                  <c:v>0.57314305227665707</c:v>
                </c:pt>
                <c:pt idx="1011">
                  <c:v>0.51929068494864905</c:v>
                </c:pt>
                <c:pt idx="1012">
                  <c:v>0.513520788449219</c:v>
                </c:pt>
                <c:pt idx="1013">
                  <c:v>0.49813439778407403</c:v>
                </c:pt>
                <c:pt idx="1014">
                  <c:v>0.47890140945264303</c:v>
                </c:pt>
                <c:pt idx="1015">
                  <c:v>0.50390429428350403</c:v>
                </c:pt>
                <c:pt idx="1016">
                  <c:v>0.44235873162292305</c:v>
                </c:pt>
                <c:pt idx="1017">
                  <c:v>0.48659460478521505</c:v>
                </c:pt>
                <c:pt idx="1018">
                  <c:v>0.42504904212463501</c:v>
                </c:pt>
                <c:pt idx="1019">
                  <c:v>0.48082470828578605</c:v>
                </c:pt>
                <c:pt idx="1020">
                  <c:v>0.48851790361835906</c:v>
                </c:pt>
                <c:pt idx="1021">
                  <c:v>0.45005192695549606</c:v>
                </c:pt>
                <c:pt idx="1022">
                  <c:v>0.43658883512349406</c:v>
                </c:pt>
                <c:pt idx="1023">
                  <c:v>0.48467130595207203</c:v>
                </c:pt>
                <c:pt idx="1024">
                  <c:v>0.45197522578863902</c:v>
                </c:pt>
                <c:pt idx="1025">
                  <c:v>0.52313728261493508</c:v>
                </c:pt>
                <c:pt idx="1026">
                  <c:v>0.53467707561379407</c:v>
                </c:pt>
                <c:pt idx="1027">
                  <c:v>0.46159171995435505</c:v>
                </c:pt>
                <c:pt idx="1028">
                  <c:v>0.45966842112121103</c:v>
                </c:pt>
                <c:pt idx="1029">
                  <c:v>0.513520788449219</c:v>
                </c:pt>
                <c:pt idx="1030">
                  <c:v>0.41927914562520502</c:v>
                </c:pt>
                <c:pt idx="1031">
                  <c:v>0.52121398378179207</c:v>
                </c:pt>
                <c:pt idx="1032">
                  <c:v>0.46159171995435505</c:v>
                </c:pt>
                <c:pt idx="1033">
                  <c:v>0.50775089194978995</c:v>
                </c:pt>
                <c:pt idx="1034">
                  <c:v>0.48467130595207203</c:v>
                </c:pt>
                <c:pt idx="1035">
                  <c:v>0.49813439778407403</c:v>
                </c:pt>
                <c:pt idx="1036">
                  <c:v>0.47505481178635706</c:v>
                </c:pt>
                <c:pt idx="1037">
                  <c:v>0.49044120245150202</c:v>
                </c:pt>
                <c:pt idx="1038">
                  <c:v>0.49044120245150202</c:v>
                </c:pt>
                <c:pt idx="1039">
                  <c:v>0.551986765112082</c:v>
                </c:pt>
                <c:pt idx="1040">
                  <c:v>0.51159748961607598</c:v>
                </c:pt>
                <c:pt idx="1041">
                  <c:v>0.55775666161151205</c:v>
                </c:pt>
                <c:pt idx="1042">
                  <c:v>0.55006346627893909</c:v>
                </c:pt>
                <c:pt idx="1043">
                  <c:v>0.551986765112082</c:v>
                </c:pt>
                <c:pt idx="1044">
                  <c:v>0.57506635110979998</c:v>
                </c:pt>
                <c:pt idx="1045">
                  <c:v>0.66353809743438508</c:v>
                </c:pt>
                <c:pt idx="1046">
                  <c:v>0.70008077526410406</c:v>
                </c:pt>
                <c:pt idx="1047">
                  <c:v>0.6923875799315321</c:v>
                </c:pt>
                <c:pt idx="1048">
                  <c:v>0.75008654492582605</c:v>
                </c:pt>
                <c:pt idx="1049">
                  <c:v>0.85202138308241304</c:v>
                </c:pt>
                <c:pt idx="1050">
                  <c:v>0.87317767024698711</c:v>
                </c:pt>
                <c:pt idx="1051">
                  <c:v>0.93279993407442507</c:v>
                </c:pt>
                <c:pt idx="1052">
                  <c:v>1.05973765706187</c:v>
                </c:pt>
                <c:pt idx="1053">
                  <c:v>1.03088817456473</c:v>
                </c:pt>
                <c:pt idx="1054">
                  <c:v>1.0558910593955899</c:v>
                </c:pt>
                <c:pt idx="1055">
                  <c:v>1.0155017838995799</c:v>
                </c:pt>
                <c:pt idx="1056">
                  <c:v>0.88279416441270309</c:v>
                </c:pt>
                <c:pt idx="1057">
                  <c:v>0.86933107258070108</c:v>
                </c:pt>
                <c:pt idx="1058">
                  <c:v>0.757779740258399</c:v>
                </c:pt>
                <c:pt idx="1059">
                  <c:v>0.680847786932673</c:v>
                </c:pt>
                <c:pt idx="1060">
                  <c:v>0.63468861493723705</c:v>
                </c:pt>
                <c:pt idx="1061">
                  <c:v>0.60968573010637706</c:v>
                </c:pt>
                <c:pt idx="1062">
                  <c:v>0.6404585114366671</c:v>
                </c:pt>
                <c:pt idx="1063">
                  <c:v>0.57506635110979998</c:v>
                </c:pt>
                <c:pt idx="1064">
                  <c:v>0.51544408728236302</c:v>
                </c:pt>
                <c:pt idx="1065">
                  <c:v>0.56929645461037104</c:v>
                </c:pt>
                <c:pt idx="1066">
                  <c:v>0.45389852462178204</c:v>
                </c:pt>
                <c:pt idx="1067">
                  <c:v>0.49428780011778806</c:v>
                </c:pt>
                <c:pt idx="1068">
                  <c:v>0.49428780011778806</c:v>
                </c:pt>
                <c:pt idx="1069">
                  <c:v>0.47890140945264303</c:v>
                </c:pt>
                <c:pt idx="1070">
                  <c:v>0.46736161645378405</c:v>
                </c:pt>
                <c:pt idx="1071">
                  <c:v>0.42889563979092105</c:v>
                </c:pt>
                <c:pt idx="1072">
                  <c:v>0.39812285846063106</c:v>
                </c:pt>
                <c:pt idx="1073">
                  <c:v>0.41927914562520502</c:v>
                </c:pt>
                <c:pt idx="1074">
                  <c:v>0.44043543278977998</c:v>
                </c:pt>
                <c:pt idx="1075">
                  <c:v>0.46351501878749801</c:v>
                </c:pt>
                <c:pt idx="1076">
                  <c:v>0.46159171995435505</c:v>
                </c:pt>
                <c:pt idx="1077">
                  <c:v>0.44812862812235205</c:v>
                </c:pt>
                <c:pt idx="1078">
                  <c:v>0.42889563979092105</c:v>
                </c:pt>
                <c:pt idx="1079">
                  <c:v>0.46159171995435505</c:v>
                </c:pt>
                <c:pt idx="1080">
                  <c:v>0.41158595029263301</c:v>
                </c:pt>
                <c:pt idx="1081">
                  <c:v>0.45774512228806802</c:v>
                </c:pt>
                <c:pt idx="1082">
                  <c:v>0.39812285846063106</c:v>
                </c:pt>
                <c:pt idx="1083">
                  <c:v>0.48082470828578605</c:v>
                </c:pt>
                <c:pt idx="1084">
                  <c:v>0.47313151295321304</c:v>
                </c:pt>
                <c:pt idx="1085">
                  <c:v>0.513520788449219</c:v>
                </c:pt>
                <c:pt idx="1086">
                  <c:v>0.39619955962748804</c:v>
                </c:pt>
                <c:pt idx="1087">
                  <c:v>0.45966842112121103</c:v>
                </c:pt>
                <c:pt idx="1088">
                  <c:v>0.50198099545036101</c:v>
                </c:pt>
                <c:pt idx="1089">
                  <c:v>0.49813439778407403</c:v>
                </c:pt>
                <c:pt idx="1090">
                  <c:v>0.54621686861265306</c:v>
                </c:pt>
                <c:pt idx="1091">
                  <c:v>0.53275377678065106</c:v>
                </c:pt>
                <c:pt idx="1092">
                  <c:v>0.54237027094636703</c:v>
                </c:pt>
                <c:pt idx="1093">
                  <c:v>0.59814593710751807</c:v>
                </c:pt>
                <c:pt idx="1094">
                  <c:v>0.56160325927779808</c:v>
                </c:pt>
                <c:pt idx="1095">
                  <c:v>0.58468284527551606</c:v>
                </c:pt>
                <c:pt idx="1096">
                  <c:v>0.63468861493723705</c:v>
                </c:pt>
                <c:pt idx="1097">
                  <c:v>0.66930799393381402</c:v>
                </c:pt>
                <c:pt idx="1098">
                  <c:v>0.69431087876467501</c:v>
                </c:pt>
                <c:pt idx="1099">
                  <c:v>0.64622840793609604</c:v>
                </c:pt>
                <c:pt idx="1100">
                  <c:v>0.66161479860124206</c:v>
                </c:pt>
                <c:pt idx="1101">
                  <c:v>0.73470015426068103</c:v>
                </c:pt>
                <c:pt idx="1102">
                  <c:v>0.78278262508926</c:v>
                </c:pt>
                <c:pt idx="1103">
                  <c:v>0.71546716592924997</c:v>
                </c:pt>
                <c:pt idx="1104">
                  <c:v>0.82124860175212211</c:v>
                </c:pt>
                <c:pt idx="1105">
                  <c:v>0.71354386709610607</c:v>
                </c:pt>
                <c:pt idx="1106">
                  <c:v>0.74623994725954002</c:v>
                </c:pt>
                <c:pt idx="1107">
                  <c:v>0.7943224180881181</c:v>
                </c:pt>
                <c:pt idx="1108">
                  <c:v>0.83471169358412411</c:v>
                </c:pt>
                <c:pt idx="1109">
                  <c:v>0.79239911925497508</c:v>
                </c:pt>
                <c:pt idx="1110">
                  <c:v>0.74431664842639711</c:v>
                </c:pt>
                <c:pt idx="1111">
                  <c:v>0.86356117608127203</c:v>
                </c:pt>
                <c:pt idx="1112">
                  <c:v>0.89433395741156207</c:v>
                </c:pt>
                <c:pt idx="1113">
                  <c:v>0.89625725624470509</c:v>
                </c:pt>
                <c:pt idx="1114">
                  <c:v>0.94241642824014005</c:v>
                </c:pt>
                <c:pt idx="1115">
                  <c:v>0.99049889906871913</c:v>
                </c:pt>
                <c:pt idx="1116">
                  <c:v>0.9616494165715721</c:v>
                </c:pt>
                <c:pt idx="1117">
                  <c:v>0.93856983057385412</c:v>
                </c:pt>
                <c:pt idx="1118">
                  <c:v>0.94049312940699703</c:v>
                </c:pt>
                <c:pt idx="1119">
                  <c:v>0.88279416441270309</c:v>
                </c:pt>
                <c:pt idx="1120">
                  <c:v>0.77124283209040101</c:v>
                </c:pt>
                <c:pt idx="1121">
                  <c:v>0.74047005076010997</c:v>
                </c:pt>
                <c:pt idx="1122">
                  <c:v>0.75200984375896907</c:v>
                </c:pt>
                <c:pt idx="1123">
                  <c:v>0.67700118926638708</c:v>
                </c:pt>
                <c:pt idx="1124">
                  <c:v>0.67892448809952999</c:v>
                </c:pt>
                <c:pt idx="1125">
                  <c:v>0.65007500560238307</c:v>
                </c:pt>
                <c:pt idx="1126">
                  <c:v>0.58852944294180209</c:v>
                </c:pt>
                <c:pt idx="1127">
                  <c:v>0.56352655811094099</c:v>
                </c:pt>
                <c:pt idx="1128">
                  <c:v>0.56737315577722702</c:v>
                </c:pt>
                <c:pt idx="1129">
                  <c:v>0.56929645461037104</c:v>
                </c:pt>
                <c:pt idx="1130">
                  <c:v>0.55391006394522502</c:v>
                </c:pt>
                <c:pt idx="1131">
                  <c:v>0.49813439778407403</c:v>
                </c:pt>
                <c:pt idx="1132">
                  <c:v>0.51929068494864905</c:v>
                </c:pt>
                <c:pt idx="1133">
                  <c:v>0.54621686861265306</c:v>
                </c:pt>
                <c:pt idx="1134">
                  <c:v>0.49236450128464504</c:v>
                </c:pt>
                <c:pt idx="1135">
                  <c:v>0.46736161645378405</c:v>
                </c:pt>
                <c:pt idx="1136">
                  <c:v>0.52698388028122101</c:v>
                </c:pt>
                <c:pt idx="1137">
                  <c:v>0.53660037444693709</c:v>
                </c:pt>
                <c:pt idx="1138">
                  <c:v>0.46159171995435505</c:v>
                </c:pt>
                <c:pt idx="1139">
                  <c:v>0.45582182345492506</c:v>
                </c:pt>
                <c:pt idx="1140">
                  <c:v>0.47505481178635706</c:v>
                </c:pt>
                <c:pt idx="1141">
                  <c:v>0.42697234095777803</c:v>
                </c:pt>
                <c:pt idx="1142">
                  <c:v>0.45389852462178204</c:v>
                </c:pt>
                <c:pt idx="1143">
                  <c:v>0.45197522578863902</c:v>
                </c:pt>
                <c:pt idx="1144">
                  <c:v>0.44235873162292305</c:v>
                </c:pt>
                <c:pt idx="1145">
                  <c:v>0.42312574329149205</c:v>
                </c:pt>
                <c:pt idx="1146">
                  <c:v>0.41927914562520502</c:v>
                </c:pt>
                <c:pt idx="1147">
                  <c:v>0.41543254795891904</c:v>
                </c:pt>
                <c:pt idx="1148">
                  <c:v>0.44812862812235205</c:v>
                </c:pt>
                <c:pt idx="1149">
                  <c:v>0.43274223745720702</c:v>
                </c:pt>
                <c:pt idx="1150">
                  <c:v>0.38658306546177201</c:v>
                </c:pt>
                <c:pt idx="1151">
                  <c:v>0.42504904212463501</c:v>
                </c:pt>
                <c:pt idx="1152">
                  <c:v>0.46543831762064103</c:v>
                </c:pt>
                <c:pt idx="1153">
                  <c:v>0.44043543278977998</c:v>
                </c:pt>
                <c:pt idx="1154">
                  <c:v>0.42312574329149205</c:v>
                </c:pt>
                <c:pt idx="1155">
                  <c:v>0.44620532928920903</c:v>
                </c:pt>
                <c:pt idx="1156">
                  <c:v>0.44043543278977998</c:v>
                </c:pt>
                <c:pt idx="1157">
                  <c:v>0.41350924912577602</c:v>
                </c:pt>
                <c:pt idx="1158">
                  <c:v>0.49621109895093102</c:v>
                </c:pt>
                <c:pt idx="1159">
                  <c:v>0.39619955962748804</c:v>
                </c:pt>
                <c:pt idx="1160">
                  <c:v>0.46736161645378405</c:v>
                </c:pt>
                <c:pt idx="1161">
                  <c:v>0.43658883512349406</c:v>
                </c:pt>
                <c:pt idx="1162">
                  <c:v>0.53083047794750804</c:v>
                </c:pt>
                <c:pt idx="1163">
                  <c:v>0.52506058144807799</c:v>
                </c:pt>
                <c:pt idx="1164">
                  <c:v>0.551986765112082</c:v>
                </c:pt>
                <c:pt idx="1165">
                  <c:v>0.60968573010637706</c:v>
                </c:pt>
                <c:pt idx="1166">
                  <c:v>0.55391006394522502</c:v>
                </c:pt>
                <c:pt idx="1167">
                  <c:v>0.69431087876467501</c:v>
                </c:pt>
                <c:pt idx="1168">
                  <c:v>0.61737892543894901</c:v>
                </c:pt>
                <c:pt idx="1169">
                  <c:v>0.68854098226524607</c:v>
                </c:pt>
                <c:pt idx="1170">
                  <c:v>0.77893602742297308</c:v>
                </c:pt>
                <c:pt idx="1171">
                  <c:v>0.83855829125041104</c:v>
                </c:pt>
                <c:pt idx="1172">
                  <c:v>0.90010385391099113</c:v>
                </c:pt>
                <c:pt idx="1173">
                  <c:v>0.97895910606986003</c:v>
                </c:pt>
                <c:pt idx="1174">
                  <c:v>1.08666384072588</c:v>
                </c:pt>
                <c:pt idx="1175">
                  <c:v>1.0789706453932999</c:v>
                </c:pt>
                <c:pt idx="1176">
                  <c:v>1.0078085885670101</c:v>
                </c:pt>
                <c:pt idx="1177">
                  <c:v>1.0424279675635799</c:v>
                </c:pt>
                <c:pt idx="1178">
                  <c:v>0.97318920957043109</c:v>
                </c:pt>
                <c:pt idx="1179">
                  <c:v>1.00973188740015</c:v>
                </c:pt>
                <c:pt idx="1180">
                  <c:v>0.91741354340928005</c:v>
                </c:pt>
                <c:pt idx="1181">
                  <c:v>0.82124860175212211</c:v>
                </c:pt>
                <c:pt idx="1182">
                  <c:v>0.85202138308241304</c:v>
                </c:pt>
                <c:pt idx="1183">
                  <c:v>0.75970303909154202</c:v>
                </c:pt>
                <c:pt idx="1184">
                  <c:v>0.64815170676924005</c:v>
                </c:pt>
                <c:pt idx="1185">
                  <c:v>0.60968573010637706</c:v>
                </c:pt>
                <c:pt idx="1186">
                  <c:v>0.6404585114366671</c:v>
                </c:pt>
                <c:pt idx="1187">
                  <c:v>0.56737315577722702</c:v>
                </c:pt>
                <c:pt idx="1188">
                  <c:v>0.49621109895093102</c:v>
                </c:pt>
                <c:pt idx="1189">
                  <c:v>0.45774512228806802</c:v>
                </c:pt>
                <c:pt idx="1190">
                  <c:v>0.50775089194978995</c:v>
                </c:pt>
                <c:pt idx="1191">
                  <c:v>0.48274800711892901</c:v>
                </c:pt>
                <c:pt idx="1192">
                  <c:v>0.45005192695549606</c:v>
                </c:pt>
                <c:pt idx="1193">
                  <c:v>0.44428203045606601</c:v>
                </c:pt>
                <c:pt idx="1194">
                  <c:v>0.52506058144807799</c:v>
                </c:pt>
                <c:pt idx="1195">
                  <c:v>0.44812862812235205</c:v>
                </c:pt>
                <c:pt idx="1196">
                  <c:v>0.51159748961607598</c:v>
                </c:pt>
                <c:pt idx="1197">
                  <c:v>0.41350924912577602</c:v>
                </c:pt>
                <c:pt idx="1198">
                  <c:v>0.43851213395663702</c:v>
                </c:pt>
                <c:pt idx="1199">
                  <c:v>0.40196945612691704</c:v>
                </c:pt>
                <c:pt idx="1200">
                  <c:v>0.39427626079434402</c:v>
                </c:pt>
                <c:pt idx="1201">
                  <c:v>0.44620532928920903</c:v>
                </c:pt>
                <c:pt idx="1202">
                  <c:v>0.37311997362977001</c:v>
                </c:pt>
                <c:pt idx="1203">
                  <c:v>0.39042966312805805</c:v>
                </c:pt>
                <c:pt idx="1204">
                  <c:v>0.38465976662862905</c:v>
                </c:pt>
                <c:pt idx="1205">
                  <c:v>0.38850636429491503</c:v>
                </c:pt>
                <c:pt idx="1206">
                  <c:v>0.34619378996576605</c:v>
                </c:pt>
                <c:pt idx="1207">
                  <c:v>0.36542677829719705</c:v>
                </c:pt>
                <c:pt idx="1208">
                  <c:v>0.30580451446975998</c:v>
                </c:pt>
                <c:pt idx="1209">
                  <c:v>0.35388698529833801</c:v>
                </c:pt>
                <c:pt idx="1210">
                  <c:v>0.32503750280119104</c:v>
                </c:pt>
                <c:pt idx="1211">
                  <c:v>0.340423893466336</c:v>
                </c:pt>
                <c:pt idx="1212">
                  <c:v>0.33273069813376405</c:v>
                </c:pt>
                <c:pt idx="1213">
                  <c:v>0.34427049113262304</c:v>
                </c:pt>
                <c:pt idx="1214">
                  <c:v>0.38658306546177201</c:v>
                </c:pt>
                <c:pt idx="1215">
                  <c:v>0.38273646779548604</c:v>
                </c:pt>
                <c:pt idx="1216">
                  <c:v>0.35004038763205203</c:v>
                </c:pt>
                <c:pt idx="1217">
                  <c:v>0.39427626079434402</c:v>
                </c:pt>
                <c:pt idx="1218">
                  <c:v>0.32696080163433405</c:v>
                </c:pt>
                <c:pt idx="1219">
                  <c:v>0.38850636429491503</c:v>
                </c:pt>
                <c:pt idx="1220">
                  <c:v>0.34811708879890901</c:v>
                </c:pt>
                <c:pt idx="1221">
                  <c:v>0.40004615729377402</c:v>
                </c:pt>
                <c:pt idx="1222">
                  <c:v>0.40004615729377402</c:v>
                </c:pt>
                <c:pt idx="1223">
                  <c:v>0.35581028413148202</c:v>
                </c:pt>
                <c:pt idx="1224">
                  <c:v>0.43466553629034999</c:v>
                </c:pt>
                <c:pt idx="1225">
                  <c:v>0.42504904212463501</c:v>
                </c:pt>
                <c:pt idx="1226">
                  <c:v>0.42504904212463501</c:v>
                </c:pt>
                <c:pt idx="1227">
                  <c:v>0.45774512228806802</c:v>
                </c:pt>
                <c:pt idx="1228">
                  <c:v>0.45389852462178204</c:v>
                </c:pt>
                <c:pt idx="1229">
                  <c:v>0.49428780011778806</c:v>
                </c:pt>
                <c:pt idx="1230">
                  <c:v>0.48659460478521505</c:v>
                </c:pt>
                <c:pt idx="1231">
                  <c:v>0.51159748961607598</c:v>
                </c:pt>
                <c:pt idx="1232">
                  <c:v>0.47697811061950002</c:v>
                </c:pt>
                <c:pt idx="1233">
                  <c:v>0.43658883512349406</c:v>
                </c:pt>
                <c:pt idx="1234">
                  <c:v>0.46543831762064103</c:v>
                </c:pt>
                <c:pt idx="1235">
                  <c:v>0.46736161645378405</c:v>
                </c:pt>
                <c:pt idx="1236">
                  <c:v>0.513520788449219</c:v>
                </c:pt>
                <c:pt idx="1237">
                  <c:v>0.47313151295321304</c:v>
                </c:pt>
                <c:pt idx="1238">
                  <c:v>0.45774512228806802</c:v>
                </c:pt>
                <c:pt idx="1239">
                  <c:v>0.51159748961607598</c:v>
                </c:pt>
                <c:pt idx="1240">
                  <c:v>0.54429356977951004</c:v>
                </c:pt>
                <c:pt idx="1241">
                  <c:v>0.53275377678065106</c:v>
                </c:pt>
                <c:pt idx="1242">
                  <c:v>0.43081893862406401</c:v>
                </c:pt>
                <c:pt idx="1243">
                  <c:v>0.50582759311664705</c:v>
                </c:pt>
                <c:pt idx="1244">
                  <c:v>0.49236450128464504</c:v>
                </c:pt>
                <c:pt idx="1245">
                  <c:v>0.47313151295321304</c:v>
                </c:pt>
                <c:pt idx="1246">
                  <c:v>0.45005192695549606</c:v>
                </c:pt>
                <c:pt idx="1247">
                  <c:v>0.41158595029263301</c:v>
                </c:pt>
                <c:pt idx="1248">
                  <c:v>0.41927914562520502</c:v>
                </c:pt>
                <c:pt idx="1249">
                  <c:v>0.41158595029263301</c:v>
                </c:pt>
                <c:pt idx="1250">
                  <c:v>0.46351501878749801</c:v>
                </c:pt>
                <c:pt idx="1251">
                  <c:v>0.43658883512349406</c:v>
                </c:pt>
                <c:pt idx="1252">
                  <c:v>0.41543254795891904</c:v>
                </c:pt>
                <c:pt idx="1253">
                  <c:v>0.38273646779548604</c:v>
                </c:pt>
                <c:pt idx="1254">
                  <c:v>0.30580451446975998</c:v>
                </c:pt>
                <c:pt idx="1255">
                  <c:v>0.38658306546177201</c:v>
                </c:pt>
                <c:pt idx="1256">
                  <c:v>0.41543254795891904</c:v>
                </c:pt>
                <c:pt idx="1257">
                  <c:v>0.42889563979092105</c:v>
                </c:pt>
                <c:pt idx="1258">
                  <c:v>0.41158595029263301</c:v>
                </c:pt>
                <c:pt idx="1259">
                  <c:v>0.34619378996576605</c:v>
                </c:pt>
                <c:pt idx="1260">
                  <c:v>0.35388698529833801</c:v>
                </c:pt>
                <c:pt idx="1261">
                  <c:v>0.37311997362977001</c:v>
                </c:pt>
                <c:pt idx="1262">
                  <c:v>0.40966265145948999</c:v>
                </c:pt>
                <c:pt idx="1263">
                  <c:v>0.36735007713034001</c:v>
                </c:pt>
                <c:pt idx="1264">
                  <c:v>0.40389275496006</c:v>
                </c:pt>
                <c:pt idx="1265">
                  <c:v>0.44428203045606601</c:v>
                </c:pt>
                <c:pt idx="1266">
                  <c:v>0.43274223745720702</c:v>
                </c:pt>
                <c:pt idx="1267">
                  <c:v>0.45005192695549606</c:v>
                </c:pt>
                <c:pt idx="1268">
                  <c:v>0.43851213395663702</c:v>
                </c:pt>
                <c:pt idx="1269">
                  <c:v>0.53275377678065106</c:v>
                </c:pt>
                <c:pt idx="1270">
                  <c:v>0.45582182345492506</c:v>
                </c:pt>
                <c:pt idx="1271">
                  <c:v>0.51736738611550603</c:v>
                </c:pt>
                <c:pt idx="1272">
                  <c:v>0.51159748961607598</c:v>
                </c:pt>
                <c:pt idx="1273">
                  <c:v>0.48851790361835906</c:v>
                </c:pt>
                <c:pt idx="1274">
                  <c:v>0.52890717911436502</c:v>
                </c:pt>
                <c:pt idx="1275">
                  <c:v>0.54237027094636703</c:v>
                </c:pt>
                <c:pt idx="1276">
                  <c:v>0.63853521260352408</c:v>
                </c:pt>
                <c:pt idx="1277">
                  <c:v>0.61353232777266309</c:v>
                </c:pt>
                <c:pt idx="1278">
                  <c:v>0.65007500560238307</c:v>
                </c:pt>
                <c:pt idx="1279">
                  <c:v>0.56544985694408401</c:v>
                </c:pt>
                <c:pt idx="1280">
                  <c:v>0.59814593710751807</c:v>
                </c:pt>
                <c:pt idx="1281">
                  <c:v>0.55967996044465507</c:v>
                </c:pt>
                <c:pt idx="1282">
                  <c:v>0.61545562660580599</c:v>
                </c:pt>
                <c:pt idx="1283">
                  <c:v>0.52698388028122101</c:v>
                </c:pt>
                <c:pt idx="1284">
                  <c:v>0.56352655811094099</c:v>
                </c:pt>
                <c:pt idx="1285">
                  <c:v>0.55391006394522502</c:v>
                </c:pt>
                <c:pt idx="1286">
                  <c:v>0.59237604060808802</c:v>
                </c:pt>
                <c:pt idx="1287">
                  <c:v>0.58083624760922903</c:v>
                </c:pt>
                <c:pt idx="1288">
                  <c:v>0.53083047794750804</c:v>
                </c:pt>
                <c:pt idx="1289">
                  <c:v>0.53467707561379407</c:v>
                </c:pt>
                <c:pt idx="1290">
                  <c:v>0.56737315577722702</c:v>
                </c:pt>
                <c:pt idx="1291">
                  <c:v>0.53083047794750804</c:v>
                </c:pt>
                <c:pt idx="1292">
                  <c:v>0.48467130595207203</c:v>
                </c:pt>
                <c:pt idx="1293">
                  <c:v>0.44235873162292305</c:v>
                </c:pt>
                <c:pt idx="1294">
                  <c:v>0.50198099545036101</c:v>
                </c:pt>
                <c:pt idx="1295">
                  <c:v>0.44428203045606601</c:v>
                </c:pt>
                <c:pt idx="1296">
                  <c:v>0.43274223745720702</c:v>
                </c:pt>
                <c:pt idx="1297">
                  <c:v>0.41543254795891904</c:v>
                </c:pt>
                <c:pt idx="1298">
                  <c:v>0.35773358296462504</c:v>
                </c:pt>
                <c:pt idx="1299">
                  <c:v>0.33273069813376405</c:v>
                </c:pt>
                <c:pt idx="1300">
                  <c:v>0.37696657129605604</c:v>
                </c:pt>
                <c:pt idx="1301">
                  <c:v>0.32888410046747801</c:v>
                </c:pt>
                <c:pt idx="1302">
                  <c:v>0.30580451446975998</c:v>
                </c:pt>
                <c:pt idx="1303">
                  <c:v>0.32696080163433405</c:v>
                </c:pt>
                <c:pt idx="1304">
                  <c:v>0.37311997362977001</c:v>
                </c:pt>
                <c:pt idx="1305">
                  <c:v>0.321190905134905</c:v>
                </c:pt>
                <c:pt idx="1306">
                  <c:v>0.301957916803474</c:v>
                </c:pt>
                <c:pt idx="1307">
                  <c:v>0.34811708879890901</c:v>
                </c:pt>
                <c:pt idx="1308">
                  <c:v>0.32888410046747801</c:v>
                </c:pt>
                <c:pt idx="1309">
                  <c:v>0.35196368646519505</c:v>
                </c:pt>
                <c:pt idx="1310">
                  <c:v>0.32311420396804802</c:v>
                </c:pt>
                <c:pt idx="1311">
                  <c:v>0.37504327246291302</c:v>
                </c:pt>
                <c:pt idx="1312">
                  <c:v>0.37119667479662705</c:v>
                </c:pt>
                <c:pt idx="1313">
                  <c:v>0.30965111213604601</c:v>
                </c:pt>
                <c:pt idx="1314">
                  <c:v>0.36927337596348403</c:v>
                </c:pt>
                <c:pt idx="1315">
                  <c:v>0.34619378996576605</c:v>
                </c:pt>
                <c:pt idx="1316">
                  <c:v>0.38081316896234202</c:v>
                </c:pt>
                <c:pt idx="1317">
                  <c:v>0.35773358296462504</c:v>
                </c:pt>
                <c:pt idx="1318">
                  <c:v>0.35004038763205203</c:v>
                </c:pt>
                <c:pt idx="1319">
                  <c:v>0.37119667479662705</c:v>
                </c:pt>
                <c:pt idx="1320">
                  <c:v>0.39235296196120101</c:v>
                </c:pt>
                <c:pt idx="1321">
                  <c:v>0.40581605379320301</c:v>
                </c:pt>
                <c:pt idx="1322">
                  <c:v>0.45197522578863902</c:v>
                </c:pt>
                <c:pt idx="1323">
                  <c:v>0.44620532928920903</c:v>
                </c:pt>
                <c:pt idx="1324">
                  <c:v>0.500057696617217</c:v>
                </c:pt>
                <c:pt idx="1325">
                  <c:v>0.50198099545036101</c:v>
                </c:pt>
                <c:pt idx="1326">
                  <c:v>0.50582759311664705</c:v>
                </c:pt>
                <c:pt idx="1327">
                  <c:v>0.49428780011778806</c:v>
                </c:pt>
                <c:pt idx="1328">
                  <c:v>0.56544985694408401</c:v>
                </c:pt>
                <c:pt idx="1329">
                  <c:v>0.54429356977951004</c:v>
                </c:pt>
                <c:pt idx="1330">
                  <c:v>0.58660614410865908</c:v>
                </c:pt>
                <c:pt idx="1331">
                  <c:v>0.59429933944123103</c:v>
                </c:pt>
                <c:pt idx="1332">
                  <c:v>0.56737315577722702</c:v>
                </c:pt>
                <c:pt idx="1333">
                  <c:v>0.50967419078293308</c:v>
                </c:pt>
                <c:pt idx="1334">
                  <c:v>0.45966842112121103</c:v>
                </c:pt>
                <c:pt idx="1335">
                  <c:v>0.47505481178635706</c:v>
                </c:pt>
                <c:pt idx="1336">
                  <c:v>0.49621109895093102</c:v>
                </c:pt>
                <c:pt idx="1337">
                  <c:v>0.48467130595207203</c:v>
                </c:pt>
                <c:pt idx="1338">
                  <c:v>0.43466553629034999</c:v>
                </c:pt>
                <c:pt idx="1339">
                  <c:v>0.43466553629034999</c:v>
                </c:pt>
                <c:pt idx="1340">
                  <c:v>0.40196945612691704</c:v>
                </c:pt>
                <c:pt idx="1341">
                  <c:v>0.35581028413148202</c:v>
                </c:pt>
                <c:pt idx="1342">
                  <c:v>0.33273069813376405</c:v>
                </c:pt>
                <c:pt idx="1343">
                  <c:v>0.44428203045606601</c:v>
                </c:pt>
                <c:pt idx="1344">
                  <c:v>0.39619955962748804</c:v>
                </c:pt>
                <c:pt idx="1345">
                  <c:v>0.38658306546177201</c:v>
                </c:pt>
                <c:pt idx="1346">
                  <c:v>0.36735007713034001</c:v>
                </c:pt>
                <c:pt idx="1347">
                  <c:v>0.36735007713034001</c:v>
                </c:pt>
                <c:pt idx="1348">
                  <c:v>0.36927337596348403</c:v>
                </c:pt>
                <c:pt idx="1349">
                  <c:v>0.32696080163433405</c:v>
                </c:pt>
                <c:pt idx="1350">
                  <c:v>0.34811708879890901</c:v>
                </c:pt>
                <c:pt idx="1351">
                  <c:v>0.40581605379320301</c:v>
                </c:pt>
                <c:pt idx="1352">
                  <c:v>0.45005192695549606</c:v>
                </c:pt>
                <c:pt idx="1353">
                  <c:v>0.378889870129199</c:v>
                </c:pt>
                <c:pt idx="1354">
                  <c:v>0.38465976662862905</c:v>
                </c:pt>
                <c:pt idx="1355">
                  <c:v>0.42120244445834804</c:v>
                </c:pt>
                <c:pt idx="1356">
                  <c:v>0.37311997362977001</c:v>
                </c:pt>
                <c:pt idx="1357">
                  <c:v>0.33850059463319304</c:v>
                </c:pt>
                <c:pt idx="1358">
                  <c:v>0.32888410046747801</c:v>
                </c:pt>
                <c:pt idx="1359">
                  <c:v>0.31157441096918903</c:v>
                </c:pt>
                <c:pt idx="1360">
                  <c:v>0.29618802030404401</c:v>
                </c:pt>
                <c:pt idx="1361">
                  <c:v>0.31157441096918903</c:v>
                </c:pt>
                <c:pt idx="1362">
                  <c:v>0.31157441096918903</c:v>
                </c:pt>
                <c:pt idx="1363">
                  <c:v>0.31542100863547601</c:v>
                </c:pt>
                <c:pt idx="1364">
                  <c:v>0.33080739930062103</c:v>
                </c:pt>
                <c:pt idx="1365">
                  <c:v>0.30580451446975998</c:v>
                </c:pt>
                <c:pt idx="1366">
                  <c:v>0.30003461797032999</c:v>
                </c:pt>
                <c:pt idx="1367">
                  <c:v>0.30003461797032999</c:v>
                </c:pt>
                <c:pt idx="1368">
                  <c:v>0.29618802030404401</c:v>
                </c:pt>
                <c:pt idx="1369">
                  <c:v>0.31542100863547601</c:v>
                </c:pt>
                <c:pt idx="1370">
                  <c:v>0.28080162963889904</c:v>
                </c:pt>
                <c:pt idx="1371">
                  <c:v>0.30965111213604601</c:v>
                </c:pt>
                <c:pt idx="1372">
                  <c:v>0.307727813302903</c:v>
                </c:pt>
                <c:pt idx="1373">
                  <c:v>0.321190905134905</c:v>
                </c:pt>
                <c:pt idx="1374">
                  <c:v>0.26541523897375402</c:v>
                </c:pt>
                <c:pt idx="1375">
                  <c:v>0.31542100863547601</c:v>
                </c:pt>
                <c:pt idx="1376">
                  <c:v>0.30580451446975998</c:v>
                </c:pt>
                <c:pt idx="1377">
                  <c:v>0.33273069813376405</c:v>
                </c:pt>
                <c:pt idx="1378">
                  <c:v>0.33850059463319304</c:v>
                </c:pt>
                <c:pt idx="1379">
                  <c:v>0.307727813302903</c:v>
                </c:pt>
                <c:pt idx="1380">
                  <c:v>0.31542100863547601</c:v>
                </c:pt>
                <c:pt idx="1381">
                  <c:v>0.30965111213604601</c:v>
                </c:pt>
                <c:pt idx="1382">
                  <c:v>0.37696657129605604</c:v>
                </c:pt>
                <c:pt idx="1383">
                  <c:v>0.33465399696690701</c:v>
                </c:pt>
                <c:pt idx="1384">
                  <c:v>0.32503750280119104</c:v>
                </c:pt>
                <c:pt idx="1385">
                  <c:v>0.36735007713034001</c:v>
                </c:pt>
                <c:pt idx="1386">
                  <c:v>0.38658306546177201</c:v>
                </c:pt>
                <c:pt idx="1387">
                  <c:v>0.43081893862406401</c:v>
                </c:pt>
                <c:pt idx="1388">
                  <c:v>0.378889870129199</c:v>
                </c:pt>
                <c:pt idx="1389">
                  <c:v>0.45582182345492506</c:v>
                </c:pt>
                <c:pt idx="1390">
                  <c:v>0.54237027094636703</c:v>
                </c:pt>
                <c:pt idx="1391">
                  <c:v>0.55583336277836903</c:v>
                </c:pt>
                <c:pt idx="1392">
                  <c:v>0.56929645461037104</c:v>
                </c:pt>
                <c:pt idx="1393">
                  <c:v>0.6019925347738041</c:v>
                </c:pt>
                <c:pt idx="1394">
                  <c:v>0.59814593710751807</c:v>
                </c:pt>
                <c:pt idx="1395">
                  <c:v>0.6539216032686691</c:v>
                </c:pt>
                <c:pt idx="1396">
                  <c:v>0.62699541960466509</c:v>
                </c:pt>
                <c:pt idx="1397">
                  <c:v>0.57314305227665707</c:v>
                </c:pt>
                <c:pt idx="1398">
                  <c:v>0.56352655811094099</c:v>
                </c:pt>
                <c:pt idx="1399">
                  <c:v>0.56544985694408401</c:v>
                </c:pt>
                <c:pt idx="1400">
                  <c:v>0.53467707561379407</c:v>
                </c:pt>
                <c:pt idx="1401">
                  <c:v>0.52121398378179207</c:v>
                </c:pt>
                <c:pt idx="1402">
                  <c:v>0.48659460478521505</c:v>
                </c:pt>
                <c:pt idx="1403">
                  <c:v>0.49236450128464504</c:v>
                </c:pt>
                <c:pt idx="1404">
                  <c:v>0.43851213395663702</c:v>
                </c:pt>
                <c:pt idx="1405">
                  <c:v>0.42312574329149205</c:v>
                </c:pt>
                <c:pt idx="1406">
                  <c:v>0.42120244445834804</c:v>
                </c:pt>
                <c:pt idx="1407">
                  <c:v>0.40581605379320301</c:v>
                </c:pt>
                <c:pt idx="1408">
                  <c:v>0.37696657129605604</c:v>
                </c:pt>
                <c:pt idx="1409">
                  <c:v>0.35773358296462504</c:v>
                </c:pt>
                <c:pt idx="1410">
                  <c:v>0.33850059463319304</c:v>
                </c:pt>
                <c:pt idx="1411">
                  <c:v>0.33273069813376405</c:v>
                </c:pt>
                <c:pt idx="1412">
                  <c:v>0.321190905134905</c:v>
                </c:pt>
                <c:pt idx="1413">
                  <c:v>0.30965111213604601</c:v>
                </c:pt>
                <c:pt idx="1414">
                  <c:v>0.29811131913718703</c:v>
                </c:pt>
                <c:pt idx="1415">
                  <c:v>0.30965111213604601</c:v>
                </c:pt>
                <c:pt idx="1416">
                  <c:v>0.30003461797032999</c:v>
                </c:pt>
                <c:pt idx="1417">
                  <c:v>0.263491940140611</c:v>
                </c:pt>
                <c:pt idx="1418">
                  <c:v>0.282724928472042</c:v>
                </c:pt>
                <c:pt idx="1419">
                  <c:v>0.31157441096918903</c:v>
                </c:pt>
                <c:pt idx="1420">
                  <c:v>0.29041812380461501</c:v>
                </c:pt>
                <c:pt idx="1421">
                  <c:v>0.26541523897375402</c:v>
                </c:pt>
                <c:pt idx="1422">
                  <c:v>0.27118513547318301</c:v>
                </c:pt>
                <c:pt idx="1423">
                  <c:v>0.25579874480803799</c:v>
                </c:pt>
                <c:pt idx="1424">
                  <c:v>0.29041812380461501</c:v>
                </c:pt>
                <c:pt idx="1425">
                  <c:v>0.26733853780689704</c:v>
                </c:pt>
                <c:pt idx="1426">
                  <c:v>0.27695503197261301</c:v>
                </c:pt>
                <c:pt idx="1427">
                  <c:v>0.28080162963889904</c:v>
                </c:pt>
                <c:pt idx="1428">
                  <c:v>0.263491940140611</c:v>
                </c:pt>
                <c:pt idx="1429">
                  <c:v>0.27695503197261301</c:v>
                </c:pt>
                <c:pt idx="1430">
                  <c:v>0.27118513547318301</c:v>
                </c:pt>
                <c:pt idx="1431">
                  <c:v>0.27503173313946999</c:v>
                </c:pt>
                <c:pt idx="1432">
                  <c:v>0.26156864130746804</c:v>
                </c:pt>
                <c:pt idx="1433">
                  <c:v>0.30580451446975998</c:v>
                </c:pt>
                <c:pt idx="1434">
                  <c:v>0.27695503197261301</c:v>
                </c:pt>
                <c:pt idx="1435">
                  <c:v>0.24041235414289303</c:v>
                </c:pt>
                <c:pt idx="1436">
                  <c:v>0.26926183664004</c:v>
                </c:pt>
                <c:pt idx="1437">
                  <c:v>0.25387544597489503</c:v>
                </c:pt>
                <c:pt idx="1438">
                  <c:v>0.24810554947546601</c:v>
                </c:pt>
                <c:pt idx="1439">
                  <c:v>0.28080162963889904</c:v>
                </c:pt>
                <c:pt idx="1440">
                  <c:v>0.26541523897375402</c:v>
                </c:pt>
                <c:pt idx="1441">
                  <c:v>0.263491940140611</c:v>
                </c:pt>
                <c:pt idx="1442">
                  <c:v>0.21925606697831801</c:v>
                </c:pt>
                <c:pt idx="1443">
                  <c:v>0.26156864130746804</c:v>
                </c:pt>
                <c:pt idx="1444">
                  <c:v>0.25579874480803799</c:v>
                </c:pt>
                <c:pt idx="1445">
                  <c:v>0.27695503197261301</c:v>
                </c:pt>
                <c:pt idx="1446">
                  <c:v>0.25195214714175201</c:v>
                </c:pt>
                <c:pt idx="1447">
                  <c:v>0.25772204364118101</c:v>
                </c:pt>
                <c:pt idx="1448">
                  <c:v>0.26926183664004</c:v>
                </c:pt>
                <c:pt idx="1449">
                  <c:v>0.27503173313946999</c:v>
                </c:pt>
                <c:pt idx="1450">
                  <c:v>0.26541523897375402</c:v>
                </c:pt>
                <c:pt idx="1451">
                  <c:v>0.263491940140611</c:v>
                </c:pt>
                <c:pt idx="1452">
                  <c:v>0.30580451446975998</c:v>
                </c:pt>
                <c:pt idx="1453">
                  <c:v>0.25195214714175201</c:v>
                </c:pt>
                <c:pt idx="1454">
                  <c:v>0.27310843430632603</c:v>
                </c:pt>
                <c:pt idx="1455">
                  <c:v>0.25195214714175201</c:v>
                </c:pt>
                <c:pt idx="1456">
                  <c:v>0.31542100863547601</c:v>
                </c:pt>
                <c:pt idx="1457">
                  <c:v>0.30003461797032999</c:v>
                </c:pt>
                <c:pt idx="1458">
                  <c:v>0.25387544597489503</c:v>
                </c:pt>
                <c:pt idx="1459">
                  <c:v>0.29811131913718703</c:v>
                </c:pt>
                <c:pt idx="1460">
                  <c:v>0.29426472147090105</c:v>
                </c:pt>
                <c:pt idx="1461">
                  <c:v>0.28657152613832804</c:v>
                </c:pt>
                <c:pt idx="1462">
                  <c:v>0.23271915881031999</c:v>
                </c:pt>
                <c:pt idx="1463">
                  <c:v>0.25964534247432403</c:v>
                </c:pt>
                <c:pt idx="1464">
                  <c:v>0.23656575647660702</c:v>
                </c:pt>
                <c:pt idx="1465">
                  <c:v>0.307727813302903</c:v>
                </c:pt>
                <c:pt idx="1466">
                  <c:v>0.26926183664004</c:v>
                </c:pt>
                <c:pt idx="1467">
                  <c:v>0.301957916803474</c:v>
                </c:pt>
                <c:pt idx="1468">
                  <c:v>0.28657152613832804</c:v>
                </c:pt>
                <c:pt idx="1469">
                  <c:v>0.23271915881031999</c:v>
                </c:pt>
                <c:pt idx="1470">
                  <c:v>0.31157441096918903</c:v>
                </c:pt>
                <c:pt idx="1471">
                  <c:v>0.24810554947546601</c:v>
                </c:pt>
                <c:pt idx="1472">
                  <c:v>0.27695503197261301</c:v>
                </c:pt>
                <c:pt idx="1473">
                  <c:v>0.282724928472042</c:v>
                </c:pt>
                <c:pt idx="1474">
                  <c:v>0.30965111213604601</c:v>
                </c:pt>
                <c:pt idx="1475">
                  <c:v>0.30965111213604601</c:v>
                </c:pt>
                <c:pt idx="1476">
                  <c:v>0.27887833080575603</c:v>
                </c:pt>
                <c:pt idx="1477">
                  <c:v>0.288494824971472</c:v>
                </c:pt>
                <c:pt idx="1478">
                  <c:v>0.31542100863547601</c:v>
                </c:pt>
                <c:pt idx="1479">
                  <c:v>0.31734430746861902</c:v>
                </c:pt>
                <c:pt idx="1480">
                  <c:v>0.37311997362977001</c:v>
                </c:pt>
                <c:pt idx="1481">
                  <c:v>0.30388121563661702</c:v>
                </c:pt>
                <c:pt idx="1482">
                  <c:v>0.35196368646519505</c:v>
                </c:pt>
                <c:pt idx="1483">
                  <c:v>0.35773358296462504</c:v>
                </c:pt>
                <c:pt idx="1484">
                  <c:v>0.39235296196120101</c:v>
                </c:pt>
                <c:pt idx="1485">
                  <c:v>0.38850636429491503</c:v>
                </c:pt>
                <c:pt idx="1486">
                  <c:v>0.35581028413148202</c:v>
                </c:pt>
                <c:pt idx="1487">
                  <c:v>0.41158595029263301</c:v>
                </c:pt>
                <c:pt idx="1488">
                  <c:v>0.40004615729377402</c:v>
                </c:pt>
                <c:pt idx="1489">
                  <c:v>0.48467130595207203</c:v>
                </c:pt>
                <c:pt idx="1490">
                  <c:v>0.51159748961607598</c:v>
                </c:pt>
                <c:pt idx="1491">
                  <c:v>0.53660037444693709</c:v>
                </c:pt>
                <c:pt idx="1492">
                  <c:v>0.56544985694408401</c:v>
                </c:pt>
                <c:pt idx="1493">
                  <c:v>0.6019925347738041</c:v>
                </c:pt>
                <c:pt idx="1494">
                  <c:v>0.59429933944123103</c:v>
                </c:pt>
                <c:pt idx="1495">
                  <c:v>0.54044697211322301</c:v>
                </c:pt>
                <c:pt idx="1496">
                  <c:v>0.55006346627893909</c:v>
                </c:pt>
                <c:pt idx="1497">
                  <c:v>0.46543831762064103</c:v>
                </c:pt>
                <c:pt idx="1498">
                  <c:v>0.46159171995435505</c:v>
                </c:pt>
                <c:pt idx="1499">
                  <c:v>0.42889563979092105</c:v>
                </c:pt>
                <c:pt idx="1500">
                  <c:v>0.40773935262634603</c:v>
                </c:pt>
                <c:pt idx="1501">
                  <c:v>0.43658883512349406</c:v>
                </c:pt>
                <c:pt idx="1502">
                  <c:v>0.35773358296462504</c:v>
                </c:pt>
                <c:pt idx="1503">
                  <c:v>0.34811708879890901</c:v>
                </c:pt>
                <c:pt idx="1504">
                  <c:v>0.38850636429491503</c:v>
                </c:pt>
                <c:pt idx="1505">
                  <c:v>0.40581605379320301</c:v>
                </c:pt>
                <c:pt idx="1506">
                  <c:v>0.40004615729377402</c:v>
                </c:pt>
                <c:pt idx="1507">
                  <c:v>0.33465399696690701</c:v>
                </c:pt>
                <c:pt idx="1508">
                  <c:v>0.35388698529833801</c:v>
                </c:pt>
                <c:pt idx="1509">
                  <c:v>0.301957916803474</c:v>
                </c:pt>
                <c:pt idx="1510">
                  <c:v>0.33657729580005002</c:v>
                </c:pt>
                <c:pt idx="1511">
                  <c:v>0.24425895180917903</c:v>
                </c:pt>
                <c:pt idx="1512">
                  <c:v>0.27695503197261301</c:v>
                </c:pt>
                <c:pt idx="1513">
                  <c:v>0.31734430746861902</c:v>
                </c:pt>
                <c:pt idx="1514">
                  <c:v>0.25387544597489503</c:v>
                </c:pt>
                <c:pt idx="1515">
                  <c:v>0.26156864130746804</c:v>
                </c:pt>
                <c:pt idx="1516">
                  <c:v>0.25387544597489503</c:v>
                </c:pt>
                <c:pt idx="1517">
                  <c:v>0.27503173313946999</c:v>
                </c:pt>
                <c:pt idx="1518">
                  <c:v>0.26156864130746804</c:v>
                </c:pt>
                <c:pt idx="1519">
                  <c:v>0.27503173313946999</c:v>
                </c:pt>
                <c:pt idx="1520">
                  <c:v>0.21156287164574603</c:v>
                </c:pt>
                <c:pt idx="1521">
                  <c:v>0.22887256114403401</c:v>
                </c:pt>
                <c:pt idx="1522">
                  <c:v>0.282724928472042</c:v>
                </c:pt>
                <c:pt idx="1523">
                  <c:v>0.25772204364118101</c:v>
                </c:pt>
                <c:pt idx="1524">
                  <c:v>0.25195214714175201</c:v>
                </c:pt>
                <c:pt idx="1525">
                  <c:v>0.26156864130746804</c:v>
                </c:pt>
                <c:pt idx="1526">
                  <c:v>0.26156864130746804</c:v>
                </c:pt>
                <c:pt idx="1527">
                  <c:v>0.26541523897375402</c:v>
                </c:pt>
                <c:pt idx="1528">
                  <c:v>0.26156864130746804</c:v>
                </c:pt>
                <c:pt idx="1529">
                  <c:v>0.29041812380461501</c:v>
                </c:pt>
                <c:pt idx="1530">
                  <c:v>0.25964534247432403</c:v>
                </c:pt>
                <c:pt idx="1531">
                  <c:v>0.28657152613832804</c:v>
                </c:pt>
                <c:pt idx="1532">
                  <c:v>0.27887833080575603</c:v>
                </c:pt>
                <c:pt idx="1533">
                  <c:v>0.301957916803474</c:v>
                </c:pt>
                <c:pt idx="1534">
                  <c:v>0.27887833080575603</c:v>
                </c:pt>
                <c:pt idx="1535">
                  <c:v>0.29618802030404401</c:v>
                </c:pt>
                <c:pt idx="1536">
                  <c:v>0.33850059463319304</c:v>
                </c:pt>
                <c:pt idx="1537">
                  <c:v>0.31734430746861902</c:v>
                </c:pt>
                <c:pt idx="1538">
                  <c:v>0.36542677829719705</c:v>
                </c:pt>
                <c:pt idx="1539">
                  <c:v>0.39042966312805805</c:v>
                </c:pt>
                <c:pt idx="1540">
                  <c:v>0.38850636429491503</c:v>
                </c:pt>
                <c:pt idx="1541">
                  <c:v>0.42120244445834804</c:v>
                </c:pt>
                <c:pt idx="1542">
                  <c:v>0.36735007713034001</c:v>
                </c:pt>
                <c:pt idx="1543">
                  <c:v>0.31926760630176204</c:v>
                </c:pt>
                <c:pt idx="1544">
                  <c:v>0.38850636429491503</c:v>
                </c:pt>
                <c:pt idx="1545">
                  <c:v>0.37119667479662705</c:v>
                </c:pt>
                <c:pt idx="1546">
                  <c:v>0.40389275496006</c:v>
                </c:pt>
                <c:pt idx="1547">
                  <c:v>0.340423893466336</c:v>
                </c:pt>
                <c:pt idx="1548">
                  <c:v>0.37696657129605604</c:v>
                </c:pt>
                <c:pt idx="1549">
                  <c:v>0.34811708879890901</c:v>
                </c:pt>
                <c:pt idx="1550">
                  <c:v>0.33657729580005002</c:v>
                </c:pt>
                <c:pt idx="1551">
                  <c:v>0.321190905134905</c:v>
                </c:pt>
                <c:pt idx="1552">
                  <c:v>0.29041812380461501</c:v>
                </c:pt>
                <c:pt idx="1553">
                  <c:v>0.282724928472042</c:v>
                </c:pt>
                <c:pt idx="1554">
                  <c:v>0.28080162963889904</c:v>
                </c:pt>
                <c:pt idx="1555">
                  <c:v>0.24810554947546601</c:v>
                </c:pt>
                <c:pt idx="1556">
                  <c:v>0.22694926231089102</c:v>
                </c:pt>
                <c:pt idx="1557">
                  <c:v>0.24041235414289303</c:v>
                </c:pt>
                <c:pt idx="1558">
                  <c:v>0.263491940140611</c:v>
                </c:pt>
                <c:pt idx="1559">
                  <c:v>0.24425895180917903</c:v>
                </c:pt>
                <c:pt idx="1560">
                  <c:v>0.25387544597489503</c:v>
                </c:pt>
                <c:pt idx="1561">
                  <c:v>0.20771627397945999</c:v>
                </c:pt>
                <c:pt idx="1562">
                  <c:v>0.24810554947546601</c:v>
                </c:pt>
                <c:pt idx="1563">
                  <c:v>0.26156864130746804</c:v>
                </c:pt>
                <c:pt idx="1564">
                  <c:v>0.263491940140611</c:v>
                </c:pt>
                <c:pt idx="1565">
                  <c:v>0.215409469312032</c:v>
                </c:pt>
                <c:pt idx="1566">
                  <c:v>0.26733853780689704</c:v>
                </c:pt>
                <c:pt idx="1567">
                  <c:v>0.24041235414289303</c:v>
                </c:pt>
                <c:pt idx="1568">
                  <c:v>0.23656575647660702</c:v>
                </c:pt>
                <c:pt idx="1569">
                  <c:v>0.24425895180917903</c:v>
                </c:pt>
                <c:pt idx="1570">
                  <c:v>0.25579874480803799</c:v>
                </c:pt>
                <c:pt idx="1571">
                  <c:v>0.27118513547318301</c:v>
                </c:pt>
                <c:pt idx="1572">
                  <c:v>0.27695503197261301</c:v>
                </c:pt>
                <c:pt idx="1573">
                  <c:v>0.23656575647660702</c:v>
                </c:pt>
                <c:pt idx="1574">
                  <c:v>0.263491940140611</c:v>
                </c:pt>
                <c:pt idx="1575">
                  <c:v>0.20002307864688701</c:v>
                </c:pt>
                <c:pt idx="1576">
                  <c:v>0.20771627397945999</c:v>
                </c:pt>
                <c:pt idx="1577">
                  <c:v>0.215409469312032</c:v>
                </c:pt>
                <c:pt idx="1578">
                  <c:v>0.22310266464460501</c:v>
                </c:pt>
                <c:pt idx="1579">
                  <c:v>0.21733276814517502</c:v>
                </c:pt>
                <c:pt idx="1580">
                  <c:v>0.22887256114403401</c:v>
                </c:pt>
                <c:pt idx="1581">
                  <c:v>0.205792975146316</c:v>
                </c:pt>
                <c:pt idx="1582">
                  <c:v>0.21733276814517502</c:v>
                </c:pt>
                <c:pt idx="1583">
                  <c:v>0.23271915881031999</c:v>
                </c:pt>
                <c:pt idx="1584">
                  <c:v>0.26156864130746804</c:v>
                </c:pt>
                <c:pt idx="1585">
                  <c:v>0.20771627397945999</c:v>
                </c:pt>
                <c:pt idx="1586">
                  <c:v>0.205792975146316</c:v>
                </c:pt>
                <c:pt idx="1587">
                  <c:v>0.196176480980601</c:v>
                </c:pt>
                <c:pt idx="1588">
                  <c:v>0.20386967631317301</c:v>
                </c:pt>
                <c:pt idx="1589">
                  <c:v>0.23079585997717703</c:v>
                </c:pt>
                <c:pt idx="1590">
                  <c:v>0.22310266464460501</c:v>
                </c:pt>
                <c:pt idx="1591">
                  <c:v>0.205792975146316</c:v>
                </c:pt>
                <c:pt idx="1592">
                  <c:v>0.21348617047888901</c:v>
                </c:pt>
                <c:pt idx="1593">
                  <c:v>0.20194637748003</c:v>
                </c:pt>
                <c:pt idx="1594">
                  <c:v>0.20963957281260301</c:v>
                </c:pt>
                <c:pt idx="1595">
                  <c:v>0.205792975146316</c:v>
                </c:pt>
                <c:pt idx="1596">
                  <c:v>0.21156287164574603</c:v>
                </c:pt>
                <c:pt idx="1597">
                  <c:v>0.21733276814517502</c:v>
                </c:pt>
                <c:pt idx="1598">
                  <c:v>0.250028848308609</c:v>
                </c:pt>
                <c:pt idx="1599">
                  <c:v>0.21925606697831801</c:v>
                </c:pt>
                <c:pt idx="1600">
                  <c:v>0.23848905530975001</c:v>
                </c:pt>
                <c:pt idx="1601">
                  <c:v>0.19425318214745801</c:v>
                </c:pt>
                <c:pt idx="1602">
                  <c:v>0.215409469312032</c:v>
                </c:pt>
                <c:pt idx="1603">
                  <c:v>0.21156287164574603</c:v>
                </c:pt>
                <c:pt idx="1604">
                  <c:v>0.24618225064232202</c:v>
                </c:pt>
                <c:pt idx="1605">
                  <c:v>0.24425895180917903</c:v>
                </c:pt>
                <c:pt idx="1606">
                  <c:v>0.25772204364118101</c:v>
                </c:pt>
                <c:pt idx="1607">
                  <c:v>0.18848328564802802</c:v>
                </c:pt>
                <c:pt idx="1608">
                  <c:v>0.22310266464460501</c:v>
                </c:pt>
                <c:pt idx="1609">
                  <c:v>0.25387544597489503</c:v>
                </c:pt>
                <c:pt idx="1610">
                  <c:v>0.21925606697831801</c:v>
                </c:pt>
                <c:pt idx="1611">
                  <c:v>0.22310266464460501</c:v>
                </c:pt>
                <c:pt idx="1612">
                  <c:v>0.24425895180917903</c:v>
                </c:pt>
                <c:pt idx="1613">
                  <c:v>0.24233565297603601</c:v>
                </c:pt>
                <c:pt idx="1614">
                  <c:v>0.250028848308609</c:v>
                </c:pt>
                <c:pt idx="1615">
                  <c:v>0.26541523897375402</c:v>
                </c:pt>
                <c:pt idx="1616">
                  <c:v>0.28080162963889904</c:v>
                </c:pt>
                <c:pt idx="1617">
                  <c:v>0.26156864130746804</c:v>
                </c:pt>
                <c:pt idx="1618">
                  <c:v>0.282724928472042</c:v>
                </c:pt>
                <c:pt idx="1619">
                  <c:v>0.28080162963889904</c:v>
                </c:pt>
                <c:pt idx="1620">
                  <c:v>0.288494824971472</c:v>
                </c:pt>
                <c:pt idx="1621">
                  <c:v>0.27310843430632603</c:v>
                </c:pt>
                <c:pt idx="1622">
                  <c:v>0.27887833080575603</c:v>
                </c:pt>
                <c:pt idx="1623">
                  <c:v>0.301957916803474</c:v>
                </c:pt>
                <c:pt idx="1624">
                  <c:v>0.34234719229948002</c:v>
                </c:pt>
                <c:pt idx="1625">
                  <c:v>0.37119667479662705</c:v>
                </c:pt>
                <c:pt idx="1626">
                  <c:v>0.33465399696690701</c:v>
                </c:pt>
                <c:pt idx="1627">
                  <c:v>0.36158018063091102</c:v>
                </c:pt>
                <c:pt idx="1628">
                  <c:v>0.33657729580005002</c:v>
                </c:pt>
                <c:pt idx="1629">
                  <c:v>0.33080739930062103</c:v>
                </c:pt>
                <c:pt idx="1630">
                  <c:v>0.32696080163433405</c:v>
                </c:pt>
                <c:pt idx="1631">
                  <c:v>0.27887833080575603</c:v>
                </c:pt>
                <c:pt idx="1632">
                  <c:v>0.30003461797032999</c:v>
                </c:pt>
                <c:pt idx="1633">
                  <c:v>0.26733853780689704</c:v>
                </c:pt>
                <c:pt idx="1634">
                  <c:v>0.26733853780689704</c:v>
                </c:pt>
                <c:pt idx="1635">
                  <c:v>0.288494824971472</c:v>
                </c:pt>
                <c:pt idx="1636">
                  <c:v>0.25195214714175201</c:v>
                </c:pt>
                <c:pt idx="1637">
                  <c:v>0.250028848308609</c:v>
                </c:pt>
                <c:pt idx="1638">
                  <c:v>0.23271915881031999</c:v>
                </c:pt>
                <c:pt idx="1639">
                  <c:v>0.25195214714175201</c:v>
                </c:pt>
                <c:pt idx="1640">
                  <c:v>0.21925606697831801</c:v>
                </c:pt>
                <c:pt idx="1641">
                  <c:v>0.25387544597489503</c:v>
                </c:pt>
                <c:pt idx="1642">
                  <c:v>0.23079585997717703</c:v>
                </c:pt>
                <c:pt idx="1643">
                  <c:v>0.19809977981374402</c:v>
                </c:pt>
                <c:pt idx="1644">
                  <c:v>0.25195214714175201</c:v>
                </c:pt>
                <c:pt idx="1645">
                  <c:v>0.22502596347774803</c:v>
                </c:pt>
                <c:pt idx="1646">
                  <c:v>0.23271915881031999</c:v>
                </c:pt>
                <c:pt idx="1647">
                  <c:v>0.23464245764346403</c:v>
                </c:pt>
                <c:pt idx="1648">
                  <c:v>0.196176480980601</c:v>
                </c:pt>
                <c:pt idx="1649">
                  <c:v>0.18463668798174201</c:v>
                </c:pt>
                <c:pt idx="1650">
                  <c:v>0.23464245764346403</c:v>
                </c:pt>
                <c:pt idx="1651">
                  <c:v>0.23848905530975001</c:v>
                </c:pt>
                <c:pt idx="1652">
                  <c:v>0.19809977981374402</c:v>
                </c:pt>
                <c:pt idx="1653">
                  <c:v>0.21733276814517502</c:v>
                </c:pt>
                <c:pt idx="1654">
                  <c:v>0.22694926231089102</c:v>
                </c:pt>
                <c:pt idx="1655">
                  <c:v>0.25195214714175201</c:v>
                </c:pt>
                <c:pt idx="1656">
                  <c:v>0.205792975146316</c:v>
                </c:pt>
                <c:pt idx="1657">
                  <c:v>0.263491940140611</c:v>
                </c:pt>
                <c:pt idx="1658">
                  <c:v>0.24810554947546601</c:v>
                </c:pt>
                <c:pt idx="1659">
                  <c:v>0.22310266464460501</c:v>
                </c:pt>
                <c:pt idx="1660">
                  <c:v>0.22887256114403401</c:v>
                </c:pt>
                <c:pt idx="1661">
                  <c:v>0.19425318214745801</c:v>
                </c:pt>
                <c:pt idx="1662">
                  <c:v>0.22310266464460501</c:v>
                </c:pt>
                <c:pt idx="1663">
                  <c:v>0.20963957281260301</c:v>
                </c:pt>
                <c:pt idx="1664">
                  <c:v>0.19809977981374402</c:v>
                </c:pt>
                <c:pt idx="1665">
                  <c:v>0.20386967631317301</c:v>
                </c:pt>
                <c:pt idx="1666">
                  <c:v>0.21925606697831801</c:v>
                </c:pt>
                <c:pt idx="1667">
                  <c:v>0.23271915881031999</c:v>
                </c:pt>
                <c:pt idx="1668">
                  <c:v>0.18848328564802802</c:v>
                </c:pt>
                <c:pt idx="1669">
                  <c:v>0.21925606697831801</c:v>
                </c:pt>
                <c:pt idx="1670">
                  <c:v>0.23079585997717703</c:v>
                </c:pt>
                <c:pt idx="1671">
                  <c:v>0.20771627397945999</c:v>
                </c:pt>
                <c:pt idx="1672">
                  <c:v>0.22694926231089102</c:v>
                </c:pt>
                <c:pt idx="1673">
                  <c:v>0.22117936581146203</c:v>
                </c:pt>
                <c:pt idx="1674">
                  <c:v>0.17117359614974001</c:v>
                </c:pt>
                <c:pt idx="1675">
                  <c:v>0.22310266464460501</c:v>
                </c:pt>
                <c:pt idx="1676">
                  <c:v>0.22310266464460501</c:v>
                </c:pt>
                <c:pt idx="1677">
                  <c:v>0.28464822730518502</c:v>
                </c:pt>
                <c:pt idx="1678">
                  <c:v>0.215409469312032</c:v>
                </c:pt>
                <c:pt idx="1679">
                  <c:v>0.23271915881031999</c:v>
                </c:pt>
                <c:pt idx="1680">
                  <c:v>0.215409469312032</c:v>
                </c:pt>
                <c:pt idx="1681">
                  <c:v>0.250028848308609</c:v>
                </c:pt>
                <c:pt idx="1682">
                  <c:v>0.22694926231089102</c:v>
                </c:pt>
                <c:pt idx="1683">
                  <c:v>0.22310266464460501</c:v>
                </c:pt>
                <c:pt idx="1684">
                  <c:v>0.23079585997717703</c:v>
                </c:pt>
                <c:pt idx="1685">
                  <c:v>0.22117936581146203</c:v>
                </c:pt>
                <c:pt idx="1686">
                  <c:v>0.22117936581146203</c:v>
                </c:pt>
                <c:pt idx="1687">
                  <c:v>0.22887256114403401</c:v>
                </c:pt>
                <c:pt idx="1688">
                  <c:v>0.19809977981374402</c:v>
                </c:pt>
                <c:pt idx="1689">
                  <c:v>0.22502596347774803</c:v>
                </c:pt>
                <c:pt idx="1690">
                  <c:v>0.20194637748003</c:v>
                </c:pt>
                <c:pt idx="1691">
                  <c:v>0.25387544597489503</c:v>
                </c:pt>
                <c:pt idx="1692">
                  <c:v>0.23656575647660702</c:v>
                </c:pt>
                <c:pt idx="1693">
                  <c:v>0.26733853780689704</c:v>
                </c:pt>
                <c:pt idx="1694">
                  <c:v>0.205792975146316</c:v>
                </c:pt>
                <c:pt idx="1695">
                  <c:v>0.20771627397945999</c:v>
                </c:pt>
                <c:pt idx="1696">
                  <c:v>0.24618225064232202</c:v>
                </c:pt>
                <c:pt idx="1697">
                  <c:v>0.26733853780689704</c:v>
                </c:pt>
                <c:pt idx="1698">
                  <c:v>0.22310266464460501</c:v>
                </c:pt>
                <c:pt idx="1699">
                  <c:v>0.20771627397945999</c:v>
                </c:pt>
                <c:pt idx="1700">
                  <c:v>0.24041235414289303</c:v>
                </c:pt>
                <c:pt idx="1701">
                  <c:v>0.21925606697831801</c:v>
                </c:pt>
                <c:pt idx="1702">
                  <c:v>0.24618225064232202</c:v>
                </c:pt>
                <c:pt idx="1703">
                  <c:v>0.23464245764346403</c:v>
                </c:pt>
                <c:pt idx="1704">
                  <c:v>0.27695503197261301</c:v>
                </c:pt>
                <c:pt idx="1705">
                  <c:v>0.25387544597489503</c:v>
                </c:pt>
                <c:pt idx="1706">
                  <c:v>0.23656575647660702</c:v>
                </c:pt>
                <c:pt idx="1707">
                  <c:v>0.215409469312032</c:v>
                </c:pt>
                <c:pt idx="1708">
                  <c:v>0.24425895180917903</c:v>
                </c:pt>
                <c:pt idx="1709">
                  <c:v>0.24810554947546601</c:v>
                </c:pt>
                <c:pt idx="1710">
                  <c:v>0.282724928472042</c:v>
                </c:pt>
                <c:pt idx="1711">
                  <c:v>0.27887833080575603</c:v>
                </c:pt>
                <c:pt idx="1712">
                  <c:v>0.24618225064232202</c:v>
                </c:pt>
                <c:pt idx="1713">
                  <c:v>0.33080739930062103</c:v>
                </c:pt>
                <c:pt idx="1714">
                  <c:v>0.25579874480803799</c:v>
                </c:pt>
                <c:pt idx="1715">
                  <c:v>0.29234142263775803</c:v>
                </c:pt>
                <c:pt idx="1716">
                  <c:v>0.31734430746861902</c:v>
                </c:pt>
                <c:pt idx="1717">
                  <c:v>0.32888410046747801</c:v>
                </c:pt>
                <c:pt idx="1718">
                  <c:v>0.31157441096918903</c:v>
                </c:pt>
                <c:pt idx="1719">
                  <c:v>0.27695503197261301</c:v>
                </c:pt>
                <c:pt idx="1720">
                  <c:v>0.33080739930062103</c:v>
                </c:pt>
                <c:pt idx="1721">
                  <c:v>0.30003461797032999</c:v>
                </c:pt>
                <c:pt idx="1722">
                  <c:v>0.32696080163433405</c:v>
                </c:pt>
                <c:pt idx="1723">
                  <c:v>0.31734430746861902</c:v>
                </c:pt>
                <c:pt idx="1724">
                  <c:v>0.33465399696690701</c:v>
                </c:pt>
                <c:pt idx="1725">
                  <c:v>0.29618802030404401</c:v>
                </c:pt>
                <c:pt idx="1726">
                  <c:v>0.25579874480803799</c:v>
                </c:pt>
                <c:pt idx="1727">
                  <c:v>0.28080162963889904</c:v>
                </c:pt>
                <c:pt idx="1728">
                  <c:v>0.23271915881031999</c:v>
                </c:pt>
                <c:pt idx="1729">
                  <c:v>0.282724928472042</c:v>
                </c:pt>
                <c:pt idx="1730">
                  <c:v>0.25195214714175201</c:v>
                </c:pt>
                <c:pt idx="1731">
                  <c:v>0.24233565297603601</c:v>
                </c:pt>
                <c:pt idx="1732">
                  <c:v>0.26926183664004</c:v>
                </c:pt>
                <c:pt idx="1733">
                  <c:v>0.26926183664004</c:v>
                </c:pt>
                <c:pt idx="1734">
                  <c:v>0.26156864130746804</c:v>
                </c:pt>
                <c:pt idx="1735">
                  <c:v>0.23464245764346403</c:v>
                </c:pt>
                <c:pt idx="1736">
                  <c:v>0.25387544597489503</c:v>
                </c:pt>
                <c:pt idx="1737">
                  <c:v>0.29234142263775803</c:v>
                </c:pt>
                <c:pt idx="1738">
                  <c:v>0.22310266464460501</c:v>
                </c:pt>
                <c:pt idx="1739">
                  <c:v>0.24041235414289303</c:v>
                </c:pt>
                <c:pt idx="1740">
                  <c:v>0.23079585997717703</c:v>
                </c:pt>
                <c:pt idx="1741">
                  <c:v>0.22502596347774803</c:v>
                </c:pt>
                <c:pt idx="1742">
                  <c:v>0.21156287164574603</c:v>
                </c:pt>
                <c:pt idx="1743">
                  <c:v>0.24810554947546601</c:v>
                </c:pt>
                <c:pt idx="1744">
                  <c:v>0.25195214714175201</c:v>
                </c:pt>
                <c:pt idx="1745">
                  <c:v>0.21348617047888901</c:v>
                </c:pt>
                <c:pt idx="1746">
                  <c:v>0.22310266464460501</c:v>
                </c:pt>
                <c:pt idx="1747">
                  <c:v>0.23848905530975001</c:v>
                </c:pt>
                <c:pt idx="1748">
                  <c:v>0.22694926231089102</c:v>
                </c:pt>
                <c:pt idx="1749">
                  <c:v>0.24810554947546601</c:v>
                </c:pt>
                <c:pt idx="1750">
                  <c:v>0.22117936581146203</c:v>
                </c:pt>
                <c:pt idx="1751">
                  <c:v>0.23079585997717703</c:v>
                </c:pt>
                <c:pt idx="1752">
                  <c:v>0.22310266464460501</c:v>
                </c:pt>
                <c:pt idx="1753">
                  <c:v>0.24425895180917903</c:v>
                </c:pt>
                <c:pt idx="1754">
                  <c:v>0.23079585997717703</c:v>
                </c:pt>
                <c:pt idx="1755">
                  <c:v>0.24233565297603601</c:v>
                </c:pt>
                <c:pt idx="1756">
                  <c:v>0.24618225064232202</c:v>
                </c:pt>
                <c:pt idx="1757">
                  <c:v>0.22310266464460501</c:v>
                </c:pt>
                <c:pt idx="1758">
                  <c:v>0.24618225064232202</c:v>
                </c:pt>
                <c:pt idx="1759">
                  <c:v>0.25195214714175201</c:v>
                </c:pt>
                <c:pt idx="1760">
                  <c:v>0.23656575647660702</c:v>
                </c:pt>
                <c:pt idx="1761">
                  <c:v>0.26926183664004</c:v>
                </c:pt>
                <c:pt idx="1762">
                  <c:v>0.30580451446975998</c:v>
                </c:pt>
                <c:pt idx="1763">
                  <c:v>0.29041812380461501</c:v>
                </c:pt>
                <c:pt idx="1764">
                  <c:v>0.29811131913718703</c:v>
                </c:pt>
                <c:pt idx="1765">
                  <c:v>0.31734430746861902</c:v>
                </c:pt>
                <c:pt idx="1766">
                  <c:v>0.32888410046747801</c:v>
                </c:pt>
                <c:pt idx="1767">
                  <c:v>0.26926183664004</c:v>
                </c:pt>
                <c:pt idx="1768">
                  <c:v>0.27887833080575603</c:v>
                </c:pt>
                <c:pt idx="1769">
                  <c:v>0.33080739930062103</c:v>
                </c:pt>
                <c:pt idx="1770">
                  <c:v>0.24810554947546601</c:v>
                </c:pt>
                <c:pt idx="1771">
                  <c:v>0.26541523897375402</c:v>
                </c:pt>
                <c:pt idx="1772">
                  <c:v>0.28464822730518502</c:v>
                </c:pt>
                <c:pt idx="1773">
                  <c:v>0.29234142263775803</c:v>
                </c:pt>
                <c:pt idx="1774">
                  <c:v>0.24233565297603601</c:v>
                </c:pt>
                <c:pt idx="1775">
                  <c:v>0.288494824971472</c:v>
                </c:pt>
                <c:pt idx="1776">
                  <c:v>0.25964534247432403</c:v>
                </c:pt>
                <c:pt idx="1777">
                  <c:v>0.22502596347774803</c:v>
                </c:pt>
                <c:pt idx="1778">
                  <c:v>0.186559986814885</c:v>
                </c:pt>
                <c:pt idx="1779">
                  <c:v>0.24810554947546601</c:v>
                </c:pt>
                <c:pt idx="1780">
                  <c:v>0.25579874480803799</c:v>
                </c:pt>
                <c:pt idx="1781">
                  <c:v>0.215409469312032</c:v>
                </c:pt>
                <c:pt idx="1782">
                  <c:v>0.18463668798174201</c:v>
                </c:pt>
                <c:pt idx="1783">
                  <c:v>0.23271915881031999</c:v>
                </c:pt>
                <c:pt idx="1784">
                  <c:v>0.24233565297603601</c:v>
                </c:pt>
                <c:pt idx="1785">
                  <c:v>0.21156287164574603</c:v>
                </c:pt>
                <c:pt idx="1786">
                  <c:v>0.22887256114403401</c:v>
                </c:pt>
                <c:pt idx="1787">
                  <c:v>0.20002307864688701</c:v>
                </c:pt>
                <c:pt idx="1788">
                  <c:v>0.19425318214745801</c:v>
                </c:pt>
                <c:pt idx="1789">
                  <c:v>0.22502596347774803</c:v>
                </c:pt>
                <c:pt idx="1790">
                  <c:v>0.20963957281260301</c:v>
                </c:pt>
                <c:pt idx="1791">
                  <c:v>0.23656575647660702</c:v>
                </c:pt>
                <c:pt idx="1792">
                  <c:v>0.23079585997717703</c:v>
                </c:pt>
                <c:pt idx="1793">
                  <c:v>0.23271915881031999</c:v>
                </c:pt>
                <c:pt idx="1794">
                  <c:v>0.20386967631317301</c:v>
                </c:pt>
                <c:pt idx="1795">
                  <c:v>0.21925606697831801</c:v>
                </c:pt>
                <c:pt idx="1796">
                  <c:v>0.20963957281260301</c:v>
                </c:pt>
                <c:pt idx="1797">
                  <c:v>0.22310266464460501</c:v>
                </c:pt>
                <c:pt idx="1798">
                  <c:v>0.19425318214745801</c:v>
                </c:pt>
                <c:pt idx="1799">
                  <c:v>0.19425318214745801</c:v>
                </c:pt>
                <c:pt idx="1800">
                  <c:v>0.205792975146316</c:v>
                </c:pt>
                <c:pt idx="1801">
                  <c:v>0.176943492649169</c:v>
                </c:pt>
                <c:pt idx="1802">
                  <c:v>0.21348617047888901</c:v>
                </c:pt>
                <c:pt idx="1803">
                  <c:v>0.21348617047888901</c:v>
                </c:pt>
                <c:pt idx="1804">
                  <c:v>0.17117359614974001</c:v>
                </c:pt>
                <c:pt idx="1805">
                  <c:v>0.20002307864688701</c:v>
                </c:pt>
                <c:pt idx="1806">
                  <c:v>0.21348617047888901</c:v>
                </c:pt>
                <c:pt idx="1807">
                  <c:v>0.21925606697831801</c:v>
                </c:pt>
                <c:pt idx="1808">
                  <c:v>0.20194637748003</c:v>
                </c:pt>
                <c:pt idx="1809">
                  <c:v>0.17117359614974001</c:v>
                </c:pt>
                <c:pt idx="1810">
                  <c:v>0.20771627397945999</c:v>
                </c:pt>
                <c:pt idx="1811">
                  <c:v>0.22694926231089102</c:v>
                </c:pt>
                <c:pt idx="1812">
                  <c:v>0.25964534247432403</c:v>
                </c:pt>
                <c:pt idx="1813">
                  <c:v>0.19809977981374402</c:v>
                </c:pt>
                <c:pt idx="1814">
                  <c:v>0.24041235414289303</c:v>
                </c:pt>
                <c:pt idx="1815">
                  <c:v>0.196176480980601</c:v>
                </c:pt>
                <c:pt idx="1816">
                  <c:v>0.21733276814517502</c:v>
                </c:pt>
                <c:pt idx="1817">
                  <c:v>0.19809977981374402</c:v>
                </c:pt>
                <c:pt idx="1818">
                  <c:v>0.19232988331431403</c:v>
                </c:pt>
                <c:pt idx="1819">
                  <c:v>0.148094010152022</c:v>
                </c:pt>
                <c:pt idx="1820">
                  <c:v>0.20771627397945999</c:v>
                </c:pt>
                <c:pt idx="1821">
                  <c:v>0.20386967631317301</c:v>
                </c:pt>
                <c:pt idx="1822">
                  <c:v>0.21156287164574603</c:v>
                </c:pt>
                <c:pt idx="1823">
                  <c:v>0.215409469312032</c:v>
                </c:pt>
                <c:pt idx="1824">
                  <c:v>0.18271338914859903</c:v>
                </c:pt>
                <c:pt idx="1825">
                  <c:v>0.19809977981374402</c:v>
                </c:pt>
                <c:pt idx="1826">
                  <c:v>0.16348040081716703</c:v>
                </c:pt>
                <c:pt idx="1827">
                  <c:v>0.18848328564802802</c:v>
                </c:pt>
                <c:pt idx="1828">
                  <c:v>0.22887256114403401</c:v>
                </c:pt>
                <c:pt idx="1829">
                  <c:v>0.18079009031545601</c:v>
                </c:pt>
                <c:pt idx="1830">
                  <c:v>0.23271915881031999</c:v>
                </c:pt>
                <c:pt idx="1831">
                  <c:v>0.22117936581146203</c:v>
                </c:pt>
                <c:pt idx="1832">
                  <c:v>0.205792975146316</c:v>
                </c:pt>
                <c:pt idx="1833">
                  <c:v>0.21925606697831801</c:v>
                </c:pt>
                <c:pt idx="1834">
                  <c:v>0.25772204364118101</c:v>
                </c:pt>
                <c:pt idx="1835">
                  <c:v>0.22502596347774803</c:v>
                </c:pt>
                <c:pt idx="1836">
                  <c:v>0.21348617047888901</c:v>
                </c:pt>
                <c:pt idx="1837">
                  <c:v>0.20771627397945999</c:v>
                </c:pt>
                <c:pt idx="1838">
                  <c:v>0.18271338914859903</c:v>
                </c:pt>
                <c:pt idx="1839">
                  <c:v>0.21925606697831801</c:v>
                </c:pt>
                <c:pt idx="1840">
                  <c:v>0.22502596347774803</c:v>
                </c:pt>
                <c:pt idx="1841">
                  <c:v>0.215409469312032</c:v>
                </c:pt>
                <c:pt idx="1842">
                  <c:v>0.22694926231089102</c:v>
                </c:pt>
                <c:pt idx="1843">
                  <c:v>0.27310843430632603</c:v>
                </c:pt>
                <c:pt idx="1844">
                  <c:v>0.27695503197261301</c:v>
                </c:pt>
                <c:pt idx="1845">
                  <c:v>0.24041235414289303</c:v>
                </c:pt>
                <c:pt idx="1846">
                  <c:v>0.25387544597489503</c:v>
                </c:pt>
                <c:pt idx="1847">
                  <c:v>0.25579874480803799</c:v>
                </c:pt>
                <c:pt idx="1848">
                  <c:v>0.28657152613832804</c:v>
                </c:pt>
                <c:pt idx="1849">
                  <c:v>0.28464822730518502</c:v>
                </c:pt>
                <c:pt idx="1850">
                  <c:v>0.27118513547318301</c:v>
                </c:pt>
                <c:pt idx="1851">
                  <c:v>0.282724928472042</c:v>
                </c:pt>
                <c:pt idx="1852">
                  <c:v>0.26156864130746804</c:v>
                </c:pt>
                <c:pt idx="1853">
                  <c:v>0.26733853780689704</c:v>
                </c:pt>
                <c:pt idx="1854">
                  <c:v>0.24041235414289303</c:v>
                </c:pt>
                <c:pt idx="1855">
                  <c:v>0.250028848308609</c:v>
                </c:pt>
                <c:pt idx="1856">
                  <c:v>0.19809977981374402</c:v>
                </c:pt>
                <c:pt idx="1857">
                  <c:v>0.24618225064232202</c:v>
                </c:pt>
                <c:pt idx="1858">
                  <c:v>0.23464245764346403</c:v>
                </c:pt>
                <c:pt idx="1859">
                  <c:v>0.21925606697831801</c:v>
                </c:pt>
                <c:pt idx="1860">
                  <c:v>0.19232988331431403</c:v>
                </c:pt>
                <c:pt idx="1861">
                  <c:v>0.24233565297603601</c:v>
                </c:pt>
                <c:pt idx="1862">
                  <c:v>0.23848905530975001</c:v>
                </c:pt>
                <c:pt idx="1863">
                  <c:v>0.20386967631317301</c:v>
                </c:pt>
                <c:pt idx="1864">
                  <c:v>0.21733276814517502</c:v>
                </c:pt>
                <c:pt idx="1865">
                  <c:v>0.20771627397945999</c:v>
                </c:pt>
                <c:pt idx="1866">
                  <c:v>0.21156287164574603</c:v>
                </c:pt>
                <c:pt idx="1867">
                  <c:v>0.20194637748003</c:v>
                </c:pt>
                <c:pt idx="1868">
                  <c:v>0.22310266464460501</c:v>
                </c:pt>
                <c:pt idx="1869">
                  <c:v>0.176943492649169</c:v>
                </c:pt>
                <c:pt idx="1870">
                  <c:v>0.20771627397945999</c:v>
                </c:pt>
                <c:pt idx="1871">
                  <c:v>0.176943492649169</c:v>
                </c:pt>
                <c:pt idx="1872">
                  <c:v>0.186559986814885</c:v>
                </c:pt>
                <c:pt idx="1873">
                  <c:v>0.23464245764346403</c:v>
                </c:pt>
                <c:pt idx="1874">
                  <c:v>0.19425318214745801</c:v>
                </c:pt>
                <c:pt idx="1875">
                  <c:v>0.205792975146316</c:v>
                </c:pt>
                <c:pt idx="1876">
                  <c:v>0.24425895180917903</c:v>
                </c:pt>
                <c:pt idx="1877">
                  <c:v>0.196176480980601</c:v>
                </c:pt>
                <c:pt idx="1878">
                  <c:v>0.215409469312032</c:v>
                </c:pt>
                <c:pt idx="1879">
                  <c:v>0.24425895180917903</c:v>
                </c:pt>
                <c:pt idx="1880">
                  <c:v>0.24618225064232202</c:v>
                </c:pt>
                <c:pt idx="1881">
                  <c:v>0.205792975146316</c:v>
                </c:pt>
                <c:pt idx="1882">
                  <c:v>0.24618225064232202</c:v>
                </c:pt>
                <c:pt idx="1883">
                  <c:v>0.215409469312032</c:v>
                </c:pt>
                <c:pt idx="1884">
                  <c:v>0.21733276814517502</c:v>
                </c:pt>
                <c:pt idx="1885">
                  <c:v>0.22694926231089102</c:v>
                </c:pt>
                <c:pt idx="1886">
                  <c:v>0.18848328564802802</c:v>
                </c:pt>
                <c:pt idx="1887">
                  <c:v>0.22310266464460501</c:v>
                </c:pt>
                <c:pt idx="1888">
                  <c:v>0.23079585997717703</c:v>
                </c:pt>
                <c:pt idx="1889">
                  <c:v>0.26926183664004</c:v>
                </c:pt>
                <c:pt idx="1890">
                  <c:v>0.26541523897375402</c:v>
                </c:pt>
                <c:pt idx="1891">
                  <c:v>0.28080162963889904</c:v>
                </c:pt>
                <c:pt idx="1892">
                  <c:v>0.26541523897375402</c:v>
                </c:pt>
                <c:pt idx="1893">
                  <c:v>0.27310843430632603</c:v>
                </c:pt>
                <c:pt idx="1894">
                  <c:v>0.26156864130746804</c:v>
                </c:pt>
                <c:pt idx="1895">
                  <c:v>0.24425895180917903</c:v>
                </c:pt>
                <c:pt idx="1896">
                  <c:v>0.25964534247432403</c:v>
                </c:pt>
                <c:pt idx="1897">
                  <c:v>0.30580451446975998</c:v>
                </c:pt>
                <c:pt idx="1898">
                  <c:v>0.24425895180917903</c:v>
                </c:pt>
                <c:pt idx="1899">
                  <c:v>0.25772204364118101</c:v>
                </c:pt>
                <c:pt idx="1900">
                  <c:v>0.24810554947546601</c:v>
                </c:pt>
                <c:pt idx="1901">
                  <c:v>0.25964534247432403</c:v>
                </c:pt>
                <c:pt idx="1902">
                  <c:v>0.23079585997717703</c:v>
                </c:pt>
                <c:pt idx="1903">
                  <c:v>0.23079585997717703</c:v>
                </c:pt>
                <c:pt idx="1904">
                  <c:v>0.22502596347774803</c:v>
                </c:pt>
                <c:pt idx="1905">
                  <c:v>0.23271915881031999</c:v>
                </c:pt>
                <c:pt idx="1906">
                  <c:v>0.23271915881031999</c:v>
                </c:pt>
                <c:pt idx="1907">
                  <c:v>0.23656575647660702</c:v>
                </c:pt>
                <c:pt idx="1908">
                  <c:v>0.24041235414289303</c:v>
                </c:pt>
                <c:pt idx="1909">
                  <c:v>0.22887256114403401</c:v>
                </c:pt>
                <c:pt idx="1910">
                  <c:v>0.20963957281260301</c:v>
                </c:pt>
                <c:pt idx="1911">
                  <c:v>0.19425318214745801</c:v>
                </c:pt>
                <c:pt idx="1912">
                  <c:v>0.20963957281260301</c:v>
                </c:pt>
                <c:pt idx="1913">
                  <c:v>0.25195214714175201</c:v>
                </c:pt>
                <c:pt idx="1914">
                  <c:v>0.22310266464460501</c:v>
                </c:pt>
                <c:pt idx="1915">
                  <c:v>0.23271915881031999</c:v>
                </c:pt>
                <c:pt idx="1916">
                  <c:v>0.19232988331431403</c:v>
                </c:pt>
                <c:pt idx="1917">
                  <c:v>0.25964534247432403</c:v>
                </c:pt>
                <c:pt idx="1918">
                  <c:v>0.23464245764346403</c:v>
                </c:pt>
                <c:pt idx="1919">
                  <c:v>0.25387544597489503</c:v>
                </c:pt>
                <c:pt idx="1920">
                  <c:v>0.250028848308609</c:v>
                </c:pt>
                <c:pt idx="1921">
                  <c:v>0.22117936581146203</c:v>
                </c:pt>
                <c:pt idx="1922">
                  <c:v>0.24425895180917903</c:v>
                </c:pt>
                <c:pt idx="1923">
                  <c:v>0.26156864130746804</c:v>
                </c:pt>
                <c:pt idx="1924">
                  <c:v>0.282724928472042</c:v>
                </c:pt>
                <c:pt idx="1925">
                  <c:v>0.301957916803474</c:v>
                </c:pt>
                <c:pt idx="1926">
                  <c:v>0.282724928472042</c:v>
                </c:pt>
                <c:pt idx="1927">
                  <c:v>0.30003461797032999</c:v>
                </c:pt>
                <c:pt idx="1928">
                  <c:v>0.26733853780689704</c:v>
                </c:pt>
                <c:pt idx="1929">
                  <c:v>0.30965111213604601</c:v>
                </c:pt>
                <c:pt idx="1930">
                  <c:v>0.28464822730518502</c:v>
                </c:pt>
                <c:pt idx="1931">
                  <c:v>0.28464822730518502</c:v>
                </c:pt>
                <c:pt idx="1932">
                  <c:v>0.29618802030404401</c:v>
                </c:pt>
                <c:pt idx="1933">
                  <c:v>0.32888410046747801</c:v>
                </c:pt>
                <c:pt idx="1934">
                  <c:v>0.282724928472042</c:v>
                </c:pt>
                <c:pt idx="1935">
                  <c:v>0.33465399696690701</c:v>
                </c:pt>
                <c:pt idx="1936">
                  <c:v>0.263491940140611</c:v>
                </c:pt>
                <c:pt idx="1937">
                  <c:v>0.27310843430632603</c:v>
                </c:pt>
                <c:pt idx="1938">
                  <c:v>0.27310843430632603</c:v>
                </c:pt>
                <c:pt idx="1939">
                  <c:v>0.27695503197261301</c:v>
                </c:pt>
                <c:pt idx="1940">
                  <c:v>0.26926183664004</c:v>
                </c:pt>
                <c:pt idx="1941">
                  <c:v>0.26541523897375402</c:v>
                </c:pt>
                <c:pt idx="1942">
                  <c:v>0.22887256114403401</c:v>
                </c:pt>
                <c:pt idx="1943">
                  <c:v>0.24233565297603601</c:v>
                </c:pt>
                <c:pt idx="1944">
                  <c:v>0.24810554947546601</c:v>
                </c:pt>
                <c:pt idx="1945">
                  <c:v>0.25195214714175201</c:v>
                </c:pt>
                <c:pt idx="1946">
                  <c:v>0.250028848308609</c:v>
                </c:pt>
                <c:pt idx="1947">
                  <c:v>0.21925606697831801</c:v>
                </c:pt>
                <c:pt idx="1948">
                  <c:v>0.21348617047888901</c:v>
                </c:pt>
                <c:pt idx="1949">
                  <c:v>0.23848905530975001</c:v>
                </c:pt>
                <c:pt idx="1950">
                  <c:v>0.22310266464460501</c:v>
                </c:pt>
                <c:pt idx="1951">
                  <c:v>0.20386967631317301</c:v>
                </c:pt>
                <c:pt idx="1952">
                  <c:v>0.22694926231089102</c:v>
                </c:pt>
                <c:pt idx="1953">
                  <c:v>0.21348617047888901</c:v>
                </c:pt>
                <c:pt idx="1954">
                  <c:v>0.24425895180917903</c:v>
                </c:pt>
                <c:pt idx="1955">
                  <c:v>0.215409469312032</c:v>
                </c:pt>
                <c:pt idx="1956">
                  <c:v>0.22310266464460501</c:v>
                </c:pt>
                <c:pt idx="1957">
                  <c:v>0.19425318214745801</c:v>
                </c:pt>
                <c:pt idx="1958">
                  <c:v>0.21925606697831801</c:v>
                </c:pt>
                <c:pt idx="1959">
                  <c:v>0.22502596347774803</c:v>
                </c:pt>
                <c:pt idx="1960">
                  <c:v>0.23848905530975001</c:v>
                </c:pt>
                <c:pt idx="1961">
                  <c:v>0.250028848308609</c:v>
                </c:pt>
                <c:pt idx="1962">
                  <c:v>0.20002307864688701</c:v>
                </c:pt>
                <c:pt idx="1963">
                  <c:v>0.19425318214745801</c:v>
                </c:pt>
                <c:pt idx="1964">
                  <c:v>0.21348617047888901</c:v>
                </c:pt>
                <c:pt idx="1965">
                  <c:v>0.24425895180917903</c:v>
                </c:pt>
                <c:pt idx="1966">
                  <c:v>0.22502596347774803</c:v>
                </c:pt>
                <c:pt idx="1967">
                  <c:v>0.21733276814517502</c:v>
                </c:pt>
                <c:pt idx="1968">
                  <c:v>0.25387544597489503</c:v>
                </c:pt>
                <c:pt idx="1969">
                  <c:v>0.21925606697831801</c:v>
                </c:pt>
                <c:pt idx="1970">
                  <c:v>0.22117936581146203</c:v>
                </c:pt>
                <c:pt idx="1971">
                  <c:v>0.19809977981374402</c:v>
                </c:pt>
                <c:pt idx="1972">
                  <c:v>0.23079585997717703</c:v>
                </c:pt>
                <c:pt idx="1973">
                  <c:v>0.22502596347774803</c:v>
                </c:pt>
                <c:pt idx="1974">
                  <c:v>0.24810554947546601</c:v>
                </c:pt>
                <c:pt idx="1975">
                  <c:v>0.19809977981374402</c:v>
                </c:pt>
                <c:pt idx="1976">
                  <c:v>0.24618225064232202</c:v>
                </c:pt>
                <c:pt idx="1977">
                  <c:v>0.24233565297603601</c:v>
                </c:pt>
                <c:pt idx="1978">
                  <c:v>0.16155710198402401</c:v>
                </c:pt>
                <c:pt idx="1979">
                  <c:v>0.20771627397945999</c:v>
                </c:pt>
                <c:pt idx="1980">
                  <c:v>0.19425318214745801</c:v>
                </c:pt>
                <c:pt idx="1981">
                  <c:v>0.205792975146316</c:v>
                </c:pt>
                <c:pt idx="1982">
                  <c:v>0.20194637748003</c:v>
                </c:pt>
                <c:pt idx="1983">
                  <c:v>0.20386967631317301</c:v>
                </c:pt>
                <c:pt idx="1984">
                  <c:v>0.21156287164574603</c:v>
                </c:pt>
                <c:pt idx="1985">
                  <c:v>0.24041235414289303</c:v>
                </c:pt>
                <c:pt idx="1986">
                  <c:v>0.21925606697831801</c:v>
                </c:pt>
                <c:pt idx="1987">
                  <c:v>0.20002307864688701</c:v>
                </c:pt>
                <c:pt idx="1988">
                  <c:v>0.205792975146316</c:v>
                </c:pt>
                <c:pt idx="1989">
                  <c:v>0.16155710198402401</c:v>
                </c:pt>
                <c:pt idx="1990">
                  <c:v>0.20002307864688701</c:v>
                </c:pt>
                <c:pt idx="1991">
                  <c:v>0.22502596347774803</c:v>
                </c:pt>
                <c:pt idx="1992">
                  <c:v>0.21733276814517502</c:v>
                </c:pt>
                <c:pt idx="1993">
                  <c:v>0.19809977981374402</c:v>
                </c:pt>
                <c:pt idx="1994">
                  <c:v>0.20002307864688701</c:v>
                </c:pt>
                <c:pt idx="1995">
                  <c:v>0.23848905530975001</c:v>
                </c:pt>
                <c:pt idx="1996">
                  <c:v>0.24425895180917903</c:v>
                </c:pt>
                <c:pt idx="1997">
                  <c:v>0.25387544597489503</c:v>
                </c:pt>
                <c:pt idx="1998">
                  <c:v>0.22310266464460501</c:v>
                </c:pt>
                <c:pt idx="1999">
                  <c:v>0.20386967631317301</c:v>
                </c:pt>
                <c:pt idx="2000">
                  <c:v>0.25579874480803799</c:v>
                </c:pt>
                <c:pt idx="2001">
                  <c:v>0.23848905530975001</c:v>
                </c:pt>
                <c:pt idx="2002">
                  <c:v>0.27695503197261301</c:v>
                </c:pt>
                <c:pt idx="2003">
                  <c:v>0.23656575647660702</c:v>
                </c:pt>
                <c:pt idx="2004">
                  <c:v>0.24618225064232202</c:v>
                </c:pt>
                <c:pt idx="2005">
                  <c:v>0.28464822730518502</c:v>
                </c:pt>
                <c:pt idx="2006">
                  <c:v>0.29234142263775803</c:v>
                </c:pt>
                <c:pt idx="2007">
                  <c:v>0.21925606697831801</c:v>
                </c:pt>
                <c:pt idx="2008">
                  <c:v>0.22117936581146203</c:v>
                </c:pt>
                <c:pt idx="2009">
                  <c:v>0.24425895180917903</c:v>
                </c:pt>
                <c:pt idx="2010">
                  <c:v>0.25579874480803799</c:v>
                </c:pt>
                <c:pt idx="2011">
                  <c:v>0.23848905530975001</c:v>
                </c:pt>
                <c:pt idx="2012">
                  <c:v>0.23079585997717703</c:v>
                </c:pt>
                <c:pt idx="2013">
                  <c:v>0.22310266464460501</c:v>
                </c:pt>
                <c:pt idx="2014">
                  <c:v>0.205792975146316</c:v>
                </c:pt>
                <c:pt idx="2015">
                  <c:v>0.23848905530975001</c:v>
                </c:pt>
                <c:pt idx="2016">
                  <c:v>0.18463668798174201</c:v>
                </c:pt>
                <c:pt idx="2017">
                  <c:v>0.20963957281260301</c:v>
                </c:pt>
                <c:pt idx="2018">
                  <c:v>0.22117936581146203</c:v>
                </c:pt>
                <c:pt idx="2019">
                  <c:v>0.17502019381602602</c:v>
                </c:pt>
                <c:pt idx="2020">
                  <c:v>0.18271338914859903</c:v>
                </c:pt>
                <c:pt idx="2021">
                  <c:v>0.205792975146316</c:v>
                </c:pt>
                <c:pt idx="2022">
                  <c:v>0.19040658448117101</c:v>
                </c:pt>
                <c:pt idx="2023">
                  <c:v>0.186559986814885</c:v>
                </c:pt>
                <c:pt idx="2024">
                  <c:v>0.24618225064232202</c:v>
                </c:pt>
                <c:pt idx="2025">
                  <c:v>0.20771627397945999</c:v>
                </c:pt>
                <c:pt idx="2026">
                  <c:v>0.196176480980601</c:v>
                </c:pt>
                <c:pt idx="2027">
                  <c:v>0.23464245764346403</c:v>
                </c:pt>
                <c:pt idx="2028">
                  <c:v>0.196176480980601</c:v>
                </c:pt>
                <c:pt idx="2029">
                  <c:v>0.176943492649169</c:v>
                </c:pt>
                <c:pt idx="2030">
                  <c:v>0.20386967631317301</c:v>
                </c:pt>
                <c:pt idx="2031">
                  <c:v>0.18848328564802802</c:v>
                </c:pt>
                <c:pt idx="2032">
                  <c:v>0.24425895180917903</c:v>
                </c:pt>
                <c:pt idx="2033">
                  <c:v>0.17309689498288303</c:v>
                </c:pt>
                <c:pt idx="2034">
                  <c:v>0.22694926231089102</c:v>
                </c:pt>
                <c:pt idx="2035">
                  <c:v>0.21156287164574603</c:v>
                </c:pt>
                <c:pt idx="2036">
                  <c:v>0.20963957281260301</c:v>
                </c:pt>
                <c:pt idx="2037">
                  <c:v>0.19425318214745801</c:v>
                </c:pt>
                <c:pt idx="2038">
                  <c:v>0.21156287164574603</c:v>
                </c:pt>
                <c:pt idx="2039">
                  <c:v>0.23271915881031999</c:v>
                </c:pt>
                <c:pt idx="2040">
                  <c:v>0.20194637748003</c:v>
                </c:pt>
                <c:pt idx="2041">
                  <c:v>0.23656575647660702</c:v>
                </c:pt>
                <c:pt idx="2042">
                  <c:v>0.22310266464460501</c:v>
                </c:pt>
                <c:pt idx="2043">
                  <c:v>0.24425895180917903</c:v>
                </c:pt>
                <c:pt idx="2044">
                  <c:v>0.22887256114403401</c:v>
                </c:pt>
                <c:pt idx="2045">
                  <c:v>0.25387544597489503</c:v>
                </c:pt>
                <c:pt idx="2046">
                  <c:v>0.24425895180917903</c:v>
                </c:pt>
                <c:pt idx="2047">
                  <c:v>0.20002307864688701</c:v>
                </c:pt>
                <c:pt idx="2048">
                  <c:v>0.25387544597489503</c:v>
                </c:pt>
                <c:pt idx="2049">
                  <c:v>0.20386967631317301</c:v>
                </c:pt>
                <c:pt idx="2050">
                  <c:v>0.21733276814517502</c:v>
                </c:pt>
                <c:pt idx="2051">
                  <c:v>0.22310266464460501</c:v>
                </c:pt>
                <c:pt idx="2052">
                  <c:v>0.22502596347774803</c:v>
                </c:pt>
                <c:pt idx="2053">
                  <c:v>0.25387544597489503</c:v>
                </c:pt>
                <c:pt idx="2054">
                  <c:v>0.21925606697831801</c:v>
                </c:pt>
                <c:pt idx="2055">
                  <c:v>0.27503173313946999</c:v>
                </c:pt>
                <c:pt idx="2056">
                  <c:v>0.20194637748003</c:v>
                </c:pt>
                <c:pt idx="2057">
                  <c:v>0.23464245764346403</c:v>
                </c:pt>
                <c:pt idx="2058">
                  <c:v>0.23464245764346403</c:v>
                </c:pt>
                <c:pt idx="2059">
                  <c:v>0.19809977981374402</c:v>
                </c:pt>
                <c:pt idx="2060">
                  <c:v>0.20194637748003</c:v>
                </c:pt>
                <c:pt idx="2061">
                  <c:v>0.22117936581146203</c:v>
                </c:pt>
                <c:pt idx="2062">
                  <c:v>0.18463668798174201</c:v>
                </c:pt>
                <c:pt idx="2063">
                  <c:v>0.21156287164574603</c:v>
                </c:pt>
                <c:pt idx="2064">
                  <c:v>0.186559986814885</c:v>
                </c:pt>
                <c:pt idx="2065">
                  <c:v>0.23271915881031999</c:v>
                </c:pt>
                <c:pt idx="2066">
                  <c:v>0.20002307864688701</c:v>
                </c:pt>
                <c:pt idx="2067">
                  <c:v>0.18848328564802802</c:v>
                </c:pt>
                <c:pt idx="2068">
                  <c:v>0.17502019381602602</c:v>
                </c:pt>
                <c:pt idx="2069">
                  <c:v>0.19040658448117101</c:v>
                </c:pt>
                <c:pt idx="2070">
                  <c:v>0.20386967631317301</c:v>
                </c:pt>
                <c:pt idx="2071">
                  <c:v>0.22310266464460501</c:v>
                </c:pt>
                <c:pt idx="2072">
                  <c:v>0.20002307864688701</c:v>
                </c:pt>
                <c:pt idx="2073">
                  <c:v>0.20002307864688701</c:v>
                </c:pt>
                <c:pt idx="2074">
                  <c:v>0.20963957281260301</c:v>
                </c:pt>
                <c:pt idx="2075">
                  <c:v>0.20194637748003</c:v>
                </c:pt>
                <c:pt idx="2076">
                  <c:v>0.24041235414289303</c:v>
                </c:pt>
                <c:pt idx="2077">
                  <c:v>0.21348617047888901</c:v>
                </c:pt>
                <c:pt idx="2078">
                  <c:v>0.25772204364118101</c:v>
                </c:pt>
                <c:pt idx="2079">
                  <c:v>0.20002307864688701</c:v>
                </c:pt>
                <c:pt idx="2080">
                  <c:v>0.22887256114403401</c:v>
                </c:pt>
                <c:pt idx="2081">
                  <c:v>0.23464245764346403</c:v>
                </c:pt>
                <c:pt idx="2082">
                  <c:v>0.22310266464460501</c:v>
                </c:pt>
                <c:pt idx="2083">
                  <c:v>0.23848905530975001</c:v>
                </c:pt>
                <c:pt idx="2084">
                  <c:v>0.23656575647660702</c:v>
                </c:pt>
                <c:pt idx="2085">
                  <c:v>0.22694926231089102</c:v>
                </c:pt>
                <c:pt idx="2086">
                  <c:v>0.25579874480803799</c:v>
                </c:pt>
                <c:pt idx="2087">
                  <c:v>0.25195214714175201</c:v>
                </c:pt>
                <c:pt idx="2088">
                  <c:v>0.23079585997717703</c:v>
                </c:pt>
                <c:pt idx="2089">
                  <c:v>0.22694926231089102</c:v>
                </c:pt>
                <c:pt idx="2090">
                  <c:v>0.23271915881031999</c:v>
                </c:pt>
                <c:pt idx="2091">
                  <c:v>0.23656575647660702</c:v>
                </c:pt>
                <c:pt idx="2092">
                  <c:v>0.21733276814517502</c:v>
                </c:pt>
                <c:pt idx="2093">
                  <c:v>0.22502596347774803</c:v>
                </c:pt>
                <c:pt idx="2094">
                  <c:v>0.18271338914859903</c:v>
                </c:pt>
                <c:pt idx="2095">
                  <c:v>0.22117936581146203</c:v>
                </c:pt>
                <c:pt idx="2096">
                  <c:v>0.20963957281260301</c:v>
                </c:pt>
                <c:pt idx="2097">
                  <c:v>0.18463668798174201</c:v>
                </c:pt>
                <c:pt idx="2098">
                  <c:v>0.20386967631317301</c:v>
                </c:pt>
                <c:pt idx="2099">
                  <c:v>0.20386967631317301</c:v>
                </c:pt>
                <c:pt idx="2100">
                  <c:v>0.26926183664004</c:v>
                </c:pt>
                <c:pt idx="2101">
                  <c:v>0.20002307864688701</c:v>
                </c:pt>
                <c:pt idx="2102">
                  <c:v>0.21925606697831801</c:v>
                </c:pt>
                <c:pt idx="2103">
                  <c:v>0.24618225064232202</c:v>
                </c:pt>
                <c:pt idx="2104">
                  <c:v>0.23656575647660702</c:v>
                </c:pt>
                <c:pt idx="2105">
                  <c:v>0.22502596347774803</c:v>
                </c:pt>
                <c:pt idx="2106">
                  <c:v>0.24233565297603601</c:v>
                </c:pt>
                <c:pt idx="2107">
                  <c:v>0.29041812380461501</c:v>
                </c:pt>
                <c:pt idx="2108">
                  <c:v>0.24618225064232202</c:v>
                </c:pt>
                <c:pt idx="2109">
                  <c:v>0.23079585997717703</c:v>
                </c:pt>
                <c:pt idx="2110">
                  <c:v>0.26156864130746804</c:v>
                </c:pt>
                <c:pt idx="2111">
                  <c:v>0.23848905530975001</c:v>
                </c:pt>
                <c:pt idx="2112">
                  <c:v>0.22310266464460501</c:v>
                </c:pt>
                <c:pt idx="2113">
                  <c:v>0.24618225064232202</c:v>
                </c:pt>
                <c:pt idx="2114">
                  <c:v>0.20771627397945999</c:v>
                </c:pt>
                <c:pt idx="2115">
                  <c:v>0.21925606697831801</c:v>
                </c:pt>
                <c:pt idx="2116">
                  <c:v>0.20963957281260301</c:v>
                </c:pt>
                <c:pt idx="2117">
                  <c:v>0.23079585997717703</c:v>
                </c:pt>
                <c:pt idx="2118">
                  <c:v>0.20963957281260301</c:v>
                </c:pt>
                <c:pt idx="2119">
                  <c:v>0.20963957281260301</c:v>
                </c:pt>
                <c:pt idx="2120">
                  <c:v>0.22694926231089102</c:v>
                </c:pt>
                <c:pt idx="2121">
                  <c:v>0.23079585997717703</c:v>
                </c:pt>
                <c:pt idx="2122">
                  <c:v>0.23271915881031999</c:v>
                </c:pt>
                <c:pt idx="2123">
                  <c:v>0.23271915881031999</c:v>
                </c:pt>
                <c:pt idx="2124">
                  <c:v>0.215409469312032</c:v>
                </c:pt>
                <c:pt idx="2125">
                  <c:v>0.20194637748003</c:v>
                </c:pt>
                <c:pt idx="2126">
                  <c:v>0.20002307864688701</c:v>
                </c:pt>
                <c:pt idx="2127">
                  <c:v>0.24618225064232202</c:v>
                </c:pt>
                <c:pt idx="2128">
                  <c:v>0.19425318214745801</c:v>
                </c:pt>
                <c:pt idx="2129">
                  <c:v>0.21733276814517502</c:v>
                </c:pt>
                <c:pt idx="2130">
                  <c:v>0.20194637748003</c:v>
                </c:pt>
                <c:pt idx="2131">
                  <c:v>0.23079585997717703</c:v>
                </c:pt>
                <c:pt idx="2132">
                  <c:v>0.22310266464460501</c:v>
                </c:pt>
                <c:pt idx="2133">
                  <c:v>0.20963957281260301</c:v>
                </c:pt>
                <c:pt idx="2134">
                  <c:v>0.196176480980601</c:v>
                </c:pt>
                <c:pt idx="2135">
                  <c:v>0.186559986814885</c:v>
                </c:pt>
                <c:pt idx="2136">
                  <c:v>0.23848905530975001</c:v>
                </c:pt>
                <c:pt idx="2137">
                  <c:v>0.215409469312032</c:v>
                </c:pt>
                <c:pt idx="2138">
                  <c:v>0.20194637748003</c:v>
                </c:pt>
                <c:pt idx="2139">
                  <c:v>0.186559986814885</c:v>
                </c:pt>
                <c:pt idx="2140">
                  <c:v>0.18079009031545601</c:v>
                </c:pt>
                <c:pt idx="2141">
                  <c:v>0.186559986814885</c:v>
                </c:pt>
                <c:pt idx="2142">
                  <c:v>0.18463668798174201</c:v>
                </c:pt>
                <c:pt idx="2143">
                  <c:v>0.22310266464460501</c:v>
                </c:pt>
                <c:pt idx="2144">
                  <c:v>0.18848328564802802</c:v>
                </c:pt>
                <c:pt idx="2145">
                  <c:v>0.17502019381602602</c:v>
                </c:pt>
                <c:pt idx="2146">
                  <c:v>0.17117359614974001</c:v>
                </c:pt>
                <c:pt idx="2147">
                  <c:v>0.176943492649169</c:v>
                </c:pt>
                <c:pt idx="2148">
                  <c:v>0.186559986814885</c:v>
                </c:pt>
                <c:pt idx="2149">
                  <c:v>0.196176480980601</c:v>
                </c:pt>
                <c:pt idx="2150">
                  <c:v>0.17886679148231202</c:v>
                </c:pt>
                <c:pt idx="2151">
                  <c:v>0.21348617047888901</c:v>
                </c:pt>
                <c:pt idx="2152">
                  <c:v>0.19232988331431403</c:v>
                </c:pt>
                <c:pt idx="2153">
                  <c:v>0.176943492649169</c:v>
                </c:pt>
                <c:pt idx="2154">
                  <c:v>0.17502019381602602</c:v>
                </c:pt>
                <c:pt idx="2155">
                  <c:v>0.18079009031545601</c:v>
                </c:pt>
                <c:pt idx="2156">
                  <c:v>0.176943492649169</c:v>
                </c:pt>
                <c:pt idx="2157">
                  <c:v>0.186559986814885</c:v>
                </c:pt>
                <c:pt idx="2158">
                  <c:v>0.20963957281260301</c:v>
                </c:pt>
                <c:pt idx="2159">
                  <c:v>0.186559986814885</c:v>
                </c:pt>
                <c:pt idx="2160">
                  <c:v>0.17502019381602602</c:v>
                </c:pt>
                <c:pt idx="2161">
                  <c:v>0.21156287164574603</c:v>
                </c:pt>
                <c:pt idx="2162">
                  <c:v>0.16348040081716703</c:v>
                </c:pt>
                <c:pt idx="2163">
                  <c:v>0.16348040081716703</c:v>
                </c:pt>
                <c:pt idx="2164">
                  <c:v>0.20002307864688701</c:v>
                </c:pt>
                <c:pt idx="2165">
                  <c:v>0.20963957281260301</c:v>
                </c:pt>
                <c:pt idx="2166">
                  <c:v>0.19040658448117101</c:v>
                </c:pt>
                <c:pt idx="2167">
                  <c:v>0.17502019381602602</c:v>
                </c:pt>
                <c:pt idx="2168">
                  <c:v>0.176943492649169</c:v>
                </c:pt>
                <c:pt idx="2169">
                  <c:v>0.19809977981374402</c:v>
                </c:pt>
                <c:pt idx="2170">
                  <c:v>0.21156287164574603</c:v>
                </c:pt>
                <c:pt idx="2171">
                  <c:v>0.15194060781830801</c:v>
                </c:pt>
                <c:pt idx="2172">
                  <c:v>0.18848328564802802</c:v>
                </c:pt>
                <c:pt idx="2173">
                  <c:v>0.17117359614974001</c:v>
                </c:pt>
                <c:pt idx="2174">
                  <c:v>0.17886679148231202</c:v>
                </c:pt>
                <c:pt idx="2175">
                  <c:v>0.20002307864688701</c:v>
                </c:pt>
                <c:pt idx="2176">
                  <c:v>0.176943492649169</c:v>
                </c:pt>
                <c:pt idx="2177">
                  <c:v>0.176943492649169</c:v>
                </c:pt>
                <c:pt idx="2178">
                  <c:v>0.20194637748003</c:v>
                </c:pt>
                <c:pt idx="2179">
                  <c:v>0.17117359614974001</c:v>
                </c:pt>
                <c:pt idx="2180">
                  <c:v>0.17309689498288303</c:v>
                </c:pt>
                <c:pt idx="2181">
                  <c:v>0.167326998483454</c:v>
                </c:pt>
                <c:pt idx="2182">
                  <c:v>0.18463668798174201</c:v>
                </c:pt>
                <c:pt idx="2183">
                  <c:v>0.20002307864688701</c:v>
                </c:pt>
                <c:pt idx="2184">
                  <c:v>0.16348040081716703</c:v>
                </c:pt>
                <c:pt idx="2185">
                  <c:v>0.21156287164574603</c:v>
                </c:pt>
                <c:pt idx="2186">
                  <c:v>0.19809977981374402</c:v>
                </c:pt>
                <c:pt idx="2187">
                  <c:v>0.18848328564802802</c:v>
                </c:pt>
                <c:pt idx="2188">
                  <c:v>0.196176480980601</c:v>
                </c:pt>
                <c:pt idx="2189">
                  <c:v>0.18848328564802802</c:v>
                </c:pt>
                <c:pt idx="2190">
                  <c:v>0.17886679148231202</c:v>
                </c:pt>
                <c:pt idx="2191">
                  <c:v>0.19232988331431403</c:v>
                </c:pt>
                <c:pt idx="2192">
                  <c:v>0.21925606697831801</c:v>
                </c:pt>
                <c:pt idx="2193">
                  <c:v>0.16540369965030999</c:v>
                </c:pt>
                <c:pt idx="2194">
                  <c:v>0.205792975146316</c:v>
                </c:pt>
                <c:pt idx="2195">
                  <c:v>0.20194637748003</c:v>
                </c:pt>
                <c:pt idx="2196">
                  <c:v>0.20386967631317301</c:v>
                </c:pt>
                <c:pt idx="2197">
                  <c:v>0.20194637748003</c:v>
                </c:pt>
                <c:pt idx="2198">
                  <c:v>0.196176480980601</c:v>
                </c:pt>
                <c:pt idx="2199">
                  <c:v>0.20002307864688701</c:v>
                </c:pt>
                <c:pt idx="2200">
                  <c:v>0.176943492649169</c:v>
                </c:pt>
                <c:pt idx="2201">
                  <c:v>0.19040658448117101</c:v>
                </c:pt>
                <c:pt idx="2202">
                  <c:v>0.22310266464460501</c:v>
                </c:pt>
                <c:pt idx="2203">
                  <c:v>0.19425318214745801</c:v>
                </c:pt>
                <c:pt idx="2204">
                  <c:v>0.18079009031545601</c:v>
                </c:pt>
                <c:pt idx="2205">
                  <c:v>0.18079009031545601</c:v>
                </c:pt>
                <c:pt idx="2206">
                  <c:v>0.17886679148231202</c:v>
                </c:pt>
                <c:pt idx="2207">
                  <c:v>0.18848328564802802</c:v>
                </c:pt>
                <c:pt idx="2208">
                  <c:v>0.22502596347774803</c:v>
                </c:pt>
                <c:pt idx="2209">
                  <c:v>0.153863906651451</c:v>
                </c:pt>
                <c:pt idx="2210">
                  <c:v>0.19425318214745801</c:v>
                </c:pt>
                <c:pt idx="2211">
                  <c:v>0.153863906651451</c:v>
                </c:pt>
                <c:pt idx="2212">
                  <c:v>0.16925029731659702</c:v>
                </c:pt>
                <c:pt idx="2213">
                  <c:v>0.18463668798174201</c:v>
                </c:pt>
                <c:pt idx="2214">
                  <c:v>0.17886679148231202</c:v>
                </c:pt>
                <c:pt idx="2215">
                  <c:v>0.19425318214745801</c:v>
                </c:pt>
                <c:pt idx="2216">
                  <c:v>0.19809977981374402</c:v>
                </c:pt>
                <c:pt idx="2217">
                  <c:v>0.205792975146316</c:v>
                </c:pt>
                <c:pt idx="2218">
                  <c:v>0.18271338914859903</c:v>
                </c:pt>
                <c:pt idx="2219">
                  <c:v>0.196176480980601</c:v>
                </c:pt>
                <c:pt idx="2220">
                  <c:v>0.18271338914859903</c:v>
                </c:pt>
                <c:pt idx="2221">
                  <c:v>0.215409469312032</c:v>
                </c:pt>
                <c:pt idx="2222">
                  <c:v>0.21156287164574603</c:v>
                </c:pt>
                <c:pt idx="2223">
                  <c:v>0.20194637748003</c:v>
                </c:pt>
                <c:pt idx="2224">
                  <c:v>0.20963957281260301</c:v>
                </c:pt>
                <c:pt idx="2225">
                  <c:v>0.19425318214745801</c:v>
                </c:pt>
                <c:pt idx="2226">
                  <c:v>0.196176480980601</c:v>
                </c:pt>
                <c:pt idx="2227">
                  <c:v>0.21348617047888901</c:v>
                </c:pt>
                <c:pt idx="2228">
                  <c:v>0.23656575647660702</c:v>
                </c:pt>
                <c:pt idx="2229">
                  <c:v>0.22310266464460501</c:v>
                </c:pt>
                <c:pt idx="2230">
                  <c:v>0.24041235414289303</c:v>
                </c:pt>
                <c:pt idx="2231">
                  <c:v>0.19425318214745801</c:v>
                </c:pt>
                <c:pt idx="2232">
                  <c:v>0.21925606697831801</c:v>
                </c:pt>
                <c:pt idx="2233">
                  <c:v>0.20194637748003</c:v>
                </c:pt>
                <c:pt idx="2234">
                  <c:v>0.23464245764346403</c:v>
                </c:pt>
                <c:pt idx="2235">
                  <c:v>0.24810554947546601</c:v>
                </c:pt>
                <c:pt idx="2236">
                  <c:v>0.205792975146316</c:v>
                </c:pt>
                <c:pt idx="2237">
                  <c:v>0.23079585997717703</c:v>
                </c:pt>
                <c:pt idx="2238">
                  <c:v>0.23848905530975001</c:v>
                </c:pt>
                <c:pt idx="2239">
                  <c:v>0.21156287164574603</c:v>
                </c:pt>
                <c:pt idx="2240">
                  <c:v>0.24041235414289303</c:v>
                </c:pt>
                <c:pt idx="2241">
                  <c:v>0.17886679148231202</c:v>
                </c:pt>
                <c:pt idx="2242">
                  <c:v>0.205792975146316</c:v>
                </c:pt>
                <c:pt idx="2243">
                  <c:v>0.23271915881031999</c:v>
                </c:pt>
                <c:pt idx="2244">
                  <c:v>0.22310266464460501</c:v>
                </c:pt>
                <c:pt idx="2245">
                  <c:v>0.17502019381602602</c:v>
                </c:pt>
                <c:pt idx="2246">
                  <c:v>0.18463668798174201</c:v>
                </c:pt>
                <c:pt idx="2247">
                  <c:v>0.215409469312032</c:v>
                </c:pt>
                <c:pt idx="2248">
                  <c:v>0.21733276814517502</c:v>
                </c:pt>
                <c:pt idx="2249">
                  <c:v>0.17502019381602602</c:v>
                </c:pt>
                <c:pt idx="2250">
                  <c:v>0.16155710198402401</c:v>
                </c:pt>
                <c:pt idx="2251">
                  <c:v>0.157710504317738</c:v>
                </c:pt>
                <c:pt idx="2252">
                  <c:v>0.18079009031545601</c:v>
                </c:pt>
                <c:pt idx="2253">
                  <c:v>0.16925029731659702</c:v>
                </c:pt>
                <c:pt idx="2254">
                  <c:v>0.20771627397945999</c:v>
                </c:pt>
                <c:pt idx="2255">
                  <c:v>0.215409469312032</c:v>
                </c:pt>
                <c:pt idx="2256">
                  <c:v>0.18848328564802802</c:v>
                </c:pt>
                <c:pt idx="2257">
                  <c:v>0.20002307864688701</c:v>
                </c:pt>
                <c:pt idx="2258">
                  <c:v>0.18271338914859903</c:v>
                </c:pt>
                <c:pt idx="2259">
                  <c:v>0.23656575647660702</c:v>
                </c:pt>
                <c:pt idx="2260">
                  <c:v>0.20194637748003</c:v>
                </c:pt>
                <c:pt idx="2261">
                  <c:v>0.21156287164574603</c:v>
                </c:pt>
                <c:pt idx="2262">
                  <c:v>0.186559986814885</c:v>
                </c:pt>
                <c:pt idx="2263">
                  <c:v>0.20002307864688701</c:v>
                </c:pt>
                <c:pt idx="2264">
                  <c:v>0.22117936581146203</c:v>
                </c:pt>
                <c:pt idx="2265">
                  <c:v>0.20194637748003</c:v>
                </c:pt>
                <c:pt idx="2266">
                  <c:v>0.18848328564802802</c:v>
                </c:pt>
                <c:pt idx="2267">
                  <c:v>0.18848328564802802</c:v>
                </c:pt>
                <c:pt idx="2268">
                  <c:v>0.20002307864688701</c:v>
                </c:pt>
                <c:pt idx="2269">
                  <c:v>0.18271338914859903</c:v>
                </c:pt>
                <c:pt idx="2270">
                  <c:v>0.22694926231089102</c:v>
                </c:pt>
                <c:pt idx="2271">
                  <c:v>0.22694926231089102</c:v>
                </c:pt>
                <c:pt idx="2272">
                  <c:v>0.24233565297603601</c:v>
                </c:pt>
                <c:pt idx="2273">
                  <c:v>0.22310266464460501</c:v>
                </c:pt>
                <c:pt idx="2274">
                  <c:v>0.22694926231089102</c:v>
                </c:pt>
                <c:pt idx="2275">
                  <c:v>0.19425318214745801</c:v>
                </c:pt>
                <c:pt idx="2276">
                  <c:v>0.167326998483454</c:v>
                </c:pt>
                <c:pt idx="2277">
                  <c:v>0.22502596347774803</c:v>
                </c:pt>
                <c:pt idx="2278">
                  <c:v>0.17117359614974001</c:v>
                </c:pt>
                <c:pt idx="2279">
                  <c:v>0.18079009031545601</c:v>
                </c:pt>
                <c:pt idx="2280">
                  <c:v>0.22694926231089102</c:v>
                </c:pt>
                <c:pt idx="2281">
                  <c:v>0.20002307864688701</c:v>
                </c:pt>
                <c:pt idx="2282">
                  <c:v>0.18463668798174201</c:v>
                </c:pt>
                <c:pt idx="2283">
                  <c:v>0.21156287164574603</c:v>
                </c:pt>
                <c:pt idx="2284">
                  <c:v>0.196176480980601</c:v>
                </c:pt>
                <c:pt idx="2285">
                  <c:v>0.21348617047888901</c:v>
                </c:pt>
                <c:pt idx="2286">
                  <c:v>0.176943492649169</c:v>
                </c:pt>
                <c:pt idx="2287">
                  <c:v>0.21348617047888901</c:v>
                </c:pt>
                <c:pt idx="2288">
                  <c:v>0.176943492649169</c:v>
                </c:pt>
                <c:pt idx="2289">
                  <c:v>0.16540369965030999</c:v>
                </c:pt>
                <c:pt idx="2290">
                  <c:v>0.205792975146316</c:v>
                </c:pt>
                <c:pt idx="2291">
                  <c:v>0.16925029731659702</c:v>
                </c:pt>
                <c:pt idx="2292">
                  <c:v>0.176943492649169</c:v>
                </c:pt>
                <c:pt idx="2293">
                  <c:v>0.17117359614974001</c:v>
                </c:pt>
                <c:pt idx="2294">
                  <c:v>0.14232411365259301</c:v>
                </c:pt>
                <c:pt idx="2295">
                  <c:v>0.186559986814885</c:v>
                </c:pt>
                <c:pt idx="2296">
                  <c:v>0.19425318214745801</c:v>
                </c:pt>
                <c:pt idx="2297">
                  <c:v>0.176943492649169</c:v>
                </c:pt>
                <c:pt idx="2298">
                  <c:v>0.21156287164574603</c:v>
                </c:pt>
                <c:pt idx="2299">
                  <c:v>0.18463668798174201</c:v>
                </c:pt>
                <c:pt idx="2300">
                  <c:v>0.18848328564802802</c:v>
                </c:pt>
                <c:pt idx="2301">
                  <c:v>0.19425318214745801</c:v>
                </c:pt>
                <c:pt idx="2302">
                  <c:v>0.17117359614974001</c:v>
                </c:pt>
                <c:pt idx="2303">
                  <c:v>0.20963957281260301</c:v>
                </c:pt>
                <c:pt idx="2304">
                  <c:v>0.20194637748003</c:v>
                </c:pt>
                <c:pt idx="2305">
                  <c:v>0.17117359614974001</c:v>
                </c:pt>
                <c:pt idx="2306">
                  <c:v>0.167326998483454</c:v>
                </c:pt>
                <c:pt idx="2307">
                  <c:v>0.17502019381602602</c:v>
                </c:pt>
                <c:pt idx="2308">
                  <c:v>0.17309689498288303</c:v>
                </c:pt>
                <c:pt idx="2309">
                  <c:v>0.18463668798174201</c:v>
                </c:pt>
                <c:pt idx="2310">
                  <c:v>0.20386967631317301</c:v>
                </c:pt>
                <c:pt idx="2311">
                  <c:v>0.17502019381602602</c:v>
                </c:pt>
                <c:pt idx="2312">
                  <c:v>0.15963380315088102</c:v>
                </c:pt>
                <c:pt idx="2313">
                  <c:v>0.20386967631317301</c:v>
                </c:pt>
                <c:pt idx="2314">
                  <c:v>0.19425318214745801</c:v>
                </c:pt>
                <c:pt idx="2315">
                  <c:v>0.18271338914859903</c:v>
                </c:pt>
                <c:pt idx="2316">
                  <c:v>0.20771627397945999</c:v>
                </c:pt>
                <c:pt idx="2317">
                  <c:v>0.22310266464460501</c:v>
                </c:pt>
                <c:pt idx="2318">
                  <c:v>0.16925029731659702</c:v>
                </c:pt>
                <c:pt idx="2319">
                  <c:v>0.18463668798174201</c:v>
                </c:pt>
                <c:pt idx="2320">
                  <c:v>0.176943492649169</c:v>
                </c:pt>
                <c:pt idx="2321">
                  <c:v>0.24041235414289303</c:v>
                </c:pt>
                <c:pt idx="2322">
                  <c:v>0.19809977981374402</c:v>
                </c:pt>
                <c:pt idx="2323">
                  <c:v>0.24233565297603601</c:v>
                </c:pt>
                <c:pt idx="2324">
                  <c:v>0.186559986814885</c:v>
                </c:pt>
                <c:pt idx="2325">
                  <c:v>0.21733276814517502</c:v>
                </c:pt>
                <c:pt idx="2326">
                  <c:v>0.19425318214745801</c:v>
                </c:pt>
                <c:pt idx="2327">
                  <c:v>0.24810554947546601</c:v>
                </c:pt>
                <c:pt idx="2328">
                  <c:v>0.22887256114403401</c:v>
                </c:pt>
                <c:pt idx="2329">
                  <c:v>0.25387544597489503</c:v>
                </c:pt>
                <c:pt idx="2330">
                  <c:v>0.23079585997717703</c:v>
                </c:pt>
                <c:pt idx="2331">
                  <c:v>0.22502596347774803</c:v>
                </c:pt>
                <c:pt idx="2332">
                  <c:v>0.29041812380461501</c:v>
                </c:pt>
                <c:pt idx="2333">
                  <c:v>0.263491940140611</c:v>
                </c:pt>
                <c:pt idx="2334">
                  <c:v>0.29426472147090105</c:v>
                </c:pt>
                <c:pt idx="2335">
                  <c:v>0.25772204364118101</c:v>
                </c:pt>
                <c:pt idx="2336">
                  <c:v>0.25964534247432403</c:v>
                </c:pt>
                <c:pt idx="2337">
                  <c:v>0.25387544597489503</c:v>
                </c:pt>
                <c:pt idx="2338">
                  <c:v>0.250028848308609</c:v>
                </c:pt>
                <c:pt idx="2339">
                  <c:v>0.21925606697831801</c:v>
                </c:pt>
                <c:pt idx="2340">
                  <c:v>0.24041235414289303</c:v>
                </c:pt>
                <c:pt idx="2341">
                  <c:v>0.26733853780689704</c:v>
                </c:pt>
                <c:pt idx="2342">
                  <c:v>0.29811131913718703</c:v>
                </c:pt>
                <c:pt idx="2343">
                  <c:v>0.24810554947546601</c:v>
                </c:pt>
                <c:pt idx="2344">
                  <c:v>0.250028848308609</c:v>
                </c:pt>
                <c:pt idx="2345">
                  <c:v>0.31157441096918903</c:v>
                </c:pt>
                <c:pt idx="2346">
                  <c:v>0.23464245764346403</c:v>
                </c:pt>
                <c:pt idx="2347">
                  <c:v>0.23464245764346403</c:v>
                </c:pt>
                <c:pt idx="2348">
                  <c:v>0.26541523897375402</c:v>
                </c:pt>
                <c:pt idx="2349">
                  <c:v>0.24041235414289303</c:v>
                </c:pt>
                <c:pt idx="2350">
                  <c:v>0.23079585997717703</c:v>
                </c:pt>
                <c:pt idx="2351">
                  <c:v>0.22117936581146203</c:v>
                </c:pt>
                <c:pt idx="2352">
                  <c:v>0.23271915881031999</c:v>
                </c:pt>
                <c:pt idx="2353">
                  <c:v>0.21348617047888901</c:v>
                </c:pt>
                <c:pt idx="2354">
                  <c:v>0.23079585997717703</c:v>
                </c:pt>
                <c:pt idx="2355">
                  <c:v>0.21348617047888901</c:v>
                </c:pt>
                <c:pt idx="2356">
                  <c:v>0.20963957281260301</c:v>
                </c:pt>
                <c:pt idx="2357">
                  <c:v>0.18848328564802802</c:v>
                </c:pt>
                <c:pt idx="2358">
                  <c:v>0.19425318214745801</c:v>
                </c:pt>
                <c:pt idx="2359">
                  <c:v>0.23464245764346403</c:v>
                </c:pt>
                <c:pt idx="2360">
                  <c:v>0.176943492649169</c:v>
                </c:pt>
                <c:pt idx="2361">
                  <c:v>0.19425318214745801</c:v>
                </c:pt>
                <c:pt idx="2362">
                  <c:v>0.176943492649169</c:v>
                </c:pt>
                <c:pt idx="2363">
                  <c:v>0.18463668798174201</c:v>
                </c:pt>
                <c:pt idx="2364">
                  <c:v>0.19425318214745801</c:v>
                </c:pt>
                <c:pt idx="2365">
                  <c:v>0.15963380315088102</c:v>
                </c:pt>
                <c:pt idx="2366">
                  <c:v>0.22310266464460501</c:v>
                </c:pt>
                <c:pt idx="2367">
                  <c:v>0.18848328564802802</c:v>
                </c:pt>
                <c:pt idx="2368">
                  <c:v>0.18848328564802802</c:v>
                </c:pt>
                <c:pt idx="2369">
                  <c:v>0.17117359614974001</c:v>
                </c:pt>
                <c:pt idx="2370">
                  <c:v>0.176943492649169</c:v>
                </c:pt>
                <c:pt idx="2371">
                  <c:v>0.16155710198402401</c:v>
                </c:pt>
                <c:pt idx="2372">
                  <c:v>0.15963380315088102</c:v>
                </c:pt>
                <c:pt idx="2373">
                  <c:v>0.22117936581146203</c:v>
                </c:pt>
                <c:pt idx="2374">
                  <c:v>0.19232988331431403</c:v>
                </c:pt>
                <c:pt idx="2375">
                  <c:v>0.15963380315088102</c:v>
                </c:pt>
                <c:pt idx="2376">
                  <c:v>0.17886679148231202</c:v>
                </c:pt>
                <c:pt idx="2377">
                  <c:v>0.153863906651451</c:v>
                </c:pt>
                <c:pt idx="2378">
                  <c:v>0.167326998483454</c:v>
                </c:pt>
                <c:pt idx="2379">
                  <c:v>0.19425318214745801</c:v>
                </c:pt>
                <c:pt idx="2380">
                  <c:v>0.16925029731659702</c:v>
                </c:pt>
                <c:pt idx="2381">
                  <c:v>0.17502019381602602</c:v>
                </c:pt>
                <c:pt idx="2382">
                  <c:v>0.19425318214745801</c:v>
                </c:pt>
                <c:pt idx="2383">
                  <c:v>0.215409469312032</c:v>
                </c:pt>
                <c:pt idx="2384">
                  <c:v>0.17502019381602602</c:v>
                </c:pt>
                <c:pt idx="2385">
                  <c:v>0.16348040081716703</c:v>
                </c:pt>
                <c:pt idx="2386">
                  <c:v>0.167326998483454</c:v>
                </c:pt>
                <c:pt idx="2387">
                  <c:v>0.20002307864688701</c:v>
                </c:pt>
                <c:pt idx="2388">
                  <c:v>0.19809977981374402</c:v>
                </c:pt>
                <c:pt idx="2389">
                  <c:v>0.21156287164574603</c:v>
                </c:pt>
                <c:pt idx="2390">
                  <c:v>0.21348617047888901</c:v>
                </c:pt>
                <c:pt idx="2391">
                  <c:v>0.157710504317738</c:v>
                </c:pt>
                <c:pt idx="2392">
                  <c:v>0.18079009031545601</c:v>
                </c:pt>
                <c:pt idx="2393">
                  <c:v>0.19809977981374402</c:v>
                </c:pt>
                <c:pt idx="2394">
                  <c:v>0.18463668798174201</c:v>
                </c:pt>
                <c:pt idx="2395">
                  <c:v>0.15001730898516502</c:v>
                </c:pt>
                <c:pt idx="2396">
                  <c:v>0.14232411365259301</c:v>
                </c:pt>
                <c:pt idx="2397">
                  <c:v>0.18848328564802802</c:v>
                </c:pt>
                <c:pt idx="2398">
                  <c:v>0.17502019381602602</c:v>
                </c:pt>
                <c:pt idx="2399">
                  <c:v>0.19232988331431403</c:v>
                </c:pt>
                <c:pt idx="2400">
                  <c:v>0.20002307864688701</c:v>
                </c:pt>
                <c:pt idx="2401">
                  <c:v>0.16540369965030999</c:v>
                </c:pt>
                <c:pt idx="2402">
                  <c:v>0.16155710198402401</c:v>
                </c:pt>
                <c:pt idx="2403">
                  <c:v>0.19425318214745801</c:v>
                </c:pt>
                <c:pt idx="2404">
                  <c:v>0.19040658448117101</c:v>
                </c:pt>
                <c:pt idx="2405">
                  <c:v>0.19232988331431403</c:v>
                </c:pt>
                <c:pt idx="2406">
                  <c:v>0.15194060781830801</c:v>
                </c:pt>
                <c:pt idx="2407">
                  <c:v>0.18079009031545601</c:v>
                </c:pt>
                <c:pt idx="2408">
                  <c:v>0.16155710198402401</c:v>
                </c:pt>
                <c:pt idx="2409">
                  <c:v>0.20002307864688701</c:v>
                </c:pt>
                <c:pt idx="2410">
                  <c:v>0.21925606697831801</c:v>
                </c:pt>
                <c:pt idx="2411">
                  <c:v>0.186559986814885</c:v>
                </c:pt>
                <c:pt idx="2412">
                  <c:v>0.21348617047888901</c:v>
                </c:pt>
                <c:pt idx="2413">
                  <c:v>0.167326998483454</c:v>
                </c:pt>
                <c:pt idx="2414">
                  <c:v>0.21348617047888901</c:v>
                </c:pt>
                <c:pt idx="2415">
                  <c:v>0.17117359614974001</c:v>
                </c:pt>
                <c:pt idx="2416">
                  <c:v>0.18079009031545601</c:v>
                </c:pt>
                <c:pt idx="2417">
                  <c:v>0.186559986814885</c:v>
                </c:pt>
                <c:pt idx="2418">
                  <c:v>0.18463668798174201</c:v>
                </c:pt>
                <c:pt idx="2419">
                  <c:v>0.19425318214745801</c:v>
                </c:pt>
                <c:pt idx="2420">
                  <c:v>0.153863906651451</c:v>
                </c:pt>
                <c:pt idx="2421">
                  <c:v>0.20386967631317301</c:v>
                </c:pt>
                <c:pt idx="2422">
                  <c:v>0.17502019381602602</c:v>
                </c:pt>
                <c:pt idx="2423">
                  <c:v>0.17309689498288303</c:v>
                </c:pt>
                <c:pt idx="2424">
                  <c:v>0.205792975146316</c:v>
                </c:pt>
                <c:pt idx="2425">
                  <c:v>0.144247412485736</c:v>
                </c:pt>
                <c:pt idx="2426">
                  <c:v>0.196176480980601</c:v>
                </c:pt>
                <c:pt idx="2427">
                  <c:v>0.18271338914859903</c:v>
                </c:pt>
                <c:pt idx="2428">
                  <c:v>0.17886679148231202</c:v>
                </c:pt>
                <c:pt idx="2429">
                  <c:v>0.20386967631317301</c:v>
                </c:pt>
                <c:pt idx="2430">
                  <c:v>0.18079009031545601</c:v>
                </c:pt>
                <c:pt idx="2431">
                  <c:v>0.205792975146316</c:v>
                </c:pt>
                <c:pt idx="2432">
                  <c:v>0.18271338914859903</c:v>
                </c:pt>
                <c:pt idx="2433">
                  <c:v>0.16540369965030999</c:v>
                </c:pt>
                <c:pt idx="2434">
                  <c:v>0.18271338914859903</c:v>
                </c:pt>
                <c:pt idx="2435">
                  <c:v>0.19425318214745801</c:v>
                </c:pt>
                <c:pt idx="2436">
                  <c:v>0.18271338914859903</c:v>
                </c:pt>
                <c:pt idx="2437">
                  <c:v>0.153863906651451</c:v>
                </c:pt>
                <c:pt idx="2438">
                  <c:v>0.15578720548459501</c:v>
                </c:pt>
                <c:pt idx="2439">
                  <c:v>0.15963380315088102</c:v>
                </c:pt>
                <c:pt idx="2440">
                  <c:v>0.19425318214745801</c:v>
                </c:pt>
                <c:pt idx="2441">
                  <c:v>0.22502596347774803</c:v>
                </c:pt>
                <c:pt idx="2442">
                  <c:v>0.19040658448117101</c:v>
                </c:pt>
                <c:pt idx="2443">
                  <c:v>0.20386967631317301</c:v>
                </c:pt>
                <c:pt idx="2444">
                  <c:v>0.18463668798174201</c:v>
                </c:pt>
                <c:pt idx="2445">
                  <c:v>0.18463668798174201</c:v>
                </c:pt>
                <c:pt idx="2446">
                  <c:v>0.196176480980601</c:v>
                </c:pt>
                <c:pt idx="2447">
                  <c:v>0.19425318214745801</c:v>
                </c:pt>
                <c:pt idx="2448">
                  <c:v>0.16348040081716703</c:v>
                </c:pt>
                <c:pt idx="2449">
                  <c:v>0.21733276814517502</c:v>
                </c:pt>
                <c:pt idx="2450">
                  <c:v>0.18848328564802802</c:v>
                </c:pt>
                <c:pt idx="2451">
                  <c:v>0.19040658448117101</c:v>
                </c:pt>
                <c:pt idx="2452">
                  <c:v>0.18079009031545601</c:v>
                </c:pt>
                <c:pt idx="2453">
                  <c:v>0.20771627397945999</c:v>
                </c:pt>
                <c:pt idx="2454">
                  <c:v>0.16348040081716703</c:v>
                </c:pt>
                <c:pt idx="2455">
                  <c:v>0.19809977981374402</c:v>
                </c:pt>
                <c:pt idx="2456">
                  <c:v>0.22694926231089102</c:v>
                </c:pt>
                <c:pt idx="2457">
                  <c:v>0.18463668798174201</c:v>
                </c:pt>
                <c:pt idx="2458">
                  <c:v>0.215409469312032</c:v>
                </c:pt>
                <c:pt idx="2459">
                  <c:v>0.18463668798174201</c:v>
                </c:pt>
                <c:pt idx="2460">
                  <c:v>0.20771627397945999</c:v>
                </c:pt>
                <c:pt idx="2461">
                  <c:v>0.17117359614974001</c:v>
                </c:pt>
                <c:pt idx="2462">
                  <c:v>0.21925606697831801</c:v>
                </c:pt>
                <c:pt idx="2463">
                  <c:v>0.22502596347774803</c:v>
                </c:pt>
                <c:pt idx="2464">
                  <c:v>0.25964534247432403</c:v>
                </c:pt>
                <c:pt idx="2465">
                  <c:v>0.23079585997717703</c:v>
                </c:pt>
                <c:pt idx="2466">
                  <c:v>0.263491940140611</c:v>
                </c:pt>
                <c:pt idx="2467">
                  <c:v>0.26926183664004</c:v>
                </c:pt>
                <c:pt idx="2468">
                  <c:v>0.25772204364118101</c:v>
                </c:pt>
                <c:pt idx="2469">
                  <c:v>0.24233565297603601</c:v>
                </c:pt>
                <c:pt idx="2470">
                  <c:v>0.24425895180917903</c:v>
                </c:pt>
                <c:pt idx="2471">
                  <c:v>0.26156864130746804</c:v>
                </c:pt>
                <c:pt idx="2472">
                  <c:v>0.25195214714175201</c:v>
                </c:pt>
                <c:pt idx="2473">
                  <c:v>0.23848905530975001</c:v>
                </c:pt>
                <c:pt idx="2474">
                  <c:v>0.28464822730518502</c:v>
                </c:pt>
                <c:pt idx="2475">
                  <c:v>0.26733853780689704</c:v>
                </c:pt>
                <c:pt idx="2476">
                  <c:v>0.25195214714175201</c:v>
                </c:pt>
                <c:pt idx="2477">
                  <c:v>0.27118513547318301</c:v>
                </c:pt>
                <c:pt idx="2478">
                  <c:v>0.25579874480803799</c:v>
                </c:pt>
                <c:pt idx="2479">
                  <c:v>0.26541523897375402</c:v>
                </c:pt>
                <c:pt idx="2480">
                  <c:v>0.22694926231089102</c:v>
                </c:pt>
                <c:pt idx="2481">
                  <c:v>0.21348617047888901</c:v>
                </c:pt>
                <c:pt idx="2482">
                  <c:v>0.26926183664004</c:v>
                </c:pt>
                <c:pt idx="2483">
                  <c:v>0.263491940140611</c:v>
                </c:pt>
                <c:pt idx="2484">
                  <c:v>0.20194637748003</c:v>
                </c:pt>
                <c:pt idx="2485">
                  <c:v>0.24233565297603601</c:v>
                </c:pt>
                <c:pt idx="2486">
                  <c:v>0.24233565297603601</c:v>
                </c:pt>
                <c:pt idx="2487">
                  <c:v>0.20002307864688701</c:v>
                </c:pt>
                <c:pt idx="2488">
                  <c:v>0.20002307864688701</c:v>
                </c:pt>
                <c:pt idx="2489">
                  <c:v>0.21156287164574603</c:v>
                </c:pt>
                <c:pt idx="2490">
                  <c:v>0.22117936581146203</c:v>
                </c:pt>
                <c:pt idx="2491">
                  <c:v>0.263491940140611</c:v>
                </c:pt>
                <c:pt idx="2492">
                  <c:v>0.18079009031545601</c:v>
                </c:pt>
                <c:pt idx="2493">
                  <c:v>0.20771627397945999</c:v>
                </c:pt>
                <c:pt idx="2494">
                  <c:v>0.20002307864688701</c:v>
                </c:pt>
                <c:pt idx="2495">
                  <c:v>0.18848328564802802</c:v>
                </c:pt>
                <c:pt idx="2496">
                  <c:v>0.17117359614974001</c:v>
                </c:pt>
                <c:pt idx="2497">
                  <c:v>0.16348040081716703</c:v>
                </c:pt>
                <c:pt idx="2498">
                  <c:v>0.21348617047888901</c:v>
                </c:pt>
                <c:pt idx="2499">
                  <c:v>0.23271915881031999</c:v>
                </c:pt>
                <c:pt idx="2500">
                  <c:v>0.17502019381602602</c:v>
                </c:pt>
                <c:pt idx="2501">
                  <c:v>0.18079009031545601</c:v>
                </c:pt>
                <c:pt idx="2502">
                  <c:v>0.167326998483454</c:v>
                </c:pt>
                <c:pt idx="2503">
                  <c:v>0.17309689498288303</c:v>
                </c:pt>
                <c:pt idx="2504">
                  <c:v>0.17117359614974001</c:v>
                </c:pt>
                <c:pt idx="2505">
                  <c:v>0.16348040081716703</c:v>
                </c:pt>
                <c:pt idx="2506">
                  <c:v>0.17502019381602602</c:v>
                </c:pt>
                <c:pt idx="2507">
                  <c:v>0.17117359614974001</c:v>
                </c:pt>
                <c:pt idx="2508">
                  <c:v>0.167326998483454</c:v>
                </c:pt>
                <c:pt idx="2509">
                  <c:v>0.17886679148231202</c:v>
                </c:pt>
                <c:pt idx="2510">
                  <c:v>0.18271338914859903</c:v>
                </c:pt>
                <c:pt idx="2511">
                  <c:v>0.20771627397945999</c:v>
                </c:pt>
                <c:pt idx="2512">
                  <c:v>0.15963380315088102</c:v>
                </c:pt>
                <c:pt idx="2513">
                  <c:v>0.18848328564802802</c:v>
                </c:pt>
                <c:pt idx="2514">
                  <c:v>0.17117359614974001</c:v>
                </c:pt>
                <c:pt idx="2515">
                  <c:v>0.176943492649169</c:v>
                </c:pt>
                <c:pt idx="2516">
                  <c:v>0.15194060781830801</c:v>
                </c:pt>
                <c:pt idx="2517">
                  <c:v>0.19040658448117101</c:v>
                </c:pt>
                <c:pt idx="2518">
                  <c:v>0.18079009031545601</c:v>
                </c:pt>
                <c:pt idx="2519">
                  <c:v>0.18463668798174201</c:v>
                </c:pt>
                <c:pt idx="2520">
                  <c:v>0.15194060781830801</c:v>
                </c:pt>
                <c:pt idx="2521">
                  <c:v>0.15963380315088102</c:v>
                </c:pt>
                <c:pt idx="2522">
                  <c:v>0.17502019381602602</c:v>
                </c:pt>
                <c:pt idx="2523">
                  <c:v>0.18079009031545601</c:v>
                </c:pt>
                <c:pt idx="2524">
                  <c:v>0.18271338914859903</c:v>
                </c:pt>
                <c:pt idx="2525">
                  <c:v>0.18271338914859903</c:v>
                </c:pt>
                <c:pt idx="2526">
                  <c:v>0.157710504317738</c:v>
                </c:pt>
                <c:pt idx="2527">
                  <c:v>0.14232411365259301</c:v>
                </c:pt>
                <c:pt idx="2528">
                  <c:v>0.16925029731659702</c:v>
                </c:pt>
                <c:pt idx="2529">
                  <c:v>0.17886679148231202</c:v>
                </c:pt>
                <c:pt idx="2530">
                  <c:v>0.17502019381602602</c:v>
                </c:pt>
                <c:pt idx="2531">
                  <c:v>0.14617071131887902</c:v>
                </c:pt>
                <c:pt idx="2532">
                  <c:v>0.19040658448117101</c:v>
                </c:pt>
                <c:pt idx="2533">
                  <c:v>0.16540369965030999</c:v>
                </c:pt>
                <c:pt idx="2534">
                  <c:v>0.17117359614974001</c:v>
                </c:pt>
                <c:pt idx="2535">
                  <c:v>0.16540369965030999</c:v>
                </c:pt>
                <c:pt idx="2536">
                  <c:v>0.18079009031545601</c:v>
                </c:pt>
                <c:pt idx="2537">
                  <c:v>0.16155710198402401</c:v>
                </c:pt>
                <c:pt idx="2538">
                  <c:v>0.205792975146316</c:v>
                </c:pt>
                <c:pt idx="2539">
                  <c:v>0.18463668798174201</c:v>
                </c:pt>
                <c:pt idx="2540">
                  <c:v>0.17886679148231202</c:v>
                </c:pt>
                <c:pt idx="2541">
                  <c:v>0.14232411365259301</c:v>
                </c:pt>
                <c:pt idx="2542">
                  <c:v>0.16540369965030999</c:v>
                </c:pt>
                <c:pt idx="2543">
                  <c:v>0.167326998483454</c:v>
                </c:pt>
                <c:pt idx="2544">
                  <c:v>0.16540369965030999</c:v>
                </c:pt>
                <c:pt idx="2545">
                  <c:v>0.153863906651451</c:v>
                </c:pt>
                <c:pt idx="2546">
                  <c:v>0.17502019381602602</c:v>
                </c:pt>
                <c:pt idx="2547">
                  <c:v>0.167326998483454</c:v>
                </c:pt>
                <c:pt idx="2548">
                  <c:v>0.16155710198402401</c:v>
                </c:pt>
                <c:pt idx="2549">
                  <c:v>0.157710504317738</c:v>
                </c:pt>
                <c:pt idx="2550">
                  <c:v>0.186559986814885</c:v>
                </c:pt>
                <c:pt idx="2551">
                  <c:v>0.17886679148231202</c:v>
                </c:pt>
                <c:pt idx="2552">
                  <c:v>0.17502019381602602</c:v>
                </c:pt>
                <c:pt idx="2553">
                  <c:v>0.15578720548459501</c:v>
                </c:pt>
                <c:pt idx="2554">
                  <c:v>0.157710504317738</c:v>
                </c:pt>
                <c:pt idx="2555">
                  <c:v>0.15194060781830801</c:v>
                </c:pt>
                <c:pt idx="2556">
                  <c:v>0.148094010152022</c:v>
                </c:pt>
                <c:pt idx="2557">
                  <c:v>0.18463668798174201</c:v>
                </c:pt>
                <c:pt idx="2558">
                  <c:v>0.18079009031545601</c:v>
                </c:pt>
                <c:pt idx="2559">
                  <c:v>0.15194060781830801</c:v>
                </c:pt>
                <c:pt idx="2560">
                  <c:v>0.16540369965030999</c:v>
                </c:pt>
                <c:pt idx="2561">
                  <c:v>0.18079009031545601</c:v>
                </c:pt>
                <c:pt idx="2562">
                  <c:v>0.15963380315088102</c:v>
                </c:pt>
                <c:pt idx="2563">
                  <c:v>0.19040658448117101</c:v>
                </c:pt>
                <c:pt idx="2564">
                  <c:v>0.19425318214745801</c:v>
                </c:pt>
                <c:pt idx="2565">
                  <c:v>0.186559986814885</c:v>
                </c:pt>
                <c:pt idx="2566">
                  <c:v>0.144247412485736</c:v>
                </c:pt>
                <c:pt idx="2567">
                  <c:v>0.16348040081716703</c:v>
                </c:pt>
                <c:pt idx="2568">
                  <c:v>0.20194637748003</c:v>
                </c:pt>
                <c:pt idx="2569">
                  <c:v>0.19425318214745801</c:v>
                </c:pt>
                <c:pt idx="2570">
                  <c:v>0.17309689498288303</c:v>
                </c:pt>
                <c:pt idx="2571">
                  <c:v>0.14617071131887902</c:v>
                </c:pt>
                <c:pt idx="2572">
                  <c:v>0.153863906651451</c:v>
                </c:pt>
                <c:pt idx="2573">
                  <c:v>0.17886679148231202</c:v>
                </c:pt>
                <c:pt idx="2574">
                  <c:v>0.17117359614974001</c:v>
                </c:pt>
                <c:pt idx="2575">
                  <c:v>0.16925029731659702</c:v>
                </c:pt>
                <c:pt idx="2576">
                  <c:v>0.16348040081716703</c:v>
                </c:pt>
                <c:pt idx="2577">
                  <c:v>0.17117359614974001</c:v>
                </c:pt>
                <c:pt idx="2578">
                  <c:v>0.176943492649169</c:v>
                </c:pt>
                <c:pt idx="2579">
                  <c:v>0.19040658448117101</c:v>
                </c:pt>
                <c:pt idx="2580">
                  <c:v>0.176943492649169</c:v>
                </c:pt>
                <c:pt idx="2581">
                  <c:v>0.18271338914859903</c:v>
                </c:pt>
                <c:pt idx="2582">
                  <c:v>0.16925029731659702</c:v>
                </c:pt>
                <c:pt idx="2583">
                  <c:v>0.17502019381602602</c:v>
                </c:pt>
                <c:pt idx="2584">
                  <c:v>0.16925029731659702</c:v>
                </c:pt>
                <c:pt idx="2585">
                  <c:v>0.15001730898516502</c:v>
                </c:pt>
                <c:pt idx="2586">
                  <c:v>0.16348040081716703</c:v>
                </c:pt>
                <c:pt idx="2587">
                  <c:v>0.144247412485736</c:v>
                </c:pt>
                <c:pt idx="2588">
                  <c:v>0.16925029731659702</c:v>
                </c:pt>
                <c:pt idx="2589">
                  <c:v>0.17886679148231202</c:v>
                </c:pt>
                <c:pt idx="2590">
                  <c:v>0.20002307864688701</c:v>
                </c:pt>
                <c:pt idx="2591">
                  <c:v>0.14232411365259301</c:v>
                </c:pt>
                <c:pt idx="2592">
                  <c:v>0.138477515986306</c:v>
                </c:pt>
                <c:pt idx="2593">
                  <c:v>0.186559986814885</c:v>
                </c:pt>
                <c:pt idx="2594">
                  <c:v>0.138477515986306</c:v>
                </c:pt>
                <c:pt idx="2595">
                  <c:v>0.14617071131887902</c:v>
                </c:pt>
                <c:pt idx="2596">
                  <c:v>0.148094010152022</c:v>
                </c:pt>
                <c:pt idx="2597">
                  <c:v>0.20386967631317301</c:v>
                </c:pt>
                <c:pt idx="2598">
                  <c:v>0.16155710198402401</c:v>
                </c:pt>
                <c:pt idx="2599">
                  <c:v>0.14040081481944902</c:v>
                </c:pt>
                <c:pt idx="2600">
                  <c:v>0.14617071131887902</c:v>
                </c:pt>
                <c:pt idx="2601">
                  <c:v>0.16925029731659702</c:v>
                </c:pt>
                <c:pt idx="2602">
                  <c:v>0.157710504317738</c:v>
                </c:pt>
                <c:pt idx="2603">
                  <c:v>0.17502019381602602</c:v>
                </c:pt>
                <c:pt idx="2604">
                  <c:v>0.176943492649169</c:v>
                </c:pt>
                <c:pt idx="2605">
                  <c:v>0.17502019381602602</c:v>
                </c:pt>
                <c:pt idx="2606">
                  <c:v>0.15001730898516502</c:v>
                </c:pt>
                <c:pt idx="2607">
                  <c:v>0.15001730898516502</c:v>
                </c:pt>
                <c:pt idx="2608">
                  <c:v>0.148094010152022</c:v>
                </c:pt>
                <c:pt idx="2609">
                  <c:v>0.153863906651451</c:v>
                </c:pt>
                <c:pt idx="2610">
                  <c:v>0.15578720548459501</c:v>
                </c:pt>
                <c:pt idx="2611">
                  <c:v>0.18079009031545601</c:v>
                </c:pt>
                <c:pt idx="2612">
                  <c:v>0.148094010152022</c:v>
                </c:pt>
                <c:pt idx="2613">
                  <c:v>0.167326998483454</c:v>
                </c:pt>
                <c:pt idx="2614">
                  <c:v>0.18271338914859903</c:v>
                </c:pt>
                <c:pt idx="2615">
                  <c:v>0.15578720548459501</c:v>
                </c:pt>
                <c:pt idx="2616">
                  <c:v>0.19425318214745801</c:v>
                </c:pt>
                <c:pt idx="2617">
                  <c:v>0.14232411365259301</c:v>
                </c:pt>
                <c:pt idx="2618">
                  <c:v>0.16925029731659702</c:v>
                </c:pt>
                <c:pt idx="2619">
                  <c:v>0.15001730898516502</c:v>
                </c:pt>
                <c:pt idx="2620">
                  <c:v>0.12693772298744702</c:v>
                </c:pt>
                <c:pt idx="2621">
                  <c:v>0.17117359614974001</c:v>
                </c:pt>
                <c:pt idx="2622">
                  <c:v>0.17309689498288303</c:v>
                </c:pt>
                <c:pt idx="2623">
                  <c:v>0.18079009031545601</c:v>
                </c:pt>
                <c:pt idx="2624">
                  <c:v>0.144247412485736</c:v>
                </c:pt>
                <c:pt idx="2625">
                  <c:v>0.167326998483454</c:v>
                </c:pt>
                <c:pt idx="2626">
                  <c:v>0.17502019381602602</c:v>
                </c:pt>
                <c:pt idx="2627">
                  <c:v>0.14040081481944902</c:v>
                </c:pt>
                <c:pt idx="2628">
                  <c:v>0.17117359614974001</c:v>
                </c:pt>
                <c:pt idx="2629">
                  <c:v>0.16348040081716703</c:v>
                </c:pt>
                <c:pt idx="2630">
                  <c:v>0.12693772298744702</c:v>
                </c:pt>
                <c:pt idx="2631">
                  <c:v>0.157710504317738</c:v>
                </c:pt>
                <c:pt idx="2632">
                  <c:v>0.205792975146316</c:v>
                </c:pt>
                <c:pt idx="2633">
                  <c:v>0.15578720548459501</c:v>
                </c:pt>
                <c:pt idx="2634">
                  <c:v>0.19425318214745801</c:v>
                </c:pt>
                <c:pt idx="2635">
                  <c:v>0.17309689498288303</c:v>
                </c:pt>
                <c:pt idx="2636">
                  <c:v>0.18079009031545601</c:v>
                </c:pt>
                <c:pt idx="2637">
                  <c:v>0.17117359614974001</c:v>
                </c:pt>
                <c:pt idx="2638">
                  <c:v>0.14617071131887902</c:v>
                </c:pt>
                <c:pt idx="2639">
                  <c:v>0.18463668798174201</c:v>
                </c:pt>
                <c:pt idx="2640">
                  <c:v>0.16925029731659702</c:v>
                </c:pt>
                <c:pt idx="2641">
                  <c:v>0.12116782648801801</c:v>
                </c:pt>
                <c:pt idx="2642">
                  <c:v>0.17117359614974001</c:v>
                </c:pt>
                <c:pt idx="2643">
                  <c:v>0.176943492649169</c:v>
                </c:pt>
                <c:pt idx="2644">
                  <c:v>0.16925029731659702</c:v>
                </c:pt>
                <c:pt idx="2645">
                  <c:v>0.15963380315088102</c:v>
                </c:pt>
                <c:pt idx="2646">
                  <c:v>0.153863906651451</c:v>
                </c:pt>
                <c:pt idx="2647">
                  <c:v>0.17886679148231202</c:v>
                </c:pt>
                <c:pt idx="2648">
                  <c:v>0.16348040081716703</c:v>
                </c:pt>
                <c:pt idx="2649">
                  <c:v>0.18463668798174201</c:v>
                </c:pt>
                <c:pt idx="2650">
                  <c:v>0.17117359614974001</c:v>
                </c:pt>
                <c:pt idx="2651">
                  <c:v>0.18079009031545601</c:v>
                </c:pt>
                <c:pt idx="2652">
                  <c:v>0.157710504317738</c:v>
                </c:pt>
                <c:pt idx="2653">
                  <c:v>0.14617071131887902</c:v>
                </c:pt>
                <c:pt idx="2654">
                  <c:v>0.16925029731659702</c:v>
                </c:pt>
                <c:pt idx="2655">
                  <c:v>0.16925029731659702</c:v>
                </c:pt>
                <c:pt idx="2656">
                  <c:v>0.18271338914859903</c:v>
                </c:pt>
                <c:pt idx="2657">
                  <c:v>0.19809977981374402</c:v>
                </c:pt>
                <c:pt idx="2658">
                  <c:v>0.18463668798174201</c:v>
                </c:pt>
                <c:pt idx="2659">
                  <c:v>0.21925606697831801</c:v>
                </c:pt>
                <c:pt idx="2660">
                  <c:v>0.17117359614974001</c:v>
                </c:pt>
                <c:pt idx="2661">
                  <c:v>0.17886679148231202</c:v>
                </c:pt>
                <c:pt idx="2662">
                  <c:v>0.20771627397945999</c:v>
                </c:pt>
                <c:pt idx="2663">
                  <c:v>0.18271338914859903</c:v>
                </c:pt>
                <c:pt idx="2664">
                  <c:v>0.20386967631317301</c:v>
                </c:pt>
                <c:pt idx="2665">
                  <c:v>0.21733276814517502</c:v>
                </c:pt>
                <c:pt idx="2666">
                  <c:v>0.22502596347774803</c:v>
                </c:pt>
                <c:pt idx="2667">
                  <c:v>0.21348617047888901</c:v>
                </c:pt>
                <c:pt idx="2668">
                  <c:v>0.17502019381602602</c:v>
                </c:pt>
                <c:pt idx="2669">
                  <c:v>0.23464245764346403</c:v>
                </c:pt>
                <c:pt idx="2670">
                  <c:v>0.17502019381602602</c:v>
                </c:pt>
                <c:pt idx="2671">
                  <c:v>0.17502019381602602</c:v>
                </c:pt>
                <c:pt idx="2672">
                  <c:v>0.21925606697831801</c:v>
                </c:pt>
                <c:pt idx="2673">
                  <c:v>0.19232988331431403</c:v>
                </c:pt>
                <c:pt idx="2674">
                  <c:v>0.20386967631317301</c:v>
                </c:pt>
                <c:pt idx="2675">
                  <c:v>0.21348617047888901</c:v>
                </c:pt>
                <c:pt idx="2676">
                  <c:v>0.20771627397945999</c:v>
                </c:pt>
                <c:pt idx="2677">
                  <c:v>0.196176480980601</c:v>
                </c:pt>
                <c:pt idx="2678">
                  <c:v>0.20963957281260301</c:v>
                </c:pt>
                <c:pt idx="2679">
                  <c:v>0.18463668798174201</c:v>
                </c:pt>
                <c:pt idx="2680">
                  <c:v>0.186559986814885</c:v>
                </c:pt>
                <c:pt idx="2681">
                  <c:v>0.18079009031545601</c:v>
                </c:pt>
                <c:pt idx="2682">
                  <c:v>0.15963380315088102</c:v>
                </c:pt>
                <c:pt idx="2683">
                  <c:v>0.16540369965030999</c:v>
                </c:pt>
                <c:pt idx="2684">
                  <c:v>0.17309689498288303</c:v>
                </c:pt>
                <c:pt idx="2685">
                  <c:v>0.20194637748003</c:v>
                </c:pt>
                <c:pt idx="2686">
                  <c:v>0.12693772298744702</c:v>
                </c:pt>
                <c:pt idx="2687">
                  <c:v>0.14040081481944902</c:v>
                </c:pt>
                <c:pt idx="2688">
                  <c:v>0.196176480980601</c:v>
                </c:pt>
                <c:pt idx="2689">
                  <c:v>0.186559986814885</c:v>
                </c:pt>
                <c:pt idx="2690">
                  <c:v>0.17502019381602602</c:v>
                </c:pt>
                <c:pt idx="2691">
                  <c:v>0.15001730898516502</c:v>
                </c:pt>
                <c:pt idx="2692">
                  <c:v>0.148094010152022</c:v>
                </c:pt>
                <c:pt idx="2693">
                  <c:v>0.157710504317738</c:v>
                </c:pt>
                <c:pt idx="2694">
                  <c:v>0.15001730898516502</c:v>
                </c:pt>
                <c:pt idx="2695">
                  <c:v>0.144247412485736</c:v>
                </c:pt>
                <c:pt idx="2696">
                  <c:v>0.167326998483454</c:v>
                </c:pt>
                <c:pt idx="2697">
                  <c:v>0.15963380315088102</c:v>
                </c:pt>
                <c:pt idx="2698">
                  <c:v>0.15963380315088102</c:v>
                </c:pt>
                <c:pt idx="2699">
                  <c:v>0.11539792998858901</c:v>
                </c:pt>
                <c:pt idx="2700">
                  <c:v>0.16348040081716703</c:v>
                </c:pt>
                <c:pt idx="2701">
                  <c:v>0.17117359614974001</c:v>
                </c:pt>
                <c:pt idx="2702">
                  <c:v>0.144247412485736</c:v>
                </c:pt>
                <c:pt idx="2703">
                  <c:v>0.14617071131887902</c:v>
                </c:pt>
                <c:pt idx="2704">
                  <c:v>0.167326998483454</c:v>
                </c:pt>
                <c:pt idx="2705">
                  <c:v>0.15963380315088102</c:v>
                </c:pt>
                <c:pt idx="2706">
                  <c:v>0.15578720548459501</c:v>
                </c:pt>
                <c:pt idx="2707">
                  <c:v>0.15963380315088102</c:v>
                </c:pt>
                <c:pt idx="2708">
                  <c:v>0.153863906651451</c:v>
                </c:pt>
                <c:pt idx="2709">
                  <c:v>0.15963380315088102</c:v>
                </c:pt>
                <c:pt idx="2710">
                  <c:v>0.15194060781830801</c:v>
                </c:pt>
                <c:pt idx="2711">
                  <c:v>0.15001730898516502</c:v>
                </c:pt>
                <c:pt idx="2712">
                  <c:v>0.18271338914859903</c:v>
                </c:pt>
                <c:pt idx="2713">
                  <c:v>0.16540369965030999</c:v>
                </c:pt>
                <c:pt idx="2714">
                  <c:v>0.176943492649169</c:v>
                </c:pt>
                <c:pt idx="2715">
                  <c:v>0.18079009031545601</c:v>
                </c:pt>
                <c:pt idx="2716">
                  <c:v>0.12693772298744702</c:v>
                </c:pt>
                <c:pt idx="2717">
                  <c:v>0.144247412485736</c:v>
                </c:pt>
                <c:pt idx="2718">
                  <c:v>0.18079009031545601</c:v>
                </c:pt>
                <c:pt idx="2719">
                  <c:v>0.13655421715316302</c:v>
                </c:pt>
                <c:pt idx="2720">
                  <c:v>0.19425318214745801</c:v>
                </c:pt>
                <c:pt idx="2721">
                  <c:v>0.19040658448117101</c:v>
                </c:pt>
                <c:pt idx="2722">
                  <c:v>0.15001730898516502</c:v>
                </c:pt>
                <c:pt idx="2723">
                  <c:v>0.144247412485736</c:v>
                </c:pt>
                <c:pt idx="2724">
                  <c:v>0.148094010152022</c:v>
                </c:pt>
                <c:pt idx="2725">
                  <c:v>0.19809977981374402</c:v>
                </c:pt>
                <c:pt idx="2726">
                  <c:v>0.16540369965030999</c:v>
                </c:pt>
                <c:pt idx="2727">
                  <c:v>0.153863906651451</c:v>
                </c:pt>
                <c:pt idx="2728">
                  <c:v>0.17117359614974001</c:v>
                </c:pt>
                <c:pt idx="2729">
                  <c:v>0.15963380315088102</c:v>
                </c:pt>
                <c:pt idx="2730">
                  <c:v>0.15194060781830801</c:v>
                </c:pt>
                <c:pt idx="2731">
                  <c:v>0.16540369965030999</c:v>
                </c:pt>
                <c:pt idx="2732">
                  <c:v>0.18079009031545601</c:v>
                </c:pt>
                <c:pt idx="2733">
                  <c:v>0.13463091832002</c:v>
                </c:pt>
                <c:pt idx="2734">
                  <c:v>0.17886679148231202</c:v>
                </c:pt>
                <c:pt idx="2735">
                  <c:v>0.17502019381602602</c:v>
                </c:pt>
                <c:pt idx="2736">
                  <c:v>0.17309689498288303</c:v>
                </c:pt>
                <c:pt idx="2737">
                  <c:v>0.16925029731659702</c:v>
                </c:pt>
                <c:pt idx="2738">
                  <c:v>0.148094010152022</c:v>
                </c:pt>
                <c:pt idx="2739">
                  <c:v>0.148094010152022</c:v>
                </c:pt>
                <c:pt idx="2740">
                  <c:v>0.19809977981374402</c:v>
                </c:pt>
                <c:pt idx="2741">
                  <c:v>0.14040081481944902</c:v>
                </c:pt>
                <c:pt idx="2742">
                  <c:v>0.13270761948687701</c:v>
                </c:pt>
                <c:pt idx="2743">
                  <c:v>0.186559986814885</c:v>
                </c:pt>
                <c:pt idx="2744">
                  <c:v>0.19809977981374402</c:v>
                </c:pt>
                <c:pt idx="2745">
                  <c:v>0.176943492649169</c:v>
                </c:pt>
                <c:pt idx="2746">
                  <c:v>0.157710504317738</c:v>
                </c:pt>
                <c:pt idx="2747">
                  <c:v>0.176943492649169</c:v>
                </c:pt>
                <c:pt idx="2748">
                  <c:v>0.16540369965030999</c:v>
                </c:pt>
                <c:pt idx="2749">
                  <c:v>0.21156287164574603</c:v>
                </c:pt>
                <c:pt idx="2750">
                  <c:v>0.148094010152022</c:v>
                </c:pt>
                <c:pt idx="2751">
                  <c:v>0.17502019381602602</c:v>
                </c:pt>
                <c:pt idx="2752">
                  <c:v>0.15578720548459501</c:v>
                </c:pt>
                <c:pt idx="2753">
                  <c:v>0.196176480980601</c:v>
                </c:pt>
                <c:pt idx="2754">
                  <c:v>0.17117359614974001</c:v>
                </c:pt>
                <c:pt idx="2755">
                  <c:v>0.15963380315088102</c:v>
                </c:pt>
                <c:pt idx="2756">
                  <c:v>0.20002307864688701</c:v>
                </c:pt>
                <c:pt idx="2757">
                  <c:v>0.176943492649169</c:v>
                </c:pt>
                <c:pt idx="2758">
                  <c:v>0.16540369965030999</c:v>
                </c:pt>
                <c:pt idx="2759">
                  <c:v>0.19425318214745801</c:v>
                </c:pt>
                <c:pt idx="2760">
                  <c:v>0.18848328564802802</c:v>
                </c:pt>
                <c:pt idx="2761">
                  <c:v>0.18079009031545601</c:v>
                </c:pt>
                <c:pt idx="2762">
                  <c:v>0.144247412485736</c:v>
                </c:pt>
                <c:pt idx="2763">
                  <c:v>0.16540369965030999</c:v>
                </c:pt>
                <c:pt idx="2764">
                  <c:v>0.18463668798174201</c:v>
                </c:pt>
                <c:pt idx="2765">
                  <c:v>0.18463668798174201</c:v>
                </c:pt>
                <c:pt idx="2766">
                  <c:v>0.19809977981374402</c:v>
                </c:pt>
                <c:pt idx="2767">
                  <c:v>0.176943492649169</c:v>
                </c:pt>
                <c:pt idx="2768">
                  <c:v>0.18271338914859903</c:v>
                </c:pt>
                <c:pt idx="2769">
                  <c:v>0.20771627397945999</c:v>
                </c:pt>
                <c:pt idx="2770">
                  <c:v>0.17886679148231202</c:v>
                </c:pt>
                <c:pt idx="2771">
                  <c:v>0.157710504317738</c:v>
                </c:pt>
                <c:pt idx="2772">
                  <c:v>0.20194637748003</c:v>
                </c:pt>
                <c:pt idx="2773">
                  <c:v>0.157710504317738</c:v>
                </c:pt>
                <c:pt idx="2774">
                  <c:v>0.20002307864688701</c:v>
                </c:pt>
                <c:pt idx="2775">
                  <c:v>0.14617071131887902</c:v>
                </c:pt>
                <c:pt idx="2776">
                  <c:v>0.18463668798174201</c:v>
                </c:pt>
                <c:pt idx="2777">
                  <c:v>0.15578720548459501</c:v>
                </c:pt>
                <c:pt idx="2778">
                  <c:v>0.14617071131887902</c:v>
                </c:pt>
                <c:pt idx="2779">
                  <c:v>0.19809977981374402</c:v>
                </c:pt>
                <c:pt idx="2780">
                  <c:v>0.16155710198402401</c:v>
                </c:pt>
                <c:pt idx="2781">
                  <c:v>0.19040658448117101</c:v>
                </c:pt>
                <c:pt idx="2782">
                  <c:v>0.144247412485736</c:v>
                </c:pt>
                <c:pt idx="2783">
                  <c:v>0.157710504317738</c:v>
                </c:pt>
                <c:pt idx="2784">
                  <c:v>0.18271338914859903</c:v>
                </c:pt>
                <c:pt idx="2785">
                  <c:v>0.138477515986306</c:v>
                </c:pt>
                <c:pt idx="2786">
                  <c:v>0.16540369965030999</c:v>
                </c:pt>
                <c:pt idx="2787">
                  <c:v>0.18463668798174201</c:v>
                </c:pt>
                <c:pt idx="2788">
                  <c:v>0.16348040081716703</c:v>
                </c:pt>
                <c:pt idx="2789">
                  <c:v>0.17117359614974001</c:v>
                </c:pt>
                <c:pt idx="2790">
                  <c:v>0.16540369965030999</c:v>
                </c:pt>
                <c:pt idx="2791">
                  <c:v>0.17117359614974001</c:v>
                </c:pt>
                <c:pt idx="2792">
                  <c:v>0.148094010152022</c:v>
                </c:pt>
                <c:pt idx="2793">
                  <c:v>0.153863906651451</c:v>
                </c:pt>
                <c:pt idx="2794">
                  <c:v>0.16155710198402401</c:v>
                </c:pt>
                <c:pt idx="2795">
                  <c:v>0.13270761948687701</c:v>
                </c:pt>
                <c:pt idx="2796">
                  <c:v>0.128861021820591</c:v>
                </c:pt>
                <c:pt idx="2797">
                  <c:v>0.14617071131887902</c:v>
                </c:pt>
                <c:pt idx="2798">
                  <c:v>0.16925029731659702</c:v>
                </c:pt>
                <c:pt idx="2799">
                  <c:v>0.11539792998858901</c:v>
                </c:pt>
                <c:pt idx="2800">
                  <c:v>0.14232411365259301</c:v>
                </c:pt>
                <c:pt idx="2801">
                  <c:v>0.15963380315088102</c:v>
                </c:pt>
                <c:pt idx="2802">
                  <c:v>0.16155710198402401</c:v>
                </c:pt>
                <c:pt idx="2803">
                  <c:v>0.18463668798174201</c:v>
                </c:pt>
                <c:pt idx="2804">
                  <c:v>0.144247412485736</c:v>
                </c:pt>
                <c:pt idx="2805">
                  <c:v>0.18463668798174201</c:v>
                </c:pt>
                <c:pt idx="2806">
                  <c:v>0.16925029731659702</c:v>
                </c:pt>
                <c:pt idx="2807">
                  <c:v>0.16540369965030999</c:v>
                </c:pt>
                <c:pt idx="2808">
                  <c:v>0.16925029731659702</c:v>
                </c:pt>
                <c:pt idx="2809">
                  <c:v>0.14232411365259301</c:v>
                </c:pt>
                <c:pt idx="2810">
                  <c:v>0.15963380315088102</c:v>
                </c:pt>
                <c:pt idx="2811">
                  <c:v>0.16540369965030999</c:v>
                </c:pt>
                <c:pt idx="2812">
                  <c:v>0.13655421715316302</c:v>
                </c:pt>
                <c:pt idx="2813">
                  <c:v>0.17502019381602602</c:v>
                </c:pt>
                <c:pt idx="2814">
                  <c:v>0.12693772298744702</c:v>
                </c:pt>
                <c:pt idx="2815">
                  <c:v>0.10578143582287301</c:v>
                </c:pt>
                <c:pt idx="2816">
                  <c:v>0.167326998483454</c:v>
                </c:pt>
                <c:pt idx="2817">
                  <c:v>0.11347463115544501</c:v>
                </c:pt>
                <c:pt idx="2818">
                  <c:v>0.144247412485736</c:v>
                </c:pt>
                <c:pt idx="2819">
                  <c:v>0.167326998483454</c:v>
                </c:pt>
                <c:pt idx="2820">
                  <c:v>0.15001730898516502</c:v>
                </c:pt>
                <c:pt idx="2821">
                  <c:v>0.14232411365259301</c:v>
                </c:pt>
                <c:pt idx="2822">
                  <c:v>0.17502019381602602</c:v>
                </c:pt>
                <c:pt idx="2823">
                  <c:v>0.14232411365259301</c:v>
                </c:pt>
                <c:pt idx="2824">
                  <c:v>0.18271338914859903</c:v>
                </c:pt>
                <c:pt idx="2825">
                  <c:v>0.16540369965030999</c:v>
                </c:pt>
                <c:pt idx="2826">
                  <c:v>0.14617071131887902</c:v>
                </c:pt>
                <c:pt idx="2827">
                  <c:v>0.16348040081716703</c:v>
                </c:pt>
                <c:pt idx="2828">
                  <c:v>0.138477515986306</c:v>
                </c:pt>
                <c:pt idx="2829">
                  <c:v>0.12309112532116101</c:v>
                </c:pt>
                <c:pt idx="2830">
                  <c:v>0.14040081481944902</c:v>
                </c:pt>
                <c:pt idx="2831">
                  <c:v>0.15963380315088102</c:v>
                </c:pt>
                <c:pt idx="2832">
                  <c:v>0.14617071131887902</c:v>
                </c:pt>
                <c:pt idx="2833">
                  <c:v>0.14232411365259301</c:v>
                </c:pt>
                <c:pt idx="2834">
                  <c:v>0.17117359614974001</c:v>
                </c:pt>
                <c:pt idx="2835">
                  <c:v>0.14040081481944902</c:v>
                </c:pt>
                <c:pt idx="2836">
                  <c:v>0.14232411365259301</c:v>
                </c:pt>
                <c:pt idx="2837">
                  <c:v>0.16925029731659702</c:v>
                </c:pt>
                <c:pt idx="2838">
                  <c:v>0.13078432065373402</c:v>
                </c:pt>
                <c:pt idx="2839">
                  <c:v>0.13270761948687701</c:v>
                </c:pt>
                <c:pt idx="2840">
                  <c:v>0.138477515986306</c:v>
                </c:pt>
                <c:pt idx="2841">
                  <c:v>0.15578720548459501</c:v>
                </c:pt>
                <c:pt idx="2842">
                  <c:v>0.11155133232230201</c:v>
                </c:pt>
                <c:pt idx="2843">
                  <c:v>0.157710504317738</c:v>
                </c:pt>
                <c:pt idx="2844">
                  <c:v>0.16348040081716703</c:v>
                </c:pt>
                <c:pt idx="2845">
                  <c:v>0.167326998483454</c:v>
                </c:pt>
                <c:pt idx="2846">
                  <c:v>0.14232411365259301</c:v>
                </c:pt>
                <c:pt idx="2847">
                  <c:v>0.144247412485736</c:v>
                </c:pt>
                <c:pt idx="2848">
                  <c:v>0.13655421715316302</c:v>
                </c:pt>
                <c:pt idx="2849">
                  <c:v>0.125014424154304</c:v>
                </c:pt>
                <c:pt idx="2850">
                  <c:v>0.157710504317738</c:v>
                </c:pt>
                <c:pt idx="2851">
                  <c:v>0.128861021820591</c:v>
                </c:pt>
                <c:pt idx="2852">
                  <c:v>0.12309112532116101</c:v>
                </c:pt>
                <c:pt idx="2853">
                  <c:v>0.107704734656016</c:v>
                </c:pt>
                <c:pt idx="2854">
                  <c:v>0.119244527654875</c:v>
                </c:pt>
                <c:pt idx="2855">
                  <c:v>0.11347463115544501</c:v>
                </c:pt>
                <c:pt idx="2856">
                  <c:v>0.157710504317738</c:v>
                </c:pt>
                <c:pt idx="2857">
                  <c:v>0.18079009031545601</c:v>
                </c:pt>
                <c:pt idx="2858">
                  <c:v>0.16348040081716703</c:v>
                </c:pt>
                <c:pt idx="2859">
                  <c:v>0.138477515986306</c:v>
                </c:pt>
                <c:pt idx="2860">
                  <c:v>0.12693772298744702</c:v>
                </c:pt>
                <c:pt idx="2861">
                  <c:v>0.138477515986306</c:v>
                </c:pt>
                <c:pt idx="2862">
                  <c:v>0.13655421715316302</c:v>
                </c:pt>
                <c:pt idx="2863">
                  <c:v>0.14617071131887902</c:v>
                </c:pt>
                <c:pt idx="2864">
                  <c:v>0.13463091832002</c:v>
                </c:pt>
                <c:pt idx="2865">
                  <c:v>0.12116782648801801</c:v>
                </c:pt>
                <c:pt idx="2866">
                  <c:v>0.153863906651451</c:v>
                </c:pt>
                <c:pt idx="2867">
                  <c:v>0.157710504317738</c:v>
                </c:pt>
                <c:pt idx="2868">
                  <c:v>0.13078432065373402</c:v>
                </c:pt>
                <c:pt idx="2869">
                  <c:v>0.15194060781830801</c:v>
                </c:pt>
                <c:pt idx="2870">
                  <c:v>0.15001730898516502</c:v>
                </c:pt>
                <c:pt idx="2871">
                  <c:v>0.138477515986306</c:v>
                </c:pt>
                <c:pt idx="2872">
                  <c:v>0.17502019381602602</c:v>
                </c:pt>
                <c:pt idx="2873">
                  <c:v>0.14040081481944902</c:v>
                </c:pt>
                <c:pt idx="2874">
                  <c:v>0.14232411365259301</c:v>
                </c:pt>
                <c:pt idx="2875">
                  <c:v>0.14232411365259301</c:v>
                </c:pt>
                <c:pt idx="2876">
                  <c:v>0.11539792998858901</c:v>
                </c:pt>
                <c:pt idx="2877">
                  <c:v>0.128861021820591</c:v>
                </c:pt>
                <c:pt idx="2878">
                  <c:v>0.12116782648801801</c:v>
                </c:pt>
                <c:pt idx="2879">
                  <c:v>0.11155133232230201</c:v>
                </c:pt>
                <c:pt idx="2880">
                  <c:v>0.13463091832002</c:v>
                </c:pt>
                <c:pt idx="2881">
                  <c:v>0.119244527654875</c:v>
                </c:pt>
                <c:pt idx="2882">
                  <c:v>0.144247412485736</c:v>
                </c:pt>
                <c:pt idx="2883">
                  <c:v>0.17886679148231202</c:v>
                </c:pt>
                <c:pt idx="2884">
                  <c:v>0.11732122882173202</c:v>
                </c:pt>
                <c:pt idx="2885">
                  <c:v>0.153863906651451</c:v>
                </c:pt>
                <c:pt idx="2886">
                  <c:v>0.13655421715316302</c:v>
                </c:pt>
                <c:pt idx="2887">
                  <c:v>0.138477515986306</c:v>
                </c:pt>
                <c:pt idx="2888">
                  <c:v>0.12693772298744702</c:v>
                </c:pt>
                <c:pt idx="2889">
                  <c:v>0.157710504317738</c:v>
                </c:pt>
                <c:pt idx="2890">
                  <c:v>0.12116782648801801</c:v>
                </c:pt>
                <c:pt idx="2891">
                  <c:v>0.13463091832002</c:v>
                </c:pt>
                <c:pt idx="2892">
                  <c:v>0.148094010152022</c:v>
                </c:pt>
                <c:pt idx="2893">
                  <c:v>0.13270761948687701</c:v>
                </c:pt>
                <c:pt idx="2894">
                  <c:v>0.12116782648801801</c:v>
                </c:pt>
                <c:pt idx="2895">
                  <c:v>0.13270761948687701</c:v>
                </c:pt>
                <c:pt idx="2896">
                  <c:v>0.14232411365259301</c:v>
                </c:pt>
                <c:pt idx="2897">
                  <c:v>0.10578143582287301</c:v>
                </c:pt>
                <c:pt idx="2898">
                  <c:v>0.125014424154304</c:v>
                </c:pt>
                <c:pt idx="2899">
                  <c:v>0.15001730898516502</c:v>
                </c:pt>
                <c:pt idx="2900">
                  <c:v>0.14617071131887902</c:v>
                </c:pt>
                <c:pt idx="2901">
                  <c:v>0.12693772298744702</c:v>
                </c:pt>
                <c:pt idx="2902">
                  <c:v>0.144247412485736</c:v>
                </c:pt>
                <c:pt idx="2903">
                  <c:v>0.144247412485736</c:v>
                </c:pt>
                <c:pt idx="2904">
                  <c:v>0.144247412485736</c:v>
                </c:pt>
                <c:pt idx="2905">
                  <c:v>0.16540369965030999</c:v>
                </c:pt>
                <c:pt idx="2906">
                  <c:v>0.17886679148231202</c:v>
                </c:pt>
                <c:pt idx="2907">
                  <c:v>0.14040081481944902</c:v>
                </c:pt>
                <c:pt idx="2908">
                  <c:v>0.138477515986306</c:v>
                </c:pt>
                <c:pt idx="2909">
                  <c:v>0.15001730898516502</c:v>
                </c:pt>
                <c:pt idx="2910">
                  <c:v>0.144247412485736</c:v>
                </c:pt>
                <c:pt idx="2911">
                  <c:v>0.14040081481944902</c:v>
                </c:pt>
                <c:pt idx="2912">
                  <c:v>0.18271338914859903</c:v>
                </c:pt>
                <c:pt idx="2913">
                  <c:v>0.16155710198402401</c:v>
                </c:pt>
                <c:pt idx="2914">
                  <c:v>0.11155133232230201</c:v>
                </c:pt>
                <c:pt idx="2915">
                  <c:v>0.16925029731659702</c:v>
                </c:pt>
                <c:pt idx="2916">
                  <c:v>0.14617071131887902</c:v>
                </c:pt>
                <c:pt idx="2917">
                  <c:v>0.14232411365259301</c:v>
                </c:pt>
                <c:pt idx="2918">
                  <c:v>0.15001730898516502</c:v>
                </c:pt>
                <c:pt idx="2919">
                  <c:v>0.14232411365259301</c:v>
                </c:pt>
                <c:pt idx="2920">
                  <c:v>0.153863906651451</c:v>
                </c:pt>
                <c:pt idx="2921">
                  <c:v>0.14040081481944902</c:v>
                </c:pt>
                <c:pt idx="2922">
                  <c:v>0.18848328564802802</c:v>
                </c:pt>
                <c:pt idx="2923">
                  <c:v>0.12693772298744702</c:v>
                </c:pt>
                <c:pt idx="2924">
                  <c:v>0.14040081481944902</c:v>
                </c:pt>
                <c:pt idx="2925">
                  <c:v>0.148094010152022</c:v>
                </c:pt>
                <c:pt idx="2926">
                  <c:v>0.15578720548459501</c:v>
                </c:pt>
                <c:pt idx="2927">
                  <c:v>0.14617071131887902</c:v>
                </c:pt>
                <c:pt idx="2928">
                  <c:v>0.16155710198402401</c:v>
                </c:pt>
                <c:pt idx="2929">
                  <c:v>0.11155133232230201</c:v>
                </c:pt>
                <c:pt idx="2930">
                  <c:v>0.16540369965030999</c:v>
                </c:pt>
                <c:pt idx="2931">
                  <c:v>0.144247412485736</c:v>
                </c:pt>
                <c:pt idx="2932">
                  <c:v>0.13655421715316302</c:v>
                </c:pt>
                <c:pt idx="2933">
                  <c:v>0.13270761948687701</c:v>
                </c:pt>
                <c:pt idx="2934">
                  <c:v>0.144247412485736</c:v>
                </c:pt>
                <c:pt idx="2935">
                  <c:v>0.14617071131887902</c:v>
                </c:pt>
                <c:pt idx="2936">
                  <c:v>0.14232411365259301</c:v>
                </c:pt>
                <c:pt idx="2937">
                  <c:v>0.15963380315088102</c:v>
                </c:pt>
                <c:pt idx="2938">
                  <c:v>0.14040081481944902</c:v>
                </c:pt>
                <c:pt idx="2939">
                  <c:v>0.11155133232230201</c:v>
                </c:pt>
                <c:pt idx="2940">
                  <c:v>0.14232411365259301</c:v>
                </c:pt>
                <c:pt idx="2941">
                  <c:v>0.12693772298744702</c:v>
                </c:pt>
                <c:pt idx="2942">
                  <c:v>0.13078432065373402</c:v>
                </c:pt>
                <c:pt idx="2943">
                  <c:v>0.11539792998858901</c:v>
                </c:pt>
                <c:pt idx="2944">
                  <c:v>0.148094010152022</c:v>
                </c:pt>
                <c:pt idx="2945">
                  <c:v>0.15001730898516502</c:v>
                </c:pt>
                <c:pt idx="2946">
                  <c:v>0.176943492649169</c:v>
                </c:pt>
                <c:pt idx="2947">
                  <c:v>0.14232411365259301</c:v>
                </c:pt>
                <c:pt idx="2948">
                  <c:v>0.12116782648801801</c:v>
                </c:pt>
                <c:pt idx="2949">
                  <c:v>0.15963380315088102</c:v>
                </c:pt>
                <c:pt idx="2950">
                  <c:v>0.176943492649169</c:v>
                </c:pt>
                <c:pt idx="2951">
                  <c:v>0.14232411365259301</c:v>
                </c:pt>
                <c:pt idx="2952">
                  <c:v>0.144247412485736</c:v>
                </c:pt>
                <c:pt idx="2953">
                  <c:v>0.13463091832002</c:v>
                </c:pt>
                <c:pt idx="2954">
                  <c:v>0.128861021820591</c:v>
                </c:pt>
                <c:pt idx="2955">
                  <c:v>0.16348040081716703</c:v>
                </c:pt>
                <c:pt idx="2956">
                  <c:v>0.144247412485736</c:v>
                </c:pt>
                <c:pt idx="2957">
                  <c:v>0.13655421715316302</c:v>
                </c:pt>
                <c:pt idx="2958">
                  <c:v>0.15194060781830801</c:v>
                </c:pt>
                <c:pt idx="2959">
                  <c:v>0.14232411365259301</c:v>
                </c:pt>
                <c:pt idx="2960">
                  <c:v>0.128861021820591</c:v>
                </c:pt>
                <c:pt idx="2961">
                  <c:v>0.13655421715316302</c:v>
                </c:pt>
                <c:pt idx="2962">
                  <c:v>0.16540369965030999</c:v>
                </c:pt>
                <c:pt idx="2963">
                  <c:v>0.14232411365259301</c:v>
                </c:pt>
                <c:pt idx="2964">
                  <c:v>0.18463668798174201</c:v>
                </c:pt>
                <c:pt idx="2965">
                  <c:v>0.15001730898516502</c:v>
                </c:pt>
                <c:pt idx="2966">
                  <c:v>0.12116782648801801</c:v>
                </c:pt>
                <c:pt idx="2967">
                  <c:v>0.14040081481944902</c:v>
                </c:pt>
                <c:pt idx="2968">
                  <c:v>0.15578720548459501</c:v>
                </c:pt>
                <c:pt idx="2969">
                  <c:v>0.12309112532116101</c:v>
                </c:pt>
                <c:pt idx="2970">
                  <c:v>0.10385813698973</c:v>
                </c:pt>
                <c:pt idx="2971">
                  <c:v>0.17502019381602602</c:v>
                </c:pt>
                <c:pt idx="2972">
                  <c:v>0.138477515986306</c:v>
                </c:pt>
                <c:pt idx="2973">
                  <c:v>0.14232411365259301</c:v>
                </c:pt>
                <c:pt idx="2974">
                  <c:v>0.14617071131887902</c:v>
                </c:pt>
                <c:pt idx="2975">
                  <c:v>0.13463091832002</c:v>
                </c:pt>
                <c:pt idx="2976">
                  <c:v>0.14232411365259301</c:v>
                </c:pt>
                <c:pt idx="2977">
                  <c:v>0.128861021820591</c:v>
                </c:pt>
                <c:pt idx="2978">
                  <c:v>0.13655421715316302</c:v>
                </c:pt>
                <c:pt idx="2979">
                  <c:v>0.17117359614974001</c:v>
                </c:pt>
                <c:pt idx="2980">
                  <c:v>0.107704734656016</c:v>
                </c:pt>
                <c:pt idx="2981">
                  <c:v>0.16348040081716703</c:v>
                </c:pt>
                <c:pt idx="2982">
                  <c:v>0.14040081481944902</c:v>
                </c:pt>
                <c:pt idx="2983">
                  <c:v>0.12309112532116101</c:v>
                </c:pt>
                <c:pt idx="2984">
                  <c:v>0.12309112532116101</c:v>
                </c:pt>
                <c:pt idx="2985">
                  <c:v>0.14232411365259301</c:v>
                </c:pt>
                <c:pt idx="2986">
                  <c:v>0.11732122882173202</c:v>
                </c:pt>
                <c:pt idx="2987">
                  <c:v>0.16540369965030999</c:v>
                </c:pt>
                <c:pt idx="2988">
                  <c:v>0.125014424154304</c:v>
                </c:pt>
                <c:pt idx="2989">
                  <c:v>0.13078432065373402</c:v>
                </c:pt>
                <c:pt idx="2990">
                  <c:v>0.16348040081716703</c:v>
                </c:pt>
                <c:pt idx="2991">
                  <c:v>0.15001730898516502</c:v>
                </c:pt>
                <c:pt idx="2992">
                  <c:v>0.13078432065373402</c:v>
                </c:pt>
                <c:pt idx="2993">
                  <c:v>0.12693772298744702</c:v>
                </c:pt>
                <c:pt idx="2994">
                  <c:v>0.11732122882173202</c:v>
                </c:pt>
                <c:pt idx="2995">
                  <c:v>0.12116782648801801</c:v>
                </c:pt>
                <c:pt idx="2996">
                  <c:v>0.119244527654875</c:v>
                </c:pt>
                <c:pt idx="2997">
                  <c:v>0.14232411365259301</c:v>
                </c:pt>
                <c:pt idx="2998">
                  <c:v>0.148094010152022</c:v>
                </c:pt>
                <c:pt idx="2999">
                  <c:v>0.13270761948687701</c:v>
                </c:pt>
                <c:pt idx="3000">
                  <c:v>0.12309112532116101</c:v>
                </c:pt>
                <c:pt idx="3001">
                  <c:v>0.10385813698973</c:v>
                </c:pt>
                <c:pt idx="3002">
                  <c:v>9.6164941657157194E-2</c:v>
                </c:pt>
                <c:pt idx="3003">
                  <c:v>0.109628033489159</c:v>
                </c:pt>
                <c:pt idx="3004">
                  <c:v>0.13463091832002</c:v>
                </c:pt>
                <c:pt idx="3005">
                  <c:v>0.13655421715316302</c:v>
                </c:pt>
                <c:pt idx="3006">
                  <c:v>0.119244527654875</c:v>
                </c:pt>
                <c:pt idx="3007">
                  <c:v>0.12116782648801801</c:v>
                </c:pt>
                <c:pt idx="3008">
                  <c:v>0.13078432065373402</c:v>
                </c:pt>
                <c:pt idx="3009">
                  <c:v>0.148094010152022</c:v>
                </c:pt>
                <c:pt idx="3010">
                  <c:v>0.15001730898516502</c:v>
                </c:pt>
                <c:pt idx="3011">
                  <c:v>0.144247412485736</c:v>
                </c:pt>
                <c:pt idx="3012">
                  <c:v>0.14040081481944902</c:v>
                </c:pt>
                <c:pt idx="3013">
                  <c:v>0.138477515986306</c:v>
                </c:pt>
                <c:pt idx="3014">
                  <c:v>0.109628033489159</c:v>
                </c:pt>
                <c:pt idx="3015">
                  <c:v>0.144247412485736</c:v>
                </c:pt>
                <c:pt idx="3016">
                  <c:v>0.144247412485736</c:v>
                </c:pt>
                <c:pt idx="3017">
                  <c:v>0.144247412485736</c:v>
                </c:pt>
                <c:pt idx="3018">
                  <c:v>0.13078432065373402</c:v>
                </c:pt>
                <c:pt idx="3019">
                  <c:v>0.12309112532116101</c:v>
                </c:pt>
                <c:pt idx="3020">
                  <c:v>0.14232411365259301</c:v>
                </c:pt>
                <c:pt idx="3021">
                  <c:v>0.157710504317738</c:v>
                </c:pt>
                <c:pt idx="3022">
                  <c:v>0.13078432065373402</c:v>
                </c:pt>
                <c:pt idx="3023">
                  <c:v>0.14232411365259301</c:v>
                </c:pt>
                <c:pt idx="3024">
                  <c:v>0.128861021820591</c:v>
                </c:pt>
                <c:pt idx="3025">
                  <c:v>0.15578720548459501</c:v>
                </c:pt>
                <c:pt idx="3026">
                  <c:v>0.12116782648801801</c:v>
                </c:pt>
                <c:pt idx="3027">
                  <c:v>0.15001730898516502</c:v>
                </c:pt>
                <c:pt idx="3028">
                  <c:v>0.138477515986306</c:v>
                </c:pt>
                <c:pt idx="3029">
                  <c:v>0.15194060781830801</c:v>
                </c:pt>
                <c:pt idx="3030">
                  <c:v>0.148094010152022</c:v>
                </c:pt>
                <c:pt idx="3031">
                  <c:v>0.14232411365259301</c:v>
                </c:pt>
                <c:pt idx="3032">
                  <c:v>0.15001730898516502</c:v>
                </c:pt>
                <c:pt idx="3033">
                  <c:v>0.13655421715316302</c:v>
                </c:pt>
                <c:pt idx="3034">
                  <c:v>0.13463091832002</c:v>
                </c:pt>
                <c:pt idx="3035">
                  <c:v>0.13270761948687701</c:v>
                </c:pt>
                <c:pt idx="3036">
                  <c:v>0.153863906651451</c:v>
                </c:pt>
                <c:pt idx="3037">
                  <c:v>0.144247412485736</c:v>
                </c:pt>
                <c:pt idx="3038">
                  <c:v>0.16540369965030999</c:v>
                </c:pt>
                <c:pt idx="3039">
                  <c:v>0.138477515986306</c:v>
                </c:pt>
                <c:pt idx="3040">
                  <c:v>0.144247412485736</c:v>
                </c:pt>
                <c:pt idx="3041">
                  <c:v>0.15578720548459501</c:v>
                </c:pt>
                <c:pt idx="3042">
                  <c:v>0.15194060781830801</c:v>
                </c:pt>
                <c:pt idx="3043">
                  <c:v>0.138477515986306</c:v>
                </c:pt>
                <c:pt idx="3044">
                  <c:v>0.13270761948687701</c:v>
                </c:pt>
                <c:pt idx="3045">
                  <c:v>0.14232411365259301</c:v>
                </c:pt>
                <c:pt idx="3046">
                  <c:v>0.12116782648801801</c:v>
                </c:pt>
                <c:pt idx="3047">
                  <c:v>0.12693772298744702</c:v>
                </c:pt>
                <c:pt idx="3048">
                  <c:v>0.15194060781830801</c:v>
                </c:pt>
                <c:pt idx="3049">
                  <c:v>0.16348040081716703</c:v>
                </c:pt>
                <c:pt idx="3050">
                  <c:v>0.15194060781830801</c:v>
                </c:pt>
                <c:pt idx="3051">
                  <c:v>0.12309112532116101</c:v>
                </c:pt>
                <c:pt idx="3052">
                  <c:v>0.15194060781830801</c:v>
                </c:pt>
                <c:pt idx="3053">
                  <c:v>0.144247412485736</c:v>
                </c:pt>
                <c:pt idx="3054">
                  <c:v>0.138477515986306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609728"/>
        <c:axId val="199685632"/>
      </c:scatterChart>
      <c:valAx>
        <c:axId val="199609728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99685632"/>
        <c:crosses val="autoZero"/>
        <c:crossBetween val="midCat"/>
        <c:majorUnit val="5"/>
        <c:minorUnit val="1"/>
      </c:valAx>
      <c:valAx>
        <c:axId val="1996856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996097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185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185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185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185 °C'!$B$2:$B$3056</c:f>
              <c:numCache>
                <c:formatCode>0.00</c:formatCode>
                <c:ptCount val="3055"/>
                <c:pt idx="0">
                  <c:v>1.5174827793499399</c:v>
                </c:pt>
                <c:pt idx="1">
                  <c:v>1.40785474586078</c:v>
                </c:pt>
                <c:pt idx="2">
                  <c:v>1.3905450563624899</c:v>
                </c:pt>
                <c:pt idx="3">
                  <c:v>1.4905565956859399</c:v>
                </c:pt>
                <c:pt idx="4">
                  <c:v>1.3924683551956401</c:v>
                </c:pt>
                <c:pt idx="5">
                  <c:v>1.44247412485736</c:v>
                </c:pt>
                <c:pt idx="6">
                  <c:v>1.40208484936135</c:v>
                </c:pt>
                <c:pt idx="7">
                  <c:v>1.42131783769278</c:v>
                </c:pt>
                <c:pt idx="8">
                  <c:v>1.35784897619906</c:v>
                </c:pt>
                <c:pt idx="9">
                  <c:v>1.47901680268708</c:v>
                </c:pt>
                <c:pt idx="10">
                  <c:v>1.4270877341922099</c:v>
                </c:pt>
                <c:pt idx="11">
                  <c:v>1.3693887691979201</c:v>
                </c:pt>
                <c:pt idx="12">
                  <c:v>1.37131206803106</c:v>
                </c:pt>
                <c:pt idx="13">
                  <c:v>1.3905450563624899</c:v>
                </c:pt>
                <c:pt idx="14">
                  <c:v>1.3232295972024799</c:v>
                </c:pt>
                <c:pt idx="15">
                  <c:v>1.3136131030367699</c:v>
                </c:pt>
                <c:pt idx="16">
                  <c:v>1.3732353668642001</c:v>
                </c:pt>
                <c:pt idx="17">
                  <c:v>1.4059314470276401</c:v>
                </c:pt>
                <c:pt idx="18">
                  <c:v>1.3770819645304899</c:v>
                </c:pt>
                <c:pt idx="19">
                  <c:v>1.3770819645304899</c:v>
                </c:pt>
                <c:pt idx="20">
                  <c:v>1.3463091832002001</c:v>
                </c:pt>
                <c:pt idx="21">
                  <c:v>1.30399660887105</c:v>
                </c:pt>
                <c:pt idx="22">
                  <c:v>1.3674654703647799</c:v>
                </c:pt>
                <c:pt idx="23">
                  <c:v>1.3097665053704799</c:v>
                </c:pt>
                <c:pt idx="24">
                  <c:v>1.33861598786763</c:v>
                </c:pt>
                <c:pt idx="25">
                  <c:v>1.32130629836934</c:v>
                </c:pt>
                <c:pt idx="26">
                  <c:v>1.29438011470534</c:v>
                </c:pt>
                <c:pt idx="27">
                  <c:v>1.3405392867007699</c:v>
                </c:pt>
                <c:pt idx="28">
                  <c:v>1.25783743687562</c:v>
                </c:pt>
                <c:pt idx="29">
                  <c:v>1.2828403217064799</c:v>
                </c:pt>
                <c:pt idx="30">
                  <c:v>1.3097665053704799</c:v>
                </c:pt>
                <c:pt idx="31">
                  <c:v>1.1885986788824601</c:v>
                </c:pt>
                <c:pt idx="32">
                  <c:v>1.22706465554533</c:v>
                </c:pt>
                <c:pt idx="33">
                  <c:v>1.2366811497110399</c:v>
                </c:pt>
                <c:pt idx="34">
                  <c:v>1.27130052870762</c:v>
                </c:pt>
                <c:pt idx="35">
                  <c:v>1.2693772298744701</c:v>
                </c:pt>
                <c:pt idx="36">
                  <c:v>1.3232295972024799</c:v>
                </c:pt>
                <c:pt idx="37">
                  <c:v>1.2616840345419</c:v>
                </c:pt>
                <c:pt idx="38">
                  <c:v>1.2097549660470399</c:v>
                </c:pt>
                <c:pt idx="39">
                  <c:v>1.2212947590459</c:v>
                </c:pt>
                <c:pt idx="40">
                  <c:v>1.21360156371332</c:v>
                </c:pt>
                <c:pt idx="41">
                  <c:v>1.23091125321161</c:v>
                </c:pt>
                <c:pt idx="42">
                  <c:v>1.2501442415430399</c:v>
                </c:pt>
                <c:pt idx="43">
                  <c:v>1.0847405418927301</c:v>
                </c:pt>
                <c:pt idx="44">
                  <c:v>1.19436857538189</c:v>
                </c:pt>
                <c:pt idx="45">
                  <c:v>1.2212947590459</c:v>
                </c:pt>
                <c:pt idx="46">
                  <c:v>1.2636073333750499</c:v>
                </c:pt>
                <c:pt idx="47">
                  <c:v>1.25783743687562</c:v>
                </c:pt>
                <c:pt idx="48">
                  <c:v>1.20783166721389</c:v>
                </c:pt>
                <c:pt idx="49">
                  <c:v>1.1962918742150399</c:v>
                </c:pt>
                <c:pt idx="50">
                  <c:v>1.1655190928847501</c:v>
                </c:pt>
                <c:pt idx="51">
                  <c:v>1.1885986788824601</c:v>
                </c:pt>
                <c:pt idx="52">
                  <c:v>1.20783166721389</c:v>
                </c:pt>
                <c:pt idx="53">
                  <c:v>1.1559025987190301</c:v>
                </c:pt>
                <c:pt idx="54">
                  <c:v>1.2693772298744701</c:v>
                </c:pt>
                <c:pt idx="55">
                  <c:v>1.2751471263739</c:v>
                </c:pt>
                <c:pt idx="56">
                  <c:v>1.1501327022196</c:v>
                </c:pt>
                <c:pt idx="57">
                  <c:v>1.2559141380424701</c:v>
                </c:pt>
                <c:pt idx="58">
                  <c:v>1.19436857538189</c:v>
                </c:pt>
                <c:pt idx="59">
                  <c:v>1.1501327022196</c:v>
                </c:pt>
                <c:pt idx="60">
                  <c:v>1.1616724952184601</c:v>
                </c:pt>
                <c:pt idx="61">
                  <c:v>1.20398506954761</c:v>
                </c:pt>
                <c:pt idx="62">
                  <c:v>1.21167826488018</c:v>
                </c:pt>
                <c:pt idx="63">
                  <c:v>1.1828287823830299</c:v>
                </c:pt>
                <c:pt idx="64">
                  <c:v>1.1501327022196</c:v>
                </c:pt>
                <c:pt idx="65">
                  <c:v>1.2193714602127499</c:v>
                </c:pt>
                <c:pt idx="66">
                  <c:v>1.2386044485441801</c:v>
                </c:pt>
                <c:pt idx="67">
                  <c:v>1.10397353022416</c:v>
                </c:pt>
                <c:pt idx="68">
                  <c:v>1.2251413567121801</c:v>
                </c:pt>
                <c:pt idx="69">
                  <c:v>1.2020617707144601</c:v>
                </c:pt>
                <c:pt idx="70">
                  <c:v>1.2020617707144601</c:v>
                </c:pt>
                <c:pt idx="71">
                  <c:v>1.1193599208893099</c:v>
                </c:pt>
                <c:pt idx="72">
                  <c:v>1.16744239171789</c:v>
                </c:pt>
                <c:pt idx="73">
                  <c:v>1.1366696103875999</c:v>
                </c:pt>
                <c:pt idx="74">
                  <c:v>1.22706465554533</c:v>
                </c:pt>
                <c:pt idx="75">
                  <c:v>1.1635957940516</c:v>
                </c:pt>
                <c:pt idx="76">
                  <c:v>1.1789821847167501</c:v>
                </c:pt>
                <c:pt idx="77">
                  <c:v>1.21167826488018</c:v>
                </c:pt>
                <c:pt idx="78">
                  <c:v>1.1616724952184601</c:v>
                </c:pt>
                <c:pt idx="79">
                  <c:v>1.2905335170390499</c:v>
                </c:pt>
                <c:pt idx="80">
                  <c:v>1.1732122882173199</c:v>
                </c:pt>
                <c:pt idx="81">
                  <c:v>1.1251298173887401</c:v>
                </c:pt>
                <c:pt idx="82">
                  <c:v>1.12128321972245</c:v>
                </c:pt>
                <c:pt idx="83">
                  <c:v>1.1385929092207401</c:v>
                </c:pt>
                <c:pt idx="84">
                  <c:v>1.2347578508779</c:v>
                </c:pt>
                <c:pt idx="85">
                  <c:v>1.1251298173887401</c:v>
                </c:pt>
                <c:pt idx="86">
                  <c:v>1.1462861045533099</c:v>
                </c:pt>
                <c:pt idx="87">
                  <c:v>1.1770588858836</c:v>
                </c:pt>
                <c:pt idx="88">
                  <c:v>1.2193714602127499</c:v>
                </c:pt>
                <c:pt idx="89">
                  <c:v>1.1924452765487499</c:v>
                </c:pt>
                <c:pt idx="90">
                  <c:v>1.2059083683807499</c:v>
                </c:pt>
                <c:pt idx="91">
                  <c:v>1.1732122882173199</c:v>
                </c:pt>
                <c:pt idx="92">
                  <c:v>1.1962918742150399</c:v>
                </c:pt>
                <c:pt idx="93">
                  <c:v>1.1828287823830299</c:v>
                </c:pt>
                <c:pt idx="94">
                  <c:v>1.1232065185555999</c:v>
                </c:pt>
                <c:pt idx="95">
                  <c:v>1.16744239171789</c:v>
                </c:pt>
                <c:pt idx="96">
                  <c:v>1.20398506954761</c:v>
                </c:pt>
                <c:pt idx="97">
                  <c:v>1.1885986788824601</c:v>
                </c:pt>
                <c:pt idx="98">
                  <c:v>1.26745393104133</c:v>
                </c:pt>
                <c:pt idx="99">
                  <c:v>1.12705311622188</c:v>
                </c:pt>
                <c:pt idx="100">
                  <c:v>1.20398506954761</c:v>
                </c:pt>
                <c:pt idx="101">
                  <c:v>1.18475208121618</c:v>
                </c:pt>
                <c:pt idx="102">
                  <c:v>1.2751471263739</c:v>
                </c:pt>
                <c:pt idx="103">
                  <c:v>1.21744816137961</c:v>
                </c:pt>
                <c:pt idx="104">
                  <c:v>1.1789821847167501</c:v>
                </c:pt>
                <c:pt idx="105">
                  <c:v>1.32130629836934</c:v>
                </c:pt>
                <c:pt idx="106">
                  <c:v>1.3001500112047699</c:v>
                </c:pt>
                <c:pt idx="107">
                  <c:v>1.2866869193727599</c:v>
                </c:pt>
                <c:pt idx="108">
                  <c:v>1.4097780446939199</c:v>
                </c:pt>
                <c:pt idx="109">
                  <c:v>1.3732353668642001</c:v>
                </c:pt>
                <c:pt idx="110">
                  <c:v>1.46555371085508</c:v>
                </c:pt>
                <c:pt idx="111">
                  <c:v>1.3559256773659201</c:v>
                </c:pt>
                <c:pt idx="112">
                  <c:v>1.4540139178562199</c:v>
                </c:pt>
                <c:pt idx="113">
                  <c:v>1.4463207225236401</c:v>
                </c:pt>
                <c:pt idx="114">
                  <c:v>1.5501788595133701</c:v>
                </c:pt>
                <c:pt idx="115">
                  <c:v>1.4674770096882199</c:v>
                </c:pt>
                <c:pt idx="116">
                  <c:v>1.4828634003533601</c:v>
                </c:pt>
                <c:pt idx="117">
                  <c:v>1.5444089630139399</c:v>
                </c:pt>
                <c:pt idx="118">
                  <c:v>1.5867215373430898</c:v>
                </c:pt>
                <c:pt idx="119">
                  <c:v>1.58864483617624</c:v>
                </c:pt>
                <c:pt idx="120">
                  <c:v>1.6771165825008199</c:v>
                </c:pt>
                <c:pt idx="121">
                  <c:v>1.71558255916368</c:v>
                </c:pt>
                <c:pt idx="122">
                  <c:v>1.7405854439945498</c:v>
                </c:pt>
                <c:pt idx="123">
                  <c:v>1.7905912136562701</c:v>
                </c:pt>
                <c:pt idx="124">
                  <c:v>1.8040543054882701</c:v>
                </c:pt>
                <c:pt idx="125">
                  <c:v>1.9559949133065802</c:v>
                </c:pt>
                <c:pt idx="126">
                  <c:v>1.9213755343100001</c:v>
                </c:pt>
                <c:pt idx="127">
                  <c:v>1.9829210969705799</c:v>
                </c:pt>
                <c:pt idx="128">
                  <c:v>1.95022501680715</c:v>
                </c:pt>
                <c:pt idx="129">
                  <c:v>2.1752509802849</c:v>
                </c:pt>
                <c:pt idx="130">
                  <c:v>2.2521829336106198</c:v>
                </c:pt>
                <c:pt idx="131">
                  <c:v>2.24833633594434</c:v>
                </c:pt>
                <c:pt idx="132">
                  <c:v>2.4156633344277898</c:v>
                </c:pt>
                <c:pt idx="133">
                  <c:v>2.4502827134243699</c:v>
                </c:pt>
                <c:pt idx="134">
                  <c:v>2.5983767235763899</c:v>
                </c:pt>
                <c:pt idx="135">
                  <c:v>2.6041466200758201</c:v>
                </c:pt>
                <c:pt idx="136">
                  <c:v>2.83301918121985</c:v>
                </c:pt>
                <c:pt idx="137">
                  <c:v>2.7945532045569901</c:v>
                </c:pt>
                <c:pt idx="138">
                  <c:v>3.13113050035704</c:v>
                </c:pt>
                <c:pt idx="139">
                  <c:v>3.23114203968048</c:v>
                </c:pt>
                <c:pt idx="140">
                  <c:v>3.24845172917877</c:v>
                </c:pt>
                <c:pt idx="141">
                  <c:v>3.45232140549194</c:v>
                </c:pt>
                <c:pt idx="142">
                  <c:v>3.6388813923068302</c:v>
                </c:pt>
                <c:pt idx="143">
                  <c:v>4.0677770320977498</c:v>
                </c:pt>
                <c:pt idx="144">
                  <c:v>4.2389506282474896</c:v>
                </c:pt>
                <c:pt idx="145">
                  <c:v>4.4985959707218104</c:v>
                </c:pt>
                <c:pt idx="146">
                  <c:v>4.7524714166967099</c:v>
                </c:pt>
                <c:pt idx="147">
                  <c:v>5.2102165389847803</c:v>
                </c:pt>
                <c:pt idx="148">
                  <c:v>5.5275608464534001</c:v>
                </c:pt>
                <c:pt idx="149">
                  <c:v>5.6948878449368499</c:v>
                </c:pt>
                <c:pt idx="150">
                  <c:v>6.3026502762100804</c:v>
                </c:pt>
                <c:pt idx="151">
                  <c:v>6.5892218023484102</c:v>
                </c:pt>
                <c:pt idx="152">
                  <c:v>7.0796630047999098</c:v>
                </c:pt>
                <c:pt idx="153">
                  <c:v>7.6316497699120003</c:v>
                </c:pt>
                <c:pt idx="154">
                  <c:v>7.8759087217211698</c:v>
                </c:pt>
                <c:pt idx="155">
                  <c:v>8.9702657577796199</c:v>
                </c:pt>
                <c:pt idx="156">
                  <c:v>9.4895564427282704</c:v>
                </c:pt>
                <c:pt idx="157">
                  <c:v>10.178097424993499</c:v>
                </c:pt>
                <c:pt idx="158">
                  <c:v>11.0685847847388</c:v>
                </c:pt>
                <c:pt idx="159">
                  <c:v>12.316805727448701</c:v>
                </c:pt>
                <c:pt idx="160">
                  <c:v>13.086125260706</c:v>
                </c:pt>
                <c:pt idx="161">
                  <c:v>14.713236073545101</c:v>
                </c:pt>
                <c:pt idx="162">
                  <c:v>16.0172326824161</c:v>
                </c:pt>
                <c:pt idx="163">
                  <c:v>17.542408657098601</c:v>
                </c:pt>
                <c:pt idx="164">
                  <c:v>19.394545433415502</c:v>
                </c:pt>
                <c:pt idx="165">
                  <c:v>21.1639803599072</c:v>
                </c:pt>
                <c:pt idx="166">
                  <c:v>23.219986812537201</c:v>
                </c:pt>
                <c:pt idx="167">
                  <c:v>25.7125821002907</c:v>
                </c:pt>
                <c:pt idx="168">
                  <c:v>28.618686637170001</c:v>
                </c:pt>
                <c:pt idx="169">
                  <c:v>32.011385778834502</c:v>
                </c:pt>
                <c:pt idx="170">
                  <c:v>35.459860586660099</c:v>
                </c:pt>
                <c:pt idx="171">
                  <c:v>39.666115134744203</c:v>
                </c:pt>
                <c:pt idx="172">
                  <c:v>44.884024869061498</c:v>
                </c:pt>
                <c:pt idx="173">
                  <c:v>50.234642222865801</c:v>
                </c:pt>
                <c:pt idx="174">
                  <c:v>55.802592344815203</c:v>
                </c:pt>
                <c:pt idx="175">
                  <c:v>61.905219542378397</c:v>
                </c:pt>
                <c:pt idx="176">
                  <c:v>65.415239912864607</c:v>
                </c:pt>
                <c:pt idx="177">
                  <c:v>69.5137897262926</c:v>
                </c:pt>
                <c:pt idx="178">
                  <c:v>72.818017121632593</c:v>
                </c:pt>
                <c:pt idx="179">
                  <c:v>76.666538086751999</c:v>
                </c:pt>
                <c:pt idx="180">
                  <c:v>80.543908534368597</c:v>
                </c:pt>
                <c:pt idx="181">
                  <c:v>89.414162752824794</c:v>
                </c:pt>
                <c:pt idx="182">
                  <c:v>101.854059605595</c:v>
                </c:pt>
                <c:pt idx="183">
                  <c:v>116.317266830831</c:v>
                </c:pt>
                <c:pt idx="184">
                  <c:v>130.70354210274201</c:v>
                </c:pt>
                <c:pt idx="185">
                  <c:v>133.950070533087</c:v>
                </c:pt>
                <c:pt idx="186">
                  <c:v>125.62987978091</c:v>
                </c:pt>
                <c:pt idx="187">
                  <c:v>107.497018382037</c:v>
                </c:pt>
                <c:pt idx="188">
                  <c:v>84.488594441145196</c:v>
                </c:pt>
                <c:pt idx="189">
                  <c:v>62.093702828026402</c:v>
                </c:pt>
                <c:pt idx="190">
                  <c:v>43.383851779209898</c:v>
                </c:pt>
                <c:pt idx="191">
                  <c:v>31.178597384083499</c:v>
                </c:pt>
                <c:pt idx="192">
                  <c:v>23.943147173799002</c:v>
                </c:pt>
                <c:pt idx="193">
                  <c:v>19.627264592225799</c:v>
                </c:pt>
                <c:pt idx="194">
                  <c:v>14.6940030852136</c:v>
                </c:pt>
                <c:pt idx="195">
                  <c:v>11.2666845645525</c:v>
                </c:pt>
                <c:pt idx="196">
                  <c:v>7.9874600540434804</c:v>
                </c:pt>
                <c:pt idx="197">
                  <c:v>5.9256837049140296</c:v>
                </c:pt>
                <c:pt idx="198">
                  <c:v>4.4428203045606605</c:v>
                </c:pt>
                <c:pt idx="199">
                  <c:v>3.5234834623182398</c:v>
                </c:pt>
                <c:pt idx="200">
                  <c:v>2.80609299755585</c:v>
                </c:pt>
                <c:pt idx="201">
                  <c:v>2.7714736185592699</c:v>
                </c:pt>
                <c:pt idx="202">
                  <c:v>2.3964303460963601</c:v>
                </c:pt>
                <c:pt idx="203">
                  <c:v>2.1752509802849</c:v>
                </c:pt>
                <c:pt idx="204">
                  <c:v>2.0117705794677301</c:v>
                </c:pt>
                <c:pt idx="205">
                  <c:v>1.8713697646482799</c:v>
                </c:pt>
                <c:pt idx="206">
                  <c:v>1.70981266266425</c:v>
                </c:pt>
                <c:pt idx="207">
                  <c:v>1.6944262719991099</c:v>
                </c:pt>
                <c:pt idx="208">
                  <c:v>1.5424856641808</c:v>
                </c:pt>
                <c:pt idx="209">
                  <c:v>1.61941761750653</c:v>
                </c:pt>
                <c:pt idx="210">
                  <c:v>1.4674770096882199</c:v>
                </c:pt>
                <c:pt idx="211">
                  <c:v>1.3866984586962099</c:v>
                </c:pt>
                <c:pt idx="212">
                  <c:v>1.36169557386535</c:v>
                </c:pt>
                <c:pt idx="213">
                  <c:v>1.3270761948687699</c:v>
                </c:pt>
                <c:pt idx="214">
                  <c:v>1.2424510462104701</c:v>
                </c:pt>
                <c:pt idx="215">
                  <c:v>1.19821517304818</c:v>
                </c:pt>
                <c:pt idx="216">
                  <c:v>1.11359002438988</c:v>
                </c:pt>
                <c:pt idx="217">
                  <c:v>1.04435126639673</c:v>
                </c:pt>
                <c:pt idx="218">
                  <c:v>1.0751240477270201</c:v>
                </c:pt>
                <c:pt idx="219">
                  <c:v>1.09435703605845</c:v>
                </c:pt>
                <c:pt idx="220">
                  <c:v>1.1116667255567401</c:v>
                </c:pt>
                <c:pt idx="221">
                  <c:v>1.01742508273272</c:v>
                </c:pt>
                <c:pt idx="222">
                  <c:v>1.0462745652298699</c:v>
                </c:pt>
                <c:pt idx="223">
                  <c:v>0.91164364690985</c:v>
                </c:pt>
                <c:pt idx="224">
                  <c:v>0.94049312940699703</c:v>
                </c:pt>
                <c:pt idx="225">
                  <c:v>0.90587375041042106</c:v>
                </c:pt>
                <c:pt idx="226">
                  <c:v>0.90395045157727805</c:v>
                </c:pt>
                <c:pt idx="227">
                  <c:v>0.89241065857841906</c:v>
                </c:pt>
                <c:pt idx="228">
                  <c:v>0.8327883947509811</c:v>
                </c:pt>
                <c:pt idx="229">
                  <c:v>0.84817478541612612</c:v>
                </c:pt>
                <c:pt idx="230">
                  <c:v>0.91933684224242307</c:v>
                </c:pt>
                <c:pt idx="231">
                  <c:v>0.79816901575440502</c:v>
                </c:pt>
                <c:pt idx="232">
                  <c:v>0.87510096908013002</c:v>
                </c:pt>
                <c:pt idx="233">
                  <c:v>0.87317767024698711</c:v>
                </c:pt>
                <c:pt idx="234">
                  <c:v>0.73470015426068103</c:v>
                </c:pt>
                <c:pt idx="235">
                  <c:v>0.86163787724812801</c:v>
                </c:pt>
                <c:pt idx="236">
                  <c:v>0.7693195332572581</c:v>
                </c:pt>
                <c:pt idx="237">
                  <c:v>0.82894179708469506</c:v>
                </c:pt>
                <c:pt idx="238">
                  <c:v>0.69046428109838909</c:v>
                </c:pt>
                <c:pt idx="239">
                  <c:v>0.70008077526410406</c:v>
                </c:pt>
                <c:pt idx="240">
                  <c:v>0.79047582042183206</c:v>
                </c:pt>
                <c:pt idx="241">
                  <c:v>0.70008077526410406</c:v>
                </c:pt>
                <c:pt idx="242">
                  <c:v>0.69046428109838909</c:v>
                </c:pt>
                <c:pt idx="243">
                  <c:v>0.75393314259211208</c:v>
                </c:pt>
                <c:pt idx="244">
                  <c:v>0.6404585114366671</c:v>
                </c:pt>
                <c:pt idx="245">
                  <c:v>0.72700695892810807</c:v>
                </c:pt>
                <c:pt idx="246">
                  <c:v>0.66546139626752809</c:v>
                </c:pt>
                <c:pt idx="247">
                  <c:v>0.68854098226524607</c:v>
                </c:pt>
                <c:pt idx="248">
                  <c:v>0.74431664842639711</c:v>
                </c:pt>
                <c:pt idx="249">
                  <c:v>0.680847786932673</c:v>
                </c:pt>
                <c:pt idx="250">
                  <c:v>0.66353809743438508</c:v>
                </c:pt>
                <c:pt idx="251">
                  <c:v>0.58083624760922903</c:v>
                </c:pt>
                <c:pt idx="252">
                  <c:v>0.67892448809952999</c:v>
                </c:pt>
                <c:pt idx="253">
                  <c:v>0.59814593710751807</c:v>
                </c:pt>
                <c:pt idx="254">
                  <c:v>0.66161479860124206</c:v>
                </c:pt>
                <c:pt idx="255">
                  <c:v>0.62122552310523504</c:v>
                </c:pt>
                <c:pt idx="256">
                  <c:v>0.66353809743438508</c:v>
                </c:pt>
                <c:pt idx="257">
                  <c:v>0.66353809743438508</c:v>
                </c:pt>
                <c:pt idx="258">
                  <c:v>0.65199830443552609</c:v>
                </c:pt>
                <c:pt idx="259">
                  <c:v>0.60583913244009002</c:v>
                </c:pt>
                <c:pt idx="260">
                  <c:v>0.62699541960466509</c:v>
                </c:pt>
                <c:pt idx="261">
                  <c:v>0.62699541960466509</c:v>
                </c:pt>
                <c:pt idx="262">
                  <c:v>0.63661191377038107</c:v>
                </c:pt>
                <c:pt idx="263">
                  <c:v>0.65776820093495503</c:v>
                </c:pt>
                <c:pt idx="264">
                  <c:v>0.56929645461037104</c:v>
                </c:pt>
                <c:pt idx="265">
                  <c:v>0.57891294877608601</c:v>
                </c:pt>
                <c:pt idx="266">
                  <c:v>0.62699541960466509</c:v>
                </c:pt>
                <c:pt idx="267">
                  <c:v>0.61160902893951996</c:v>
                </c:pt>
                <c:pt idx="268">
                  <c:v>0.63853521260352408</c:v>
                </c:pt>
                <c:pt idx="269">
                  <c:v>0.57314305227665707</c:v>
                </c:pt>
                <c:pt idx="270">
                  <c:v>0.53660037444693709</c:v>
                </c:pt>
                <c:pt idx="271">
                  <c:v>0.50582759311664705</c:v>
                </c:pt>
                <c:pt idx="272">
                  <c:v>0.551986765112082</c:v>
                </c:pt>
                <c:pt idx="273">
                  <c:v>0.57891294877608601</c:v>
                </c:pt>
                <c:pt idx="274">
                  <c:v>0.52313728261493508</c:v>
                </c:pt>
                <c:pt idx="275">
                  <c:v>0.60583913244009002</c:v>
                </c:pt>
                <c:pt idx="276">
                  <c:v>0.50390429428350403</c:v>
                </c:pt>
                <c:pt idx="277">
                  <c:v>0.57121975344351406</c:v>
                </c:pt>
                <c:pt idx="278">
                  <c:v>0.49044120245150202</c:v>
                </c:pt>
                <c:pt idx="279">
                  <c:v>0.6019925347738041</c:v>
                </c:pt>
                <c:pt idx="280">
                  <c:v>0.54429356977951004</c:v>
                </c:pt>
                <c:pt idx="281">
                  <c:v>0.56160325927779808</c:v>
                </c:pt>
                <c:pt idx="282">
                  <c:v>0.53467707561379407</c:v>
                </c:pt>
                <c:pt idx="283">
                  <c:v>0.56352655811094099</c:v>
                </c:pt>
                <c:pt idx="284">
                  <c:v>0.54621686861265306</c:v>
                </c:pt>
                <c:pt idx="285">
                  <c:v>0.57314305227665707</c:v>
                </c:pt>
                <c:pt idx="286">
                  <c:v>0.57314305227665707</c:v>
                </c:pt>
                <c:pt idx="287">
                  <c:v>0.59814593710751807</c:v>
                </c:pt>
                <c:pt idx="288">
                  <c:v>0.51159748961607598</c:v>
                </c:pt>
                <c:pt idx="289">
                  <c:v>0.60006923594066108</c:v>
                </c:pt>
                <c:pt idx="290">
                  <c:v>0.56352655811094099</c:v>
                </c:pt>
                <c:pt idx="291">
                  <c:v>0.51544408728236302</c:v>
                </c:pt>
                <c:pt idx="292">
                  <c:v>0.50390429428350403</c:v>
                </c:pt>
                <c:pt idx="293">
                  <c:v>0.53275377678065106</c:v>
                </c:pt>
                <c:pt idx="294">
                  <c:v>0.500057696617217</c:v>
                </c:pt>
                <c:pt idx="295">
                  <c:v>0.50390429428350403</c:v>
                </c:pt>
                <c:pt idx="296">
                  <c:v>0.513520788449219</c:v>
                </c:pt>
                <c:pt idx="297">
                  <c:v>0.49428780011778806</c:v>
                </c:pt>
                <c:pt idx="298">
                  <c:v>0.56544985694408401</c:v>
                </c:pt>
                <c:pt idx="299">
                  <c:v>0.49044120245150202</c:v>
                </c:pt>
                <c:pt idx="300">
                  <c:v>0.49813439778407403</c:v>
                </c:pt>
                <c:pt idx="301">
                  <c:v>0.551986765112082</c:v>
                </c:pt>
                <c:pt idx="302">
                  <c:v>0.57314305227665707</c:v>
                </c:pt>
                <c:pt idx="303">
                  <c:v>0.52313728261493508</c:v>
                </c:pt>
                <c:pt idx="304">
                  <c:v>0.56160325927779808</c:v>
                </c:pt>
                <c:pt idx="305">
                  <c:v>0.48467130595207203</c:v>
                </c:pt>
                <c:pt idx="306">
                  <c:v>0.50775089194978995</c:v>
                </c:pt>
                <c:pt idx="307">
                  <c:v>0.48467130595207203</c:v>
                </c:pt>
                <c:pt idx="308">
                  <c:v>0.50967419078293308</c:v>
                </c:pt>
                <c:pt idx="309">
                  <c:v>0.49813439778407403</c:v>
                </c:pt>
                <c:pt idx="310">
                  <c:v>0.49621109895093102</c:v>
                </c:pt>
                <c:pt idx="311">
                  <c:v>0.47890140945264303</c:v>
                </c:pt>
                <c:pt idx="312">
                  <c:v>0.46351501878749801</c:v>
                </c:pt>
                <c:pt idx="313">
                  <c:v>0.44235873162292305</c:v>
                </c:pt>
                <c:pt idx="314">
                  <c:v>0.50582759311664705</c:v>
                </c:pt>
                <c:pt idx="315">
                  <c:v>0.49236450128464504</c:v>
                </c:pt>
                <c:pt idx="316">
                  <c:v>0.51929068494864905</c:v>
                </c:pt>
                <c:pt idx="317">
                  <c:v>0.54044697211322301</c:v>
                </c:pt>
                <c:pt idx="318">
                  <c:v>0.45005192695549606</c:v>
                </c:pt>
                <c:pt idx="319">
                  <c:v>0.513520788449219</c:v>
                </c:pt>
                <c:pt idx="320">
                  <c:v>0.46351501878749801</c:v>
                </c:pt>
                <c:pt idx="321">
                  <c:v>0.500057696617217</c:v>
                </c:pt>
                <c:pt idx="322">
                  <c:v>0.46543831762064103</c:v>
                </c:pt>
                <c:pt idx="323">
                  <c:v>0.49621109895093102</c:v>
                </c:pt>
                <c:pt idx="324">
                  <c:v>0.51736738611550603</c:v>
                </c:pt>
                <c:pt idx="325">
                  <c:v>0.41350924912577602</c:v>
                </c:pt>
                <c:pt idx="326">
                  <c:v>0.49621109895093102</c:v>
                </c:pt>
                <c:pt idx="327">
                  <c:v>0.45005192695549606</c:v>
                </c:pt>
                <c:pt idx="328">
                  <c:v>0.45582182345492506</c:v>
                </c:pt>
                <c:pt idx="329">
                  <c:v>0.40196945612691704</c:v>
                </c:pt>
                <c:pt idx="330">
                  <c:v>0.46928491528692706</c:v>
                </c:pt>
                <c:pt idx="331">
                  <c:v>0.43081893862406401</c:v>
                </c:pt>
                <c:pt idx="332">
                  <c:v>0.45005192695549606</c:v>
                </c:pt>
                <c:pt idx="333">
                  <c:v>0.41350924912577602</c:v>
                </c:pt>
                <c:pt idx="334">
                  <c:v>0.45197522578863902</c:v>
                </c:pt>
                <c:pt idx="335">
                  <c:v>0.42312574329149205</c:v>
                </c:pt>
                <c:pt idx="336">
                  <c:v>0.41350924912577602</c:v>
                </c:pt>
                <c:pt idx="337">
                  <c:v>0.44812862812235205</c:v>
                </c:pt>
                <c:pt idx="338">
                  <c:v>0.44043543278977998</c:v>
                </c:pt>
                <c:pt idx="339">
                  <c:v>0.45197522578863902</c:v>
                </c:pt>
                <c:pt idx="340">
                  <c:v>0.46543831762064103</c:v>
                </c:pt>
                <c:pt idx="341">
                  <c:v>0.45005192695549606</c:v>
                </c:pt>
                <c:pt idx="342">
                  <c:v>0.43274223745720702</c:v>
                </c:pt>
                <c:pt idx="343">
                  <c:v>0.47120821412007002</c:v>
                </c:pt>
                <c:pt idx="344">
                  <c:v>0.50390429428350403</c:v>
                </c:pt>
                <c:pt idx="345">
                  <c:v>0.48274800711892901</c:v>
                </c:pt>
                <c:pt idx="346">
                  <c:v>0.44428203045606601</c:v>
                </c:pt>
                <c:pt idx="347">
                  <c:v>0.45774512228806802</c:v>
                </c:pt>
                <c:pt idx="348">
                  <c:v>0.40389275496006</c:v>
                </c:pt>
                <c:pt idx="349">
                  <c:v>0.49044120245150202</c:v>
                </c:pt>
                <c:pt idx="350">
                  <c:v>0.45197522578863902</c:v>
                </c:pt>
                <c:pt idx="351">
                  <c:v>0.43658883512349406</c:v>
                </c:pt>
                <c:pt idx="352">
                  <c:v>0.46159171995435505</c:v>
                </c:pt>
                <c:pt idx="353">
                  <c:v>0.44428203045606601</c:v>
                </c:pt>
                <c:pt idx="354">
                  <c:v>0.39042966312805805</c:v>
                </c:pt>
                <c:pt idx="355">
                  <c:v>0.42889563979092105</c:v>
                </c:pt>
                <c:pt idx="356">
                  <c:v>0.41927914562520502</c:v>
                </c:pt>
                <c:pt idx="357">
                  <c:v>0.42504904212463501</c:v>
                </c:pt>
                <c:pt idx="358">
                  <c:v>0.43274223745720702</c:v>
                </c:pt>
                <c:pt idx="359">
                  <c:v>0.43081893862406401</c:v>
                </c:pt>
                <c:pt idx="360">
                  <c:v>0.44620532928920903</c:v>
                </c:pt>
                <c:pt idx="361">
                  <c:v>0.42312574329149205</c:v>
                </c:pt>
                <c:pt idx="362">
                  <c:v>0.41350924912577602</c:v>
                </c:pt>
                <c:pt idx="363">
                  <c:v>0.359656881797768</c:v>
                </c:pt>
                <c:pt idx="364">
                  <c:v>0.44812862812235205</c:v>
                </c:pt>
                <c:pt idx="365">
                  <c:v>0.45582182345492506</c:v>
                </c:pt>
                <c:pt idx="366">
                  <c:v>0.40196945612691704</c:v>
                </c:pt>
                <c:pt idx="367">
                  <c:v>0.37696657129605604</c:v>
                </c:pt>
                <c:pt idx="368">
                  <c:v>0.46543831762064103</c:v>
                </c:pt>
                <c:pt idx="369">
                  <c:v>0.41543254795891904</c:v>
                </c:pt>
                <c:pt idx="370">
                  <c:v>0.41927914562520502</c:v>
                </c:pt>
                <c:pt idx="371">
                  <c:v>0.47313151295321304</c:v>
                </c:pt>
                <c:pt idx="372">
                  <c:v>0.41735584679206206</c:v>
                </c:pt>
                <c:pt idx="373">
                  <c:v>0.39427626079434402</c:v>
                </c:pt>
                <c:pt idx="374">
                  <c:v>0.45197522578863902</c:v>
                </c:pt>
                <c:pt idx="375">
                  <c:v>0.41350924912577602</c:v>
                </c:pt>
                <c:pt idx="376">
                  <c:v>0.47697811061950002</c:v>
                </c:pt>
                <c:pt idx="377">
                  <c:v>0.44235873162292305</c:v>
                </c:pt>
                <c:pt idx="378">
                  <c:v>0.40004615729377402</c:v>
                </c:pt>
                <c:pt idx="379">
                  <c:v>0.40581605379320301</c:v>
                </c:pt>
                <c:pt idx="380">
                  <c:v>0.38081316896234202</c:v>
                </c:pt>
                <c:pt idx="381">
                  <c:v>0.38273646779548604</c:v>
                </c:pt>
                <c:pt idx="382">
                  <c:v>0.40196945612691704</c:v>
                </c:pt>
                <c:pt idx="383">
                  <c:v>0.34811708879890901</c:v>
                </c:pt>
                <c:pt idx="384">
                  <c:v>0.39042966312805805</c:v>
                </c:pt>
                <c:pt idx="385">
                  <c:v>0.40581605379320301</c:v>
                </c:pt>
                <c:pt idx="386">
                  <c:v>0.44235873162292305</c:v>
                </c:pt>
                <c:pt idx="387">
                  <c:v>0.42120244445834804</c:v>
                </c:pt>
                <c:pt idx="388">
                  <c:v>0.40966265145948999</c:v>
                </c:pt>
                <c:pt idx="389">
                  <c:v>0.37696657129605604</c:v>
                </c:pt>
                <c:pt idx="390">
                  <c:v>0.41735584679206206</c:v>
                </c:pt>
                <c:pt idx="391">
                  <c:v>0.378889870129199</c:v>
                </c:pt>
                <c:pt idx="392">
                  <c:v>0.39235296196120101</c:v>
                </c:pt>
                <c:pt idx="393">
                  <c:v>0.44235873162292305</c:v>
                </c:pt>
                <c:pt idx="394">
                  <c:v>0.37311997362977001</c:v>
                </c:pt>
                <c:pt idx="395">
                  <c:v>0.43658883512349406</c:v>
                </c:pt>
                <c:pt idx="396">
                  <c:v>0.39812285846063106</c:v>
                </c:pt>
                <c:pt idx="397">
                  <c:v>0.34619378996576605</c:v>
                </c:pt>
                <c:pt idx="398">
                  <c:v>0.36735007713034001</c:v>
                </c:pt>
                <c:pt idx="399">
                  <c:v>0.44428203045606601</c:v>
                </c:pt>
                <c:pt idx="400">
                  <c:v>0.39812285846063106</c:v>
                </c:pt>
                <c:pt idx="401">
                  <c:v>0.41735584679206206</c:v>
                </c:pt>
                <c:pt idx="402">
                  <c:v>0.45389852462178204</c:v>
                </c:pt>
                <c:pt idx="403">
                  <c:v>0.37119667479662705</c:v>
                </c:pt>
                <c:pt idx="404">
                  <c:v>0.40581605379320301</c:v>
                </c:pt>
                <c:pt idx="405">
                  <c:v>0.38081316896234202</c:v>
                </c:pt>
                <c:pt idx="406">
                  <c:v>0.42889563979092105</c:v>
                </c:pt>
                <c:pt idx="407">
                  <c:v>0.41735584679206206</c:v>
                </c:pt>
                <c:pt idx="408">
                  <c:v>0.39619955962748804</c:v>
                </c:pt>
                <c:pt idx="409">
                  <c:v>0.42312574329149205</c:v>
                </c:pt>
                <c:pt idx="410">
                  <c:v>0.41543254795891904</c:v>
                </c:pt>
                <c:pt idx="411">
                  <c:v>0.38658306546177201</c:v>
                </c:pt>
                <c:pt idx="412">
                  <c:v>0.40196945612691704</c:v>
                </c:pt>
                <c:pt idx="413">
                  <c:v>0.35773358296462504</c:v>
                </c:pt>
                <c:pt idx="414">
                  <c:v>0.40389275496006</c:v>
                </c:pt>
                <c:pt idx="415">
                  <c:v>0.41543254795891904</c:v>
                </c:pt>
                <c:pt idx="416">
                  <c:v>0.41735584679206206</c:v>
                </c:pt>
                <c:pt idx="417">
                  <c:v>0.44620532928920903</c:v>
                </c:pt>
                <c:pt idx="418">
                  <c:v>0.40389275496006</c:v>
                </c:pt>
                <c:pt idx="419">
                  <c:v>0.40389275496006</c:v>
                </c:pt>
                <c:pt idx="420">
                  <c:v>0.41350924912577602</c:v>
                </c:pt>
                <c:pt idx="421">
                  <c:v>0.42312574329149205</c:v>
                </c:pt>
                <c:pt idx="422">
                  <c:v>0.34811708879890901</c:v>
                </c:pt>
                <c:pt idx="423">
                  <c:v>0.40196945612691704</c:v>
                </c:pt>
                <c:pt idx="424">
                  <c:v>0.42889563979092105</c:v>
                </c:pt>
                <c:pt idx="425">
                  <c:v>0.42504904212463501</c:v>
                </c:pt>
                <c:pt idx="426">
                  <c:v>0.36158018063091102</c:v>
                </c:pt>
                <c:pt idx="427">
                  <c:v>0.42312574329149205</c:v>
                </c:pt>
                <c:pt idx="428">
                  <c:v>0.38850636429491503</c:v>
                </c:pt>
                <c:pt idx="429">
                  <c:v>0.38850636429491503</c:v>
                </c:pt>
                <c:pt idx="430">
                  <c:v>0.39235296196120101</c:v>
                </c:pt>
                <c:pt idx="431">
                  <c:v>0.38658306546177201</c:v>
                </c:pt>
                <c:pt idx="432">
                  <c:v>0.38850636429491503</c:v>
                </c:pt>
                <c:pt idx="433">
                  <c:v>0.36927337596348403</c:v>
                </c:pt>
                <c:pt idx="434">
                  <c:v>0.40196945612691704</c:v>
                </c:pt>
                <c:pt idx="435">
                  <c:v>0.40773935262634603</c:v>
                </c:pt>
                <c:pt idx="436">
                  <c:v>0.45582182345492506</c:v>
                </c:pt>
                <c:pt idx="437">
                  <c:v>0.42312574329149205</c:v>
                </c:pt>
                <c:pt idx="438">
                  <c:v>0.46351501878749801</c:v>
                </c:pt>
                <c:pt idx="439">
                  <c:v>0.44812862812235205</c:v>
                </c:pt>
                <c:pt idx="440">
                  <c:v>0.43658883512349406</c:v>
                </c:pt>
                <c:pt idx="441">
                  <c:v>0.40581605379320301</c:v>
                </c:pt>
                <c:pt idx="442">
                  <c:v>0.39042966312805805</c:v>
                </c:pt>
                <c:pt idx="443">
                  <c:v>0.39042966312805805</c:v>
                </c:pt>
                <c:pt idx="444">
                  <c:v>0.45389852462178204</c:v>
                </c:pt>
                <c:pt idx="445">
                  <c:v>0.43081893862406401</c:v>
                </c:pt>
                <c:pt idx="446">
                  <c:v>0.38465976662862905</c:v>
                </c:pt>
                <c:pt idx="447">
                  <c:v>0.51736738611550603</c:v>
                </c:pt>
                <c:pt idx="448">
                  <c:v>0.47120821412007002</c:v>
                </c:pt>
                <c:pt idx="449">
                  <c:v>0.42889563979092105</c:v>
                </c:pt>
                <c:pt idx="450">
                  <c:v>0.41735584679206206</c:v>
                </c:pt>
                <c:pt idx="451">
                  <c:v>0.47505481178635706</c:v>
                </c:pt>
                <c:pt idx="452">
                  <c:v>0.47890140945264303</c:v>
                </c:pt>
                <c:pt idx="453">
                  <c:v>0.50582759311664705</c:v>
                </c:pt>
                <c:pt idx="454">
                  <c:v>0.56929645461037104</c:v>
                </c:pt>
                <c:pt idx="455">
                  <c:v>0.590452741774945</c:v>
                </c:pt>
                <c:pt idx="456">
                  <c:v>0.59237604060808802</c:v>
                </c:pt>
                <c:pt idx="457">
                  <c:v>0.72123706242867902</c:v>
                </c:pt>
                <c:pt idx="458">
                  <c:v>0.74623994725954002</c:v>
                </c:pt>
                <c:pt idx="459">
                  <c:v>0.72316036126182204</c:v>
                </c:pt>
                <c:pt idx="460">
                  <c:v>0.84817478541612612</c:v>
                </c:pt>
                <c:pt idx="461">
                  <c:v>0.95972611773842909</c:v>
                </c:pt>
                <c:pt idx="462">
                  <c:v>1.0520444617293001</c:v>
                </c:pt>
                <c:pt idx="463">
                  <c:v>0.99049889906871913</c:v>
                </c:pt>
                <c:pt idx="464">
                  <c:v>0.99626879556814907</c:v>
                </c:pt>
                <c:pt idx="465">
                  <c:v>0.95972611773842909</c:v>
                </c:pt>
                <c:pt idx="466">
                  <c:v>0.96549601423785802</c:v>
                </c:pt>
                <c:pt idx="467">
                  <c:v>0.9866523014024331</c:v>
                </c:pt>
                <c:pt idx="468">
                  <c:v>1.01742508273272</c:v>
                </c:pt>
                <c:pt idx="469">
                  <c:v>1.1635957940516</c:v>
                </c:pt>
                <c:pt idx="470">
                  <c:v>1.2289879543784701</c:v>
                </c:pt>
                <c:pt idx="471">
                  <c:v>1.4597838143556501</c:v>
                </c:pt>
                <c:pt idx="472">
                  <c:v>1.6809631801671099</c:v>
                </c:pt>
                <c:pt idx="473">
                  <c:v>1.80020770782198</c:v>
                </c:pt>
                <c:pt idx="474">
                  <c:v>1.96368810863915</c:v>
                </c:pt>
                <c:pt idx="475">
                  <c:v>2.1387083024551798</c:v>
                </c:pt>
                <c:pt idx="476">
                  <c:v>2.0483132572974498</c:v>
                </c:pt>
                <c:pt idx="477">
                  <c:v>1.89060275297971</c:v>
                </c:pt>
                <c:pt idx="478">
                  <c:v>1.73289224866197</c:v>
                </c:pt>
                <c:pt idx="479">
                  <c:v>1.2212947590459</c:v>
                </c:pt>
                <c:pt idx="480">
                  <c:v>1.0116551862332901</c:v>
                </c:pt>
                <c:pt idx="481">
                  <c:v>0.7943224180881181</c:v>
                </c:pt>
                <c:pt idx="482">
                  <c:v>0.719313763595536</c:v>
                </c:pt>
                <c:pt idx="483">
                  <c:v>0.63468861493723705</c:v>
                </c:pt>
                <c:pt idx="484">
                  <c:v>0.60776243127323304</c:v>
                </c:pt>
                <c:pt idx="485">
                  <c:v>0.58660614410865908</c:v>
                </c:pt>
                <c:pt idx="486">
                  <c:v>0.53275377678065106</c:v>
                </c:pt>
                <c:pt idx="487">
                  <c:v>0.49813439778407403</c:v>
                </c:pt>
                <c:pt idx="488">
                  <c:v>0.44428203045606601</c:v>
                </c:pt>
                <c:pt idx="489">
                  <c:v>0.38081316896234202</c:v>
                </c:pt>
                <c:pt idx="490">
                  <c:v>0.40966265145948999</c:v>
                </c:pt>
                <c:pt idx="491">
                  <c:v>0.36735007713034001</c:v>
                </c:pt>
                <c:pt idx="492">
                  <c:v>0.41350924912577602</c:v>
                </c:pt>
                <c:pt idx="493">
                  <c:v>0.43081893862406401</c:v>
                </c:pt>
                <c:pt idx="494">
                  <c:v>0.42312574329149205</c:v>
                </c:pt>
                <c:pt idx="495">
                  <c:v>0.42120244445834804</c:v>
                </c:pt>
                <c:pt idx="496">
                  <c:v>0.41158595029263301</c:v>
                </c:pt>
                <c:pt idx="497">
                  <c:v>0.41158595029263301</c:v>
                </c:pt>
                <c:pt idx="498">
                  <c:v>0.378889870129199</c:v>
                </c:pt>
                <c:pt idx="499">
                  <c:v>0.38081316896234202</c:v>
                </c:pt>
                <c:pt idx="500">
                  <c:v>0.33273069813376405</c:v>
                </c:pt>
                <c:pt idx="501">
                  <c:v>0.35196368646519505</c:v>
                </c:pt>
                <c:pt idx="502">
                  <c:v>0.378889870129199</c:v>
                </c:pt>
                <c:pt idx="503">
                  <c:v>0.33850059463319304</c:v>
                </c:pt>
                <c:pt idx="504">
                  <c:v>0.36350347946405404</c:v>
                </c:pt>
                <c:pt idx="505">
                  <c:v>0.359656881797768</c:v>
                </c:pt>
                <c:pt idx="506">
                  <c:v>0.40773935262634603</c:v>
                </c:pt>
                <c:pt idx="507">
                  <c:v>0.35004038763205203</c:v>
                </c:pt>
                <c:pt idx="508">
                  <c:v>0.40389275496006</c:v>
                </c:pt>
                <c:pt idx="509">
                  <c:v>0.36350347946405404</c:v>
                </c:pt>
                <c:pt idx="510">
                  <c:v>0.36350347946405404</c:v>
                </c:pt>
                <c:pt idx="511">
                  <c:v>0.40004615729377402</c:v>
                </c:pt>
                <c:pt idx="512">
                  <c:v>0.29811131913718703</c:v>
                </c:pt>
                <c:pt idx="513">
                  <c:v>0.378889870129199</c:v>
                </c:pt>
                <c:pt idx="514">
                  <c:v>0.35004038763205203</c:v>
                </c:pt>
                <c:pt idx="515">
                  <c:v>0.38273646779548604</c:v>
                </c:pt>
                <c:pt idx="516">
                  <c:v>0.33850059463319304</c:v>
                </c:pt>
                <c:pt idx="517">
                  <c:v>0.35773358296462504</c:v>
                </c:pt>
                <c:pt idx="518">
                  <c:v>0.40581605379320301</c:v>
                </c:pt>
                <c:pt idx="519">
                  <c:v>0.35196368646519505</c:v>
                </c:pt>
                <c:pt idx="520">
                  <c:v>0.39235296196120101</c:v>
                </c:pt>
                <c:pt idx="521">
                  <c:v>0.36927337596348403</c:v>
                </c:pt>
                <c:pt idx="522">
                  <c:v>0.36158018063091102</c:v>
                </c:pt>
                <c:pt idx="523">
                  <c:v>0.34234719229948002</c:v>
                </c:pt>
                <c:pt idx="524">
                  <c:v>0.37696657129605604</c:v>
                </c:pt>
                <c:pt idx="525">
                  <c:v>0.33657729580005002</c:v>
                </c:pt>
                <c:pt idx="526">
                  <c:v>0.39042966312805805</c:v>
                </c:pt>
                <c:pt idx="527">
                  <c:v>0.340423893466336</c:v>
                </c:pt>
                <c:pt idx="528">
                  <c:v>0.33850059463319304</c:v>
                </c:pt>
                <c:pt idx="529">
                  <c:v>0.35581028413148202</c:v>
                </c:pt>
                <c:pt idx="530">
                  <c:v>0.40581605379320301</c:v>
                </c:pt>
                <c:pt idx="531">
                  <c:v>0.36542677829719705</c:v>
                </c:pt>
                <c:pt idx="532">
                  <c:v>0.30965111213604601</c:v>
                </c:pt>
                <c:pt idx="533">
                  <c:v>0.35196368646519505</c:v>
                </c:pt>
                <c:pt idx="534">
                  <c:v>0.37119667479662705</c:v>
                </c:pt>
                <c:pt idx="535">
                  <c:v>0.378889870129199</c:v>
                </c:pt>
                <c:pt idx="536">
                  <c:v>0.33465399696690701</c:v>
                </c:pt>
                <c:pt idx="537">
                  <c:v>0.31349770980233205</c:v>
                </c:pt>
                <c:pt idx="538">
                  <c:v>0.34427049113262304</c:v>
                </c:pt>
                <c:pt idx="539">
                  <c:v>0.35773358296462504</c:v>
                </c:pt>
                <c:pt idx="540">
                  <c:v>0.37504327246291302</c:v>
                </c:pt>
                <c:pt idx="541">
                  <c:v>0.33273069813376405</c:v>
                </c:pt>
                <c:pt idx="542">
                  <c:v>0.33850059463319304</c:v>
                </c:pt>
                <c:pt idx="543">
                  <c:v>0.33080739930062103</c:v>
                </c:pt>
                <c:pt idx="544">
                  <c:v>0.39812285846063106</c:v>
                </c:pt>
                <c:pt idx="545">
                  <c:v>0.38081316896234202</c:v>
                </c:pt>
                <c:pt idx="546">
                  <c:v>0.37311997362977001</c:v>
                </c:pt>
                <c:pt idx="547">
                  <c:v>0.31734430746861902</c:v>
                </c:pt>
                <c:pt idx="548">
                  <c:v>0.36350347946405404</c:v>
                </c:pt>
                <c:pt idx="549">
                  <c:v>0.37504327246291302</c:v>
                </c:pt>
                <c:pt idx="550">
                  <c:v>0.378889870129199</c:v>
                </c:pt>
                <c:pt idx="551">
                  <c:v>0.33273069813376405</c:v>
                </c:pt>
                <c:pt idx="552">
                  <c:v>0.35004038763205203</c:v>
                </c:pt>
                <c:pt idx="553">
                  <c:v>0.38081316896234202</c:v>
                </c:pt>
                <c:pt idx="554">
                  <c:v>0.38850636429491503</c:v>
                </c:pt>
                <c:pt idx="555">
                  <c:v>0.44043543278977998</c:v>
                </c:pt>
                <c:pt idx="556">
                  <c:v>0.37696657129605604</c:v>
                </c:pt>
                <c:pt idx="557">
                  <c:v>0.40389275496006</c:v>
                </c:pt>
                <c:pt idx="558">
                  <c:v>0.41735584679206206</c:v>
                </c:pt>
                <c:pt idx="559">
                  <c:v>0.40581605379320301</c:v>
                </c:pt>
                <c:pt idx="560">
                  <c:v>0.340423893466336</c:v>
                </c:pt>
                <c:pt idx="561">
                  <c:v>0.41735584679206206</c:v>
                </c:pt>
                <c:pt idx="562">
                  <c:v>0.37696657129605604</c:v>
                </c:pt>
                <c:pt idx="563">
                  <c:v>0.39427626079434402</c:v>
                </c:pt>
                <c:pt idx="564">
                  <c:v>0.42312574329149205</c:v>
                </c:pt>
                <c:pt idx="565">
                  <c:v>0.41543254795891904</c:v>
                </c:pt>
                <c:pt idx="566">
                  <c:v>0.44620532928920903</c:v>
                </c:pt>
                <c:pt idx="567">
                  <c:v>0.42120244445834804</c:v>
                </c:pt>
                <c:pt idx="568">
                  <c:v>0.43851213395663702</c:v>
                </c:pt>
                <c:pt idx="569">
                  <c:v>0.41927914562520502</c:v>
                </c:pt>
                <c:pt idx="570">
                  <c:v>0.40966265145948999</c:v>
                </c:pt>
                <c:pt idx="571">
                  <c:v>0.40581605379320301</c:v>
                </c:pt>
                <c:pt idx="572">
                  <c:v>0.359656881797768</c:v>
                </c:pt>
                <c:pt idx="573">
                  <c:v>0.36542677829719705</c:v>
                </c:pt>
                <c:pt idx="574">
                  <c:v>0.45197522578863902</c:v>
                </c:pt>
                <c:pt idx="575">
                  <c:v>0.44043543278977998</c:v>
                </c:pt>
                <c:pt idx="576">
                  <c:v>0.37696657129605604</c:v>
                </c:pt>
                <c:pt idx="577">
                  <c:v>0.42312574329149205</c:v>
                </c:pt>
                <c:pt idx="578">
                  <c:v>0.39042966312805805</c:v>
                </c:pt>
                <c:pt idx="579">
                  <c:v>0.41158595029263301</c:v>
                </c:pt>
                <c:pt idx="580">
                  <c:v>0.42697234095777803</c:v>
                </c:pt>
                <c:pt idx="581">
                  <c:v>0.53852367328008</c:v>
                </c:pt>
                <c:pt idx="582">
                  <c:v>0.45966842112121103</c:v>
                </c:pt>
                <c:pt idx="583">
                  <c:v>0.44812862812235205</c:v>
                </c:pt>
                <c:pt idx="584">
                  <c:v>0.46159171995435505</c:v>
                </c:pt>
                <c:pt idx="585">
                  <c:v>0.46543831762064103</c:v>
                </c:pt>
                <c:pt idx="586">
                  <c:v>0.42697234095777803</c:v>
                </c:pt>
                <c:pt idx="587">
                  <c:v>0.45005192695549606</c:v>
                </c:pt>
                <c:pt idx="588">
                  <c:v>0.42697234095777803</c:v>
                </c:pt>
                <c:pt idx="589">
                  <c:v>0.45582182345492506</c:v>
                </c:pt>
                <c:pt idx="590">
                  <c:v>0.45774512228806802</c:v>
                </c:pt>
                <c:pt idx="591">
                  <c:v>0.39235296196120101</c:v>
                </c:pt>
                <c:pt idx="592">
                  <c:v>0.40773935262634603</c:v>
                </c:pt>
                <c:pt idx="593">
                  <c:v>0.43274223745720702</c:v>
                </c:pt>
                <c:pt idx="594">
                  <c:v>0.39619955962748804</c:v>
                </c:pt>
                <c:pt idx="595">
                  <c:v>0.35581028413148202</c:v>
                </c:pt>
                <c:pt idx="596">
                  <c:v>0.38081316896234202</c:v>
                </c:pt>
                <c:pt idx="597">
                  <c:v>0.42120244445834804</c:v>
                </c:pt>
                <c:pt idx="598">
                  <c:v>0.44428203045606601</c:v>
                </c:pt>
                <c:pt idx="599">
                  <c:v>0.36542677829719705</c:v>
                </c:pt>
                <c:pt idx="600">
                  <c:v>0.340423893466336</c:v>
                </c:pt>
                <c:pt idx="601">
                  <c:v>0.38850636429491503</c:v>
                </c:pt>
                <c:pt idx="602">
                  <c:v>0.37119667479662705</c:v>
                </c:pt>
                <c:pt idx="603">
                  <c:v>0.33657729580005002</c:v>
                </c:pt>
                <c:pt idx="604">
                  <c:v>0.39235296196120101</c:v>
                </c:pt>
                <c:pt idx="605">
                  <c:v>0.35581028413148202</c:v>
                </c:pt>
                <c:pt idx="606">
                  <c:v>0.36158018063091102</c:v>
                </c:pt>
                <c:pt idx="607">
                  <c:v>0.37504327246291302</c:v>
                </c:pt>
                <c:pt idx="608">
                  <c:v>0.321190905134905</c:v>
                </c:pt>
                <c:pt idx="609">
                  <c:v>0.34811708879890901</c:v>
                </c:pt>
                <c:pt idx="610">
                  <c:v>0.31349770980233205</c:v>
                </c:pt>
                <c:pt idx="611">
                  <c:v>0.39042966312805805</c:v>
                </c:pt>
                <c:pt idx="612">
                  <c:v>0.39619955962748804</c:v>
                </c:pt>
                <c:pt idx="613">
                  <c:v>0.35773358296462504</c:v>
                </c:pt>
                <c:pt idx="614">
                  <c:v>0.359656881797768</c:v>
                </c:pt>
                <c:pt idx="615">
                  <c:v>0.36350347946405404</c:v>
                </c:pt>
                <c:pt idx="616">
                  <c:v>0.32503750280119104</c:v>
                </c:pt>
                <c:pt idx="617">
                  <c:v>0.34811708879890901</c:v>
                </c:pt>
                <c:pt idx="618">
                  <c:v>0.39619955962748804</c:v>
                </c:pt>
                <c:pt idx="619">
                  <c:v>0.31349770980233205</c:v>
                </c:pt>
                <c:pt idx="620">
                  <c:v>0.35196368646519505</c:v>
                </c:pt>
                <c:pt idx="621">
                  <c:v>0.34811708879890901</c:v>
                </c:pt>
                <c:pt idx="622">
                  <c:v>0.37119667479662705</c:v>
                </c:pt>
                <c:pt idx="623">
                  <c:v>0.378889870129199</c:v>
                </c:pt>
                <c:pt idx="624">
                  <c:v>0.31734430746861902</c:v>
                </c:pt>
                <c:pt idx="625">
                  <c:v>0.33657729580005002</c:v>
                </c:pt>
                <c:pt idx="626">
                  <c:v>0.36735007713034001</c:v>
                </c:pt>
                <c:pt idx="627">
                  <c:v>0.359656881797768</c:v>
                </c:pt>
                <c:pt idx="628">
                  <c:v>0.37311997362977001</c:v>
                </c:pt>
                <c:pt idx="629">
                  <c:v>0.35196368646519505</c:v>
                </c:pt>
                <c:pt idx="630">
                  <c:v>0.35388698529833801</c:v>
                </c:pt>
                <c:pt idx="631">
                  <c:v>0.34234719229948002</c:v>
                </c:pt>
                <c:pt idx="632">
                  <c:v>0.40196945612691704</c:v>
                </c:pt>
                <c:pt idx="633">
                  <c:v>0.378889870129199</c:v>
                </c:pt>
                <c:pt idx="634">
                  <c:v>0.37696657129605604</c:v>
                </c:pt>
                <c:pt idx="635">
                  <c:v>0.38850636429491503</c:v>
                </c:pt>
                <c:pt idx="636">
                  <c:v>0.34811708879890901</c:v>
                </c:pt>
                <c:pt idx="637">
                  <c:v>0.38465976662862905</c:v>
                </c:pt>
                <c:pt idx="638">
                  <c:v>0.36927337596348403</c:v>
                </c:pt>
                <c:pt idx="639">
                  <c:v>0.33657729580005002</c:v>
                </c:pt>
                <c:pt idx="640">
                  <c:v>0.340423893466336</c:v>
                </c:pt>
                <c:pt idx="641">
                  <c:v>0.37504327246291302</c:v>
                </c:pt>
                <c:pt idx="642">
                  <c:v>0.39619955962748804</c:v>
                </c:pt>
                <c:pt idx="643">
                  <c:v>0.40389275496006</c:v>
                </c:pt>
                <c:pt idx="644">
                  <c:v>0.378889870129199</c:v>
                </c:pt>
                <c:pt idx="645">
                  <c:v>0.39427626079434402</c:v>
                </c:pt>
                <c:pt idx="646">
                  <c:v>0.36735007713034001</c:v>
                </c:pt>
                <c:pt idx="647">
                  <c:v>0.39812285846063106</c:v>
                </c:pt>
                <c:pt idx="648">
                  <c:v>0.35773358296462504</c:v>
                </c:pt>
                <c:pt idx="649">
                  <c:v>0.42120244445834804</c:v>
                </c:pt>
                <c:pt idx="650">
                  <c:v>0.36735007713034001</c:v>
                </c:pt>
                <c:pt idx="651">
                  <c:v>0.35773358296462504</c:v>
                </c:pt>
                <c:pt idx="652">
                  <c:v>0.38658306546177201</c:v>
                </c:pt>
                <c:pt idx="653">
                  <c:v>0.37311997362977001</c:v>
                </c:pt>
                <c:pt idx="654">
                  <c:v>0.38850636429491503</c:v>
                </c:pt>
                <c:pt idx="655">
                  <c:v>0.38850636429491503</c:v>
                </c:pt>
                <c:pt idx="656">
                  <c:v>0.41735584679206206</c:v>
                </c:pt>
                <c:pt idx="657">
                  <c:v>0.39042966312805805</c:v>
                </c:pt>
                <c:pt idx="658">
                  <c:v>0.36542677829719705</c:v>
                </c:pt>
                <c:pt idx="659">
                  <c:v>0.38658306546177201</c:v>
                </c:pt>
                <c:pt idx="660">
                  <c:v>0.36735007713034001</c:v>
                </c:pt>
                <c:pt idx="661">
                  <c:v>0.33850059463319304</c:v>
                </c:pt>
                <c:pt idx="662">
                  <c:v>0.35581028413148202</c:v>
                </c:pt>
                <c:pt idx="663">
                  <c:v>0.37696657129605604</c:v>
                </c:pt>
                <c:pt idx="664">
                  <c:v>0.37119667479662705</c:v>
                </c:pt>
                <c:pt idx="665">
                  <c:v>0.42697234095777803</c:v>
                </c:pt>
                <c:pt idx="666">
                  <c:v>0.38850636429491503</c:v>
                </c:pt>
                <c:pt idx="667">
                  <c:v>0.40389275496006</c:v>
                </c:pt>
                <c:pt idx="668">
                  <c:v>0.378889870129199</c:v>
                </c:pt>
                <c:pt idx="669">
                  <c:v>0.39427626079434402</c:v>
                </c:pt>
                <c:pt idx="670">
                  <c:v>0.37504327246291302</c:v>
                </c:pt>
                <c:pt idx="671">
                  <c:v>0.39235296196120101</c:v>
                </c:pt>
                <c:pt idx="672">
                  <c:v>0.35581028413148202</c:v>
                </c:pt>
                <c:pt idx="673">
                  <c:v>0.33465399696690701</c:v>
                </c:pt>
                <c:pt idx="674">
                  <c:v>0.42697234095777803</c:v>
                </c:pt>
                <c:pt idx="675">
                  <c:v>0.35773358296462504</c:v>
                </c:pt>
                <c:pt idx="676">
                  <c:v>0.39812285846063106</c:v>
                </c:pt>
                <c:pt idx="677">
                  <c:v>0.36350347946405404</c:v>
                </c:pt>
                <c:pt idx="678">
                  <c:v>0.39427626079434402</c:v>
                </c:pt>
                <c:pt idx="679">
                  <c:v>0.37504327246291302</c:v>
                </c:pt>
                <c:pt idx="680">
                  <c:v>0.33657729580005002</c:v>
                </c:pt>
                <c:pt idx="681">
                  <c:v>0.33657729580005002</c:v>
                </c:pt>
                <c:pt idx="682">
                  <c:v>0.40966265145948999</c:v>
                </c:pt>
                <c:pt idx="683">
                  <c:v>0.35196368646519505</c:v>
                </c:pt>
                <c:pt idx="684">
                  <c:v>0.36542677829719705</c:v>
                </c:pt>
                <c:pt idx="685">
                  <c:v>0.34619378996576605</c:v>
                </c:pt>
                <c:pt idx="686">
                  <c:v>0.35581028413148202</c:v>
                </c:pt>
                <c:pt idx="687">
                  <c:v>0.39235296196120101</c:v>
                </c:pt>
                <c:pt idx="688">
                  <c:v>0.37504327246291302</c:v>
                </c:pt>
                <c:pt idx="689">
                  <c:v>0.36350347946405404</c:v>
                </c:pt>
                <c:pt idx="690">
                  <c:v>0.36158018063091102</c:v>
                </c:pt>
                <c:pt idx="691">
                  <c:v>0.39812285846063106</c:v>
                </c:pt>
                <c:pt idx="692">
                  <c:v>0.40966265145948999</c:v>
                </c:pt>
                <c:pt idx="693">
                  <c:v>0.359656881797768</c:v>
                </c:pt>
                <c:pt idx="694">
                  <c:v>0.37696657129605604</c:v>
                </c:pt>
                <c:pt idx="695">
                  <c:v>0.33273069813376405</c:v>
                </c:pt>
                <c:pt idx="696">
                  <c:v>0.37696657129605604</c:v>
                </c:pt>
                <c:pt idx="697">
                  <c:v>0.39235296196120101</c:v>
                </c:pt>
                <c:pt idx="698">
                  <c:v>0.36927337596348403</c:v>
                </c:pt>
                <c:pt idx="699">
                  <c:v>0.40196945612691704</c:v>
                </c:pt>
                <c:pt idx="700">
                  <c:v>0.39042966312805805</c:v>
                </c:pt>
                <c:pt idx="701">
                  <c:v>0.38081316896234202</c:v>
                </c:pt>
                <c:pt idx="702">
                  <c:v>0.37504327246291302</c:v>
                </c:pt>
                <c:pt idx="703">
                  <c:v>0.38850636429491503</c:v>
                </c:pt>
                <c:pt idx="704">
                  <c:v>0.378889870129199</c:v>
                </c:pt>
                <c:pt idx="705">
                  <c:v>0.31349770980233205</c:v>
                </c:pt>
                <c:pt idx="706">
                  <c:v>0.34811708879890901</c:v>
                </c:pt>
                <c:pt idx="707">
                  <c:v>0.39235296196120101</c:v>
                </c:pt>
                <c:pt idx="708">
                  <c:v>0.36542677829719705</c:v>
                </c:pt>
                <c:pt idx="709">
                  <c:v>0.38273646779548604</c:v>
                </c:pt>
                <c:pt idx="710">
                  <c:v>0.41543254795891904</c:v>
                </c:pt>
                <c:pt idx="711">
                  <c:v>0.37504327246291302</c:v>
                </c:pt>
                <c:pt idx="712">
                  <c:v>0.39427626079434402</c:v>
                </c:pt>
                <c:pt idx="713">
                  <c:v>0.35004038763205203</c:v>
                </c:pt>
                <c:pt idx="714">
                  <c:v>0.36735007713034001</c:v>
                </c:pt>
                <c:pt idx="715">
                  <c:v>0.38465976662862905</c:v>
                </c:pt>
                <c:pt idx="716">
                  <c:v>0.37504327246291302</c:v>
                </c:pt>
                <c:pt idx="717">
                  <c:v>0.43466553629034999</c:v>
                </c:pt>
                <c:pt idx="718">
                  <c:v>0.42504904212463501</c:v>
                </c:pt>
                <c:pt idx="719">
                  <c:v>0.38465976662862905</c:v>
                </c:pt>
                <c:pt idx="720">
                  <c:v>0.39427626079434402</c:v>
                </c:pt>
                <c:pt idx="721">
                  <c:v>0.39042966312805805</c:v>
                </c:pt>
                <c:pt idx="722">
                  <c:v>0.42889563979092105</c:v>
                </c:pt>
                <c:pt idx="723">
                  <c:v>0.35773358296462504</c:v>
                </c:pt>
                <c:pt idx="724">
                  <c:v>0.38081316896234202</c:v>
                </c:pt>
                <c:pt idx="725">
                  <c:v>0.44620532928920903</c:v>
                </c:pt>
                <c:pt idx="726">
                  <c:v>0.42504904212463501</c:v>
                </c:pt>
                <c:pt idx="727">
                  <c:v>0.38465976662862905</c:v>
                </c:pt>
                <c:pt idx="728">
                  <c:v>0.38850636429491503</c:v>
                </c:pt>
                <c:pt idx="729">
                  <c:v>0.41158595029263301</c:v>
                </c:pt>
                <c:pt idx="730">
                  <c:v>0.45197522578863902</c:v>
                </c:pt>
                <c:pt idx="731">
                  <c:v>0.39042966312805805</c:v>
                </c:pt>
                <c:pt idx="732">
                  <c:v>0.42120244445834804</c:v>
                </c:pt>
                <c:pt idx="733">
                  <c:v>0.44043543278977998</c:v>
                </c:pt>
                <c:pt idx="734">
                  <c:v>0.39812285846063106</c:v>
                </c:pt>
                <c:pt idx="735">
                  <c:v>0.47697811061950002</c:v>
                </c:pt>
                <c:pt idx="736">
                  <c:v>0.45582182345492506</c:v>
                </c:pt>
                <c:pt idx="737">
                  <c:v>0.43081893862406401</c:v>
                </c:pt>
                <c:pt idx="738">
                  <c:v>0.44620532928920903</c:v>
                </c:pt>
                <c:pt idx="739">
                  <c:v>0.44812862812235205</c:v>
                </c:pt>
                <c:pt idx="740">
                  <c:v>0.500057696617217</c:v>
                </c:pt>
                <c:pt idx="741">
                  <c:v>0.42889563979092105</c:v>
                </c:pt>
                <c:pt idx="742">
                  <c:v>0.54621686861265306</c:v>
                </c:pt>
                <c:pt idx="743">
                  <c:v>0.53083047794750804</c:v>
                </c:pt>
                <c:pt idx="744">
                  <c:v>0.46543831762064103</c:v>
                </c:pt>
                <c:pt idx="745">
                  <c:v>0.44620532928920903</c:v>
                </c:pt>
                <c:pt idx="746">
                  <c:v>0.52121398378179207</c:v>
                </c:pt>
                <c:pt idx="747">
                  <c:v>0.46159171995435505</c:v>
                </c:pt>
                <c:pt idx="748">
                  <c:v>0.53852367328008</c:v>
                </c:pt>
                <c:pt idx="749">
                  <c:v>0.49621109895093102</c:v>
                </c:pt>
                <c:pt idx="750">
                  <c:v>0.51544408728236302</c:v>
                </c:pt>
                <c:pt idx="751">
                  <c:v>0.57698964994294299</c:v>
                </c:pt>
                <c:pt idx="752">
                  <c:v>0.53852367328008</c:v>
                </c:pt>
                <c:pt idx="753">
                  <c:v>0.55006346627893909</c:v>
                </c:pt>
                <c:pt idx="754">
                  <c:v>0.57891294877608601</c:v>
                </c:pt>
                <c:pt idx="755">
                  <c:v>0.58275954644237304</c:v>
                </c:pt>
                <c:pt idx="756">
                  <c:v>0.59622263827437505</c:v>
                </c:pt>
                <c:pt idx="757">
                  <c:v>0.63084201727095102</c:v>
                </c:pt>
                <c:pt idx="758">
                  <c:v>0.680847786932673</c:v>
                </c:pt>
                <c:pt idx="759">
                  <c:v>0.7558564414252561</c:v>
                </c:pt>
                <c:pt idx="760">
                  <c:v>0.74623994725954002</c:v>
                </c:pt>
                <c:pt idx="761">
                  <c:v>0.72508366009496505</c:v>
                </c:pt>
                <c:pt idx="762">
                  <c:v>0.82124860175212211</c:v>
                </c:pt>
                <c:pt idx="763">
                  <c:v>0.89625725624470509</c:v>
                </c:pt>
                <c:pt idx="764">
                  <c:v>0.9866523014024331</c:v>
                </c:pt>
                <c:pt idx="765">
                  <c:v>1.0078085885670101</c:v>
                </c:pt>
                <c:pt idx="766">
                  <c:v>1.0424279675635799</c:v>
                </c:pt>
                <c:pt idx="767">
                  <c:v>1.06358425472816</c:v>
                </c:pt>
                <c:pt idx="768">
                  <c:v>1.07320074889387</c:v>
                </c:pt>
                <c:pt idx="769">
                  <c:v>1.0328114733978699</c:v>
                </c:pt>
                <c:pt idx="770">
                  <c:v>0.97126591073728807</c:v>
                </c:pt>
                <c:pt idx="771">
                  <c:v>0.85586798074869908</c:v>
                </c:pt>
                <c:pt idx="772">
                  <c:v>0.87317767024698711</c:v>
                </c:pt>
                <c:pt idx="773">
                  <c:v>0.76354963675782805</c:v>
                </c:pt>
                <c:pt idx="774">
                  <c:v>0.7558564414252561</c:v>
                </c:pt>
                <c:pt idx="775">
                  <c:v>0.67123129276695703</c:v>
                </c:pt>
                <c:pt idx="776">
                  <c:v>0.60776243127323304</c:v>
                </c:pt>
                <c:pt idx="777">
                  <c:v>0.63276531610409403</c:v>
                </c:pt>
                <c:pt idx="778">
                  <c:v>0.51929068494864905</c:v>
                </c:pt>
                <c:pt idx="779">
                  <c:v>0.58852944294180209</c:v>
                </c:pt>
                <c:pt idx="780">
                  <c:v>0.513520788449219</c:v>
                </c:pt>
                <c:pt idx="781">
                  <c:v>0.49621109895093102</c:v>
                </c:pt>
                <c:pt idx="782">
                  <c:v>0.58468284527551606</c:v>
                </c:pt>
                <c:pt idx="783">
                  <c:v>0.47313151295321304</c:v>
                </c:pt>
                <c:pt idx="784">
                  <c:v>0.513520788449219</c:v>
                </c:pt>
                <c:pt idx="785">
                  <c:v>0.45389852462178204</c:v>
                </c:pt>
                <c:pt idx="786">
                  <c:v>0.48467130595207203</c:v>
                </c:pt>
                <c:pt idx="787">
                  <c:v>0.49813439778407403</c:v>
                </c:pt>
                <c:pt idx="788">
                  <c:v>0.50967419078293308</c:v>
                </c:pt>
                <c:pt idx="789">
                  <c:v>0.47120821412007002</c:v>
                </c:pt>
                <c:pt idx="790">
                  <c:v>0.56352655811094099</c:v>
                </c:pt>
                <c:pt idx="791">
                  <c:v>0.50582759311664705</c:v>
                </c:pt>
                <c:pt idx="792">
                  <c:v>0.48467130595207203</c:v>
                </c:pt>
                <c:pt idx="793">
                  <c:v>0.53083047794750804</c:v>
                </c:pt>
                <c:pt idx="794">
                  <c:v>0.49813439778407403</c:v>
                </c:pt>
                <c:pt idx="795">
                  <c:v>0.53660037444693709</c:v>
                </c:pt>
                <c:pt idx="796">
                  <c:v>0.50775089194978995</c:v>
                </c:pt>
                <c:pt idx="797">
                  <c:v>0.54814016744579608</c:v>
                </c:pt>
                <c:pt idx="798">
                  <c:v>0.50390429428350403</c:v>
                </c:pt>
                <c:pt idx="799">
                  <c:v>0.55006346627893909</c:v>
                </c:pt>
                <c:pt idx="800">
                  <c:v>0.57506635110979998</c:v>
                </c:pt>
                <c:pt idx="801">
                  <c:v>0.55583336277836903</c:v>
                </c:pt>
                <c:pt idx="802">
                  <c:v>0.56929645461037104</c:v>
                </c:pt>
                <c:pt idx="803">
                  <c:v>0.48851790361835906</c:v>
                </c:pt>
                <c:pt idx="804">
                  <c:v>0.58275954644237304</c:v>
                </c:pt>
                <c:pt idx="805">
                  <c:v>0.52698388028122101</c:v>
                </c:pt>
                <c:pt idx="806">
                  <c:v>0.54044697211322301</c:v>
                </c:pt>
                <c:pt idx="807">
                  <c:v>0.54237027094636703</c:v>
                </c:pt>
                <c:pt idx="808">
                  <c:v>0.57506635110979998</c:v>
                </c:pt>
                <c:pt idx="809">
                  <c:v>0.59814593710751807</c:v>
                </c:pt>
                <c:pt idx="810">
                  <c:v>0.59237604060808802</c:v>
                </c:pt>
                <c:pt idx="811">
                  <c:v>0.6404585114366671</c:v>
                </c:pt>
                <c:pt idx="812">
                  <c:v>0.59237604060808802</c:v>
                </c:pt>
                <c:pt idx="813">
                  <c:v>0.62507212077152208</c:v>
                </c:pt>
                <c:pt idx="814">
                  <c:v>0.65007500560238307</c:v>
                </c:pt>
                <c:pt idx="815">
                  <c:v>0.71354386709610607</c:v>
                </c:pt>
                <c:pt idx="816">
                  <c:v>0.74816324609268303</c:v>
                </c:pt>
                <c:pt idx="817">
                  <c:v>0.73470015426068103</c:v>
                </c:pt>
                <c:pt idx="818">
                  <c:v>0.76547293559097107</c:v>
                </c:pt>
                <c:pt idx="819">
                  <c:v>0.83663499241726802</c:v>
                </c:pt>
                <c:pt idx="820">
                  <c:v>0.89433395741156207</c:v>
                </c:pt>
                <c:pt idx="821">
                  <c:v>0.94241642824014005</c:v>
                </c:pt>
                <c:pt idx="822">
                  <c:v>1.05012116289616</c:v>
                </c:pt>
                <c:pt idx="823">
                  <c:v>0.8847174632458461</c:v>
                </c:pt>
                <c:pt idx="824">
                  <c:v>0.97895910606986003</c:v>
                </c:pt>
                <c:pt idx="825">
                  <c:v>0.95780281890528607</c:v>
                </c:pt>
                <c:pt idx="826">
                  <c:v>0.9866523014024331</c:v>
                </c:pt>
                <c:pt idx="827">
                  <c:v>0.95587952007214305</c:v>
                </c:pt>
                <c:pt idx="828">
                  <c:v>1.14820940338646</c:v>
                </c:pt>
                <c:pt idx="829">
                  <c:v>1.2366811497110399</c:v>
                </c:pt>
                <c:pt idx="830">
                  <c:v>1.2347578508779</c:v>
                </c:pt>
                <c:pt idx="831">
                  <c:v>1.4059314470276401</c:v>
                </c:pt>
                <c:pt idx="832">
                  <c:v>1.68865637549968</c:v>
                </c:pt>
                <c:pt idx="833">
                  <c:v>1.9021425459785699</c:v>
                </c:pt>
                <c:pt idx="834">
                  <c:v>2.1233219117900299</c:v>
                </c:pt>
                <c:pt idx="835">
                  <c:v>2.6329961025729602</c:v>
                </c:pt>
                <c:pt idx="836">
                  <c:v>3.1542100863547602</c:v>
                </c:pt>
                <c:pt idx="837">
                  <c:v>3.6619609783045499</c:v>
                </c:pt>
                <c:pt idx="838">
                  <c:v>4.4466669022269496</c:v>
                </c:pt>
                <c:pt idx="839">
                  <c:v>5.0659691264990396</c:v>
                </c:pt>
                <c:pt idx="840">
                  <c:v>5.9506865897448904</c:v>
                </c:pt>
                <c:pt idx="841">
                  <c:v>6.2237950240512099</c:v>
                </c:pt>
                <c:pt idx="842">
                  <c:v>6.0295418419037601</c:v>
                </c:pt>
                <c:pt idx="843">
                  <c:v>5.66988496010599</c:v>
                </c:pt>
                <c:pt idx="844">
                  <c:v>4.9794206790075997</c:v>
                </c:pt>
                <c:pt idx="845">
                  <c:v>4.3543485582360804</c:v>
                </c:pt>
                <c:pt idx="846">
                  <c:v>3.5754125308131002</c:v>
                </c:pt>
                <c:pt idx="847">
                  <c:v>2.7810901127249901</c:v>
                </c:pt>
                <c:pt idx="848">
                  <c:v>2.38873715076378</c:v>
                </c:pt>
                <c:pt idx="849">
                  <c:v>2.0425433607980201</c:v>
                </c:pt>
                <c:pt idx="850">
                  <c:v>1.7386621451613999</c:v>
                </c:pt>
                <c:pt idx="851">
                  <c:v>1.4828634003533601</c:v>
                </c:pt>
                <c:pt idx="852">
                  <c:v>1.47132360735451</c:v>
                </c:pt>
                <c:pt idx="853">
                  <c:v>1.2693772298744701</c:v>
                </c:pt>
                <c:pt idx="854">
                  <c:v>1.18475208121618</c:v>
                </c:pt>
                <c:pt idx="855">
                  <c:v>1.2386044485441801</c:v>
                </c:pt>
                <c:pt idx="856">
                  <c:v>1.2020617707144601</c:v>
                </c:pt>
                <c:pt idx="857">
                  <c:v>1.1251298173887401</c:v>
                </c:pt>
                <c:pt idx="858">
                  <c:v>1.0155017838995799</c:v>
                </c:pt>
                <c:pt idx="859">
                  <c:v>1.0058852897338599</c:v>
                </c:pt>
                <c:pt idx="860">
                  <c:v>0.89241065857841906</c:v>
                </c:pt>
                <c:pt idx="861">
                  <c:v>0.8327883947509811</c:v>
                </c:pt>
                <c:pt idx="862">
                  <c:v>0.81355540641955004</c:v>
                </c:pt>
                <c:pt idx="863">
                  <c:v>0.75970303909154202</c:v>
                </c:pt>
                <c:pt idx="864">
                  <c:v>0.79047582042183206</c:v>
                </c:pt>
                <c:pt idx="865">
                  <c:v>0.69046428109838909</c:v>
                </c:pt>
                <c:pt idx="866">
                  <c:v>0.66161479860124206</c:v>
                </c:pt>
                <c:pt idx="867">
                  <c:v>0.66353809743438508</c:v>
                </c:pt>
                <c:pt idx="868">
                  <c:v>0.60968573010637706</c:v>
                </c:pt>
                <c:pt idx="869">
                  <c:v>0.55967996044465507</c:v>
                </c:pt>
                <c:pt idx="870">
                  <c:v>0.59814593710751807</c:v>
                </c:pt>
                <c:pt idx="871">
                  <c:v>0.57698964994294299</c:v>
                </c:pt>
                <c:pt idx="872">
                  <c:v>0.590452741774945</c:v>
                </c:pt>
                <c:pt idx="873">
                  <c:v>0.56352655811094099</c:v>
                </c:pt>
                <c:pt idx="874">
                  <c:v>0.53083047794750804</c:v>
                </c:pt>
                <c:pt idx="875">
                  <c:v>0.53083047794750804</c:v>
                </c:pt>
                <c:pt idx="876">
                  <c:v>0.61930222427209203</c:v>
                </c:pt>
                <c:pt idx="877">
                  <c:v>0.52313728261493508</c:v>
                </c:pt>
                <c:pt idx="878">
                  <c:v>0.57121975344351406</c:v>
                </c:pt>
                <c:pt idx="879">
                  <c:v>0.62122552310523504</c:v>
                </c:pt>
                <c:pt idx="880">
                  <c:v>0.53275377678065106</c:v>
                </c:pt>
                <c:pt idx="881">
                  <c:v>0.54044697211322301</c:v>
                </c:pt>
                <c:pt idx="882">
                  <c:v>0.54621686861265306</c:v>
                </c:pt>
                <c:pt idx="883">
                  <c:v>0.51544408728236302</c:v>
                </c:pt>
                <c:pt idx="884">
                  <c:v>0.51736738611550603</c:v>
                </c:pt>
                <c:pt idx="885">
                  <c:v>0.55391006394522502</c:v>
                </c:pt>
                <c:pt idx="886">
                  <c:v>0.53660037444693709</c:v>
                </c:pt>
                <c:pt idx="887">
                  <c:v>0.46351501878749801</c:v>
                </c:pt>
                <c:pt idx="888">
                  <c:v>0.47120821412007002</c:v>
                </c:pt>
                <c:pt idx="889">
                  <c:v>0.51736738611550603</c:v>
                </c:pt>
                <c:pt idx="890">
                  <c:v>0.58083624760922903</c:v>
                </c:pt>
                <c:pt idx="891">
                  <c:v>0.50775089194978995</c:v>
                </c:pt>
                <c:pt idx="892">
                  <c:v>0.55775666161151205</c:v>
                </c:pt>
                <c:pt idx="893">
                  <c:v>0.59814593710751807</c:v>
                </c:pt>
                <c:pt idx="894">
                  <c:v>0.54621686861265306</c:v>
                </c:pt>
                <c:pt idx="895">
                  <c:v>0.54621686861265306</c:v>
                </c:pt>
                <c:pt idx="896">
                  <c:v>0.62699541960466509</c:v>
                </c:pt>
                <c:pt idx="897">
                  <c:v>0.54237027094636703</c:v>
                </c:pt>
                <c:pt idx="898">
                  <c:v>0.55391006394522502</c:v>
                </c:pt>
                <c:pt idx="899">
                  <c:v>0.58083624760922903</c:v>
                </c:pt>
                <c:pt idx="900">
                  <c:v>0.58660614410865908</c:v>
                </c:pt>
                <c:pt idx="901">
                  <c:v>0.64238181026981001</c:v>
                </c:pt>
                <c:pt idx="902">
                  <c:v>0.6019925347738041</c:v>
                </c:pt>
                <c:pt idx="903">
                  <c:v>0.61353232777266309</c:v>
                </c:pt>
                <c:pt idx="904">
                  <c:v>0.63853521260352408</c:v>
                </c:pt>
                <c:pt idx="905">
                  <c:v>0.6404585114366671</c:v>
                </c:pt>
                <c:pt idx="906">
                  <c:v>0.64430510910295302</c:v>
                </c:pt>
                <c:pt idx="907">
                  <c:v>0.61737892543894901</c:v>
                </c:pt>
                <c:pt idx="908">
                  <c:v>0.66546139626752809</c:v>
                </c:pt>
                <c:pt idx="909">
                  <c:v>0.68469438459895904</c:v>
                </c:pt>
                <c:pt idx="910">
                  <c:v>0.70392737293039109</c:v>
                </c:pt>
                <c:pt idx="911">
                  <c:v>0.79047582042183206</c:v>
                </c:pt>
                <c:pt idx="912">
                  <c:v>0.78085932625611609</c:v>
                </c:pt>
                <c:pt idx="913">
                  <c:v>0.77316613092354403</c:v>
                </c:pt>
                <c:pt idx="914">
                  <c:v>0.95010962357271311</c:v>
                </c:pt>
                <c:pt idx="915">
                  <c:v>0.96549601423785802</c:v>
                </c:pt>
                <c:pt idx="916">
                  <c:v>1.0155017838995799</c:v>
                </c:pt>
                <c:pt idx="917">
                  <c:v>1.0385813698973001</c:v>
                </c:pt>
                <c:pt idx="918">
                  <c:v>1.1058968290573099</c:v>
                </c:pt>
                <c:pt idx="919">
                  <c:v>1.1097434267235899</c:v>
                </c:pt>
                <c:pt idx="920">
                  <c:v>1.0751240477270201</c:v>
                </c:pt>
                <c:pt idx="921">
                  <c:v>1.0616609558950201</c:v>
                </c:pt>
                <c:pt idx="922">
                  <c:v>0.96357271540471512</c:v>
                </c:pt>
                <c:pt idx="923">
                  <c:v>0.9097203480767071</c:v>
                </c:pt>
                <c:pt idx="924">
                  <c:v>0.82317190058526601</c:v>
                </c:pt>
                <c:pt idx="925">
                  <c:v>0.84048159008355405</c:v>
                </c:pt>
                <c:pt idx="926">
                  <c:v>0.7308535565943951</c:v>
                </c:pt>
                <c:pt idx="927">
                  <c:v>0.73854675192696706</c:v>
                </c:pt>
                <c:pt idx="928">
                  <c:v>0.64815170676924005</c:v>
                </c:pt>
                <c:pt idx="929">
                  <c:v>0.71546716592924997</c:v>
                </c:pt>
                <c:pt idx="930">
                  <c:v>0.667384695100671</c:v>
                </c:pt>
                <c:pt idx="931">
                  <c:v>0.69431087876467501</c:v>
                </c:pt>
                <c:pt idx="932">
                  <c:v>0.67507789043324407</c:v>
                </c:pt>
                <c:pt idx="933">
                  <c:v>0.65199830443552609</c:v>
                </c:pt>
                <c:pt idx="934">
                  <c:v>0.60968573010637706</c:v>
                </c:pt>
                <c:pt idx="935">
                  <c:v>0.56737315577722702</c:v>
                </c:pt>
                <c:pt idx="936">
                  <c:v>0.62507212077152208</c:v>
                </c:pt>
                <c:pt idx="937">
                  <c:v>0.66930799393381402</c:v>
                </c:pt>
                <c:pt idx="938">
                  <c:v>0.59814593710751807</c:v>
                </c:pt>
                <c:pt idx="939">
                  <c:v>0.58083624760922903</c:v>
                </c:pt>
                <c:pt idx="940">
                  <c:v>0.58083624760922903</c:v>
                </c:pt>
                <c:pt idx="941">
                  <c:v>0.680847786932673</c:v>
                </c:pt>
                <c:pt idx="942">
                  <c:v>0.61353232777266309</c:v>
                </c:pt>
                <c:pt idx="943">
                  <c:v>0.67507789043324407</c:v>
                </c:pt>
                <c:pt idx="944">
                  <c:v>0.70392737293039109</c:v>
                </c:pt>
                <c:pt idx="945">
                  <c:v>0.78085932625611609</c:v>
                </c:pt>
                <c:pt idx="946">
                  <c:v>0.70008077526410406</c:v>
                </c:pt>
                <c:pt idx="947">
                  <c:v>0.77701272858982995</c:v>
                </c:pt>
                <c:pt idx="948">
                  <c:v>0.74816324609268303</c:v>
                </c:pt>
                <c:pt idx="949">
                  <c:v>0.81355540641955004</c:v>
                </c:pt>
                <c:pt idx="950">
                  <c:v>0.70008077526410406</c:v>
                </c:pt>
                <c:pt idx="951">
                  <c:v>0.73662345309382404</c:v>
                </c:pt>
                <c:pt idx="952">
                  <c:v>0.68469438459895904</c:v>
                </c:pt>
                <c:pt idx="953">
                  <c:v>0.69815747643096104</c:v>
                </c:pt>
                <c:pt idx="954">
                  <c:v>0.62314882193837906</c:v>
                </c:pt>
                <c:pt idx="955">
                  <c:v>0.57314305227665707</c:v>
                </c:pt>
                <c:pt idx="956">
                  <c:v>0.61930222427209203</c:v>
                </c:pt>
                <c:pt idx="957">
                  <c:v>0.59237604060808802</c:v>
                </c:pt>
                <c:pt idx="958">
                  <c:v>0.667384695100671</c:v>
                </c:pt>
                <c:pt idx="959">
                  <c:v>0.60006923594066108</c:v>
                </c:pt>
                <c:pt idx="960">
                  <c:v>0.59814593710751807</c:v>
                </c:pt>
                <c:pt idx="961">
                  <c:v>0.65969149976809804</c:v>
                </c:pt>
                <c:pt idx="962">
                  <c:v>0.61160902893951996</c:v>
                </c:pt>
                <c:pt idx="963">
                  <c:v>0.63853521260352408</c:v>
                </c:pt>
                <c:pt idx="964">
                  <c:v>0.56544985694408401</c:v>
                </c:pt>
                <c:pt idx="965">
                  <c:v>0.57506635110979998</c:v>
                </c:pt>
                <c:pt idx="966">
                  <c:v>0.61545562660580599</c:v>
                </c:pt>
                <c:pt idx="967">
                  <c:v>0.63661191377038107</c:v>
                </c:pt>
                <c:pt idx="968">
                  <c:v>0.60006923594066108</c:v>
                </c:pt>
                <c:pt idx="969">
                  <c:v>0.55006346627893909</c:v>
                </c:pt>
                <c:pt idx="970">
                  <c:v>0.62122552310523504</c:v>
                </c:pt>
                <c:pt idx="971">
                  <c:v>0.63661191377038107</c:v>
                </c:pt>
                <c:pt idx="972">
                  <c:v>0.62122552310523504</c:v>
                </c:pt>
                <c:pt idx="973">
                  <c:v>0.68661768343210206</c:v>
                </c:pt>
                <c:pt idx="974">
                  <c:v>0.67892448809952999</c:v>
                </c:pt>
                <c:pt idx="975">
                  <c:v>0.6539216032686691</c:v>
                </c:pt>
                <c:pt idx="976">
                  <c:v>0.68661768343210206</c:v>
                </c:pt>
                <c:pt idx="977">
                  <c:v>0.73662345309382404</c:v>
                </c:pt>
                <c:pt idx="978">
                  <c:v>0.76354963675782805</c:v>
                </c:pt>
                <c:pt idx="979">
                  <c:v>0.82894179708469506</c:v>
                </c:pt>
                <c:pt idx="980">
                  <c:v>0.85586798074869908</c:v>
                </c:pt>
                <c:pt idx="981">
                  <c:v>0.93664653174071111</c:v>
                </c:pt>
                <c:pt idx="982">
                  <c:v>0.99049889906871913</c:v>
                </c:pt>
                <c:pt idx="983">
                  <c:v>1.0385813698973001</c:v>
                </c:pt>
                <c:pt idx="984">
                  <c:v>0.95972611773842909</c:v>
                </c:pt>
                <c:pt idx="985">
                  <c:v>1.00973188740015</c:v>
                </c:pt>
                <c:pt idx="986">
                  <c:v>0.96357271540471512</c:v>
                </c:pt>
                <c:pt idx="987">
                  <c:v>0.90395045157727805</c:v>
                </c:pt>
                <c:pt idx="988">
                  <c:v>0.86548447491441505</c:v>
                </c:pt>
                <c:pt idx="989">
                  <c:v>0.82124860175212211</c:v>
                </c:pt>
                <c:pt idx="990">
                  <c:v>0.680847786932673</c:v>
                </c:pt>
                <c:pt idx="991">
                  <c:v>0.73277685542753801</c:v>
                </c:pt>
                <c:pt idx="992">
                  <c:v>0.73470015426068103</c:v>
                </c:pt>
                <c:pt idx="993">
                  <c:v>0.719313763595536</c:v>
                </c:pt>
                <c:pt idx="994">
                  <c:v>0.71354386709610607</c:v>
                </c:pt>
                <c:pt idx="995">
                  <c:v>0.7693195332572581</c:v>
                </c:pt>
                <c:pt idx="996">
                  <c:v>0.80201561342069105</c:v>
                </c:pt>
                <c:pt idx="997">
                  <c:v>0.83086509591783808</c:v>
                </c:pt>
                <c:pt idx="998">
                  <c:v>0.81355540641955004</c:v>
                </c:pt>
                <c:pt idx="999">
                  <c:v>0.78855252158868905</c:v>
                </c:pt>
                <c:pt idx="1000">
                  <c:v>0.81163210758640703</c:v>
                </c:pt>
                <c:pt idx="1001">
                  <c:v>0.70392737293039109</c:v>
                </c:pt>
                <c:pt idx="1002">
                  <c:v>0.7558564414252561</c:v>
                </c:pt>
                <c:pt idx="1003">
                  <c:v>0.67123129276695703</c:v>
                </c:pt>
                <c:pt idx="1004">
                  <c:v>0.71354386709610607</c:v>
                </c:pt>
                <c:pt idx="1005">
                  <c:v>0.63084201727095102</c:v>
                </c:pt>
                <c:pt idx="1006">
                  <c:v>0.60968573010637706</c:v>
                </c:pt>
                <c:pt idx="1007">
                  <c:v>0.61737892543894901</c:v>
                </c:pt>
                <c:pt idx="1008">
                  <c:v>0.55391006394522502</c:v>
                </c:pt>
                <c:pt idx="1009">
                  <c:v>0.56929645461037104</c:v>
                </c:pt>
                <c:pt idx="1010">
                  <c:v>0.54429356977951004</c:v>
                </c:pt>
                <c:pt idx="1011">
                  <c:v>0.57314305227665707</c:v>
                </c:pt>
                <c:pt idx="1012">
                  <c:v>0.50198099545036101</c:v>
                </c:pt>
                <c:pt idx="1013">
                  <c:v>0.48274800711892901</c:v>
                </c:pt>
                <c:pt idx="1014">
                  <c:v>0.49236450128464504</c:v>
                </c:pt>
                <c:pt idx="1015">
                  <c:v>0.50198099545036101</c:v>
                </c:pt>
                <c:pt idx="1016">
                  <c:v>0.54814016744579608</c:v>
                </c:pt>
                <c:pt idx="1017">
                  <c:v>0.500057696617217</c:v>
                </c:pt>
                <c:pt idx="1018">
                  <c:v>0.46543831762064103</c:v>
                </c:pt>
                <c:pt idx="1019">
                  <c:v>0.51929068494864905</c:v>
                </c:pt>
                <c:pt idx="1020">
                  <c:v>0.50582759311664705</c:v>
                </c:pt>
                <c:pt idx="1021">
                  <c:v>0.49044120245150202</c:v>
                </c:pt>
                <c:pt idx="1022">
                  <c:v>0.50775089194978995</c:v>
                </c:pt>
                <c:pt idx="1023">
                  <c:v>0.52890717911436502</c:v>
                </c:pt>
                <c:pt idx="1024">
                  <c:v>0.51544408728236302</c:v>
                </c:pt>
                <c:pt idx="1025">
                  <c:v>0.50198099545036101</c:v>
                </c:pt>
                <c:pt idx="1026">
                  <c:v>0.55775666161151205</c:v>
                </c:pt>
                <c:pt idx="1027">
                  <c:v>0.56544985694408401</c:v>
                </c:pt>
                <c:pt idx="1028">
                  <c:v>0.56544985694408401</c:v>
                </c:pt>
                <c:pt idx="1029">
                  <c:v>0.58083624760922903</c:v>
                </c:pt>
                <c:pt idx="1030">
                  <c:v>0.56352655811094099</c:v>
                </c:pt>
                <c:pt idx="1031">
                  <c:v>0.54621686861265306</c:v>
                </c:pt>
                <c:pt idx="1032">
                  <c:v>0.60776243127323304</c:v>
                </c:pt>
                <c:pt idx="1033">
                  <c:v>0.59622263827437505</c:v>
                </c:pt>
                <c:pt idx="1034">
                  <c:v>0.58660614410865908</c:v>
                </c:pt>
                <c:pt idx="1035">
                  <c:v>0.56352655811094099</c:v>
                </c:pt>
                <c:pt idx="1036">
                  <c:v>0.54621686861265306</c:v>
                </c:pt>
                <c:pt idx="1037">
                  <c:v>0.59622263827437505</c:v>
                </c:pt>
                <c:pt idx="1038">
                  <c:v>0.62314882193837906</c:v>
                </c:pt>
                <c:pt idx="1039">
                  <c:v>0.57121975344351406</c:v>
                </c:pt>
                <c:pt idx="1040">
                  <c:v>0.65776820093495503</c:v>
                </c:pt>
                <c:pt idx="1041">
                  <c:v>0.64815170676924005</c:v>
                </c:pt>
                <c:pt idx="1042">
                  <c:v>0.68854098226524607</c:v>
                </c:pt>
                <c:pt idx="1043">
                  <c:v>0.63661191377038107</c:v>
                </c:pt>
                <c:pt idx="1044">
                  <c:v>0.7308535565943951</c:v>
                </c:pt>
                <c:pt idx="1045">
                  <c:v>0.7308535565943951</c:v>
                </c:pt>
                <c:pt idx="1046">
                  <c:v>0.80970880875326401</c:v>
                </c:pt>
                <c:pt idx="1047">
                  <c:v>0.85394468191555606</c:v>
                </c:pt>
                <c:pt idx="1048">
                  <c:v>0.83663499241726802</c:v>
                </c:pt>
                <c:pt idx="1049">
                  <c:v>1.00011539323443</c:v>
                </c:pt>
                <c:pt idx="1050">
                  <c:v>1.0078085885670101</c:v>
                </c:pt>
                <c:pt idx="1051">
                  <c:v>1.1116667255567401</c:v>
                </c:pt>
                <c:pt idx="1052">
                  <c:v>1.1635957940516</c:v>
                </c:pt>
                <c:pt idx="1053">
                  <c:v>1.24437434504361</c:v>
                </c:pt>
                <c:pt idx="1054">
                  <c:v>1.1693656905510301</c:v>
                </c:pt>
                <c:pt idx="1055">
                  <c:v>1.10397353022416</c:v>
                </c:pt>
                <c:pt idx="1056">
                  <c:v>1.07320074889387</c:v>
                </c:pt>
                <c:pt idx="1057">
                  <c:v>1.03665807106415</c:v>
                </c:pt>
                <c:pt idx="1058">
                  <c:v>0.85971457841498511</c:v>
                </c:pt>
                <c:pt idx="1059">
                  <c:v>0.80393891225383407</c:v>
                </c:pt>
                <c:pt idx="1060">
                  <c:v>0.78470592392240301</c:v>
                </c:pt>
                <c:pt idx="1061">
                  <c:v>0.69623417759781803</c:v>
                </c:pt>
                <c:pt idx="1062">
                  <c:v>0.65776820093495503</c:v>
                </c:pt>
                <c:pt idx="1063">
                  <c:v>0.67507789043324407</c:v>
                </c:pt>
                <c:pt idx="1064">
                  <c:v>0.61160902893951996</c:v>
                </c:pt>
                <c:pt idx="1065">
                  <c:v>0.53275377678065106</c:v>
                </c:pt>
                <c:pt idx="1066">
                  <c:v>0.55391006394522502</c:v>
                </c:pt>
                <c:pt idx="1067">
                  <c:v>0.55967996044465507</c:v>
                </c:pt>
                <c:pt idx="1068">
                  <c:v>0.6019925347738041</c:v>
                </c:pt>
                <c:pt idx="1069">
                  <c:v>0.55391006394522502</c:v>
                </c:pt>
                <c:pt idx="1070">
                  <c:v>0.52890717911436502</c:v>
                </c:pt>
                <c:pt idx="1071">
                  <c:v>0.45774512228806802</c:v>
                </c:pt>
                <c:pt idx="1072">
                  <c:v>0.52698388028122101</c:v>
                </c:pt>
                <c:pt idx="1073">
                  <c:v>0.49428780011778806</c:v>
                </c:pt>
                <c:pt idx="1074">
                  <c:v>0.49813439778407403</c:v>
                </c:pt>
                <c:pt idx="1075">
                  <c:v>0.49236450128464504</c:v>
                </c:pt>
                <c:pt idx="1076">
                  <c:v>0.49621109895093102</c:v>
                </c:pt>
                <c:pt idx="1077">
                  <c:v>0.46543831762064103</c:v>
                </c:pt>
                <c:pt idx="1078">
                  <c:v>0.47120821412007002</c:v>
                </c:pt>
                <c:pt idx="1079">
                  <c:v>0.44235873162292305</c:v>
                </c:pt>
                <c:pt idx="1080">
                  <c:v>0.48082470828578605</c:v>
                </c:pt>
                <c:pt idx="1081">
                  <c:v>0.51159748961607598</c:v>
                </c:pt>
                <c:pt idx="1082">
                  <c:v>0.42697234095777803</c:v>
                </c:pt>
                <c:pt idx="1083">
                  <c:v>0.45005192695549606</c:v>
                </c:pt>
                <c:pt idx="1084">
                  <c:v>0.45197522578863902</c:v>
                </c:pt>
                <c:pt idx="1085">
                  <c:v>0.45774512228806802</c:v>
                </c:pt>
                <c:pt idx="1086">
                  <c:v>0.47120821412007002</c:v>
                </c:pt>
                <c:pt idx="1087">
                  <c:v>0.52313728261493508</c:v>
                </c:pt>
                <c:pt idx="1088">
                  <c:v>0.47313151295321304</c:v>
                </c:pt>
                <c:pt idx="1089">
                  <c:v>0.53275377678065106</c:v>
                </c:pt>
                <c:pt idx="1090">
                  <c:v>0.50582759311664705</c:v>
                </c:pt>
                <c:pt idx="1091">
                  <c:v>0.52121398378179207</c:v>
                </c:pt>
                <c:pt idx="1092">
                  <c:v>0.49236450128464504</c:v>
                </c:pt>
                <c:pt idx="1093">
                  <c:v>0.50390429428350403</c:v>
                </c:pt>
                <c:pt idx="1094">
                  <c:v>0.53083047794750804</c:v>
                </c:pt>
                <c:pt idx="1095">
                  <c:v>0.53467707561379407</c:v>
                </c:pt>
                <c:pt idx="1096">
                  <c:v>0.51929068494864905</c:v>
                </c:pt>
                <c:pt idx="1097">
                  <c:v>0.49621109895093102</c:v>
                </c:pt>
                <c:pt idx="1098">
                  <c:v>0.55391006394522502</c:v>
                </c:pt>
                <c:pt idx="1099">
                  <c:v>0.57506635110979998</c:v>
                </c:pt>
                <c:pt idx="1100">
                  <c:v>0.62507212077152208</c:v>
                </c:pt>
                <c:pt idx="1101">
                  <c:v>0.58083624760922903</c:v>
                </c:pt>
                <c:pt idx="1102">
                  <c:v>0.55583336277836903</c:v>
                </c:pt>
                <c:pt idx="1103">
                  <c:v>0.51159748961607598</c:v>
                </c:pt>
                <c:pt idx="1104">
                  <c:v>0.60776243127323304</c:v>
                </c:pt>
                <c:pt idx="1105">
                  <c:v>0.6539216032686691</c:v>
                </c:pt>
                <c:pt idx="1106">
                  <c:v>0.60391583360694701</c:v>
                </c:pt>
                <c:pt idx="1107">
                  <c:v>0.67315459160010005</c:v>
                </c:pt>
                <c:pt idx="1108">
                  <c:v>0.78662922275554603</c:v>
                </c:pt>
                <c:pt idx="1109">
                  <c:v>0.72893025776125209</c:v>
                </c:pt>
                <c:pt idx="1110">
                  <c:v>0.78085932625611609</c:v>
                </c:pt>
                <c:pt idx="1111">
                  <c:v>0.87510096908013002</c:v>
                </c:pt>
                <c:pt idx="1112">
                  <c:v>0.97318920957043109</c:v>
                </c:pt>
                <c:pt idx="1113">
                  <c:v>0.98857560023557611</c:v>
                </c:pt>
                <c:pt idx="1114">
                  <c:v>0.96357271540471512</c:v>
                </c:pt>
                <c:pt idx="1115">
                  <c:v>0.97318920957043109</c:v>
                </c:pt>
                <c:pt idx="1116">
                  <c:v>1.12705311622188</c:v>
                </c:pt>
                <c:pt idx="1117">
                  <c:v>1.0289648757315799</c:v>
                </c:pt>
                <c:pt idx="1118">
                  <c:v>0.96549601423785802</c:v>
                </c:pt>
                <c:pt idx="1119">
                  <c:v>0.93856983057385412</c:v>
                </c:pt>
                <c:pt idx="1120">
                  <c:v>0.9097203480767071</c:v>
                </c:pt>
                <c:pt idx="1121">
                  <c:v>0.87894756674641705</c:v>
                </c:pt>
                <c:pt idx="1122">
                  <c:v>0.7943224180881181</c:v>
                </c:pt>
                <c:pt idx="1123">
                  <c:v>0.82894179708469506</c:v>
                </c:pt>
                <c:pt idx="1124">
                  <c:v>0.65969149976809804</c:v>
                </c:pt>
                <c:pt idx="1125">
                  <c:v>0.76739623442411409</c:v>
                </c:pt>
                <c:pt idx="1126">
                  <c:v>0.61160902893951996</c:v>
                </c:pt>
                <c:pt idx="1127">
                  <c:v>0.59237604060808802</c:v>
                </c:pt>
                <c:pt idx="1128">
                  <c:v>0.57314305227665707</c:v>
                </c:pt>
                <c:pt idx="1129">
                  <c:v>0.56160325927779808</c:v>
                </c:pt>
                <c:pt idx="1130">
                  <c:v>0.50775089194978995</c:v>
                </c:pt>
                <c:pt idx="1131">
                  <c:v>0.551986765112082</c:v>
                </c:pt>
                <c:pt idx="1132">
                  <c:v>0.55391006394522502</c:v>
                </c:pt>
                <c:pt idx="1133">
                  <c:v>0.50390429428350403</c:v>
                </c:pt>
                <c:pt idx="1134">
                  <c:v>0.50967419078293308</c:v>
                </c:pt>
                <c:pt idx="1135">
                  <c:v>0.48274800711892901</c:v>
                </c:pt>
                <c:pt idx="1136">
                  <c:v>0.50775089194978995</c:v>
                </c:pt>
                <c:pt idx="1137">
                  <c:v>0.49428780011778806</c:v>
                </c:pt>
                <c:pt idx="1138">
                  <c:v>0.50390429428350403</c:v>
                </c:pt>
                <c:pt idx="1139">
                  <c:v>0.52506058144807799</c:v>
                </c:pt>
                <c:pt idx="1140">
                  <c:v>0.51544408728236302</c:v>
                </c:pt>
                <c:pt idx="1141">
                  <c:v>0.53467707561379407</c:v>
                </c:pt>
                <c:pt idx="1142">
                  <c:v>0.49044120245150202</c:v>
                </c:pt>
                <c:pt idx="1143">
                  <c:v>0.43658883512349406</c:v>
                </c:pt>
                <c:pt idx="1144">
                  <c:v>0.54429356977951004</c:v>
                </c:pt>
                <c:pt idx="1145">
                  <c:v>0.55006346627893909</c:v>
                </c:pt>
                <c:pt idx="1146">
                  <c:v>0.513520788449219</c:v>
                </c:pt>
                <c:pt idx="1147">
                  <c:v>0.52313728261493508</c:v>
                </c:pt>
                <c:pt idx="1148">
                  <c:v>0.55775666161151205</c:v>
                </c:pt>
                <c:pt idx="1149">
                  <c:v>0.58468284527551606</c:v>
                </c:pt>
                <c:pt idx="1150">
                  <c:v>0.513520788449219</c:v>
                </c:pt>
                <c:pt idx="1151">
                  <c:v>0.52313728261493508</c:v>
                </c:pt>
                <c:pt idx="1152">
                  <c:v>0.50582759311664705</c:v>
                </c:pt>
                <c:pt idx="1153">
                  <c:v>0.53660037444693709</c:v>
                </c:pt>
                <c:pt idx="1154">
                  <c:v>0.54814016744579608</c:v>
                </c:pt>
                <c:pt idx="1155">
                  <c:v>0.55967996044465507</c:v>
                </c:pt>
                <c:pt idx="1156">
                  <c:v>0.57698964994294299</c:v>
                </c:pt>
                <c:pt idx="1157">
                  <c:v>0.61160902893951996</c:v>
                </c:pt>
                <c:pt idx="1158">
                  <c:v>0.56352655811094099</c:v>
                </c:pt>
                <c:pt idx="1159">
                  <c:v>0.59622263827437505</c:v>
                </c:pt>
                <c:pt idx="1160">
                  <c:v>0.57506635110979998</c:v>
                </c:pt>
                <c:pt idx="1161">
                  <c:v>0.57891294877608601</c:v>
                </c:pt>
                <c:pt idx="1162">
                  <c:v>0.56737315577722702</c:v>
                </c:pt>
                <c:pt idx="1163">
                  <c:v>0.59622263827437505</c:v>
                </c:pt>
                <c:pt idx="1164">
                  <c:v>0.66546139626752809</c:v>
                </c:pt>
                <c:pt idx="1165">
                  <c:v>0.67315459160010005</c:v>
                </c:pt>
                <c:pt idx="1166">
                  <c:v>0.81355540641955004</c:v>
                </c:pt>
                <c:pt idx="1167">
                  <c:v>0.7308535565943951</c:v>
                </c:pt>
                <c:pt idx="1168">
                  <c:v>0.77316613092354403</c:v>
                </c:pt>
                <c:pt idx="1169">
                  <c:v>0.8327883947509811</c:v>
                </c:pt>
                <c:pt idx="1170">
                  <c:v>1.00973188740015</c:v>
                </c:pt>
                <c:pt idx="1171">
                  <c:v>1.0481978640630101</c:v>
                </c:pt>
                <c:pt idx="1172">
                  <c:v>1.2059083683807499</c:v>
                </c:pt>
                <c:pt idx="1173">
                  <c:v>1.16744239171789</c:v>
                </c:pt>
                <c:pt idx="1174">
                  <c:v>1.2597607357087601</c:v>
                </c:pt>
                <c:pt idx="1175">
                  <c:v>1.2251413567121801</c:v>
                </c:pt>
                <c:pt idx="1176">
                  <c:v>1.25399083920933</c:v>
                </c:pt>
                <c:pt idx="1177">
                  <c:v>1.1289764150550301</c:v>
                </c:pt>
                <c:pt idx="1178">
                  <c:v>1.13474631155445</c:v>
                </c:pt>
                <c:pt idx="1179">
                  <c:v>0.99819209440129208</c:v>
                </c:pt>
                <c:pt idx="1180">
                  <c:v>1.0058852897338599</c:v>
                </c:pt>
                <c:pt idx="1181">
                  <c:v>0.89625725624470509</c:v>
                </c:pt>
                <c:pt idx="1182">
                  <c:v>0.90779704924356408</c:v>
                </c:pt>
                <c:pt idx="1183">
                  <c:v>0.76739623442411409</c:v>
                </c:pt>
                <c:pt idx="1184">
                  <c:v>0.76162633792468504</c:v>
                </c:pt>
                <c:pt idx="1185">
                  <c:v>0.72508366009496505</c:v>
                </c:pt>
                <c:pt idx="1186">
                  <c:v>0.68277108576581602</c:v>
                </c:pt>
                <c:pt idx="1187">
                  <c:v>0.64622840793609604</c:v>
                </c:pt>
                <c:pt idx="1188">
                  <c:v>0.628918718437808</c:v>
                </c:pt>
                <c:pt idx="1189">
                  <c:v>0.55775666161151205</c:v>
                </c:pt>
                <c:pt idx="1190">
                  <c:v>0.58660614410865908</c:v>
                </c:pt>
                <c:pt idx="1191">
                  <c:v>0.54237027094636703</c:v>
                </c:pt>
                <c:pt idx="1192">
                  <c:v>0.51736738611550603</c:v>
                </c:pt>
                <c:pt idx="1193">
                  <c:v>0.54237027094636703</c:v>
                </c:pt>
                <c:pt idx="1194">
                  <c:v>0.53275377678065106</c:v>
                </c:pt>
                <c:pt idx="1195">
                  <c:v>0.53852367328008</c:v>
                </c:pt>
                <c:pt idx="1196">
                  <c:v>0.43274223745720702</c:v>
                </c:pt>
                <c:pt idx="1197">
                  <c:v>0.49621109895093102</c:v>
                </c:pt>
                <c:pt idx="1198">
                  <c:v>0.45197522578863902</c:v>
                </c:pt>
                <c:pt idx="1199">
                  <c:v>0.46543831762064103</c:v>
                </c:pt>
                <c:pt idx="1200">
                  <c:v>0.44235873162292305</c:v>
                </c:pt>
                <c:pt idx="1201">
                  <c:v>0.45197522578863902</c:v>
                </c:pt>
                <c:pt idx="1202">
                  <c:v>0.39042966312805805</c:v>
                </c:pt>
                <c:pt idx="1203">
                  <c:v>0.34811708879890901</c:v>
                </c:pt>
                <c:pt idx="1204">
                  <c:v>0.39619955962748804</c:v>
                </c:pt>
                <c:pt idx="1205">
                  <c:v>0.35388698529833801</c:v>
                </c:pt>
                <c:pt idx="1206">
                  <c:v>0.38658306546177201</c:v>
                </c:pt>
                <c:pt idx="1207">
                  <c:v>0.39427626079434402</c:v>
                </c:pt>
                <c:pt idx="1208">
                  <c:v>0.38465976662862905</c:v>
                </c:pt>
                <c:pt idx="1209">
                  <c:v>0.41350924912577602</c:v>
                </c:pt>
                <c:pt idx="1210">
                  <c:v>0.37311997362977001</c:v>
                </c:pt>
                <c:pt idx="1211">
                  <c:v>0.39042966312805805</c:v>
                </c:pt>
                <c:pt idx="1212">
                  <c:v>0.37119667479662705</c:v>
                </c:pt>
                <c:pt idx="1213">
                  <c:v>0.39812285846063106</c:v>
                </c:pt>
                <c:pt idx="1214">
                  <c:v>0.35004038763205203</c:v>
                </c:pt>
                <c:pt idx="1215">
                  <c:v>0.38658306546177201</c:v>
                </c:pt>
                <c:pt idx="1216">
                  <c:v>0.45005192695549606</c:v>
                </c:pt>
                <c:pt idx="1217">
                  <c:v>0.340423893466336</c:v>
                </c:pt>
                <c:pt idx="1218">
                  <c:v>0.38850636429491503</c:v>
                </c:pt>
                <c:pt idx="1219">
                  <c:v>0.38465976662862905</c:v>
                </c:pt>
                <c:pt idx="1220">
                  <c:v>0.41927914562520502</c:v>
                </c:pt>
                <c:pt idx="1221">
                  <c:v>0.45197522578863902</c:v>
                </c:pt>
                <c:pt idx="1222">
                  <c:v>0.38465976662862905</c:v>
                </c:pt>
                <c:pt idx="1223">
                  <c:v>0.42504904212463501</c:v>
                </c:pt>
                <c:pt idx="1224">
                  <c:v>0.37696657129605604</c:v>
                </c:pt>
                <c:pt idx="1225">
                  <c:v>0.45966842112121103</c:v>
                </c:pt>
                <c:pt idx="1226">
                  <c:v>0.42120244445834804</c:v>
                </c:pt>
                <c:pt idx="1227">
                  <c:v>0.47505481178635706</c:v>
                </c:pt>
                <c:pt idx="1228">
                  <c:v>0.48659460478521505</c:v>
                </c:pt>
                <c:pt idx="1229">
                  <c:v>0.45774512228806802</c:v>
                </c:pt>
                <c:pt idx="1230">
                  <c:v>0.53467707561379407</c:v>
                </c:pt>
                <c:pt idx="1231">
                  <c:v>0.47120821412007002</c:v>
                </c:pt>
                <c:pt idx="1232">
                  <c:v>0.48274800711892901</c:v>
                </c:pt>
                <c:pt idx="1233">
                  <c:v>0.47505481178635706</c:v>
                </c:pt>
                <c:pt idx="1234">
                  <c:v>0.48659460478521505</c:v>
                </c:pt>
                <c:pt idx="1235">
                  <c:v>0.50775089194978995</c:v>
                </c:pt>
                <c:pt idx="1236">
                  <c:v>0.46543831762064103</c:v>
                </c:pt>
                <c:pt idx="1237">
                  <c:v>0.43658883512349406</c:v>
                </c:pt>
                <c:pt idx="1238">
                  <c:v>0.49044120245150202</c:v>
                </c:pt>
                <c:pt idx="1239">
                  <c:v>0.45966842112121103</c:v>
                </c:pt>
                <c:pt idx="1240">
                  <c:v>0.551986765112082</c:v>
                </c:pt>
                <c:pt idx="1241">
                  <c:v>0.47120821412007002</c:v>
                </c:pt>
                <c:pt idx="1242">
                  <c:v>0.46351501878749801</c:v>
                </c:pt>
                <c:pt idx="1243">
                  <c:v>0.49044120245150202</c:v>
                </c:pt>
                <c:pt idx="1244">
                  <c:v>0.513520788449219</c:v>
                </c:pt>
                <c:pt idx="1245">
                  <c:v>0.51736738611550603</c:v>
                </c:pt>
                <c:pt idx="1246">
                  <c:v>0.44620532928920903</c:v>
                </c:pt>
                <c:pt idx="1247">
                  <c:v>0.43851213395663702</c:v>
                </c:pt>
                <c:pt idx="1248">
                  <c:v>0.45197522578863902</c:v>
                </c:pt>
                <c:pt idx="1249">
                  <c:v>0.48851790361835906</c:v>
                </c:pt>
                <c:pt idx="1250">
                  <c:v>0.39812285846063106</c:v>
                </c:pt>
                <c:pt idx="1251">
                  <c:v>0.38850636429491503</c:v>
                </c:pt>
                <c:pt idx="1252">
                  <c:v>0.41350924912577602</c:v>
                </c:pt>
                <c:pt idx="1253">
                  <c:v>0.41350924912577602</c:v>
                </c:pt>
                <c:pt idx="1254">
                  <c:v>0.42504904212463501</c:v>
                </c:pt>
                <c:pt idx="1255">
                  <c:v>0.40773935262634603</c:v>
                </c:pt>
                <c:pt idx="1256">
                  <c:v>0.41543254795891904</c:v>
                </c:pt>
                <c:pt idx="1257">
                  <c:v>0.36927337596348403</c:v>
                </c:pt>
                <c:pt idx="1258">
                  <c:v>0.34427049113262304</c:v>
                </c:pt>
                <c:pt idx="1259">
                  <c:v>0.38081316896234202</c:v>
                </c:pt>
                <c:pt idx="1260">
                  <c:v>0.32311420396804802</c:v>
                </c:pt>
                <c:pt idx="1261">
                  <c:v>0.36735007713034001</c:v>
                </c:pt>
                <c:pt idx="1262">
                  <c:v>0.38465976662862905</c:v>
                </c:pt>
                <c:pt idx="1263">
                  <c:v>0.359656881797768</c:v>
                </c:pt>
                <c:pt idx="1264">
                  <c:v>0.35581028413148202</c:v>
                </c:pt>
                <c:pt idx="1265">
                  <c:v>0.37311997362977001</c:v>
                </c:pt>
                <c:pt idx="1266">
                  <c:v>0.36158018063091102</c:v>
                </c:pt>
                <c:pt idx="1267">
                  <c:v>0.41543254795891904</c:v>
                </c:pt>
                <c:pt idx="1268">
                  <c:v>0.36350347946405404</c:v>
                </c:pt>
                <c:pt idx="1269">
                  <c:v>0.38465976662862905</c:v>
                </c:pt>
                <c:pt idx="1270">
                  <c:v>0.359656881797768</c:v>
                </c:pt>
                <c:pt idx="1271">
                  <c:v>0.34234719229948002</c:v>
                </c:pt>
                <c:pt idx="1272">
                  <c:v>0.36927337596348403</c:v>
                </c:pt>
                <c:pt idx="1273">
                  <c:v>0.36927337596348403</c:v>
                </c:pt>
                <c:pt idx="1274">
                  <c:v>0.36158018063091102</c:v>
                </c:pt>
                <c:pt idx="1275">
                  <c:v>0.36542677829719705</c:v>
                </c:pt>
                <c:pt idx="1276">
                  <c:v>0.42504904212463501</c:v>
                </c:pt>
                <c:pt idx="1277">
                  <c:v>0.41927914562520502</c:v>
                </c:pt>
                <c:pt idx="1278">
                  <c:v>0.37311997362977001</c:v>
                </c:pt>
                <c:pt idx="1279">
                  <c:v>0.35196368646519505</c:v>
                </c:pt>
                <c:pt idx="1280">
                  <c:v>0.39427626079434402</c:v>
                </c:pt>
                <c:pt idx="1281">
                  <c:v>0.45966842112121103</c:v>
                </c:pt>
                <c:pt idx="1282">
                  <c:v>0.43658883512349406</c:v>
                </c:pt>
                <c:pt idx="1283">
                  <c:v>0.40773935262634603</c:v>
                </c:pt>
                <c:pt idx="1284">
                  <c:v>0.48659460478521505</c:v>
                </c:pt>
                <c:pt idx="1285">
                  <c:v>0.43851213395663702</c:v>
                </c:pt>
                <c:pt idx="1286">
                  <c:v>0.57698964994294299</c:v>
                </c:pt>
                <c:pt idx="1287">
                  <c:v>0.46159171995435505</c:v>
                </c:pt>
                <c:pt idx="1288">
                  <c:v>0.52313728261493508</c:v>
                </c:pt>
                <c:pt idx="1289">
                  <c:v>0.40773935262634603</c:v>
                </c:pt>
                <c:pt idx="1290">
                  <c:v>0.45389852462178204</c:v>
                </c:pt>
                <c:pt idx="1291">
                  <c:v>0.46543831762064103</c:v>
                </c:pt>
                <c:pt idx="1292">
                  <c:v>0.43274223745720702</c:v>
                </c:pt>
                <c:pt idx="1293">
                  <c:v>0.45389852462178204</c:v>
                </c:pt>
                <c:pt idx="1294">
                  <c:v>0.47313151295321304</c:v>
                </c:pt>
                <c:pt idx="1295">
                  <c:v>0.36735007713034001</c:v>
                </c:pt>
                <c:pt idx="1296">
                  <c:v>0.37696657129605604</c:v>
                </c:pt>
                <c:pt idx="1297">
                  <c:v>0.40773935262634603</c:v>
                </c:pt>
                <c:pt idx="1298">
                  <c:v>0.33850059463319304</c:v>
                </c:pt>
                <c:pt idx="1299">
                  <c:v>0.37119667479662705</c:v>
                </c:pt>
                <c:pt idx="1300">
                  <c:v>0.39812285846063106</c:v>
                </c:pt>
                <c:pt idx="1301">
                  <c:v>0.36350347946405404</c:v>
                </c:pt>
                <c:pt idx="1302">
                  <c:v>0.321190905134905</c:v>
                </c:pt>
                <c:pt idx="1303">
                  <c:v>0.37119667479662705</c:v>
                </c:pt>
                <c:pt idx="1304">
                  <c:v>0.32696080163433405</c:v>
                </c:pt>
                <c:pt idx="1305">
                  <c:v>0.30388121563661702</c:v>
                </c:pt>
                <c:pt idx="1306">
                  <c:v>0.32696080163433405</c:v>
                </c:pt>
                <c:pt idx="1307">
                  <c:v>0.32888410046747801</c:v>
                </c:pt>
                <c:pt idx="1308">
                  <c:v>0.31542100863547601</c:v>
                </c:pt>
                <c:pt idx="1309">
                  <c:v>0.32311420396804802</c:v>
                </c:pt>
                <c:pt idx="1310">
                  <c:v>0.282724928472042</c:v>
                </c:pt>
                <c:pt idx="1311">
                  <c:v>0.32696080163433405</c:v>
                </c:pt>
                <c:pt idx="1312">
                  <c:v>0.28657152613832804</c:v>
                </c:pt>
                <c:pt idx="1313">
                  <c:v>0.32503750280119104</c:v>
                </c:pt>
                <c:pt idx="1314">
                  <c:v>0.28464822730518502</c:v>
                </c:pt>
                <c:pt idx="1315">
                  <c:v>0.34234719229948002</c:v>
                </c:pt>
                <c:pt idx="1316">
                  <c:v>0.340423893466336</c:v>
                </c:pt>
                <c:pt idx="1317">
                  <c:v>0.301957916803474</c:v>
                </c:pt>
                <c:pt idx="1318">
                  <c:v>0.340423893466336</c:v>
                </c:pt>
                <c:pt idx="1319">
                  <c:v>0.27695503197261301</c:v>
                </c:pt>
                <c:pt idx="1320">
                  <c:v>0.28464822730518502</c:v>
                </c:pt>
                <c:pt idx="1321">
                  <c:v>0.33657729580005002</c:v>
                </c:pt>
                <c:pt idx="1322">
                  <c:v>0.30580451446975998</c:v>
                </c:pt>
                <c:pt idx="1323">
                  <c:v>0.30580451446975998</c:v>
                </c:pt>
                <c:pt idx="1324">
                  <c:v>0.321190905134905</c:v>
                </c:pt>
                <c:pt idx="1325">
                  <c:v>0.30580451446975998</c:v>
                </c:pt>
                <c:pt idx="1326">
                  <c:v>0.288494824971472</c:v>
                </c:pt>
                <c:pt idx="1327">
                  <c:v>0.34427049113262304</c:v>
                </c:pt>
                <c:pt idx="1328">
                  <c:v>0.29426472147090105</c:v>
                </c:pt>
                <c:pt idx="1329">
                  <c:v>0.33850059463319304</c:v>
                </c:pt>
                <c:pt idx="1330">
                  <c:v>0.29041812380461501</c:v>
                </c:pt>
                <c:pt idx="1331">
                  <c:v>0.29234142263775803</c:v>
                </c:pt>
                <c:pt idx="1332">
                  <c:v>0.32503750280119104</c:v>
                </c:pt>
                <c:pt idx="1333">
                  <c:v>0.321190905134905</c:v>
                </c:pt>
                <c:pt idx="1334">
                  <c:v>0.34427049113262304</c:v>
                </c:pt>
                <c:pt idx="1335">
                  <c:v>0.29426472147090105</c:v>
                </c:pt>
                <c:pt idx="1336">
                  <c:v>0.301957916803474</c:v>
                </c:pt>
                <c:pt idx="1337">
                  <c:v>0.301957916803474</c:v>
                </c:pt>
                <c:pt idx="1338">
                  <c:v>0.29041812380461501</c:v>
                </c:pt>
                <c:pt idx="1339">
                  <c:v>0.28464822730518502</c:v>
                </c:pt>
                <c:pt idx="1340">
                  <c:v>0.32503750280119104</c:v>
                </c:pt>
                <c:pt idx="1341">
                  <c:v>0.35196368646519505</c:v>
                </c:pt>
                <c:pt idx="1342">
                  <c:v>0.36350347946405404</c:v>
                </c:pt>
                <c:pt idx="1343">
                  <c:v>0.36158018063091102</c:v>
                </c:pt>
                <c:pt idx="1344">
                  <c:v>0.31542100863547601</c:v>
                </c:pt>
                <c:pt idx="1345">
                  <c:v>0.31542100863547601</c:v>
                </c:pt>
                <c:pt idx="1346">
                  <c:v>0.31349770980233205</c:v>
                </c:pt>
                <c:pt idx="1347">
                  <c:v>0.33465399696690701</c:v>
                </c:pt>
                <c:pt idx="1348">
                  <c:v>0.41543254795891904</c:v>
                </c:pt>
                <c:pt idx="1349">
                  <c:v>0.38465976662862905</c:v>
                </c:pt>
                <c:pt idx="1350">
                  <c:v>0.41350924912577602</c:v>
                </c:pt>
                <c:pt idx="1351">
                  <c:v>0.38273646779548604</c:v>
                </c:pt>
                <c:pt idx="1352">
                  <c:v>0.36927337596348403</c:v>
                </c:pt>
                <c:pt idx="1353">
                  <c:v>0.39619955962748804</c:v>
                </c:pt>
                <c:pt idx="1354">
                  <c:v>0.34619378996576605</c:v>
                </c:pt>
                <c:pt idx="1355">
                  <c:v>0.43658883512349406</c:v>
                </c:pt>
                <c:pt idx="1356">
                  <c:v>0.35773358296462504</c:v>
                </c:pt>
                <c:pt idx="1357">
                  <c:v>0.40966265145948999</c:v>
                </c:pt>
                <c:pt idx="1358">
                  <c:v>0.359656881797768</c:v>
                </c:pt>
                <c:pt idx="1359">
                  <c:v>0.38081316896234202</c:v>
                </c:pt>
                <c:pt idx="1360">
                  <c:v>0.32888410046747801</c:v>
                </c:pt>
                <c:pt idx="1361">
                  <c:v>0.32503750280119104</c:v>
                </c:pt>
                <c:pt idx="1362">
                  <c:v>0.37311997362977001</c:v>
                </c:pt>
                <c:pt idx="1363">
                  <c:v>0.33273069813376405</c:v>
                </c:pt>
                <c:pt idx="1364">
                  <c:v>0.34234719229948002</c:v>
                </c:pt>
                <c:pt idx="1365">
                  <c:v>0.37504327246291302</c:v>
                </c:pt>
                <c:pt idx="1366">
                  <c:v>0.33273069813376405</c:v>
                </c:pt>
                <c:pt idx="1367">
                  <c:v>0.36735007713034001</c:v>
                </c:pt>
                <c:pt idx="1368">
                  <c:v>0.37311997362977001</c:v>
                </c:pt>
                <c:pt idx="1369">
                  <c:v>0.40196945612691704</c:v>
                </c:pt>
                <c:pt idx="1370">
                  <c:v>0.39812285846063106</c:v>
                </c:pt>
                <c:pt idx="1371">
                  <c:v>0.37504327246291302</c:v>
                </c:pt>
                <c:pt idx="1372">
                  <c:v>0.36735007713034001</c:v>
                </c:pt>
                <c:pt idx="1373">
                  <c:v>0.39619955962748804</c:v>
                </c:pt>
                <c:pt idx="1374">
                  <c:v>0.39812285846063106</c:v>
                </c:pt>
                <c:pt idx="1375">
                  <c:v>0.34811708879890901</c:v>
                </c:pt>
                <c:pt idx="1376">
                  <c:v>0.33850059463319304</c:v>
                </c:pt>
                <c:pt idx="1377">
                  <c:v>0.359656881797768</c:v>
                </c:pt>
                <c:pt idx="1378">
                  <c:v>0.37119667479662705</c:v>
                </c:pt>
                <c:pt idx="1379">
                  <c:v>0.37696657129605604</c:v>
                </c:pt>
                <c:pt idx="1380">
                  <c:v>0.36927337596348403</c:v>
                </c:pt>
                <c:pt idx="1381">
                  <c:v>0.38850636429491503</c:v>
                </c:pt>
                <c:pt idx="1382">
                  <c:v>0.39619955962748804</c:v>
                </c:pt>
                <c:pt idx="1383">
                  <c:v>0.38273646779548604</c:v>
                </c:pt>
                <c:pt idx="1384">
                  <c:v>0.45774512228806802</c:v>
                </c:pt>
                <c:pt idx="1385">
                  <c:v>0.47120821412007002</c:v>
                </c:pt>
                <c:pt idx="1386">
                  <c:v>0.44812862812235205</c:v>
                </c:pt>
                <c:pt idx="1387">
                  <c:v>0.48082470828578605</c:v>
                </c:pt>
                <c:pt idx="1388">
                  <c:v>0.56352655811094099</c:v>
                </c:pt>
                <c:pt idx="1389">
                  <c:v>0.551986765112082</c:v>
                </c:pt>
                <c:pt idx="1390">
                  <c:v>0.57698964994294299</c:v>
                </c:pt>
                <c:pt idx="1391">
                  <c:v>0.66546139626752809</c:v>
                </c:pt>
                <c:pt idx="1392">
                  <c:v>0.69623417759781803</c:v>
                </c:pt>
                <c:pt idx="1393">
                  <c:v>0.680847786932673</c:v>
                </c:pt>
                <c:pt idx="1394">
                  <c:v>0.70777397059667702</c:v>
                </c:pt>
                <c:pt idx="1395">
                  <c:v>0.68469438459895904</c:v>
                </c:pt>
                <c:pt idx="1396">
                  <c:v>0.67123129276695703</c:v>
                </c:pt>
                <c:pt idx="1397">
                  <c:v>0.68277108576581602</c:v>
                </c:pt>
                <c:pt idx="1398">
                  <c:v>0.65776820093495503</c:v>
                </c:pt>
                <c:pt idx="1399">
                  <c:v>0.55775666161151205</c:v>
                </c:pt>
                <c:pt idx="1400">
                  <c:v>0.51929068494864905</c:v>
                </c:pt>
                <c:pt idx="1401">
                  <c:v>0.57121975344351406</c:v>
                </c:pt>
                <c:pt idx="1402">
                  <c:v>0.53467707561379407</c:v>
                </c:pt>
                <c:pt idx="1403">
                  <c:v>0.50967419078293308</c:v>
                </c:pt>
                <c:pt idx="1404">
                  <c:v>0.49428780011778806</c:v>
                </c:pt>
                <c:pt idx="1405">
                  <c:v>0.50390429428350403</c:v>
                </c:pt>
                <c:pt idx="1406">
                  <c:v>0.44620532928920903</c:v>
                </c:pt>
                <c:pt idx="1407">
                  <c:v>0.41350924912577602</c:v>
                </c:pt>
                <c:pt idx="1408">
                  <c:v>0.42120244445834804</c:v>
                </c:pt>
                <c:pt idx="1409">
                  <c:v>0.41735584679206206</c:v>
                </c:pt>
                <c:pt idx="1410">
                  <c:v>0.37311997362977001</c:v>
                </c:pt>
                <c:pt idx="1411">
                  <c:v>0.36735007713034001</c:v>
                </c:pt>
                <c:pt idx="1412">
                  <c:v>0.38273646779548604</c:v>
                </c:pt>
                <c:pt idx="1413">
                  <c:v>0.31349770980233205</c:v>
                </c:pt>
                <c:pt idx="1414">
                  <c:v>0.33080739930062103</c:v>
                </c:pt>
                <c:pt idx="1415">
                  <c:v>0.32503750280119104</c:v>
                </c:pt>
                <c:pt idx="1416">
                  <c:v>0.27310843430632603</c:v>
                </c:pt>
                <c:pt idx="1417">
                  <c:v>0.33273069813376405</c:v>
                </c:pt>
                <c:pt idx="1418">
                  <c:v>0.32503750280119104</c:v>
                </c:pt>
                <c:pt idx="1419">
                  <c:v>0.31926760630176204</c:v>
                </c:pt>
                <c:pt idx="1420">
                  <c:v>0.31542100863547601</c:v>
                </c:pt>
                <c:pt idx="1421">
                  <c:v>0.29041812380461501</c:v>
                </c:pt>
                <c:pt idx="1422">
                  <c:v>0.29041812380461501</c:v>
                </c:pt>
                <c:pt idx="1423">
                  <c:v>0.26733853780689704</c:v>
                </c:pt>
                <c:pt idx="1424">
                  <c:v>0.27118513547318301</c:v>
                </c:pt>
                <c:pt idx="1425">
                  <c:v>0.288494824971472</c:v>
                </c:pt>
                <c:pt idx="1426">
                  <c:v>0.29618802030404401</c:v>
                </c:pt>
                <c:pt idx="1427">
                  <c:v>0.29618802030404401</c:v>
                </c:pt>
                <c:pt idx="1428">
                  <c:v>0.25772204364118101</c:v>
                </c:pt>
                <c:pt idx="1429">
                  <c:v>0.307727813302903</c:v>
                </c:pt>
                <c:pt idx="1430">
                  <c:v>0.27310843430632603</c:v>
                </c:pt>
                <c:pt idx="1431">
                  <c:v>0.24425895180917903</c:v>
                </c:pt>
                <c:pt idx="1432">
                  <c:v>0.301957916803474</c:v>
                </c:pt>
                <c:pt idx="1433">
                  <c:v>0.27887833080575603</c:v>
                </c:pt>
                <c:pt idx="1434">
                  <c:v>0.26733853780689704</c:v>
                </c:pt>
                <c:pt idx="1435">
                  <c:v>0.26541523897375402</c:v>
                </c:pt>
                <c:pt idx="1436">
                  <c:v>0.29041812380461501</c:v>
                </c:pt>
                <c:pt idx="1437">
                  <c:v>0.24233565297603601</c:v>
                </c:pt>
                <c:pt idx="1438">
                  <c:v>0.27310843430632603</c:v>
                </c:pt>
                <c:pt idx="1439">
                  <c:v>0.307727813302903</c:v>
                </c:pt>
                <c:pt idx="1440">
                  <c:v>0.23656575647660702</c:v>
                </c:pt>
                <c:pt idx="1441">
                  <c:v>0.29426472147090105</c:v>
                </c:pt>
                <c:pt idx="1442">
                  <c:v>0.282724928472042</c:v>
                </c:pt>
                <c:pt idx="1443">
                  <c:v>0.29234142263775803</c:v>
                </c:pt>
                <c:pt idx="1444">
                  <c:v>0.29041812380461501</c:v>
                </c:pt>
                <c:pt idx="1445">
                  <c:v>0.26926183664004</c:v>
                </c:pt>
                <c:pt idx="1446">
                  <c:v>0.28657152613832804</c:v>
                </c:pt>
                <c:pt idx="1447">
                  <c:v>0.288494824971472</c:v>
                </c:pt>
                <c:pt idx="1448">
                  <c:v>0.29618802030404401</c:v>
                </c:pt>
                <c:pt idx="1449">
                  <c:v>0.27695503197261301</c:v>
                </c:pt>
                <c:pt idx="1450">
                  <c:v>0.32696080163433405</c:v>
                </c:pt>
                <c:pt idx="1451">
                  <c:v>0.33080739930062103</c:v>
                </c:pt>
                <c:pt idx="1452">
                  <c:v>0.27310843430632603</c:v>
                </c:pt>
                <c:pt idx="1453">
                  <c:v>0.31926760630176204</c:v>
                </c:pt>
                <c:pt idx="1454">
                  <c:v>0.29618802030404401</c:v>
                </c:pt>
                <c:pt idx="1455">
                  <c:v>0.28657152613832804</c:v>
                </c:pt>
                <c:pt idx="1456">
                  <c:v>0.288494824971472</c:v>
                </c:pt>
                <c:pt idx="1457">
                  <c:v>0.30580451446975998</c:v>
                </c:pt>
                <c:pt idx="1458">
                  <c:v>0.30580451446975998</c:v>
                </c:pt>
                <c:pt idx="1459">
                  <c:v>0.30003461797032999</c:v>
                </c:pt>
                <c:pt idx="1460">
                  <c:v>0.282724928472042</c:v>
                </c:pt>
                <c:pt idx="1461">
                  <c:v>0.28080162963889904</c:v>
                </c:pt>
                <c:pt idx="1462">
                  <c:v>0.307727813302903</c:v>
                </c:pt>
                <c:pt idx="1463">
                  <c:v>0.282724928472042</c:v>
                </c:pt>
                <c:pt idx="1464">
                  <c:v>0.28464822730518502</c:v>
                </c:pt>
                <c:pt idx="1465">
                  <c:v>0.29811131913718703</c:v>
                </c:pt>
                <c:pt idx="1466">
                  <c:v>0.31926760630176204</c:v>
                </c:pt>
                <c:pt idx="1467">
                  <c:v>0.30388121563661702</c:v>
                </c:pt>
                <c:pt idx="1468">
                  <c:v>0.36350347946405404</c:v>
                </c:pt>
                <c:pt idx="1469">
                  <c:v>0.31734430746861902</c:v>
                </c:pt>
                <c:pt idx="1470">
                  <c:v>0.307727813302903</c:v>
                </c:pt>
                <c:pt idx="1471">
                  <c:v>0.29041812380461501</c:v>
                </c:pt>
                <c:pt idx="1472">
                  <c:v>0.29234142263775803</c:v>
                </c:pt>
                <c:pt idx="1473">
                  <c:v>0.288494824971472</c:v>
                </c:pt>
                <c:pt idx="1474">
                  <c:v>0.35388698529833801</c:v>
                </c:pt>
                <c:pt idx="1475">
                  <c:v>0.301957916803474</c:v>
                </c:pt>
                <c:pt idx="1476">
                  <c:v>0.32696080163433405</c:v>
                </c:pt>
                <c:pt idx="1477">
                  <c:v>0.35004038763205203</c:v>
                </c:pt>
                <c:pt idx="1478">
                  <c:v>0.33273069813376405</c:v>
                </c:pt>
                <c:pt idx="1479">
                  <c:v>0.307727813302903</c:v>
                </c:pt>
                <c:pt idx="1480">
                  <c:v>0.321190905134905</c:v>
                </c:pt>
                <c:pt idx="1481">
                  <c:v>0.36542677829719705</c:v>
                </c:pt>
                <c:pt idx="1482">
                  <c:v>0.34619378996576605</c:v>
                </c:pt>
                <c:pt idx="1483">
                  <c:v>0.37311997362977001</c:v>
                </c:pt>
                <c:pt idx="1484">
                  <c:v>0.38465976662862905</c:v>
                </c:pt>
                <c:pt idx="1485">
                  <c:v>0.37504327246291302</c:v>
                </c:pt>
                <c:pt idx="1486">
                  <c:v>0.46543831762064103</c:v>
                </c:pt>
                <c:pt idx="1487">
                  <c:v>0.41927914562520502</c:v>
                </c:pt>
                <c:pt idx="1488">
                  <c:v>0.46351501878749801</c:v>
                </c:pt>
                <c:pt idx="1489">
                  <c:v>0.47313151295321304</c:v>
                </c:pt>
                <c:pt idx="1490">
                  <c:v>0.58275954644237304</c:v>
                </c:pt>
                <c:pt idx="1491">
                  <c:v>0.51736738611550603</c:v>
                </c:pt>
                <c:pt idx="1492">
                  <c:v>0.55967996044465507</c:v>
                </c:pt>
                <c:pt idx="1493">
                  <c:v>0.60006923594066108</c:v>
                </c:pt>
                <c:pt idx="1494">
                  <c:v>0.551986765112082</c:v>
                </c:pt>
                <c:pt idx="1495">
                  <c:v>0.58275954644237304</c:v>
                </c:pt>
                <c:pt idx="1496">
                  <c:v>0.58468284527551606</c:v>
                </c:pt>
                <c:pt idx="1497">
                  <c:v>0.49813439778407403</c:v>
                </c:pt>
                <c:pt idx="1498">
                  <c:v>0.49813439778407403</c:v>
                </c:pt>
                <c:pt idx="1499">
                  <c:v>0.49621109895093102</c:v>
                </c:pt>
                <c:pt idx="1500">
                  <c:v>0.41735584679206206</c:v>
                </c:pt>
                <c:pt idx="1501">
                  <c:v>0.39042966312805805</c:v>
                </c:pt>
                <c:pt idx="1502">
                  <c:v>0.40581605379320301</c:v>
                </c:pt>
                <c:pt idx="1503">
                  <c:v>0.42504904212463501</c:v>
                </c:pt>
                <c:pt idx="1504">
                  <c:v>0.41350924912577602</c:v>
                </c:pt>
                <c:pt idx="1505">
                  <c:v>0.35388698529833801</c:v>
                </c:pt>
                <c:pt idx="1506">
                  <c:v>0.36542677829719705</c:v>
                </c:pt>
                <c:pt idx="1507">
                  <c:v>0.34427049113262304</c:v>
                </c:pt>
                <c:pt idx="1508">
                  <c:v>0.37311997362977001</c:v>
                </c:pt>
                <c:pt idx="1509">
                  <c:v>0.30965111213604601</c:v>
                </c:pt>
                <c:pt idx="1510">
                  <c:v>0.340423893466336</c:v>
                </c:pt>
                <c:pt idx="1511">
                  <c:v>0.29618802030404401</c:v>
                </c:pt>
                <c:pt idx="1512">
                  <c:v>0.32311420396804802</c:v>
                </c:pt>
                <c:pt idx="1513">
                  <c:v>0.32888410046747801</c:v>
                </c:pt>
                <c:pt idx="1514">
                  <c:v>0.32503750280119104</c:v>
                </c:pt>
                <c:pt idx="1515">
                  <c:v>0.31734430746861902</c:v>
                </c:pt>
                <c:pt idx="1516">
                  <c:v>0.28657152613832804</c:v>
                </c:pt>
                <c:pt idx="1517">
                  <c:v>0.32311420396804802</c:v>
                </c:pt>
                <c:pt idx="1518">
                  <c:v>0.27695503197261301</c:v>
                </c:pt>
                <c:pt idx="1519">
                  <c:v>0.29426472147090105</c:v>
                </c:pt>
                <c:pt idx="1520">
                  <c:v>0.26156864130746804</c:v>
                </c:pt>
                <c:pt idx="1521">
                  <c:v>0.25772204364118101</c:v>
                </c:pt>
                <c:pt idx="1522">
                  <c:v>0.27118513547318301</c:v>
                </c:pt>
                <c:pt idx="1523">
                  <c:v>0.25964534247432403</c:v>
                </c:pt>
                <c:pt idx="1524">
                  <c:v>0.28464822730518502</c:v>
                </c:pt>
                <c:pt idx="1525">
                  <c:v>0.28080162963889904</c:v>
                </c:pt>
                <c:pt idx="1526">
                  <c:v>0.29234142263775803</c:v>
                </c:pt>
                <c:pt idx="1527">
                  <c:v>0.25964534247432403</c:v>
                </c:pt>
                <c:pt idx="1528">
                  <c:v>0.28464822730518502</c:v>
                </c:pt>
                <c:pt idx="1529">
                  <c:v>0.31926760630176204</c:v>
                </c:pt>
                <c:pt idx="1530">
                  <c:v>0.28657152613832804</c:v>
                </c:pt>
                <c:pt idx="1531">
                  <c:v>0.301957916803474</c:v>
                </c:pt>
                <c:pt idx="1532">
                  <c:v>0.38658306546177201</c:v>
                </c:pt>
                <c:pt idx="1533">
                  <c:v>0.32503750280119104</c:v>
                </c:pt>
                <c:pt idx="1534">
                  <c:v>0.33657729580005002</c:v>
                </c:pt>
                <c:pt idx="1535">
                  <c:v>0.33080739930062103</c:v>
                </c:pt>
                <c:pt idx="1536">
                  <c:v>0.36927337596348403</c:v>
                </c:pt>
                <c:pt idx="1537">
                  <c:v>0.45774512228806802</c:v>
                </c:pt>
                <c:pt idx="1538">
                  <c:v>0.41543254795891904</c:v>
                </c:pt>
                <c:pt idx="1539">
                  <c:v>0.39042966312805805</c:v>
                </c:pt>
                <c:pt idx="1540">
                  <c:v>0.47890140945264303</c:v>
                </c:pt>
                <c:pt idx="1541">
                  <c:v>0.42120244445834804</c:v>
                </c:pt>
                <c:pt idx="1542">
                  <c:v>0.38273646779548604</c:v>
                </c:pt>
                <c:pt idx="1543">
                  <c:v>0.39235296196120101</c:v>
                </c:pt>
                <c:pt idx="1544">
                  <c:v>0.42120244445834804</c:v>
                </c:pt>
                <c:pt idx="1545">
                  <c:v>0.35773358296462504</c:v>
                </c:pt>
                <c:pt idx="1546">
                  <c:v>0.37504327246291302</c:v>
                </c:pt>
                <c:pt idx="1547">
                  <c:v>0.36735007713034001</c:v>
                </c:pt>
                <c:pt idx="1548">
                  <c:v>0.33657729580005002</c:v>
                </c:pt>
                <c:pt idx="1549">
                  <c:v>0.40196945612691704</c:v>
                </c:pt>
                <c:pt idx="1550">
                  <c:v>0.29041812380461501</c:v>
                </c:pt>
                <c:pt idx="1551">
                  <c:v>0.29811131913718703</c:v>
                </c:pt>
                <c:pt idx="1552">
                  <c:v>0.29041812380461501</c:v>
                </c:pt>
                <c:pt idx="1553">
                  <c:v>0.29811131913718703</c:v>
                </c:pt>
                <c:pt idx="1554">
                  <c:v>0.23848905530975001</c:v>
                </c:pt>
                <c:pt idx="1555">
                  <c:v>0.31349770980233205</c:v>
                </c:pt>
                <c:pt idx="1556">
                  <c:v>0.27118513547318301</c:v>
                </c:pt>
                <c:pt idx="1557">
                  <c:v>0.282724928472042</c:v>
                </c:pt>
                <c:pt idx="1558">
                  <c:v>0.28464822730518502</c:v>
                </c:pt>
                <c:pt idx="1559">
                  <c:v>0.26926183664004</c:v>
                </c:pt>
                <c:pt idx="1560">
                  <c:v>0.25772204364118101</c:v>
                </c:pt>
                <c:pt idx="1561">
                  <c:v>0.21925606697831801</c:v>
                </c:pt>
                <c:pt idx="1562">
                  <c:v>0.263491940140611</c:v>
                </c:pt>
                <c:pt idx="1563">
                  <c:v>0.28080162963889904</c:v>
                </c:pt>
                <c:pt idx="1564">
                  <c:v>0.22117936581146203</c:v>
                </c:pt>
                <c:pt idx="1565">
                  <c:v>0.25195214714175201</c:v>
                </c:pt>
                <c:pt idx="1566">
                  <c:v>0.25772204364118101</c:v>
                </c:pt>
                <c:pt idx="1567">
                  <c:v>0.26156864130746804</c:v>
                </c:pt>
                <c:pt idx="1568">
                  <c:v>0.24618225064232202</c:v>
                </c:pt>
                <c:pt idx="1569">
                  <c:v>0.24810554947546601</c:v>
                </c:pt>
                <c:pt idx="1570">
                  <c:v>0.25195214714175201</c:v>
                </c:pt>
                <c:pt idx="1571">
                  <c:v>0.24810554947546601</c:v>
                </c:pt>
                <c:pt idx="1572">
                  <c:v>0.215409469312032</c:v>
                </c:pt>
                <c:pt idx="1573">
                  <c:v>0.22694926231089102</c:v>
                </c:pt>
                <c:pt idx="1574">
                  <c:v>0.23079585997717703</c:v>
                </c:pt>
                <c:pt idx="1575">
                  <c:v>0.25579874480803799</c:v>
                </c:pt>
                <c:pt idx="1576">
                  <c:v>0.26541523897375402</c:v>
                </c:pt>
                <c:pt idx="1577">
                  <c:v>0.23464245764346403</c:v>
                </c:pt>
                <c:pt idx="1578">
                  <c:v>0.21733276814517502</c:v>
                </c:pt>
                <c:pt idx="1579">
                  <c:v>0.22117936581146203</c:v>
                </c:pt>
                <c:pt idx="1580">
                  <c:v>0.27695503197261301</c:v>
                </c:pt>
                <c:pt idx="1581">
                  <c:v>0.20963957281260301</c:v>
                </c:pt>
                <c:pt idx="1582">
                  <c:v>0.24618225064232202</c:v>
                </c:pt>
                <c:pt idx="1583">
                  <c:v>0.21733276814517502</c:v>
                </c:pt>
                <c:pt idx="1584">
                  <c:v>0.21156287164574603</c:v>
                </c:pt>
                <c:pt idx="1585">
                  <c:v>0.19425318214745801</c:v>
                </c:pt>
                <c:pt idx="1586">
                  <c:v>0.21733276814517502</c:v>
                </c:pt>
                <c:pt idx="1587">
                  <c:v>0.20386967631317301</c:v>
                </c:pt>
                <c:pt idx="1588">
                  <c:v>0.22502596347774803</c:v>
                </c:pt>
                <c:pt idx="1589">
                  <c:v>0.22887256114403401</c:v>
                </c:pt>
                <c:pt idx="1590">
                  <c:v>0.20386967631317301</c:v>
                </c:pt>
                <c:pt idx="1591">
                  <c:v>0.20963957281260301</c:v>
                </c:pt>
                <c:pt idx="1592">
                  <c:v>0.22694926231089102</c:v>
                </c:pt>
                <c:pt idx="1593">
                  <c:v>0.21925606697831801</c:v>
                </c:pt>
                <c:pt idx="1594">
                  <c:v>0.21925606697831801</c:v>
                </c:pt>
                <c:pt idx="1595">
                  <c:v>0.21156287164574603</c:v>
                </c:pt>
                <c:pt idx="1596">
                  <c:v>0.23848905530975001</c:v>
                </c:pt>
                <c:pt idx="1597">
                  <c:v>0.21348617047888901</c:v>
                </c:pt>
                <c:pt idx="1598">
                  <c:v>0.22310266464460501</c:v>
                </c:pt>
                <c:pt idx="1599">
                  <c:v>0.21348617047888901</c:v>
                </c:pt>
                <c:pt idx="1600">
                  <c:v>0.215409469312032</c:v>
                </c:pt>
                <c:pt idx="1601">
                  <c:v>0.22117936581146203</c:v>
                </c:pt>
                <c:pt idx="1602">
                  <c:v>0.17502019381602602</c:v>
                </c:pt>
                <c:pt idx="1603">
                  <c:v>0.21925606697831801</c:v>
                </c:pt>
                <c:pt idx="1604">
                  <c:v>0.215409469312032</c:v>
                </c:pt>
                <c:pt idx="1605">
                  <c:v>0.250028848308609</c:v>
                </c:pt>
                <c:pt idx="1606">
                  <c:v>0.21925606697831801</c:v>
                </c:pt>
                <c:pt idx="1607">
                  <c:v>0.18079009031545601</c:v>
                </c:pt>
                <c:pt idx="1608">
                  <c:v>0.250028848308609</c:v>
                </c:pt>
                <c:pt idx="1609">
                  <c:v>0.22502596347774803</c:v>
                </c:pt>
                <c:pt idx="1610">
                  <c:v>0.22502596347774803</c:v>
                </c:pt>
                <c:pt idx="1611">
                  <c:v>0.21925606697831801</c:v>
                </c:pt>
                <c:pt idx="1612">
                  <c:v>0.20963957281260301</c:v>
                </c:pt>
                <c:pt idx="1613">
                  <c:v>0.196176480980601</c:v>
                </c:pt>
                <c:pt idx="1614">
                  <c:v>0.19232988331431403</c:v>
                </c:pt>
                <c:pt idx="1615">
                  <c:v>0.23079585997717703</c:v>
                </c:pt>
                <c:pt idx="1616">
                  <c:v>0.21156287164574603</c:v>
                </c:pt>
                <c:pt idx="1617">
                  <c:v>0.22310266464460501</c:v>
                </c:pt>
                <c:pt idx="1618">
                  <c:v>0.25964534247432403</c:v>
                </c:pt>
                <c:pt idx="1619">
                  <c:v>0.24233565297603601</c:v>
                </c:pt>
                <c:pt idx="1620">
                  <c:v>0.186559986814885</c:v>
                </c:pt>
                <c:pt idx="1621">
                  <c:v>0.21733276814517502</c:v>
                </c:pt>
                <c:pt idx="1622">
                  <c:v>0.22117936581146203</c:v>
                </c:pt>
                <c:pt idx="1623">
                  <c:v>0.20002307864688701</c:v>
                </c:pt>
                <c:pt idx="1624">
                  <c:v>0.21733276814517502</c:v>
                </c:pt>
                <c:pt idx="1625">
                  <c:v>0.20194637748003</c:v>
                </c:pt>
                <c:pt idx="1626">
                  <c:v>0.16925029731659702</c:v>
                </c:pt>
                <c:pt idx="1627">
                  <c:v>0.25195214714175201</c:v>
                </c:pt>
                <c:pt idx="1628">
                  <c:v>0.17886679148231202</c:v>
                </c:pt>
                <c:pt idx="1629">
                  <c:v>0.20002307864688701</c:v>
                </c:pt>
                <c:pt idx="1630">
                  <c:v>0.21925606697831801</c:v>
                </c:pt>
                <c:pt idx="1631">
                  <c:v>0.19232988331431403</c:v>
                </c:pt>
                <c:pt idx="1632">
                  <c:v>0.24233565297603601</c:v>
                </c:pt>
                <c:pt idx="1633">
                  <c:v>0.22310266464460501</c:v>
                </c:pt>
                <c:pt idx="1634">
                  <c:v>0.20194637748003</c:v>
                </c:pt>
                <c:pt idx="1635">
                  <c:v>0.20002307864688701</c:v>
                </c:pt>
                <c:pt idx="1636">
                  <c:v>0.24041235414289303</c:v>
                </c:pt>
                <c:pt idx="1637">
                  <c:v>0.22117936581146203</c:v>
                </c:pt>
                <c:pt idx="1638">
                  <c:v>0.17502019381602602</c:v>
                </c:pt>
                <c:pt idx="1639">
                  <c:v>0.21348617047888901</c:v>
                </c:pt>
                <c:pt idx="1640">
                  <c:v>0.19232988331431403</c:v>
                </c:pt>
                <c:pt idx="1641">
                  <c:v>0.23656575647660702</c:v>
                </c:pt>
                <c:pt idx="1642">
                  <c:v>0.25772204364118101</c:v>
                </c:pt>
                <c:pt idx="1643">
                  <c:v>0.21156287164574603</c:v>
                </c:pt>
                <c:pt idx="1644">
                  <c:v>0.20002307864688701</c:v>
                </c:pt>
                <c:pt idx="1645">
                  <c:v>0.20386967631317301</c:v>
                </c:pt>
                <c:pt idx="1646">
                  <c:v>0.23079585997717703</c:v>
                </c:pt>
                <c:pt idx="1647">
                  <c:v>0.196176480980601</c:v>
                </c:pt>
                <c:pt idx="1648">
                  <c:v>0.21925606697831801</c:v>
                </c:pt>
                <c:pt idx="1649">
                  <c:v>0.21156287164574603</c:v>
                </c:pt>
                <c:pt idx="1650">
                  <c:v>0.22694926231089102</c:v>
                </c:pt>
                <c:pt idx="1651">
                  <c:v>0.215409469312032</c:v>
                </c:pt>
                <c:pt idx="1652">
                  <c:v>0.21156287164574603</c:v>
                </c:pt>
                <c:pt idx="1653">
                  <c:v>0.18463668798174201</c:v>
                </c:pt>
                <c:pt idx="1654">
                  <c:v>0.18463668798174201</c:v>
                </c:pt>
                <c:pt idx="1655">
                  <c:v>0.196176480980601</c:v>
                </c:pt>
                <c:pt idx="1656">
                  <c:v>0.20002307864688701</c:v>
                </c:pt>
                <c:pt idx="1657">
                  <c:v>0.21348617047888901</c:v>
                </c:pt>
                <c:pt idx="1658">
                  <c:v>0.21156287164574603</c:v>
                </c:pt>
                <c:pt idx="1659">
                  <c:v>0.20002307864688701</c:v>
                </c:pt>
                <c:pt idx="1660">
                  <c:v>0.20963957281260301</c:v>
                </c:pt>
                <c:pt idx="1661">
                  <c:v>0.24425895180917903</c:v>
                </c:pt>
                <c:pt idx="1662">
                  <c:v>0.19232988331431403</c:v>
                </c:pt>
                <c:pt idx="1663">
                  <c:v>0.23656575647660702</c:v>
                </c:pt>
                <c:pt idx="1664">
                  <c:v>0.19232988331431403</c:v>
                </c:pt>
                <c:pt idx="1665">
                  <c:v>0.21925606697831801</c:v>
                </c:pt>
                <c:pt idx="1666">
                  <c:v>0.22502596347774803</c:v>
                </c:pt>
                <c:pt idx="1667">
                  <c:v>0.21348617047888901</c:v>
                </c:pt>
                <c:pt idx="1668">
                  <c:v>0.22887256114403401</c:v>
                </c:pt>
                <c:pt idx="1669">
                  <c:v>0.24233565297603601</c:v>
                </c:pt>
                <c:pt idx="1670">
                  <c:v>0.22887256114403401</c:v>
                </c:pt>
                <c:pt idx="1671">
                  <c:v>0.22694926231089102</c:v>
                </c:pt>
                <c:pt idx="1672">
                  <c:v>0.22310266464460501</c:v>
                </c:pt>
                <c:pt idx="1673">
                  <c:v>0.24041235414289303</c:v>
                </c:pt>
                <c:pt idx="1674">
                  <c:v>0.23464245764346403</c:v>
                </c:pt>
                <c:pt idx="1675">
                  <c:v>0.21733276814517502</c:v>
                </c:pt>
                <c:pt idx="1676">
                  <c:v>0.22502596347774803</c:v>
                </c:pt>
                <c:pt idx="1677">
                  <c:v>0.24810554947546601</c:v>
                </c:pt>
                <c:pt idx="1678">
                  <c:v>0.22694926231089102</c:v>
                </c:pt>
                <c:pt idx="1679">
                  <c:v>0.25579874480803799</c:v>
                </c:pt>
                <c:pt idx="1680">
                  <c:v>0.22887256114403401</c:v>
                </c:pt>
                <c:pt idx="1681">
                  <c:v>0.27695503197261301</c:v>
                </c:pt>
                <c:pt idx="1682">
                  <c:v>0.25579874480803799</c:v>
                </c:pt>
                <c:pt idx="1683">
                  <c:v>0.282724928472042</c:v>
                </c:pt>
                <c:pt idx="1684">
                  <c:v>0.20771627397945999</c:v>
                </c:pt>
                <c:pt idx="1685">
                  <c:v>0.24233565297603601</c:v>
                </c:pt>
                <c:pt idx="1686">
                  <c:v>0.27695503197261301</c:v>
                </c:pt>
                <c:pt idx="1687">
                  <c:v>0.23271915881031999</c:v>
                </c:pt>
                <c:pt idx="1688">
                  <c:v>0.27118513547318301</c:v>
                </c:pt>
                <c:pt idx="1689">
                  <c:v>0.23848905530975001</c:v>
                </c:pt>
                <c:pt idx="1690">
                  <c:v>0.25195214714175201</c:v>
                </c:pt>
                <c:pt idx="1691">
                  <c:v>0.24810554947546601</c:v>
                </c:pt>
                <c:pt idx="1692">
                  <c:v>0.23079585997717703</c:v>
                </c:pt>
                <c:pt idx="1693">
                  <c:v>0.26926183664004</c:v>
                </c:pt>
                <c:pt idx="1694">
                  <c:v>0.25195214714175201</c:v>
                </c:pt>
                <c:pt idx="1695">
                  <c:v>0.22694926231089102</c:v>
                </c:pt>
                <c:pt idx="1696">
                  <c:v>0.250028848308609</c:v>
                </c:pt>
                <c:pt idx="1697">
                  <c:v>0.23848905530975001</c:v>
                </c:pt>
                <c:pt idx="1698">
                  <c:v>0.20386967631317301</c:v>
                </c:pt>
                <c:pt idx="1699">
                  <c:v>0.20386967631317301</c:v>
                </c:pt>
                <c:pt idx="1700">
                  <c:v>0.25387544597489503</c:v>
                </c:pt>
                <c:pt idx="1701">
                  <c:v>0.22694926231089102</c:v>
                </c:pt>
                <c:pt idx="1702">
                  <c:v>0.22694926231089102</c:v>
                </c:pt>
                <c:pt idx="1703">
                  <c:v>0.20963957281260301</c:v>
                </c:pt>
                <c:pt idx="1704">
                  <c:v>0.22117936581146203</c:v>
                </c:pt>
                <c:pt idx="1705">
                  <c:v>0.23656575647660702</c:v>
                </c:pt>
                <c:pt idx="1706">
                  <c:v>0.25195214714175201</c:v>
                </c:pt>
                <c:pt idx="1707">
                  <c:v>0.26156864130746804</c:v>
                </c:pt>
                <c:pt idx="1708">
                  <c:v>0.22887256114403401</c:v>
                </c:pt>
                <c:pt idx="1709">
                  <c:v>0.29426472147090105</c:v>
                </c:pt>
                <c:pt idx="1710">
                  <c:v>0.24618225064232202</c:v>
                </c:pt>
                <c:pt idx="1711">
                  <c:v>0.22694926231089102</c:v>
                </c:pt>
                <c:pt idx="1712">
                  <c:v>0.205792975146316</c:v>
                </c:pt>
                <c:pt idx="1713">
                  <c:v>0.24425895180917903</c:v>
                </c:pt>
                <c:pt idx="1714">
                  <c:v>0.25579874480803799</c:v>
                </c:pt>
                <c:pt idx="1715">
                  <c:v>0.28080162963889904</c:v>
                </c:pt>
                <c:pt idx="1716">
                  <c:v>0.31349770980233205</c:v>
                </c:pt>
                <c:pt idx="1717">
                  <c:v>0.30965111213604601</c:v>
                </c:pt>
                <c:pt idx="1718">
                  <c:v>0.30965111213604601</c:v>
                </c:pt>
                <c:pt idx="1719">
                  <c:v>0.288494824971472</c:v>
                </c:pt>
                <c:pt idx="1720">
                  <c:v>0.31157441096918903</c:v>
                </c:pt>
                <c:pt idx="1721">
                  <c:v>0.36158018063091102</c:v>
                </c:pt>
                <c:pt idx="1722">
                  <c:v>0.32696080163433405</c:v>
                </c:pt>
                <c:pt idx="1723">
                  <c:v>0.29618802030404401</c:v>
                </c:pt>
                <c:pt idx="1724">
                  <c:v>0.282724928472042</c:v>
                </c:pt>
                <c:pt idx="1725">
                  <c:v>0.34234719229948002</c:v>
                </c:pt>
                <c:pt idx="1726">
                  <c:v>0.29041812380461501</c:v>
                </c:pt>
                <c:pt idx="1727">
                  <c:v>0.28657152613832804</c:v>
                </c:pt>
                <c:pt idx="1728">
                  <c:v>0.29618802030404401</c:v>
                </c:pt>
                <c:pt idx="1729">
                  <c:v>0.29811131913718703</c:v>
                </c:pt>
                <c:pt idx="1730">
                  <c:v>0.27310843430632603</c:v>
                </c:pt>
                <c:pt idx="1731">
                  <c:v>0.29811131913718703</c:v>
                </c:pt>
                <c:pt idx="1732">
                  <c:v>0.27503173313946999</c:v>
                </c:pt>
                <c:pt idx="1733">
                  <c:v>0.307727813302903</c:v>
                </c:pt>
                <c:pt idx="1734">
                  <c:v>0.21925606697831801</c:v>
                </c:pt>
                <c:pt idx="1735">
                  <c:v>0.25772204364118101</c:v>
                </c:pt>
                <c:pt idx="1736">
                  <c:v>0.250028848308609</c:v>
                </c:pt>
                <c:pt idx="1737">
                  <c:v>0.28080162963889904</c:v>
                </c:pt>
                <c:pt idx="1738">
                  <c:v>0.22117936581146203</c:v>
                </c:pt>
                <c:pt idx="1739">
                  <c:v>0.24233565297603601</c:v>
                </c:pt>
                <c:pt idx="1740">
                  <c:v>0.22694926231089102</c:v>
                </c:pt>
                <c:pt idx="1741">
                  <c:v>0.30388121563661702</c:v>
                </c:pt>
                <c:pt idx="1742">
                  <c:v>0.25195214714175201</c:v>
                </c:pt>
                <c:pt idx="1743">
                  <c:v>0.20002307864688701</c:v>
                </c:pt>
                <c:pt idx="1744">
                  <c:v>0.26541523897375402</c:v>
                </c:pt>
                <c:pt idx="1745">
                  <c:v>0.19809977981374402</c:v>
                </c:pt>
                <c:pt idx="1746">
                  <c:v>0.27118513547318301</c:v>
                </c:pt>
                <c:pt idx="1747">
                  <c:v>0.22887256114403401</c:v>
                </c:pt>
                <c:pt idx="1748">
                  <c:v>0.24233565297603601</c:v>
                </c:pt>
                <c:pt idx="1749">
                  <c:v>0.26156864130746804</c:v>
                </c:pt>
                <c:pt idx="1750">
                  <c:v>0.27503173313946999</c:v>
                </c:pt>
                <c:pt idx="1751">
                  <c:v>0.263491940140611</c:v>
                </c:pt>
                <c:pt idx="1752">
                  <c:v>0.20771627397945999</c:v>
                </c:pt>
                <c:pt idx="1753">
                  <c:v>0.22117936581146203</c:v>
                </c:pt>
                <c:pt idx="1754">
                  <c:v>0.23271915881031999</c:v>
                </c:pt>
                <c:pt idx="1755">
                  <c:v>0.22117936581146203</c:v>
                </c:pt>
                <c:pt idx="1756">
                  <c:v>0.26156864130746804</c:v>
                </c:pt>
                <c:pt idx="1757">
                  <c:v>0.23271915881031999</c:v>
                </c:pt>
                <c:pt idx="1758">
                  <c:v>0.26156864130746804</c:v>
                </c:pt>
                <c:pt idx="1759">
                  <c:v>0.28657152613832804</c:v>
                </c:pt>
                <c:pt idx="1760">
                  <c:v>0.359656881797768</c:v>
                </c:pt>
                <c:pt idx="1761">
                  <c:v>0.28080162963889904</c:v>
                </c:pt>
                <c:pt idx="1762">
                  <c:v>0.32311420396804802</c:v>
                </c:pt>
                <c:pt idx="1763">
                  <c:v>0.32503750280119104</c:v>
                </c:pt>
                <c:pt idx="1764">
                  <c:v>0.35196368646519505</c:v>
                </c:pt>
                <c:pt idx="1765">
                  <c:v>0.35004038763205203</c:v>
                </c:pt>
                <c:pt idx="1766">
                  <c:v>0.33273069813376405</c:v>
                </c:pt>
                <c:pt idx="1767">
                  <c:v>0.32888410046747801</c:v>
                </c:pt>
                <c:pt idx="1768">
                  <c:v>0.27503173313946999</c:v>
                </c:pt>
                <c:pt idx="1769">
                  <c:v>0.29426472147090105</c:v>
                </c:pt>
                <c:pt idx="1770">
                  <c:v>0.307727813302903</c:v>
                </c:pt>
                <c:pt idx="1771">
                  <c:v>0.32503750280119104</c:v>
                </c:pt>
                <c:pt idx="1772">
                  <c:v>0.25387544597489503</c:v>
                </c:pt>
                <c:pt idx="1773">
                  <c:v>0.301957916803474</c:v>
                </c:pt>
                <c:pt idx="1774">
                  <c:v>0.24233565297603601</c:v>
                </c:pt>
                <c:pt idx="1775">
                  <c:v>0.263491940140611</c:v>
                </c:pt>
                <c:pt idx="1776">
                  <c:v>0.25964534247432403</c:v>
                </c:pt>
                <c:pt idx="1777">
                  <c:v>0.22502596347774803</c:v>
                </c:pt>
                <c:pt idx="1778">
                  <c:v>0.25772204364118101</c:v>
                </c:pt>
                <c:pt idx="1779">
                  <c:v>0.20386967631317301</c:v>
                </c:pt>
                <c:pt idx="1780">
                  <c:v>0.24233565297603601</c:v>
                </c:pt>
                <c:pt idx="1781">
                  <c:v>0.22694926231089102</c:v>
                </c:pt>
                <c:pt idx="1782">
                  <c:v>0.23848905530975001</c:v>
                </c:pt>
                <c:pt idx="1783">
                  <c:v>0.24425895180917903</c:v>
                </c:pt>
                <c:pt idx="1784">
                  <c:v>0.205792975146316</c:v>
                </c:pt>
                <c:pt idx="1785">
                  <c:v>0.19232988331431403</c:v>
                </c:pt>
                <c:pt idx="1786">
                  <c:v>0.21156287164574603</c:v>
                </c:pt>
                <c:pt idx="1787">
                  <c:v>0.23079585997717703</c:v>
                </c:pt>
                <c:pt idx="1788">
                  <c:v>0.20963957281260301</c:v>
                </c:pt>
                <c:pt idx="1789">
                  <c:v>0.20194637748003</c:v>
                </c:pt>
                <c:pt idx="1790">
                  <c:v>0.21156287164574603</c:v>
                </c:pt>
                <c:pt idx="1791">
                  <c:v>0.250028848308609</c:v>
                </c:pt>
                <c:pt idx="1792">
                  <c:v>0.19232988331431403</c:v>
                </c:pt>
                <c:pt idx="1793">
                  <c:v>0.21156287164574603</c:v>
                </c:pt>
                <c:pt idx="1794">
                  <c:v>0.27310843430632603</c:v>
                </c:pt>
                <c:pt idx="1795">
                  <c:v>0.21348617047888901</c:v>
                </c:pt>
                <c:pt idx="1796">
                  <c:v>0.215409469312032</c:v>
                </c:pt>
                <c:pt idx="1797">
                  <c:v>0.21925606697831801</c:v>
                </c:pt>
                <c:pt idx="1798">
                  <c:v>0.20771627397945999</c:v>
                </c:pt>
                <c:pt idx="1799">
                  <c:v>0.20386967631317301</c:v>
                </c:pt>
                <c:pt idx="1800">
                  <c:v>0.23271915881031999</c:v>
                </c:pt>
                <c:pt idx="1801">
                  <c:v>0.205792975146316</c:v>
                </c:pt>
                <c:pt idx="1802">
                  <c:v>0.22694926231089102</c:v>
                </c:pt>
                <c:pt idx="1803">
                  <c:v>0.22694926231089102</c:v>
                </c:pt>
                <c:pt idx="1804">
                  <c:v>0.23271915881031999</c:v>
                </c:pt>
                <c:pt idx="1805">
                  <c:v>0.28080162963889904</c:v>
                </c:pt>
                <c:pt idx="1806">
                  <c:v>0.23464245764346403</c:v>
                </c:pt>
                <c:pt idx="1807">
                  <c:v>0.25387544597489503</c:v>
                </c:pt>
                <c:pt idx="1808">
                  <c:v>0.250028848308609</c:v>
                </c:pt>
                <c:pt idx="1809">
                  <c:v>0.26541523897375402</c:v>
                </c:pt>
                <c:pt idx="1810">
                  <c:v>0.22502596347774803</c:v>
                </c:pt>
                <c:pt idx="1811">
                  <c:v>0.22887256114403401</c:v>
                </c:pt>
                <c:pt idx="1812">
                  <c:v>0.250028848308609</c:v>
                </c:pt>
                <c:pt idx="1813">
                  <c:v>0.19425318214745801</c:v>
                </c:pt>
                <c:pt idx="1814">
                  <c:v>0.22694926231089102</c:v>
                </c:pt>
                <c:pt idx="1815">
                  <c:v>0.26733853780689704</c:v>
                </c:pt>
                <c:pt idx="1816">
                  <c:v>0.22117936581146203</c:v>
                </c:pt>
                <c:pt idx="1817">
                  <c:v>0.21156287164574603</c:v>
                </c:pt>
                <c:pt idx="1818">
                  <c:v>0.22694926231089102</c:v>
                </c:pt>
                <c:pt idx="1819">
                  <c:v>0.24618225064232202</c:v>
                </c:pt>
                <c:pt idx="1820">
                  <c:v>0.21348617047888901</c:v>
                </c:pt>
                <c:pt idx="1821">
                  <c:v>0.23464245764346403</c:v>
                </c:pt>
                <c:pt idx="1822">
                  <c:v>0.24233565297603601</c:v>
                </c:pt>
                <c:pt idx="1823">
                  <c:v>0.24425895180917903</c:v>
                </c:pt>
                <c:pt idx="1824">
                  <c:v>0.20963957281260301</c:v>
                </c:pt>
                <c:pt idx="1825">
                  <c:v>0.24810554947546601</c:v>
                </c:pt>
                <c:pt idx="1826">
                  <c:v>0.22887256114403401</c:v>
                </c:pt>
                <c:pt idx="1827">
                  <c:v>0.20963957281260301</c:v>
                </c:pt>
                <c:pt idx="1828">
                  <c:v>0.21925606697831801</c:v>
                </c:pt>
                <c:pt idx="1829">
                  <c:v>0.23464245764346403</c:v>
                </c:pt>
                <c:pt idx="1830">
                  <c:v>0.20002307864688701</c:v>
                </c:pt>
                <c:pt idx="1831">
                  <c:v>0.23464245764346403</c:v>
                </c:pt>
                <c:pt idx="1832">
                  <c:v>0.23271915881031999</c:v>
                </c:pt>
                <c:pt idx="1833">
                  <c:v>0.21156287164574603</c:v>
                </c:pt>
                <c:pt idx="1834">
                  <c:v>0.19425318214745801</c:v>
                </c:pt>
                <c:pt idx="1835">
                  <c:v>0.23656575647660702</c:v>
                </c:pt>
                <c:pt idx="1836">
                  <c:v>0.21156287164574603</c:v>
                </c:pt>
                <c:pt idx="1837">
                  <c:v>0.23079585997717703</c:v>
                </c:pt>
                <c:pt idx="1838">
                  <c:v>0.24041235414289303</c:v>
                </c:pt>
                <c:pt idx="1839">
                  <c:v>0.24425895180917903</c:v>
                </c:pt>
                <c:pt idx="1840">
                  <c:v>0.24425895180917903</c:v>
                </c:pt>
                <c:pt idx="1841">
                  <c:v>0.24618225064232202</c:v>
                </c:pt>
                <c:pt idx="1842">
                  <c:v>0.31926760630176204</c:v>
                </c:pt>
                <c:pt idx="1843">
                  <c:v>0.25387544597489503</c:v>
                </c:pt>
                <c:pt idx="1844">
                  <c:v>0.301957916803474</c:v>
                </c:pt>
                <c:pt idx="1845">
                  <c:v>0.28080162963889904</c:v>
                </c:pt>
                <c:pt idx="1846">
                  <c:v>0.26733853780689704</c:v>
                </c:pt>
                <c:pt idx="1847">
                  <c:v>0.340423893466336</c:v>
                </c:pt>
                <c:pt idx="1848">
                  <c:v>0.27695503197261301</c:v>
                </c:pt>
                <c:pt idx="1849">
                  <c:v>0.31926760630176204</c:v>
                </c:pt>
                <c:pt idx="1850">
                  <c:v>0.28464822730518502</c:v>
                </c:pt>
                <c:pt idx="1851">
                  <c:v>0.24618225064232202</c:v>
                </c:pt>
                <c:pt idx="1852">
                  <c:v>0.29618802030404401</c:v>
                </c:pt>
                <c:pt idx="1853">
                  <c:v>0.24041235414289303</c:v>
                </c:pt>
                <c:pt idx="1854">
                  <c:v>0.27695503197261301</c:v>
                </c:pt>
                <c:pt idx="1855">
                  <c:v>0.27310843430632603</c:v>
                </c:pt>
                <c:pt idx="1856">
                  <c:v>0.282724928472042</c:v>
                </c:pt>
                <c:pt idx="1857">
                  <c:v>0.25387544597489503</c:v>
                </c:pt>
                <c:pt idx="1858">
                  <c:v>0.263491940140611</c:v>
                </c:pt>
                <c:pt idx="1859">
                  <c:v>0.21348617047888901</c:v>
                </c:pt>
                <c:pt idx="1860">
                  <c:v>0.21733276814517502</c:v>
                </c:pt>
                <c:pt idx="1861">
                  <c:v>0.21348617047888901</c:v>
                </c:pt>
                <c:pt idx="1862">
                  <c:v>0.25195214714175201</c:v>
                </c:pt>
                <c:pt idx="1863">
                  <c:v>0.20386967631317301</c:v>
                </c:pt>
                <c:pt idx="1864">
                  <c:v>0.250028848308609</c:v>
                </c:pt>
                <c:pt idx="1865">
                  <c:v>0.215409469312032</c:v>
                </c:pt>
                <c:pt idx="1866">
                  <c:v>0.23464245764346403</c:v>
                </c:pt>
                <c:pt idx="1867">
                  <c:v>0.22117936581146203</c:v>
                </c:pt>
                <c:pt idx="1868">
                  <c:v>0.23271915881031999</c:v>
                </c:pt>
                <c:pt idx="1869">
                  <c:v>0.21156287164574603</c:v>
                </c:pt>
                <c:pt idx="1870">
                  <c:v>0.23464245764346403</c:v>
                </c:pt>
                <c:pt idx="1871">
                  <c:v>0.22694926231089102</c:v>
                </c:pt>
                <c:pt idx="1872">
                  <c:v>0.21156287164574603</c:v>
                </c:pt>
                <c:pt idx="1873">
                  <c:v>0.215409469312032</c:v>
                </c:pt>
                <c:pt idx="1874">
                  <c:v>0.20771627397945999</c:v>
                </c:pt>
                <c:pt idx="1875">
                  <c:v>0.22310266464460501</c:v>
                </c:pt>
                <c:pt idx="1876">
                  <c:v>0.205792975146316</c:v>
                </c:pt>
                <c:pt idx="1877">
                  <c:v>0.22310266464460501</c:v>
                </c:pt>
                <c:pt idx="1878">
                  <c:v>0.22694926231089102</c:v>
                </c:pt>
                <c:pt idx="1879">
                  <c:v>0.21348617047888901</c:v>
                </c:pt>
                <c:pt idx="1880">
                  <c:v>0.26541523897375402</c:v>
                </c:pt>
                <c:pt idx="1881">
                  <c:v>0.23271915881031999</c:v>
                </c:pt>
                <c:pt idx="1882">
                  <c:v>0.23271915881031999</c:v>
                </c:pt>
                <c:pt idx="1883">
                  <c:v>0.25772204364118101</c:v>
                </c:pt>
                <c:pt idx="1884">
                  <c:v>0.20002307864688701</c:v>
                </c:pt>
                <c:pt idx="1885">
                  <c:v>0.29041812380461501</c:v>
                </c:pt>
                <c:pt idx="1886">
                  <c:v>0.29234142263775803</c:v>
                </c:pt>
                <c:pt idx="1887">
                  <c:v>0.28464822730518502</c:v>
                </c:pt>
                <c:pt idx="1888">
                  <c:v>0.30388121563661702</c:v>
                </c:pt>
                <c:pt idx="1889">
                  <c:v>0.29426472147090105</c:v>
                </c:pt>
                <c:pt idx="1890">
                  <c:v>0.26733853780689704</c:v>
                </c:pt>
                <c:pt idx="1891">
                  <c:v>0.250028848308609</c:v>
                </c:pt>
                <c:pt idx="1892">
                  <c:v>0.23079585997717703</c:v>
                </c:pt>
                <c:pt idx="1893">
                  <c:v>0.28080162963889904</c:v>
                </c:pt>
                <c:pt idx="1894">
                  <c:v>0.24425895180917903</c:v>
                </c:pt>
                <c:pt idx="1895">
                  <c:v>0.25579874480803799</c:v>
                </c:pt>
                <c:pt idx="1896">
                  <c:v>0.25387544597489503</c:v>
                </c:pt>
                <c:pt idx="1897">
                  <c:v>0.29041812380461501</c:v>
                </c:pt>
                <c:pt idx="1898">
                  <c:v>0.23656575647660702</c:v>
                </c:pt>
                <c:pt idx="1899">
                  <c:v>0.24425895180917903</c:v>
                </c:pt>
                <c:pt idx="1900">
                  <c:v>0.250028848308609</c:v>
                </c:pt>
                <c:pt idx="1901">
                  <c:v>0.25772204364118101</c:v>
                </c:pt>
                <c:pt idx="1902">
                  <c:v>0.21925606697831801</c:v>
                </c:pt>
                <c:pt idx="1903">
                  <c:v>0.22887256114403401</c:v>
                </c:pt>
                <c:pt idx="1904">
                  <c:v>0.23464245764346403</c:v>
                </c:pt>
                <c:pt idx="1905">
                  <c:v>0.24425895180917903</c:v>
                </c:pt>
                <c:pt idx="1906">
                  <c:v>0.25964534247432403</c:v>
                </c:pt>
                <c:pt idx="1907">
                  <c:v>0.20386967631317301</c:v>
                </c:pt>
                <c:pt idx="1908">
                  <c:v>0.215409469312032</c:v>
                </c:pt>
                <c:pt idx="1909">
                  <c:v>0.24233565297603601</c:v>
                </c:pt>
                <c:pt idx="1910">
                  <c:v>0.24425895180917903</c:v>
                </c:pt>
                <c:pt idx="1911">
                  <c:v>0.263491940140611</c:v>
                </c:pt>
                <c:pt idx="1912">
                  <c:v>0.21925606697831801</c:v>
                </c:pt>
                <c:pt idx="1913">
                  <c:v>0.20386967631317301</c:v>
                </c:pt>
                <c:pt idx="1914">
                  <c:v>0.21156287164574603</c:v>
                </c:pt>
                <c:pt idx="1915">
                  <c:v>0.26541523897375402</c:v>
                </c:pt>
                <c:pt idx="1916">
                  <c:v>0.23656575647660702</c:v>
                </c:pt>
                <c:pt idx="1917">
                  <c:v>0.23656575647660702</c:v>
                </c:pt>
                <c:pt idx="1918">
                  <c:v>0.20002307864688701</c:v>
                </c:pt>
                <c:pt idx="1919">
                  <c:v>0.26156864130746804</c:v>
                </c:pt>
                <c:pt idx="1920">
                  <c:v>0.24618225064232202</c:v>
                </c:pt>
                <c:pt idx="1921">
                  <c:v>0.27695503197261301</c:v>
                </c:pt>
                <c:pt idx="1922">
                  <c:v>0.23848905530975001</c:v>
                </c:pt>
                <c:pt idx="1923">
                  <c:v>0.31734430746861902</c:v>
                </c:pt>
                <c:pt idx="1924">
                  <c:v>0.23848905530975001</c:v>
                </c:pt>
                <c:pt idx="1925">
                  <c:v>0.29426472147090105</c:v>
                </c:pt>
                <c:pt idx="1926">
                  <c:v>0.31157441096918903</c:v>
                </c:pt>
                <c:pt idx="1927">
                  <c:v>0.33465399696690701</c:v>
                </c:pt>
                <c:pt idx="1928">
                  <c:v>0.307727813302903</c:v>
                </c:pt>
                <c:pt idx="1929">
                  <c:v>0.340423893466336</c:v>
                </c:pt>
                <c:pt idx="1930">
                  <c:v>0.32888410046747801</c:v>
                </c:pt>
                <c:pt idx="1931">
                  <c:v>0.32503750280119104</c:v>
                </c:pt>
                <c:pt idx="1932">
                  <c:v>0.27695503197261301</c:v>
                </c:pt>
                <c:pt idx="1933">
                  <c:v>0.263491940140611</c:v>
                </c:pt>
                <c:pt idx="1934">
                  <c:v>0.22887256114403401</c:v>
                </c:pt>
                <c:pt idx="1935">
                  <c:v>0.27118513547318301</c:v>
                </c:pt>
                <c:pt idx="1936">
                  <c:v>0.250028848308609</c:v>
                </c:pt>
                <c:pt idx="1937">
                  <c:v>0.23848905530975001</c:v>
                </c:pt>
                <c:pt idx="1938">
                  <c:v>0.20386967631317301</c:v>
                </c:pt>
                <c:pt idx="1939">
                  <c:v>0.24618225064232202</c:v>
                </c:pt>
                <c:pt idx="1940">
                  <c:v>0.24041235414289303</c:v>
                </c:pt>
                <c:pt idx="1941">
                  <c:v>0.20963957281260301</c:v>
                </c:pt>
                <c:pt idx="1942">
                  <c:v>0.21733276814517502</c:v>
                </c:pt>
                <c:pt idx="1943">
                  <c:v>0.24233565297603601</c:v>
                </c:pt>
                <c:pt idx="1944">
                  <c:v>0.25387544597489503</c:v>
                </c:pt>
                <c:pt idx="1945">
                  <c:v>0.21156287164574603</c:v>
                </c:pt>
                <c:pt idx="1946">
                  <c:v>0.21348617047888901</c:v>
                </c:pt>
                <c:pt idx="1947">
                  <c:v>0.196176480980601</c:v>
                </c:pt>
                <c:pt idx="1948">
                  <c:v>0.19809977981374402</c:v>
                </c:pt>
                <c:pt idx="1949">
                  <c:v>0.20002307864688701</c:v>
                </c:pt>
                <c:pt idx="1950">
                  <c:v>0.25195214714175201</c:v>
                </c:pt>
                <c:pt idx="1951">
                  <c:v>0.19040658448117101</c:v>
                </c:pt>
                <c:pt idx="1952">
                  <c:v>0.20386967631317301</c:v>
                </c:pt>
                <c:pt idx="1953">
                  <c:v>0.23271915881031999</c:v>
                </c:pt>
                <c:pt idx="1954">
                  <c:v>0.20194637748003</c:v>
                </c:pt>
                <c:pt idx="1955">
                  <c:v>0.19809977981374402</c:v>
                </c:pt>
                <c:pt idx="1956">
                  <c:v>0.21348617047888901</c:v>
                </c:pt>
                <c:pt idx="1957">
                  <c:v>0.22502596347774803</c:v>
                </c:pt>
                <c:pt idx="1958">
                  <c:v>0.19232988331431403</c:v>
                </c:pt>
                <c:pt idx="1959">
                  <c:v>0.17886679148231202</c:v>
                </c:pt>
                <c:pt idx="1960">
                  <c:v>0.18463668798174201</c:v>
                </c:pt>
                <c:pt idx="1961">
                  <c:v>0.196176480980601</c:v>
                </c:pt>
                <c:pt idx="1962">
                  <c:v>0.215409469312032</c:v>
                </c:pt>
                <c:pt idx="1963">
                  <c:v>0.21925606697831801</c:v>
                </c:pt>
                <c:pt idx="1964">
                  <c:v>0.22502596347774803</c:v>
                </c:pt>
                <c:pt idx="1965">
                  <c:v>0.19425318214745801</c:v>
                </c:pt>
                <c:pt idx="1966">
                  <c:v>0.22694926231089102</c:v>
                </c:pt>
                <c:pt idx="1967">
                  <c:v>0.17117359614974001</c:v>
                </c:pt>
                <c:pt idx="1968">
                  <c:v>0.22117936581146203</c:v>
                </c:pt>
                <c:pt idx="1969">
                  <c:v>0.22117936581146203</c:v>
                </c:pt>
                <c:pt idx="1970">
                  <c:v>0.186559986814885</c:v>
                </c:pt>
                <c:pt idx="1971">
                  <c:v>0.215409469312032</c:v>
                </c:pt>
                <c:pt idx="1972">
                  <c:v>0.19232988331431403</c:v>
                </c:pt>
                <c:pt idx="1973">
                  <c:v>0.21925606697831801</c:v>
                </c:pt>
                <c:pt idx="1974">
                  <c:v>0.20194637748003</c:v>
                </c:pt>
                <c:pt idx="1975">
                  <c:v>0.21733276814517502</c:v>
                </c:pt>
                <c:pt idx="1976">
                  <c:v>0.16348040081716703</c:v>
                </c:pt>
                <c:pt idx="1977">
                  <c:v>0.16925029731659702</c:v>
                </c:pt>
                <c:pt idx="1978">
                  <c:v>0.196176480980601</c:v>
                </c:pt>
                <c:pt idx="1979">
                  <c:v>0.23271915881031999</c:v>
                </c:pt>
                <c:pt idx="1980">
                  <c:v>0.20194637748003</c:v>
                </c:pt>
                <c:pt idx="1981">
                  <c:v>0.18463668798174201</c:v>
                </c:pt>
                <c:pt idx="1982">
                  <c:v>0.20386967631317301</c:v>
                </c:pt>
                <c:pt idx="1983">
                  <c:v>0.196176480980601</c:v>
                </c:pt>
                <c:pt idx="1984">
                  <c:v>0.23079585997717703</c:v>
                </c:pt>
                <c:pt idx="1985">
                  <c:v>0.21156287164574603</c:v>
                </c:pt>
                <c:pt idx="1986">
                  <c:v>0.21348617047888901</c:v>
                </c:pt>
                <c:pt idx="1987">
                  <c:v>0.22694926231089102</c:v>
                </c:pt>
                <c:pt idx="1988">
                  <c:v>0.21733276814517502</c:v>
                </c:pt>
                <c:pt idx="1989">
                  <c:v>0.22694926231089102</c:v>
                </c:pt>
                <c:pt idx="1990">
                  <c:v>0.21156287164574603</c:v>
                </c:pt>
                <c:pt idx="1991">
                  <c:v>0.18463668798174201</c:v>
                </c:pt>
                <c:pt idx="1992">
                  <c:v>0.17886679148231202</c:v>
                </c:pt>
                <c:pt idx="1993">
                  <c:v>0.22117936581146203</c:v>
                </c:pt>
                <c:pt idx="1994">
                  <c:v>0.24618225064232202</c:v>
                </c:pt>
                <c:pt idx="1995">
                  <c:v>0.20963957281260301</c:v>
                </c:pt>
                <c:pt idx="1996">
                  <c:v>0.23079585997717703</c:v>
                </c:pt>
                <c:pt idx="1997">
                  <c:v>0.23079585997717703</c:v>
                </c:pt>
                <c:pt idx="1998">
                  <c:v>0.19425318214745801</c:v>
                </c:pt>
                <c:pt idx="1999">
                  <c:v>0.21156287164574603</c:v>
                </c:pt>
                <c:pt idx="2000">
                  <c:v>0.196176480980601</c:v>
                </c:pt>
                <c:pt idx="2001">
                  <c:v>0.20963957281260301</c:v>
                </c:pt>
                <c:pt idx="2002">
                  <c:v>0.21156287164574603</c:v>
                </c:pt>
                <c:pt idx="2003">
                  <c:v>0.17502019381602602</c:v>
                </c:pt>
                <c:pt idx="2004">
                  <c:v>0.19232988331431403</c:v>
                </c:pt>
                <c:pt idx="2005">
                  <c:v>0.18463668798174201</c:v>
                </c:pt>
                <c:pt idx="2006">
                  <c:v>0.22694926231089102</c:v>
                </c:pt>
                <c:pt idx="2007">
                  <c:v>0.21348617047888901</c:v>
                </c:pt>
                <c:pt idx="2008">
                  <c:v>0.176943492649169</c:v>
                </c:pt>
                <c:pt idx="2009">
                  <c:v>0.20194637748003</c:v>
                </c:pt>
                <c:pt idx="2010">
                  <c:v>0.20771627397945999</c:v>
                </c:pt>
                <c:pt idx="2011">
                  <c:v>0.176943492649169</c:v>
                </c:pt>
                <c:pt idx="2012">
                  <c:v>0.22502596347774803</c:v>
                </c:pt>
                <c:pt idx="2013">
                  <c:v>0.20771627397945999</c:v>
                </c:pt>
                <c:pt idx="2014">
                  <c:v>0.21733276814517502</c:v>
                </c:pt>
                <c:pt idx="2015">
                  <c:v>0.19425318214745801</c:v>
                </c:pt>
                <c:pt idx="2016">
                  <c:v>0.22694926231089102</c:v>
                </c:pt>
                <c:pt idx="2017">
                  <c:v>0.19232988331431403</c:v>
                </c:pt>
                <c:pt idx="2018">
                  <c:v>0.20386967631317301</c:v>
                </c:pt>
                <c:pt idx="2019">
                  <c:v>0.17502019381602602</c:v>
                </c:pt>
                <c:pt idx="2020">
                  <c:v>0.21733276814517502</c:v>
                </c:pt>
                <c:pt idx="2021">
                  <c:v>0.17309689498288303</c:v>
                </c:pt>
                <c:pt idx="2022">
                  <c:v>0.21348617047888901</c:v>
                </c:pt>
                <c:pt idx="2023">
                  <c:v>0.205792975146316</c:v>
                </c:pt>
                <c:pt idx="2024">
                  <c:v>0.196176480980601</c:v>
                </c:pt>
                <c:pt idx="2025">
                  <c:v>0.196176480980601</c:v>
                </c:pt>
                <c:pt idx="2026">
                  <c:v>0.18848328564802802</c:v>
                </c:pt>
                <c:pt idx="2027">
                  <c:v>0.20002307864688701</c:v>
                </c:pt>
                <c:pt idx="2028">
                  <c:v>0.17886679148231202</c:v>
                </c:pt>
                <c:pt idx="2029">
                  <c:v>0.215409469312032</c:v>
                </c:pt>
                <c:pt idx="2030">
                  <c:v>0.19232988331431403</c:v>
                </c:pt>
                <c:pt idx="2031">
                  <c:v>0.19232988331431403</c:v>
                </c:pt>
                <c:pt idx="2032">
                  <c:v>0.21348617047888901</c:v>
                </c:pt>
                <c:pt idx="2033">
                  <c:v>0.18463668798174201</c:v>
                </c:pt>
                <c:pt idx="2034">
                  <c:v>0.20002307864688701</c:v>
                </c:pt>
                <c:pt idx="2035">
                  <c:v>0.22887256114403401</c:v>
                </c:pt>
                <c:pt idx="2036">
                  <c:v>0.21925606697831801</c:v>
                </c:pt>
                <c:pt idx="2037">
                  <c:v>0.21156287164574603</c:v>
                </c:pt>
                <c:pt idx="2038">
                  <c:v>0.25387544597489503</c:v>
                </c:pt>
                <c:pt idx="2039">
                  <c:v>0.22117936581146203</c:v>
                </c:pt>
                <c:pt idx="2040">
                  <c:v>0.21925606697831801</c:v>
                </c:pt>
                <c:pt idx="2041">
                  <c:v>0.20194637748003</c:v>
                </c:pt>
                <c:pt idx="2042">
                  <c:v>0.24233565297603601</c:v>
                </c:pt>
                <c:pt idx="2043">
                  <c:v>0.23848905530975001</c:v>
                </c:pt>
                <c:pt idx="2044">
                  <c:v>0.24041235414289303</c:v>
                </c:pt>
                <c:pt idx="2045">
                  <c:v>0.24810554947546601</c:v>
                </c:pt>
                <c:pt idx="2046">
                  <c:v>0.23656575647660702</c:v>
                </c:pt>
                <c:pt idx="2047">
                  <c:v>0.22694926231089102</c:v>
                </c:pt>
                <c:pt idx="2048">
                  <c:v>0.205792975146316</c:v>
                </c:pt>
                <c:pt idx="2049">
                  <c:v>0.24233565297603601</c:v>
                </c:pt>
                <c:pt idx="2050">
                  <c:v>0.19809977981374402</c:v>
                </c:pt>
                <c:pt idx="2051">
                  <c:v>0.23271915881031999</c:v>
                </c:pt>
                <c:pt idx="2052">
                  <c:v>0.21733276814517502</c:v>
                </c:pt>
                <c:pt idx="2053">
                  <c:v>0.19809977981374402</c:v>
                </c:pt>
                <c:pt idx="2054">
                  <c:v>0.23656575647660702</c:v>
                </c:pt>
                <c:pt idx="2055">
                  <c:v>0.21156287164574603</c:v>
                </c:pt>
                <c:pt idx="2056">
                  <c:v>0.20002307864688701</c:v>
                </c:pt>
                <c:pt idx="2057">
                  <c:v>0.25387544597489503</c:v>
                </c:pt>
                <c:pt idx="2058">
                  <c:v>0.24041235414289303</c:v>
                </c:pt>
                <c:pt idx="2059">
                  <c:v>0.22310266464460501</c:v>
                </c:pt>
                <c:pt idx="2060">
                  <c:v>0.215409469312032</c:v>
                </c:pt>
                <c:pt idx="2061">
                  <c:v>0.18079009031545601</c:v>
                </c:pt>
                <c:pt idx="2062">
                  <c:v>0.20194637748003</c:v>
                </c:pt>
                <c:pt idx="2063">
                  <c:v>0.22694926231089102</c:v>
                </c:pt>
                <c:pt idx="2064">
                  <c:v>0.16155710198402401</c:v>
                </c:pt>
                <c:pt idx="2065">
                  <c:v>0.205792975146316</c:v>
                </c:pt>
                <c:pt idx="2066">
                  <c:v>0.22502596347774803</c:v>
                </c:pt>
                <c:pt idx="2067">
                  <c:v>0.19809977981374402</c:v>
                </c:pt>
                <c:pt idx="2068">
                  <c:v>0.22694926231089102</c:v>
                </c:pt>
                <c:pt idx="2069">
                  <c:v>0.20386967631317301</c:v>
                </c:pt>
                <c:pt idx="2070">
                  <c:v>0.20002307864688701</c:v>
                </c:pt>
                <c:pt idx="2071">
                  <c:v>0.23079585997717703</c:v>
                </c:pt>
                <c:pt idx="2072">
                  <c:v>0.20963957281260301</c:v>
                </c:pt>
                <c:pt idx="2073">
                  <c:v>0.20194637748003</c:v>
                </c:pt>
                <c:pt idx="2074">
                  <c:v>0.18463668798174201</c:v>
                </c:pt>
                <c:pt idx="2075">
                  <c:v>0.24041235414289303</c:v>
                </c:pt>
                <c:pt idx="2076">
                  <c:v>0.23656575647660702</c:v>
                </c:pt>
                <c:pt idx="2077">
                  <c:v>0.23656575647660702</c:v>
                </c:pt>
                <c:pt idx="2078">
                  <c:v>0.20963957281260301</c:v>
                </c:pt>
                <c:pt idx="2079">
                  <c:v>0.24810554947546601</c:v>
                </c:pt>
                <c:pt idx="2080">
                  <c:v>0.22310266464460501</c:v>
                </c:pt>
                <c:pt idx="2081">
                  <c:v>0.215409469312032</c:v>
                </c:pt>
                <c:pt idx="2082">
                  <c:v>0.23271915881031999</c:v>
                </c:pt>
                <c:pt idx="2083">
                  <c:v>0.21733276814517502</c:v>
                </c:pt>
                <c:pt idx="2084">
                  <c:v>0.27887833080575603</c:v>
                </c:pt>
                <c:pt idx="2085">
                  <c:v>0.24041235414289303</c:v>
                </c:pt>
                <c:pt idx="2086">
                  <c:v>0.20194637748003</c:v>
                </c:pt>
                <c:pt idx="2087">
                  <c:v>0.24618225064232202</c:v>
                </c:pt>
                <c:pt idx="2088">
                  <c:v>0.22694926231089102</c:v>
                </c:pt>
                <c:pt idx="2089">
                  <c:v>0.22117936581146203</c:v>
                </c:pt>
                <c:pt idx="2090">
                  <c:v>0.25579874480803799</c:v>
                </c:pt>
                <c:pt idx="2091">
                  <c:v>0.18271338914859903</c:v>
                </c:pt>
                <c:pt idx="2092">
                  <c:v>0.21156287164574603</c:v>
                </c:pt>
                <c:pt idx="2093">
                  <c:v>0.21156287164574603</c:v>
                </c:pt>
                <c:pt idx="2094">
                  <c:v>0.21733276814517502</c:v>
                </c:pt>
                <c:pt idx="2095">
                  <c:v>0.21348617047888901</c:v>
                </c:pt>
                <c:pt idx="2096">
                  <c:v>0.20963957281260301</c:v>
                </c:pt>
                <c:pt idx="2097">
                  <c:v>0.26733853780689704</c:v>
                </c:pt>
                <c:pt idx="2098">
                  <c:v>0.186559986814885</c:v>
                </c:pt>
                <c:pt idx="2099">
                  <c:v>0.18271338914859903</c:v>
                </c:pt>
                <c:pt idx="2100">
                  <c:v>0.196176480980601</c:v>
                </c:pt>
                <c:pt idx="2101">
                  <c:v>0.23848905530975001</c:v>
                </c:pt>
                <c:pt idx="2102">
                  <c:v>0.20194637748003</c:v>
                </c:pt>
                <c:pt idx="2103">
                  <c:v>0.22502596347774803</c:v>
                </c:pt>
                <c:pt idx="2104">
                  <c:v>0.196176480980601</c:v>
                </c:pt>
                <c:pt idx="2105">
                  <c:v>0.22887256114403401</c:v>
                </c:pt>
                <c:pt idx="2106">
                  <c:v>0.20386967631317301</c:v>
                </c:pt>
                <c:pt idx="2107">
                  <c:v>0.196176480980601</c:v>
                </c:pt>
                <c:pt idx="2108">
                  <c:v>0.23656575647660702</c:v>
                </c:pt>
                <c:pt idx="2109">
                  <c:v>0.22310266464460501</c:v>
                </c:pt>
                <c:pt idx="2110">
                  <c:v>0.20194637748003</c:v>
                </c:pt>
                <c:pt idx="2111">
                  <c:v>0.196176480980601</c:v>
                </c:pt>
                <c:pt idx="2112">
                  <c:v>0.24810554947546601</c:v>
                </c:pt>
                <c:pt idx="2113">
                  <c:v>0.25387544597489503</c:v>
                </c:pt>
                <c:pt idx="2114">
                  <c:v>0.20386967631317301</c:v>
                </c:pt>
                <c:pt idx="2115">
                  <c:v>0.18463668798174201</c:v>
                </c:pt>
                <c:pt idx="2116">
                  <c:v>0.19232988331431403</c:v>
                </c:pt>
                <c:pt idx="2117">
                  <c:v>0.19425318214745801</c:v>
                </c:pt>
                <c:pt idx="2118">
                  <c:v>0.24041235414289303</c:v>
                </c:pt>
                <c:pt idx="2119">
                  <c:v>0.21348617047888901</c:v>
                </c:pt>
                <c:pt idx="2120">
                  <c:v>0.24618225064232202</c:v>
                </c:pt>
                <c:pt idx="2121">
                  <c:v>0.22502596347774803</c:v>
                </c:pt>
                <c:pt idx="2122">
                  <c:v>0.25772204364118101</c:v>
                </c:pt>
                <c:pt idx="2123">
                  <c:v>0.22694926231089102</c:v>
                </c:pt>
                <c:pt idx="2124">
                  <c:v>0.23464245764346403</c:v>
                </c:pt>
                <c:pt idx="2125">
                  <c:v>0.22117936581146203</c:v>
                </c:pt>
                <c:pt idx="2126">
                  <c:v>0.19809977981374402</c:v>
                </c:pt>
                <c:pt idx="2127">
                  <c:v>0.205792975146316</c:v>
                </c:pt>
                <c:pt idx="2128">
                  <c:v>0.22887256114403401</c:v>
                </c:pt>
                <c:pt idx="2129">
                  <c:v>0.22887256114403401</c:v>
                </c:pt>
                <c:pt idx="2130">
                  <c:v>0.20771627397945999</c:v>
                </c:pt>
                <c:pt idx="2131">
                  <c:v>0.20194637748003</c:v>
                </c:pt>
                <c:pt idx="2132">
                  <c:v>0.24041235414289303</c:v>
                </c:pt>
                <c:pt idx="2133">
                  <c:v>0.17886679148231202</c:v>
                </c:pt>
                <c:pt idx="2134">
                  <c:v>0.21925606697831801</c:v>
                </c:pt>
                <c:pt idx="2135">
                  <c:v>0.19040658448117101</c:v>
                </c:pt>
                <c:pt idx="2136">
                  <c:v>0.21348617047888901</c:v>
                </c:pt>
                <c:pt idx="2137">
                  <c:v>0.215409469312032</c:v>
                </c:pt>
                <c:pt idx="2138">
                  <c:v>0.186559986814885</c:v>
                </c:pt>
                <c:pt idx="2139">
                  <c:v>0.20963957281260301</c:v>
                </c:pt>
                <c:pt idx="2140">
                  <c:v>0.23464245764346403</c:v>
                </c:pt>
                <c:pt idx="2141">
                  <c:v>0.21156287164574603</c:v>
                </c:pt>
                <c:pt idx="2142">
                  <c:v>0.17309689498288303</c:v>
                </c:pt>
                <c:pt idx="2143">
                  <c:v>0.20386967631317301</c:v>
                </c:pt>
                <c:pt idx="2144">
                  <c:v>0.17502019381602602</c:v>
                </c:pt>
                <c:pt idx="2145">
                  <c:v>0.16925029731659702</c:v>
                </c:pt>
                <c:pt idx="2146">
                  <c:v>0.20386967631317301</c:v>
                </c:pt>
                <c:pt idx="2147">
                  <c:v>0.176943492649169</c:v>
                </c:pt>
                <c:pt idx="2148">
                  <c:v>0.18271338914859903</c:v>
                </c:pt>
                <c:pt idx="2149">
                  <c:v>0.19040658448117101</c:v>
                </c:pt>
                <c:pt idx="2150">
                  <c:v>0.20963957281260301</c:v>
                </c:pt>
                <c:pt idx="2151">
                  <c:v>0.21925606697831801</c:v>
                </c:pt>
                <c:pt idx="2152">
                  <c:v>0.21156287164574603</c:v>
                </c:pt>
                <c:pt idx="2153">
                  <c:v>0.21925606697831801</c:v>
                </c:pt>
                <c:pt idx="2154">
                  <c:v>0.19809977981374402</c:v>
                </c:pt>
                <c:pt idx="2155">
                  <c:v>0.22694926231089102</c:v>
                </c:pt>
                <c:pt idx="2156">
                  <c:v>0.23079585997717703</c:v>
                </c:pt>
                <c:pt idx="2157">
                  <c:v>0.18848328564802802</c:v>
                </c:pt>
                <c:pt idx="2158">
                  <c:v>0.18463668798174201</c:v>
                </c:pt>
                <c:pt idx="2159">
                  <c:v>0.20386967631317301</c:v>
                </c:pt>
                <c:pt idx="2160">
                  <c:v>0.15001730898516502</c:v>
                </c:pt>
                <c:pt idx="2161">
                  <c:v>0.17886679148231202</c:v>
                </c:pt>
                <c:pt idx="2162">
                  <c:v>0.17309689498288303</c:v>
                </c:pt>
                <c:pt idx="2163">
                  <c:v>0.176943492649169</c:v>
                </c:pt>
                <c:pt idx="2164">
                  <c:v>0.18463668798174201</c:v>
                </c:pt>
                <c:pt idx="2165">
                  <c:v>0.21733276814517502</c:v>
                </c:pt>
                <c:pt idx="2166">
                  <c:v>0.176943492649169</c:v>
                </c:pt>
                <c:pt idx="2167">
                  <c:v>0.21156287164574603</c:v>
                </c:pt>
                <c:pt idx="2168">
                  <c:v>0.23079585997717703</c:v>
                </c:pt>
                <c:pt idx="2169">
                  <c:v>0.21733276814517502</c:v>
                </c:pt>
                <c:pt idx="2170">
                  <c:v>0.15001730898516502</c:v>
                </c:pt>
                <c:pt idx="2171">
                  <c:v>0.20194637748003</c:v>
                </c:pt>
                <c:pt idx="2172">
                  <c:v>0.20194637748003</c:v>
                </c:pt>
                <c:pt idx="2173">
                  <c:v>0.16348040081716703</c:v>
                </c:pt>
                <c:pt idx="2174">
                  <c:v>0.17117359614974001</c:v>
                </c:pt>
                <c:pt idx="2175">
                  <c:v>0.196176480980601</c:v>
                </c:pt>
                <c:pt idx="2176">
                  <c:v>0.20194637748003</c:v>
                </c:pt>
                <c:pt idx="2177">
                  <c:v>0.20771627397945999</c:v>
                </c:pt>
                <c:pt idx="2178">
                  <c:v>0.20771627397945999</c:v>
                </c:pt>
                <c:pt idx="2179">
                  <c:v>0.215409469312032</c:v>
                </c:pt>
                <c:pt idx="2180">
                  <c:v>0.186559986814885</c:v>
                </c:pt>
                <c:pt idx="2181">
                  <c:v>0.18463668798174201</c:v>
                </c:pt>
                <c:pt idx="2182">
                  <c:v>0.205792975146316</c:v>
                </c:pt>
                <c:pt idx="2183">
                  <c:v>0.25579874480803799</c:v>
                </c:pt>
                <c:pt idx="2184">
                  <c:v>0.18463668798174201</c:v>
                </c:pt>
                <c:pt idx="2185">
                  <c:v>0.21733276814517502</c:v>
                </c:pt>
                <c:pt idx="2186">
                  <c:v>0.22117936581146203</c:v>
                </c:pt>
                <c:pt idx="2187">
                  <c:v>0.21733276814517502</c:v>
                </c:pt>
                <c:pt idx="2188">
                  <c:v>0.19809977981374402</c:v>
                </c:pt>
                <c:pt idx="2189">
                  <c:v>0.20771627397945999</c:v>
                </c:pt>
                <c:pt idx="2190">
                  <c:v>0.17502019381602602</c:v>
                </c:pt>
                <c:pt idx="2191">
                  <c:v>0.18271338914859903</c:v>
                </c:pt>
                <c:pt idx="2192">
                  <c:v>0.157710504317738</c:v>
                </c:pt>
                <c:pt idx="2193">
                  <c:v>0.18271338914859903</c:v>
                </c:pt>
                <c:pt idx="2194">
                  <c:v>0.17886679148231202</c:v>
                </c:pt>
                <c:pt idx="2195">
                  <c:v>0.18271338914859903</c:v>
                </c:pt>
                <c:pt idx="2196">
                  <c:v>0.16925029731659702</c:v>
                </c:pt>
                <c:pt idx="2197">
                  <c:v>0.19809977981374402</c:v>
                </c:pt>
                <c:pt idx="2198">
                  <c:v>0.20963957281260301</c:v>
                </c:pt>
                <c:pt idx="2199">
                  <c:v>0.17886679148231202</c:v>
                </c:pt>
                <c:pt idx="2200">
                  <c:v>0.20194637748003</c:v>
                </c:pt>
                <c:pt idx="2201">
                  <c:v>0.15578720548459501</c:v>
                </c:pt>
                <c:pt idx="2202">
                  <c:v>0.17886679148231202</c:v>
                </c:pt>
                <c:pt idx="2203">
                  <c:v>0.19425318214745801</c:v>
                </c:pt>
                <c:pt idx="2204">
                  <c:v>0.18463668798174201</c:v>
                </c:pt>
                <c:pt idx="2205">
                  <c:v>0.21925606697831801</c:v>
                </c:pt>
                <c:pt idx="2206">
                  <c:v>0.18271338914859903</c:v>
                </c:pt>
                <c:pt idx="2207">
                  <c:v>0.17309689498288303</c:v>
                </c:pt>
                <c:pt idx="2208">
                  <c:v>0.18463668798174201</c:v>
                </c:pt>
                <c:pt idx="2209">
                  <c:v>0.21925606697831801</c:v>
                </c:pt>
                <c:pt idx="2210">
                  <c:v>0.20963957281260301</c:v>
                </c:pt>
                <c:pt idx="2211">
                  <c:v>0.17117359614974001</c:v>
                </c:pt>
                <c:pt idx="2212">
                  <c:v>0.21925606697831801</c:v>
                </c:pt>
                <c:pt idx="2213">
                  <c:v>0.18463668798174201</c:v>
                </c:pt>
                <c:pt idx="2214">
                  <c:v>0.21348617047888901</c:v>
                </c:pt>
                <c:pt idx="2215">
                  <c:v>0.19232988331431403</c:v>
                </c:pt>
                <c:pt idx="2216">
                  <c:v>0.19425318214745801</c:v>
                </c:pt>
                <c:pt idx="2217">
                  <c:v>0.19232988331431403</c:v>
                </c:pt>
                <c:pt idx="2218">
                  <c:v>0.17117359614974001</c:v>
                </c:pt>
                <c:pt idx="2219">
                  <c:v>0.17117359614974001</c:v>
                </c:pt>
                <c:pt idx="2220">
                  <c:v>0.19425318214745801</c:v>
                </c:pt>
                <c:pt idx="2221">
                  <c:v>0.24233565297603601</c:v>
                </c:pt>
                <c:pt idx="2222">
                  <c:v>0.22694926231089102</c:v>
                </c:pt>
                <c:pt idx="2223">
                  <c:v>0.20386967631317301</c:v>
                </c:pt>
                <c:pt idx="2224">
                  <c:v>0.23271915881031999</c:v>
                </c:pt>
                <c:pt idx="2225">
                  <c:v>0.18079009031545601</c:v>
                </c:pt>
                <c:pt idx="2226">
                  <c:v>0.20002307864688701</c:v>
                </c:pt>
                <c:pt idx="2227">
                  <c:v>0.23271915881031999</c:v>
                </c:pt>
                <c:pt idx="2228">
                  <c:v>0.26733853780689704</c:v>
                </c:pt>
                <c:pt idx="2229">
                  <c:v>0.22502596347774803</c:v>
                </c:pt>
                <c:pt idx="2230">
                  <c:v>0.25387544597489503</c:v>
                </c:pt>
                <c:pt idx="2231">
                  <c:v>0.20002307864688701</c:v>
                </c:pt>
                <c:pt idx="2232">
                  <c:v>0.23079585997717703</c:v>
                </c:pt>
                <c:pt idx="2233">
                  <c:v>0.20963957281260301</c:v>
                </c:pt>
                <c:pt idx="2234">
                  <c:v>0.18848328564802802</c:v>
                </c:pt>
                <c:pt idx="2235">
                  <c:v>0.215409469312032</c:v>
                </c:pt>
                <c:pt idx="2236">
                  <c:v>0.18079009031545601</c:v>
                </c:pt>
                <c:pt idx="2237">
                  <c:v>0.167326998483454</c:v>
                </c:pt>
                <c:pt idx="2238">
                  <c:v>0.23656575647660702</c:v>
                </c:pt>
                <c:pt idx="2239">
                  <c:v>0.20194637748003</c:v>
                </c:pt>
                <c:pt idx="2240">
                  <c:v>0.20386967631317301</c:v>
                </c:pt>
                <c:pt idx="2241">
                  <c:v>0.24425895180917903</c:v>
                </c:pt>
                <c:pt idx="2242">
                  <c:v>0.18848328564802802</c:v>
                </c:pt>
                <c:pt idx="2243">
                  <c:v>0.18079009031545601</c:v>
                </c:pt>
                <c:pt idx="2244">
                  <c:v>0.18079009031545601</c:v>
                </c:pt>
                <c:pt idx="2245">
                  <c:v>0.215409469312032</c:v>
                </c:pt>
                <c:pt idx="2246">
                  <c:v>0.18079009031545601</c:v>
                </c:pt>
                <c:pt idx="2247">
                  <c:v>0.18848328564802802</c:v>
                </c:pt>
                <c:pt idx="2248">
                  <c:v>0.19425318214745801</c:v>
                </c:pt>
                <c:pt idx="2249">
                  <c:v>0.17309689498288303</c:v>
                </c:pt>
                <c:pt idx="2250">
                  <c:v>0.19232988331431403</c:v>
                </c:pt>
                <c:pt idx="2251">
                  <c:v>0.16540369965030999</c:v>
                </c:pt>
                <c:pt idx="2252">
                  <c:v>0.205792975146316</c:v>
                </c:pt>
                <c:pt idx="2253">
                  <c:v>0.19809977981374402</c:v>
                </c:pt>
                <c:pt idx="2254">
                  <c:v>0.19425318214745801</c:v>
                </c:pt>
                <c:pt idx="2255">
                  <c:v>0.196176480980601</c:v>
                </c:pt>
                <c:pt idx="2256">
                  <c:v>0.22117936581146203</c:v>
                </c:pt>
                <c:pt idx="2257">
                  <c:v>0.16155710198402401</c:v>
                </c:pt>
                <c:pt idx="2258">
                  <c:v>0.215409469312032</c:v>
                </c:pt>
                <c:pt idx="2259">
                  <c:v>0.250028848308609</c:v>
                </c:pt>
                <c:pt idx="2260">
                  <c:v>0.18271338914859903</c:v>
                </c:pt>
                <c:pt idx="2261">
                  <c:v>0.21156287164574603</c:v>
                </c:pt>
                <c:pt idx="2262">
                  <c:v>0.21156287164574603</c:v>
                </c:pt>
                <c:pt idx="2263">
                  <c:v>0.21733276814517502</c:v>
                </c:pt>
                <c:pt idx="2264">
                  <c:v>0.20002307864688701</c:v>
                </c:pt>
                <c:pt idx="2265">
                  <c:v>0.20771627397945999</c:v>
                </c:pt>
                <c:pt idx="2266">
                  <c:v>0.23271915881031999</c:v>
                </c:pt>
                <c:pt idx="2267">
                  <c:v>0.20194637748003</c:v>
                </c:pt>
                <c:pt idx="2268">
                  <c:v>0.25772204364118101</c:v>
                </c:pt>
                <c:pt idx="2269">
                  <c:v>0.22310266464460501</c:v>
                </c:pt>
                <c:pt idx="2270">
                  <c:v>0.21925606697831801</c:v>
                </c:pt>
                <c:pt idx="2271">
                  <c:v>0.19232988331431403</c:v>
                </c:pt>
                <c:pt idx="2272">
                  <c:v>0.20002307864688701</c:v>
                </c:pt>
                <c:pt idx="2273">
                  <c:v>0.19232988331431403</c:v>
                </c:pt>
                <c:pt idx="2274">
                  <c:v>0.205792975146316</c:v>
                </c:pt>
                <c:pt idx="2275">
                  <c:v>0.18463668798174201</c:v>
                </c:pt>
                <c:pt idx="2276">
                  <c:v>0.14040081481944902</c:v>
                </c:pt>
                <c:pt idx="2277">
                  <c:v>0.167326998483454</c:v>
                </c:pt>
                <c:pt idx="2278">
                  <c:v>0.22502596347774803</c:v>
                </c:pt>
                <c:pt idx="2279">
                  <c:v>0.18079009031545601</c:v>
                </c:pt>
                <c:pt idx="2280">
                  <c:v>0.176943492649169</c:v>
                </c:pt>
                <c:pt idx="2281">
                  <c:v>0.19425318214745801</c:v>
                </c:pt>
                <c:pt idx="2282">
                  <c:v>0.20002307864688701</c:v>
                </c:pt>
                <c:pt idx="2283">
                  <c:v>0.167326998483454</c:v>
                </c:pt>
                <c:pt idx="2284">
                  <c:v>0.186559986814885</c:v>
                </c:pt>
                <c:pt idx="2285">
                  <c:v>0.20386967631317301</c:v>
                </c:pt>
                <c:pt idx="2286">
                  <c:v>0.21925606697831801</c:v>
                </c:pt>
                <c:pt idx="2287">
                  <c:v>0.19232988331431403</c:v>
                </c:pt>
                <c:pt idx="2288">
                  <c:v>0.19040658448117101</c:v>
                </c:pt>
                <c:pt idx="2289">
                  <c:v>0.167326998483454</c:v>
                </c:pt>
                <c:pt idx="2290">
                  <c:v>0.17117359614974001</c:v>
                </c:pt>
                <c:pt idx="2291">
                  <c:v>0.20194637748003</c:v>
                </c:pt>
                <c:pt idx="2292">
                  <c:v>0.196176480980601</c:v>
                </c:pt>
                <c:pt idx="2293">
                  <c:v>0.16925029731659702</c:v>
                </c:pt>
                <c:pt idx="2294">
                  <c:v>0.176943492649169</c:v>
                </c:pt>
                <c:pt idx="2295">
                  <c:v>0.19425318214745801</c:v>
                </c:pt>
                <c:pt idx="2296">
                  <c:v>0.205792975146316</c:v>
                </c:pt>
                <c:pt idx="2297">
                  <c:v>0.18463668798174201</c:v>
                </c:pt>
                <c:pt idx="2298">
                  <c:v>0.148094010152022</c:v>
                </c:pt>
                <c:pt idx="2299">
                  <c:v>0.16540369965030999</c:v>
                </c:pt>
                <c:pt idx="2300">
                  <c:v>0.23271915881031999</c:v>
                </c:pt>
                <c:pt idx="2301">
                  <c:v>0.20386967631317301</c:v>
                </c:pt>
                <c:pt idx="2302">
                  <c:v>0.19040658448117101</c:v>
                </c:pt>
                <c:pt idx="2303">
                  <c:v>0.17886679148231202</c:v>
                </c:pt>
                <c:pt idx="2304">
                  <c:v>0.186559986814885</c:v>
                </c:pt>
                <c:pt idx="2305">
                  <c:v>0.167326998483454</c:v>
                </c:pt>
                <c:pt idx="2306">
                  <c:v>0.20771627397945999</c:v>
                </c:pt>
                <c:pt idx="2307">
                  <c:v>0.176943492649169</c:v>
                </c:pt>
                <c:pt idx="2308">
                  <c:v>0.205792975146316</c:v>
                </c:pt>
                <c:pt idx="2309">
                  <c:v>0.167326998483454</c:v>
                </c:pt>
                <c:pt idx="2310">
                  <c:v>0.19809977981374402</c:v>
                </c:pt>
                <c:pt idx="2311">
                  <c:v>0.18463668798174201</c:v>
                </c:pt>
                <c:pt idx="2312">
                  <c:v>0.18848328564802802</c:v>
                </c:pt>
                <c:pt idx="2313">
                  <c:v>0.17502019381602602</c:v>
                </c:pt>
                <c:pt idx="2314">
                  <c:v>0.215409469312032</c:v>
                </c:pt>
                <c:pt idx="2315">
                  <c:v>0.16540369965030999</c:v>
                </c:pt>
                <c:pt idx="2316">
                  <c:v>0.23271915881031999</c:v>
                </c:pt>
                <c:pt idx="2317">
                  <c:v>0.20194637748003</c:v>
                </c:pt>
                <c:pt idx="2318">
                  <c:v>0.21348617047888901</c:v>
                </c:pt>
                <c:pt idx="2319">
                  <c:v>0.18848328564802802</c:v>
                </c:pt>
                <c:pt idx="2320">
                  <c:v>0.18079009031545601</c:v>
                </c:pt>
                <c:pt idx="2321">
                  <c:v>0.22887256114403401</c:v>
                </c:pt>
                <c:pt idx="2322">
                  <c:v>0.17886679148231202</c:v>
                </c:pt>
                <c:pt idx="2323">
                  <c:v>0.22117936581146203</c:v>
                </c:pt>
                <c:pt idx="2324">
                  <c:v>0.20963957281260301</c:v>
                </c:pt>
                <c:pt idx="2325">
                  <c:v>0.21925606697831801</c:v>
                </c:pt>
                <c:pt idx="2326">
                  <c:v>0.19425318214745801</c:v>
                </c:pt>
                <c:pt idx="2327">
                  <c:v>0.25387544597489503</c:v>
                </c:pt>
                <c:pt idx="2328">
                  <c:v>0.25964534247432403</c:v>
                </c:pt>
                <c:pt idx="2329">
                  <c:v>0.21156287164574603</c:v>
                </c:pt>
                <c:pt idx="2330">
                  <c:v>0.22310266464460501</c:v>
                </c:pt>
                <c:pt idx="2331">
                  <c:v>0.26926183664004</c:v>
                </c:pt>
                <c:pt idx="2332">
                  <c:v>0.29041812380461501</c:v>
                </c:pt>
                <c:pt idx="2333">
                  <c:v>0.27310843430632603</c:v>
                </c:pt>
                <c:pt idx="2334">
                  <c:v>0.24425895180917903</c:v>
                </c:pt>
                <c:pt idx="2335">
                  <c:v>0.24810554947546601</c:v>
                </c:pt>
                <c:pt idx="2336">
                  <c:v>0.27310843430632603</c:v>
                </c:pt>
                <c:pt idx="2337">
                  <c:v>0.26156864130746804</c:v>
                </c:pt>
                <c:pt idx="2338">
                  <c:v>0.24233565297603601</c:v>
                </c:pt>
                <c:pt idx="2339">
                  <c:v>0.22694926231089102</c:v>
                </c:pt>
                <c:pt idx="2340">
                  <c:v>0.22694926231089102</c:v>
                </c:pt>
                <c:pt idx="2341">
                  <c:v>0.250028848308609</c:v>
                </c:pt>
                <c:pt idx="2342">
                  <c:v>0.19040658448117101</c:v>
                </c:pt>
                <c:pt idx="2343">
                  <c:v>0.205792975146316</c:v>
                </c:pt>
                <c:pt idx="2344">
                  <c:v>0.28080162963889904</c:v>
                </c:pt>
                <c:pt idx="2345">
                  <c:v>0.21733276814517502</c:v>
                </c:pt>
                <c:pt idx="2346">
                  <c:v>0.205792975146316</c:v>
                </c:pt>
                <c:pt idx="2347">
                  <c:v>0.20386967631317301</c:v>
                </c:pt>
                <c:pt idx="2348">
                  <c:v>0.21925606697831801</c:v>
                </c:pt>
                <c:pt idx="2349">
                  <c:v>0.196176480980601</c:v>
                </c:pt>
                <c:pt idx="2350">
                  <c:v>0.20771627397945999</c:v>
                </c:pt>
                <c:pt idx="2351">
                  <c:v>0.19425318214745801</c:v>
                </c:pt>
                <c:pt idx="2352">
                  <c:v>0.215409469312032</c:v>
                </c:pt>
                <c:pt idx="2353">
                  <c:v>0.186559986814885</c:v>
                </c:pt>
                <c:pt idx="2354">
                  <c:v>0.20386967631317301</c:v>
                </c:pt>
                <c:pt idx="2355">
                  <c:v>0.19232988331431403</c:v>
                </c:pt>
                <c:pt idx="2356">
                  <c:v>0.21156287164574603</c:v>
                </c:pt>
                <c:pt idx="2357">
                  <c:v>0.196176480980601</c:v>
                </c:pt>
                <c:pt idx="2358">
                  <c:v>0.15578720548459501</c:v>
                </c:pt>
                <c:pt idx="2359">
                  <c:v>0.15963380315088102</c:v>
                </c:pt>
                <c:pt idx="2360">
                  <c:v>0.20194637748003</c:v>
                </c:pt>
                <c:pt idx="2361">
                  <c:v>0.176943492649169</c:v>
                </c:pt>
                <c:pt idx="2362">
                  <c:v>0.15578720548459501</c:v>
                </c:pt>
                <c:pt idx="2363">
                  <c:v>0.17309689498288303</c:v>
                </c:pt>
                <c:pt idx="2364">
                  <c:v>0.18463668798174201</c:v>
                </c:pt>
                <c:pt idx="2365">
                  <c:v>0.18463668798174201</c:v>
                </c:pt>
                <c:pt idx="2366">
                  <c:v>0.176943492649169</c:v>
                </c:pt>
                <c:pt idx="2367">
                  <c:v>0.16348040081716703</c:v>
                </c:pt>
                <c:pt idx="2368">
                  <c:v>0.18463668798174201</c:v>
                </c:pt>
                <c:pt idx="2369">
                  <c:v>0.20002307864688701</c:v>
                </c:pt>
                <c:pt idx="2370">
                  <c:v>0.167326998483454</c:v>
                </c:pt>
                <c:pt idx="2371">
                  <c:v>0.16348040081716703</c:v>
                </c:pt>
                <c:pt idx="2372">
                  <c:v>0.20386967631317301</c:v>
                </c:pt>
                <c:pt idx="2373">
                  <c:v>0.16155710198402401</c:v>
                </c:pt>
                <c:pt idx="2374">
                  <c:v>0.19232988331431403</c:v>
                </c:pt>
                <c:pt idx="2375">
                  <c:v>0.23271915881031999</c:v>
                </c:pt>
                <c:pt idx="2376">
                  <c:v>0.17886679148231202</c:v>
                </c:pt>
                <c:pt idx="2377">
                  <c:v>0.19425318214745801</c:v>
                </c:pt>
                <c:pt idx="2378">
                  <c:v>0.19425318214745801</c:v>
                </c:pt>
                <c:pt idx="2379">
                  <c:v>0.20194637748003</c:v>
                </c:pt>
                <c:pt idx="2380">
                  <c:v>0.17309689498288303</c:v>
                </c:pt>
                <c:pt idx="2381">
                  <c:v>0.19425318214745801</c:v>
                </c:pt>
                <c:pt idx="2382">
                  <c:v>0.20002307864688701</c:v>
                </c:pt>
                <c:pt idx="2383">
                  <c:v>0.19040658448117101</c:v>
                </c:pt>
                <c:pt idx="2384">
                  <c:v>0.18079009031545601</c:v>
                </c:pt>
                <c:pt idx="2385">
                  <c:v>0.20002307864688701</c:v>
                </c:pt>
                <c:pt idx="2386">
                  <c:v>0.17886679148231202</c:v>
                </c:pt>
                <c:pt idx="2387">
                  <c:v>0.176943492649169</c:v>
                </c:pt>
                <c:pt idx="2388">
                  <c:v>0.19040658448117101</c:v>
                </c:pt>
                <c:pt idx="2389">
                  <c:v>0.167326998483454</c:v>
                </c:pt>
                <c:pt idx="2390">
                  <c:v>0.17117359614974001</c:v>
                </c:pt>
                <c:pt idx="2391">
                  <c:v>0.22694926231089102</c:v>
                </c:pt>
                <c:pt idx="2392">
                  <c:v>0.20194637748003</c:v>
                </c:pt>
                <c:pt idx="2393">
                  <c:v>0.17886679148231202</c:v>
                </c:pt>
                <c:pt idx="2394">
                  <c:v>0.167326998483454</c:v>
                </c:pt>
                <c:pt idx="2395">
                  <c:v>0.19232988331431403</c:v>
                </c:pt>
                <c:pt idx="2396">
                  <c:v>0.17117359614974001</c:v>
                </c:pt>
                <c:pt idx="2397">
                  <c:v>0.20194637748003</c:v>
                </c:pt>
                <c:pt idx="2398">
                  <c:v>0.15963380315088102</c:v>
                </c:pt>
                <c:pt idx="2399">
                  <c:v>0.19040658448117101</c:v>
                </c:pt>
                <c:pt idx="2400">
                  <c:v>0.19809977981374402</c:v>
                </c:pt>
                <c:pt idx="2401">
                  <c:v>0.20194637748003</c:v>
                </c:pt>
                <c:pt idx="2402">
                  <c:v>0.21733276814517502</c:v>
                </c:pt>
                <c:pt idx="2403">
                  <c:v>0.18271338914859903</c:v>
                </c:pt>
                <c:pt idx="2404">
                  <c:v>0.19425318214745801</c:v>
                </c:pt>
                <c:pt idx="2405">
                  <c:v>0.148094010152022</c:v>
                </c:pt>
                <c:pt idx="2406">
                  <c:v>0.18463668798174201</c:v>
                </c:pt>
                <c:pt idx="2407">
                  <c:v>0.196176480980601</c:v>
                </c:pt>
                <c:pt idx="2408">
                  <c:v>0.19809977981374402</c:v>
                </c:pt>
                <c:pt idx="2409">
                  <c:v>0.17886679148231202</c:v>
                </c:pt>
                <c:pt idx="2410">
                  <c:v>0.17117359614974001</c:v>
                </c:pt>
                <c:pt idx="2411">
                  <c:v>0.17886679148231202</c:v>
                </c:pt>
                <c:pt idx="2412">
                  <c:v>0.19040658448117101</c:v>
                </c:pt>
                <c:pt idx="2413">
                  <c:v>0.19232988331431403</c:v>
                </c:pt>
                <c:pt idx="2414">
                  <c:v>0.17309689498288303</c:v>
                </c:pt>
                <c:pt idx="2415">
                  <c:v>0.18079009031545601</c:v>
                </c:pt>
                <c:pt idx="2416">
                  <c:v>0.19809977981374402</c:v>
                </c:pt>
                <c:pt idx="2417">
                  <c:v>0.215409469312032</c:v>
                </c:pt>
                <c:pt idx="2418">
                  <c:v>0.18079009031545601</c:v>
                </c:pt>
                <c:pt idx="2419">
                  <c:v>0.18079009031545601</c:v>
                </c:pt>
                <c:pt idx="2420">
                  <c:v>0.186559986814885</c:v>
                </c:pt>
                <c:pt idx="2421">
                  <c:v>0.21733276814517502</c:v>
                </c:pt>
                <c:pt idx="2422">
                  <c:v>0.205792975146316</c:v>
                </c:pt>
                <c:pt idx="2423">
                  <c:v>0.19809977981374402</c:v>
                </c:pt>
                <c:pt idx="2424">
                  <c:v>0.25195214714175201</c:v>
                </c:pt>
                <c:pt idx="2425">
                  <c:v>0.17502019381602602</c:v>
                </c:pt>
                <c:pt idx="2426">
                  <c:v>0.186559986814885</c:v>
                </c:pt>
                <c:pt idx="2427">
                  <c:v>0.17309689498288303</c:v>
                </c:pt>
                <c:pt idx="2428">
                  <c:v>0.22117936581146203</c:v>
                </c:pt>
                <c:pt idx="2429">
                  <c:v>0.15963380315088102</c:v>
                </c:pt>
                <c:pt idx="2430">
                  <c:v>0.20386967631317301</c:v>
                </c:pt>
                <c:pt idx="2431">
                  <c:v>0.176943492649169</c:v>
                </c:pt>
                <c:pt idx="2432">
                  <c:v>0.20963957281260301</c:v>
                </c:pt>
                <c:pt idx="2433">
                  <c:v>0.17117359614974001</c:v>
                </c:pt>
                <c:pt idx="2434">
                  <c:v>0.16925029731659702</c:v>
                </c:pt>
                <c:pt idx="2435">
                  <c:v>0.18079009031545601</c:v>
                </c:pt>
                <c:pt idx="2436">
                  <c:v>0.18079009031545601</c:v>
                </c:pt>
                <c:pt idx="2437">
                  <c:v>0.17886679148231202</c:v>
                </c:pt>
                <c:pt idx="2438">
                  <c:v>0.20002307864688701</c:v>
                </c:pt>
                <c:pt idx="2439">
                  <c:v>0.19809977981374402</c:v>
                </c:pt>
                <c:pt idx="2440">
                  <c:v>0.19809977981374402</c:v>
                </c:pt>
                <c:pt idx="2441">
                  <c:v>0.215409469312032</c:v>
                </c:pt>
                <c:pt idx="2442">
                  <c:v>0.19040658448117101</c:v>
                </c:pt>
                <c:pt idx="2443">
                  <c:v>0.19809977981374402</c:v>
                </c:pt>
                <c:pt idx="2444">
                  <c:v>0.153863906651451</c:v>
                </c:pt>
                <c:pt idx="2445">
                  <c:v>0.20002307864688701</c:v>
                </c:pt>
                <c:pt idx="2446">
                  <c:v>0.19232988331431403</c:v>
                </c:pt>
                <c:pt idx="2447">
                  <c:v>0.18079009031545601</c:v>
                </c:pt>
                <c:pt idx="2448">
                  <c:v>0.176943492649169</c:v>
                </c:pt>
                <c:pt idx="2449">
                  <c:v>0.20963957281260301</c:v>
                </c:pt>
                <c:pt idx="2450">
                  <c:v>0.19040658448117101</c:v>
                </c:pt>
                <c:pt idx="2451">
                  <c:v>0.18463668798174201</c:v>
                </c:pt>
                <c:pt idx="2452">
                  <c:v>0.23464245764346403</c:v>
                </c:pt>
                <c:pt idx="2453">
                  <c:v>0.24425895180917903</c:v>
                </c:pt>
                <c:pt idx="2454">
                  <c:v>0.16925029731659702</c:v>
                </c:pt>
                <c:pt idx="2455">
                  <c:v>0.18848328564802802</c:v>
                </c:pt>
                <c:pt idx="2456">
                  <c:v>0.22310266464460501</c:v>
                </c:pt>
                <c:pt idx="2457">
                  <c:v>0.20771627397945999</c:v>
                </c:pt>
                <c:pt idx="2458">
                  <c:v>0.20963957281260301</c:v>
                </c:pt>
                <c:pt idx="2459">
                  <c:v>0.21925606697831801</c:v>
                </c:pt>
                <c:pt idx="2460">
                  <c:v>0.25195214714175201</c:v>
                </c:pt>
                <c:pt idx="2461">
                  <c:v>0.205792975146316</c:v>
                </c:pt>
                <c:pt idx="2462">
                  <c:v>0.21156287164574603</c:v>
                </c:pt>
                <c:pt idx="2463">
                  <c:v>0.196176480980601</c:v>
                </c:pt>
                <c:pt idx="2464">
                  <c:v>0.21733276814517502</c:v>
                </c:pt>
                <c:pt idx="2465">
                  <c:v>0.27695503197261301</c:v>
                </c:pt>
                <c:pt idx="2466">
                  <c:v>0.22887256114403401</c:v>
                </c:pt>
                <c:pt idx="2467">
                  <c:v>0.29234142263775803</c:v>
                </c:pt>
                <c:pt idx="2468">
                  <c:v>0.26541523897375402</c:v>
                </c:pt>
                <c:pt idx="2469">
                  <c:v>0.250028848308609</c:v>
                </c:pt>
                <c:pt idx="2470">
                  <c:v>0.301957916803474</c:v>
                </c:pt>
                <c:pt idx="2471">
                  <c:v>0.25579874480803799</c:v>
                </c:pt>
                <c:pt idx="2472">
                  <c:v>0.25579874480803799</c:v>
                </c:pt>
                <c:pt idx="2473">
                  <c:v>0.25387544597489503</c:v>
                </c:pt>
                <c:pt idx="2474">
                  <c:v>0.22310266464460501</c:v>
                </c:pt>
                <c:pt idx="2475">
                  <c:v>0.24233565297603601</c:v>
                </c:pt>
                <c:pt idx="2476">
                  <c:v>0.22694926231089102</c:v>
                </c:pt>
                <c:pt idx="2477">
                  <c:v>0.22694926231089102</c:v>
                </c:pt>
                <c:pt idx="2478">
                  <c:v>0.22117936581146203</c:v>
                </c:pt>
                <c:pt idx="2479">
                  <c:v>0.19809977981374402</c:v>
                </c:pt>
                <c:pt idx="2480">
                  <c:v>0.21733276814517502</c:v>
                </c:pt>
                <c:pt idx="2481">
                  <c:v>0.21925606697831801</c:v>
                </c:pt>
                <c:pt idx="2482">
                  <c:v>0.19425318214745801</c:v>
                </c:pt>
                <c:pt idx="2483">
                  <c:v>0.18848328564802802</c:v>
                </c:pt>
                <c:pt idx="2484">
                  <c:v>0.186559986814885</c:v>
                </c:pt>
                <c:pt idx="2485">
                  <c:v>0.176943492649169</c:v>
                </c:pt>
                <c:pt idx="2486">
                  <c:v>0.21348617047888901</c:v>
                </c:pt>
                <c:pt idx="2487">
                  <c:v>0.20002307864688701</c:v>
                </c:pt>
                <c:pt idx="2488">
                  <c:v>0.18271338914859903</c:v>
                </c:pt>
                <c:pt idx="2489">
                  <c:v>0.21925606697831801</c:v>
                </c:pt>
                <c:pt idx="2490">
                  <c:v>0.17309689498288303</c:v>
                </c:pt>
                <c:pt idx="2491">
                  <c:v>0.17309689498288303</c:v>
                </c:pt>
                <c:pt idx="2492">
                  <c:v>0.17502019381602602</c:v>
                </c:pt>
                <c:pt idx="2493">
                  <c:v>0.20386967631317301</c:v>
                </c:pt>
                <c:pt idx="2494">
                  <c:v>0.157710504317738</c:v>
                </c:pt>
                <c:pt idx="2495">
                  <c:v>0.18848328564802802</c:v>
                </c:pt>
                <c:pt idx="2496">
                  <c:v>0.20002307864688701</c:v>
                </c:pt>
                <c:pt idx="2497">
                  <c:v>0.17502019381602602</c:v>
                </c:pt>
                <c:pt idx="2498">
                  <c:v>0.22310266464460501</c:v>
                </c:pt>
                <c:pt idx="2499">
                  <c:v>0.18463668798174201</c:v>
                </c:pt>
                <c:pt idx="2500">
                  <c:v>0.16155710198402401</c:v>
                </c:pt>
                <c:pt idx="2501">
                  <c:v>0.167326998483454</c:v>
                </c:pt>
                <c:pt idx="2502">
                  <c:v>0.18271338914859903</c:v>
                </c:pt>
                <c:pt idx="2503">
                  <c:v>0.19040658448117101</c:v>
                </c:pt>
                <c:pt idx="2504">
                  <c:v>0.148094010152022</c:v>
                </c:pt>
                <c:pt idx="2505">
                  <c:v>0.19809977981374402</c:v>
                </c:pt>
                <c:pt idx="2506">
                  <c:v>0.167326998483454</c:v>
                </c:pt>
                <c:pt idx="2507">
                  <c:v>0.19232988331431403</c:v>
                </c:pt>
                <c:pt idx="2508">
                  <c:v>0.18271338914859903</c:v>
                </c:pt>
                <c:pt idx="2509">
                  <c:v>0.15963380315088102</c:v>
                </c:pt>
                <c:pt idx="2510">
                  <c:v>0.17886679148231202</c:v>
                </c:pt>
                <c:pt idx="2511">
                  <c:v>0.17886679148231202</c:v>
                </c:pt>
                <c:pt idx="2512">
                  <c:v>0.23079585997717703</c:v>
                </c:pt>
                <c:pt idx="2513">
                  <c:v>0.148094010152022</c:v>
                </c:pt>
                <c:pt idx="2514">
                  <c:v>0.13655421715316302</c:v>
                </c:pt>
                <c:pt idx="2515">
                  <c:v>0.20771627397945999</c:v>
                </c:pt>
                <c:pt idx="2516">
                  <c:v>0.14040081481944902</c:v>
                </c:pt>
                <c:pt idx="2517">
                  <c:v>0.17117359614974001</c:v>
                </c:pt>
                <c:pt idx="2518">
                  <c:v>0.16925029731659702</c:v>
                </c:pt>
                <c:pt idx="2519">
                  <c:v>0.15001730898516502</c:v>
                </c:pt>
                <c:pt idx="2520">
                  <c:v>0.18079009031545601</c:v>
                </c:pt>
                <c:pt idx="2521">
                  <c:v>0.16540369965030999</c:v>
                </c:pt>
                <c:pt idx="2522">
                  <c:v>0.20002307864688701</c:v>
                </c:pt>
                <c:pt idx="2523">
                  <c:v>0.19809977981374402</c:v>
                </c:pt>
                <c:pt idx="2524">
                  <c:v>0.167326998483454</c:v>
                </c:pt>
                <c:pt idx="2525">
                  <c:v>0.15578720548459501</c:v>
                </c:pt>
                <c:pt idx="2526">
                  <c:v>0.17502019381602602</c:v>
                </c:pt>
                <c:pt idx="2527">
                  <c:v>0.176943492649169</c:v>
                </c:pt>
                <c:pt idx="2528">
                  <c:v>0.19040658448117101</c:v>
                </c:pt>
                <c:pt idx="2529">
                  <c:v>0.16540369965030999</c:v>
                </c:pt>
                <c:pt idx="2530">
                  <c:v>0.17309689498288303</c:v>
                </c:pt>
                <c:pt idx="2531">
                  <c:v>0.18271338914859903</c:v>
                </c:pt>
                <c:pt idx="2532">
                  <c:v>0.15578720548459501</c:v>
                </c:pt>
                <c:pt idx="2533">
                  <c:v>0.17502019381602602</c:v>
                </c:pt>
                <c:pt idx="2534">
                  <c:v>0.17502019381602602</c:v>
                </c:pt>
                <c:pt idx="2535">
                  <c:v>0.18848328564802802</c:v>
                </c:pt>
                <c:pt idx="2536">
                  <c:v>0.16925029731659702</c:v>
                </c:pt>
                <c:pt idx="2537">
                  <c:v>0.16155710198402401</c:v>
                </c:pt>
                <c:pt idx="2538">
                  <c:v>0.157710504317738</c:v>
                </c:pt>
                <c:pt idx="2539">
                  <c:v>0.186559986814885</c:v>
                </c:pt>
                <c:pt idx="2540">
                  <c:v>0.15001730898516502</c:v>
                </c:pt>
                <c:pt idx="2541">
                  <c:v>0.144247412485736</c:v>
                </c:pt>
                <c:pt idx="2542">
                  <c:v>0.153863906651451</c:v>
                </c:pt>
                <c:pt idx="2543">
                  <c:v>0.19232988331431403</c:v>
                </c:pt>
                <c:pt idx="2544">
                  <c:v>0.14232411365259301</c:v>
                </c:pt>
                <c:pt idx="2545">
                  <c:v>0.17117359614974001</c:v>
                </c:pt>
                <c:pt idx="2546">
                  <c:v>0.144247412485736</c:v>
                </c:pt>
                <c:pt idx="2547">
                  <c:v>0.14040081481944902</c:v>
                </c:pt>
                <c:pt idx="2548">
                  <c:v>0.128861021820591</c:v>
                </c:pt>
                <c:pt idx="2549">
                  <c:v>0.17886679148231202</c:v>
                </c:pt>
                <c:pt idx="2550">
                  <c:v>0.18463668798174201</c:v>
                </c:pt>
                <c:pt idx="2551">
                  <c:v>0.18271338914859903</c:v>
                </c:pt>
                <c:pt idx="2552">
                  <c:v>0.16155710198402401</c:v>
                </c:pt>
                <c:pt idx="2553">
                  <c:v>0.15001730898516502</c:v>
                </c:pt>
                <c:pt idx="2554">
                  <c:v>0.16540369965030999</c:v>
                </c:pt>
                <c:pt idx="2555">
                  <c:v>0.14040081481944902</c:v>
                </c:pt>
                <c:pt idx="2556">
                  <c:v>0.20963957281260301</c:v>
                </c:pt>
                <c:pt idx="2557">
                  <c:v>0.16925029731659702</c:v>
                </c:pt>
                <c:pt idx="2558">
                  <c:v>0.18271338914859903</c:v>
                </c:pt>
                <c:pt idx="2559">
                  <c:v>0.13078432065373402</c:v>
                </c:pt>
                <c:pt idx="2560">
                  <c:v>0.14617071131887902</c:v>
                </c:pt>
                <c:pt idx="2561">
                  <c:v>0.15963380315088102</c:v>
                </c:pt>
                <c:pt idx="2562">
                  <c:v>0.186559986814885</c:v>
                </c:pt>
                <c:pt idx="2563">
                  <c:v>0.13655421715316302</c:v>
                </c:pt>
                <c:pt idx="2564">
                  <c:v>0.148094010152022</c:v>
                </c:pt>
                <c:pt idx="2565">
                  <c:v>0.17502019381602602</c:v>
                </c:pt>
                <c:pt idx="2566">
                  <c:v>0.16925029731659702</c:v>
                </c:pt>
                <c:pt idx="2567">
                  <c:v>0.15963380315088102</c:v>
                </c:pt>
                <c:pt idx="2568">
                  <c:v>0.14617071131887902</c:v>
                </c:pt>
                <c:pt idx="2569">
                  <c:v>0.119244527654875</c:v>
                </c:pt>
                <c:pt idx="2570">
                  <c:v>0.18848328564802802</c:v>
                </c:pt>
                <c:pt idx="2571">
                  <c:v>0.17117359614974001</c:v>
                </c:pt>
                <c:pt idx="2572">
                  <c:v>0.16925029731659702</c:v>
                </c:pt>
                <c:pt idx="2573">
                  <c:v>0.16348040081716703</c:v>
                </c:pt>
                <c:pt idx="2574">
                  <c:v>0.16540369965030999</c:v>
                </c:pt>
                <c:pt idx="2575">
                  <c:v>0.16348040081716703</c:v>
                </c:pt>
                <c:pt idx="2576">
                  <c:v>0.186559986814885</c:v>
                </c:pt>
                <c:pt idx="2577">
                  <c:v>0.17309689498288303</c:v>
                </c:pt>
                <c:pt idx="2578">
                  <c:v>0.18079009031545601</c:v>
                </c:pt>
                <c:pt idx="2579">
                  <c:v>0.17309689498288303</c:v>
                </c:pt>
                <c:pt idx="2580">
                  <c:v>0.17117359614974001</c:v>
                </c:pt>
                <c:pt idx="2581">
                  <c:v>0.16155710198402401</c:v>
                </c:pt>
                <c:pt idx="2582">
                  <c:v>0.157710504317738</c:v>
                </c:pt>
                <c:pt idx="2583">
                  <c:v>0.14617071131887902</c:v>
                </c:pt>
                <c:pt idx="2584">
                  <c:v>0.15578720548459501</c:v>
                </c:pt>
                <c:pt idx="2585">
                  <c:v>0.167326998483454</c:v>
                </c:pt>
                <c:pt idx="2586">
                  <c:v>0.176943492649169</c:v>
                </c:pt>
                <c:pt idx="2587">
                  <c:v>0.153863906651451</c:v>
                </c:pt>
                <c:pt idx="2588">
                  <c:v>0.176943492649169</c:v>
                </c:pt>
                <c:pt idx="2589">
                  <c:v>0.153863906651451</c:v>
                </c:pt>
                <c:pt idx="2590">
                  <c:v>0.17886679148231202</c:v>
                </c:pt>
                <c:pt idx="2591">
                  <c:v>0.153863906651451</c:v>
                </c:pt>
                <c:pt idx="2592">
                  <c:v>0.14232411365259301</c:v>
                </c:pt>
                <c:pt idx="2593">
                  <c:v>0.16925029731659702</c:v>
                </c:pt>
                <c:pt idx="2594">
                  <c:v>0.153863906651451</c:v>
                </c:pt>
                <c:pt idx="2595">
                  <c:v>0.176943492649169</c:v>
                </c:pt>
                <c:pt idx="2596">
                  <c:v>0.13078432065373402</c:v>
                </c:pt>
                <c:pt idx="2597">
                  <c:v>0.15194060781830801</c:v>
                </c:pt>
                <c:pt idx="2598">
                  <c:v>0.16348040081716703</c:v>
                </c:pt>
                <c:pt idx="2599">
                  <c:v>0.167326998483454</c:v>
                </c:pt>
                <c:pt idx="2600">
                  <c:v>0.19232988331431403</c:v>
                </c:pt>
                <c:pt idx="2601">
                  <c:v>0.14617071131887902</c:v>
                </c:pt>
                <c:pt idx="2602">
                  <c:v>0.15001730898516502</c:v>
                </c:pt>
                <c:pt idx="2603">
                  <c:v>0.16348040081716703</c:v>
                </c:pt>
                <c:pt idx="2604">
                  <c:v>0.15001730898516502</c:v>
                </c:pt>
                <c:pt idx="2605">
                  <c:v>0.148094010152022</c:v>
                </c:pt>
                <c:pt idx="2606">
                  <c:v>0.138477515986306</c:v>
                </c:pt>
                <c:pt idx="2607">
                  <c:v>0.16155710198402401</c:v>
                </c:pt>
                <c:pt idx="2608">
                  <c:v>0.17117359614974001</c:v>
                </c:pt>
                <c:pt idx="2609">
                  <c:v>0.20002307864688701</c:v>
                </c:pt>
                <c:pt idx="2610">
                  <c:v>0.17886679148231202</c:v>
                </c:pt>
                <c:pt idx="2611">
                  <c:v>0.19425318214745801</c:v>
                </c:pt>
                <c:pt idx="2612">
                  <c:v>0.157710504317738</c:v>
                </c:pt>
                <c:pt idx="2613">
                  <c:v>0.18079009031545601</c:v>
                </c:pt>
                <c:pt idx="2614">
                  <c:v>0.14617071131887902</c:v>
                </c:pt>
                <c:pt idx="2615">
                  <c:v>0.19232988331431403</c:v>
                </c:pt>
                <c:pt idx="2616">
                  <c:v>0.148094010152022</c:v>
                </c:pt>
                <c:pt idx="2617">
                  <c:v>0.16348040081716703</c:v>
                </c:pt>
                <c:pt idx="2618">
                  <c:v>0.17886679148231202</c:v>
                </c:pt>
                <c:pt idx="2619">
                  <c:v>0.15963380315088102</c:v>
                </c:pt>
                <c:pt idx="2620">
                  <c:v>0.18463668798174201</c:v>
                </c:pt>
                <c:pt idx="2621">
                  <c:v>0.205792975146316</c:v>
                </c:pt>
                <c:pt idx="2622">
                  <c:v>0.18079009031545601</c:v>
                </c:pt>
                <c:pt idx="2623">
                  <c:v>0.16540369965030999</c:v>
                </c:pt>
                <c:pt idx="2624">
                  <c:v>0.18463668798174201</c:v>
                </c:pt>
                <c:pt idx="2625">
                  <c:v>0.15578720548459501</c:v>
                </c:pt>
                <c:pt idx="2626">
                  <c:v>0.19809977981374402</c:v>
                </c:pt>
                <c:pt idx="2627">
                  <c:v>0.18463668798174201</c:v>
                </c:pt>
                <c:pt idx="2628">
                  <c:v>0.167326998483454</c:v>
                </c:pt>
                <c:pt idx="2629">
                  <c:v>0.17886679148231202</c:v>
                </c:pt>
                <c:pt idx="2630">
                  <c:v>0.18848328564802802</c:v>
                </c:pt>
                <c:pt idx="2631">
                  <c:v>0.17117359614974001</c:v>
                </c:pt>
                <c:pt idx="2632">
                  <c:v>0.14617071131887902</c:v>
                </c:pt>
                <c:pt idx="2633">
                  <c:v>0.21348617047888901</c:v>
                </c:pt>
                <c:pt idx="2634">
                  <c:v>0.19809977981374402</c:v>
                </c:pt>
                <c:pt idx="2635">
                  <c:v>0.196176480980601</c:v>
                </c:pt>
                <c:pt idx="2636">
                  <c:v>0.19040658448117101</c:v>
                </c:pt>
                <c:pt idx="2637">
                  <c:v>0.176943492649169</c:v>
                </c:pt>
                <c:pt idx="2638">
                  <c:v>0.176943492649169</c:v>
                </c:pt>
                <c:pt idx="2639">
                  <c:v>0.18463668798174201</c:v>
                </c:pt>
                <c:pt idx="2640">
                  <c:v>0.18463668798174201</c:v>
                </c:pt>
                <c:pt idx="2641">
                  <c:v>0.16155710198402401</c:v>
                </c:pt>
                <c:pt idx="2642">
                  <c:v>0.18271338914859903</c:v>
                </c:pt>
                <c:pt idx="2643">
                  <c:v>0.157710504317738</c:v>
                </c:pt>
                <c:pt idx="2644">
                  <c:v>0.19232988331431403</c:v>
                </c:pt>
                <c:pt idx="2645">
                  <c:v>0.18079009031545601</c:v>
                </c:pt>
                <c:pt idx="2646">
                  <c:v>0.148094010152022</c:v>
                </c:pt>
                <c:pt idx="2647">
                  <c:v>0.16925029731659702</c:v>
                </c:pt>
                <c:pt idx="2648">
                  <c:v>0.17886679148231202</c:v>
                </c:pt>
                <c:pt idx="2649">
                  <c:v>0.21156287164574603</c:v>
                </c:pt>
                <c:pt idx="2650">
                  <c:v>0.20963957281260301</c:v>
                </c:pt>
                <c:pt idx="2651">
                  <c:v>0.17502019381602602</c:v>
                </c:pt>
                <c:pt idx="2652">
                  <c:v>0.22887256114403401</c:v>
                </c:pt>
                <c:pt idx="2653">
                  <c:v>0.16348040081716703</c:v>
                </c:pt>
                <c:pt idx="2654">
                  <c:v>0.21156287164574603</c:v>
                </c:pt>
                <c:pt idx="2655">
                  <c:v>0.196176480980601</c:v>
                </c:pt>
                <c:pt idx="2656">
                  <c:v>0.17502019381602602</c:v>
                </c:pt>
                <c:pt idx="2657">
                  <c:v>0.18848328564802802</c:v>
                </c:pt>
                <c:pt idx="2658">
                  <c:v>0.20771627397945999</c:v>
                </c:pt>
                <c:pt idx="2659">
                  <c:v>0.196176480980601</c:v>
                </c:pt>
                <c:pt idx="2660">
                  <c:v>0.16540369965030999</c:v>
                </c:pt>
                <c:pt idx="2661">
                  <c:v>0.19425318214745801</c:v>
                </c:pt>
                <c:pt idx="2662">
                  <c:v>0.17886679148231202</c:v>
                </c:pt>
                <c:pt idx="2663">
                  <c:v>0.19809977981374402</c:v>
                </c:pt>
                <c:pt idx="2664">
                  <c:v>0.24425895180917903</c:v>
                </c:pt>
                <c:pt idx="2665">
                  <c:v>0.21348617047888901</c:v>
                </c:pt>
                <c:pt idx="2666">
                  <c:v>0.15963380315088102</c:v>
                </c:pt>
                <c:pt idx="2667">
                  <c:v>0.205792975146316</c:v>
                </c:pt>
                <c:pt idx="2668">
                  <c:v>0.17886679148231202</c:v>
                </c:pt>
                <c:pt idx="2669">
                  <c:v>0.20963957281260301</c:v>
                </c:pt>
                <c:pt idx="2670">
                  <c:v>0.18463668798174201</c:v>
                </c:pt>
                <c:pt idx="2671">
                  <c:v>0.20194637748003</c:v>
                </c:pt>
                <c:pt idx="2672">
                  <c:v>0.186559986814885</c:v>
                </c:pt>
                <c:pt idx="2673">
                  <c:v>0.19232988331431403</c:v>
                </c:pt>
                <c:pt idx="2674">
                  <c:v>0.19809977981374402</c:v>
                </c:pt>
                <c:pt idx="2675">
                  <c:v>0.16540369965030999</c:v>
                </c:pt>
                <c:pt idx="2676">
                  <c:v>0.16155710198402401</c:v>
                </c:pt>
                <c:pt idx="2677">
                  <c:v>0.17502019381602602</c:v>
                </c:pt>
                <c:pt idx="2678">
                  <c:v>0.196176480980601</c:v>
                </c:pt>
                <c:pt idx="2679">
                  <c:v>0.14232411365259301</c:v>
                </c:pt>
                <c:pt idx="2680">
                  <c:v>0.17309689498288303</c:v>
                </c:pt>
                <c:pt idx="2681">
                  <c:v>0.20386967631317301</c:v>
                </c:pt>
                <c:pt idx="2682">
                  <c:v>0.17502019381602602</c:v>
                </c:pt>
                <c:pt idx="2683">
                  <c:v>0.20386967631317301</c:v>
                </c:pt>
                <c:pt idx="2684">
                  <c:v>0.176943492649169</c:v>
                </c:pt>
                <c:pt idx="2685">
                  <c:v>0.16540369965030999</c:v>
                </c:pt>
                <c:pt idx="2686">
                  <c:v>0.167326998483454</c:v>
                </c:pt>
                <c:pt idx="2687">
                  <c:v>0.18079009031545601</c:v>
                </c:pt>
                <c:pt idx="2688">
                  <c:v>0.119244527654875</c:v>
                </c:pt>
                <c:pt idx="2689">
                  <c:v>0.13270761948687701</c:v>
                </c:pt>
                <c:pt idx="2690">
                  <c:v>0.15001730898516502</c:v>
                </c:pt>
                <c:pt idx="2691">
                  <c:v>0.148094010152022</c:v>
                </c:pt>
                <c:pt idx="2692">
                  <c:v>0.186559986814885</c:v>
                </c:pt>
                <c:pt idx="2693">
                  <c:v>0.153863906651451</c:v>
                </c:pt>
                <c:pt idx="2694">
                  <c:v>0.15963380315088102</c:v>
                </c:pt>
                <c:pt idx="2695">
                  <c:v>0.19232988331431403</c:v>
                </c:pt>
                <c:pt idx="2696">
                  <c:v>0.167326998483454</c:v>
                </c:pt>
                <c:pt idx="2697">
                  <c:v>0.153863906651451</c:v>
                </c:pt>
                <c:pt idx="2698">
                  <c:v>0.14040081481944902</c:v>
                </c:pt>
                <c:pt idx="2699">
                  <c:v>0.20386967631317301</c:v>
                </c:pt>
                <c:pt idx="2700">
                  <c:v>0.20002307864688701</c:v>
                </c:pt>
                <c:pt idx="2701">
                  <c:v>0.16348040081716703</c:v>
                </c:pt>
                <c:pt idx="2702">
                  <c:v>0.18079009031545601</c:v>
                </c:pt>
                <c:pt idx="2703">
                  <c:v>0.157710504317738</c:v>
                </c:pt>
                <c:pt idx="2704">
                  <c:v>0.157710504317738</c:v>
                </c:pt>
                <c:pt idx="2705">
                  <c:v>0.15963380315088102</c:v>
                </c:pt>
                <c:pt idx="2706">
                  <c:v>0.16155710198402401</c:v>
                </c:pt>
                <c:pt idx="2707">
                  <c:v>0.17309689498288303</c:v>
                </c:pt>
                <c:pt idx="2708">
                  <c:v>0.16155710198402401</c:v>
                </c:pt>
                <c:pt idx="2709">
                  <c:v>0.15963380315088102</c:v>
                </c:pt>
                <c:pt idx="2710">
                  <c:v>0.176943492649169</c:v>
                </c:pt>
                <c:pt idx="2711">
                  <c:v>0.18271338914859903</c:v>
                </c:pt>
                <c:pt idx="2712">
                  <c:v>0.14040081481944902</c:v>
                </c:pt>
                <c:pt idx="2713">
                  <c:v>0.157710504317738</c:v>
                </c:pt>
                <c:pt idx="2714">
                  <c:v>0.157710504317738</c:v>
                </c:pt>
                <c:pt idx="2715">
                  <c:v>0.15963380315088102</c:v>
                </c:pt>
                <c:pt idx="2716">
                  <c:v>0.13463091832002</c:v>
                </c:pt>
                <c:pt idx="2717">
                  <c:v>0.16925029731659702</c:v>
                </c:pt>
                <c:pt idx="2718">
                  <c:v>0.16925029731659702</c:v>
                </c:pt>
                <c:pt idx="2719">
                  <c:v>0.15001730898516502</c:v>
                </c:pt>
                <c:pt idx="2720">
                  <c:v>0.15963380315088102</c:v>
                </c:pt>
                <c:pt idx="2721">
                  <c:v>0.14040081481944902</c:v>
                </c:pt>
                <c:pt idx="2722">
                  <c:v>0.186559986814885</c:v>
                </c:pt>
                <c:pt idx="2723">
                  <c:v>0.15194060781830801</c:v>
                </c:pt>
                <c:pt idx="2724">
                  <c:v>0.16925029731659702</c:v>
                </c:pt>
                <c:pt idx="2725">
                  <c:v>0.15963380315088102</c:v>
                </c:pt>
                <c:pt idx="2726">
                  <c:v>0.17502019381602602</c:v>
                </c:pt>
                <c:pt idx="2727">
                  <c:v>0.12116782648801801</c:v>
                </c:pt>
                <c:pt idx="2728">
                  <c:v>0.15001730898516502</c:v>
                </c:pt>
                <c:pt idx="2729">
                  <c:v>0.17502019381602602</c:v>
                </c:pt>
                <c:pt idx="2730">
                  <c:v>0.16540369965030999</c:v>
                </c:pt>
                <c:pt idx="2731">
                  <c:v>0.15578720548459501</c:v>
                </c:pt>
                <c:pt idx="2732">
                  <c:v>0.17502019381602602</c:v>
                </c:pt>
                <c:pt idx="2733">
                  <c:v>0.14617071131887902</c:v>
                </c:pt>
                <c:pt idx="2734">
                  <c:v>0.16925029731659702</c:v>
                </c:pt>
                <c:pt idx="2735">
                  <c:v>0.15578720548459501</c:v>
                </c:pt>
                <c:pt idx="2736">
                  <c:v>0.157710504317738</c:v>
                </c:pt>
                <c:pt idx="2737">
                  <c:v>0.13463091832002</c:v>
                </c:pt>
                <c:pt idx="2738">
                  <c:v>0.15963380315088102</c:v>
                </c:pt>
                <c:pt idx="2739">
                  <c:v>0.16540369965030999</c:v>
                </c:pt>
                <c:pt idx="2740">
                  <c:v>0.15578720548459501</c:v>
                </c:pt>
                <c:pt idx="2741">
                  <c:v>0.153863906651451</c:v>
                </c:pt>
                <c:pt idx="2742">
                  <c:v>0.14232411365259301</c:v>
                </c:pt>
                <c:pt idx="2743">
                  <c:v>0.17502019381602602</c:v>
                </c:pt>
                <c:pt idx="2744">
                  <c:v>0.14232411365259301</c:v>
                </c:pt>
                <c:pt idx="2745">
                  <c:v>0.167326998483454</c:v>
                </c:pt>
                <c:pt idx="2746">
                  <c:v>0.167326998483454</c:v>
                </c:pt>
                <c:pt idx="2747">
                  <c:v>0.16348040081716703</c:v>
                </c:pt>
                <c:pt idx="2748">
                  <c:v>0.20194637748003</c:v>
                </c:pt>
                <c:pt idx="2749">
                  <c:v>0.16155710198402401</c:v>
                </c:pt>
                <c:pt idx="2750">
                  <c:v>0.20002307864688701</c:v>
                </c:pt>
                <c:pt idx="2751">
                  <c:v>0.16155710198402401</c:v>
                </c:pt>
                <c:pt idx="2752">
                  <c:v>0.167326998483454</c:v>
                </c:pt>
                <c:pt idx="2753">
                  <c:v>0.205792975146316</c:v>
                </c:pt>
                <c:pt idx="2754">
                  <c:v>0.18079009031545601</c:v>
                </c:pt>
                <c:pt idx="2755">
                  <c:v>0.15578720548459501</c:v>
                </c:pt>
                <c:pt idx="2756">
                  <c:v>0.15001730898516502</c:v>
                </c:pt>
                <c:pt idx="2757">
                  <c:v>0.20771627397945999</c:v>
                </c:pt>
                <c:pt idx="2758">
                  <c:v>0.18079009031545601</c:v>
                </c:pt>
                <c:pt idx="2759">
                  <c:v>0.144247412485736</c:v>
                </c:pt>
                <c:pt idx="2760">
                  <c:v>0.153863906651451</c:v>
                </c:pt>
                <c:pt idx="2761">
                  <c:v>0.16925029731659702</c:v>
                </c:pt>
                <c:pt idx="2762">
                  <c:v>0.18271338914859903</c:v>
                </c:pt>
                <c:pt idx="2763">
                  <c:v>0.14040081481944902</c:v>
                </c:pt>
                <c:pt idx="2764">
                  <c:v>0.16540369965030999</c:v>
                </c:pt>
                <c:pt idx="2765">
                  <c:v>0.19232988331431403</c:v>
                </c:pt>
                <c:pt idx="2766">
                  <c:v>0.18463668798174201</c:v>
                </c:pt>
                <c:pt idx="2767">
                  <c:v>0.196176480980601</c:v>
                </c:pt>
                <c:pt idx="2768">
                  <c:v>0.15963380315088102</c:v>
                </c:pt>
                <c:pt idx="2769">
                  <c:v>0.196176480980601</c:v>
                </c:pt>
                <c:pt idx="2770">
                  <c:v>0.186559986814885</c:v>
                </c:pt>
                <c:pt idx="2771">
                  <c:v>0.17309689498288303</c:v>
                </c:pt>
                <c:pt idx="2772">
                  <c:v>0.148094010152022</c:v>
                </c:pt>
                <c:pt idx="2773">
                  <c:v>0.15963380315088102</c:v>
                </c:pt>
                <c:pt idx="2774">
                  <c:v>0.18271338914859903</c:v>
                </c:pt>
                <c:pt idx="2775">
                  <c:v>0.14617071131887902</c:v>
                </c:pt>
                <c:pt idx="2776">
                  <c:v>0.16925029731659702</c:v>
                </c:pt>
                <c:pt idx="2777">
                  <c:v>0.16540369965030999</c:v>
                </c:pt>
                <c:pt idx="2778">
                  <c:v>0.148094010152022</c:v>
                </c:pt>
                <c:pt idx="2779">
                  <c:v>0.19425318214745801</c:v>
                </c:pt>
                <c:pt idx="2780">
                  <c:v>0.14040081481944902</c:v>
                </c:pt>
                <c:pt idx="2781">
                  <c:v>0.16925029731659702</c:v>
                </c:pt>
                <c:pt idx="2782">
                  <c:v>0.16540369965030999</c:v>
                </c:pt>
                <c:pt idx="2783">
                  <c:v>0.18079009031545601</c:v>
                </c:pt>
                <c:pt idx="2784">
                  <c:v>0.11732122882173202</c:v>
                </c:pt>
                <c:pt idx="2785">
                  <c:v>0.153863906651451</c:v>
                </c:pt>
                <c:pt idx="2786">
                  <c:v>0.12116782648801801</c:v>
                </c:pt>
                <c:pt idx="2787">
                  <c:v>0.153863906651451</c:v>
                </c:pt>
                <c:pt idx="2788">
                  <c:v>0.16155710198402401</c:v>
                </c:pt>
                <c:pt idx="2789">
                  <c:v>0.167326998483454</c:v>
                </c:pt>
                <c:pt idx="2790">
                  <c:v>0.128861021820591</c:v>
                </c:pt>
                <c:pt idx="2791">
                  <c:v>0.144247412485736</c:v>
                </c:pt>
                <c:pt idx="2792">
                  <c:v>0.17502019381602602</c:v>
                </c:pt>
                <c:pt idx="2793">
                  <c:v>0.17117359614974001</c:v>
                </c:pt>
                <c:pt idx="2794">
                  <c:v>0.15194060781830801</c:v>
                </c:pt>
                <c:pt idx="2795">
                  <c:v>0.144247412485736</c:v>
                </c:pt>
                <c:pt idx="2796">
                  <c:v>0.18463668798174201</c:v>
                </c:pt>
                <c:pt idx="2797">
                  <c:v>0.16540369965030999</c:v>
                </c:pt>
                <c:pt idx="2798">
                  <c:v>0.15194060781830801</c:v>
                </c:pt>
                <c:pt idx="2799">
                  <c:v>0.15963380315088102</c:v>
                </c:pt>
                <c:pt idx="2800">
                  <c:v>0.176943492649169</c:v>
                </c:pt>
                <c:pt idx="2801">
                  <c:v>0.15001730898516502</c:v>
                </c:pt>
                <c:pt idx="2802">
                  <c:v>0.148094010152022</c:v>
                </c:pt>
                <c:pt idx="2803">
                  <c:v>0.176943492649169</c:v>
                </c:pt>
                <c:pt idx="2804">
                  <c:v>0.16155710198402401</c:v>
                </c:pt>
                <c:pt idx="2805">
                  <c:v>0.153863906651451</c:v>
                </c:pt>
                <c:pt idx="2806">
                  <c:v>0.16540369965030999</c:v>
                </c:pt>
                <c:pt idx="2807">
                  <c:v>0.16155710198402401</c:v>
                </c:pt>
                <c:pt idx="2808">
                  <c:v>0.15194060781830801</c:v>
                </c:pt>
                <c:pt idx="2809">
                  <c:v>0.14617071131887902</c:v>
                </c:pt>
                <c:pt idx="2810">
                  <c:v>0.167326998483454</c:v>
                </c:pt>
                <c:pt idx="2811">
                  <c:v>0.16540369965030999</c:v>
                </c:pt>
                <c:pt idx="2812">
                  <c:v>0.13078432065373402</c:v>
                </c:pt>
                <c:pt idx="2813">
                  <c:v>0.148094010152022</c:v>
                </c:pt>
                <c:pt idx="2814">
                  <c:v>0.167326998483454</c:v>
                </c:pt>
                <c:pt idx="2815">
                  <c:v>0.13655421715316302</c:v>
                </c:pt>
                <c:pt idx="2816">
                  <c:v>0.128861021820591</c:v>
                </c:pt>
                <c:pt idx="2817">
                  <c:v>0.16155710198402401</c:v>
                </c:pt>
                <c:pt idx="2818">
                  <c:v>0.157710504317738</c:v>
                </c:pt>
                <c:pt idx="2819">
                  <c:v>0.15963380315088102</c:v>
                </c:pt>
                <c:pt idx="2820">
                  <c:v>0.16540369965030999</c:v>
                </c:pt>
                <c:pt idx="2821">
                  <c:v>0.157710504317738</c:v>
                </c:pt>
                <c:pt idx="2822">
                  <c:v>0.15578720548459501</c:v>
                </c:pt>
                <c:pt idx="2823">
                  <c:v>0.16348040081716703</c:v>
                </c:pt>
                <c:pt idx="2824">
                  <c:v>0.14232411365259301</c:v>
                </c:pt>
                <c:pt idx="2825">
                  <c:v>0.16348040081716703</c:v>
                </c:pt>
                <c:pt idx="2826">
                  <c:v>0.15963380315088102</c:v>
                </c:pt>
                <c:pt idx="2827">
                  <c:v>0.15001730898516502</c:v>
                </c:pt>
                <c:pt idx="2828">
                  <c:v>0.15001730898516502</c:v>
                </c:pt>
                <c:pt idx="2829">
                  <c:v>0.16155710198402401</c:v>
                </c:pt>
                <c:pt idx="2830">
                  <c:v>0.153863906651451</c:v>
                </c:pt>
                <c:pt idx="2831">
                  <c:v>0.144247412485736</c:v>
                </c:pt>
                <c:pt idx="2832">
                  <c:v>0.153863906651451</c:v>
                </c:pt>
                <c:pt idx="2833">
                  <c:v>0.138477515986306</c:v>
                </c:pt>
                <c:pt idx="2834">
                  <c:v>0.157710504317738</c:v>
                </c:pt>
                <c:pt idx="2835">
                  <c:v>0.148094010152022</c:v>
                </c:pt>
                <c:pt idx="2836">
                  <c:v>0.17886679148231202</c:v>
                </c:pt>
                <c:pt idx="2837">
                  <c:v>0.17117359614974001</c:v>
                </c:pt>
                <c:pt idx="2838">
                  <c:v>0.125014424154304</c:v>
                </c:pt>
                <c:pt idx="2839">
                  <c:v>0.148094010152022</c:v>
                </c:pt>
                <c:pt idx="2840">
                  <c:v>0.13270761948687701</c:v>
                </c:pt>
                <c:pt idx="2841">
                  <c:v>0.17502019381602602</c:v>
                </c:pt>
                <c:pt idx="2842">
                  <c:v>0.138477515986306</c:v>
                </c:pt>
                <c:pt idx="2843">
                  <c:v>0.15963380315088102</c:v>
                </c:pt>
                <c:pt idx="2844">
                  <c:v>0.14232411365259301</c:v>
                </c:pt>
                <c:pt idx="2845">
                  <c:v>0.13463091832002</c:v>
                </c:pt>
                <c:pt idx="2846">
                  <c:v>0.16155710198402401</c:v>
                </c:pt>
                <c:pt idx="2847">
                  <c:v>0.13078432065373402</c:v>
                </c:pt>
                <c:pt idx="2848">
                  <c:v>0.16155710198402401</c:v>
                </c:pt>
                <c:pt idx="2849">
                  <c:v>0.17309689498288303</c:v>
                </c:pt>
                <c:pt idx="2850">
                  <c:v>0.14617071131887902</c:v>
                </c:pt>
                <c:pt idx="2851">
                  <c:v>0.16155710198402401</c:v>
                </c:pt>
                <c:pt idx="2852">
                  <c:v>0.16925029731659702</c:v>
                </c:pt>
                <c:pt idx="2853">
                  <c:v>0.16155710198402401</c:v>
                </c:pt>
                <c:pt idx="2854">
                  <c:v>0.13078432065373402</c:v>
                </c:pt>
                <c:pt idx="2855">
                  <c:v>0.167326998483454</c:v>
                </c:pt>
                <c:pt idx="2856">
                  <c:v>0.148094010152022</c:v>
                </c:pt>
                <c:pt idx="2857">
                  <c:v>0.12116782648801801</c:v>
                </c:pt>
                <c:pt idx="2858">
                  <c:v>0.16925029731659702</c:v>
                </c:pt>
                <c:pt idx="2859">
                  <c:v>0.15963380315088102</c:v>
                </c:pt>
                <c:pt idx="2860">
                  <c:v>0.157710504317738</c:v>
                </c:pt>
                <c:pt idx="2861">
                  <c:v>0.10578143582287301</c:v>
                </c:pt>
                <c:pt idx="2862">
                  <c:v>0.11539792998858901</c:v>
                </c:pt>
                <c:pt idx="2863">
                  <c:v>0.16348040081716703</c:v>
                </c:pt>
                <c:pt idx="2864">
                  <c:v>0.167326998483454</c:v>
                </c:pt>
                <c:pt idx="2865">
                  <c:v>0.176943492649169</c:v>
                </c:pt>
                <c:pt idx="2866">
                  <c:v>0.13078432065373402</c:v>
                </c:pt>
                <c:pt idx="2867">
                  <c:v>0.12309112532116101</c:v>
                </c:pt>
                <c:pt idx="2868">
                  <c:v>0.13655421715316302</c:v>
                </c:pt>
                <c:pt idx="2869">
                  <c:v>0.12309112532116101</c:v>
                </c:pt>
                <c:pt idx="2870">
                  <c:v>0.15001730898516502</c:v>
                </c:pt>
                <c:pt idx="2871">
                  <c:v>0.16540369965030999</c:v>
                </c:pt>
                <c:pt idx="2872">
                  <c:v>0.14040081481944902</c:v>
                </c:pt>
                <c:pt idx="2873">
                  <c:v>0.16540369965030999</c:v>
                </c:pt>
                <c:pt idx="2874">
                  <c:v>0.14040081481944902</c:v>
                </c:pt>
                <c:pt idx="2875">
                  <c:v>0.13655421715316302</c:v>
                </c:pt>
                <c:pt idx="2876">
                  <c:v>0.176943492649169</c:v>
                </c:pt>
                <c:pt idx="2877">
                  <c:v>0.18079009031545601</c:v>
                </c:pt>
                <c:pt idx="2878">
                  <c:v>0.14232411365259301</c:v>
                </c:pt>
                <c:pt idx="2879">
                  <c:v>0.148094010152022</c:v>
                </c:pt>
                <c:pt idx="2880">
                  <c:v>0.12693772298744702</c:v>
                </c:pt>
                <c:pt idx="2881">
                  <c:v>0.15001730898516502</c:v>
                </c:pt>
                <c:pt idx="2882">
                  <c:v>0.157710504317738</c:v>
                </c:pt>
                <c:pt idx="2883">
                  <c:v>0.144247412485736</c:v>
                </c:pt>
                <c:pt idx="2884">
                  <c:v>0.138477515986306</c:v>
                </c:pt>
                <c:pt idx="2885">
                  <c:v>0.16348040081716703</c:v>
                </c:pt>
                <c:pt idx="2886">
                  <c:v>0.14040081481944902</c:v>
                </c:pt>
                <c:pt idx="2887">
                  <c:v>0.11347463115544501</c:v>
                </c:pt>
                <c:pt idx="2888">
                  <c:v>0.11539792998858901</c:v>
                </c:pt>
                <c:pt idx="2889">
                  <c:v>0.148094010152022</c:v>
                </c:pt>
                <c:pt idx="2890">
                  <c:v>0.16155710198402401</c:v>
                </c:pt>
                <c:pt idx="2891">
                  <c:v>0.12116782648801801</c:v>
                </c:pt>
                <c:pt idx="2892">
                  <c:v>0.148094010152022</c:v>
                </c:pt>
                <c:pt idx="2893">
                  <c:v>0.13270761948687701</c:v>
                </c:pt>
                <c:pt idx="2894">
                  <c:v>0.15963380315088102</c:v>
                </c:pt>
                <c:pt idx="2895">
                  <c:v>0.10193483815658701</c:v>
                </c:pt>
                <c:pt idx="2896">
                  <c:v>0.16155710198402401</c:v>
                </c:pt>
                <c:pt idx="2897">
                  <c:v>0.138477515986306</c:v>
                </c:pt>
                <c:pt idx="2898">
                  <c:v>0.13463091832002</c:v>
                </c:pt>
                <c:pt idx="2899">
                  <c:v>0.18271338914859903</c:v>
                </c:pt>
                <c:pt idx="2900">
                  <c:v>0.107704734656016</c:v>
                </c:pt>
                <c:pt idx="2901">
                  <c:v>0.144247412485736</c:v>
                </c:pt>
                <c:pt idx="2902">
                  <c:v>0.15001730898516502</c:v>
                </c:pt>
                <c:pt idx="2903">
                  <c:v>0.17502019381602602</c:v>
                </c:pt>
                <c:pt idx="2904">
                  <c:v>0.148094010152022</c:v>
                </c:pt>
                <c:pt idx="2905">
                  <c:v>0.15963380315088102</c:v>
                </c:pt>
                <c:pt idx="2906">
                  <c:v>0.15963380315088102</c:v>
                </c:pt>
                <c:pt idx="2907">
                  <c:v>0.15194060781830801</c:v>
                </c:pt>
                <c:pt idx="2908">
                  <c:v>0.14040081481944902</c:v>
                </c:pt>
                <c:pt idx="2909">
                  <c:v>0.128861021820591</c:v>
                </c:pt>
                <c:pt idx="2910">
                  <c:v>0.13655421715316302</c:v>
                </c:pt>
                <c:pt idx="2911">
                  <c:v>0.16155710198402401</c:v>
                </c:pt>
                <c:pt idx="2912">
                  <c:v>9.8088240490300294E-2</c:v>
                </c:pt>
                <c:pt idx="2913">
                  <c:v>0.14040081481944902</c:v>
                </c:pt>
                <c:pt idx="2914">
                  <c:v>0.15001730898516502</c:v>
                </c:pt>
                <c:pt idx="2915">
                  <c:v>0.16155710198402401</c:v>
                </c:pt>
                <c:pt idx="2916">
                  <c:v>0.13078432065373402</c:v>
                </c:pt>
                <c:pt idx="2917">
                  <c:v>0.17502019381602602</c:v>
                </c:pt>
                <c:pt idx="2918">
                  <c:v>0.15001730898516502</c:v>
                </c:pt>
                <c:pt idx="2919">
                  <c:v>0.15963380315088102</c:v>
                </c:pt>
                <c:pt idx="2920">
                  <c:v>0.15001730898516502</c:v>
                </c:pt>
                <c:pt idx="2921">
                  <c:v>0.16348040081716703</c:v>
                </c:pt>
                <c:pt idx="2922">
                  <c:v>0.14617071131887902</c:v>
                </c:pt>
                <c:pt idx="2923">
                  <c:v>0.148094010152022</c:v>
                </c:pt>
                <c:pt idx="2924">
                  <c:v>0.13078432065373402</c:v>
                </c:pt>
                <c:pt idx="2925">
                  <c:v>0.16925029731659702</c:v>
                </c:pt>
                <c:pt idx="2926">
                  <c:v>0.15001730898516502</c:v>
                </c:pt>
                <c:pt idx="2927">
                  <c:v>0.13270761948687701</c:v>
                </c:pt>
                <c:pt idx="2928">
                  <c:v>0.13270761948687701</c:v>
                </c:pt>
                <c:pt idx="2929">
                  <c:v>0.144247412485736</c:v>
                </c:pt>
                <c:pt idx="2930">
                  <c:v>0.153863906651451</c:v>
                </c:pt>
                <c:pt idx="2931">
                  <c:v>0.15963380315088102</c:v>
                </c:pt>
                <c:pt idx="2932">
                  <c:v>0.144247412485736</c:v>
                </c:pt>
                <c:pt idx="2933">
                  <c:v>0.128861021820591</c:v>
                </c:pt>
                <c:pt idx="2934">
                  <c:v>0.13078432065373402</c:v>
                </c:pt>
                <c:pt idx="2935">
                  <c:v>0.128861021820591</c:v>
                </c:pt>
                <c:pt idx="2936">
                  <c:v>0.15963380315088102</c:v>
                </c:pt>
                <c:pt idx="2937">
                  <c:v>0.13463091832002</c:v>
                </c:pt>
                <c:pt idx="2938">
                  <c:v>0.148094010152022</c:v>
                </c:pt>
                <c:pt idx="2939">
                  <c:v>0.15001730898516502</c:v>
                </c:pt>
                <c:pt idx="2940">
                  <c:v>0.153863906651451</c:v>
                </c:pt>
                <c:pt idx="2941">
                  <c:v>0.13078432065373402</c:v>
                </c:pt>
                <c:pt idx="2942">
                  <c:v>0.16540369965030999</c:v>
                </c:pt>
                <c:pt idx="2943">
                  <c:v>0.176943492649169</c:v>
                </c:pt>
                <c:pt idx="2944">
                  <c:v>0.13655421715316302</c:v>
                </c:pt>
                <c:pt idx="2945">
                  <c:v>0.13078432065373402</c:v>
                </c:pt>
                <c:pt idx="2946">
                  <c:v>0.15001730898516502</c:v>
                </c:pt>
                <c:pt idx="2947">
                  <c:v>0.16925029731659702</c:v>
                </c:pt>
                <c:pt idx="2948">
                  <c:v>0.12309112532116101</c:v>
                </c:pt>
                <c:pt idx="2949">
                  <c:v>0.167326998483454</c:v>
                </c:pt>
                <c:pt idx="2950">
                  <c:v>0.138477515986306</c:v>
                </c:pt>
                <c:pt idx="2951">
                  <c:v>0.14040081481944902</c:v>
                </c:pt>
                <c:pt idx="2952">
                  <c:v>0.13270761948687701</c:v>
                </c:pt>
                <c:pt idx="2953">
                  <c:v>0.13078432065373402</c:v>
                </c:pt>
                <c:pt idx="2954">
                  <c:v>0.12693772298744702</c:v>
                </c:pt>
                <c:pt idx="2955">
                  <c:v>0.14232411365259301</c:v>
                </c:pt>
                <c:pt idx="2956">
                  <c:v>0.128861021820591</c:v>
                </c:pt>
                <c:pt idx="2957">
                  <c:v>0.14232411365259301</c:v>
                </c:pt>
                <c:pt idx="2958">
                  <c:v>0.167326998483454</c:v>
                </c:pt>
                <c:pt idx="2959">
                  <c:v>0.18079009031545601</c:v>
                </c:pt>
                <c:pt idx="2960">
                  <c:v>0.153863906651451</c:v>
                </c:pt>
                <c:pt idx="2961">
                  <c:v>0.12309112532116101</c:v>
                </c:pt>
                <c:pt idx="2962">
                  <c:v>0.13078432065373402</c:v>
                </c:pt>
                <c:pt idx="2963">
                  <c:v>0.15194060781830801</c:v>
                </c:pt>
                <c:pt idx="2964">
                  <c:v>0.128861021820591</c:v>
                </c:pt>
                <c:pt idx="2965">
                  <c:v>0.109628033489159</c:v>
                </c:pt>
                <c:pt idx="2966">
                  <c:v>0.11732122882173202</c:v>
                </c:pt>
                <c:pt idx="2967">
                  <c:v>0.12309112532116101</c:v>
                </c:pt>
                <c:pt idx="2968">
                  <c:v>0.13078432065373402</c:v>
                </c:pt>
                <c:pt idx="2969">
                  <c:v>0.12116782648801801</c:v>
                </c:pt>
                <c:pt idx="2970">
                  <c:v>0.15194060781830801</c:v>
                </c:pt>
                <c:pt idx="2971">
                  <c:v>0.153863906651451</c:v>
                </c:pt>
                <c:pt idx="2972">
                  <c:v>0.15963380315088102</c:v>
                </c:pt>
                <c:pt idx="2973">
                  <c:v>0.15194060781830801</c:v>
                </c:pt>
                <c:pt idx="2974">
                  <c:v>0.15963380315088102</c:v>
                </c:pt>
                <c:pt idx="2975">
                  <c:v>0.138477515986306</c:v>
                </c:pt>
                <c:pt idx="2976">
                  <c:v>0.148094010152022</c:v>
                </c:pt>
                <c:pt idx="2977">
                  <c:v>0.107704734656016</c:v>
                </c:pt>
                <c:pt idx="2978">
                  <c:v>0.14617071131887902</c:v>
                </c:pt>
                <c:pt idx="2979">
                  <c:v>0.15001730898516502</c:v>
                </c:pt>
                <c:pt idx="2980">
                  <c:v>0.144247412485736</c:v>
                </c:pt>
                <c:pt idx="2981">
                  <c:v>0.12309112532116101</c:v>
                </c:pt>
                <c:pt idx="2982">
                  <c:v>0.138477515986306</c:v>
                </c:pt>
                <c:pt idx="2983">
                  <c:v>0.13078432065373402</c:v>
                </c:pt>
                <c:pt idx="2984">
                  <c:v>0.14617071131887902</c:v>
                </c:pt>
                <c:pt idx="2985">
                  <c:v>0.10193483815658701</c:v>
                </c:pt>
                <c:pt idx="2986">
                  <c:v>0.109628033489159</c:v>
                </c:pt>
                <c:pt idx="2987">
                  <c:v>0.12116782648801801</c:v>
                </c:pt>
                <c:pt idx="2988">
                  <c:v>0.12309112532116101</c:v>
                </c:pt>
                <c:pt idx="2989">
                  <c:v>0.13078432065373402</c:v>
                </c:pt>
                <c:pt idx="2990">
                  <c:v>0.15194060781830801</c:v>
                </c:pt>
                <c:pt idx="2991">
                  <c:v>0.13463091832002</c:v>
                </c:pt>
                <c:pt idx="2992">
                  <c:v>0.109628033489159</c:v>
                </c:pt>
                <c:pt idx="2993">
                  <c:v>0.13078432065373402</c:v>
                </c:pt>
                <c:pt idx="2994">
                  <c:v>0.148094010152022</c:v>
                </c:pt>
                <c:pt idx="2995">
                  <c:v>0.13078432065373402</c:v>
                </c:pt>
                <c:pt idx="2996">
                  <c:v>0.12116782648801801</c:v>
                </c:pt>
                <c:pt idx="2997">
                  <c:v>0.14232411365259301</c:v>
                </c:pt>
                <c:pt idx="2998">
                  <c:v>0.12693772298744702</c:v>
                </c:pt>
                <c:pt idx="2999">
                  <c:v>0.148094010152022</c:v>
                </c:pt>
                <c:pt idx="3000">
                  <c:v>0.16348040081716703</c:v>
                </c:pt>
                <c:pt idx="3001">
                  <c:v>0.12116782648801801</c:v>
                </c:pt>
                <c:pt idx="3002">
                  <c:v>0.109628033489159</c:v>
                </c:pt>
                <c:pt idx="3003">
                  <c:v>0.15001730898516502</c:v>
                </c:pt>
                <c:pt idx="3004">
                  <c:v>0.13078432065373402</c:v>
                </c:pt>
                <c:pt idx="3005">
                  <c:v>0.12693772298744702</c:v>
                </c:pt>
                <c:pt idx="3006">
                  <c:v>0.12693772298744702</c:v>
                </c:pt>
                <c:pt idx="3007">
                  <c:v>0.15578720548459501</c:v>
                </c:pt>
                <c:pt idx="3008">
                  <c:v>0.11732122882173202</c:v>
                </c:pt>
                <c:pt idx="3009">
                  <c:v>0.138477515986306</c:v>
                </c:pt>
                <c:pt idx="3010">
                  <c:v>0.16155710198402401</c:v>
                </c:pt>
                <c:pt idx="3011">
                  <c:v>0.16348040081716703</c:v>
                </c:pt>
                <c:pt idx="3012">
                  <c:v>0.14040081481944902</c:v>
                </c:pt>
                <c:pt idx="3013">
                  <c:v>0.17117359614974001</c:v>
                </c:pt>
                <c:pt idx="3014">
                  <c:v>0.144247412485736</c:v>
                </c:pt>
                <c:pt idx="3015">
                  <c:v>0.14617071131887902</c:v>
                </c:pt>
                <c:pt idx="3016">
                  <c:v>0.10385813698973</c:v>
                </c:pt>
                <c:pt idx="3017">
                  <c:v>0.138477515986306</c:v>
                </c:pt>
                <c:pt idx="3018">
                  <c:v>0.12309112532116101</c:v>
                </c:pt>
                <c:pt idx="3019">
                  <c:v>0.119244527654875</c:v>
                </c:pt>
                <c:pt idx="3020">
                  <c:v>0.16155710198402401</c:v>
                </c:pt>
                <c:pt idx="3021">
                  <c:v>0.153863906651451</c:v>
                </c:pt>
                <c:pt idx="3022">
                  <c:v>0.13270761948687701</c:v>
                </c:pt>
                <c:pt idx="3023">
                  <c:v>0.11539792998858901</c:v>
                </c:pt>
                <c:pt idx="3024">
                  <c:v>0.153863906651451</c:v>
                </c:pt>
                <c:pt idx="3025">
                  <c:v>0.12693772298744702</c:v>
                </c:pt>
                <c:pt idx="3026">
                  <c:v>0.138477515986306</c:v>
                </c:pt>
                <c:pt idx="3027">
                  <c:v>0.12693772298744702</c:v>
                </c:pt>
                <c:pt idx="3028">
                  <c:v>0.15963380315088102</c:v>
                </c:pt>
                <c:pt idx="3029">
                  <c:v>0.11155133232230201</c:v>
                </c:pt>
                <c:pt idx="3030">
                  <c:v>0.12116782648801801</c:v>
                </c:pt>
                <c:pt idx="3031">
                  <c:v>0.15963380315088102</c:v>
                </c:pt>
                <c:pt idx="3032">
                  <c:v>0.14040081481944902</c:v>
                </c:pt>
                <c:pt idx="3033">
                  <c:v>0.13463091832002</c:v>
                </c:pt>
                <c:pt idx="3034">
                  <c:v>0.15001730898516502</c:v>
                </c:pt>
                <c:pt idx="3035">
                  <c:v>0.14617071131887902</c:v>
                </c:pt>
                <c:pt idx="3036">
                  <c:v>0.13655421715316302</c:v>
                </c:pt>
                <c:pt idx="3037">
                  <c:v>0.128861021820591</c:v>
                </c:pt>
                <c:pt idx="3038">
                  <c:v>0.14040081481944902</c:v>
                </c:pt>
                <c:pt idx="3039">
                  <c:v>0.15578720548459501</c:v>
                </c:pt>
                <c:pt idx="3040">
                  <c:v>0.125014424154304</c:v>
                </c:pt>
                <c:pt idx="3041">
                  <c:v>0.107704734656016</c:v>
                </c:pt>
                <c:pt idx="3042">
                  <c:v>0.12309112532116101</c:v>
                </c:pt>
                <c:pt idx="3043">
                  <c:v>0.15001730898516502</c:v>
                </c:pt>
                <c:pt idx="3044">
                  <c:v>0.11732122882173202</c:v>
                </c:pt>
                <c:pt idx="3045">
                  <c:v>0.128861021820591</c:v>
                </c:pt>
                <c:pt idx="3046">
                  <c:v>0.125014424154304</c:v>
                </c:pt>
                <c:pt idx="3047">
                  <c:v>0.15963380315088102</c:v>
                </c:pt>
                <c:pt idx="3048">
                  <c:v>0.14617071131887902</c:v>
                </c:pt>
                <c:pt idx="3049">
                  <c:v>0.15001730898516502</c:v>
                </c:pt>
                <c:pt idx="3050">
                  <c:v>0.12116782648801801</c:v>
                </c:pt>
                <c:pt idx="3051">
                  <c:v>0.11347463115544501</c:v>
                </c:pt>
                <c:pt idx="3052">
                  <c:v>0.138477515986306</c:v>
                </c:pt>
                <c:pt idx="3053">
                  <c:v>0.138477515986306</c:v>
                </c:pt>
                <c:pt idx="3054">
                  <c:v>0.176943492649169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89504"/>
        <c:axId val="149168512"/>
      </c:scatterChart>
      <c:valAx>
        <c:axId val="148789504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168512"/>
        <c:crosses val="autoZero"/>
        <c:crossBetween val="midCat"/>
        <c:majorUnit val="5"/>
        <c:minorUnit val="1"/>
      </c:valAx>
      <c:valAx>
        <c:axId val="1491685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87895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195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195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195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195 °C'!$B$2:$B$3056</c:f>
              <c:numCache>
                <c:formatCode>0.00</c:formatCode>
                <c:ptCount val="3055"/>
                <c:pt idx="0">
                  <c:v>1.4367042283579301</c:v>
                </c:pt>
                <c:pt idx="1">
                  <c:v>1.3770819645304899</c:v>
                </c:pt>
                <c:pt idx="2">
                  <c:v>1.5136361816836499</c:v>
                </c:pt>
                <c:pt idx="3">
                  <c:v>1.4136246423602099</c:v>
                </c:pt>
                <c:pt idx="4">
                  <c:v>1.39823825169507</c:v>
                </c:pt>
                <c:pt idx="5">
                  <c:v>1.4732469061876499</c:v>
                </c:pt>
                <c:pt idx="6">
                  <c:v>1.5290225723488</c:v>
                </c:pt>
                <c:pt idx="7">
                  <c:v>1.4636304120219301</c:v>
                </c:pt>
                <c:pt idx="8">
                  <c:v>1.40208484936135</c:v>
                </c:pt>
                <c:pt idx="9">
                  <c:v>1.4270877341922099</c:v>
                </c:pt>
                <c:pt idx="10">
                  <c:v>1.41554794119335</c:v>
                </c:pt>
                <c:pt idx="11">
                  <c:v>1.44824402135679</c:v>
                </c:pt>
                <c:pt idx="12">
                  <c:v>1.3674654703647799</c:v>
                </c:pt>
                <c:pt idx="13">
                  <c:v>1.3866984586962099</c:v>
                </c:pt>
                <c:pt idx="14">
                  <c:v>1.42131783769278</c:v>
                </c:pt>
                <c:pt idx="15">
                  <c:v>1.30784320653734</c:v>
                </c:pt>
                <c:pt idx="16">
                  <c:v>1.31168980420362</c:v>
                </c:pt>
                <c:pt idx="17">
                  <c:v>1.3501557808664901</c:v>
                </c:pt>
                <c:pt idx="18">
                  <c:v>1.4040081481944999</c:v>
                </c:pt>
                <c:pt idx="19">
                  <c:v>1.35207907969963</c:v>
                </c:pt>
                <c:pt idx="20">
                  <c:v>1.3540023785327699</c:v>
                </c:pt>
                <c:pt idx="21">
                  <c:v>1.32515289603563</c:v>
                </c:pt>
                <c:pt idx="22">
                  <c:v>1.3540023785327699</c:v>
                </c:pt>
                <c:pt idx="23">
                  <c:v>1.32130629836934</c:v>
                </c:pt>
                <c:pt idx="24">
                  <c:v>1.3693887691979201</c:v>
                </c:pt>
                <c:pt idx="25">
                  <c:v>1.2559141380424701</c:v>
                </c:pt>
                <c:pt idx="26">
                  <c:v>1.28476362053962</c:v>
                </c:pt>
                <c:pt idx="27">
                  <c:v>1.2828403217064799</c:v>
                </c:pt>
                <c:pt idx="28">
                  <c:v>1.3270761948687699</c:v>
                </c:pt>
                <c:pt idx="29">
                  <c:v>1.28861021820591</c:v>
                </c:pt>
                <c:pt idx="30">
                  <c:v>1.2963034135384799</c:v>
                </c:pt>
                <c:pt idx="31">
                  <c:v>1.28476362053962</c:v>
                </c:pt>
                <c:pt idx="32">
                  <c:v>1.2636073333750499</c:v>
                </c:pt>
                <c:pt idx="33">
                  <c:v>1.33861598786763</c:v>
                </c:pt>
                <c:pt idx="34">
                  <c:v>1.24052774737733</c:v>
                </c:pt>
                <c:pt idx="35">
                  <c:v>1.34823248203334</c:v>
                </c:pt>
                <c:pt idx="36">
                  <c:v>1.21744816137961</c:v>
                </c:pt>
                <c:pt idx="37">
                  <c:v>1.3097665053704799</c:v>
                </c:pt>
                <c:pt idx="38">
                  <c:v>1.2616840345419</c:v>
                </c:pt>
                <c:pt idx="39">
                  <c:v>1.33476939020134</c:v>
                </c:pt>
                <c:pt idx="40">
                  <c:v>1.2828403217064799</c:v>
                </c:pt>
                <c:pt idx="41">
                  <c:v>1.2963034135384799</c:v>
                </c:pt>
                <c:pt idx="42">
                  <c:v>1.2482209427099</c:v>
                </c:pt>
                <c:pt idx="43">
                  <c:v>1.3540023785327699</c:v>
                </c:pt>
                <c:pt idx="44">
                  <c:v>1.2462976438767601</c:v>
                </c:pt>
                <c:pt idx="45">
                  <c:v>1.2155248625464701</c:v>
                </c:pt>
                <c:pt idx="46">
                  <c:v>1.28861021820591</c:v>
                </c:pt>
                <c:pt idx="47">
                  <c:v>1.27130052870762</c:v>
                </c:pt>
                <c:pt idx="48">
                  <c:v>1.2059083683807499</c:v>
                </c:pt>
                <c:pt idx="49">
                  <c:v>1.2693772298744701</c:v>
                </c:pt>
                <c:pt idx="50">
                  <c:v>1.2347578508779</c:v>
                </c:pt>
                <c:pt idx="51">
                  <c:v>1.30399660887105</c:v>
                </c:pt>
                <c:pt idx="52">
                  <c:v>1.1789821847167501</c:v>
                </c:pt>
                <c:pt idx="53">
                  <c:v>1.2789937240401901</c:v>
                </c:pt>
                <c:pt idx="54">
                  <c:v>1.19821517304818</c:v>
                </c:pt>
                <c:pt idx="55">
                  <c:v>1.2059083683807499</c:v>
                </c:pt>
                <c:pt idx="56">
                  <c:v>1.23091125321161</c:v>
                </c:pt>
                <c:pt idx="57">
                  <c:v>1.2693772298744701</c:v>
                </c:pt>
                <c:pt idx="58">
                  <c:v>1.26745393104133</c:v>
                </c:pt>
                <c:pt idx="59">
                  <c:v>1.18090548354989</c:v>
                </c:pt>
                <c:pt idx="60">
                  <c:v>1.1462861045533099</c:v>
                </c:pt>
                <c:pt idx="61">
                  <c:v>1.20783166721389</c:v>
                </c:pt>
                <c:pt idx="62">
                  <c:v>1.2905335170390499</c:v>
                </c:pt>
                <c:pt idx="63">
                  <c:v>1.2501442415430399</c:v>
                </c:pt>
                <c:pt idx="64">
                  <c:v>1.21360156371332</c:v>
                </c:pt>
                <c:pt idx="65">
                  <c:v>1.14820940338646</c:v>
                </c:pt>
                <c:pt idx="66">
                  <c:v>1.21360156371332</c:v>
                </c:pt>
                <c:pt idx="67">
                  <c:v>1.22706465554533</c:v>
                </c:pt>
                <c:pt idx="68">
                  <c:v>1.2059083683807499</c:v>
                </c:pt>
                <c:pt idx="69">
                  <c:v>1.21744816137961</c:v>
                </c:pt>
                <c:pt idx="70">
                  <c:v>1.19052197771561</c:v>
                </c:pt>
                <c:pt idx="71">
                  <c:v>1.19821517304818</c:v>
                </c:pt>
                <c:pt idx="72">
                  <c:v>1.21744816137961</c:v>
                </c:pt>
                <c:pt idx="73">
                  <c:v>1.20783166721389</c:v>
                </c:pt>
                <c:pt idx="74">
                  <c:v>1.15397929988589</c:v>
                </c:pt>
                <c:pt idx="75">
                  <c:v>1.1770588858836</c:v>
                </c:pt>
                <c:pt idx="76">
                  <c:v>1.2059083683807499</c:v>
                </c:pt>
                <c:pt idx="77">
                  <c:v>1.1751355870504601</c:v>
                </c:pt>
                <c:pt idx="78">
                  <c:v>1.25399083920933</c:v>
                </c:pt>
                <c:pt idx="79">
                  <c:v>1.1520560010527401</c:v>
                </c:pt>
                <c:pt idx="80">
                  <c:v>1.1462861045533099</c:v>
                </c:pt>
                <c:pt idx="81">
                  <c:v>1.0982036337247401</c:v>
                </c:pt>
                <c:pt idx="82">
                  <c:v>1.15782589755217</c:v>
                </c:pt>
                <c:pt idx="83">
                  <c:v>1.1635957940516</c:v>
                </c:pt>
                <c:pt idx="84">
                  <c:v>1.2501442415430399</c:v>
                </c:pt>
                <c:pt idx="85">
                  <c:v>1.19052197771561</c:v>
                </c:pt>
                <c:pt idx="86">
                  <c:v>1.1885986788824601</c:v>
                </c:pt>
                <c:pt idx="87">
                  <c:v>1.23091125321161</c:v>
                </c:pt>
                <c:pt idx="88">
                  <c:v>1.18475208121618</c:v>
                </c:pt>
                <c:pt idx="89">
                  <c:v>1.1885986788824601</c:v>
                </c:pt>
                <c:pt idx="90">
                  <c:v>1.2347578508779</c:v>
                </c:pt>
                <c:pt idx="91">
                  <c:v>1.20783166721389</c:v>
                </c:pt>
                <c:pt idx="92">
                  <c:v>1.34823248203334</c:v>
                </c:pt>
                <c:pt idx="93">
                  <c:v>1.1924452765487499</c:v>
                </c:pt>
                <c:pt idx="94">
                  <c:v>1.3097665053704799</c:v>
                </c:pt>
                <c:pt idx="95">
                  <c:v>1.2328345520447601</c:v>
                </c:pt>
                <c:pt idx="96">
                  <c:v>1.2828403217064799</c:v>
                </c:pt>
                <c:pt idx="97">
                  <c:v>1.3001500112047699</c:v>
                </c:pt>
                <c:pt idx="98">
                  <c:v>1.2212947590459</c:v>
                </c:pt>
                <c:pt idx="99">
                  <c:v>1.3270761948687699</c:v>
                </c:pt>
                <c:pt idx="100">
                  <c:v>1.44247412485736</c:v>
                </c:pt>
                <c:pt idx="101">
                  <c:v>1.3924683551956401</c:v>
                </c:pt>
                <c:pt idx="102">
                  <c:v>1.38477515986306</c:v>
                </c:pt>
                <c:pt idx="103">
                  <c:v>1.29822671237162</c:v>
                </c:pt>
                <c:pt idx="104">
                  <c:v>1.4367042283579301</c:v>
                </c:pt>
                <c:pt idx="105">
                  <c:v>1.35784897619906</c:v>
                </c:pt>
                <c:pt idx="106">
                  <c:v>1.42131783769278</c:v>
                </c:pt>
                <c:pt idx="107">
                  <c:v>1.4463207225236401</c:v>
                </c:pt>
                <c:pt idx="108">
                  <c:v>1.44824402135679</c:v>
                </c:pt>
                <c:pt idx="109">
                  <c:v>1.4540139178562199</c:v>
                </c:pt>
                <c:pt idx="110">
                  <c:v>1.51940607818308</c:v>
                </c:pt>
                <c:pt idx="111">
                  <c:v>1.46555371085508</c:v>
                </c:pt>
                <c:pt idx="112">
                  <c:v>1.5559487560128</c:v>
                </c:pt>
                <c:pt idx="113">
                  <c:v>1.63865060583796</c:v>
                </c:pt>
                <c:pt idx="114">
                  <c:v>1.7251990533293999</c:v>
                </c:pt>
                <c:pt idx="115">
                  <c:v>1.6617301918356802</c:v>
                </c:pt>
                <c:pt idx="116">
                  <c:v>1.7771281218242601</c:v>
                </c:pt>
                <c:pt idx="117">
                  <c:v>1.7617417311591201</c:v>
                </c:pt>
                <c:pt idx="118">
                  <c:v>1.75981843232598</c:v>
                </c:pt>
                <c:pt idx="119">
                  <c:v>1.9194522354768599</c:v>
                </c:pt>
                <c:pt idx="120">
                  <c:v>1.89637264947914</c:v>
                </c:pt>
                <c:pt idx="121">
                  <c:v>1.9886909934700099</c:v>
                </c:pt>
                <c:pt idx="122">
                  <c:v>2.0656229467957399</c:v>
                </c:pt>
                <c:pt idx="123">
                  <c:v>2.08100933746088</c:v>
                </c:pt>
                <c:pt idx="124">
                  <c:v>2.1156287164574601</c:v>
                </c:pt>
                <c:pt idx="125">
                  <c:v>2.18486747445061</c:v>
                </c:pt>
                <c:pt idx="126">
                  <c:v>2.2791091172746301</c:v>
                </c:pt>
                <c:pt idx="127">
                  <c:v>2.49259528775351</c:v>
                </c:pt>
                <c:pt idx="128">
                  <c:v>2.5329845632495198</c:v>
                </c:pt>
                <c:pt idx="129">
                  <c:v>2.6060699189089602</c:v>
                </c:pt>
                <c:pt idx="130">
                  <c:v>2.7310843430632601</c:v>
                </c:pt>
                <c:pt idx="131">
                  <c:v>2.84648227305185</c:v>
                </c:pt>
                <c:pt idx="132">
                  <c:v>2.9926529843707299</c:v>
                </c:pt>
                <c:pt idx="133">
                  <c:v>3.17536637351933</c:v>
                </c:pt>
                <c:pt idx="134">
                  <c:v>3.1657498793536099</c:v>
                </c:pt>
                <c:pt idx="135">
                  <c:v>3.3888525439982198</c:v>
                </c:pt>
                <c:pt idx="136">
                  <c:v>3.54656304831596</c:v>
                </c:pt>
                <c:pt idx="137">
                  <c:v>3.9504558032760198</c:v>
                </c:pt>
                <c:pt idx="138">
                  <c:v>4.1177828017594704</c:v>
                </c:pt>
                <c:pt idx="139">
                  <c:v>4.1331691924246199</c:v>
                </c:pt>
                <c:pt idx="140">
                  <c:v>4.6774627622041303</c:v>
                </c:pt>
                <c:pt idx="141">
                  <c:v>4.8909489326830204</c:v>
                </c:pt>
                <c:pt idx="142">
                  <c:v>5.28522519347736</c:v>
                </c:pt>
                <c:pt idx="143">
                  <c:v>5.28522519347736</c:v>
                </c:pt>
                <c:pt idx="144">
                  <c:v>5.99492246290718</c:v>
                </c:pt>
                <c:pt idx="145">
                  <c:v>6.2199484263849296</c:v>
                </c:pt>
                <c:pt idx="146">
                  <c:v>6.6238411813449902</c:v>
                </c:pt>
                <c:pt idx="147">
                  <c:v>7.1623648546250696</c:v>
                </c:pt>
                <c:pt idx="148">
                  <c:v>7.8162864578937397</c:v>
                </c:pt>
                <c:pt idx="149">
                  <c:v>8.1970996268560796</c:v>
                </c:pt>
                <c:pt idx="150">
                  <c:v>8.9971919414436297</c:v>
                </c:pt>
                <c:pt idx="151">
                  <c:v>9.3010731570802392</c:v>
                </c:pt>
                <c:pt idx="152">
                  <c:v>10.3146516421467</c:v>
                </c:pt>
                <c:pt idx="153">
                  <c:v>11.1205138532337</c:v>
                </c:pt>
                <c:pt idx="154">
                  <c:v>12.1167826488018</c:v>
                </c:pt>
                <c:pt idx="155">
                  <c:v>13.0534291805425</c:v>
                </c:pt>
                <c:pt idx="156">
                  <c:v>14.336269502248999</c:v>
                </c:pt>
                <c:pt idx="157">
                  <c:v>15.676808788949799</c:v>
                </c:pt>
                <c:pt idx="158">
                  <c:v>17.111589718474601</c:v>
                </c:pt>
                <c:pt idx="159">
                  <c:v>18.904104230963998</c:v>
                </c:pt>
                <c:pt idx="160">
                  <c:v>20.825479765274</c:v>
                </c:pt>
                <c:pt idx="161">
                  <c:v>22.404508107284499</c:v>
                </c:pt>
                <c:pt idx="162">
                  <c:v>24.593222179401401</c:v>
                </c:pt>
                <c:pt idx="163">
                  <c:v>26.968496238333199</c:v>
                </c:pt>
                <c:pt idx="164">
                  <c:v>29.226449068443198</c:v>
                </c:pt>
                <c:pt idx="165">
                  <c:v>32.830711081753499</c:v>
                </c:pt>
                <c:pt idx="166">
                  <c:v>36.0080007541059</c:v>
                </c:pt>
                <c:pt idx="167">
                  <c:v>40.458514253999198</c:v>
                </c:pt>
                <c:pt idx="168">
                  <c:v>45.191752682364502</c:v>
                </c:pt>
                <c:pt idx="169">
                  <c:v>50.915490009798397</c:v>
                </c:pt>
                <c:pt idx="170">
                  <c:v>57.791283338285197</c:v>
                </c:pt>
                <c:pt idx="171">
                  <c:v>66.498057155924201</c:v>
                </c:pt>
                <c:pt idx="172">
                  <c:v>76.851174774733707</c:v>
                </c:pt>
                <c:pt idx="173">
                  <c:v>88.371734785261197</c:v>
                </c:pt>
                <c:pt idx="174">
                  <c:v>102.34065421037999</c:v>
                </c:pt>
                <c:pt idx="175">
                  <c:v>117.90783496584</c:v>
                </c:pt>
                <c:pt idx="176">
                  <c:v>133.81928621243401</c:v>
                </c:pt>
                <c:pt idx="177">
                  <c:v>148.54983197547699</c:v>
                </c:pt>
                <c:pt idx="178">
                  <c:v>156.443050386696</c:v>
                </c:pt>
                <c:pt idx="179">
                  <c:v>149.76151024035701</c:v>
                </c:pt>
                <c:pt idx="180">
                  <c:v>130.21502419912301</c:v>
                </c:pt>
                <c:pt idx="181">
                  <c:v>103.506173303265</c:v>
                </c:pt>
                <c:pt idx="182">
                  <c:v>75.100972836573504</c:v>
                </c:pt>
                <c:pt idx="183">
                  <c:v>51.057814123451003</c:v>
                </c:pt>
                <c:pt idx="184">
                  <c:v>35.298303484676097</c:v>
                </c:pt>
                <c:pt idx="185">
                  <c:v>26.3357309222291</c:v>
                </c:pt>
                <c:pt idx="186">
                  <c:v>20.296572586159598</c:v>
                </c:pt>
                <c:pt idx="187">
                  <c:v>16.980805397820799</c:v>
                </c:pt>
                <c:pt idx="188">
                  <c:v>14.9536484276879</c:v>
                </c:pt>
                <c:pt idx="189">
                  <c:v>14.5228294890639</c:v>
                </c:pt>
                <c:pt idx="190">
                  <c:v>13.915067057790599</c:v>
                </c:pt>
                <c:pt idx="191">
                  <c:v>14.0593144702764</c:v>
                </c:pt>
                <c:pt idx="192">
                  <c:v>13.388083177509401</c:v>
                </c:pt>
                <c:pt idx="193">
                  <c:v>11.203215703058801</c:v>
                </c:pt>
                <c:pt idx="194">
                  <c:v>9.0010385391099099</c:v>
                </c:pt>
                <c:pt idx="195">
                  <c:v>6.5219063431883999</c:v>
                </c:pt>
                <c:pt idx="196">
                  <c:v>4.5928376135458304</c:v>
                </c:pt>
                <c:pt idx="197">
                  <c:v>3.3023040965067798</c:v>
                </c:pt>
                <c:pt idx="198">
                  <c:v>2.8118628940552801</c:v>
                </c:pt>
                <c:pt idx="199">
                  <c:v>2.3233449904369201</c:v>
                </c:pt>
                <c:pt idx="200">
                  <c:v>2.1233219117900299</c:v>
                </c:pt>
                <c:pt idx="201">
                  <c:v>1.9617648098060099</c:v>
                </c:pt>
                <c:pt idx="202">
                  <c:v>1.94637841914086</c:v>
                </c:pt>
                <c:pt idx="203">
                  <c:v>1.6444205023373901</c:v>
                </c:pt>
                <c:pt idx="204">
                  <c:v>1.65980689300253</c:v>
                </c:pt>
                <c:pt idx="205">
                  <c:v>1.52517597468251</c:v>
                </c:pt>
                <c:pt idx="206">
                  <c:v>1.42901103302536</c:v>
                </c:pt>
                <c:pt idx="207">
                  <c:v>1.4309343318584999</c:v>
                </c:pt>
                <c:pt idx="208">
                  <c:v>1.36554217153163</c:v>
                </c:pt>
                <c:pt idx="209">
                  <c:v>1.2924568158721901</c:v>
                </c:pt>
                <c:pt idx="210">
                  <c:v>1.24437434504361</c:v>
                </c:pt>
                <c:pt idx="211">
                  <c:v>1.21744816137961</c:v>
                </c:pt>
                <c:pt idx="212">
                  <c:v>1.2193714602127499</c:v>
                </c:pt>
                <c:pt idx="213">
                  <c:v>1.0078085885670101</c:v>
                </c:pt>
                <c:pt idx="214">
                  <c:v>1.0982036337247401</c:v>
                </c:pt>
                <c:pt idx="215">
                  <c:v>1.0193483815658699</c:v>
                </c:pt>
                <c:pt idx="216">
                  <c:v>1.04435126639673</c:v>
                </c:pt>
                <c:pt idx="217">
                  <c:v>1.00011539323443</c:v>
                </c:pt>
                <c:pt idx="218">
                  <c:v>0.95587952007214305</c:v>
                </c:pt>
                <c:pt idx="219">
                  <c:v>0.99049889906871913</c:v>
                </c:pt>
                <c:pt idx="220">
                  <c:v>0.82509519941840903</c:v>
                </c:pt>
                <c:pt idx="221">
                  <c:v>0.92895333640813804</c:v>
                </c:pt>
                <c:pt idx="222">
                  <c:v>0.87894756674641705</c:v>
                </c:pt>
                <c:pt idx="223">
                  <c:v>0.83663499241726802</c:v>
                </c:pt>
                <c:pt idx="224">
                  <c:v>0.90395045157727805</c:v>
                </c:pt>
                <c:pt idx="225">
                  <c:v>0.84048159008355405</c:v>
                </c:pt>
                <c:pt idx="226">
                  <c:v>0.88664076207898912</c:v>
                </c:pt>
                <c:pt idx="227">
                  <c:v>0.84432818774983998</c:v>
                </c:pt>
                <c:pt idx="228">
                  <c:v>0.85009808424927003</c:v>
                </c:pt>
                <c:pt idx="229">
                  <c:v>0.80970880875326401</c:v>
                </c:pt>
                <c:pt idx="230">
                  <c:v>0.77893602742297308</c:v>
                </c:pt>
                <c:pt idx="231">
                  <c:v>0.8462514865829831</c:v>
                </c:pt>
                <c:pt idx="232">
                  <c:v>0.76739623442411409</c:v>
                </c:pt>
                <c:pt idx="233">
                  <c:v>0.71354386709610607</c:v>
                </c:pt>
                <c:pt idx="234">
                  <c:v>0.68854098226524607</c:v>
                </c:pt>
                <c:pt idx="235">
                  <c:v>0.75200984375896907</c:v>
                </c:pt>
                <c:pt idx="236">
                  <c:v>0.72508366009496505</c:v>
                </c:pt>
                <c:pt idx="237">
                  <c:v>0.70392737293039109</c:v>
                </c:pt>
                <c:pt idx="238">
                  <c:v>0.62507212077152208</c:v>
                </c:pt>
                <c:pt idx="239">
                  <c:v>0.65199830443552609</c:v>
                </c:pt>
                <c:pt idx="240">
                  <c:v>0.67123129276695703</c:v>
                </c:pt>
                <c:pt idx="241">
                  <c:v>0.7308535565943951</c:v>
                </c:pt>
                <c:pt idx="242">
                  <c:v>0.71162056826296305</c:v>
                </c:pt>
                <c:pt idx="243">
                  <c:v>0.69046428109838909</c:v>
                </c:pt>
                <c:pt idx="244">
                  <c:v>0.6923875799315321</c:v>
                </c:pt>
                <c:pt idx="245">
                  <c:v>0.74239334959325409</c:v>
                </c:pt>
                <c:pt idx="246">
                  <c:v>0.6923875799315321</c:v>
                </c:pt>
                <c:pt idx="247">
                  <c:v>0.73470015426068103</c:v>
                </c:pt>
                <c:pt idx="248">
                  <c:v>0.63084201727095102</c:v>
                </c:pt>
                <c:pt idx="249">
                  <c:v>0.70008077526410406</c:v>
                </c:pt>
                <c:pt idx="250">
                  <c:v>0.590452741774945</c:v>
                </c:pt>
                <c:pt idx="251">
                  <c:v>0.68469438459895904</c:v>
                </c:pt>
                <c:pt idx="252">
                  <c:v>0.67315459160010005</c:v>
                </c:pt>
                <c:pt idx="253">
                  <c:v>0.63276531610409403</c:v>
                </c:pt>
                <c:pt idx="254">
                  <c:v>0.66353809743438508</c:v>
                </c:pt>
                <c:pt idx="255">
                  <c:v>0.65969149976809804</c:v>
                </c:pt>
                <c:pt idx="256">
                  <c:v>0.61930222427209203</c:v>
                </c:pt>
                <c:pt idx="257">
                  <c:v>0.59622263827437505</c:v>
                </c:pt>
                <c:pt idx="258">
                  <c:v>0.57506635110979998</c:v>
                </c:pt>
                <c:pt idx="259">
                  <c:v>0.63084201727095102</c:v>
                </c:pt>
                <c:pt idx="260">
                  <c:v>0.56544985694408401</c:v>
                </c:pt>
                <c:pt idx="261">
                  <c:v>0.57698964994294299</c:v>
                </c:pt>
                <c:pt idx="262">
                  <c:v>0.62507212077152208</c:v>
                </c:pt>
                <c:pt idx="263">
                  <c:v>0.51159748961607598</c:v>
                </c:pt>
                <c:pt idx="264">
                  <c:v>0.55967996044465507</c:v>
                </c:pt>
                <c:pt idx="265">
                  <c:v>0.63853521260352408</c:v>
                </c:pt>
                <c:pt idx="266">
                  <c:v>0.55583336277836903</c:v>
                </c:pt>
                <c:pt idx="267">
                  <c:v>0.57121975344351406</c:v>
                </c:pt>
                <c:pt idx="268">
                  <c:v>0.6019925347738041</c:v>
                </c:pt>
                <c:pt idx="269">
                  <c:v>0.54814016744579608</c:v>
                </c:pt>
                <c:pt idx="270">
                  <c:v>0.54621686861265306</c:v>
                </c:pt>
                <c:pt idx="271">
                  <c:v>0.62507212077152208</c:v>
                </c:pt>
                <c:pt idx="272">
                  <c:v>0.58275954644237304</c:v>
                </c:pt>
                <c:pt idx="273">
                  <c:v>0.56160325927779808</c:v>
                </c:pt>
                <c:pt idx="274">
                  <c:v>0.52698388028122101</c:v>
                </c:pt>
                <c:pt idx="275">
                  <c:v>0.56544985694408401</c:v>
                </c:pt>
                <c:pt idx="276">
                  <c:v>0.57891294877608601</c:v>
                </c:pt>
                <c:pt idx="277">
                  <c:v>0.59622263827437505</c:v>
                </c:pt>
                <c:pt idx="278">
                  <c:v>0.53467707561379407</c:v>
                </c:pt>
                <c:pt idx="279">
                  <c:v>0.58852944294180209</c:v>
                </c:pt>
                <c:pt idx="280">
                  <c:v>0.56352655811094099</c:v>
                </c:pt>
                <c:pt idx="281">
                  <c:v>0.58275954644237304</c:v>
                </c:pt>
                <c:pt idx="282">
                  <c:v>0.551986765112082</c:v>
                </c:pt>
                <c:pt idx="283">
                  <c:v>0.60776243127323304</c:v>
                </c:pt>
                <c:pt idx="284">
                  <c:v>0.48659460478521505</c:v>
                </c:pt>
                <c:pt idx="285">
                  <c:v>0.551986765112082</c:v>
                </c:pt>
                <c:pt idx="286">
                  <c:v>0.58083624760922903</c:v>
                </c:pt>
                <c:pt idx="287">
                  <c:v>0.52698388028122101</c:v>
                </c:pt>
                <c:pt idx="288">
                  <c:v>0.53275377678065106</c:v>
                </c:pt>
                <c:pt idx="289">
                  <c:v>0.58852944294180209</c:v>
                </c:pt>
                <c:pt idx="290">
                  <c:v>0.59237604060808802</c:v>
                </c:pt>
                <c:pt idx="291">
                  <c:v>0.52890717911436502</c:v>
                </c:pt>
                <c:pt idx="292">
                  <c:v>0.51544408728236302</c:v>
                </c:pt>
                <c:pt idx="293">
                  <c:v>0.53467707561379407</c:v>
                </c:pt>
                <c:pt idx="294">
                  <c:v>0.48274800711892901</c:v>
                </c:pt>
                <c:pt idx="295">
                  <c:v>0.49621109895093102</c:v>
                </c:pt>
                <c:pt idx="296">
                  <c:v>0.47505481178635706</c:v>
                </c:pt>
                <c:pt idx="297">
                  <c:v>0.53083047794750804</c:v>
                </c:pt>
                <c:pt idx="298">
                  <c:v>0.49044120245150202</c:v>
                </c:pt>
                <c:pt idx="299">
                  <c:v>0.53467707561379407</c:v>
                </c:pt>
                <c:pt idx="300">
                  <c:v>0.52313728261493508</c:v>
                </c:pt>
                <c:pt idx="301">
                  <c:v>0.48082470828578605</c:v>
                </c:pt>
                <c:pt idx="302">
                  <c:v>0.54044697211322301</c:v>
                </c:pt>
                <c:pt idx="303">
                  <c:v>0.53275377678065106</c:v>
                </c:pt>
                <c:pt idx="304">
                  <c:v>0.50390429428350403</c:v>
                </c:pt>
                <c:pt idx="305">
                  <c:v>0.47313151295321304</c:v>
                </c:pt>
                <c:pt idx="306">
                  <c:v>0.50582759311664705</c:v>
                </c:pt>
                <c:pt idx="307">
                  <c:v>0.53660037444693709</c:v>
                </c:pt>
                <c:pt idx="308">
                  <c:v>0.513520788449219</c:v>
                </c:pt>
                <c:pt idx="309">
                  <c:v>0.44812862812235205</c:v>
                </c:pt>
                <c:pt idx="310">
                  <c:v>0.44812862812235205</c:v>
                </c:pt>
                <c:pt idx="311">
                  <c:v>0.49236450128464504</c:v>
                </c:pt>
                <c:pt idx="312">
                  <c:v>0.41543254795891904</c:v>
                </c:pt>
                <c:pt idx="313">
                  <c:v>0.48467130595207203</c:v>
                </c:pt>
                <c:pt idx="314">
                  <c:v>0.48659460478521505</c:v>
                </c:pt>
                <c:pt idx="315">
                  <c:v>0.48467130595207203</c:v>
                </c:pt>
                <c:pt idx="316">
                  <c:v>0.49044120245150202</c:v>
                </c:pt>
                <c:pt idx="317">
                  <c:v>0.46736161645378405</c:v>
                </c:pt>
                <c:pt idx="318">
                  <c:v>0.49236450128464504</c:v>
                </c:pt>
                <c:pt idx="319">
                  <c:v>0.44235873162292305</c:v>
                </c:pt>
                <c:pt idx="320">
                  <c:v>0.42120244445834804</c:v>
                </c:pt>
                <c:pt idx="321">
                  <c:v>0.49044120245150202</c:v>
                </c:pt>
                <c:pt idx="322">
                  <c:v>0.44620532928920903</c:v>
                </c:pt>
                <c:pt idx="323">
                  <c:v>0.49621109895093102</c:v>
                </c:pt>
                <c:pt idx="324">
                  <c:v>0.47505481178635706</c:v>
                </c:pt>
                <c:pt idx="325">
                  <c:v>0.46351501878749801</c:v>
                </c:pt>
                <c:pt idx="326">
                  <c:v>0.50582759311664705</c:v>
                </c:pt>
                <c:pt idx="327">
                  <c:v>0.42120244445834804</c:v>
                </c:pt>
                <c:pt idx="328">
                  <c:v>0.46159171995435505</c:v>
                </c:pt>
                <c:pt idx="329">
                  <c:v>0.43274223745720702</c:v>
                </c:pt>
                <c:pt idx="330">
                  <c:v>0.48851790361835906</c:v>
                </c:pt>
                <c:pt idx="331">
                  <c:v>0.44235873162292305</c:v>
                </c:pt>
                <c:pt idx="332">
                  <c:v>0.42889563979092105</c:v>
                </c:pt>
                <c:pt idx="333">
                  <c:v>0.42504904212463501</c:v>
                </c:pt>
                <c:pt idx="334">
                  <c:v>0.47313151295321304</c:v>
                </c:pt>
                <c:pt idx="335">
                  <c:v>0.44620532928920903</c:v>
                </c:pt>
                <c:pt idx="336">
                  <c:v>0.47313151295321304</c:v>
                </c:pt>
                <c:pt idx="337">
                  <c:v>0.44428203045606601</c:v>
                </c:pt>
                <c:pt idx="338">
                  <c:v>0.38465976662862905</c:v>
                </c:pt>
                <c:pt idx="339">
                  <c:v>0.500057696617217</c:v>
                </c:pt>
                <c:pt idx="340">
                  <c:v>0.39427626079434402</c:v>
                </c:pt>
                <c:pt idx="341">
                  <c:v>0.47313151295321304</c:v>
                </c:pt>
                <c:pt idx="342">
                  <c:v>0.41350924912577602</c:v>
                </c:pt>
                <c:pt idx="343">
                  <c:v>0.43274223745720702</c:v>
                </c:pt>
                <c:pt idx="344">
                  <c:v>0.42889563979092105</c:v>
                </c:pt>
                <c:pt idx="345">
                  <c:v>0.45389852462178204</c:v>
                </c:pt>
                <c:pt idx="346">
                  <c:v>0.42504904212463501</c:v>
                </c:pt>
                <c:pt idx="347">
                  <c:v>0.42889563979092105</c:v>
                </c:pt>
                <c:pt idx="348">
                  <c:v>0.47120821412007002</c:v>
                </c:pt>
                <c:pt idx="349">
                  <c:v>0.46159171995435505</c:v>
                </c:pt>
                <c:pt idx="350">
                  <c:v>0.44235873162292305</c:v>
                </c:pt>
                <c:pt idx="351">
                  <c:v>0.49428780011778806</c:v>
                </c:pt>
                <c:pt idx="352">
                  <c:v>0.44620532928920903</c:v>
                </c:pt>
                <c:pt idx="353">
                  <c:v>0.48851790361835906</c:v>
                </c:pt>
                <c:pt idx="354">
                  <c:v>0.46928491528692706</c:v>
                </c:pt>
                <c:pt idx="355">
                  <c:v>0.47505481178635706</c:v>
                </c:pt>
                <c:pt idx="356">
                  <c:v>0.44043543278977998</c:v>
                </c:pt>
                <c:pt idx="357">
                  <c:v>0.47120821412007002</c:v>
                </c:pt>
                <c:pt idx="358">
                  <c:v>0.38465976662862905</c:v>
                </c:pt>
                <c:pt idx="359">
                  <c:v>0.44812862812235205</c:v>
                </c:pt>
                <c:pt idx="360">
                  <c:v>0.44812862812235205</c:v>
                </c:pt>
                <c:pt idx="361">
                  <c:v>0.40389275496006</c:v>
                </c:pt>
                <c:pt idx="362">
                  <c:v>0.40773935262634603</c:v>
                </c:pt>
                <c:pt idx="363">
                  <c:v>0.40196945612691704</c:v>
                </c:pt>
                <c:pt idx="364">
                  <c:v>0.513520788449219</c:v>
                </c:pt>
                <c:pt idx="365">
                  <c:v>0.39427626079434402</c:v>
                </c:pt>
                <c:pt idx="366">
                  <c:v>0.45389852462178204</c:v>
                </c:pt>
                <c:pt idx="367">
                  <c:v>0.47697811061950002</c:v>
                </c:pt>
                <c:pt idx="368">
                  <c:v>0.41927914562520502</c:v>
                </c:pt>
                <c:pt idx="369">
                  <c:v>0.41927914562520502</c:v>
                </c:pt>
                <c:pt idx="370">
                  <c:v>0.45197522578863902</c:v>
                </c:pt>
                <c:pt idx="371">
                  <c:v>0.44235873162292305</c:v>
                </c:pt>
                <c:pt idx="372">
                  <c:v>0.46543831762064103</c:v>
                </c:pt>
                <c:pt idx="373">
                  <c:v>0.38850636429491503</c:v>
                </c:pt>
                <c:pt idx="374">
                  <c:v>0.41735584679206206</c:v>
                </c:pt>
                <c:pt idx="375">
                  <c:v>0.42312574329149205</c:v>
                </c:pt>
                <c:pt idx="376">
                  <c:v>0.40004615729377402</c:v>
                </c:pt>
                <c:pt idx="377">
                  <c:v>0.44620532928920903</c:v>
                </c:pt>
                <c:pt idx="378">
                  <c:v>0.42120244445834804</c:v>
                </c:pt>
                <c:pt idx="379">
                  <c:v>0.39812285846063106</c:v>
                </c:pt>
                <c:pt idx="380">
                  <c:v>0.44620532928920903</c:v>
                </c:pt>
                <c:pt idx="381">
                  <c:v>0.40196945612691704</c:v>
                </c:pt>
                <c:pt idx="382">
                  <c:v>0.43466553629034999</c:v>
                </c:pt>
                <c:pt idx="383">
                  <c:v>0.50582759311664705</c:v>
                </c:pt>
                <c:pt idx="384">
                  <c:v>0.46928491528692706</c:v>
                </c:pt>
                <c:pt idx="385">
                  <c:v>0.43851213395663702</c:v>
                </c:pt>
                <c:pt idx="386">
                  <c:v>0.40773935262634603</c:v>
                </c:pt>
                <c:pt idx="387">
                  <c:v>0.43658883512349406</c:v>
                </c:pt>
                <c:pt idx="388">
                  <c:v>0.40004615729377402</c:v>
                </c:pt>
                <c:pt idx="389">
                  <c:v>0.40773935262634603</c:v>
                </c:pt>
                <c:pt idx="390">
                  <c:v>0.41543254795891904</c:v>
                </c:pt>
                <c:pt idx="391">
                  <c:v>0.41735584679206206</c:v>
                </c:pt>
                <c:pt idx="392">
                  <c:v>0.40966265145948999</c:v>
                </c:pt>
                <c:pt idx="393">
                  <c:v>0.40966265145948999</c:v>
                </c:pt>
                <c:pt idx="394">
                  <c:v>0.40196945612691704</c:v>
                </c:pt>
                <c:pt idx="395">
                  <c:v>0.41543254795891904</c:v>
                </c:pt>
                <c:pt idx="396">
                  <c:v>0.45197522578863902</c:v>
                </c:pt>
                <c:pt idx="397">
                  <c:v>0.38465976662862905</c:v>
                </c:pt>
                <c:pt idx="398">
                  <c:v>0.40773935262634603</c:v>
                </c:pt>
                <c:pt idx="399">
                  <c:v>0.41927914562520502</c:v>
                </c:pt>
                <c:pt idx="400">
                  <c:v>0.42120244445834804</c:v>
                </c:pt>
                <c:pt idx="401">
                  <c:v>0.43851213395663702</c:v>
                </c:pt>
                <c:pt idx="402">
                  <c:v>0.378889870129199</c:v>
                </c:pt>
                <c:pt idx="403">
                  <c:v>0.40004615729377402</c:v>
                </c:pt>
                <c:pt idx="404">
                  <c:v>0.37311997362977001</c:v>
                </c:pt>
                <c:pt idx="405">
                  <c:v>0.40966265145948999</c:v>
                </c:pt>
                <c:pt idx="406">
                  <c:v>0.42312574329149205</c:v>
                </c:pt>
                <c:pt idx="407">
                  <c:v>0.40773935262634603</c:v>
                </c:pt>
                <c:pt idx="408">
                  <c:v>0.40004615729377402</c:v>
                </c:pt>
                <c:pt idx="409">
                  <c:v>0.45966842112121103</c:v>
                </c:pt>
                <c:pt idx="410">
                  <c:v>0.38658306546177201</c:v>
                </c:pt>
                <c:pt idx="411">
                  <c:v>0.40389275496006</c:v>
                </c:pt>
                <c:pt idx="412">
                  <c:v>0.46159171995435505</c:v>
                </c:pt>
                <c:pt idx="413">
                  <c:v>0.38465976662862905</c:v>
                </c:pt>
                <c:pt idx="414">
                  <c:v>0.41158595029263301</c:v>
                </c:pt>
                <c:pt idx="415">
                  <c:v>0.40389275496006</c:v>
                </c:pt>
                <c:pt idx="416">
                  <c:v>0.36735007713034001</c:v>
                </c:pt>
                <c:pt idx="417">
                  <c:v>0.35388698529833801</c:v>
                </c:pt>
                <c:pt idx="418">
                  <c:v>0.41543254795891904</c:v>
                </c:pt>
                <c:pt idx="419">
                  <c:v>0.45005192695549606</c:v>
                </c:pt>
                <c:pt idx="420">
                  <c:v>0.41735584679206206</c:v>
                </c:pt>
                <c:pt idx="421">
                  <c:v>0.39042966312805805</c:v>
                </c:pt>
                <c:pt idx="422">
                  <c:v>0.39042966312805805</c:v>
                </c:pt>
                <c:pt idx="423">
                  <c:v>0.41350924912577602</c:v>
                </c:pt>
                <c:pt idx="424">
                  <c:v>0.39619955962748804</c:v>
                </c:pt>
                <c:pt idx="425">
                  <c:v>0.42697234095777803</c:v>
                </c:pt>
                <c:pt idx="426">
                  <c:v>0.41735584679206206</c:v>
                </c:pt>
                <c:pt idx="427">
                  <c:v>0.44428203045606601</c:v>
                </c:pt>
                <c:pt idx="428">
                  <c:v>0.41350924912577602</c:v>
                </c:pt>
                <c:pt idx="429">
                  <c:v>0.42889563979092105</c:v>
                </c:pt>
                <c:pt idx="430">
                  <c:v>0.45582182345492506</c:v>
                </c:pt>
                <c:pt idx="431">
                  <c:v>0.42120244445834804</c:v>
                </c:pt>
                <c:pt idx="432">
                  <c:v>0.42312574329149205</c:v>
                </c:pt>
                <c:pt idx="433">
                  <c:v>0.47120821412007002</c:v>
                </c:pt>
                <c:pt idx="434">
                  <c:v>0.43081893862406401</c:v>
                </c:pt>
                <c:pt idx="435">
                  <c:v>0.43274223745720702</c:v>
                </c:pt>
                <c:pt idx="436">
                  <c:v>0.41735584679206206</c:v>
                </c:pt>
                <c:pt idx="437">
                  <c:v>0.40581605379320301</c:v>
                </c:pt>
                <c:pt idx="438">
                  <c:v>0.43081893862406401</c:v>
                </c:pt>
                <c:pt idx="439">
                  <c:v>0.42120244445834804</c:v>
                </c:pt>
                <c:pt idx="440">
                  <c:v>0.42312574329149205</c:v>
                </c:pt>
                <c:pt idx="441">
                  <c:v>0.47890140945264303</c:v>
                </c:pt>
                <c:pt idx="442">
                  <c:v>0.43658883512349406</c:v>
                </c:pt>
                <c:pt idx="443">
                  <c:v>0.48274800711892901</c:v>
                </c:pt>
                <c:pt idx="444">
                  <c:v>0.513520788449219</c:v>
                </c:pt>
                <c:pt idx="445">
                  <c:v>0.47120821412007002</c:v>
                </c:pt>
                <c:pt idx="446">
                  <c:v>0.55006346627893909</c:v>
                </c:pt>
                <c:pt idx="447">
                  <c:v>0.51544408728236302</c:v>
                </c:pt>
                <c:pt idx="448">
                  <c:v>0.60391583360694701</c:v>
                </c:pt>
                <c:pt idx="449">
                  <c:v>0.63084201727095102</c:v>
                </c:pt>
                <c:pt idx="450">
                  <c:v>0.64430510910295302</c:v>
                </c:pt>
                <c:pt idx="451">
                  <c:v>0.719313763595536</c:v>
                </c:pt>
                <c:pt idx="452">
                  <c:v>0.77701272858982995</c:v>
                </c:pt>
                <c:pt idx="453">
                  <c:v>0.71546716592924997</c:v>
                </c:pt>
                <c:pt idx="454">
                  <c:v>0.89433395741156207</c:v>
                </c:pt>
                <c:pt idx="455">
                  <c:v>0.93279993407442507</c:v>
                </c:pt>
                <c:pt idx="456">
                  <c:v>0.99819209440129208</c:v>
                </c:pt>
                <c:pt idx="457">
                  <c:v>1.1597491963853199</c:v>
                </c:pt>
                <c:pt idx="458">
                  <c:v>1.2732238275407601</c:v>
                </c:pt>
                <c:pt idx="459">
                  <c:v>1.4001615505282099</c:v>
                </c:pt>
                <c:pt idx="460">
                  <c:v>1.60980112334081</c:v>
                </c:pt>
                <c:pt idx="461">
                  <c:v>1.7675116276585499</c:v>
                </c:pt>
                <c:pt idx="462">
                  <c:v>2.14447819895461</c:v>
                </c:pt>
                <c:pt idx="463">
                  <c:v>2.0560064526300201</c:v>
                </c:pt>
                <c:pt idx="464">
                  <c:v>2.14447819895461</c:v>
                </c:pt>
                <c:pt idx="465">
                  <c:v>1.9213755343100001</c:v>
                </c:pt>
                <c:pt idx="466">
                  <c:v>1.7521252369933999</c:v>
                </c:pt>
                <c:pt idx="467">
                  <c:v>1.38092856219678</c:v>
                </c:pt>
                <c:pt idx="468">
                  <c:v>1.10397353022416</c:v>
                </c:pt>
                <c:pt idx="469">
                  <c:v>0.87702426791327404</c:v>
                </c:pt>
                <c:pt idx="470">
                  <c:v>0.719313763595536</c:v>
                </c:pt>
                <c:pt idx="471">
                  <c:v>0.6923875799315321</c:v>
                </c:pt>
                <c:pt idx="472">
                  <c:v>0.57891294877608601</c:v>
                </c:pt>
                <c:pt idx="473">
                  <c:v>0.58083624760922903</c:v>
                </c:pt>
                <c:pt idx="474">
                  <c:v>0.51736738611550603</c:v>
                </c:pt>
                <c:pt idx="475">
                  <c:v>0.57314305227665707</c:v>
                </c:pt>
                <c:pt idx="476">
                  <c:v>0.50198099545036101</c:v>
                </c:pt>
                <c:pt idx="477">
                  <c:v>0.52121398378179207</c:v>
                </c:pt>
                <c:pt idx="478">
                  <c:v>0.49236450128464504</c:v>
                </c:pt>
                <c:pt idx="479">
                  <c:v>0.52698388028122101</c:v>
                </c:pt>
                <c:pt idx="480">
                  <c:v>0.48467130595207203</c:v>
                </c:pt>
                <c:pt idx="481">
                  <c:v>0.48659460478521505</c:v>
                </c:pt>
                <c:pt idx="482">
                  <c:v>0.42312574329149205</c:v>
                </c:pt>
                <c:pt idx="483">
                  <c:v>0.54429356977951004</c:v>
                </c:pt>
                <c:pt idx="484">
                  <c:v>0.42889563979092105</c:v>
                </c:pt>
                <c:pt idx="485">
                  <c:v>0.41735584679206206</c:v>
                </c:pt>
                <c:pt idx="486">
                  <c:v>0.46159171995435505</c:v>
                </c:pt>
                <c:pt idx="487">
                  <c:v>0.41350924912577602</c:v>
                </c:pt>
                <c:pt idx="488">
                  <c:v>0.37696657129605604</c:v>
                </c:pt>
                <c:pt idx="489">
                  <c:v>0.39235296196120101</c:v>
                </c:pt>
                <c:pt idx="490">
                  <c:v>0.46928491528692706</c:v>
                </c:pt>
                <c:pt idx="491">
                  <c:v>0.43466553629034999</c:v>
                </c:pt>
                <c:pt idx="492">
                  <c:v>0.42120244445834804</c:v>
                </c:pt>
                <c:pt idx="493">
                  <c:v>0.46543831762064103</c:v>
                </c:pt>
                <c:pt idx="494">
                  <c:v>0.42504904212463501</c:v>
                </c:pt>
                <c:pt idx="495">
                  <c:v>0.37504327246291302</c:v>
                </c:pt>
                <c:pt idx="496">
                  <c:v>0.37504327246291302</c:v>
                </c:pt>
                <c:pt idx="497">
                  <c:v>0.39427626079434402</c:v>
                </c:pt>
                <c:pt idx="498">
                  <c:v>0.36350347946405404</c:v>
                </c:pt>
                <c:pt idx="499">
                  <c:v>0.37119667479662705</c:v>
                </c:pt>
                <c:pt idx="500">
                  <c:v>0.39812285846063106</c:v>
                </c:pt>
                <c:pt idx="501">
                  <c:v>0.36350347946405404</c:v>
                </c:pt>
                <c:pt idx="502">
                  <c:v>0.39812285846063106</c:v>
                </c:pt>
                <c:pt idx="503">
                  <c:v>0.34811708879890901</c:v>
                </c:pt>
                <c:pt idx="504">
                  <c:v>0.39812285846063106</c:v>
                </c:pt>
                <c:pt idx="505">
                  <c:v>0.37119667479662705</c:v>
                </c:pt>
                <c:pt idx="506">
                  <c:v>0.40773935262634603</c:v>
                </c:pt>
                <c:pt idx="507">
                  <c:v>0.33080739930062103</c:v>
                </c:pt>
                <c:pt idx="508">
                  <c:v>0.378889870129199</c:v>
                </c:pt>
                <c:pt idx="509">
                  <c:v>0.41927914562520502</c:v>
                </c:pt>
                <c:pt idx="510">
                  <c:v>0.38465976662862905</c:v>
                </c:pt>
                <c:pt idx="511">
                  <c:v>0.37311997362977001</c:v>
                </c:pt>
                <c:pt idx="512">
                  <c:v>0.34234719229948002</c:v>
                </c:pt>
                <c:pt idx="513">
                  <c:v>0.41543254795891904</c:v>
                </c:pt>
                <c:pt idx="514">
                  <c:v>0.39812285846063106</c:v>
                </c:pt>
                <c:pt idx="515">
                  <c:v>0.42312574329149205</c:v>
                </c:pt>
                <c:pt idx="516">
                  <c:v>0.359656881797768</c:v>
                </c:pt>
                <c:pt idx="517">
                  <c:v>0.38081316896234202</c:v>
                </c:pt>
                <c:pt idx="518">
                  <c:v>0.35773358296462504</c:v>
                </c:pt>
                <c:pt idx="519">
                  <c:v>0.36542677829719705</c:v>
                </c:pt>
                <c:pt idx="520">
                  <c:v>0.38850636429491503</c:v>
                </c:pt>
                <c:pt idx="521">
                  <c:v>0.36542677829719705</c:v>
                </c:pt>
                <c:pt idx="522">
                  <c:v>0.35004038763205203</c:v>
                </c:pt>
                <c:pt idx="523">
                  <c:v>0.37119667479662705</c:v>
                </c:pt>
                <c:pt idx="524">
                  <c:v>0.35773358296462504</c:v>
                </c:pt>
                <c:pt idx="525">
                  <c:v>0.378889870129199</c:v>
                </c:pt>
                <c:pt idx="526">
                  <c:v>0.45197522578863902</c:v>
                </c:pt>
                <c:pt idx="527">
                  <c:v>0.38273646779548604</c:v>
                </c:pt>
                <c:pt idx="528">
                  <c:v>0.38081316896234202</c:v>
                </c:pt>
                <c:pt idx="529">
                  <c:v>0.35581028413148202</c:v>
                </c:pt>
                <c:pt idx="530">
                  <c:v>0.31542100863547601</c:v>
                </c:pt>
                <c:pt idx="531">
                  <c:v>0.36350347946405404</c:v>
                </c:pt>
                <c:pt idx="532">
                  <c:v>0.35581028413148202</c:v>
                </c:pt>
                <c:pt idx="533">
                  <c:v>0.340423893466336</c:v>
                </c:pt>
                <c:pt idx="534">
                  <c:v>0.38465976662862905</c:v>
                </c:pt>
                <c:pt idx="535">
                  <c:v>0.39042966312805805</c:v>
                </c:pt>
                <c:pt idx="536">
                  <c:v>0.301957916803474</c:v>
                </c:pt>
                <c:pt idx="537">
                  <c:v>0.37311997362977001</c:v>
                </c:pt>
                <c:pt idx="538">
                  <c:v>0.40966265145948999</c:v>
                </c:pt>
                <c:pt idx="539">
                  <c:v>0.37504327246291302</c:v>
                </c:pt>
                <c:pt idx="540">
                  <c:v>0.38081316896234202</c:v>
                </c:pt>
                <c:pt idx="541">
                  <c:v>0.39235296196120101</c:v>
                </c:pt>
                <c:pt idx="542">
                  <c:v>0.45389852462178204</c:v>
                </c:pt>
                <c:pt idx="543">
                  <c:v>0.39427626079434402</c:v>
                </c:pt>
                <c:pt idx="544">
                  <c:v>0.39042966312805805</c:v>
                </c:pt>
                <c:pt idx="545">
                  <c:v>0.40389275496006</c:v>
                </c:pt>
                <c:pt idx="546">
                  <c:v>0.36350347946405404</c:v>
                </c:pt>
                <c:pt idx="547">
                  <c:v>0.39235296196120101</c:v>
                </c:pt>
                <c:pt idx="548">
                  <c:v>0.41158595029263301</c:v>
                </c:pt>
                <c:pt idx="549">
                  <c:v>0.36350347946405404</c:v>
                </c:pt>
                <c:pt idx="550">
                  <c:v>0.33850059463319304</c:v>
                </c:pt>
                <c:pt idx="551">
                  <c:v>0.42889563979092105</c:v>
                </c:pt>
                <c:pt idx="552">
                  <c:v>0.378889870129199</c:v>
                </c:pt>
                <c:pt idx="553">
                  <c:v>0.39042966312805805</c:v>
                </c:pt>
                <c:pt idx="554">
                  <c:v>0.40196945612691704</c:v>
                </c:pt>
                <c:pt idx="555">
                  <c:v>0.39812285846063106</c:v>
                </c:pt>
                <c:pt idx="556">
                  <c:v>0.40004615729377402</c:v>
                </c:pt>
                <c:pt idx="557">
                  <c:v>0.46736161645378405</c:v>
                </c:pt>
                <c:pt idx="558">
                  <c:v>0.47120821412007002</c:v>
                </c:pt>
                <c:pt idx="559">
                  <c:v>0.41927914562520502</c:v>
                </c:pt>
                <c:pt idx="560">
                  <c:v>0.47120821412007002</c:v>
                </c:pt>
                <c:pt idx="561">
                  <c:v>0.40581605379320301</c:v>
                </c:pt>
                <c:pt idx="562">
                  <c:v>0.39619955962748804</c:v>
                </c:pt>
                <c:pt idx="563">
                  <c:v>0.44235873162292305</c:v>
                </c:pt>
                <c:pt idx="564">
                  <c:v>0.49621109895093102</c:v>
                </c:pt>
                <c:pt idx="565">
                  <c:v>0.44043543278977998</c:v>
                </c:pt>
                <c:pt idx="566">
                  <c:v>0.46736161645378405</c:v>
                </c:pt>
                <c:pt idx="567">
                  <c:v>0.47120821412007002</c:v>
                </c:pt>
                <c:pt idx="568">
                  <c:v>0.44620532928920903</c:v>
                </c:pt>
                <c:pt idx="569">
                  <c:v>0.54429356977951004</c:v>
                </c:pt>
                <c:pt idx="570">
                  <c:v>0.46928491528692706</c:v>
                </c:pt>
                <c:pt idx="571">
                  <c:v>0.40389275496006</c:v>
                </c:pt>
                <c:pt idx="572">
                  <c:v>0.46159171995435505</c:v>
                </c:pt>
                <c:pt idx="573">
                  <c:v>0.40773935262634603</c:v>
                </c:pt>
                <c:pt idx="574">
                  <c:v>0.42120244445834804</c:v>
                </c:pt>
                <c:pt idx="575">
                  <c:v>0.40389275496006</c:v>
                </c:pt>
                <c:pt idx="576">
                  <c:v>0.39619955962748804</c:v>
                </c:pt>
                <c:pt idx="577">
                  <c:v>0.37504327246291302</c:v>
                </c:pt>
                <c:pt idx="578">
                  <c:v>0.43274223745720702</c:v>
                </c:pt>
                <c:pt idx="579">
                  <c:v>0.40389275496006</c:v>
                </c:pt>
                <c:pt idx="580">
                  <c:v>0.39619955962748804</c:v>
                </c:pt>
                <c:pt idx="581">
                  <c:v>0.39235296196120101</c:v>
                </c:pt>
                <c:pt idx="582">
                  <c:v>0.40389275496006</c:v>
                </c:pt>
                <c:pt idx="583">
                  <c:v>0.45966842112121103</c:v>
                </c:pt>
                <c:pt idx="584">
                  <c:v>0.40581605379320301</c:v>
                </c:pt>
                <c:pt idx="585">
                  <c:v>0.43081893862406401</c:v>
                </c:pt>
                <c:pt idx="586">
                  <c:v>0.46736161645378405</c:v>
                </c:pt>
                <c:pt idx="587">
                  <c:v>0.37119667479662705</c:v>
                </c:pt>
                <c:pt idx="588">
                  <c:v>0.40773935262634603</c:v>
                </c:pt>
                <c:pt idx="589">
                  <c:v>0.37696657129605604</c:v>
                </c:pt>
                <c:pt idx="590">
                  <c:v>0.47313151295321304</c:v>
                </c:pt>
                <c:pt idx="591">
                  <c:v>0.38081316896234202</c:v>
                </c:pt>
                <c:pt idx="592">
                  <c:v>0.42697234095777803</c:v>
                </c:pt>
                <c:pt idx="593">
                  <c:v>0.42120244445834804</c:v>
                </c:pt>
                <c:pt idx="594">
                  <c:v>0.43658883512349406</c:v>
                </c:pt>
                <c:pt idx="595">
                  <c:v>0.41927914562520502</c:v>
                </c:pt>
                <c:pt idx="596">
                  <c:v>0.43658883512349406</c:v>
                </c:pt>
                <c:pt idx="597">
                  <c:v>0.43851213395663702</c:v>
                </c:pt>
                <c:pt idx="598">
                  <c:v>0.41350924912577602</c:v>
                </c:pt>
                <c:pt idx="599">
                  <c:v>0.42889563979092105</c:v>
                </c:pt>
                <c:pt idx="600">
                  <c:v>0.46351501878749801</c:v>
                </c:pt>
                <c:pt idx="601">
                  <c:v>0.46351501878749801</c:v>
                </c:pt>
                <c:pt idx="602">
                  <c:v>0.45582182345492506</c:v>
                </c:pt>
                <c:pt idx="603">
                  <c:v>0.48851790361835906</c:v>
                </c:pt>
                <c:pt idx="604">
                  <c:v>0.41927914562520502</c:v>
                </c:pt>
                <c:pt idx="605">
                  <c:v>0.41543254795891904</c:v>
                </c:pt>
                <c:pt idx="606">
                  <c:v>0.45389852462178204</c:v>
                </c:pt>
                <c:pt idx="607">
                  <c:v>0.44428203045606601</c:v>
                </c:pt>
                <c:pt idx="608">
                  <c:v>0.42697234095777803</c:v>
                </c:pt>
                <c:pt idx="609">
                  <c:v>0.43081893862406401</c:v>
                </c:pt>
                <c:pt idx="610">
                  <c:v>0.40004615729377402</c:v>
                </c:pt>
                <c:pt idx="611">
                  <c:v>0.40196945612691704</c:v>
                </c:pt>
                <c:pt idx="612">
                  <c:v>0.39619955962748804</c:v>
                </c:pt>
                <c:pt idx="613">
                  <c:v>0.39427626079434402</c:v>
                </c:pt>
                <c:pt idx="614">
                  <c:v>0.35196368646519505</c:v>
                </c:pt>
                <c:pt idx="615">
                  <c:v>0.43658883512349406</c:v>
                </c:pt>
                <c:pt idx="616">
                  <c:v>0.36927337596348403</c:v>
                </c:pt>
                <c:pt idx="617">
                  <c:v>0.39427626079434402</c:v>
                </c:pt>
                <c:pt idx="618">
                  <c:v>0.41735584679206206</c:v>
                </c:pt>
                <c:pt idx="619">
                  <c:v>0.38081316896234202</c:v>
                </c:pt>
                <c:pt idx="620">
                  <c:v>0.37696657129605604</c:v>
                </c:pt>
                <c:pt idx="621">
                  <c:v>0.38465976662862905</c:v>
                </c:pt>
                <c:pt idx="622">
                  <c:v>0.42504904212463501</c:v>
                </c:pt>
                <c:pt idx="623">
                  <c:v>0.37119667479662705</c:v>
                </c:pt>
                <c:pt idx="624">
                  <c:v>0.41543254795891904</c:v>
                </c:pt>
                <c:pt idx="625">
                  <c:v>0.39042966312805805</c:v>
                </c:pt>
                <c:pt idx="626">
                  <c:v>0.42889563979092105</c:v>
                </c:pt>
                <c:pt idx="627">
                  <c:v>0.39042966312805805</c:v>
                </c:pt>
                <c:pt idx="628">
                  <c:v>0.36735007713034001</c:v>
                </c:pt>
                <c:pt idx="629">
                  <c:v>0.35388698529833801</c:v>
                </c:pt>
                <c:pt idx="630">
                  <c:v>0.38273646779548604</c:v>
                </c:pt>
                <c:pt idx="631">
                  <c:v>0.36350347946405404</c:v>
                </c:pt>
                <c:pt idx="632">
                  <c:v>0.32888410046747801</c:v>
                </c:pt>
                <c:pt idx="633">
                  <c:v>0.41927914562520502</c:v>
                </c:pt>
                <c:pt idx="634">
                  <c:v>0.39812285846063106</c:v>
                </c:pt>
                <c:pt idx="635">
                  <c:v>0.37119667479662705</c:v>
                </c:pt>
                <c:pt idx="636">
                  <c:v>0.40196945612691704</c:v>
                </c:pt>
                <c:pt idx="637">
                  <c:v>0.35581028413148202</c:v>
                </c:pt>
                <c:pt idx="638">
                  <c:v>0.39042966312805805</c:v>
                </c:pt>
                <c:pt idx="639">
                  <c:v>0.35581028413148202</c:v>
                </c:pt>
                <c:pt idx="640">
                  <c:v>0.378889870129199</c:v>
                </c:pt>
                <c:pt idx="641">
                  <c:v>0.38465976662862905</c:v>
                </c:pt>
                <c:pt idx="642">
                  <c:v>0.36542677829719705</c:v>
                </c:pt>
                <c:pt idx="643">
                  <c:v>0.38081316896234202</c:v>
                </c:pt>
                <c:pt idx="644">
                  <c:v>0.40004615729377402</c:v>
                </c:pt>
                <c:pt idx="645">
                  <c:v>0.39235296196120101</c:v>
                </c:pt>
                <c:pt idx="646">
                  <c:v>0.44428203045606601</c:v>
                </c:pt>
                <c:pt idx="647">
                  <c:v>0.42312574329149205</c:v>
                </c:pt>
                <c:pt idx="648">
                  <c:v>0.41735584679206206</c:v>
                </c:pt>
                <c:pt idx="649">
                  <c:v>0.39619955962748804</c:v>
                </c:pt>
                <c:pt idx="650">
                  <c:v>0.39812285846063106</c:v>
                </c:pt>
                <c:pt idx="651">
                  <c:v>0.39812285846063106</c:v>
                </c:pt>
                <c:pt idx="652">
                  <c:v>0.38850636429491503</c:v>
                </c:pt>
                <c:pt idx="653">
                  <c:v>0.359656881797768</c:v>
                </c:pt>
                <c:pt idx="654">
                  <c:v>0.43658883512349406</c:v>
                </c:pt>
                <c:pt idx="655">
                  <c:v>0.35581028413148202</c:v>
                </c:pt>
                <c:pt idx="656">
                  <c:v>0.41158595029263301</c:v>
                </c:pt>
                <c:pt idx="657">
                  <c:v>0.42504904212463501</c:v>
                </c:pt>
                <c:pt idx="658">
                  <c:v>0.38465976662862905</c:v>
                </c:pt>
                <c:pt idx="659">
                  <c:v>0.40004615729377402</c:v>
                </c:pt>
                <c:pt idx="660">
                  <c:v>0.37504327246291302</c:v>
                </c:pt>
                <c:pt idx="661">
                  <c:v>0.35773358296462504</c:v>
                </c:pt>
                <c:pt idx="662">
                  <c:v>0.38658306546177201</c:v>
                </c:pt>
                <c:pt idx="663">
                  <c:v>0.41927914562520502</c:v>
                </c:pt>
                <c:pt idx="664">
                  <c:v>0.40581605379320301</c:v>
                </c:pt>
                <c:pt idx="665">
                  <c:v>0.378889870129199</c:v>
                </c:pt>
                <c:pt idx="666">
                  <c:v>0.37504327246291302</c:v>
                </c:pt>
                <c:pt idx="667">
                  <c:v>0.42889563979092105</c:v>
                </c:pt>
                <c:pt idx="668">
                  <c:v>0.44620532928920903</c:v>
                </c:pt>
                <c:pt idx="669">
                  <c:v>0.37696657129605604</c:v>
                </c:pt>
                <c:pt idx="670">
                  <c:v>0.42697234095777803</c:v>
                </c:pt>
                <c:pt idx="671">
                  <c:v>0.35581028413148202</c:v>
                </c:pt>
                <c:pt idx="672">
                  <c:v>0.34811708879890901</c:v>
                </c:pt>
                <c:pt idx="673">
                  <c:v>0.44043543278977998</c:v>
                </c:pt>
                <c:pt idx="674">
                  <c:v>0.41927914562520502</c:v>
                </c:pt>
                <c:pt idx="675">
                  <c:v>0.42120244445834804</c:v>
                </c:pt>
                <c:pt idx="676">
                  <c:v>0.36542677829719705</c:v>
                </c:pt>
                <c:pt idx="677">
                  <c:v>0.46351501878749801</c:v>
                </c:pt>
                <c:pt idx="678">
                  <c:v>0.42120244445834804</c:v>
                </c:pt>
                <c:pt idx="679">
                  <c:v>0.39812285846063106</c:v>
                </c:pt>
                <c:pt idx="680">
                  <c:v>0.40004615729377402</c:v>
                </c:pt>
                <c:pt idx="681">
                  <c:v>0.38850636429491503</c:v>
                </c:pt>
                <c:pt idx="682">
                  <c:v>0.40196945612691704</c:v>
                </c:pt>
                <c:pt idx="683">
                  <c:v>0.44620532928920903</c:v>
                </c:pt>
                <c:pt idx="684">
                  <c:v>0.39235296196120101</c:v>
                </c:pt>
                <c:pt idx="685">
                  <c:v>0.45582182345492506</c:v>
                </c:pt>
                <c:pt idx="686">
                  <c:v>0.40004615729377402</c:v>
                </c:pt>
                <c:pt idx="687">
                  <c:v>0.49044120245150202</c:v>
                </c:pt>
                <c:pt idx="688">
                  <c:v>0.40773935262634603</c:v>
                </c:pt>
                <c:pt idx="689">
                  <c:v>0.42697234095777803</c:v>
                </c:pt>
                <c:pt idx="690">
                  <c:v>0.37311997362977001</c:v>
                </c:pt>
                <c:pt idx="691">
                  <c:v>0.40389275496006</c:v>
                </c:pt>
                <c:pt idx="692">
                  <c:v>0.40773935262634603</c:v>
                </c:pt>
                <c:pt idx="693">
                  <c:v>0.42697234095777803</c:v>
                </c:pt>
                <c:pt idx="694">
                  <c:v>0.43851213395663702</c:v>
                </c:pt>
                <c:pt idx="695">
                  <c:v>0.43851213395663702</c:v>
                </c:pt>
                <c:pt idx="696">
                  <c:v>0.41350924912577602</c:v>
                </c:pt>
                <c:pt idx="697">
                  <c:v>0.31157441096918903</c:v>
                </c:pt>
                <c:pt idx="698">
                  <c:v>0.44235873162292305</c:v>
                </c:pt>
                <c:pt idx="699">
                  <c:v>0.39812285846063106</c:v>
                </c:pt>
                <c:pt idx="700">
                  <c:v>0.45389852462178204</c:v>
                </c:pt>
                <c:pt idx="701">
                  <c:v>0.378889870129199</c:v>
                </c:pt>
                <c:pt idx="702">
                  <c:v>0.39427626079434402</c:v>
                </c:pt>
                <c:pt idx="703">
                  <c:v>0.40004615729377402</c:v>
                </c:pt>
                <c:pt idx="704">
                  <c:v>0.41927914562520502</c:v>
                </c:pt>
                <c:pt idx="705">
                  <c:v>0.37311997362977001</c:v>
                </c:pt>
                <c:pt idx="706">
                  <c:v>0.39812285846063106</c:v>
                </c:pt>
                <c:pt idx="707">
                  <c:v>0.49236450128464504</c:v>
                </c:pt>
                <c:pt idx="708">
                  <c:v>0.43274223745720702</c:v>
                </c:pt>
                <c:pt idx="709">
                  <c:v>0.40196945612691704</c:v>
                </c:pt>
                <c:pt idx="710">
                  <c:v>0.44043543278977998</c:v>
                </c:pt>
                <c:pt idx="711">
                  <c:v>0.40004615729377402</c:v>
                </c:pt>
                <c:pt idx="712">
                  <c:v>0.46159171995435505</c:v>
                </c:pt>
                <c:pt idx="713">
                  <c:v>0.45774512228806802</c:v>
                </c:pt>
                <c:pt idx="714">
                  <c:v>0.45774512228806802</c:v>
                </c:pt>
                <c:pt idx="715">
                  <c:v>0.44620532928920903</c:v>
                </c:pt>
                <c:pt idx="716">
                  <c:v>0.43851213395663702</c:v>
                </c:pt>
                <c:pt idx="717">
                  <c:v>0.46736161645378405</c:v>
                </c:pt>
                <c:pt idx="718">
                  <c:v>0.47313151295321304</c:v>
                </c:pt>
                <c:pt idx="719">
                  <c:v>0.49813439778407403</c:v>
                </c:pt>
                <c:pt idx="720">
                  <c:v>0.45966842112121103</c:v>
                </c:pt>
                <c:pt idx="721">
                  <c:v>0.39427626079434402</c:v>
                </c:pt>
                <c:pt idx="722">
                  <c:v>0.46736161645378405</c:v>
                </c:pt>
                <c:pt idx="723">
                  <c:v>0.45774512228806802</c:v>
                </c:pt>
                <c:pt idx="724">
                  <c:v>0.47890140945264303</c:v>
                </c:pt>
                <c:pt idx="725">
                  <c:v>0.48082470828578605</c:v>
                </c:pt>
                <c:pt idx="726">
                  <c:v>0.42697234095777803</c:v>
                </c:pt>
                <c:pt idx="727">
                  <c:v>0.46159171995435505</c:v>
                </c:pt>
                <c:pt idx="728">
                  <c:v>0.51544408728236302</c:v>
                </c:pt>
                <c:pt idx="729">
                  <c:v>0.47120821412007002</c:v>
                </c:pt>
                <c:pt idx="730">
                  <c:v>0.47890140945264303</c:v>
                </c:pt>
                <c:pt idx="731">
                  <c:v>0.48274800711892901</c:v>
                </c:pt>
                <c:pt idx="732">
                  <c:v>0.46928491528692706</c:v>
                </c:pt>
                <c:pt idx="733">
                  <c:v>0.46159171995435505</c:v>
                </c:pt>
                <c:pt idx="734">
                  <c:v>0.48467130595207203</c:v>
                </c:pt>
                <c:pt idx="735">
                  <c:v>0.50775089194978995</c:v>
                </c:pt>
                <c:pt idx="736">
                  <c:v>0.46543831762064103</c:v>
                </c:pt>
                <c:pt idx="737">
                  <c:v>0.51159748961607598</c:v>
                </c:pt>
                <c:pt idx="738">
                  <c:v>0.49236450128464504</c:v>
                </c:pt>
                <c:pt idx="739">
                  <c:v>0.48467130595207203</c:v>
                </c:pt>
                <c:pt idx="740">
                  <c:v>0.50198099545036101</c:v>
                </c:pt>
                <c:pt idx="741">
                  <c:v>0.52506058144807799</c:v>
                </c:pt>
                <c:pt idx="742">
                  <c:v>0.50390429428350403</c:v>
                </c:pt>
                <c:pt idx="743">
                  <c:v>0.52313728261493508</c:v>
                </c:pt>
                <c:pt idx="744">
                  <c:v>0.54237027094636703</c:v>
                </c:pt>
                <c:pt idx="745">
                  <c:v>0.56737315577722702</c:v>
                </c:pt>
                <c:pt idx="746">
                  <c:v>0.54044697211322301</c:v>
                </c:pt>
                <c:pt idx="747">
                  <c:v>0.58468284527551606</c:v>
                </c:pt>
                <c:pt idx="748">
                  <c:v>0.55006346627893909</c:v>
                </c:pt>
                <c:pt idx="749">
                  <c:v>0.58083624760922903</c:v>
                </c:pt>
                <c:pt idx="750">
                  <c:v>0.61737892543894901</c:v>
                </c:pt>
                <c:pt idx="751">
                  <c:v>0.60968573010637706</c:v>
                </c:pt>
                <c:pt idx="752">
                  <c:v>0.59237604060808802</c:v>
                </c:pt>
                <c:pt idx="753">
                  <c:v>0.6539216032686691</c:v>
                </c:pt>
                <c:pt idx="754">
                  <c:v>0.64430510910295302</c:v>
                </c:pt>
                <c:pt idx="755">
                  <c:v>0.64430510910295302</c:v>
                </c:pt>
                <c:pt idx="756">
                  <c:v>0.74239334959325409</c:v>
                </c:pt>
                <c:pt idx="757">
                  <c:v>0.69623417759781803</c:v>
                </c:pt>
                <c:pt idx="758">
                  <c:v>0.7173904647623931</c:v>
                </c:pt>
                <c:pt idx="759">
                  <c:v>0.68277108576581602</c:v>
                </c:pt>
                <c:pt idx="760">
                  <c:v>0.69046428109838909</c:v>
                </c:pt>
                <c:pt idx="761">
                  <c:v>0.68277108576581602</c:v>
                </c:pt>
                <c:pt idx="762">
                  <c:v>0.65776820093495503</c:v>
                </c:pt>
                <c:pt idx="763">
                  <c:v>0.66930799393381402</c:v>
                </c:pt>
                <c:pt idx="764">
                  <c:v>0.64430510910295302</c:v>
                </c:pt>
                <c:pt idx="765">
                  <c:v>0.65007500560238307</c:v>
                </c:pt>
                <c:pt idx="766">
                  <c:v>0.75393314259211208</c:v>
                </c:pt>
                <c:pt idx="767">
                  <c:v>0.73662345309382404</c:v>
                </c:pt>
                <c:pt idx="768">
                  <c:v>0.85202138308241304</c:v>
                </c:pt>
                <c:pt idx="769">
                  <c:v>0.97126591073728807</c:v>
                </c:pt>
                <c:pt idx="770">
                  <c:v>0.90202715274413403</c:v>
                </c:pt>
                <c:pt idx="771">
                  <c:v>0.9097203480767071</c:v>
                </c:pt>
                <c:pt idx="772">
                  <c:v>0.88856406091213203</c:v>
                </c:pt>
                <c:pt idx="773">
                  <c:v>0.89241065857841906</c:v>
                </c:pt>
                <c:pt idx="774">
                  <c:v>0.84240488891669707</c:v>
                </c:pt>
                <c:pt idx="775">
                  <c:v>0.82509519941840903</c:v>
                </c:pt>
                <c:pt idx="776">
                  <c:v>0.77701272858982995</c:v>
                </c:pt>
                <c:pt idx="777">
                  <c:v>0.680847786932673</c:v>
                </c:pt>
                <c:pt idx="778">
                  <c:v>0.66353809743438508</c:v>
                </c:pt>
                <c:pt idx="779">
                  <c:v>0.60391583360694701</c:v>
                </c:pt>
                <c:pt idx="780">
                  <c:v>0.61737892543894901</c:v>
                </c:pt>
                <c:pt idx="781">
                  <c:v>0.54429356977951004</c:v>
                </c:pt>
                <c:pt idx="782">
                  <c:v>0.58275954644237304</c:v>
                </c:pt>
                <c:pt idx="783">
                  <c:v>0.56352655811094099</c:v>
                </c:pt>
                <c:pt idx="784">
                  <c:v>0.590452741774945</c:v>
                </c:pt>
                <c:pt idx="785">
                  <c:v>0.51929068494864905</c:v>
                </c:pt>
                <c:pt idx="786">
                  <c:v>0.55583336277836903</c:v>
                </c:pt>
                <c:pt idx="787">
                  <c:v>0.55967996044465507</c:v>
                </c:pt>
                <c:pt idx="788">
                  <c:v>0.60006923594066108</c:v>
                </c:pt>
                <c:pt idx="789">
                  <c:v>0.52121398378179207</c:v>
                </c:pt>
                <c:pt idx="790">
                  <c:v>0.52506058144807799</c:v>
                </c:pt>
                <c:pt idx="791">
                  <c:v>0.54429356977951004</c:v>
                </c:pt>
                <c:pt idx="792">
                  <c:v>0.52698388028122101</c:v>
                </c:pt>
                <c:pt idx="793">
                  <c:v>0.57698964994294299</c:v>
                </c:pt>
                <c:pt idx="794">
                  <c:v>0.55391006394522502</c:v>
                </c:pt>
                <c:pt idx="795">
                  <c:v>0.52313728261493508</c:v>
                </c:pt>
                <c:pt idx="796">
                  <c:v>0.52698388028122101</c:v>
                </c:pt>
                <c:pt idx="797">
                  <c:v>0.53275377678065106</c:v>
                </c:pt>
                <c:pt idx="798">
                  <c:v>0.51736738611550603</c:v>
                </c:pt>
                <c:pt idx="799">
                  <c:v>0.53083047794750804</c:v>
                </c:pt>
                <c:pt idx="800">
                  <c:v>0.55775666161151205</c:v>
                </c:pt>
                <c:pt idx="801">
                  <c:v>0.53660037444693709</c:v>
                </c:pt>
                <c:pt idx="802">
                  <c:v>0.50390429428350403</c:v>
                </c:pt>
                <c:pt idx="803">
                  <c:v>0.60968573010637706</c:v>
                </c:pt>
                <c:pt idx="804">
                  <c:v>0.56352655811094099</c:v>
                </c:pt>
                <c:pt idx="805">
                  <c:v>0.63468861493723705</c:v>
                </c:pt>
                <c:pt idx="806">
                  <c:v>0.62122552310523504</c:v>
                </c:pt>
                <c:pt idx="807">
                  <c:v>0.60391583360694701</c:v>
                </c:pt>
                <c:pt idx="808">
                  <c:v>0.52121398378179207</c:v>
                </c:pt>
                <c:pt idx="809">
                  <c:v>0.58660614410865908</c:v>
                </c:pt>
                <c:pt idx="810">
                  <c:v>0.63084201727095102</c:v>
                </c:pt>
                <c:pt idx="811">
                  <c:v>0.65969149976809804</c:v>
                </c:pt>
                <c:pt idx="812">
                  <c:v>0.70777397059667702</c:v>
                </c:pt>
                <c:pt idx="813">
                  <c:v>0.71162056826296305</c:v>
                </c:pt>
                <c:pt idx="814">
                  <c:v>0.83086509591783808</c:v>
                </c:pt>
                <c:pt idx="815">
                  <c:v>0.83086509591783808</c:v>
                </c:pt>
                <c:pt idx="816">
                  <c:v>0.97318920957043109</c:v>
                </c:pt>
                <c:pt idx="817">
                  <c:v>1.05396776056244</c:v>
                </c:pt>
                <c:pt idx="818">
                  <c:v>1.1732122882173199</c:v>
                </c:pt>
                <c:pt idx="819">
                  <c:v>1.3597722750322001</c:v>
                </c:pt>
                <c:pt idx="820">
                  <c:v>1.49824979101851</c:v>
                </c:pt>
                <c:pt idx="821">
                  <c:v>1.5867215373430898</c:v>
                </c:pt>
                <c:pt idx="822">
                  <c:v>1.6905796743328199</c:v>
                </c:pt>
                <c:pt idx="823">
                  <c:v>1.6540369965031001</c:v>
                </c:pt>
                <c:pt idx="824">
                  <c:v>1.7405854439945498</c:v>
                </c:pt>
                <c:pt idx="825">
                  <c:v>1.66942338716825</c:v>
                </c:pt>
                <c:pt idx="826">
                  <c:v>1.46555371085508</c:v>
                </c:pt>
                <c:pt idx="827">
                  <c:v>1.34438588436706</c:v>
                </c:pt>
                <c:pt idx="828">
                  <c:v>1.1597491963853199</c:v>
                </c:pt>
                <c:pt idx="829">
                  <c:v>1.1385929092207401</c:v>
                </c:pt>
                <c:pt idx="830">
                  <c:v>1.04435126639673</c:v>
                </c:pt>
                <c:pt idx="831">
                  <c:v>1.06358425472816</c:v>
                </c:pt>
                <c:pt idx="832">
                  <c:v>1.03088817456473</c:v>
                </c:pt>
                <c:pt idx="833">
                  <c:v>1.02704157689844</c:v>
                </c:pt>
                <c:pt idx="834">
                  <c:v>1.0193483815658699</c:v>
                </c:pt>
                <c:pt idx="835">
                  <c:v>1.03665807106415</c:v>
                </c:pt>
                <c:pt idx="836">
                  <c:v>1.0328114733978699</c:v>
                </c:pt>
                <c:pt idx="837">
                  <c:v>1.2020617707144601</c:v>
                </c:pt>
                <c:pt idx="838">
                  <c:v>1.15397929988589</c:v>
                </c:pt>
                <c:pt idx="839">
                  <c:v>1.2366811497110399</c:v>
                </c:pt>
                <c:pt idx="840">
                  <c:v>1.14436280572017</c:v>
                </c:pt>
                <c:pt idx="841">
                  <c:v>1.14051620805388</c:v>
                </c:pt>
                <c:pt idx="842">
                  <c:v>1.0712774500607301</c:v>
                </c:pt>
                <c:pt idx="843">
                  <c:v>1.0712774500607301</c:v>
                </c:pt>
                <c:pt idx="844">
                  <c:v>1.08666384072588</c:v>
                </c:pt>
                <c:pt idx="845">
                  <c:v>0.99819209440129208</c:v>
                </c:pt>
                <c:pt idx="846">
                  <c:v>1.0347347722310101</c:v>
                </c:pt>
                <c:pt idx="847">
                  <c:v>0.90779704924356408</c:v>
                </c:pt>
                <c:pt idx="848">
                  <c:v>0.91164364690985</c:v>
                </c:pt>
                <c:pt idx="849">
                  <c:v>0.88279416441270309</c:v>
                </c:pt>
                <c:pt idx="850">
                  <c:v>0.90587375041042106</c:v>
                </c:pt>
                <c:pt idx="851">
                  <c:v>0.7558564414252561</c:v>
                </c:pt>
                <c:pt idx="852">
                  <c:v>0.75970303909154202</c:v>
                </c:pt>
                <c:pt idx="853">
                  <c:v>0.80393891225383407</c:v>
                </c:pt>
                <c:pt idx="854">
                  <c:v>0.71162056826296305</c:v>
                </c:pt>
                <c:pt idx="855">
                  <c:v>0.72508366009496505</c:v>
                </c:pt>
                <c:pt idx="856">
                  <c:v>0.70585067176353411</c:v>
                </c:pt>
                <c:pt idx="857">
                  <c:v>0.6404585114366671</c:v>
                </c:pt>
                <c:pt idx="858">
                  <c:v>0.66161479860124206</c:v>
                </c:pt>
                <c:pt idx="859">
                  <c:v>0.64622840793609604</c:v>
                </c:pt>
                <c:pt idx="860">
                  <c:v>0.66161479860124206</c:v>
                </c:pt>
                <c:pt idx="861">
                  <c:v>0.63468861493723705</c:v>
                </c:pt>
                <c:pt idx="862">
                  <c:v>0.63853521260352408</c:v>
                </c:pt>
                <c:pt idx="863">
                  <c:v>0.62314882193837906</c:v>
                </c:pt>
                <c:pt idx="864">
                  <c:v>0.590452741774945</c:v>
                </c:pt>
                <c:pt idx="865">
                  <c:v>0.60776243127323304</c:v>
                </c:pt>
                <c:pt idx="866">
                  <c:v>0.54429356977951004</c:v>
                </c:pt>
                <c:pt idx="867">
                  <c:v>0.57891294877608601</c:v>
                </c:pt>
                <c:pt idx="868">
                  <c:v>0.58275954644237304</c:v>
                </c:pt>
                <c:pt idx="869">
                  <c:v>0.59429933944123103</c:v>
                </c:pt>
                <c:pt idx="870">
                  <c:v>0.58468284527551606</c:v>
                </c:pt>
                <c:pt idx="871">
                  <c:v>0.51159748961607598</c:v>
                </c:pt>
                <c:pt idx="872">
                  <c:v>0.59622263827437505</c:v>
                </c:pt>
                <c:pt idx="873">
                  <c:v>0.55967996044465507</c:v>
                </c:pt>
                <c:pt idx="874">
                  <c:v>0.56737315577722702</c:v>
                </c:pt>
                <c:pt idx="875">
                  <c:v>0.58852944294180209</c:v>
                </c:pt>
                <c:pt idx="876">
                  <c:v>0.56929645461037104</c:v>
                </c:pt>
                <c:pt idx="877">
                  <c:v>0.52121398378179207</c:v>
                </c:pt>
                <c:pt idx="878">
                  <c:v>0.55006346627893909</c:v>
                </c:pt>
                <c:pt idx="879">
                  <c:v>0.56737315577722702</c:v>
                </c:pt>
                <c:pt idx="880">
                  <c:v>0.55967996044465507</c:v>
                </c:pt>
                <c:pt idx="881">
                  <c:v>0.57314305227665707</c:v>
                </c:pt>
                <c:pt idx="882">
                  <c:v>0.62314882193837906</c:v>
                </c:pt>
                <c:pt idx="883">
                  <c:v>0.64430510910295302</c:v>
                </c:pt>
                <c:pt idx="884">
                  <c:v>0.58660614410865908</c:v>
                </c:pt>
                <c:pt idx="885">
                  <c:v>0.52121398378179207</c:v>
                </c:pt>
                <c:pt idx="886">
                  <c:v>0.59429933944123103</c:v>
                </c:pt>
                <c:pt idx="887">
                  <c:v>0.59429933944123103</c:v>
                </c:pt>
                <c:pt idx="888">
                  <c:v>0.57506635110979998</c:v>
                </c:pt>
                <c:pt idx="889">
                  <c:v>0.62507212077152208</c:v>
                </c:pt>
                <c:pt idx="890">
                  <c:v>0.64238181026981001</c:v>
                </c:pt>
                <c:pt idx="891">
                  <c:v>0.53467707561379407</c:v>
                </c:pt>
                <c:pt idx="892">
                  <c:v>0.57506635110979998</c:v>
                </c:pt>
                <c:pt idx="893">
                  <c:v>0.58468284527551606</c:v>
                </c:pt>
                <c:pt idx="894">
                  <c:v>0.61353232777266309</c:v>
                </c:pt>
                <c:pt idx="895">
                  <c:v>0.61737892543894901</c:v>
                </c:pt>
                <c:pt idx="896">
                  <c:v>0.61545562660580599</c:v>
                </c:pt>
                <c:pt idx="897">
                  <c:v>0.65969149976809804</c:v>
                </c:pt>
                <c:pt idx="898">
                  <c:v>0.65584490210181201</c:v>
                </c:pt>
                <c:pt idx="899">
                  <c:v>0.61737892543894901</c:v>
                </c:pt>
                <c:pt idx="900">
                  <c:v>0.66161479860124206</c:v>
                </c:pt>
                <c:pt idx="901">
                  <c:v>0.65584490210181201</c:v>
                </c:pt>
                <c:pt idx="902">
                  <c:v>0.66930799393381402</c:v>
                </c:pt>
                <c:pt idx="903">
                  <c:v>0.67123129276695703</c:v>
                </c:pt>
                <c:pt idx="904">
                  <c:v>0.72316036126182204</c:v>
                </c:pt>
                <c:pt idx="905">
                  <c:v>0.70585067176353411</c:v>
                </c:pt>
                <c:pt idx="906">
                  <c:v>0.70200407409724808</c:v>
                </c:pt>
                <c:pt idx="907">
                  <c:v>0.72508366009496505</c:v>
                </c:pt>
                <c:pt idx="908">
                  <c:v>0.6539216032686691</c:v>
                </c:pt>
                <c:pt idx="909">
                  <c:v>0.68469438459895904</c:v>
                </c:pt>
                <c:pt idx="910">
                  <c:v>0.70585067176353411</c:v>
                </c:pt>
                <c:pt idx="911">
                  <c:v>0.70585067176353411</c:v>
                </c:pt>
                <c:pt idx="912">
                  <c:v>0.628918718437808</c:v>
                </c:pt>
                <c:pt idx="913">
                  <c:v>0.68469438459895904</c:v>
                </c:pt>
                <c:pt idx="914">
                  <c:v>0.63661191377038107</c:v>
                </c:pt>
                <c:pt idx="915">
                  <c:v>0.68469438459895904</c:v>
                </c:pt>
                <c:pt idx="916">
                  <c:v>0.67700118926638708</c:v>
                </c:pt>
                <c:pt idx="917">
                  <c:v>0.62699541960466509</c:v>
                </c:pt>
                <c:pt idx="918">
                  <c:v>0.63468861493723705</c:v>
                </c:pt>
                <c:pt idx="919">
                  <c:v>0.69431087876467501</c:v>
                </c:pt>
                <c:pt idx="920">
                  <c:v>0.63276531610409403</c:v>
                </c:pt>
                <c:pt idx="921">
                  <c:v>0.6404585114366671</c:v>
                </c:pt>
                <c:pt idx="922">
                  <c:v>0.6539216032686691</c:v>
                </c:pt>
                <c:pt idx="923">
                  <c:v>0.71354386709610607</c:v>
                </c:pt>
                <c:pt idx="924">
                  <c:v>0.6539216032686691</c:v>
                </c:pt>
                <c:pt idx="925">
                  <c:v>0.69431087876467501</c:v>
                </c:pt>
                <c:pt idx="926">
                  <c:v>0.68661768343210206</c:v>
                </c:pt>
                <c:pt idx="927">
                  <c:v>0.75008654492582605</c:v>
                </c:pt>
                <c:pt idx="928">
                  <c:v>0.70777397059667702</c:v>
                </c:pt>
                <c:pt idx="929">
                  <c:v>0.6539216032686691</c:v>
                </c:pt>
                <c:pt idx="930">
                  <c:v>0.719313763595536</c:v>
                </c:pt>
                <c:pt idx="931">
                  <c:v>0.7693195332572581</c:v>
                </c:pt>
                <c:pt idx="932">
                  <c:v>0.73277685542753801</c:v>
                </c:pt>
                <c:pt idx="933">
                  <c:v>0.75008654492582605</c:v>
                </c:pt>
                <c:pt idx="934">
                  <c:v>0.757779740258399</c:v>
                </c:pt>
                <c:pt idx="935">
                  <c:v>0.79047582042183206</c:v>
                </c:pt>
                <c:pt idx="936">
                  <c:v>0.8327883947509811</c:v>
                </c:pt>
                <c:pt idx="937">
                  <c:v>0.90779704924356408</c:v>
                </c:pt>
                <c:pt idx="938">
                  <c:v>0.92510673874185212</c:v>
                </c:pt>
                <c:pt idx="939">
                  <c:v>1.0116551862332901</c:v>
                </c:pt>
                <c:pt idx="940">
                  <c:v>1.09435703605845</c:v>
                </c:pt>
                <c:pt idx="941">
                  <c:v>1.1789821847167501</c:v>
                </c:pt>
                <c:pt idx="942">
                  <c:v>1.25783743687562</c:v>
                </c:pt>
                <c:pt idx="943">
                  <c:v>1.33476939020134</c:v>
                </c:pt>
                <c:pt idx="944">
                  <c:v>1.4770935038539301</c:v>
                </c:pt>
                <c:pt idx="945">
                  <c:v>1.6040312268413799</c:v>
                </c:pt>
                <c:pt idx="946">
                  <c:v>1.7540485358265498</c:v>
                </c:pt>
                <c:pt idx="947">
                  <c:v>1.8944493506460001</c:v>
                </c:pt>
                <c:pt idx="948">
                  <c:v>1.9752279016380099</c:v>
                </c:pt>
                <c:pt idx="949">
                  <c:v>1.93291532730886</c:v>
                </c:pt>
                <c:pt idx="950">
                  <c:v>2.0483132572974498</c:v>
                </c:pt>
                <c:pt idx="951">
                  <c:v>1.96368810863915</c:v>
                </c:pt>
                <c:pt idx="952">
                  <c:v>1.95407161447343</c:v>
                </c:pt>
                <c:pt idx="953">
                  <c:v>1.8232872938197</c:v>
                </c:pt>
                <c:pt idx="954">
                  <c:v>1.70211946733168</c:v>
                </c:pt>
                <c:pt idx="955">
                  <c:v>1.5501788595133701</c:v>
                </c:pt>
                <c:pt idx="956">
                  <c:v>1.4059314470276401</c:v>
                </c:pt>
                <c:pt idx="957">
                  <c:v>1.2963034135384799</c:v>
                </c:pt>
                <c:pt idx="958">
                  <c:v>1.2789937240401901</c:v>
                </c:pt>
                <c:pt idx="959">
                  <c:v>1.1501327022196</c:v>
                </c:pt>
                <c:pt idx="960">
                  <c:v>1.05396776056244</c:v>
                </c:pt>
                <c:pt idx="961">
                  <c:v>1.12705311622188</c:v>
                </c:pt>
                <c:pt idx="962">
                  <c:v>1.0347347722310101</c:v>
                </c:pt>
                <c:pt idx="963">
                  <c:v>1.0251182780653001</c:v>
                </c:pt>
                <c:pt idx="964">
                  <c:v>1.00396199090072</c:v>
                </c:pt>
                <c:pt idx="965">
                  <c:v>0.99049889906871913</c:v>
                </c:pt>
                <c:pt idx="966">
                  <c:v>0.95395622123899904</c:v>
                </c:pt>
                <c:pt idx="967">
                  <c:v>0.82894179708469506</c:v>
                </c:pt>
                <c:pt idx="968">
                  <c:v>0.78470592392240301</c:v>
                </c:pt>
                <c:pt idx="969">
                  <c:v>0.75200984375896907</c:v>
                </c:pt>
                <c:pt idx="970">
                  <c:v>0.77316613092354403</c:v>
                </c:pt>
                <c:pt idx="971">
                  <c:v>0.68661768343210206</c:v>
                </c:pt>
                <c:pt idx="972">
                  <c:v>0.61353232777266309</c:v>
                </c:pt>
                <c:pt idx="973">
                  <c:v>0.6404585114366671</c:v>
                </c:pt>
                <c:pt idx="974">
                  <c:v>0.65584490210181201</c:v>
                </c:pt>
                <c:pt idx="975">
                  <c:v>0.667384695100671</c:v>
                </c:pt>
                <c:pt idx="976">
                  <c:v>0.59622263827437505</c:v>
                </c:pt>
                <c:pt idx="977">
                  <c:v>0.6539216032686691</c:v>
                </c:pt>
                <c:pt idx="978">
                  <c:v>0.58083624760922903</c:v>
                </c:pt>
                <c:pt idx="979">
                  <c:v>0.61545562660580599</c:v>
                </c:pt>
                <c:pt idx="980">
                  <c:v>0.62314882193837906</c:v>
                </c:pt>
                <c:pt idx="981">
                  <c:v>0.62122552310523504</c:v>
                </c:pt>
                <c:pt idx="982">
                  <c:v>0.69046428109838909</c:v>
                </c:pt>
                <c:pt idx="983">
                  <c:v>0.58083624760922903</c:v>
                </c:pt>
                <c:pt idx="984">
                  <c:v>0.65584490210181201</c:v>
                </c:pt>
                <c:pt idx="985">
                  <c:v>0.61353232777266309</c:v>
                </c:pt>
                <c:pt idx="986">
                  <c:v>0.63853521260352408</c:v>
                </c:pt>
                <c:pt idx="987">
                  <c:v>0.62314882193837906</c:v>
                </c:pt>
                <c:pt idx="988">
                  <c:v>0.62314882193837906</c:v>
                </c:pt>
                <c:pt idx="989">
                  <c:v>0.69815747643096104</c:v>
                </c:pt>
                <c:pt idx="990">
                  <c:v>0.62507212077152208</c:v>
                </c:pt>
                <c:pt idx="991">
                  <c:v>0.63084201727095102</c:v>
                </c:pt>
                <c:pt idx="992">
                  <c:v>0.66161479860124206</c:v>
                </c:pt>
                <c:pt idx="993">
                  <c:v>0.55775666161151205</c:v>
                </c:pt>
                <c:pt idx="994">
                  <c:v>0.64815170676924005</c:v>
                </c:pt>
                <c:pt idx="995">
                  <c:v>0.60968573010637706</c:v>
                </c:pt>
                <c:pt idx="996">
                  <c:v>0.59622263827437505</c:v>
                </c:pt>
                <c:pt idx="997">
                  <c:v>0.667384695100671</c:v>
                </c:pt>
                <c:pt idx="998">
                  <c:v>0.56352655811094099</c:v>
                </c:pt>
                <c:pt idx="999">
                  <c:v>0.64622840793609604</c:v>
                </c:pt>
                <c:pt idx="1000">
                  <c:v>0.68277108576581602</c:v>
                </c:pt>
                <c:pt idx="1001">
                  <c:v>0.60776243127323304</c:v>
                </c:pt>
                <c:pt idx="1002">
                  <c:v>0.60968573010637706</c:v>
                </c:pt>
                <c:pt idx="1003">
                  <c:v>0.64238181026981001</c:v>
                </c:pt>
                <c:pt idx="1004">
                  <c:v>0.63084201727095102</c:v>
                </c:pt>
                <c:pt idx="1005">
                  <c:v>0.64238181026981001</c:v>
                </c:pt>
                <c:pt idx="1006">
                  <c:v>0.58083624760922903</c:v>
                </c:pt>
                <c:pt idx="1007">
                  <c:v>0.63661191377038107</c:v>
                </c:pt>
                <c:pt idx="1008">
                  <c:v>0.66353809743438508</c:v>
                </c:pt>
                <c:pt idx="1009">
                  <c:v>0.63276531610409403</c:v>
                </c:pt>
                <c:pt idx="1010">
                  <c:v>0.59429933944123103</c:v>
                </c:pt>
                <c:pt idx="1011">
                  <c:v>0.61545562660580599</c:v>
                </c:pt>
                <c:pt idx="1012">
                  <c:v>0.60968573010637706</c:v>
                </c:pt>
                <c:pt idx="1013">
                  <c:v>0.54237027094636703</c:v>
                </c:pt>
                <c:pt idx="1014">
                  <c:v>0.64815170676924005</c:v>
                </c:pt>
                <c:pt idx="1015">
                  <c:v>0.63853521260352408</c:v>
                </c:pt>
                <c:pt idx="1016">
                  <c:v>0.56929645461037104</c:v>
                </c:pt>
                <c:pt idx="1017">
                  <c:v>0.60006923594066108</c:v>
                </c:pt>
                <c:pt idx="1018">
                  <c:v>0.71162056826296305</c:v>
                </c:pt>
                <c:pt idx="1019">
                  <c:v>0.61353232777266309</c:v>
                </c:pt>
                <c:pt idx="1020">
                  <c:v>0.67315459160010005</c:v>
                </c:pt>
                <c:pt idx="1021">
                  <c:v>0.65776820093495503</c:v>
                </c:pt>
                <c:pt idx="1022">
                  <c:v>0.73277685542753801</c:v>
                </c:pt>
                <c:pt idx="1023">
                  <c:v>0.70777397059667702</c:v>
                </c:pt>
                <c:pt idx="1024">
                  <c:v>0.65776820093495503</c:v>
                </c:pt>
                <c:pt idx="1025">
                  <c:v>0.66930799393381402</c:v>
                </c:pt>
                <c:pt idx="1026">
                  <c:v>0.71546716592924997</c:v>
                </c:pt>
                <c:pt idx="1027">
                  <c:v>0.70392737293039109</c:v>
                </c:pt>
                <c:pt idx="1028">
                  <c:v>0.77124283209040101</c:v>
                </c:pt>
                <c:pt idx="1029">
                  <c:v>0.85779127958184209</c:v>
                </c:pt>
                <c:pt idx="1030">
                  <c:v>0.79239911925497508</c:v>
                </c:pt>
                <c:pt idx="1031">
                  <c:v>0.88856406091213203</c:v>
                </c:pt>
                <c:pt idx="1032">
                  <c:v>0.8847174632458461</c:v>
                </c:pt>
                <c:pt idx="1033">
                  <c:v>0.9097203480767071</c:v>
                </c:pt>
                <c:pt idx="1034">
                  <c:v>0.8847174632458461</c:v>
                </c:pt>
                <c:pt idx="1035">
                  <c:v>0.98088240490300305</c:v>
                </c:pt>
                <c:pt idx="1036">
                  <c:v>0.99819209440129208</c:v>
                </c:pt>
                <c:pt idx="1037">
                  <c:v>1.0693541512275899</c:v>
                </c:pt>
                <c:pt idx="1038">
                  <c:v>0.98280570373614706</c:v>
                </c:pt>
                <c:pt idx="1039">
                  <c:v>0.94433972707328406</c:v>
                </c:pt>
                <c:pt idx="1040">
                  <c:v>0.93087663524128206</c:v>
                </c:pt>
                <c:pt idx="1041">
                  <c:v>0.94049312940699703</c:v>
                </c:pt>
                <c:pt idx="1042">
                  <c:v>0.83855829125041104</c:v>
                </c:pt>
                <c:pt idx="1043">
                  <c:v>0.78278262508926</c:v>
                </c:pt>
                <c:pt idx="1044">
                  <c:v>0.81740200408583608</c:v>
                </c:pt>
                <c:pt idx="1045">
                  <c:v>0.7173904647623931</c:v>
                </c:pt>
                <c:pt idx="1046">
                  <c:v>0.7173904647623931</c:v>
                </c:pt>
                <c:pt idx="1047">
                  <c:v>0.74047005076010997</c:v>
                </c:pt>
                <c:pt idx="1048">
                  <c:v>0.73662345309382404</c:v>
                </c:pt>
                <c:pt idx="1049">
                  <c:v>0.680847786932673</c:v>
                </c:pt>
                <c:pt idx="1050">
                  <c:v>0.62699541960466509</c:v>
                </c:pt>
                <c:pt idx="1051">
                  <c:v>0.59429933944123103</c:v>
                </c:pt>
                <c:pt idx="1052">
                  <c:v>0.70008077526410406</c:v>
                </c:pt>
                <c:pt idx="1053">
                  <c:v>0.66161479860124206</c:v>
                </c:pt>
                <c:pt idx="1054">
                  <c:v>0.57314305227665707</c:v>
                </c:pt>
                <c:pt idx="1055">
                  <c:v>0.59429933944123103</c:v>
                </c:pt>
                <c:pt idx="1056">
                  <c:v>0.67123129276695703</c:v>
                </c:pt>
                <c:pt idx="1057">
                  <c:v>0.667384695100671</c:v>
                </c:pt>
                <c:pt idx="1058">
                  <c:v>0.61930222427209203</c:v>
                </c:pt>
                <c:pt idx="1059">
                  <c:v>0.60583913244009002</c:v>
                </c:pt>
                <c:pt idx="1060">
                  <c:v>0.68661768343210206</c:v>
                </c:pt>
                <c:pt idx="1061">
                  <c:v>0.61353232777266309</c:v>
                </c:pt>
                <c:pt idx="1062">
                  <c:v>0.59429933944123103</c:v>
                </c:pt>
                <c:pt idx="1063">
                  <c:v>0.59814593710751807</c:v>
                </c:pt>
                <c:pt idx="1064">
                  <c:v>0.55775666161151205</c:v>
                </c:pt>
                <c:pt idx="1065">
                  <c:v>0.61737892543894901</c:v>
                </c:pt>
                <c:pt idx="1066">
                  <c:v>0.61545562660580599</c:v>
                </c:pt>
                <c:pt idx="1067">
                  <c:v>0.61930222427209203</c:v>
                </c:pt>
                <c:pt idx="1068">
                  <c:v>0.61737892543894901</c:v>
                </c:pt>
                <c:pt idx="1069">
                  <c:v>0.56737315577722702</c:v>
                </c:pt>
                <c:pt idx="1070">
                  <c:v>0.55775666161151205</c:v>
                </c:pt>
                <c:pt idx="1071">
                  <c:v>0.59237604060808802</c:v>
                </c:pt>
                <c:pt idx="1072">
                  <c:v>0.54237027094636703</c:v>
                </c:pt>
                <c:pt idx="1073">
                  <c:v>0.56737315577722702</c:v>
                </c:pt>
                <c:pt idx="1074">
                  <c:v>0.60006923594066108</c:v>
                </c:pt>
                <c:pt idx="1075">
                  <c:v>0.57506635110979998</c:v>
                </c:pt>
                <c:pt idx="1076">
                  <c:v>0.58275954644237304</c:v>
                </c:pt>
                <c:pt idx="1077">
                  <c:v>0.55775666161151205</c:v>
                </c:pt>
                <c:pt idx="1078">
                  <c:v>0.55006346627893909</c:v>
                </c:pt>
                <c:pt idx="1079">
                  <c:v>0.58468284527551606</c:v>
                </c:pt>
                <c:pt idx="1080">
                  <c:v>0.55583336277836903</c:v>
                </c:pt>
                <c:pt idx="1081">
                  <c:v>0.58083624760922903</c:v>
                </c:pt>
                <c:pt idx="1082">
                  <c:v>0.54814016744579608</c:v>
                </c:pt>
                <c:pt idx="1083">
                  <c:v>0.60391583360694701</c:v>
                </c:pt>
                <c:pt idx="1084">
                  <c:v>0.551986765112082</c:v>
                </c:pt>
                <c:pt idx="1085">
                  <c:v>0.55967996044465507</c:v>
                </c:pt>
                <c:pt idx="1086">
                  <c:v>0.62314882193837906</c:v>
                </c:pt>
                <c:pt idx="1087">
                  <c:v>0.64238181026981001</c:v>
                </c:pt>
                <c:pt idx="1088">
                  <c:v>0.6404585114366671</c:v>
                </c:pt>
                <c:pt idx="1089">
                  <c:v>0.52890717911436502</c:v>
                </c:pt>
                <c:pt idx="1090">
                  <c:v>0.62122552310523504</c:v>
                </c:pt>
                <c:pt idx="1091">
                  <c:v>0.64430510910295302</c:v>
                </c:pt>
                <c:pt idx="1092">
                  <c:v>0.67700118926638708</c:v>
                </c:pt>
                <c:pt idx="1093">
                  <c:v>0.66161479860124206</c:v>
                </c:pt>
                <c:pt idx="1094">
                  <c:v>0.60583913244009002</c:v>
                </c:pt>
                <c:pt idx="1095">
                  <c:v>0.74047005076010997</c:v>
                </c:pt>
                <c:pt idx="1096">
                  <c:v>0.77124283209040101</c:v>
                </c:pt>
                <c:pt idx="1097">
                  <c:v>0.71354386709610607</c:v>
                </c:pt>
                <c:pt idx="1098">
                  <c:v>0.80778550992011999</c:v>
                </c:pt>
                <c:pt idx="1099">
                  <c:v>0.76354963675782805</c:v>
                </c:pt>
                <c:pt idx="1100">
                  <c:v>0.77893602742297308</c:v>
                </c:pt>
                <c:pt idx="1101">
                  <c:v>0.74623994725954002</c:v>
                </c:pt>
                <c:pt idx="1102">
                  <c:v>0.70777397059667702</c:v>
                </c:pt>
                <c:pt idx="1103">
                  <c:v>0.69046428109838909</c:v>
                </c:pt>
                <c:pt idx="1104">
                  <c:v>0.72700695892810807</c:v>
                </c:pt>
                <c:pt idx="1105">
                  <c:v>0.65199830443552609</c:v>
                </c:pt>
                <c:pt idx="1106">
                  <c:v>0.76547293559097107</c:v>
                </c:pt>
                <c:pt idx="1107">
                  <c:v>0.60583913244009002</c:v>
                </c:pt>
                <c:pt idx="1108">
                  <c:v>0.6019925347738041</c:v>
                </c:pt>
                <c:pt idx="1109">
                  <c:v>0.60391583360694701</c:v>
                </c:pt>
                <c:pt idx="1110">
                  <c:v>0.65969149976809804</c:v>
                </c:pt>
                <c:pt idx="1111">
                  <c:v>0.57121975344351406</c:v>
                </c:pt>
                <c:pt idx="1112">
                  <c:v>0.58468284527551606</c:v>
                </c:pt>
                <c:pt idx="1113">
                  <c:v>0.59237604060808802</c:v>
                </c:pt>
                <c:pt idx="1114">
                  <c:v>0.57314305227665707</c:v>
                </c:pt>
                <c:pt idx="1115">
                  <c:v>0.56544985694408401</c:v>
                </c:pt>
                <c:pt idx="1116">
                  <c:v>0.53852367328008</c:v>
                </c:pt>
                <c:pt idx="1117">
                  <c:v>0.59429933944123103</c:v>
                </c:pt>
                <c:pt idx="1118">
                  <c:v>0.6019925347738041</c:v>
                </c:pt>
                <c:pt idx="1119">
                  <c:v>0.56160325927779808</c:v>
                </c:pt>
                <c:pt idx="1120">
                  <c:v>0.53083047794750804</c:v>
                </c:pt>
                <c:pt idx="1121">
                  <c:v>0.57891294877608601</c:v>
                </c:pt>
                <c:pt idx="1122">
                  <c:v>0.57121975344351406</c:v>
                </c:pt>
                <c:pt idx="1123">
                  <c:v>0.53083047794750804</c:v>
                </c:pt>
                <c:pt idx="1124">
                  <c:v>0.59814593710751807</c:v>
                </c:pt>
                <c:pt idx="1125">
                  <c:v>0.58852944294180209</c:v>
                </c:pt>
                <c:pt idx="1126">
                  <c:v>0.590452741774945</c:v>
                </c:pt>
                <c:pt idx="1127">
                  <c:v>0.56352655811094099</c:v>
                </c:pt>
                <c:pt idx="1128">
                  <c:v>0.59814593710751807</c:v>
                </c:pt>
                <c:pt idx="1129">
                  <c:v>0.53275377678065106</c:v>
                </c:pt>
                <c:pt idx="1130">
                  <c:v>0.55006346627893909</c:v>
                </c:pt>
                <c:pt idx="1131">
                  <c:v>0.55391006394522502</c:v>
                </c:pt>
                <c:pt idx="1132">
                  <c:v>0.58852944294180209</c:v>
                </c:pt>
                <c:pt idx="1133">
                  <c:v>0.60583913244009002</c:v>
                </c:pt>
                <c:pt idx="1134">
                  <c:v>0.61160902893951996</c:v>
                </c:pt>
                <c:pt idx="1135">
                  <c:v>0.57506635110979998</c:v>
                </c:pt>
                <c:pt idx="1136">
                  <c:v>0.55967996044465507</c:v>
                </c:pt>
                <c:pt idx="1137">
                  <c:v>0.56160325927779808</c:v>
                </c:pt>
                <c:pt idx="1138">
                  <c:v>0.63468861493723705</c:v>
                </c:pt>
                <c:pt idx="1139">
                  <c:v>0.57314305227665707</c:v>
                </c:pt>
                <c:pt idx="1140">
                  <c:v>0.61353232777266309</c:v>
                </c:pt>
                <c:pt idx="1141">
                  <c:v>0.61160902893951996</c:v>
                </c:pt>
                <c:pt idx="1142">
                  <c:v>0.69815747643096104</c:v>
                </c:pt>
                <c:pt idx="1143">
                  <c:v>0.6019925347738041</c:v>
                </c:pt>
                <c:pt idx="1144">
                  <c:v>0.667384695100671</c:v>
                </c:pt>
                <c:pt idx="1145">
                  <c:v>0.69046428109838909</c:v>
                </c:pt>
                <c:pt idx="1146">
                  <c:v>0.72700695892810807</c:v>
                </c:pt>
                <c:pt idx="1147">
                  <c:v>0.73470015426068103</c:v>
                </c:pt>
                <c:pt idx="1148">
                  <c:v>0.80970880875326401</c:v>
                </c:pt>
                <c:pt idx="1149">
                  <c:v>0.72700695892810807</c:v>
                </c:pt>
                <c:pt idx="1150">
                  <c:v>0.81932530291897909</c:v>
                </c:pt>
                <c:pt idx="1151">
                  <c:v>0.79624571692126211</c:v>
                </c:pt>
                <c:pt idx="1152">
                  <c:v>0.82124860175212211</c:v>
                </c:pt>
                <c:pt idx="1153">
                  <c:v>0.88087086557955996</c:v>
                </c:pt>
                <c:pt idx="1154">
                  <c:v>0.85202138308241304</c:v>
                </c:pt>
                <c:pt idx="1155">
                  <c:v>0.94049312940699703</c:v>
                </c:pt>
                <c:pt idx="1156">
                  <c:v>0.96934261190414506</c:v>
                </c:pt>
                <c:pt idx="1157">
                  <c:v>0.89241065857841906</c:v>
                </c:pt>
                <c:pt idx="1158">
                  <c:v>0.85009808424927003</c:v>
                </c:pt>
                <c:pt idx="1159">
                  <c:v>0.7558564414252561</c:v>
                </c:pt>
                <c:pt idx="1160">
                  <c:v>0.78662922275554603</c:v>
                </c:pt>
                <c:pt idx="1161">
                  <c:v>0.69815747643096104</c:v>
                </c:pt>
                <c:pt idx="1162">
                  <c:v>0.65007500560238307</c:v>
                </c:pt>
                <c:pt idx="1163">
                  <c:v>0.70200407409724808</c:v>
                </c:pt>
                <c:pt idx="1164">
                  <c:v>0.6539216032686691</c:v>
                </c:pt>
                <c:pt idx="1165">
                  <c:v>0.71546716592924997</c:v>
                </c:pt>
                <c:pt idx="1166">
                  <c:v>0.64622840793609604</c:v>
                </c:pt>
                <c:pt idx="1167">
                  <c:v>0.55775666161151205</c:v>
                </c:pt>
                <c:pt idx="1168">
                  <c:v>0.58852944294180209</c:v>
                </c:pt>
                <c:pt idx="1169">
                  <c:v>0.58468284527551606</c:v>
                </c:pt>
                <c:pt idx="1170">
                  <c:v>0.55006346627893909</c:v>
                </c:pt>
                <c:pt idx="1171">
                  <c:v>0.60006923594066108</c:v>
                </c:pt>
                <c:pt idx="1172">
                  <c:v>0.50390429428350403</c:v>
                </c:pt>
                <c:pt idx="1173">
                  <c:v>0.58468284527551606</c:v>
                </c:pt>
                <c:pt idx="1174">
                  <c:v>0.513520788449219</c:v>
                </c:pt>
                <c:pt idx="1175">
                  <c:v>0.53660037444693709</c:v>
                </c:pt>
                <c:pt idx="1176">
                  <c:v>0.57121975344351406</c:v>
                </c:pt>
                <c:pt idx="1177">
                  <c:v>0.54044697211322301</c:v>
                </c:pt>
                <c:pt idx="1178">
                  <c:v>0.51736738611550603</c:v>
                </c:pt>
                <c:pt idx="1179">
                  <c:v>0.53083047794750804</c:v>
                </c:pt>
                <c:pt idx="1180">
                  <c:v>0.56352655811094099</c:v>
                </c:pt>
                <c:pt idx="1181">
                  <c:v>0.53660037444693709</c:v>
                </c:pt>
                <c:pt idx="1182">
                  <c:v>0.6019925347738041</c:v>
                </c:pt>
                <c:pt idx="1183">
                  <c:v>0.59814593710751807</c:v>
                </c:pt>
                <c:pt idx="1184">
                  <c:v>0.50198099545036101</c:v>
                </c:pt>
                <c:pt idx="1185">
                  <c:v>0.52506058144807799</c:v>
                </c:pt>
                <c:pt idx="1186">
                  <c:v>0.52506058144807799</c:v>
                </c:pt>
                <c:pt idx="1187">
                  <c:v>0.50390429428350403</c:v>
                </c:pt>
                <c:pt idx="1188">
                  <c:v>0.53083047794750804</c:v>
                </c:pt>
                <c:pt idx="1189">
                  <c:v>0.55775666161151205</c:v>
                </c:pt>
                <c:pt idx="1190">
                  <c:v>0.50198099545036101</c:v>
                </c:pt>
                <c:pt idx="1191">
                  <c:v>0.53467707561379407</c:v>
                </c:pt>
                <c:pt idx="1192">
                  <c:v>0.48659460478521505</c:v>
                </c:pt>
                <c:pt idx="1193">
                  <c:v>0.53275377678065106</c:v>
                </c:pt>
                <c:pt idx="1194">
                  <c:v>0.52698388028122101</c:v>
                </c:pt>
                <c:pt idx="1195">
                  <c:v>0.55006346627893909</c:v>
                </c:pt>
                <c:pt idx="1196">
                  <c:v>0.54044697211322301</c:v>
                </c:pt>
                <c:pt idx="1197">
                  <c:v>0.48082470828578605</c:v>
                </c:pt>
                <c:pt idx="1198">
                  <c:v>0.46351501878749801</c:v>
                </c:pt>
                <c:pt idx="1199">
                  <c:v>0.48851790361835906</c:v>
                </c:pt>
                <c:pt idx="1200">
                  <c:v>0.46928491528692706</c:v>
                </c:pt>
                <c:pt idx="1201">
                  <c:v>0.48659460478521505</c:v>
                </c:pt>
                <c:pt idx="1202">
                  <c:v>0.50582759311664705</c:v>
                </c:pt>
                <c:pt idx="1203">
                  <c:v>0.45582182345492506</c:v>
                </c:pt>
                <c:pt idx="1204">
                  <c:v>0.44812862812235205</c:v>
                </c:pt>
                <c:pt idx="1205">
                  <c:v>0.52698388028122101</c:v>
                </c:pt>
                <c:pt idx="1206">
                  <c:v>0.43851213395663702</c:v>
                </c:pt>
                <c:pt idx="1207">
                  <c:v>0.47120821412007002</c:v>
                </c:pt>
                <c:pt idx="1208">
                  <c:v>0.40581605379320301</c:v>
                </c:pt>
                <c:pt idx="1209">
                  <c:v>0.49621109895093102</c:v>
                </c:pt>
                <c:pt idx="1210">
                  <c:v>0.44428203045606601</c:v>
                </c:pt>
                <c:pt idx="1211">
                  <c:v>0.45389852462178204</c:v>
                </c:pt>
                <c:pt idx="1212">
                  <c:v>0.42697234095777803</c:v>
                </c:pt>
                <c:pt idx="1213">
                  <c:v>0.41158595029263301</c:v>
                </c:pt>
                <c:pt idx="1214">
                  <c:v>0.43081893862406401</c:v>
                </c:pt>
                <c:pt idx="1215">
                  <c:v>0.45197522578863902</c:v>
                </c:pt>
                <c:pt idx="1216">
                  <c:v>0.39427626079434402</c:v>
                </c:pt>
                <c:pt idx="1217">
                  <c:v>0.44428203045606601</c:v>
                </c:pt>
                <c:pt idx="1218">
                  <c:v>0.38465976662862905</c:v>
                </c:pt>
                <c:pt idx="1219">
                  <c:v>0.44620532928920903</c:v>
                </c:pt>
                <c:pt idx="1220">
                  <c:v>0.35773358296462504</c:v>
                </c:pt>
                <c:pt idx="1221">
                  <c:v>0.42504904212463501</c:v>
                </c:pt>
                <c:pt idx="1222">
                  <c:v>0.43466553629034999</c:v>
                </c:pt>
                <c:pt idx="1223">
                  <c:v>0.42312574329149205</c:v>
                </c:pt>
                <c:pt idx="1224">
                  <c:v>0.41350924912577602</c:v>
                </c:pt>
                <c:pt idx="1225">
                  <c:v>0.45197522578863902</c:v>
                </c:pt>
                <c:pt idx="1226">
                  <c:v>0.43466553629034999</c:v>
                </c:pt>
                <c:pt idx="1227">
                  <c:v>0.39427626079434402</c:v>
                </c:pt>
                <c:pt idx="1228">
                  <c:v>0.44812862812235205</c:v>
                </c:pt>
                <c:pt idx="1229">
                  <c:v>0.43081893862406401</c:v>
                </c:pt>
                <c:pt idx="1230">
                  <c:v>0.48467130595207203</c:v>
                </c:pt>
                <c:pt idx="1231">
                  <c:v>0.38273646779548604</c:v>
                </c:pt>
                <c:pt idx="1232">
                  <c:v>0.45197522578863902</c:v>
                </c:pt>
                <c:pt idx="1233">
                  <c:v>0.38273646779548604</c:v>
                </c:pt>
                <c:pt idx="1234">
                  <c:v>0.41543254795891904</c:v>
                </c:pt>
                <c:pt idx="1235">
                  <c:v>0.46543831762064103</c:v>
                </c:pt>
                <c:pt idx="1236">
                  <c:v>0.46543831762064103</c:v>
                </c:pt>
                <c:pt idx="1237">
                  <c:v>0.42697234095777803</c:v>
                </c:pt>
                <c:pt idx="1238">
                  <c:v>0.38081316896234202</c:v>
                </c:pt>
                <c:pt idx="1239">
                  <c:v>0.42504904212463501</c:v>
                </c:pt>
                <c:pt idx="1240">
                  <c:v>0.42312574329149205</c:v>
                </c:pt>
                <c:pt idx="1241">
                  <c:v>0.36542677829719705</c:v>
                </c:pt>
                <c:pt idx="1242">
                  <c:v>0.40004615729377402</c:v>
                </c:pt>
                <c:pt idx="1243">
                  <c:v>0.40966265145948999</c:v>
                </c:pt>
                <c:pt idx="1244">
                  <c:v>0.44043543278977998</c:v>
                </c:pt>
                <c:pt idx="1245">
                  <c:v>0.52313728261493508</c:v>
                </c:pt>
                <c:pt idx="1246">
                  <c:v>0.47120821412007002</c:v>
                </c:pt>
                <c:pt idx="1247">
                  <c:v>0.50198099545036101</c:v>
                </c:pt>
                <c:pt idx="1248">
                  <c:v>0.47120821412007002</c:v>
                </c:pt>
                <c:pt idx="1249">
                  <c:v>0.48082470828578605</c:v>
                </c:pt>
                <c:pt idx="1250">
                  <c:v>0.41927914562520502</c:v>
                </c:pt>
                <c:pt idx="1251">
                  <c:v>0.45774512228806802</c:v>
                </c:pt>
                <c:pt idx="1252">
                  <c:v>0.46543831762064103</c:v>
                </c:pt>
                <c:pt idx="1253">
                  <c:v>0.43274223745720702</c:v>
                </c:pt>
                <c:pt idx="1254">
                  <c:v>0.46736161645378405</c:v>
                </c:pt>
                <c:pt idx="1255">
                  <c:v>0.41927914562520502</c:v>
                </c:pt>
                <c:pt idx="1256">
                  <c:v>0.48274800711892901</c:v>
                </c:pt>
                <c:pt idx="1257">
                  <c:v>0.43851213395663702</c:v>
                </c:pt>
                <c:pt idx="1258">
                  <c:v>0.40196945612691704</c:v>
                </c:pt>
                <c:pt idx="1259">
                  <c:v>0.43851213395663702</c:v>
                </c:pt>
                <c:pt idx="1260">
                  <c:v>0.47890140945264303</c:v>
                </c:pt>
                <c:pt idx="1261">
                  <c:v>0.51929068494864905</c:v>
                </c:pt>
                <c:pt idx="1262">
                  <c:v>0.50775089194978995</c:v>
                </c:pt>
                <c:pt idx="1263">
                  <c:v>0.49813439778407403</c:v>
                </c:pt>
                <c:pt idx="1264">
                  <c:v>0.52506058144807799</c:v>
                </c:pt>
                <c:pt idx="1265">
                  <c:v>0.49621109895093102</c:v>
                </c:pt>
                <c:pt idx="1266">
                  <c:v>0.53275377678065106</c:v>
                </c:pt>
                <c:pt idx="1267">
                  <c:v>0.50582759311664705</c:v>
                </c:pt>
                <c:pt idx="1268">
                  <c:v>0.55583336277836903</c:v>
                </c:pt>
                <c:pt idx="1269">
                  <c:v>0.55391006394522502</c:v>
                </c:pt>
                <c:pt idx="1270">
                  <c:v>0.55391006394522502</c:v>
                </c:pt>
                <c:pt idx="1271">
                  <c:v>0.56160325927779808</c:v>
                </c:pt>
                <c:pt idx="1272">
                  <c:v>0.50390429428350403</c:v>
                </c:pt>
                <c:pt idx="1273">
                  <c:v>0.51929068494864905</c:v>
                </c:pt>
                <c:pt idx="1274">
                  <c:v>0.43466553629034999</c:v>
                </c:pt>
                <c:pt idx="1275">
                  <c:v>0.50390429428350403</c:v>
                </c:pt>
                <c:pt idx="1276">
                  <c:v>0.48659460478521505</c:v>
                </c:pt>
                <c:pt idx="1277">
                  <c:v>0.48851790361835906</c:v>
                </c:pt>
                <c:pt idx="1278">
                  <c:v>0.44043543278977998</c:v>
                </c:pt>
                <c:pt idx="1279">
                  <c:v>0.44428203045606601</c:v>
                </c:pt>
                <c:pt idx="1280">
                  <c:v>0.46351501878749801</c:v>
                </c:pt>
                <c:pt idx="1281">
                  <c:v>0.41927914562520502</c:v>
                </c:pt>
                <c:pt idx="1282">
                  <c:v>0.40004615729377402</c:v>
                </c:pt>
                <c:pt idx="1283">
                  <c:v>0.45582182345492506</c:v>
                </c:pt>
                <c:pt idx="1284">
                  <c:v>0.38850636429491503</c:v>
                </c:pt>
                <c:pt idx="1285">
                  <c:v>0.42312574329149205</c:v>
                </c:pt>
                <c:pt idx="1286">
                  <c:v>0.46736161645378405</c:v>
                </c:pt>
                <c:pt idx="1287">
                  <c:v>0.42120244445834804</c:v>
                </c:pt>
                <c:pt idx="1288">
                  <c:v>0.40966265145948999</c:v>
                </c:pt>
                <c:pt idx="1289">
                  <c:v>0.42312574329149205</c:v>
                </c:pt>
                <c:pt idx="1290">
                  <c:v>0.40196945612691704</c:v>
                </c:pt>
                <c:pt idx="1291">
                  <c:v>0.40966265145948999</c:v>
                </c:pt>
                <c:pt idx="1292">
                  <c:v>0.44620532928920903</c:v>
                </c:pt>
                <c:pt idx="1293">
                  <c:v>0.44043543278977998</c:v>
                </c:pt>
                <c:pt idx="1294">
                  <c:v>0.41158595029263301</c:v>
                </c:pt>
                <c:pt idx="1295">
                  <c:v>0.42120244445834804</c:v>
                </c:pt>
                <c:pt idx="1296">
                  <c:v>0.47120821412007002</c:v>
                </c:pt>
                <c:pt idx="1297">
                  <c:v>0.44428203045606601</c:v>
                </c:pt>
                <c:pt idx="1298">
                  <c:v>0.45389852462178204</c:v>
                </c:pt>
                <c:pt idx="1299">
                  <c:v>0.41350924912577602</c:v>
                </c:pt>
                <c:pt idx="1300">
                  <c:v>0.45197522578863902</c:v>
                </c:pt>
                <c:pt idx="1301">
                  <c:v>0.42504904212463501</c:v>
                </c:pt>
                <c:pt idx="1302">
                  <c:v>0.41158595029263301</c:v>
                </c:pt>
                <c:pt idx="1303">
                  <c:v>0.39427626079434402</c:v>
                </c:pt>
                <c:pt idx="1304">
                  <c:v>0.42889563979092105</c:v>
                </c:pt>
                <c:pt idx="1305">
                  <c:v>0.41158595029263301</c:v>
                </c:pt>
                <c:pt idx="1306">
                  <c:v>0.42120244445834804</c:v>
                </c:pt>
                <c:pt idx="1307">
                  <c:v>0.42504904212463501</c:v>
                </c:pt>
                <c:pt idx="1308">
                  <c:v>0.43851213395663702</c:v>
                </c:pt>
                <c:pt idx="1309">
                  <c:v>0.42120244445834804</c:v>
                </c:pt>
                <c:pt idx="1310">
                  <c:v>0.40389275496006</c:v>
                </c:pt>
                <c:pt idx="1311">
                  <c:v>0.38465976662862905</c:v>
                </c:pt>
                <c:pt idx="1312">
                  <c:v>0.39619955962748804</c:v>
                </c:pt>
                <c:pt idx="1313">
                  <c:v>0.37696657129605604</c:v>
                </c:pt>
                <c:pt idx="1314">
                  <c:v>0.38273646779548604</c:v>
                </c:pt>
                <c:pt idx="1315">
                  <c:v>0.38465976662862905</c:v>
                </c:pt>
                <c:pt idx="1316">
                  <c:v>0.31157441096918903</c:v>
                </c:pt>
                <c:pt idx="1317">
                  <c:v>0.340423893466336</c:v>
                </c:pt>
                <c:pt idx="1318">
                  <c:v>0.38658306546177201</c:v>
                </c:pt>
                <c:pt idx="1319">
                  <c:v>0.35388698529833801</c:v>
                </c:pt>
                <c:pt idx="1320">
                  <c:v>0.359656881797768</c:v>
                </c:pt>
                <c:pt idx="1321">
                  <c:v>0.36735007713034001</c:v>
                </c:pt>
                <c:pt idx="1322">
                  <c:v>0.38850636429491503</c:v>
                </c:pt>
                <c:pt idx="1323">
                  <c:v>0.34427049113262304</c:v>
                </c:pt>
                <c:pt idx="1324">
                  <c:v>0.37311997362977001</c:v>
                </c:pt>
                <c:pt idx="1325">
                  <c:v>0.38850636429491503</c:v>
                </c:pt>
                <c:pt idx="1326">
                  <c:v>0.35388698529833801</c:v>
                </c:pt>
                <c:pt idx="1327">
                  <c:v>0.35581028413148202</c:v>
                </c:pt>
                <c:pt idx="1328">
                  <c:v>0.36735007713034001</c:v>
                </c:pt>
                <c:pt idx="1329">
                  <c:v>0.33465399696690701</c:v>
                </c:pt>
                <c:pt idx="1330">
                  <c:v>0.40773935262634603</c:v>
                </c:pt>
                <c:pt idx="1331">
                  <c:v>0.38658306546177201</c:v>
                </c:pt>
                <c:pt idx="1332">
                  <c:v>0.40773935262634603</c:v>
                </c:pt>
                <c:pt idx="1333">
                  <c:v>0.36158018063091102</c:v>
                </c:pt>
                <c:pt idx="1334">
                  <c:v>0.307727813302903</c:v>
                </c:pt>
                <c:pt idx="1335">
                  <c:v>0.34427049113262304</c:v>
                </c:pt>
                <c:pt idx="1336">
                  <c:v>0.39235296196120101</c:v>
                </c:pt>
                <c:pt idx="1337">
                  <c:v>0.35581028413148202</c:v>
                </c:pt>
                <c:pt idx="1338">
                  <c:v>0.35773358296462504</c:v>
                </c:pt>
                <c:pt idx="1339">
                  <c:v>0.37696657129605604</c:v>
                </c:pt>
                <c:pt idx="1340">
                  <c:v>0.38273646779548604</c:v>
                </c:pt>
                <c:pt idx="1341">
                  <c:v>0.32888410046747801</c:v>
                </c:pt>
                <c:pt idx="1342">
                  <c:v>0.38850636429491503</c:v>
                </c:pt>
                <c:pt idx="1343">
                  <c:v>0.37504327246291302</c:v>
                </c:pt>
                <c:pt idx="1344">
                  <c:v>0.41543254795891904</c:v>
                </c:pt>
                <c:pt idx="1345">
                  <c:v>0.35581028413148202</c:v>
                </c:pt>
                <c:pt idx="1346">
                  <c:v>0.38658306546177201</c:v>
                </c:pt>
                <c:pt idx="1347">
                  <c:v>0.43274223745720702</c:v>
                </c:pt>
                <c:pt idx="1348">
                  <c:v>0.40389275496006</c:v>
                </c:pt>
                <c:pt idx="1349">
                  <c:v>0.41543254795891904</c:v>
                </c:pt>
                <c:pt idx="1350">
                  <c:v>0.41927914562520502</c:v>
                </c:pt>
                <c:pt idx="1351">
                  <c:v>0.44043543278977998</c:v>
                </c:pt>
                <c:pt idx="1352">
                  <c:v>0.49428780011778806</c:v>
                </c:pt>
                <c:pt idx="1353">
                  <c:v>0.378889870129199</c:v>
                </c:pt>
                <c:pt idx="1354">
                  <c:v>0.43466553629034999</c:v>
                </c:pt>
                <c:pt idx="1355">
                  <c:v>0.44043543278977998</c:v>
                </c:pt>
                <c:pt idx="1356">
                  <c:v>0.50582759311664705</c:v>
                </c:pt>
                <c:pt idx="1357">
                  <c:v>0.45197522578863902</c:v>
                </c:pt>
                <c:pt idx="1358">
                  <c:v>0.44235873162292305</c:v>
                </c:pt>
                <c:pt idx="1359">
                  <c:v>0.48274800711892901</c:v>
                </c:pt>
                <c:pt idx="1360">
                  <c:v>0.46351501878749801</c:v>
                </c:pt>
                <c:pt idx="1361">
                  <c:v>0.51929068494864905</c:v>
                </c:pt>
                <c:pt idx="1362">
                  <c:v>0.47697811061950002</c:v>
                </c:pt>
                <c:pt idx="1363">
                  <c:v>0.55583336277836903</c:v>
                </c:pt>
                <c:pt idx="1364">
                  <c:v>0.51929068494864905</c:v>
                </c:pt>
                <c:pt idx="1365">
                  <c:v>0.55775666161151205</c:v>
                </c:pt>
                <c:pt idx="1366">
                  <c:v>0.56544985694408401</c:v>
                </c:pt>
                <c:pt idx="1367">
                  <c:v>0.62122552310523504</c:v>
                </c:pt>
                <c:pt idx="1368">
                  <c:v>0.61545562660580599</c:v>
                </c:pt>
                <c:pt idx="1369">
                  <c:v>0.69815747643096104</c:v>
                </c:pt>
                <c:pt idx="1370">
                  <c:v>0.62122552310523504</c:v>
                </c:pt>
                <c:pt idx="1371">
                  <c:v>0.59622263827437505</c:v>
                </c:pt>
                <c:pt idx="1372">
                  <c:v>0.65969149976809804</c:v>
                </c:pt>
                <c:pt idx="1373">
                  <c:v>0.62507212077152208</c:v>
                </c:pt>
                <c:pt idx="1374">
                  <c:v>0.52698388028122101</c:v>
                </c:pt>
                <c:pt idx="1375">
                  <c:v>0.55006346627893909</c:v>
                </c:pt>
                <c:pt idx="1376">
                  <c:v>0.54429356977951004</c:v>
                </c:pt>
                <c:pt idx="1377">
                  <c:v>0.51544408728236302</c:v>
                </c:pt>
                <c:pt idx="1378">
                  <c:v>0.50582759311664705</c:v>
                </c:pt>
                <c:pt idx="1379">
                  <c:v>0.47697811061950002</c:v>
                </c:pt>
                <c:pt idx="1380">
                  <c:v>0.39812285846063106</c:v>
                </c:pt>
                <c:pt idx="1381">
                  <c:v>0.43466553629034999</c:v>
                </c:pt>
                <c:pt idx="1382">
                  <c:v>0.39427626079434402</c:v>
                </c:pt>
                <c:pt idx="1383">
                  <c:v>0.41735584679206206</c:v>
                </c:pt>
                <c:pt idx="1384">
                  <c:v>0.39812285846063106</c:v>
                </c:pt>
                <c:pt idx="1385">
                  <c:v>0.340423893466336</c:v>
                </c:pt>
                <c:pt idx="1386">
                  <c:v>0.42312574329149205</c:v>
                </c:pt>
                <c:pt idx="1387">
                  <c:v>0.40581605379320301</c:v>
                </c:pt>
                <c:pt idx="1388">
                  <c:v>0.38081316896234202</c:v>
                </c:pt>
                <c:pt idx="1389">
                  <c:v>0.35004038763205203</c:v>
                </c:pt>
                <c:pt idx="1390">
                  <c:v>0.378889870129199</c:v>
                </c:pt>
                <c:pt idx="1391">
                  <c:v>0.37119667479662705</c:v>
                </c:pt>
                <c:pt idx="1392">
                  <c:v>0.34619378996576605</c:v>
                </c:pt>
                <c:pt idx="1393">
                  <c:v>0.33465399696690701</c:v>
                </c:pt>
                <c:pt idx="1394">
                  <c:v>0.38850636429491503</c:v>
                </c:pt>
                <c:pt idx="1395">
                  <c:v>0.39812285846063106</c:v>
                </c:pt>
                <c:pt idx="1396">
                  <c:v>0.32311420396804802</c:v>
                </c:pt>
                <c:pt idx="1397">
                  <c:v>0.35581028413148202</c:v>
                </c:pt>
                <c:pt idx="1398">
                  <c:v>0.33080739930062103</c:v>
                </c:pt>
                <c:pt idx="1399">
                  <c:v>0.38658306546177201</c:v>
                </c:pt>
                <c:pt idx="1400">
                  <c:v>0.40389275496006</c:v>
                </c:pt>
                <c:pt idx="1401">
                  <c:v>0.35773358296462504</c:v>
                </c:pt>
                <c:pt idx="1402">
                  <c:v>0.32503750280119104</c:v>
                </c:pt>
                <c:pt idx="1403">
                  <c:v>0.359656881797768</c:v>
                </c:pt>
                <c:pt idx="1404">
                  <c:v>0.35581028413148202</c:v>
                </c:pt>
                <c:pt idx="1405">
                  <c:v>0.36735007713034001</c:v>
                </c:pt>
                <c:pt idx="1406">
                  <c:v>0.35581028413148202</c:v>
                </c:pt>
                <c:pt idx="1407">
                  <c:v>0.35581028413148202</c:v>
                </c:pt>
                <c:pt idx="1408">
                  <c:v>0.36927337596348403</c:v>
                </c:pt>
                <c:pt idx="1409">
                  <c:v>0.33465399696690701</c:v>
                </c:pt>
                <c:pt idx="1410">
                  <c:v>0.31157441096918903</c:v>
                </c:pt>
                <c:pt idx="1411">
                  <c:v>0.359656881797768</c:v>
                </c:pt>
                <c:pt idx="1412">
                  <c:v>0.36542677829719705</c:v>
                </c:pt>
                <c:pt idx="1413">
                  <c:v>0.307727813302903</c:v>
                </c:pt>
                <c:pt idx="1414">
                  <c:v>0.29618802030404401</c:v>
                </c:pt>
                <c:pt idx="1415">
                  <c:v>0.35581028413148202</c:v>
                </c:pt>
                <c:pt idx="1416">
                  <c:v>0.33657729580005002</c:v>
                </c:pt>
                <c:pt idx="1417">
                  <c:v>0.31926760630176204</c:v>
                </c:pt>
                <c:pt idx="1418">
                  <c:v>0.32696080163433405</c:v>
                </c:pt>
                <c:pt idx="1419">
                  <c:v>0.33850059463319304</c:v>
                </c:pt>
                <c:pt idx="1420">
                  <c:v>0.30580451446975998</c:v>
                </c:pt>
                <c:pt idx="1421">
                  <c:v>0.31926760630176204</c:v>
                </c:pt>
                <c:pt idx="1422">
                  <c:v>0.31542100863547601</c:v>
                </c:pt>
                <c:pt idx="1423">
                  <c:v>0.31542100863547601</c:v>
                </c:pt>
                <c:pt idx="1424">
                  <c:v>0.30580451446975998</c:v>
                </c:pt>
                <c:pt idx="1425">
                  <c:v>0.32311420396804802</c:v>
                </c:pt>
                <c:pt idx="1426">
                  <c:v>0.31542100863547601</c:v>
                </c:pt>
                <c:pt idx="1427">
                  <c:v>0.31542100863547601</c:v>
                </c:pt>
                <c:pt idx="1428">
                  <c:v>0.31926760630176204</c:v>
                </c:pt>
                <c:pt idx="1429">
                  <c:v>0.32503750280119104</c:v>
                </c:pt>
                <c:pt idx="1430">
                  <c:v>0.31157441096918903</c:v>
                </c:pt>
                <c:pt idx="1431">
                  <c:v>0.32503750280119104</c:v>
                </c:pt>
                <c:pt idx="1432">
                  <c:v>0.27887833080575603</c:v>
                </c:pt>
                <c:pt idx="1433">
                  <c:v>0.307727813302903</c:v>
                </c:pt>
                <c:pt idx="1434">
                  <c:v>0.36158018063091102</c:v>
                </c:pt>
                <c:pt idx="1435">
                  <c:v>0.34427049113262304</c:v>
                </c:pt>
                <c:pt idx="1436">
                  <c:v>0.288494824971472</c:v>
                </c:pt>
                <c:pt idx="1437">
                  <c:v>0.32311420396804802</c:v>
                </c:pt>
                <c:pt idx="1438">
                  <c:v>0.29041812380461501</c:v>
                </c:pt>
                <c:pt idx="1439">
                  <c:v>0.27503173313946999</c:v>
                </c:pt>
                <c:pt idx="1440">
                  <c:v>0.28464822730518502</c:v>
                </c:pt>
                <c:pt idx="1441">
                  <c:v>0.34427049113262304</c:v>
                </c:pt>
                <c:pt idx="1442">
                  <c:v>0.33465399696690701</c:v>
                </c:pt>
                <c:pt idx="1443">
                  <c:v>0.321190905134905</c:v>
                </c:pt>
                <c:pt idx="1444">
                  <c:v>0.33273069813376405</c:v>
                </c:pt>
                <c:pt idx="1445">
                  <c:v>0.282724928472042</c:v>
                </c:pt>
                <c:pt idx="1446">
                  <c:v>0.31542100863547601</c:v>
                </c:pt>
                <c:pt idx="1447">
                  <c:v>0.29811131913718703</c:v>
                </c:pt>
                <c:pt idx="1448">
                  <c:v>0.30580451446975998</c:v>
                </c:pt>
                <c:pt idx="1449">
                  <c:v>0.35388698529833801</c:v>
                </c:pt>
                <c:pt idx="1450">
                  <c:v>0.301957916803474</c:v>
                </c:pt>
                <c:pt idx="1451">
                  <c:v>0.33657729580005002</c:v>
                </c:pt>
                <c:pt idx="1452">
                  <c:v>0.34427049113262304</c:v>
                </c:pt>
                <c:pt idx="1453">
                  <c:v>0.37504327246291302</c:v>
                </c:pt>
                <c:pt idx="1454">
                  <c:v>0.31926760630176204</c:v>
                </c:pt>
                <c:pt idx="1455">
                  <c:v>0.32696080163433405</c:v>
                </c:pt>
                <c:pt idx="1456">
                  <c:v>0.340423893466336</c:v>
                </c:pt>
                <c:pt idx="1457">
                  <c:v>0.34619378996576605</c:v>
                </c:pt>
                <c:pt idx="1458">
                  <c:v>0.37504327246291302</c:v>
                </c:pt>
                <c:pt idx="1459">
                  <c:v>0.35388698529833801</c:v>
                </c:pt>
                <c:pt idx="1460">
                  <c:v>0.37696657129605604</c:v>
                </c:pt>
                <c:pt idx="1461">
                  <c:v>0.36542677829719705</c:v>
                </c:pt>
                <c:pt idx="1462">
                  <c:v>0.41735584679206206</c:v>
                </c:pt>
                <c:pt idx="1463">
                  <c:v>0.33273069813376405</c:v>
                </c:pt>
                <c:pt idx="1464">
                  <c:v>0.38658306546177201</c:v>
                </c:pt>
                <c:pt idx="1465">
                  <c:v>0.40581605379320301</c:v>
                </c:pt>
                <c:pt idx="1466">
                  <c:v>0.40581605379320301</c:v>
                </c:pt>
                <c:pt idx="1467">
                  <c:v>0.41158595029263301</c:v>
                </c:pt>
                <c:pt idx="1468">
                  <c:v>0.43081893862406401</c:v>
                </c:pt>
                <c:pt idx="1469">
                  <c:v>0.40773935262634603</c:v>
                </c:pt>
                <c:pt idx="1470">
                  <c:v>0.38081316896234202</c:v>
                </c:pt>
                <c:pt idx="1471">
                  <c:v>0.321190905134905</c:v>
                </c:pt>
                <c:pt idx="1472">
                  <c:v>0.34619378996576605</c:v>
                </c:pt>
                <c:pt idx="1473">
                  <c:v>0.34811708879890901</c:v>
                </c:pt>
                <c:pt idx="1474">
                  <c:v>0.38081316896234202</c:v>
                </c:pt>
                <c:pt idx="1475">
                  <c:v>0.35196368646519505</c:v>
                </c:pt>
                <c:pt idx="1476">
                  <c:v>0.32311420396804802</c:v>
                </c:pt>
                <c:pt idx="1477">
                  <c:v>0.30965111213604601</c:v>
                </c:pt>
                <c:pt idx="1478">
                  <c:v>0.33657729580005002</c:v>
                </c:pt>
                <c:pt idx="1479">
                  <c:v>0.30388121563661702</c:v>
                </c:pt>
                <c:pt idx="1480">
                  <c:v>0.33273069813376405</c:v>
                </c:pt>
                <c:pt idx="1481">
                  <c:v>0.31349770980233205</c:v>
                </c:pt>
                <c:pt idx="1482">
                  <c:v>0.27887833080575603</c:v>
                </c:pt>
                <c:pt idx="1483">
                  <c:v>0.34234719229948002</c:v>
                </c:pt>
                <c:pt idx="1484">
                  <c:v>0.28657152613832804</c:v>
                </c:pt>
                <c:pt idx="1485">
                  <c:v>0.321190905134905</c:v>
                </c:pt>
                <c:pt idx="1486">
                  <c:v>0.32311420396804802</c:v>
                </c:pt>
                <c:pt idx="1487">
                  <c:v>0.32888410046747801</c:v>
                </c:pt>
                <c:pt idx="1488">
                  <c:v>0.301957916803474</c:v>
                </c:pt>
                <c:pt idx="1489">
                  <c:v>0.34811708879890901</c:v>
                </c:pt>
                <c:pt idx="1490">
                  <c:v>0.29811131913718703</c:v>
                </c:pt>
                <c:pt idx="1491">
                  <c:v>0.28657152613832804</c:v>
                </c:pt>
                <c:pt idx="1492">
                  <c:v>0.31349770980233205</c:v>
                </c:pt>
                <c:pt idx="1493">
                  <c:v>0.31157441096918903</c:v>
                </c:pt>
                <c:pt idx="1494">
                  <c:v>0.29618802030404401</c:v>
                </c:pt>
                <c:pt idx="1495">
                  <c:v>0.282724928472042</c:v>
                </c:pt>
                <c:pt idx="1496">
                  <c:v>0.29426472147090105</c:v>
                </c:pt>
                <c:pt idx="1497">
                  <c:v>0.32696080163433405</c:v>
                </c:pt>
                <c:pt idx="1498">
                  <c:v>0.35004038763205203</c:v>
                </c:pt>
                <c:pt idx="1499">
                  <c:v>0.36542677829719705</c:v>
                </c:pt>
                <c:pt idx="1500">
                  <c:v>0.32311420396804802</c:v>
                </c:pt>
                <c:pt idx="1501">
                  <c:v>0.31349770980233205</c:v>
                </c:pt>
                <c:pt idx="1502">
                  <c:v>0.37119667479662705</c:v>
                </c:pt>
                <c:pt idx="1503">
                  <c:v>0.30965111213604601</c:v>
                </c:pt>
                <c:pt idx="1504">
                  <c:v>0.33850059463319304</c:v>
                </c:pt>
                <c:pt idx="1505">
                  <c:v>0.38081316896234202</c:v>
                </c:pt>
                <c:pt idx="1506">
                  <c:v>0.33850059463319304</c:v>
                </c:pt>
                <c:pt idx="1507">
                  <c:v>0.36350347946405404</c:v>
                </c:pt>
                <c:pt idx="1508">
                  <c:v>0.35581028413148202</c:v>
                </c:pt>
                <c:pt idx="1509">
                  <c:v>0.41927914562520502</c:v>
                </c:pt>
                <c:pt idx="1510">
                  <c:v>0.34234719229948002</c:v>
                </c:pt>
                <c:pt idx="1511">
                  <c:v>0.41350924912577602</c:v>
                </c:pt>
                <c:pt idx="1512">
                  <c:v>0.39812285846063106</c:v>
                </c:pt>
                <c:pt idx="1513">
                  <c:v>0.38658306546177201</c:v>
                </c:pt>
                <c:pt idx="1514">
                  <c:v>0.39235296196120101</c:v>
                </c:pt>
                <c:pt idx="1515">
                  <c:v>0.39812285846063106</c:v>
                </c:pt>
                <c:pt idx="1516">
                  <c:v>0.32696080163433405</c:v>
                </c:pt>
                <c:pt idx="1517">
                  <c:v>0.31349770980233205</c:v>
                </c:pt>
                <c:pt idx="1518">
                  <c:v>0.37311997362977001</c:v>
                </c:pt>
                <c:pt idx="1519">
                  <c:v>0.37311997362977001</c:v>
                </c:pt>
                <c:pt idx="1520">
                  <c:v>0.31926760630176204</c:v>
                </c:pt>
                <c:pt idx="1521">
                  <c:v>0.38658306546177201</c:v>
                </c:pt>
                <c:pt idx="1522">
                  <c:v>0.31734430746861902</c:v>
                </c:pt>
                <c:pt idx="1523">
                  <c:v>0.29234142263775803</c:v>
                </c:pt>
                <c:pt idx="1524">
                  <c:v>0.35004038763205203</c:v>
                </c:pt>
                <c:pt idx="1525">
                  <c:v>0.288494824971472</c:v>
                </c:pt>
                <c:pt idx="1526">
                  <c:v>0.33273069813376405</c:v>
                </c:pt>
                <c:pt idx="1527">
                  <c:v>0.30388121563661702</c:v>
                </c:pt>
                <c:pt idx="1528">
                  <c:v>0.301957916803474</c:v>
                </c:pt>
                <c:pt idx="1529">
                  <c:v>0.30003461797032999</c:v>
                </c:pt>
                <c:pt idx="1530">
                  <c:v>0.288494824971472</c:v>
                </c:pt>
                <c:pt idx="1531">
                  <c:v>0.27503173313946999</c:v>
                </c:pt>
                <c:pt idx="1532">
                  <c:v>0.30388121563661702</c:v>
                </c:pt>
                <c:pt idx="1533">
                  <c:v>0.23848905530975001</c:v>
                </c:pt>
                <c:pt idx="1534">
                  <c:v>0.26926183664004</c:v>
                </c:pt>
                <c:pt idx="1535">
                  <c:v>0.26733853780689704</c:v>
                </c:pt>
                <c:pt idx="1536">
                  <c:v>0.27887833080575603</c:v>
                </c:pt>
                <c:pt idx="1537">
                  <c:v>0.29618802030404401</c:v>
                </c:pt>
                <c:pt idx="1538">
                  <c:v>0.250028848308609</c:v>
                </c:pt>
                <c:pt idx="1539">
                  <c:v>0.27503173313946999</c:v>
                </c:pt>
                <c:pt idx="1540">
                  <c:v>0.27695503197261301</c:v>
                </c:pt>
                <c:pt idx="1541">
                  <c:v>0.20002307864688701</c:v>
                </c:pt>
                <c:pt idx="1542">
                  <c:v>0.23464245764346403</c:v>
                </c:pt>
                <c:pt idx="1543">
                  <c:v>0.29234142263775803</c:v>
                </c:pt>
                <c:pt idx="1544">
                  <c:v>0.24233565297603601</c:v>
                </c:pt>
                <c:pt idx="1545">
                  <c:v>0.30388121563661702</c:v>
                </c:pt>
                <c:pt idx="1546">
                  <c:v>0.28464822730518502</c:v>
                </c:pt>
                <c:pt idx="1547">
                  <c:v>0.288494824971472</c:v>
                </c:pt>
                <c:pt idx="1548">
                  <c:v>0.29234142263775803</c:v>
                </c:pt>
                <c:pt idx="1549">
                  <c:v>0.27310843430632603</c:v>
                </c:pt>
                <c:pt idx="1550">
                  <c:v>0.25387544597489503</c:v>
                </c:pt>
                <c:pt idx="1551">
                  <c:v>0.26541523897375402</c:v>
                </c:pt>
                <c:pt idx="1552">
                  <c:v>0.23464245764346403</c:v>
                </c:pt>
                <c:pt idx="1553">
                  <c:v>0.27310843430632603</c:v>
                </c:pt>
                <c:pt idx="1554">
                  <c:v>0.282724928472042</c:v>
                </c:pt>
                <c:pt idx="1555">
                  <c:v>0.25195214714175201</c:v>
                </c:pt>
                <c:pt idx="1556">
                  <c:v>0.26733853780689704</c:v>
                </c:pt>
                <c:pt idx="1557">
                  <c:v>0.288494824971472</c:v>
                </c:pt>
                <c:pt idx="1558">
                  <c:v>0.31157441096918903</c:v>
                </c:pt>
                <c:pt idx="1559">
                  <c:v>0.25964534247432403</c:v>
                </c:pt>
                <c:pt idx="1560">
                  <c:v>0.321190905134905</c:v>
                </c:pt>
                <c:pt idx="1561">
                  <c:v>0.30003461797032999</c:v>
                </c:pt>
                <c:pt idx="1562">
                  <c:v>0.33465399696690701</c:v>
                </c:pt>
                <c:pt idx="1563">
                  <c:v>0.263491940140611</c:v>
                </c:pt>
                <c:pt idx="1564">
                  <c:v>0.31349770980233205</c:v>
                </c:pt>
                <c:pt idx="1565">
                  <c:v>0.29618802030404401</c:v>
                </c:pt>
                <c:pt idx="1566">
                  <c:v>0.31157441096918903</c:v>
                </c:pt>
                <c:pt idx="1567">
                  <c:v>0.29426472147090105</c:v>
                </c:pt>
                <c:pt idx="1568">
                  <c:v>0.31157441096918903</c:v>
                </c:pt>
                <c:pt idx="1569">
                  <c:v>0.29426472147090105</c:v>
                </c:pt>
                <c:pt idx="1570">
                  <c:v>0.30580451446975998</c:v>
                </c:pt>
                <c:pt idx="1571">
                  <c:v>0.27887833080575603</c:v>
                </c:pt>
                <c:pt idx="1572">
                  <c:v>0.29618802030404401</c:v>
                </c:pt>
                <c:pt idx="1573">
                  <c:v>0.27118513547318301</c:v>
                </c:pt>
                <c:pt idx="1574">
                  <c:v>0.25195214714175201</c:v>
                </c:pt>
                <c:pt idx="1575">
                  <c:v>0.28080162963889904</c:v>
                </c:pt>
                <c:pt idx="1576">
                  <c:v>0.26156864130746804</c:v>
                </c:pt>
                <c:pt idx="1577">
                  <c:v>0.24233565297603601</c:v>
                </c:pt>
                <c:pt idx="1578">
                  <c:v>0.25964534247432403</c:v>
                </c:pt>
                <c:pt idx="1579">
                  <c:v>0.29426472147090105</c:v>
                </c:pt>
                <c:pt idx="1580">
                  <c:v>0.25387544597489503</c:v>
                </c:pt>
                <c:pt idx="1581">
                  <c:v>0.196176480980601</c:v>
                </c:pt>
                <c:pt idx="1582">
                  <c:v>0.29811131913718703</c:v>
                </c:pt>
                <c:pt idx="1583">
                  <c:v>0.26156864130746804</c:v>
                </c:pt>
                <c:pt idx="1584">
                  <c:v>0.307727813302903</c:v>
                </c:pt>
                <c:pt idx="1585">
                  <c:v>0.22502596347774803</c:v>
                </c:pt>
                <c:pt idx="1586">
                  <c:v>0.27887833080575603</c:v>
                </c:pt>
                <c:pt idx="1587">
                  <c:v>0.24618225064232202</c:v>
                </c:pt>
                <c:pt idx="1588">
                  <c:v>0.288494824971472</c:v>
                </c:pt>
                <c:pt idx="1589">
                  <c:v>0.26156864130746804</c:v>
                </c:pt>
                <c:pt idx="1590">
                  <c:v>0.23464245764346403</c:v>
                </c:pt>
                <c:pt idx="1591">
                  <c:v>0.26156864130746804</c:v>
                </c:pt>
                <c:pt idx="1592">
                  <c:v>0.26733853780689704</c:v>
                </c:pt>
                <c:pt idx="1593">
                  <c:v>0.215409469312032</c:v>
                </c:pt>
                <c:pt idx="1594">
                  <c:v>0.23079585997717703</c:v>
                </c:pt>
                <c:pt idx="1595">
                  <c:v>0.25387544597489503</c:v>
                </c:pt>
                <c:pt idx="1596">
                  <c:v>0.23464245764346403</c:v>
                </c:pt>
                <c:pt idx="1597">
                  <c:v>0.25195214714175201</c:v>
                </c:pt>
                <c:pt idx="1598">
                  <c:v>0.23848905530975001</c:v>
                </c:pt>
                <c:pt idx="1599">
                  <c:v>0.22502596347774803</c:v>
                </c:pt>
                <c:pt idx="1600">
                  <c:v>0.215409469312032</c:v>
                </c:pt>
                <c:pt idx="1601">
                  <c:v>0.20771627397945999</c:v>
                </c:pt>
                <c:pt idx="1602">
                  <c:v>0.23464245764346403</c:v>
                </c:pt>
                <c:pt idx="1603">
                  <c:v>0.21733276814517502</c:v>
                </c:pt>
                <c:pt idx="1604">
                  <c:v>0.29234142263775803</c:v>
                </c:pt>
                <c:pt idx="1605">
                  <c:v>0.25195214714175201</c:v>
                </c:pt>
                <c:pt idx="1606">
                  <c:v>0.24810554947546601</c:v>
                </c:pt>
                <c:pt idx="1607">
                  <c:v>0.23848905530975001</c:v>
                </c:pt>
                <c:pt idx="1608">
                  <c:v>0.23464245764346403</c:v>
                </c:pt>
                <c:pt idx="1609">
                  <c:v>0.23656575647660702</c:v>
                </c:pt>
                <c:pt idx="1610">
                  <c:v>0.27310843430632603</c:v>
                </c:pt>
                <c:pt idx="1611">
                  <c:v>0.215409469312032</c:v>
                </c:pt>
                <c:pt idx="1612">
                  <c:v>0.22310266464460501</c:v>
                </c:pt>
                <c:pt idx="1613">
                  <c:v>0.26156864130746804</c:v>
                </c:pt>
                <c:pt idx="1614">
                  <c:v>0.288494824971472</c:v>
                </c:pt>
                <c:pt idx="1615">
                  <c:v>0.215409469312032</c:v>
                </c:pt>
                <c:pt idx="1616">
                  <c:v>0.21348617047888901</c:v>
                </c:pt>
                <c:pt idx="1617">
                  <c:v>0.22887256114403401</c:v>
                </c:pt>
                <c:pt idx="1618">
                  <c:v>0.22117936581146203</c:v>
                </c:pt>
                <c:pt idx="1619">
                  <c:v>0.24425895180917903</c:v>
                </c:pt>
                <c:pt idx="1620">
                  <c:v>0.215409469312032</c:v>
                </c:pt>
                <c:pt idx="1621">
                  <c:v>0.23656575647660702</c:v>
                </c:pt>
                <c:pt idx="1622">
                  <c:v>0.22694926231089102</c:v>
                </c:pt>
                <c:pt idx="1623">
                  <c:v>0.21156287164574603</c:v>
                </c:pt>
                <c:pt idx="1624">
                  <c:v>0.27887833080575603</c:v>
                </c:pt>
                <c:pt idx="1625">
                  <c:v>0.24041235414289303</c:v>
                </c:pt>
                <c:pt idx="1626">
                  <c:v>0.22887256114403401</c:v>
                </c:pt>
                <c:pt idx="1627">
                  <c:v>0.22887256114403401</c:v>
                </c:pt>
                <c:pt idx="1628">
                  <c:v>0.25387544597489503</c:v>
                </c:pt>
                <c:pt idx="1629">
                  <c:v>0.21925606697831801</c:v>
                </c:pt>
                <c:pt idx="1630">
                  <c:v>0.22887256114403401</c:v>
                </c:pt>
                <c:pt idx="1631">
                  <c:v>0.25579874480803799</c:v>
                </c:pt>
                <c:pt idx="1632">
                  <c:v>0.27503173313946999</c:v>
                </c:pt>
                <c:pt idx="1633">
                  <c:v>0.23271915881031999</c:v>
                </c:pt>
                <c:pt idx="1634">
                  <c:v>0.23079585997717703</c:v>
                </c:pt>
                <c:pt idx="1635">
                  <c:v>0.22887256114403401</c:v>
                </c:pt>
                <c:pt idx="1636">
                  <c:v>0.24425895180917903</c:v>
                </c:pt>
                <c:pt idx="1637">
                  <c:v>0.20771627397945999</c:v>
                </c:pt>
                <c:pt idx="1638">
                  <c:v>0.23271915881031999</c:v>
                </c:pt>
                <c:pt idx="1639">
                  <c:v>0.24618225064232202</c:v>
                </c:pt>
                <c:pt idx="1640">
                  <c:v>0.22117936581146203</c:v>
                </c:pt>
                <c:pt idx="1641">
                  <c:v>0.18848328564802802</c:v>
                </c:pt>
                <c:pt idx="1642">
                  <c:v>0.21156287164574603</c:v>
                </c:pt>
                <c:pt idx="1643">
                  <c:v>0.20194637748003</c:v>
                </c:pt>
                <c:pt idx="1644">
                  <c:v>0.24041235414289303</c:v>
                </c:pt>
                <c:pt idx="1645">
                  <c:v>0.23656575647660702</c:v>
                </c:pt>
                <c:pt idx="1646">
                  <c:v>0.25964534247432403</c:v>
                </c:pt>
                <c:pt idx="1647">
                  <c:v>0.27887833080575603</c:v>
                </c:pt>
                <c:pt idx="1648">
                  <c:v>0.26733853780689704</c:v>
                </c:pt>
                <c:pt idx="1649">
                  <c:v>0.24618225064232202</c:v>
                </c:pt>
                <c:pt idx="1650">
                  <c:v>0.21733276814517502</c:v>
                </c:pt>
                <c:pt idx="1651">
                  <c:v>0.215409469312032</c:v>
                </c:pt>
                <c:pt idx="1652">
                  <c:v>0.21348617047888901</c:v>
                </c:pt>
                <c:pt idx="1653">
                  <c:v>0.288494824971472</c:v>
                </c:pt>
                <c:pt idx="1654">
                  <c:v>0.24810554947546601</c:v>
                </c:pt>
                <c:pt idx="1655">
                  <c:v>0.21925606697831801</c:v>
                </c:pt>
                <c:pt idx="1656">
                  <c:v>0.24041235414289303</c:v>
                </c:pt>
                <c:pt idx="1657">
                  <c:v>0.20963957281260301</c:v>
                </c:pt>
                <c:pt idx="1658">
                  <c:v>0.26156864130746804</c:v>
                </c:pt>
                <c:pt idx="1659">
                  <c:v>0.22502596347774803</c:v>
                </c:pt>
                <c:pt idx="1660">
                  <c:v>0.26541523897375402</c:v>
                </c:pt>
                <c:pt idx="1661">
                  <c:v>0.27310843430632603</c:v>
                </c:pt>
                <c:pt idx="1662">
                  <c:v>0.22887256114403401</c:v>
                </c:pt>
                <c:pt idx="1663">
                  <c:v>0.24041235414289303</c:v>
                </c:pt>
                <c:pt idx="1664">
                  <c:v>0.21925606697831801</c:v>
                </c:pt>
                <c:pt idx="1665">
                  <c:v>0.22887256114403401</c:v>
                </c:pt>
                <c:pt idx="1666">
                  <c:v>0.250028848308609</c:v>
                </c:pt>
                <c:pt idx="1667">
                  <c:v>0.263491940140611</c:v>
                </c:pt>
                <c:pt idx="1668">
                  <c:v>0.215409469312032</c:v>
                </c:pt>
                <c:pt idx="1669">
                  <c:v>0.23848905530975001</c:v>
                </c:pt>
                <c:pt idx="1670">
                  <c:v>0.21156287164574603</c:v>
                </c:pt>
                <c:pt idx="1671">
                  <c:v>0.23079585997717703</c:v>
                </c:pt>
                <c:pt idx="1672">
                  <c:v>0.21925606697831801</c:v>
                </c:pt>
                <c:pt idx="1673">
                  <c:v>0.26156864130746804</c:v>
                </c:pt>
                <c:pt idx="1674">
                  <c:v>0.27503173313946999</c:v>
                </c:pt>
                <c:pt idx="1675">
                  <c:v>0.22887256114403401</c:v>
                </c:pt>
                <c:pt idx="1676">
                  <c:v>0.24233565297603601</c:v>
                </c:pt>
                <c:pt idx="1677">
                  <c:v>0.26156864130746804</c:v>
                </c:pt>
                <c:pt idx="1678">
                  <c:v>0.21925606697831801</c:v>
                </c:pt>
                <c:pt idx="1679">
                  <c:v>0.23848905530975001</c:v>
                </c:pt>
                <c:pt idx="1680">
                  <c:v>0.27310843430632603</c:v>
                </c:pt>
                <c:pt idx="1681">
                  <c:v>0.28464822730518502</c:v>
                </c:pt>
                <c:pt idx="1682">
                  <c:v>0.27118513547318301</c:v>
                </c:pt>
                <c:pt idx="1683">
                  <c:v>0.24618225064232202</c:v>
                </c:pt>
                <c:pt idx="1684">
                  <c:v>0.26733853780689704</c:v>
                </c:pt>
                <c:pt idx="1685">
                  <c:v>0.25964534247432403</c:v>
                </c:pt>
                <c:pt idx="1686">
                  <c:v>0.24810554947546601</c:v>
                </c:pt>
                <c:pt idx="1687">
                  <c:v>0.30965111213604601</c:v>
                </c:pt>
                <c:pt idx="1688">
                  <c:v>0.27695503197261301</c:v>
                </c:pt>
                <c:pt idx="1689">
                  <c:v>0.26541523897375402</c:v>
                </c:pt>
                <c:pt idx="1690">
                  <c:v>0.24233565297603601</c:v>
                </c:pt>
                <c:pt idx="1691">
                  <c:v>0.29426472147090105</c:v>
                </c:pt>
                <c:pt idx="1692">
                  <c:v>0.32503750280119104</c:v>
                </c:pt>
                <c:pt idx="1693">
                  <c:v>0.31157441096918903</c:v>
                </c:pt>
                <c:pt idx="1694">
                  <c:v>0.25964534247432403</c:v>
                </c:pt>
                <c:pt idx="1695">
                  <c:v>0.26926183664004</c:v>
                </c:pt>
                <c:pt idx="1696">
                  <c:v>0.29811131913718703</c:v>
                </c:pt>
                <c:pt idx="1697">
                  <c:v>0.27118513547318301</c:v>
                </c:pt>
                <c:pt idx="1698">
                  <c:v>0.27310843430632603</c:v>
                </c:pt>
                <c:pt idx="1699">
                  <c:v>0.25387544597489503</c:v>
                </c:pt>
                <c:pt idx="1700">
                  <c:v>0.24810554947546601</c:v>
                </c:pt>
                <c:pt idx="1701">
                  <c:v>0.24810554947546601</c:v>
                </c:pt>
                <c:pt idx="1702">
                  <c:v>0.29618802030404401</c:v>
                </c:pt>
                <c:pt idx="1703">
                  <c:v>0.250028848308609</c:v>
                </c:pt>
                <c:pt idx="1704">
                  <c:v>0.26733853780689704</c:v>
                </c:pt>
                <c:pt idx="1705">
                  <c:v>0.27503173313946999</c:v>
                </c:pt>
                <c:pt idx="1706">
                  <c:v>0.21348617047888901</c:v>
                </c:pt>
                <c:pt idx="1707">
                  <c:v>0.24618225064232202</c:v>
                </c:pt>
                <c:pt idx="1708">
                  <c:v>0.263491940140611</c:v>
                </c:pt>
                <c:pt idx="1709">
                  <c:v>0.25195214714175201</c:v>
                </c:pt>
                <c:pt idx="1710">
                  <c:v>0.26926183664004</c:v>
                </c:pt>
                <c:pt idx="1711">
                  <c:v>0.26733853780689704</c:v>
                </c:pt>
                <c:pt idx="1712">
                  <c:v>0.22310266464460501</c:v>
                </c:pt>
                <c:pt idx="1713">
                  <c:v>0.24425895180917903</c:v>
                </c:pt>
                <c:pt idx="1714">
                  <c:v>0.23656575647660702</c:v>
                </c:pt>
                <c:pt idx="1715">
                  <c:v>0.301957916803474</c:v>
                </c:pt>
                <c:pt idx="1716">
                  <c:v>0.24233565297603601</c:v>
                </c:pt>
                <c:pt idx="1717">
                  <c:v>0.282724928472042</c:v>
                </c:pt>
                <c:pt idx="1718">
                  <c:v>0.26733853780689704</c:v>
                </c:pt>
                <c:pt idx="1719">
                  <c:v>0.25964534247432403</c:v>
                </c:pt>
                <c:pt idx="1720">
                  <c:v>0.22694926231089102</c:v>
                </c:pt>
                <c:pt idx="1721">
                  <c:v>0.288494824971472</c:v>
                </c:pt>
                <c:pt idx="1722">
                  <c:v>0.20771627397945999</c:v>
                </c:pt>
                <c:pt idx="1723">
                  <c:v>0.25579874480803799</c:v>
                </c:pt>
                <c:pt idx="1724">
                  <c:v>0.27887833080575603</c:v>
                </c:pt>
                <c:pt idx="1725">
                  <c:v>0.282724928472042</c:v>
                </c:pt>
                <c:pt idx="1726">
                  <c:v>0.25772204364118101</c:v>
                </c:pt>
                <c:pt idx="1727">
                  <c:v>0.27695503197261301</c:v>
                </c:pt>
                <c:pt idx="1728">
                  <c:v>0.288494824971472</c:v>
                </c:pt>
                <c:pt idx="1729">
                  <c:v>0.31349770980233205</c:v>
                </c:pt>
                <c:pt idx="1730">
                  <c:v>0.26926183664004</c:v>
                </c:pt>
                <c:pt idx="1731">
                  <c:v>0.282724928472042</c:v>
                </c:pt>
                <c:pt idx="1732">
                  <c:v>0.26733853780689704</c:v>
                </c:pt>
                <c:pt idx="1733">
                  <c:v>0.29618802030404401</c:v>
                </c:pt>
                <c:pt idx="1734">
                  <c:v>0.28464822730518502</c:v>
                </c:pt>
                <c:pt idx="1735">
                  <c:v>0.27695503197261301</c:v>
                </c:pt>
                <c:pt idx="1736">
                  <c:v>0.30388121563661702</c:v>
                </c:pt>
                <c:pt idx="1737">
                  <c:v>0.27310843430632603</c:v>
                </c:pt>
                <c:pt idx="1738">
                  <c:v>0.27887833080575603</c:v>
                </c:pt>
                <c:pt idx="1739">
                  <c:v>0.25387544597489503</c:v>
                </c:pt>
                <c:pt idx="1740">
                  <c:v>0.25387544597489503</c:v>
                </c:pt>
                <c:pt idx="1741">
                  <c:v>0.24810554947546601</c:v>
                </c:pt>
                <c:pt idx="1742">
                  <c:v>0.22887256114403401</c:v>
                </c:pt>
                <c:pt idx="1743">
                  <c:v>0.24810554947546601</c:v>
                </c:pt>
                <c:pt idx="1744">
                  <c:v>0.23464245764346403</c:v>
                </c:pt>
                <c:pt idx="1745">
                  <c:v>0.24233565297603601</c:v>
                </c:pt>
                <c:pt idx="1746">
                  <c:v>0.263491940140611</c:v>
                </c:pt>
                <c:pt idx="1747">
                  <c:v>0.20002307864688701</c:v>
                </c:pt>
                <c:pt idx="1748">
                  <c:v>0.24041235414289303</c:v>
                </c:pt>
                <c:pt idx="1749">
                  <c:v>0.25772204364118101</c:v>
                </c:pt>
                <c:pt idx="1750">
                  <c:v>0.23271915881031999</c:v>
                </c:pt>
                <c:pt idx="1751">
                  <c:v>0.282724928472042</c:v>
                </c:pt>
                <c:pt idx="1752">
                  <c:v>0.22887256114403401</c:v>
                </c:pt>
                <c:pt idx="1753">
                  <c:v>0.24618225064232202</c:v>
                </c:pt>
                <c:pt idx="1754">
                  <c:v>0.23656575647660702</c:v>
                </c:pt>
                <c:pt idx="1755">
                  <c:v>0.29234142263775803</c:v>
                </c:pt>
                <c:pt idx="1756">
                  <c:v>0.22694926231089102</c:v>
                </c:pt>
                <c:pt idx="1757">
                  <c:v>0.23079585997717703</c:v>
                </c:pt>
                <c:pt idx="1758">
                  <c:v>0.24233565297603601</c:v>
                </c:pt>
                <c:pt idx="1759">
                  <c:v>0.282724928472042</c:v>
                </c:pt>
                <c:pt idx="1760">
                  <c:v>0.24233565297603601</c:v>
                </c:pt>
                <c:pt idx="1761">
                  <c:v>0.26733853780689704</c:v>
                </c:pt>
                <c:pt idx="1762">
                  <c:v>0.263491940140611</c:v>
                </c:pt>
                <c:pt idx="1763">
                  <c:v>0.24425895180917903</c:v>
                </c:pt>
                <c:pt idx="1764">
                  <c:v>0.22887256114403401</c:v>
                </c:pt>
                <c:pt idx="1765">
                  <c:v>0.23271915881031999</c:v>
                </c:pt>
                <c:pt idx="1766">
                  <c:v>0.24425895180917903</c:v>
                </c:pt>
                <c:pt idx="1767">
                  <c:v>0.23464245764346403</c:v>
                </c:pt>
                <c:pt idx="1768">
                  <c:v>0.27503173313946999</c:v>
                </c:pt>
                <c:pt idx="1769">
                  <c:v>0.25579874480803799</c:v>
                </c:pt>
                <c:pt idx="1770">
                  <c:v>0.26541523897375402</c:v>
                </c:pt>
                <c:pt idx="1771">
                  <c:v>0.25195214714175201</c:v>
                </c:pt>
                <c:pt idx="1772">
                  <c:v>0.21925606697831801</c:v>
                </c:pt>
                <c:pt idx="1773">
                  <c:v>0.22310266464460501</c:v>
                </c:pt>
                <c:pt idx="1774">
                  <c:v>0.23656575647660702</c:v>
                </c:pt>
                <c:pt idx="1775">
                  <c:v>0.263491940140611</c:v>
                </c:pt>
                <c:pt idx="1776">
                  <c:v>0.24233565297603601</c:v>
                </c:pt>
                <c:pt idx="1777">
                  <c:v>0.22887256114403401</c:v>
                </c:pt>
                <c:pt idx="1778">
                  <c:v>0.23464245764346403</c:v>
                </c:pt>
                <c:pt idx="1779">
                  <c:v>0.23079585997717703</c:v>
                </c:pt>
                <c:pt idx="1780">
                  <c:v>0.21733276814517502</c:v>
                </c:pt>
                <c:pt idx="1781">
                  <c:v>0.26926183664004</c:v>
                </c:pt>
                <c:pt idx="1782">
                  <c:v>0.24810554947546601</c:v>
                </c:pt>
                <c:pt idx="1783">
                  <c:v>0.24233565297603601</c:v>
                </c:pt>
                <c:pt idx="1784">
                  <c:v>0.23079585997717703</c:v>
                </c:pt>
                <c:pt idx="1785">
                  <c:v>0.25964534247432403</c:v>
                </c:pt>
                <c:pt idx="1786">
                  <c:v>0.25772204364118101</c:v>
                </c:pt>
                <c:pt idx="1787">
                  <c:v>0.27118513547318301</c:v>
                </c:pt>
                <c:pt idx="1788">
                  <c:v>0.27695503197261301</c:v>
                </c:pt>
                <c:pt idx="1789">
                  <c:v>0.21348617047888901</c:v>
                </c:pt>
                <c:pt idx="1790">
                  <c:v>0.24810554947546601</c:v>
                </c:pt>
                <c:pt idx="1791">
                  <c:v>0.22502596347774803</c:v>
                </c:pt>
                <c:pt idx="1792">
                  <c:v>0.30965111213604601</c:v>
                </c:pt>
                <c:pt idx="1793">
                  <c:v>0.24041235414289303</c:v>
                </c:pt>
                <c:pt idx="1794">
                  <c:v>0.263491940140611</c:v>
                </c:pt>
                <c:pt idx="1795">
                  <c:v>0.250028848308609</c:v>
                </c:pt>
                <c:pt idx="1796">
                  <c:v>0.282724928472042</c:v>
                </c:pt>
                <c:pt idx="1797">
                  <c:v>0.26733853780689704</c:v>
                </c:pt>
                <c:pt idx="1798">
                  <c:v>0.23464245764346403</c:v>
                </c:pt>
                <c:pt idx="1799">
                  <c:v>0.288494824971472</c:v>
                </c:pt>
                <c:pt idx="1800">
                  <c:v>0.21733276814517502</c:v>
                </c:pt>
                <c:pt idx="1801">
                  <c:v>0.23848905530975001</c:v>
                </c:pt>
                <c:pt idx="1802">
                  <c:v>0.24618225064232202</c:v>
                </c:pt>
                <c:pt idx="1803">
                  <c:v>0.25387544597489503</c:v>
                </c:pt>
                <c:pt idx="1804">
                  <c:v>0.301957916803474</c:v>
                </c:pt>
                <c:pt idx="1805">
                  <c:v>0.28464822730518502</c:v>
                </c:pt>
                <c:pt idx="1806">
                  <c:v>0.25387544597489503</c:v>
                </c:pt>
                <c:pt idx="1807">
                  <c:v>0.25579874480803799</c:v>
                </c:pt>
                <c:pt idx="1808">
                  <c:v>0.26926183664004</c:v>
                </c:pt>
                <c:pt idx="1809">
                  <c:v>0.301957916803474</c:v>
                </c:pt>
                <c:pt idx="1810">
                  <c:v>0.28464822730518502</c:v>
                </c:pt>
                <c:pt idx="1811">
                  <c:v>0.28657152613832804</c:v>
                </c:pt>
                <c:pt idx="1812">
                  <c:v>0.28657152613832804</c:v>
                </c:pt>
                <c:pt idx="1813">
                  <c:v>0.29811131913718703</c:v>
                </c:pt>
                <c:pt idx="1814">
                  <c:v>0.32696080163433405</c:v>
                </c:pt>
                <c:pt idx="1815">
                  <c:v>0.263491940140611</c:v>
                </c:pt>
                <c:pt idx="1816">
                  <c:v>0.288494824971472</c:v>
                </c:pt>
                <c:pt idx="1817">
                  <c:v>0.26733853780689704</c:v>
                </c:pt>
                <c:pt idx="1818">
                  <c:v>0.30003461797032999</c:v>
                </c:pt>
                <c:pt idx="1819">
                  <c:v>0.27503173313946999</c:v>
                </c:pt>
                <c:pt idx="1820">
                  <c:v>0.28657152613832804</c:v>
                </c:pt>
                <c:pt idx="1821">
                  <c:v>0.263491940140611</c:v>
                </c:pt>
                <c:pt idx="1822">
                  <c:v>0.21733276814517502</c:v>
                </c:pt>
                <c:pt idx="1823">
                  <c:v>0.25964534247432403</c:v>
                </c:pt>
                <c:pt idx="1824">
                  <c:v>0.27118513547318301</c:v>
                </c:pt>
                <c:pt idx="1825">
                  <c:v>0.26156864130746804</c:v>
                </c:pt>
                <c:pt idx="1826">
                  <c:v>0.27695503197261301</c:v>
                </c:pt>
                <c:pt idx="1827">
                  <c:v>0.25772204364118101</c:v>
                </c:pt>
                <c:pt idx="1828">
                  <c:v>0.23848905530975001</c:v>
                </c:pt>
                <c:pt idx="1829">
                  <c:v>0.23271915881031999</c:v>
                </c:pt>
                <c:pt idx="1830">
                  <c:v>0.215409469312032</c:v>
                </c:pt>
                <c:pt idx="1831">
                  <c:v>0.250028848308609</c:v>
                </c:pt>
                <c:pt idx="1832">
                  <c:v>0.24233565297603601</c:v>
                </c:pt>
                <c:pt idx="1833">
                  <c:v>0.27118513547318301</c:v>
                </c:pt>
                <c:pt idx="1834">
                  <c:v>0.28657152613832804</c:v>
                </c:pt>
                <c:pt idx="1835">
                  <c:v>0.282724928472042</c:v>
                </c:pt>
                <c:pt idx="1836">
                  <c:v>0.23271915881031999</c:v>
                </c:pt>
                <c:pt idx="1837">
                  <c:v>0.27503173313946999</c:v>
                </c:pt>
                <c:pt idx="1838">
                  <c:v>0.26156864130746804</c:v>
                </c:pt>
                <c:pt idx="1839">
                  <c:v>0.24618225064232202</c:v>
                </c:pt>
                <c:pt idx="1840">
                  <c:v>0.250028848308609</c:v>
                </c:pt>
                <c:pt idx="1841">
                  <c:v>0.24618225064232202</c:v>
                </c:pt>
                <c:pt idx="1842">
                  <c:v>0.23848905530975001</c:v>
                </c:pt>
                <c:pt idx="1843">
                  <c:v>0.30580451446975998</c:v>
                </c:pt>
                <c:pt idx="1844">
                  <c:v>0.19809977981374402</c:v>
                </c:pt>
                <c:pt idx="1845">
                  <c:v>0.24810554947546601</c:v>
                </c:pt>
                <c:pt idx="1846">
                  <c:v>0.23464245764346403</c:v>
                </c:pt>
                <c:pt idx="1847">
                  <c:v>0.28464822730518502</c:v>
                </c:pt>
                <c:pt idx="1848">
                  <c:v>0.23271915881031999</c:v>
                </c:pt>
                <c:pt idx="1849">
                  <c:v>0.27887833080575603</c:v>
                </c:pt>
                <c:pt idx="1850">
                  <c:v>0.27695503197261301</c:v>
                </c:pt>
                <c:pt idx="1851">
                  <c:v>0.263491940140611</c:v>
                </c:pt>
                <c:pt idx="1852">
                  <c:v>0.27310843430632603</c:v>
                </c:pt>
                <c:pt idx="1853">
                  <c:v>0.27118513547318301</c:v>
                </c:pt>
                <c:pt idx="1854">
                  <c:v>0.24233565297603601</c:v>
                </c:pt>
                <c:pt idx="1855">
                  <c:v>0.24233565297603601</c:v>
                </c:pt>
                <c:pt idx="1856">
                  <c:v>0.288494824971472</c:v>
                </c:pt>
                <c:pt idx="1857">
                  <c:v>0.25387544597489503</c:v>
                </c:pt>
                <c:pt idx="1858">
                  <c:v>0.23079585997717703</c:v>
                </c:pt>
                <c:pt idx="1859">
                  <c:v>0.22887256114403401</c:v>
                </c:pt>
                <c:pt idx="1860">
                  <c:v>0.21925606697831801</c:v>
                </c:pt>
                <c:pt idx="1861">
                  <c:v>0.215409469312032</c:v>
                </c:pt>
                <c:pt idx="1862">
                  <c:v>0.20386967631317301</c:v>
                </c:pt>
                <c:pt idx="1863">
                  <c:v>0.22502596347774803</c:v>
                </c:pt>
                <c:pt idx="1864">
                  <c:v>0.22502596347774803</c:v>
                </c:pt>
                <c:pt idx="1865">
                  <c:v>0.250028848308609</c:v>
                </c:pt>
                <c:pt idx="1866">
                  <c:v>0.24425895180917903</c:v>
                </c:pt>
                <c:pt idx="1867">
                  <c:v>0.21925606697831801</c:v>
                </c:pt>
                <c:pt idx="1868">
                  <c:v>0.250028848308609</c:v>
                </c:pt>
                <c:pt idx="1869">
                  <c:v>0.26926183664004</c:v>
                </c:pt>
                <c:pt idx="1870">
                  <c:v>0.23079585997717703</c:v>
                </c:pt>
                <c:pt idx="1871">
                  <c:v>0.24041235414289303</c:v>
                </c:pt>
                <c:pt idx="1872">
                  <c:v>0.22117936581146203</c:v>
                </c:pt>
                <c:pt idx="1873">
                  <c:v>0.22694926231089102</c:v>
                </c:pt>
                <c:pt idx="1874">
                  <c:v>0.26541523897375402</c:v>
                </c:pt>
                <c:pt idx="1875">
                  <c:v>0.28080162963889904</c:v>
                </c:pt>
                <c:pt idx="1876">
                  <c:v>0.24425895180917903</c:v>
                </c:pt>
                <c:pt idx="1877">
                  <c:v>0.196176480980601</c:v>
                </c:pt>
                <c:pt idx="1878">
                  <c:v>0.23848905530975001</c:v>
                </c:pt>
                <c:pt idx="1879">
                  <c:v>0.19425318214745801</c:v>
                </c:pt>
                <c:pt idx="1880">
                  <c:v>0.22887256114403401</c:v>
                </c:pt>
                <c:pt idx="1881">
                  <c:v>0.24233565297603601</c:v>
                </c:pt>
                <c:pt idx="1882">
                  <c:v>0.21733276814517502</c:v>
                </c:pt>
                <c:pt idx="1883">
                  <c:v>0.26926183664004</c:v>
                </c:pt>
                <c:pt idx="1884">
                  <c:v>0.215409469312032</c:v>
                </c:pt>
                <c:pt idx="1885">
                  <c:v>0.20771627397945999</c:v>
                </c:pt>
                <c:pt idx="1886">
                  <c:v>0.25772204364118101</c:v>
                </c:pt>
                <c:pt idx="1887">
                  <c:v>0.26733853780689704</c:v>
                </c:pt>
                <c:pt idx="1888">
                  <c:v>0.24618225064232202</c:v>
                </c:pt>
                <c:pt idx="1889">
                  <c:v>0.30003461797032999</c:v>
                </c:pt>
                <c:pt idx="1890">
                  <c:v>0.23271915881031999</c:v>
                </c:pt>
                <c:pt idx="1891">
                  <c:v>0.29426472147090105</c:v>
                </c:pt>
                <c:pt idx="1892">
                  <c:v>0.263491940140611</c:v>
                </c:pt>
                <c:pt idx="1893">
                  <c:v>0.288494824971472</c:v>
                </c:pt>
                <c:pt idx="1894">
                  <c:v>0.23079585997717703</c:v>
                </c:pt>
                <c:pt idx="1895">
                  <c:v>0.21156287164574603</c:v>
                </c:pt>
                <c:pt idx="1896">
                  <c:v>0.25387544597489503</c:v>
                </c:pt>
                <c:pt idx="1897">
                  <c:v>0.20963957281260301</c:v>
                </c:pt>
                <c:pt idx="1898">
                  <c:v>0.22694926231089102</c:v>
                </c:pt>
                <c:pt idx="1899">
                  <c:v>0.23464245764346403</c:v>
                </c:pt>
                <c:pt idx="1900">
                  <c:v>0.26733853780689704</c:v>
                </c:pt>
                <c:pt idx="1901">
                  <c:v>0.23656575647660702</c:v>
                </c:pt>
                <c:pt idx="1902">
                  <c:v>0.23656575647660702</c:v>
                </c:pt>
                <c:pt idx="1903">
                  <c:v>0.23848905530975001</c:v>
                </c:pt>
                <c:pt idx="1904">
                  <c:v>0.22502596347774803</c:v>
                </c:pt>
                <c:pt idx="1905">
                  <c:v>0.27695503197261301</c:v>
                </c:pt>
                <c:pt idx="1906">
                  <c:v>0.25964534247432403</c:v>
                </c:pt>
                <c:pt idx="1907">
                  <c:v>0.22887256114403401</c:v>
                </c:pt>
                <c:pt idx="1908">
                  <c:v>0.20771627397945999</c:v>
                </c:pt>
                <c:pt idx="1909">
                  <c:v>0.250028848308609</c:v>
                </c:pt>
                <c:pt idx="1910">
                  <c:v>0.23271915881031999</c:v>
                </c:pt>
                <c:pt idx="1911">
                  <c:v>0.20002307864688701</c:v>
                </c:pt>
                <c:pt idx="1912">
                  <c:v>0.17117359614974001</c:v>
                </c:pt>
                <c:pt idx="1913">
                  <c:v>0.23464245764346403</c:v>
                </c:pt>
                <c:pt idx="1914">
                  <c:v>0.25387544597489503</c:v>
                </c:pt>
                <c:pt idx="1915">
                  <c:v>0.25772204364118101</c:v>
                </c:pt>
                <c:pt idx="1916">
                  <c:v>0.25579874480803799</c:v>
                </c:pt>
                <c:pt idx="1917">
                  <c:v>0.18463668798174201</c:v>
                </c:pt>
                <c:pt idx="1918">
                  <c:v>0.22887256114403401</c:v>
                </c:pt>
                <c:pt idx="1919">
                  <c:v>0.25387544597489503</c:v>
                </c:pt>
                <c:pt idx="1920">
                  <c:v>0.22694926231089102</c:v>
                </c:pt>
                <c:pt idx="1921">
                  <c:v>0.22310266464460501</c:v>
                </c:pt>
                <c:pt idx="1922">
                  <c:v>0.20002307864688701</c:v>
                </c:pt>
                <c:pt idx="1923">
                  <c:v>0.22694926231089102</c:v>
                </c:pt>
                <c:pt idx="1924">
                  <c:v>0.21925606697831801</c:v>
                </c:pt>
                <c:pt idx="1925">
                  <c:v>0.23271915881031999</c:v>
                </c:pt>
                <c:pt idx="1926">
                  <c:v>0.20386967631317301</c:v>
                </c:pt>
                <c:pt idx="1927">
                  <c:v>0.22117936581146203</c:v>
                </c:pt>
                <c:pt idx="1928">
                  <c:v>0.23079585997717703</c:v>
                </c:pt>
                <c:pt idx="1929">
                  <c:v>0.23656575647660702</c:v>
                </c:pt>
                <c:pt idx="1930">
                  <c:v>0.22694926231089102</c:v>
                </c:pt>
                <c:pt idx="1931">
                  <c:v>0.23848905530975001</c:v>
                </c:pt>
                <c:pt idx="1932">
                  <c:v>0.23656575647660702</c:v>
                </c:pt>
                <c:pt idx="1933">
                  <c:v>0.24041235414289303</c:v>
                </c:pt>
                <c:pt idx="1934">
                  <c:v>0.23079585997717703</c:v>
                </c:pt>
                <c:pt idx="1935">
                  <c:v>0.205792975146316</c:v>
                </c:pt>
                <c:pt idx="1936">
                  <c:v>0.20963957281260301</c:v>
                </c:pt>
                <c:pt idx="1937">
                  <c:v>0.25964534247432403</c:v>
                </c:pt>
                <c:pt idx="1938">
                  <c:v>0.17117359614974001</c:v>
                </c:pt>
                <c:pt idx="1939">
                  <c:v>0.25195214714175201</c:v>
                </c:pt>
                <c:pt idx="1940">
                  <c:v>0.22117936581146203</c:v>
                </c:pt>
                <c:pt idx="1941">
                  <c:v>0.205792975146316</c:v>
                </c:pt>
                <c:pt idx="1942">
                  <c:v>0.18463668798174201</c:v>
                </c:pt>
                <c:pt idx="1943">
                  <c:v>0.23464245764346403</c:v>
                </c:pt>
                <c:pt idx="1944">
                  <c:v>0.196176480980601</c:v>
                </c:pt>
                <c:pt idx="1945">
                  <c:v>0.215409469312032</c:v>
                </c:pt>
                <c:pt idx="1946">
                  <c:v>0.20194637748003</c:v>
                </c:pt>
                <c:pt idx="1947">
                  <c:v>0.205792975146316</c:v>
                </c:pt>
                <c:pt idx="1948">
                  <c:v>0.20386967631317301</c:v>
                </c:pt>
                <c:pt idx="1949">
                  <c:v>0.16540369965030999</c:v>
                </c:pt>
                <c:pt idx="1950">
                  <c:v>0.22117936581146203</c:v>
                </c:pt>
                <c:pt idx="1951">
                  <c:v>0.24233565297603601</c:v>
                </c:pt>
                <c:pt idx="1952">
                  <c:v>0.215409469312032</c:v>
                </c:pt>
                <c:pt idx="1953">
                  <c:v>0.196176480980601</c:v>
                </c:pt>
                <c:pt idx="1954">
                  <c:v>0.19809977981374402</c:v>
                </c:pt>
                <c:pt idx="1955">
                  <c:v>0.22117936581146203</c:v>
                </c:pt>
                <c:pt idx="1956">
                  <c:v>0.26156864130746804</c:v>
                </c:pt>
                <c:pt idx="1957">
                  <c:v>0.23271915881031999</c:v>
                </c:pt>
                <c:pt idx="1958">
                  <c:v>0.250028848308609</c:v>
                </c:pt>
                <c:pt idx="1959">
                  <c:v>0.21733276814517502</c:v>
                </c:pt>
                <c:pt idx="1960">
                  <c:v>0.23271915881031999</c:v>
                </c:pt>
                <c:pt idx="1961">
                  <c:v>0.23848905530975001</c:v>
                </c:pt>
                <c:pt idx="1962">
                  <c:v>0.20963957281260301</c:v>
                </c:pt>
                <c:pt idx="1963">
                  <c:v>0.19809977981374402</c:v>
                </c:pt>
                <c:pt idx="1964">
                  <c:v>0.19425318214745801</c:v>
                </c:pt>
                <c:pt idx="1965">
                  <c:v>0.21156287164574603</c:v>
                </c:pt>
                <c:pt idx="1966">
                  <c:v>0.21156287164574603</c:v>
                </c:pt>
                <c:pt idx="1967">
                  <c:v>0.263491940140611</c:v>
                </c:pt>
                <c:pt idx="1968">
                  <c:v>0.21156287164574603</c:v>
                </c:pt>
                <c:pt idx="1969">
                  <c:v>0.20386967631317301</c:v>
                </c:pt>
                <c:pt idx="1970">
                  <c:v>0.205792975146316</c:v>
                </c:pt>
                <c:pt idx="1971">
                  <c:v>0.20963957281260301</c:v>
                </c:pt>
                <c:pt idx="1972">
                  <c:v>0.205792975146316</c:v>
                </c:pt>
                <c:pt idx="1973">
                  <c:v>0.23271915881031999</c:v>
                </c:pt>
                <c:pt idx="1974">
                  <c:v>0.20963957281260301</c:v>
                </c:pt>
                <c:pt idx="1975">
                  <c:v>0.22887256114403401</c:v>
                </c:pt>
                <c:pt idx="1976">
                  <c:v>0.205792975146316</c:v>
                </c:pt>
                <c:pt idx="1977">
                  <c:v>0.23271915881031999</c:v>
                </c:pt>
                <c:pt idx="1978">
                  <c:v>0.21925606697831801</c:v>
                </c:pt>
                <c:pt idx="1979">
                  <c:v>0.17502019381602602</c:v>
                </c:pt>
                <c:pt idx="1980">
                  <c:v>0.17117359614974001</c:v>
                </c:pt>
                <c:pt idx="1981">
                  <c:v>0.19425318214745801</c:v>
                </c:pt>
                <c:pt idx="1982">
                  <c:v>0.21348617047888901</c:v>
                </c:pt>
                <c:pt idx="1983">
                  <c:v>0.18271338914859903</c:v>
                </c:pt>
                <c:pt idx="1984">
                  <c:v>0.250028848308609</c:v>
                </c:pt>
                <c:pt idx="1985">
                  <c:v>0.19040658448117101</c:v>
                </c:pt>
                <c:pt idx="1986">
                  <c:v>0.22694926231089102</c:v>
                </c:pt>
                <c:pt idx="1987">
                  <c:v>0.205792975146316</c:v>
                </c:pt>
                <c:pt idx="1988">
                  <c:v>0.21733276814517502</c:v>
                </c:pt>
                <c:pt idx="1989">
                  <c:v>0.25579874480803799</c:v>
                </c:pt>
                <c:pt idx="1990">
                  <c:v>0.21348617047888901</c:v>
                </c:pt>
                <c:pt idx="1991">
                  <c:v>0.16925029731659702</c:v>
                </c:pt>
                <c:pt idx="1992">
                  <c:v>0.19040658448117101</c:v>
                </c:pt>
                <c:pt idx="1993">
                  <c:v>0.22502596347774803</c:v>
                </c:pt>
                <c:pt idx="1994">
                  <c:v>0.22310266464460501</c:v>
                </c:pt>
                <c:pt idx="1995">
                  <c:v>0.23848905530975001</c:v>
                </c:pt>
                <c:pt idx="1996">
                  <c:v>0.19425318214745801</c:v>
                </c:pt>
                <c:pt idx="1997">
                  <c:v>0.23079585997717703</c:v>
                </c:pt>
                <c:pt idx="1998">
                  <c:v>0.21733276814517502</c:v>
                </c:pt>
                <c:pt idx="1999">
                  <c:v>0.23464245764346403</c:v>
                </c:pt>
                <c:pt idx="2000">
                  <c:v>0.20771627397945999</c:v>
                </c:pt>
                <c:pt idx="2001">
                  <c:v>0.23079585997717703</c:v>
                </c:pt>
                <c:pt idx="2002">
                  <c:v>0.22887256114403401</c:v>
                </c:pt>
                <c:pt idx="2003">
                  <c:v>0.20386967631317301</c:v>
                </c:pt>
                <c:pt idx="2004">
                  <c:v>0.22502596347774803</c:v>
                </c:pt>
                <c:pt idx="2005">
                  <c:v>0.21925606697831801</c:v>
                </c:pt>
                <c:pt idx="2006">
                  <c:v>0.23271915881031999</c:v>
                </c:pt>
                <c:pt idx="2007">
                  <c:v>0.21156287164574603</c:v>
                </c:pt>
                <c:pt idx="2008">
                  <c:v>0.19425318214745801</c:v>
                </c:pt>
                <c:pt idx="2009">
                  <c:v>0.23848905530975001</c:v>
                </c:pt>
                <c:pt idx="2010">
                  <c:v>0.20194637748003</c:v>
                </c:pt>
                <c:pt idx="2011">
                  <c:v>0.250028848308609</c:v>
                </c:pt>
                <c:pt idx="2012">
                  <c:v>0.22310266464460501</c:v>
                </c:pt>
                <c:pt idx="2013">
                  <c:v>0.19232988331431403</c:v>
                </c:pt>
                <c:pt idx="2014">
                  <c:v>0.22694926231089102</c:v>
                </c:pt>
                <c:pt idx="2015">
                  <c:v>0.215409469312032</c:v>
                </c:pt>
                <c:pt idx="2016">
                  <c:v>0.20963957281260301</c:v>
                </c:pt>
                <c:pt idx="2017">
                  <c:v>0.18271338914859903</c:v>
                </c:pt>
                <c:pt idx="2018">
                  <c:v>0.20002307864688701</c:v>
                </c:pt>
                <c:pt idx="2019">
                  <c:v>0.20386967631317301</c:v>
                </c:pt>
                <c:pt idx="2020">
                  <c:v>0.21733276814517502</c:v>
                </c:pt>
                <c:pt idx="2021">
                  <c:v>0.23848905530975001</c:v>
                </c:pt>
                <c:pt idx="2022">
                  <c:v>0.22117936581146203</c:v>
                </c:pt>
                <c:pt idx="2023">
                  <c:v>0.20963957281260301</c:v>
                </c:pt>
                <c:pt idx="2024">
                  <c:v>0.205792975146316</c:v>
                </c:pt>
                <c:pt idx="2025">
                  <c:v>0.20002307864688701</c:v>
                </c:pt>
                <c:pt idx="2026">
                  <c:v>0.250028848308609</c:v>
                </c:pt>
                <c:pt idx="2027">
                  <c:v>0.22887256114403401</c:v>
                </c:pt>
                <c:pt idx="2028">
                  <c:v>0.196176480980601</c:v>
                </c:pt>
                <c:pt idx="2029">
                  <c:v>0.16348040081716703</c:v>
                </c:pt>
                <c:pt idx="2030">
                  <c:v>0.22694926231089102</c:v>
                </c:pt>
                <c:pt idx="2031">
                  <c:v>0.24041235414289303</c:v>
                </c:pt>
                <c:pt idx="2032">
                  <c:v>0.18271338914859903</c:v>
                </c:pt>
                <c:pt idx="2033">
                  <c:v>0.26733853780689704</c:v>
                </c:pt>
                <c:pt idx="2034">
                  <c:v>0.22887256114403401</c:v>
                </c:pt>
                <c:pt idx="2035">
                  <c:v>0.19040658448117101</c:v>
                </c:pt>
                <c:pt idx="2036">
                  <c:v>0.23079585997717703</c:v>
                </c:pt>
                <c:pt idx="2037">
                  <c:v>0.23656575647660702</c:v>
                </c:pt>
                <c:pt idx="2038">
                  <c:v>0.21156287164574603</c:v>
                </c:pt>
                <c:pt idx="2039">
                  <c:v>0.23079585997717703</c:v>
                </c:pt>
                <c:pt idx="2040">
                  <c:v>0.20002307864688701</c:v>
                </c:pt>
                <c:pt idx="2041">
                  <c:v>0.24810554947546601</c:v>
                </c:pt>
                <c:pt idx="2042">
                  <c:v>0.22310266464460501</c:v>
                </c:pt>
                <c:pt idx="2043">
                  <c:v>0.22694926231089102</c:v>
                </c:pt>
                <c:pt idx="2044">
                  <c:v>0.20002307864688701</c:v>
                </c:pt>
                <c:pt idx="2045">
                  <c:v>0.24618225064232202</c:v>
                </c:pt>
                <c:pt idx="2046">
                  <c:v>0.24810554947546601</c:v>
                </c:pt>
                <c:pt idx="2047">
                  <c:v>0.23656575647660702</c:v>
                </c:pt>
                <c:pt idx="2048">
                  <c:v>0.21733276814517502</c:v>
                </c:pt>
                <c:pt idx="2049">
                  <c:v>0.22694926231089102</c:v>
                </c:pt>
                <c:pt idx="2050">
                  <c:v>0.20771627397945999</c:v>
                </c:pt>
                <c:pt idx="2051">
                  <c:v>0.22502596347774803</c:v>
                </c:pt>
                <c:pt idx="2052">
                  <c:v>0.22502596347774803</c:v>
                </c:pt>
                <c:pt idx="2053">
                  <c:v>0.24425895180917903</c:v>
                </c:pt>
                <c:pt idx="2054">
                  <c:v>0.22694926231089102</c:v>
                </c:pt>
                <c:pt idx="2055">
                  <c:v>0.186559986814885</c:v>
                </c:pt>
                <c:pt idx="2056">
                  <c:v>0.23079585997717703</c:v>
                </c:pt>
                <c:pt idx="2057">
                  <c:v>0.19040658448117101</c:v>
                </c:pt>
                <c:pt idx="2058">
                  <c:v>0.20386967631317301</c:v>
                </c:pt>
                <c:pt idx="2059">
                  <c:v>0.19232988331431403</c:v>
                </c:pt>
                <c:pt idx="2060">
                  <c:v>0.215409469312032</c:v>
                </c:pt>
                <c:pt idx="2061">
                  <c:v>0.20194637748003</c:v>
                </c:pt>
                <c:pt idx="2062">
                  <c:v>0.24425895180917903</c:v>
                </c:pt>
                <c:pt idx="2063">
                  <c:v>0.25772204364118101</c:v>
                </c:pt>
                <c:pt idx="2064">
                  <c:v>0.20194637748003</c:v>
                </c:pt>
                <c:pt idx="2065">
                  <c:v>0.20386967631317301</c:v>
                </c:pt>
                <c:pt idx="2066">
                  <c:v>0.18848328564802802</c:v>
                </c:pt>
                <c:pt idx="2067">
                  <c:v>0.21348617047888901</c:v>
                </c:pt>
                <c:pt idx="2068">
                  <c:v>0.22117936581146203</c:v>
                </c:pt>
                <c:pt idx="2069">
                  <c:v>0.20386967631317301</c:v>
                </c:pt>
                <c:pt idx="2070">
                  <c:v>0.18848328564802802</c:v>
                </c:pt>
                <c:pt idx="2071">
                  <c:v>0.20386967631317301</c:v>
                </c:pt>
                <c:pt idx="2072">
                  <c:v>0.23079585997717703</c:v>
                </c:pt>
                <c:pt idx="2073">
                  <c:v>0.21156287164574603</c:v>
                </c:pt>
                <c:pt idx="2074">
                  <c:v>0.18848328564802802</c:v>
                </c:pt>
                <c:pt idx="2075">
                  <c:v>0.19040658448117101</c:v>
                </c:pt>
                <c:pt idx="2076">
                  <c:v>0.23079585997717703</c:v>
                </c:pt>
                <c:pt idx="2077">
                  <c:v>0.22502596347774803</c:v>
                </c:pt>
                <c:pt idx="2078">
                  <c:v>0.19232988331431403</c:v>
                </c:pt>
                <c:pt idx="2079">
                  <c:v>0.27118513547318301</c:v>
                </c:pt>
                <c:pt idx="2080">
                  <c:v>0.196176480980601</c:v>
                </c:pt>
                <c:pt idx="2081">
                  <c:v>0.20194637748003</c:v>
                </c:pt>
                <c:pt idx="2082">
                  <c:v>0.20386967631317301</c:v>
                </c:pt>
                <c:pt idx="2083">
                  <c:v>0.22694926231089102</c:v>
                </c:pt>
                <c:pt idx="2084">
                  <c:v>0.18271338914859903</c:v>
                </c:pt>
                <c:pt idx="2085">
                  <c:v>0.22887256114403401</c:v>
                </c:pt>
                <c:pt idx="2086">
                  <c:v>0.22694926231089102</c:v>
                </c:pt>
                <c:pt idx="2087">
                  <c:v>0.20002307864688701</c:v>
                </c:pt>
                <c:pt idx="2088">
                  <c:v>0.196176480980601</c:v>
                </c:pt>
                <c:pt idx="2089">
                  <c:v>0.21925606697831801</c:v>
                </c:pt>
                <c:pt idx="2090">
                  <c:v>0.20963957281260301</c:v>
                </c:pt>
                <c:pt idx="2091">
                  <c:v>0.22117936581146203</c:v>
                </c:pt>
                <c:pt idx="2092">
                  <c:v>0.21156287164574603</c:v>
                </c:pt>
                <c:pt idx="2093">
                  <c:v>0.196176480980601</c:v>
                </c:pt>
                <c:pt idx="2094">
                  <c:v>0.22310266464460501</c:v>
                </c:pt>
                <c:pt idx="2095">
                  <c:v>0.215409469312032</c:v>
                </c:pt>
                <c:pt idx="2096">
                  <c:v>0.18463668798174201</c:v>
                </c:pt>
                <c:pt idx="2097">
                  <c:v>0.205792975146316</c:v>
                </c:pt>
                <c:pt idx="2098">
                  <c:v>0.22887256114403401</c:v>
                </c:pt>
                <c:pt idx="2099">
                  <c:v>0.18848328564802802</c:v>
                </c:pt>
                <c:pt idx="2100">
                  <c:v>0.20002307864688701</c:v>
                </c:pt>
                <c:pt idx="2101">
                  <c:v>0.23079585997717703</c:v>
                </c:pt>
                <c:pt idx="2102">
                  <c:v>0.23079585997717703</c:v>
                </c:pt>
                <c:pt idx="2103">
                  <c:v>0.21348617047888901</c:v>
                </c:pt>
                <c:pt idx="2104">
                  <c:v>0.25964534247432403</c:v>
                </c:pt>
                <c:pt idx="2105">
                  <c:v>0.22310266464460501</c:v>
                </c:pt>
                <c:pt idx="2106">
                  <c:v>0.23848905530975001</c:v>
                </c:pt>
                <c:pt idx="2107">
                  <c:v>0.27118513547318301</c:v>
                </c:pt>
                <c:pt idx="2108">
                  <c:v>0.23464245764346403</c:v>
                </c:pt>
                <c:pt idx="2109">
                  <c:v>0.24810554947546601</c:v>
                </c:pt>
                <c:pt idx="2110">
                  <c:v>0.23656575647660702</c:v>
                </c:pt>
                <c:pt idx="2111">
                  <c:v>0.23656575647660702</c:v>
                </c:pt>
                <c:pt idx="2112">
                  <c:v>0.24233565297603601</c:v>
                </c:pt>
                <c:pt idx="2113">
                  <c:v>0.25772204364118101</c:v>
                </c:pt>
                <c:pt idx="2114">
                  <c:v>0.215409469312032</c:v>
                </c:pt>
                <c:pt idx="2115">
                  <c:v>0.24425895180917903</c:v>
                </c:pt>
                <c:pt idx="2116">
                  <c:v>0.23848905530975001</c:v>
                </c:pt>
                <c:pt idx="2117">
                  <c:v>0.20002307864688701</c:v>
                </c:pt>
                <c:pt idx="2118">
                  <c:v>0.21348617047888901</c:v>
                </c:pt>
                <c:pt idx="2119">
                  <c:v>0.250028848308609</c:v>
                </c:pt>
                <c:pt idx="2120">
                  <c:v>0.23848905530975001</c:v>
                </c:pt>
                <c:pt idx="2121">
                  <c:v>0.24425895180917903</c:v>
                </c:pt>
                <c:pt idx="2122">
                  <c:v>0.263491940140611</c:v>
                </c:pt>
                <c:pt idx="2123">
                  <c:v>0.20771627397945999</c:v>
                </c:pt>
                <c:pt idx="2124">
                  <c:v>0.23848905530975001</c:v>
                </c:pt>
                <c:pt idx="2125">
                  <c:v>0.24233565297603601</c:v>
                </c:pt>
                <c:pt idx="2126">
                  <c:v>0.215409469312032</c:v>
                </c:pt>
                <c:pt idx="2127">
                  <c:v>0.22117936581146203</c:v>
                </c:pt>
                <c:pt idx="2128">
                  <c:v>0.22694926231089102</c:v>
                </c:pt>
                <c:pt idx="2129">
                  <c:v>0.21733276814517502</c:v>
                </c:pt>
                <c:pt idx="2130">
                  <c:v>0.25387544597489503</c:v>
                </c:pt>
                <c:pt idx="2131">
                  <c:v>0.23656575647660702</c:v>
                </c:pt>
                <c:pt idx="2132">
                  <c:v>0.20002307864688701</c:v>
                </c:pt>
                <c:pt idx="2133">
                  <c:v>0.24041235414289303</c:v>
                </c:pt>
                <c:pt idx="2134">
                  <c:v>0.22694926231089102</c:v>
                </c:pt>
                <c:pt idx="2135">
                  <c:v>0.24618225064232202</c:v>
                </c:pt>
                <c:pt idx="2136">
                  <c:v>0.23271915881031999</c:v>
                </c:pt>
                <c:pt idx="2137">
                  <c:v>0.22117936581146203</c:v>
                </c:pt>
                <c:pt idx="2138">
                  <c:v>0.18848328564802802</c:v>
                </c:pt>
                <c:pt idx="2139">
                  <c:v>0.21156287164574603</c:v>
                </c:pt>
                <c:pt idx="2140">
                  <c:v>0.20386967631317301</c:v>
                </c:pt>
                <c:pt idx="2141">
                  <c:v>0.15963380315088102</c:v>
                </c:pt>
                <c:pt idx="2142">
                  <c:v>0.23656575647660702</c:v>
                </c:pt>
                <c:pt idx="2143">
                  <c:v>0.24041235414289303</c:v>
                </c:pt>
                <c:pt idx="2144">
                  <c:v>0.20771627397945999</c:v>
                </c:pt>
                <c:pt idx="2145">
                  <c:v>0.205792975146316</c:v>
                </c:pt>
                <c:pt idx="2146">
                  <c:v>0.215409469312032</c:v>
                </c:pt>
                <c:pt idx="2147">
                  <c:v>0.20963957281260301</c:v>
                </c:pt>
                <c:pt idx="2148">
                  <c:v>0.21925606697831801</c:v>
                </c:pt>
                <c:pt idx="2149">
                  <c:v>0.21348617047888901</c:v>
                </c:pt>
                <c:pt idx="2150">
                  <c:v>0.19425318214745801</c:v>
                </c:pt>
                <c:pt idx="2151">
                  <c:v>0.18848328564802802</c:v>
                </c:pt>
                <c:pt idx="2152">
                  <c:v>0.205792975146316</c:v>
                </c:pt>
                <c:pt idx="2153">
                  <c:v>0.17117359614974001</c:v>
                </c:pt>
                <c:pt idx="2154">
                  <c:v>0.19809977981374402</c:v>
                </c:pt>
                <c:pt idx="2155">
                  <c:v>0.22117936581146203</c:v>
                </c:pt>
                <c:pt idx="2156">
                  <c:v>0.205792975146316</c:v>
                </c:pt>
                <c:pt idx="2157">
                  <c:v>0.23656575647660702</c:v>
                </c:pt>
                <c:pt idx="2158">
                  <c:v>0.20194637748003</c:v>
                </c:pt>
                <c:pt idx="2159">
                  <c:v>0.18463668798174201</c:v>
                </c:pt>
                <c:pt idx="2160">
                  <c:v>0.22117936581146203</c:v>
                </c:pt>
                <c:pt idx="2161">
                  <c:v>0.21348617047888901</c:v>
                </c:pt>
                <c:pt idx="2162">
                  <c:v>0.22310266464460501</c:v>
                </c:pt>
                <c:pt idx="2163">
                  <c:v>0.21733276814517502</c:v>
                </c:pt>
                <c:pt idx="2164">
                  <c:v>0.20963957281260301</c:v>
                </c:pt>
                <c:pt idx="2165">
                  <c:v>0.21156287164574603</c:v>
                </c:pt>
                <c:pt idx="2166">
                  <c:v>0.21348617047888901</c:v>
                </c:pt>
                <c:pt idx="2167">
                  <c:v>0.22502596347774803</c:v>
                </c:pt>
                <c:pt idx="2168">
                  <c:v>0.23079585997717703</c:v>
                </c:pt>
                <c:pt idx="2169">
                  <c:v>0.24233565297603601</c:v>
                </c:pt>
                <c:pt idx="2170">
                  <c:v>0.19040658448117101</c:v>
                </c:pt>
                <c:pt idx="2171">
                  <c:v>0.205792975146316</c:v>
                </c:pt>
                <c:pt idx="2172">
                  <c:v>0.25772204364118101</c:v>
                </c:pt>
                <c:pt idx="2173">
                  <c:v>0.21925606697831801</c:v>
                </c:pt>
                <c:pt idx="2174">
                  <c:v>0.20386967631317301</c:v>
                </c:pt>
                <c:pt idx="2175">
                  <c:v>0.18848328564802802</c:v>
                </c:pt>
                <c:pt idx="2176">
                  <c:v>0.20771627397945999</c:v>
                </c:pt>
                <c:pt idx="2177">
                  <c:v>0.17886679148231202</c:v>
                </c:pt>
                <c:pt idx="2178">
                  <c:v>0.24041235414289303</c:v>
                </c:pt>
                <c:pt idx="2179">
                  <c:v>0.21925606697831801</c:v>
                </c:pt>
                <c:pt idx="2180">
                  <c:v>0.25772204364118101</c:v>
                </c:pt>
                <c:pt idx="2181">
                  <c:v>0.20002307864688701</c:v>
                </c:pt>
                <c:pt idx="2182">
                  <c:v>0.19232988331431403</c:v>
                </c:pt>
                <c:pt idx="2183">
                  <c:v>0.24810554947546601</c:v>
                </c:pt>
                <c:pt idx="2184">
                  <c:v>0.25387544597489503</c:v>
                </c:pt>
                <c:pt idx="2185">
                  <c:v>0.24618225064232202</c:v>
                </c:pt>
                <c:pt idx="2186">
                  <c:v>0.23464245764346403</c:v>
                </c:pt>
                <c:pt idx="2187">
                  <c:v>0.24618225064232202</c:v>
                </c:pt>
                <c:pt idx="2188">
                  <c:v>0.21156287164574603</c:v>
                </c:pt>
                <c:pt idx="2189">
                  <c:v>0.23079585997717703</c:v>
                </c:pt>
                <c:pt idx="2190">
                  <c:v>0.25772204364118101</c:v>
                </c:pt>
                <c:pt idx="2191">
                  <c:v>0.21925606697831801</c:v>
                </c:pt>
                <c:pt idx="2192">
                  <c:v>0.20194637748003</c:v>
                </c:pt>
                <c:pt idx="2193">
                  <c:v>0.20002307864688701</c:v>
                </c:pt>
                <c:pt idx="2194">
                  <c:v>0.20194637748003</c:v>
                </c:pt>
                <c:pt idx="2195">
                  <c:v>0.24233565297603601</c:v>
                </c:pt>
                <c:pt idx="2196">
                  <c:v>0.22694926231089102</c:v>
                </c:pt>
                <c:pt idx="2197">
                  <c:v>0.196176480980601</c:v>
                </c:pt>
                <c:pt idx="2198">
                  <c:v>0.22694926231089102</c:v>
                </c:pt>
                <c:pt idx="2199">
                  <c:v>0.16925029731659702</c:v>
                </c:pt>
                <c:pt idx="2200">
                  <c:v>0.15194060781830801</c:v>
                </c:pt>
                <c:pt idx="2201">
                  <c:v>0.14040081481944902</c:v>
                </c:pt>
                <c:pt idx="2202">
                  <c:v>0.19425318214745801</c:v>
                </c:pt>
                <c:pt idx="2203">
                  <c:v>0.20194637748003</c:v>
                </c:pt>
                <c:pt idx="2204">
                  <c:v>0.196176480980601</c:v>
                </c:pt>
                <c:pt idx="2205">
                  <c:v>0.20386967631317301</c:v>
                </c:pt>
                <c:pt idx="2206">
                  <c:v>0.20194637748003</c:v>
                </c:pt>
                <c:pt idx="2207">
                  <c:v>0.21156287164574603</c:v>
                </c:pt>
                <c:pt idx="2208">
                  <c:v>0.22310266464460501</c:v>
                </c:pt>
                <c:pt idx="2209">
                  <c:v>0.22310266464460501</c:v>
                </c:pt>
                <c:pt idx="2210">
                  <c:v>0.22117936581146203</c:v>
                </c:pt>
                <c:pt idx="2211">
                  <c:v>0.22310266464460501</c:v>
                </c:pt>
                <c:pt idx="2212">
                  <c:v>0.22117936581146203</c:v>
                </c:pt>
                <c:pt idx="2213">
                  <c:v>0.18463668798174201</c:v>
                </c:pt>
                <c:pt idx="2214">
                  <c:v>0.21156287164574603</c:v>
                </c:pt>
                <c:pt idx="2215">
                  <c:v>0.23464245764346403</c:v>
                </c:pt>
                <c:pt idx="2216">
                  <c:v>0.22117936581146203</c:v>
                </c:pt>
                <c:pt idx="2217">
                  <c:v>0.20771627397945999</c:v>
                </c:pt>
                <c:pt idx="2218">
                  <c:v>0.186559986814885</c:v>
                </c:pt>
                <c:pt idx="2219">
                  <c:v>0.19809977981374402</c:v>
                </c:pt>
                <c:pt idx="2220">
                  <c:v>0.19040658448117101</c:v>
                </c:pt>
                <c:pt idx="2221">
                  <c:v>0.19232988331431403</c:v>
                </c:pt>
                <c:pt idx="2222">
                  <c:v>0.19425318214745801</c:v>
                </c:pt>
                <c:pt idx="2223">
                  <c:v>0.20386967631317301</c:v>
                </c:pt>
                <c:pt idx="2224">
                  <c:v>0.19232988331431403</c:v>
                </c:pt>
                <c:pt idx="2225">
                  <c:v>0.186559986814885</c:v>
                </c:pt>
                <c:pt idx="2226">
                  <c:v>0.20002307864688701</c:v>
                </c:pt>
                <c:pt idx="2227">
                  <c:v>0.20771627397945999</c:v>
                </c:pt>
                <c:pt idx="2228">
                  <c:v>0.167326998483454</c:v>
                </c:pt>
                <c:pt idx="2229">
                  <c:v>0.18463668798174201</c:v>
                </c:pt>
                <c:pt idx="2230">
                  <c:v>0.20771627397945999</c:v>
                </c:pt>
                <c:pt idx="2231">
                  <c:v>0.18463668798174201</c:v>
                </c:pt>
                <c:pt idx="2232">
                  <c:v>0.20002307864688701</c:v>
                </c:pt>
                <c:pt idx="2233">
                  <c:v>0.19232988331431403</c:v>
                </c:pt>
                <c:pt idx="2234">
                  <c:v>0.16925029731659702</c:v>
                </c:pt>
                <c:pt idx="2235">
                  <c:v>0.18271338914859903</c:v>
                </c:pt>
                <c:pt idx="2236">
                  <c:v>0.18271338914859903</c:v>
                </c:pt>
                <c:pt idx="2237">
                  <c:v>0.18463668798174201</c:v>
                </c:pt>
                <c:pt idx="2238">
                  <c:v>0.19425318214745801</c:v>
                </c:pt>
                <c:pt idx="2239">
                  <c:v>0.19809977981374402</c:v>
                </c:pt>
                <c:pt idx="2240">
                  <c:v>0.19232988331431403</c:v>
                </c:pt>
                <c:pt idx="2241">
                  <c:v>0.153863906651451</c:v>
                </c:pt>
                <c:pt idx="2242">
                  <c:v>0.22117936581146203</c:v>
                </c:pt>
                <c:pt idx="2243">
                  <c:v>0.18079009031545601</c:v>
                </c:pt>
                <c:pt idx="2244">
                  <c:v>0.19809977981374402</c:v>
                </c:pt>
                <c:pt idx="2245">
                  <c:v>0.20771627397945999</c:v>
                </c:pt>
                <c:pt idx="2246">
                  <c:v>0.19232988331431403</c:v>
                </c:pt>
                <c:pt idx="2247">
                  <c:v>0.19232988331431403</c:v>
                </c:pt>
                <c:pt idx="2248">
                  <c:v>0.18271338914859903</c:v>
                </c:pt>
                <c:pt idx="2249">
                  <c:v>0.19040658448117101</c:v>
                </c:pt>
                <c:pt idx="2250">
                  <c:v>0.21925606697831801</c:v>
                </c:pt>
                <c:pt idx="2251">
                  <c:v>0.21156287164574603</c:v>
                </c:pt>
                <c:pt idx="2252">
                  <c:v>0.18848328564802802</c:v>
                </c:pt>
                <c:pt idx="2253">
                  <c:v>0.157710504317738</c:v>
                </c:pt>
                <c:pt idx="2254">
                  <c:v>0.16540369965030999</c:v>
                </c:pt>
                <c:pt idx="2255">
                  <c:v>0.176943492649169</c:v>
                </c:pt>
                <c:pt idx="2256">
                  <c:v>0.17309689498288303</c:v>
                </c:pt>
                <c:pt idx="2257">
                  <c:v>0.17502019381602602</c:v>
                </c:pt>
                <c:pt idx="2258">
                  <c:v>0.215409469312032</c:v>
                </c:pt>
                <c:pt idx="2259">
                  <c:v>0.22694926231089102</c:v>
                </c:pt>
                <c:pt idx="2260">
                  <c:v>0.157710504317738</c:v>
                </c:pt>
                <c:pt idx="2261">
                  <c:v>0.17309689498288303</c:v>
                </c:pt>
                <c:pt idx="2262">
                  <c:v>0.19040658448117101</c:v>
                </c:pt>
                <c:pt idx="2263">
                  <c:v>0.18079009031545601</c:v>
                </c:pt>
                <c:pt idx="2264">
                  <c:v>0.196176480980601</c:v>
                </c:pt>
                <c:pt idx="2265">
                  <c:v>0.20194637748003</c:v>
                </c:pt>
                <c:pt idx="2266">
                  <c:v>0.16348040081716703</c:v>
                </c:pt>
                <c:pt idx="2267">
                  <c:v>0.17502019381602602</c:v>
                </c:pt>
                <c:pt idx="2268">
                  <c:v>0.18848328564802802</c:v>
                </c:pt>
                <c:pt idx="2269">
                  <c:v>0.18848328564802802</c:v>
                </c:pt>
                <c:pt idx="2270">
                  <c:v>0.20386967631317301</c:v>
                </c:pt>
                <c:pt idx="2271">
                  <c:v>0.196176480980601</c:v>
                </c:pt>
                <c:pt idx="2272">
                  <c:v>0.20386967631317301</c:v>
                </c:pt>
                <c:pt idx="2273">
                  <c:v>0.196176480980601</c:v>
                </c:pt>
                <c:pt idx="2274">
                  <c:v>0.19232988331431403</c:v>
                </c:pt>
                <c:pt idx="2275">
                  <c:v>0.18848328564802802</c:v>
                </c:pt>
                <c:pt idx="2276">
                  <c:v>0.19809977981374402</c:v>
                </c:pt>
                <c:pt idx="2277">
                  <c:v>0.16925029731659702</c:v>
                </c:pt>
                <c:pt idx="2278">
                  <c:v>0.20002307864688701</c:v>
                </c:pt>
                <c:pt idx="2279">
                  <c:v>0.19809977981374402</c:v>
                </c:pt>
                <c:pt idx="2280">
                  <c:v>0.20386967631317301</c:v>
                </c:pt>
                <c:pt idx="2281">
                  <c:v>0.18463668798174201</c:v>
                </c:pt>
                <c:pt idx="2282">
                  <c:v>0.176943492649169</c:v>
                </c:pt>
                <c:pt idx="2283">
                  <c:v>0.17502019381602602</c:v>
                </c:pt>
                <c:pt idx="2284">
                  <c:v>0.21156287164574603</c:v>
                </c:pt>
                <c:pt idx="2285">
                  <c:v>0.19425318214745801</c:v>
                </c:pt>
                <c:pt idx="2286">
                  <c:v>0.17117359614974001</c:v>
                </c:pt>
                <c:pt idx="2287">
                  <c:v>0.19040658448117101</c:v>
                </c:pt>
                <c:pt idx="2288">
                  <c:v>0.20963957281260301</c:v>
                </c:pt>
                <c:pt idx="2289">
                  <c:v>0.18463668798174201</c:v>
                </c:pt>
                <c:pt idx="2290">
                  <c:v>0.22117936581146203</c:v>
                </c:pt>
                <c:pt idx="2291">
                  <c:v>0.18271338914859903</c:v>
                </c:pt>
                <c:pt idx="2292">
                  <c:v>0.20194637748003</c:v>
                </c:pt>
                <c:pt idx="2293">
                  <c:v>0.21733276814517502</c:v>
                </c:pt>
                <c:pt idx="2294">
                  <c:v>0.176943492649169</c:v>
                </c:pt>
                <c:pt idx="2295">
                  <c:v>0.19809977981374402</c:v>
                </c:pt>
                <c:pt idx="2296">
                  <c:v>0.176943492649169</c:v>
                </c:pt>
                <c:pt idx="2297">
                  <c:v>0.17309689498288303</c:v>
                </c:pt>
                <c:pt idx="2298">
                  <c:v>0.15963380315088102</c:v>
                </c:pt>
                <c:pt idx="2299">
                  <c:v>0.20194637748003</c:v>
                </c:pt>
                <c:pt idx="2300">
                  <c:v>0.18848328564802802</c:v>
                </c:pt>
                <c:pt idx="2301">
                  <c:v>0.20194637748003</c:v>
                </c:pt>
                <c:pt idx="2302">
                  <c:v>0.16540369965030999</c:v>
                </c:pt>
                <c:pt idx="2303">
                  <c:v>0.19040658448117101</c:v>
                </c:pt>
                <c:pt idx="2304">
                  <c:v>0.16925029731659702</c:v>
                </c:pt>
                <c:pt idx="2305">
                  <c:v>0.17117359614974001</c:v>
                </c:pt>
                <c:pt idx="2306">
                  <c:v>0.17886679148231202</c:v>
                </c:pt>
                <c:pt idx="2307">
                  <c:v>0.196176480980601</c:v>
                </c:pt>
                <c:pt idx="2308">
                  <c:v>0.20386967631317301</c:v>
                </c:pt>
                <c:pt idx="2309">
                  <c:v>0.16540369965030999</c:v>
                </c:pt>
                <c:pt idx="2310">
                  <c:v>0.22887256114403401</c:v>
                </c:pt>
                <c:pt idx="2311">
                  <c:v>0.16155710198402401</c:v>
                </c:pt>
                <c:pt idx="2312">
                  <c:v>0.19809977981374402</c:v>
                </c:pt>
                <c:pt idx="2313">
                  <c:v>0.17886679148231202</c:v>
                </c:pt>
                <c:pt idx="2314">
                  <c:v>0.15578720548459501</c:v>
                </c:pt>
                <c:pt idx="2315">
                  <c:v>0.19425318214745801</c:v>
                </c:pt>
                <c:pt idx="2316">
                  <c:v>0.153863906651451</c:v>
                </c:pt>
                <c:pt idx="2317">
                  <c:v>0.16155710198402401</c:v>
                </c:pt>
                <c:pt idx="2318">
                  <c:v>0.18079009031545601</c:v>
                </c:pt>
                <c:pt idx="2319">
                  <c:v>0.16155710198402401</c:v>
                </c:pt>
                <c:pt idx="2320">
                  <c:v>0.19040658448117101</c:v>
                </c:pt>
                <c:pt idx="2321">
                  <c:v>0.196176480980601</c:v>
                </c:pt>
                <c:pt idx="2322">
                  <c:v>0.186559986814885</c:v>
                </c:pt>
                <c:pt idx="2323">
                  <c:v>0.14617071131887902</c:v>
                </c:pt>
                <c:pt idx="2324">
                  <c:v>0.19040658448117101</c:v>
                </c:pt>
                <c:pt idx="2325">
                  <c:v>0.186559986814885</c:v>
                </c:pt>
                <c:pt idx="2326">
                  <c:v>0.20194637748003</c:v>
                </c:pt>
                <c:pt idx="2327">
                  <c:v>0.18271338914859903</c:v>
                </c:pt>
                <c:pt idx="2328">
                  <c:v>0.20386967631317301</c:v>
                </c:pt>
                <c:pt idx="2329">
                  <c:v>0.24233565297603601</c:v>
                </c:pt>
                <c:pt idx="2330">
                  <c:v>0.19425318214745801</c:v>
                </c:pt>
                <c:pt idx="2331">
                  <c:v>0.19040658448117101</c:v>
                </c:pt>
                <c:pt idx="2332">
                  <c:v>0.21733276814517502</c:v>
                </c:pt>
                <c:pt idx="2333">
                  <c:v>0.205792975146316</c:v>
                </c:pt>
                <c:pt idx="2334">
                  <c:v>0.17886679148231202</c:v>
                </c:pt>
                <c:pt idx="2335">
                  <c:v>0.23656575647660702</c:v>
                </c:pt>
                <c:pt idx="2336">
                  <c:v>0.196176480980601</c:v>
                </c:pt>
                <c:pt idx="2337">
                  <c:v>0.16348040081716703</c:v>
                </c:pt>
                <c:pt idx="2338">
                  <c:v>0.176943492649169</c:v>
                </c:pt>
                <c:pt idx="2339">
                  <c:v>0.186559986814885</c:v>
                </c:pt>
                <c:pt idx="2340">
                  <c:v>0.16925029731659702</c:v>
                </c:pt>
                <c:pt idx="2341">
                  <c:v>0.21925606697831801</c:v>
                </c:pt>
                <c:pt idx="2342">
                  <c:v>0.19040658448117101</c:v>
                </c:pt>
                <c:pt idx="2343">
                  <c:v>0.22694926231089102</c:v>
                </c:pt>
                <c:pt idx="2344">
                  <c:v>0.23079585997717703</c:v>
                </c:pt>
                <c:pt idx="2345">
                  <c:v>0.20386967631317301</c:v>
                </c:pt>
                <c:pt idx="2346">
                  <c:v>0.18463668798174201</c:v>
                </c:pt>
                <c:pt idx="2347">
                  <c:v>0.215409469312032</c:v>
                </c:pt>
                <c:pt idx="2348">
                  <c:v>0.19425318214745801</c:v>
                </c:pt>
                <c:pt idx="2349">
                  <c:v>0.19232988331431403</c:v>
                </c:pt>
                <c:pt idx="2350">
                  <c:v>0.22694926231089102</c:v>
                </c:pt>
                <c:pt idx="2351">
                  <c:v>0.23464245764346403</c:v>
                </c:pt>
                <c:pt idx="2352">
                  <c:v>0.205792975146316</c:v>
                </c:pt>
                <c:pt idx="2353">
                  <c:v>0.23271915881031999</c:v>
                </c:pt>
                <c:pt idx="2354">
                  <c:v>0.18079009031545601</c:v>
                </c:pt>
                <c:pt idx="2355">
                  <c:v>0.20386967631317301</c:v>
                </c:pt>
                <c:pt idx="2356">
                  <c:v>0.24233565297603601</c:v>
                </c:pt>
                <c:pt idx="2357">
                  <c:v>0.19232988331431403</c:v>
                </c:pt>
                <c:pt idx="2358">
                  <c:v>0.20002307864688701</c:v>
                </c:pt>
                <c:pt idx="2359">
                  <c:v>0.24041235414289303</c:v>
                </c:pt>
                <c:pt idx="2360">
                  <c:v>0.18463668798174201</c:v>
                </c:pt>
                <c:pt idx="2361">
                  <c:v>0.18079009031545601</c:v>
                </c:pt>
                <c:pt idx="2362">
                  <c:v>0.16540369965030999</c:v>
                </c:pt>
                <c:pt idx="2363">
                  <c:v>0.19425318214745801</c:v>
                </c:pt>
                <c:pt idx="2364">
                  <c:v>0.176943492649169</c:v>
                </c:pt>
                <c:pt idx="2365">
                  <c:v>0.167326998483454</c:v>
                </c:pt>
                <c:pt idx="2366">
                  <c:v>0.17886679148231202</c:v>
                </c:pt>
                <c:pt idx="2367">
                  <c:v>0.186559986814885</c:v>
                </c:pt>
                <c:pt idx="2368">
                  <c:v>0.186559986814885</c:v>
                </c:pt>
                <c:pt idx="2369">
                  <c:v>0.16540369965030999</c:v>
                </c:pt>
                <c:pt idx="2370">
                  <c:v>0.17502019381602602</c:v>
                </c:pt>
                <c:pt idx="2371">
                  <c:v>0.19425318214745801</c:v>
                </c:pt>
                <c:pt idx="2372">
                  <c:v>0.20771627397945999</c:v>
                </c:pt>
                <c:pt idx="2373">
                  <c:v>0.19040658448117101</c:v>
                </c:pt>
                <c:pt idx="2374">
                  <c:v>0.16540369965030999</c:v>
                </c:pt>
                <c:pt idx="2375">
                  <c:v>0.153863906651451</c:v>
                </c:pt>
                <c:pt idx="2376">
                  <c:v>0.196176480980601</c:v>
                </c:pt>
                <c:pt idx="2377">
                  <c:v>0.18271338914859903</c:v>
                </c:pt>
                <c:pt idx="2378">
                  <c:v>0.18463668798174201</c:v>
                </c:pt>
                <c:pt idx="2379">
                  <c:v>0.18848328564802802</c:v>
                </c:pt>
                <c:pt idx="2380">
                  <c:v>0.196176480980601</c:v>
                </c:pt>
                <c:pt idx="2381">
                  <c:v>0.17309689498288303</c:v>
                </c:pt>
                <c:pt idx="2382">
                  <c:v>0.21348617047888901</c:v>
                </c:pt>
                <c:pt idx="2383">
                  <c:v>0.16155710198402401</c:v>
                </c:pt>
                <c:pt idx="2384">
                  <c:v>0.21348617047888901</c:v>
                </c:pt>
                <c:pt idx="2385">
                  <c:v>0.21156287164574603</c:v>
                </c:pt>
                <c:pt idx="2386">
                  <c:v>0.19425318214745801</c:v>
                </c:pt>
                <c:pt idx="2387">
                  <c:v>0.18463668798174201</c:v>
                </c:pt>
                <c:pt idx="2388">
                  <c:v>0.144247412485736</c:v>
                </c:pt>
                <c:pt idx="2389">
                  <c:v>0.18271338914859903</c:v>
                </c:pt>
                <c:pt idx="2390">
                  <c:v>0.21348617047888901</c:v>
                </c:pt>
                <c:pt idx="2391">
                  <c:v>0.17309689498288303</c:v>
                </c:pt>
                <c:pt idx="2392">
                  <c:v>0.17309689498288303</c:v>
                </c:pt>
                <c:pt idx="2393">
                  <c:v>0.17309689498288303</c:v>
                </c:pt>
                <c:pt idx="2394">
                  <c:v>0.19809977981374402</c:v>
                </c:pt>
                <c:pt idx="2395">
                  <c:v>0.186559986814885</c:v>
                </c:pt>
                <c:pt idx="2396">
                  <c:v>0.16348040081716703</c:v>
                </c:pt>
                <c:pt idx="2397">
                  <c:v>0.20194637748003</c:v>
                </c:pt>
                <c:pt idx="2398">
                  <c:v>0.19425318214745801</c:v>
                </c:pt>
                <c:pt idx="2399">
                  <c:v>0.196176480980601</c:v>
                </c:pt>
                <c:pt idx="2400">
                  <c:v>0.15578720548459501</c:v>
                </c:pt>
                <c:pt idx="2401">
                  <c:v>0.16925029731659702</c:v>
                </c:pt>
                <c:pt idx="2402">
                  <c:v>0.196176480980601</c:v>
                </c:pt>
                <c:pt idx="2403">
                  <c:v>0.14617071131887902</c:v>
                </c:pt>
                <c:pt idx="2404">
                  <c:v>0.19040658448117101</c:v>
                </c:pt>
                <c:pt idx="2405">
                  <c:v>0.19425318214745801</c:v>
                </c:pt>
                <c:pt idx="2406">
                  <c:v>0.16540369965030999</c:v>
                </c:pt>
                <c:pt idx="2407">
                  <c:v>0.21348617047888901</c:v>
                </c:pt>
                <c:pt idx="2408">
                  <c:v>0.19040658448117101</c:v>
                </c:pt>
                <c:pt idx="2409">
                  <c:v>0.22694926231089102</c:v>
                </c:pt>
                <c:pt idx="2410">
                  <c:v>0.24233565297603601</c:v>
                </c:pt>
                <c:pt idx="2411">
                  <c:v>0.19040658448117101</c:v>
                </c:pt>
                <c:pt idx="2412">
                  <c:v>0.20002307864688701</c:v>
                </c:pt>
                <c:pt idx="2413">
                  <c:v>0.215409469312032</c:v>
                </c:pt>
                <c:pt idx="2414">
                  <c:v>0.20194637748003</c:v>
                </c:pt>
                <c:pt idx="2415">
                  <c:v>0.22502596347774803</c:v>
                </c:pt>
                <c:pt idx="2416">
                  <c:v>0.26733853780689704</c:v>
                </c:pt>
                <c:pt idx="2417">
                  <c:v>0.27695503197261301</c:v>
                </c:pt>
                <c:pt idx="2418">
                  <c:v>0.24810554947546601</c:v>
                </c:pt>
                <c:pt idx="2419">
                  <c:v>0.25195214714175201</c:v>
                </c:pt>
                <c:pt idx="2420">
                  <c:v>0.205792975146316</c:v>
                </c:pt>
                <c:pt idx="2421">
                  <c:v>0.20771627397945999</c:v>
                </c:pt>
                <c:pt idx="2422">
                  <c:v>0.22502596347774803</c:v>
                </c:pt>
                <c:pt idx="2423">
                  <c:v>0.23656575647660702</c:v>
                </c:pt>
                <c:pt idx="2424">
                  <c:v>0.23848905530975001</c:v>
                </c:pt>
                <c:pt idx="2425">
                  <c:v>0.24233565297603601</c:v>
                </c:pt>
                <c:pt idx="2426">
                  <c:v>0.24233565297603601</c:v>
                </c:pt>
                <c:pt idx="2427">
                  <c:v>0.21925606697831801</c:v>
                </c:pt>
                <c:pt idx="2428">
                  <c:v>0.22310266464460501</c:v>
                </c:pt>
                <c:pt idx="2429">
                  <c:v>0.20194637748003</c:v>
                </c:pt>
                <c:pt idx="2430">
                  <c:v>0.21925606697831801</c:v>
                </c:pt>
                <c:pt idx="2431">
                  <c:v>0.22502596347774803</c:v>
                </c:pt>
                <c:pt idx="2432">
                  <c:v>0.19232988331431403</c:v>
                </c:pt>
                <c:pt idx="2433">
                  <c:v>0.167326998483454</c:v>
                </c:pt>
                <c:pt idx="2434">
                  <c:v>0.20002307864688701</c:v>
                </c:pt>
                <c:pt idx="2435">
                  <c:v>0.24618225064232202</c:v>
                </c:pt>
                <c:pt idx="2436">
                  <c:v>0.196176480980601</c:v>
                </c:pt>
                <c:pt idx="2437">
                  <c:v>0.20386967631317301</c:v>
                </c:pt>
                <c:pt idx="2438">
                  <c:v>0.18463668798174201</c:v>
                </c:pt>
                <c:pt idx="2439">
                  <c:v>0.22117936581146203</c:v>
                </c:pt>
                <c:pt idx="2440">
                  <c:v>0.18271338914859903</c:v>
                </c:pt>
                <c:pt idx="2441">
                  <c:v>0.17886679148231202</c:v>
                </c:pt>
                <c:pt idx="2442">
                  <c:v>0.196176480980601</c:v>
                </c:pt>
                <c:pt idx="2443">
                  <c:v>0.153863906651451</c:v>
                </c:pt>
                <c:pt idx="2444">
                  <c:v>0.20771627397945999</c:v>
                </c:pt>
                <c:pt idx="2445">
                  <c:v>0.157710504317738</c:v>
                </c:pt>
                <c:pt idx="2446">
                  <c:v>0.17502019381602602</c:v>
                </c:pt>
                <c:pt idx="2447">
                  <c:v>0.19232988331431403</c:v>
                </c:pt>
                <c:pt idx="2448">
                  <c:v>0.18848328564802802</c:v>
                </c:pt>
                <c:pt idx="2449">
                  <c:v>0.17117359614974001</c:v>
                </c:pt>
                <c:pt idx="2450">
                  <c:v>0.22117936581146203</c:v>
                </c:pt>
                <c:pt idx="2451">
                  <c:v>0.17117359614974001</c:v>
                </c:pt>
                <c:pt idx="2452">
                  <c:v>0.20002307864688701</c:v>
                </c:pt>
                <c:pt idx="2453">
                  <c:v>0.18848328564802802</c:v>
                </c:pt>
                <c:pt idx="2454">
                  <c:v>0.19040658448117101</c:v>
                </c:pt>
                <c:pt idx="2455">
                  <c:v>0.157710504317738</c:v>
                </c:pt>
                <c:pt idx="2456">
                  <c:v>0.22694926231089102</c:v>
                </c:pt>
                <c:pt idx="2457">
                  <c:v>0.20771627397945999</c:v>
                </c:pt>
                <c:pt idx="2458">
                  <c:v>0.18079009031545601</c:v>
                </c:pt>
                <c:pt idx="2459">
                  <c:v>0.19425318214745801</c:v>
                </c:pt>
                <c:pt idx="2460">
                  <c:v>0.20963957281260301</c:v>
                </c:pt>
                <c:pt idx="2461">
                  <c:v>0.18463668798174201</c:v>
                </c:pt>
                <c:pt idx="2462">
                  <c:v>0.18271338914859903</c:v>
                </c:pt>
                <c:pt idx="2463">
                  <c:v>0.20002307864688701</c:v>
                </c:pt>
                <c:pt idx="2464">
                  <c:v>0.18079009031545601</c:v>
                </c:pt>
                <c:pt idx="2465">
                  <c:v>0.21156287164574603</c:v>
                </c:pt>
                <c:pt idx="2466">
                  <c:v>0.20002307864688701</c:v>
                </c:pt>
                <c:pt idx="2467">
                  <c:v>0.157710504317738</c:v>
                </c:pt>
                <c:pt idx="2468">
                  <c:v>0.22310266464460501</c:v>
                </c:pt>
                <c:pt idx="2469">
                  <c:v>0.196176480980601</c:v>
                </c:pt>
                <c:pt idx="2470">
                  <c:v>0.157710504317738</c:v>
                </c:pt>
                <c:pt idx="2471">
                  <c:v>0.20771627397945999</c:v>
                </c:pt>
                <c:pt idx="2472">
                  <c:v>0.18079009031545601</c:v>
                </c:pt>
                <c:pt idx="2473">
                  <c:v>0.205792975146316</c:v>
                </c:pt>
                <c:pt idx="2474">
                  <c:v>0.20963957281260301</c:v>
                </c:pt>
                <c:pt idx="2475">
                  <c:v>0.18271338914859903</c:v>
                </c:pt>
                <c:pt idx="2476">
                  <c:v>0.18271338914859903</c:v>
                </c:pt>
                <c:pt idx="2477">
                  <c:v>0.176943492649169</c:v>
                </c:pt>
                <c:pt idx="2478">
                  <c:v>0.17309689498288303</c:v>
                </c:pt>
                <c:pt idx="2479">
                  <c:v>0.20002307864688701</c:v>
                </c:pt>
                <c:pt idx="2480">
                  <c:v>0.148094010152022</c:v>
                </c:pt>
                <c:pt idx="2481">
                  <c:v>0.21925606697831801</c:v>
                </c:pt>
                <c:pt idx="2482">
                  <c:v>0.17117359614974001</c:v>
                </c:pt>
                <c:pt idx="2483">
                  <c:v>0.205792975146316</c:v>
                </c:pt>
                <c:pt idx="2484">
                  <c:v>0.18271338914859903</c:v>
                </c:pt>
                <c:pt idx="2485">
                  <c:v>0.17886679148231202</c:v>
                </c:pt>
                <c:pt idx="2486">
                  <c:v>0.17309689498288303</c:v>
                </c:pt>
                <c:pt idx="2487">
                  <c:v>0.17502019381602602</c:v>
                </c:pt>
                <c:pt idx="2488">
                  <c:v>0.19040658448117101</c:v>
                </c:pt>
                <c:pt idx="2489">
                  <c:v>0.17309689498288303</c:v>
                </c:pt>
                <c:pt idx="2490">
                  <c:v>0.21925606697831801</c:v>
                </c:pt>
                <c:pt idx="2491">
                  <c:v>0.16540369965030999</c:v>
                </c:pt>
                <c:pt idx="2492">
                  <c:v>0.20194637748003</c:v>
                </c:pt>
                <c:pt idx="2493">
                  <c:v>0.15963380315088102</c:v>
                </c:pt>
                <c:pt idx="2494">
                  <c:v>0.205792975146316</c:v>
                </c:pt>
                <c:pt idx="2495">
                  <c:v>0.153863906651451</c:v>
                </c:pt>
                <c:pt idx="2496">
                  <c:v>0.19425318214745801</c:v>
                </c:pt>
                <c:pt idx="2497">
                  <c:v>0.18079009031545601</c:v>
                </c:pt>
                <c:pt idx="2498">
                  <c:v>0.13078432065373402</c:v>
                </c:pt>
                <c:pt idx="2499">
                  <c:v>0.18271338914859903</c:v>
                </c:pt>
                <c:pt idx="2500">
                  <c:v>0.153863906651451</c:v>
                </c:pt>
                <c:pt idx="2501">
                  <c:v>0.18079009031545601</c:v>
                </c:pt>
                <c:pt idx="2502">
                  <c:v>0.18463668798174201</c:v>
                </c:pt>
                <c:pt idx="2503">
                  <c:v>0.15963380315088102</c:v>
                </c:pt>
                <c:pt idx="2504">
                  <c:v>0.167326998483454</c:v>
                </c:pt>
                <c:pt idx="2505">
                  <c:v>0.17886679148231202</c:v>
                </c:pt>
                <c:pt idx="2506">
                  <c:v>0.18848328564802802</c:v>
                </c:pt>
                <c:pt idx="2507">
                  <c:v>0.18271338914859903</c:v>
                </c:pt>
                <c:pt idx="2508">
                  <c:v>0.14040081481944902</c:v>
                </c:pt>
                <c:pt idx="2509">
                  <c:v>0.18463668798174201</c:v>
                </c:pt>
                <c:pt idx="2510">
                  <c:v>0.186559986814885</c:v>
                </c:pt>
                <c:pt idx="2511">
                  <c:v>0.18271338914859903</c:v>
                </c:pt>
                <c:pt idx="2512">
                  <c:v>0.144247412485736</c:v>
                </c:pt>
                <c:pt idx="2513">
                  <c:v>0.17886679148231202</c:v>
                </c:pt>
                <c:pt idx="2514">
                  <c:v>0.196176480980601</c:v>
                </c:pt>
                <c:pt idx="2515">
                  <c:v>0.15578720548459501</c:v>
                </c:pt>
                <c:pt idx="2516">
                  <c:v>0.18079009031545601</c:v>
                </c:pt>
                <c:pt idx="2517">
                  <c:v>0.16348040081716703</c:v>
                </c:pt>
                <c:pt idx="2518">
                  <c:v>0.16925029731659702</c:v>
                </c:pt>
                <c:pt idx="2519">
                  <c:v>0.20002307864688701</c:v>
                </c:pt>
                <c:pt idx="2520">
                  <c:v>0.15963380315088102</c:v>
                </c:pt>
                <c:pt idx="2521">
                  <c:v>0.19232988331431403</c:v>
                </c:pt>
                <c:pt idx="2522">
                  <c:v>0.167326998483454</c:v>
                </c:pt>
                <c:pt idx="2523">
                  <c:v>0.18079009031545601</c:v>
                </c:pt>
                <c:pt idx="2524">
                  <c:v>0.153863906651451</c:v>
                </c:pt>
                <c:pt idx="2525">
                  <c:v>0.18463668798174201</c:v>
                </c:pt>
                <c:pt idx="2526">
                  <c:v>0.15963380315088102</c:v>
                </c:pt>
                <c:pt idx="2527">
                  <c:v>0.186559986814885</c:v>
                </c:pt>
                <c:pt idx="2528">
                  <c:v>0.17309689498288303</c:v>
                </c:pt>
                <c:pt idx="2529">
                  <c:v>0.17117359614974001</c:v>
                </c:pt>
                <c:pt idx="2530">
                  <c:v>0.167326998483454</c:v>
                </c:pt>
                <c:pt idx="2531">
                  <c:v>0.16540369965030999</c:v>
                </c:pt>
                <c:pt idx="2532">
                  <c:v>0.18079009031545601</c:v>
                </c:pt>
                <c:pt idx="2533">
                  <c:v>0.153863906651451</c:v>
                </c:pt>
                <c:pt idx="2534">
                  <c:v>0.196176480980601</c:v>
                </c:pt>
                <c:pt idx="2535">
                  <c:v>0.17117359614974001</c:v>
                </c:pt>
                <c:pt idx="2536">
                  <c:v>0.17117359614974001</c:v>
                </c:pt>
                <c:pt idx="2537">
                  <c:v>0.148094010152022</c:v>
                </c:pt>
                <c:pt idx="2538">
                  <c:v>0.18271338914859903</c:v>
                </c:pt>
                <c:pt idx="2539">
                  <c:v>0.157710504317738</c:v>
                </c:pt>
                <c:pt idx="2540">
                  <c:v>0.16155710198402401</c:v>
                </c:pt>
                <c:pt idx="2541">
                  <c:v>0.186559986814885</c:v>
                </c:pt>
                <c:pt idx="2542">
                  <c:v>0.17117359614974001</c:v>
                </c:pt>
                <c:pt idx="2543">
                  <c:v>0.186559986814885</c:v>
                </c:pt>
                <c:pt idx="2544">
                  <c:v>0.15194060781830801</c:v>
                </c:pt>
                <c:pt idx="2545">
                  <c:v>0.19809977981374402</c:v>
                </c:pt>
                <c:pt idx="2546">
                  <c:v>0.17117359614974001</c:v>
                </c:pt>
                <c:pt idx="2547">
                  <c:v>0.186559986814885</c:v>
                </c:pt>
                <c:pt idx="2548">
                  <c:v>0.17117359614974001</c:v>
                </c:pt>
                <c:pt idx="2549">
                  <c:v>0.157710504317738</c:v>
                </c:pt>
                <c:pt idx="2550">
                  <c:v>0.17309689498288303</c:v>
                </c:pt>
                <c:pt idx="2551">
                  <c:v>0.18463668798174201</c:v>
                </c:pt>
                <c:pt idx="2552">
                  <c:v>0.16925029731659702</c:v>
                </c:pt>
                <c:pt idx="2553">
                  <c:v>0.17117359614974001</c:v>
                </c:pt>
                <c:pt idx="2554">
                  <c:v>0.153863906651451</c:v>
                </c:pt>
                <c:pt idx="2555">
                  <c:v>0.15001730898516502</c:v>
                </c:pt>
                <c:pt idx="2556">
                  <c:v>0.167326998483454</c:v>
                </c:pt>
                <c:pt idx="2557">
                  <c:v>0.196176480980601</c:v>
                </c:pt>
                <c:pt idx="2558">
                  <c:v>0.157710504317738</c:v>
                </c:pt>
                <c:pt idx="2559">
                  <c:v>0.16155710198402401</c:v>
                </c:pt>
                <c:pt idx="2560">
                  <c:v>0.16925029731659702</c:v>
                </c:pt>
                <c:pt idx="2561">
                  <c:v>0.153863906651451</c:v>
                </c:pt>
                <c:pt idx="2562">
                  <c:v>0.15194060781830801</c:v>
                </c:pt>
                <c:pt idx="2563">
                  <c:v>0.167326998483454</c:v>
                </c:pt>
                <c:pt idx="2564">
                  <c:v>0.15001730898516502</c:v>
                </c:pt>
                <c:pt idx="2565">
                  <c:v>0.16540369965030999</c:v>
                </c:pt>
                <c:pt idx="2566">
                  <c:v>0.153863906651451</c:v>
                </c:pt>
                <c:pt idx="2567">
                  <c:v>0.16348040081716703</c:v>
                </c:pt>
                <c:pt idx="2568">
                  <c:v>0.16925029731659702</c:v>
                </c:pt>
                <c:pt idx="2569">
                  <c:v>0.18463668798174201</c:v>
                </c:pt>
                <c:pt idx="2570">
                  <c:v>0.167326998483454</c:v>
                </c:pt>
                <c:pt idx="2571">
                  <c:v>0.144247412485736</c:v>
                </c:pt>
                <c:pt idx="2572">
                  <c:v>0.18079009031545601</c:v>
                </c:pt>
                <c:pt idx="2573">
                  <c:v>0.17117359614974001</c:v>
                </c:pt>
                <c:pt idx="2574">
                  <c:v>0.18463668798174201</c:v>
                </c:pt>
                <c:pt idx="2575">
                  <c:v>0.15001730898516502</c:v>
                </c:pt>
                <c:pt idx="2576">
                  <c:v>0.17309689498288303</c:v>
                </c:pt>
                <c:pt idx="2577">
                  <c:v>0.14232411365259301</c:v>
                </c:pt>
                <c:pt idx="2578">
                  <c:v>0.157710504317738</c:v>
                </c:pt>
                <c:pt idx="2579">
                  <c:v>0.13270761948687701</c:v>
                </c:pt>
                <c:pt idx="2580">
                  <c:v>0.16348040081716703</c:v>
                </c:pt>
                <c:pt idx="2581">
                  <c:v>0.153863906651451</c:v>
                </c:pt>
                <c:pt idx="2582">
                  <c:v>0.13463091832002</c:v>
                </c:pt>
                <c:pt idx="2583">
                  <c:v>0.18271338914859903</c:v>
                </c:pt>
                <c:pt idx="2584">
                  <c:v>0.157710504317738</c:v>
                </c:pt>
                <c:pt idx="2585">
                  <c:v>0.17117359614974001</c:v>
                </c:pt>
                <c:pt idx="2586">
                  <c:v>0.186559986814885</c:v>
                </c:pt>
                <c:pt idx="2587">
                  <c:v>0.18848328564802802</c:v>
                </c:pt>
                <c:pt idx="2588">
                  <c:v>0.153863906651451</c:v>
                </c:pt>
                <c:pt idx="2589">
                  <c:v>0.144247412485736</c:v>
                </c:pt>
                <c:pt idx="2590">
                  <c:v>0.20194637748003</c:v>
                </c:pt>
                <c:pt idx="2591">
                  <c:v>0.18848328564802802</c:v>
                </c:pt>
                <c:pt idx="2592">
                  <c:v>0.18463668798174201</c:v>
                </c:pt>
                <c:pt idx="2593">
                  <c:v>0.16925029731659702</c:v>
                </c:pt>
                <c:pt idx="2594">
                  <c:v>0.15578720548459501</c:v>
                </c:pt>
                <c:pt idx="2595">
                  <c:v>0.16348040081716703</c:v>
                </c:pt>
                <c:pt idx="2596">
                  <c:v>0.14617071131887902</c:v>
                </c:pt>
                <c:pt idx="2597">
                  <c:v>0.16155710198402401</c:v>
                </c:pt>
                <c:pt idx="2598">
                  <c:v>0.16348040081716703</c:v>
                </c:pt>
                <c:pt idx="2599">
                  <c:v>0.18848328564802802</c:v>
                </c:pt>
                <c:pt idx="2600">
                  <c:v>0.16925029731659702</c:v>
                </c:pt>
                <c:pt idx="2601">
                  <c:v>0.186559986814885</c:v>
                </c:pt>
                <c:pt idx="2602">
                  <c:v>0.18271338914859903</c:v>
                </c:pt>
                <c:pt idx="2603">
                  <c:v>0.21348617047888901</c:v>
                </c:pt>
                <c:pt idx="2604">
                  <c:v>0.20194637748003</c:v>
                </c:pt>
                <c:pt idx="2605">
                  <c:v>0.186559986814885</c:v>
                </c:pt>
                <c:pt idx="2606">
                  <c:v>0.18079009031545601</c:v>
                </c:pt>
                <c:pt idx="2607">
                  <c:v>0.17117359614974001</c:v>
                </c:pt>
                <c:pt idx="2608">
                  <c:v>0.22117936581146203</c:v>
                </c:pt>
                <c:pt idx="2609">
                  <c:v>0.19040658448117101</c:v>
                </c:pt>
                <c:pt idx="2610">
                  <c:v>0.20002307864688701</c:v>
                </c:pt>
                <c:pt idx="2611">
                  <c:v>0.196176480980601</c:v>
                </c:pt>
                <c:pt idx="2612">
                  <c:v>0.205792975146316</c:v>
                </c:pt>
                <c:pt idx="2613">
                  <c:v>0.186559986814885</c:v>
                </c:pt>
                <c:pt idx="2614">
                  <c:v>0.15578720548459501</c:v>
                </c:pt>
                <c:pt idx="2615">
                  <c:v>0.18848328564802802</c:v>
                </c:pt>
                <c:pt idx="2616">
                  <c:v>0.19232988331431403</c:v>
                </c:pt>
                <c:pt idx="2617">
                  <c:v>0.20194637748003</c:v>
                </c:pt>
                <c:pt idx="2618">
                  <c:v>0.196176480980601</c:v>
                </c:pt>
                <c:pt idx="2619">
                  <c:v>0.153863906651451</c:v>
                </c:pt>
                <c:pt idx="2620">
                  <c:v>0.20194637748003</c:v>
                </c:pt>
                <c:pt idx="2621">
                  <c:v>0.17886679148231202</c:v>
                </c:pt>
                <c:pt idx="2622">
                  <c:v>0.17502019381602602</c:v>
                </c:pt>
                <c:pt idx="2623">
                  <c:v>0.17309689498288303</c:v>
                </c:pt>
                <c:pt idx="2624">
                  <c:v>0.17309689498288303</c:v>
                </c:pt>
                <c:pt idx="2625">
                  <c:v>0.17117359614974001</c:v>
                </c:pt>
                <c:pt idx="2626">
                  <c:v>0.17117359614974001</c:v>
                </c:pt>
                <c:pt idx="2627">
                  <c:v>0.18848328564802802</c:v>
                </c:pt>
                <c:pt idx="2628">
                  <c:v>0.17309689498288303</c:v>
                </c:pt>
                <c:pt idx="2629">
                  <c:v>0.15001730898516502</c:v>
                </c:pt>
                <c:pt idx="2630">
                  <c:v>0.20194637748003</c:v>
                </c:pt>
                <c:pt idx="2631">
                  <c:v>0.15001730898516502</c:v>
                </c:pt>
                <c:pt idx="2632">
                  <c:v>0.176943492649169</c:v>
                </c:pt>
                <c:pt idx="2633">
                  <c:v>0.15578720548459501</c:v>
                </c:pt>
                <c:pt idx="2634">
                  <c:v>0.15578720548459501</c:v>
                </c:pt>
                <c:pt idx="2635">
                  <c:v>0.157710504317738</c:v>
                </c:pt>
                <c:pt idx="2636">
                  <c:v>0.157710504317738</c:v>
                </c:pt>
                <c:pt idx="2637">
                  <c:v>0.16540369965030999</c:v>
                </c:pt>
                <c:pt idx="2638">
                  <c:v>0.17886679148231202</c:v>
                </c:pt>
                <c:pt idx="2639">
                  <c:v>0.19232988331431403</c:v>
                </c:pt>
                <c:pt idx="2640">
                  <c:v>0.153863906651451</c:v>
                </c:pt>
                <c:pt idx="2641">
                  <c:v>0.16540369965030999</c:v>
                </c:pt>
                <c:pt idx="2642">
                  <c:v>0.167326998483454</c:v>
                </c:pt>
                <c:pt idx="2643">
                  <c:v>0.16155710198402401</c:v>
                </c:pt>
                <c:pt idx="2644">
                  <c:v>0.15963380315088102</c:v>
                </c:pt>
                <c:pt idx="2645">
                  <c:v>0.14617071131887902</c:v>
                </c:pt>
                <c:pt idx="2646">
                  <c:v>0.13655421715316302</c:v>
                </c:pt>
                <c:pt idx="2647">
                  <c:v>0.15963380315088102</c:v>
                </c:pt>
                <c:pt idx="2648">
                  <c:v>0.157710504317738</c:v>
                </c:pt>
                <c:pt idx="2649">
                  <c:v>0.17502019381602602</c:v>
                </c:pt>
                <c:pt idx="2650">
                  <c:v>0.15578720548459501</c:v>
                </c:pt>
                <c:pt idx="2651">
                  <c:v>0.138477515986306</c:v>
                </c:pt>
                <c:pt idx="2652">
                  <c:v>0.144247412485736</c:v>
                </c:pt>
                <c:pt idx="2653">
                  <c:v>0.17886679148231202</c:v>
                </c:pt>
                <c:pt idx="2654">
                  <c:v>0.15963380315088102</c:v>
                </c:pt>
                <c:pt idx="2655">
                  <c:v>0.15578720548459501</c:v>
                </c:pt>
                <c:pt idx="2656">
                  <c:v>0.17886679148231202</c:v>
                </c:pt>
                <c:pt idx="2657">
                  <c:v>0.14617071131887902</c:v>
                </c:pt>
                <c:pt idx="2658">
                  <c:v>0.14617071131887902</c:v>
                </c:pt>
                <c:pt idx="2659">
                  <c:v>0.13655421715316302</c:v>
                </c:pt>
                <c:pt idx="2660">
                  <c:v>0.153863906651451</c:v>
                </c:pt>
                <c:pt idx="2661">
                  <c:v>0.15578720548459501</c:v>
                </c:pt>
                <c:pt idx="2662">
                  <c:v>0.205792975146316</c:v>
                </c:pt>
                <c:pt idx="2663">
                  <c:v>0.16155710198402401</c:v>
                </c:pt>
                <c:pt idx="2664">
                  <c:v>0.16348040081716703</c:v>
                </c:pt>
                <c:pt idx="2665">
                  <c:v>0.167326998483454</c:v>
                </c:pt>
                <c:pt idx="2666">
                  <c:v>0.14617071131887902</c:v>
                </c:pt>
                <c:pt idx="2667">
                  <c:v>0.12693772298744702</c:v>
                </c:pt>
                <c:pt idx="2668">
                  <c:v>0.148094010152022</c:v>
                </c:pt>
                <c:pt idx="2669">
                  <c:v>0.16540369965030999</c:v>
                </c:pt>
                <c:pt idx="2670">
                  <c:v>0.14617071131887902</c:v>
                </c:pt>
                <c:pt idx="2671">
                  <c:v>0.144247412485736</c:v>
                </c:pt>
                <c:pt idx="2672">
                  <c:v>0.17117359614974001</c:v>
                </c:pt>
                <c:pt idx="2673">
                  <c:v>0.16925029731659702</c:v>
                </c:pt>
                <c:pt idx="2674">
                  <c:v>0.157710504317738</c:v>
                </c:pt>
                <c:pt idx="2675">
                  <c:v>0.17886679148231202</c:v>
                </c:pt>
                <c:pt idx="2676">
                  <c:v>0.17117359614974001</c:v>
                </c:pt>
                <c:pt idx="2677">
                  <c:v>0.17502019381602602</c:v>
                </c:pt>
                <c:pt idx="2678">
                  <c:v>0.148094010152022</c:v>
                </c:pt>
                <c:pt idx="2679">
                  <c:v>0.17309689498288303</c:v>
                </c:pt>
                <c:pt idx="2680">
                  <c:v>0.167326998483454</c:v>
                </c:pt>
                <c:pt idx="2681">
                  <c:v>0.157710504317738</c:v>
                </c:pt>
                <c:pt idx="2682">
                  <c:v>0.15578720548459501</c:v>
                </c:pt>
                <c:pt idx="2683">
                  <c:v>0.17502019381602602</c:v>
                </c:pt>
                <c:pt idx="2684">
                  <c:v>0.15578720548459501</c:v>
                </c:pt>
                <c:pt idx="2685">
                  <c:v>0.144247412485736</c:v>
                </c:pt>
                <c:pt idx="2686">
                  <c:v>0.138477515986306</c:v>
                </c:pt>
                <c:pt idx="2687">
                  <c:v>0.17886679148231202</c:v>
                </c:pt>
                <c:pt idx="2688">
                  <c:v>0.15963380315088102</c:v>
                </c:pt>
                <c:pt idx="2689">
                  <c:v>0.157710504317738</c:v>
                </c:pt>
                <c:pt idx="2690">
                  <c:v>0.15963380315088102</c:v>
                </c:pt>
                <c:pt idx="2691">
                  <c:v>0.16540369965030999</c:v>
                </c:pt>
                <c:pt idx="2692">
                  <c:v>0.16348040081716703</c:v>
                </c:pt>
                <c:pt idx="2693">
                  <c:v>0.186559986814885</c:v>
                </c:pt>
                <c:pt idx="2694">
                  <c:v>0.16925029731659702</c:v>
                </c:pt>
                <c:pt idx="2695">
                  <c:v>0.16925029731659702</c:v>
                </c:pt>
                <c:pt idx="2696">
                  <c:v>0.20963957281260301</c:v>
                </c:pt>
                <c:pt idx="2697">
                  <c:v>0.167326998483454</c:v>
                </c:pt>
                <c:pt idx="2698">
                  <c:v>0.16348040081716703</c:v>
                </c:pt>
                <c:pt idx="2699">
                  <c:v>0.18848328564802802</c:v>
                </c:pt>
                <c:pt idx="2700">
                  <c:v>0.17886679148231202</c:v>
                </c:pt>
                <c:pt idx="2701">
                  <c:v>0.15194060781830801</c:v>
                </c:pt>
                <c:pt idx="2702">
                  <c:v>0.16155710198402401</c:v>
                </c:pt>
                <c:pt idx="2703">
                  <c:v>0.18271338914859903</c:v>
                </c:pt>
                <c:pt idx="2704">
                  <c:v>0.17117359614974001</c:v>
                </c:pt>
                <c:pt idx="2705">
                  <c:v>0.20771627397945999</c:v>
                </c:pt>
                <c:pt idx="2706">
                  <c:v>0.144247412485736</c:v>
                </c:pt>
                <c:pt idx="2707">
                  <c:v>0.18463668798174201</c:v>
                </c:pt>
                <c:pt idx="2708">
                  <c:v>0.17309689498288303</c:v>
                </c:pt>
                <c:pt idx="2709">
                  <c:v>0.17117359614974001</c:v>
                </c:pt>
                <c:pt idx="2710">
                  <c:v>0.15578720548459501</c:v>
                </c:pt>
                <c:pt idx="2711">
                  <c:v>0.18271338914859903</c:v>
                </c:pt>
                <c:pt idx="2712">
                  <c:v>0.14232411365259301</c:v>
                </c:pt>
                <c:pt idx="2713">
                  <c:v>0.157710504317738</c:v>
                </c:pt>
                <c:pt idx="2714">
                  <c:v>0.17886679148231202</c:v>
                </c:pt>
                <c:pt idx="2715">
                  <c:v>0.148094010152022</c:v>
                </c:pt>
                <c:pt idx="2716">
                  <c:v>0.16155710198402401</c:v>
                </c:pt>
                <c:pt idx="2717">
                  <c:v>0.15001730898516502</c:v>
                </c:pt>
                <c:pt idx="2718">
                  <c:v>0.16540369965030999</c:v>
                </c:pt>
                <c:pt idx="2719">
                  <c:v>0.153863906651451</c:v>
                </c:pt>
                <c:pt idx="2720">
                  <c:v>0.17309689498288303</c:v>
                </c:pt>
                <c:pt idx="2721">
                  <c:v>0.16348040081716703</c:v>
                </c:pt>
                <c:pt idx="2722">
                  <c:v>0.153863906651451</c:v>
                </c:pt>
                <c:pt idx="2723">
                  <c:v>0.205792975146316</c:v>
                </c:pt>
                <c:pt idx="2724">
                  <c:v>0.138477515986306</c:v>
                </c:pt>
                <c:pt idx="2725">
                  <c:v>0.16348040081716703</c:v>
                </c:pt>
                <c:pt idx="2726">
                  <c:v>0.15194060781830801</c:v>
                </c:pt>
                <c:pt idx="2727">
                  <c:v>0.15194060781830801</c:v>
                </c:pt>
                <c:pt idx="2728">
                  <c:v>0.16348040081716703</c:v>
                </c:pt>
                <c:pt idx="2729">
                  <c:v>0.16155710198402401</c:v>
                </c:pt>
                <c:pt idx="2730">
                  <c:v>0.14617071131887902</c:v>
                </c:pt>
                <c:pt idx="2731">
                  <c:v>0.13655421715316302</c:v>
                </c:pt>
                <c:pt idx="2732">
                  <c:v>0.176943492649169</c:v>
                </c:pt>
                <c:pt idx="2733">
                  <c:v>0.13270761948687701</c:v>
                </c:pt>
                <c:pt idx="2734">
                  <c:v>0.14040081481944902</c:v>
                </c:pt>
                <c:pt idx="2735">
                  <c:v>0.128861021820591</c:v>
                </c:pt>
                <c:pt idx="2736">
                  <c:v>0.167326998483454</c:v>
                </c:pt>
                <c:pt idx="2737">
                  <c:v>0.14617071131887902</c:v>
                </c:pt>
                <c:pt idx="2738">
                  <c:v>0.196176480980601</c:v>
                </c:pt>
                <c:pt idx="2739">
                  <c:v>0.17117359614974001</c:v>
                </c:pt>
                <c:pt idx="2740">
                  <c:v>0.157710504317738</c:v>
                </c:pt>
                <c:pt idx="2741">
                  <c:v>0.157710504317738</c:v>
                </c:pt>
                <c:pt idx="2742">
                  <c:v>0.15578720548459501</c:v>
                </c:pt>
                <c:pt idx="2743">
                  <c:v>0.14040081481944902</c:v>
                </c:pt>
                <c:pt idx="2744">
                  <c:v>0.17502019381602602</c:v>
                </c:pt>
                <c:pt idx="2745">
                  <c:v>0.13078432065373402</c:v>
                </c:pt>
                <c:pt idx="2746">
                  <c:v>0.17886679148231202</c:v>
                </c:pt>
                <c:pt idx="2747">
                  <c:v>0.167326998483454</c:v>
                </c:pt>
                <c:pt idx="2748">
                  <c:v>0.13655421715316302</c:v>
                </c:pt>
                <c:pt idx="2749">
                  <c:v>0.15194060781830801</c:v>
                </c:pt>
                <c:pt idx="2750">
                  <c:v>0.16540369965030999</c:v>
                </c:pt>
                <c:pt idx="2751">
                  <c:v>0.14232411365259301</c:v>
                </c:pt>
                <c:pt idx="2752">
                  <c:v>0.18079009031545601</c:v>
                </c:pt>
                <c:pt idx="2753">
                  <c:v>0.13655421715316302</c:v>
                </c:pt>
                <c:pt idx="2754">
                  <c:v>0.144247412485736</c:v>
                </c:pt>
                <c:pt idx="2755">
                  <c:v>0.196176480980601</c:v>
                </c:pt>
                <c:pt idx="2756">
                  <c:v>0.157710504317738</c:v>
                </c:pt>
                <c:pt idx="2757">
                  <c:v>0.16540369965030999</c:v>
                </c:pt>
                <c:pt idx="2758">
                  <c:v>0.157710504317738</c:v>
                </c:pt>
                <c:pt idx="2759">
                  <c:v>0.19809977981374402</c:v>
                </c:pt>
                <c:pt idx="2760">
                  <c:v>0.176943492649169</c:v>
                </c:pt>
                <c:pt idx="2761">
                  <c:v>0.15001730898516502</c:v>
                </c:pt>
                <c:pt idx="2762">
                  <c:v>0.12693772298744702</c:v>
                </c:pt>
                <c:pt idx="2763">
                  <c:v>0.13463091832002</c:v>
                </c:pt>
                <c:pt idx="2764">
                  <c:v>0.16925029731659702</c:v>
                </c:pt>
                <c:pt idx="2765">
                  <c:v>0.14040081481944902</c:v>
                </c:pt>
                <c:pt idx="2766">
                  <c:v>0.176943492649169</c:v>
                </c:pt>
                <c:pt idx="2767">
                  <c:v>0.19040658448117101</c:v>
                </c:pt>
                <c:pt idx="2768">
                  <c:v>0.15194060781830801</c:v>
                </c:pt>
                <c:pt idx="2769">
                  <c:v>0.13655421715316302</c:v>
                </c:pt>
                <c:pt idx="2770">
                  <c:v>0.17309689498288303</c:v>
                </c:pt>
                <c:pt idx="2771">
                  <c:v>0.176943492649169</c:v>
                </c:pt>
                <c:pt idx="2772">
                  <c:v>0.18848328564802802</c:v>
                </c:pt>
                <c:pt idx="2773">
                  <c:v>0.20194637748003</c:v>
                </c:pt>
                <c:pt idx="2774">
                  <c:v>0.157710504317738</c:v>
                </c:pt>
                <c:pt idx="2775">
                  <c:v>0.16540369965030999</c:v>
                </c:pt>
                <c:pt idx="2776">
                  <c:v>0.15194060781830801</c:v>
                </c:pt>
                <c:pt idx="2777">
                  <c:v>0.176943492649169</c:v>
                </c:pt>
                <c:pt idx="2778">
                  <c:v>0.144247412485736</c:v>
                </c:pt>
                <c:pt idx="2779">
                  <c:v>0.15963380315088102</c:v>
                </c:pt>
                <c:pt idx="2780">
                  <c:v>0.14040081481944902</c:v>
                </c:pt>
                <c:pt idx="2781">
                  <c:v>0.14040081481944902</c:v>
                </c:pt>
                <c:pt idx="2782">
                  <c:v>0.144247412485736</c:v>
                </c:pt>
                <c:pt idx="2783">
                  <c:v>0.16540369965030999</c:v>
                </c:pt>
                <c:pt idx="2784">
                  <c:v>0.14040081481944902</c:v>
                </c:pt>
                <c:pt idx="2785">
                  <c:v>0.14040081481944902</c:v>
                </c:pt>
                <c:pt idx="2786">
                  <c:v>0.18463668798174201</c:v>
                </c:pt>
                <c:pt idx="2787">
                  <c:v>0.16155710198402401</c:v>
                </c:pt>
                <c:pt idx="2788">
                  <c:v>0.19809977981374402</c:v>
                </c:pt>
                <c:pt idx="2789">
                  <c:v>0.14040081481944902</c:v>
                </c:pt>
                <c:pt idx="2790">
                  <c:v>0.18079009031545601</c:v>
                </c:pt>
                <c:pt idx="2791">
                  <c:v>0.17502019381602602</c:v>
                </c:pt>
                <c:pt idx="2792">
                  <c:v>0.16540369965030999</c:v>
                </c:pt>
                <c:pt idx="2793">
                  <c:v>0.14617071131887902</c:v>
                </c:pt>
                <c:pt idx="2794">
                  <c:v>0.14232411365259301</c:v>
                </c:pt>
                <c:pt idx="2795">
                  <c:v>0.167326998483454</c:v>
                </c:pt>
                <c:pt idx="2796">
                  <c:v>0.15194060781830801</c:v>
                </c:pt>
                <c:pt idx="2797">
                  <c:v>0.15963380315088102</c:v>
                </c:pt>
                <c:pt idx="2798">
                  <c:v>0.176943492649169</c:v>
                </c:pt>
                <c:pt idx="2799">
                  <c:v>0.138477515986306</c:v>
                </c:pt>
                <c:pt idx="2800">
                  <c:v>0.13655421715316302</c:v>
                </c:pt>
                <c:pt idx="2801">
                  <c:v>0.14617071131887902</c:v>
                </c:pt>
                <c:pt idx="2802">
                  <c:v>0.12116782648801801</c:v>
                </c:pt>
                <c:pt idx="2803">
                  <c:v>0.14232411365259301</c:v>
                </c:pt>
                <c:pt idx="2804">
                  <c:v>0.13655421715316302</c:v>
                </c:pt>
                <c:pt idx="2805">
                  <c:v>0.13655421715316302</c:v>
                </c:pt>
                <c:pt idx="2806">
                  <c:v>0.14040081481944902</c:v>
                </c:pt>
                <c:pt idx="2807">
                  <c:v>0.18463668798174201</c:v>
                </c:pt>
                <c:pt idx="2808">
                  <c:v>0.13655421715316302</c:v>
                </c:pt>
                <c:pt idx="2809">
                  <c:v>0.13078432065373402</c:v>
                </c:pt>
                <c:pt idx="2810">
                  <c:v>0.15963380315088102</c:v>
                </c:pt>
                <c:pt idx="2811">
                  <c:v>0.15963380315088102</c:v>
                </c:pt>
                <c:pt idx="2812">
                  <c:v>0.14040081481944902</c:v>
                </c:pt>
                <c:pt idx="2813">
                  <c:v>0.13270761948687701</c:v>
                </c:pt>
                <c:pt idx="2814">
                  <c:v>0.153863906651451</c:v>
                </c:pt>
                <c:pt idx="2815">
                  <c:v>0.14040081481944902</c:v>
                </c:pt>
                <c:pt idx="2816">
                  <c:v>0.14232411365259301</c:v>
                </c:pt>
                <c:pt idx="2817">
                  <c:v>0.17886679148231202</c:v>
                </c:pt>
                <c:pt idx="2818">
                  <c:v>0.15963380315088102</c:v>
                </c:pt>
                <c:pt idx="2819">
                  <c:v>0.15963380315088102</c:v>
                </c:pt>
                <c:pt idx="2820">
                  <c:v>0.157710504317738</c:v>
                </c:pt>
                <c:pt idx="2821">
                  <c:v>0.14232411365259301</c:v>
                </c:pt>
                <c:pt idx="2822">
                  <c:v>0.15578720548459501</c:v>
                </c:pt>
                <c:pt idx="2823">
                  <c:v>0.14617071131887902</c:v>
                </c:pt>
                <c:pt idx="2824">
                  <c:v>0.16348040081716703</c:v>
                </c:pt>
                <c:pt idx="2825">
                  <c:v>0.15194060781830801</c:v>
                </c:pt>
                <c:pt idx="2826">
                  <c:v>0.16155710198402401</c:v>
                </c:pt>
                <c:pt idx="2827">
                  <c:v>0.148094010152022</c:v>
                </c:pt>
                <c:pt idx="2828">
                  <c:v>0.157710504317738</c:v>
                </c:pt>
                <c:pt idx="2829">
                  <c:v>0.17502019381602602</c:v>
                </c:pt>
                <c:pt idx="2830">
                  <c:v>0.16155710198402401</c:v>
                </c:pt>
                <c:pt idx="2831">
                  <c:v>0.17117359614974001</c:v>
                </c:pt>
                <c:pt idx="2832">
                  <c:v>0.157710504317738</c:v>
                </c:pt>
                <c:pt idx="2833">
                  <c:v>0.157710504317738</c:v>
                </c:pt>
                <c:pt idx="2834">
                  <c:v>0.15578720548459501</c:v>
                </c:pt>
                <c:pt idx="2835">
                  <c:v>0.14617071131887902</c:v>
                </c:pt>
                <c:pt idx="2836">
                  <c:v>0.153863906651451</c:v>
                </c:pt>
                <c:pt idx="2837">
                  <c:v>0.14232411365259301</c:v>
                </c:pt>
                <c:pt idx="2838">
                  <c:v>0.153863906651451</c:v>
                </c:pt>
                <c:pt idx="2839">
                  <c:v>0.167326998483454</c:v>
                </c:pt>
                <c:pt idx="2840">
                  <c:v>0.17886679148231202</c:v>
                </c:pt>
                <c:pt idx="2841">
                  <c:v>0.17886679148231202</c:v>
                </c:pt>
                <c:pt idx="2842">
                  <c:v>0.176943492649169</c:v>
                </c:pt>
                <c:pt idx="2843">
                  <c:v>0.14232411365259301</c:v>
                </c:pt>
                <c:pt idx="2844">
                  <c:v>0.125014424154304</c:v>
                </c:pt>
                <c:pt idx="2845">
                  <c:v>0.16925029731659702</c:v>
                </c:pt>
                <c:pt idx="2846">
                  <c:v>0.15001730898516502</c:v>
                </c:pt>
                <c:pt idx="2847">
                  <c:v>0.17309689498288303</c:v>
                </c:pt>
                <c:pt idx="2848">
                  <c:v>0.17502019381602602</c:v>
                </c:pt>
                <c:pt idx="2849">
                  <c:v>0.15194060781830801</c:v>
                </c:pt>
                <c:pt idx="2850">
                  <c:v>0.16540369965030999</c:v>
                </c:pt>
                <c:pt idx="2851">
                  <c:v>0.138477515986306</c:v>
                </c:pt>
                <c:pt idx="2852">
                  <c:v>0.16925029731659702</c:v>
                </c:pt>
                <c:pt idx="2853">
                  <c:v>0.18271338914859903</c:v>
                </c:pt>
                <c:pt idx="2854">
                  <c:v>0.14232411365259301</c:v>
                </c:pt>
                <c:pt idx="2855">
                  <c:v>0.18079009031545601</c:v>
                </c:pt>
                <c:pt idx="2856">
                  <c:v>0.18848328564802802</c:v>
                </c:pt>
                <c:pt idx="2857">
                  <c:v>0.15194060781830801</c:v>
                </c:pt>
                <c:pt idx="2858">
                  <c:v>0.15963380315088102</c:v>
                </c:pt>
                <c:pt idx="2859">
                  <c:v>0.15578720548459501</c:v>
                </c:pt>
                <c:pt idx="2860">
                  <c:v>0.16540369965030999</c:v>
                </c:pt>
                <c:pt idx="2861">
                  <c:v>0.17117359614974001</c:v>
                </c:pt>
                <c:pt idx="2862">
                  <c:v>0.138477515986306</c:v>
                </c:pt>
                <c:pt idx="2863">
                  <c:v>0.15194060781830801</c:v>
                </c:pt>
                <c:pt idx="2864">
                  <c:v>0.153863906651451</c:v>
                </c:pt>
                <c:pt idx="2865">
                  <c:v>0.128861021820591</c:v>
                </c:pt>
                <c:pt idx="2866">
                  <c:v>0.148094010152022</c:v>
                </c:pt>
                <c:pt idx="2867">
                  <c:v>0.138477515986306</c:v>
                </c:pt>
                <c:pt idx="2868">
                  <c:v>0.15578720548459501</c:v>
                </c:pt>
                <c:pt idx="2869">
                  <c:v>0.15194060781830801</c:v>
                </c:pt>
                <c:pt idx="2870">
                  <c:v>0.138477515986306</c:v>
                </c:pt>
                <c:pt idx="2871">
                  <c:v>0.11539792998858901</c:v>
                </c:pt>
                <c:pt idx="2872">
                  <c:v>0.144247412485736</c:v>
                </c:pt>
                <c:pt idx="2873">
                  <c:v>0.15194060781830801</c:v>
                </c:pt>
                <c:pt idx="2874">
                  <c:v>0.13270761948687701</c:v>
                </c:pt>
                <c:pt idx="2875">
                  <c:v>0.14617071131887902</c:v>
                </c:pt>
                <c:pt idx="2876">
                  <c:v>0.16155710198402401</c:v>
                </c:pt>
                <c:pt idx="2877">
                  <c:v>0.15963380315088102</c:v>
                </c:pt>
                <c:pt idx="2878">
                  <c:v>0.12116782648801801</c:v>
                </c:pt>
                <c:pt idx="2879">
                  <c:v>0.14617071131887902</c:v>
                </c:pt>
                <c:pt idx="2880">
                  <c:v>0.15578720548459501</c:v>
                </c:pt>
                <c:pt idx="2881">
                  <c:v>0.12116782648801801</c:v>
                </c:pt>
                <c:pt idx="2882">
                  <c:v>0.15578720548459501</c:v>
                </c:pt>
                <c:pt idx="2883">
                  <c:v>0.13463091832002</c:v>
                </c:pt>
                <c:pt idx="2884">
                  <c:v>0.11347463115544501</c:v>
                </c:pt>
                <c:pt idx="2885">
                  <c:v>0.157710504317738</c:v>
                </c:pt>
                <c:pt idx="2886">
                  <c:v>0.13078432065373402</c:v>
                </c:pt>
                <c:pt idx="2887">
                  <c:v>0.13270761948687701</c:v>
                </c:pt>
                <c:pt idx="2888">
                  <c:v>0.138477515986306</c:v>
                </c:pt>
                <c:pt idx="2889">
                  <c:v>0.148094010152022</c:v>
                </c:pt>
                <c:pt idx="2890">
                  <c:v>0.13655421715316302</c:v>
                </c:pt>
                <c:pt idx="2891">
                  <c:v>0.14617071131887902</c:v>
                </c:pt>
                <c:pt idx="2892">
                  <c:v>0.148094010152022</c:v>
                </c:pt>
                <c:pt idx="2893">
                  <c:v>0.13270761948687701</c:v>
                </c:pt>
                <c:pt idx="2894">
                  <c:v>0.15963380315088102</c:v>
                </c:pt>
                <c:pt idx="2895">
                  <c:v>0.13655421715316302</c:v>
                </c:pt>
                <c:pt idx="2896">
                  <c:v>0.144247412485736</c:v>
                </c:pt>
                <c:pt idx="2897">
                  <c:v>0.15963380315088102</c:v>
                </c:pt>
                <c:pt idx="2898">
                  <c:v>0.15194060781830801</c:v>
                </c:pt>
                <c:pt idx="2899">
                  <c:v>0.15578720548459501</c:v>
                </c:pt>
                <c:pt idx="2900">
                  <c:v>0.13270761948687701</c:v>
                </c:pt>
                <c:pt idx="2901">
                  <c:v>0.128861021820591</c:v>
                </c:pt>
                <c:pt idx="2902">
                  <c:v>0.157710504317738</c:v>
                </c:pt>
                <c:pt idx="2903">
                  <c:v>0.17117359614974001</c:v>
                </c:pt>
                <c:pt idx="2904">
                  <c:v>0.17117359614974001</c:v>
                </c:pt>
                <c:pt idx="2905">
                  <c:v>0.13655421715316302</c:v>
                </c:pt>
                <c:pt idx="2906">
                  <c:v>0.11732122882173202</c:v>
                </c:pt>
                <c:pt idx="2907">
                  <c:v>0.13078432065373402</c:v>
                </c:pt>
                <c:pt idx="2908">
                  <c:v>0.16155710198402401</c:v>
                </c:pt>
                <c:pt idx="2909">
                  <c:v>0.13270761948687701</c:v>
                </c:pt>
                <c:pt idx="2910">
                  <c:v>0.15194060781830801</c:v>
                </c:pt>
                <c:pt idx="2911">
                  <c:v>0.119244527654875</c:v>
                </c:pt>
                <c:pt idx="2912">
                  <c:v>0.13655421715316302</c:v>
                </c:pt>
                <c:pt idx="2913">
                  <c:v>0.14617071131887902</c:v>
                </c:pt>
                <c:pt idx="2914">
                  <c:v>0.12693772298744702</c:v>
                </c:pt>
                <c:pt idx="2915">
                  <c:v>0.14040081481944902</c:v>
                </c:pt>
                <c:pt idx="2916">
                  <c:v>0.157710504317738</c:v>
                </c:pt>
                <c:pt idx="2917">
                  <c:v>0.13655421715316302</c:v>
                </c:pt>
                <c:pt idx="2918">
                  <c:v>0.18079009031545601</c:v>
                </c:pt>
                <c:pt idx="2919">
                  <c:v>0.12116782648801801</c:v>
                </c:pt>
                <c:pt idx="2920">
                  <c:v>0.138477515986306</c:v>
                </c:pt>
                <c:pt idx="2921">
                  <c:v>0.167326998483454</c:v>
                </c:pt>
                <c:pt idx="2922">
                  <c:v>0.14040081481944902</c:v>
                </c:pt>
                <c:pt idx="2923">
                  <c:v>0.16155710198402401</c:v>
                </c:pt>
                <c:pt idx="2924">
                  <c:v>0.16348040081716703</c:v>
                </c:pt>
                <c:pt idx="2925">
                  <c:v>0.15578720548459501</c:v>
                </c:pt>
                <c:pt idx="2926">
                  <c:v>0.148094010152022</c:v>
                </c:pt>
                <c:pt idx="2927">
                  <c:v>0.128861021820591</c:v>
                </c:pt>
                <c:pt idx="2928">
                  <c:v>0.13655421715316302</c:v>
                </c:pt>
                <c:pt idx="2929">
                  <c:v>0.17117359614974001</c:v>
                </c:pt>
                <c:pt idx="2930">
                  <c:v>0.15001730898516502</c:v>
                </c:pt>
                <c:pt idx="2931">
                  <c:v>0.153863906651451</c:v>
                </c:pt>
                <c:pt idx="2932">
                  <c:v>0.14040081481944902</c:v>
                </c:pt>
                <c:pt idx="2933">
                  <c:v>0.14040081481944902</c:v>
                </c:pt>
                <c:pt idx="2934">
                  <c:v>0.15001730898516502</c:v>
                </c:pt>
                <c:pt idx="2935">
                  <c:v>0.17502019381602602</c:v>
                </c:pt>
                <c:pt idx="2936">
                  <c:v>0.119244527654875</c:v>
                </c:pt>
                <c:pt idx="2937">
                  <c:v>0.15194060781830801</c:v>
                </c:pt>
                <c:pt idx="2938">
                  <c:v>0.13078432065373402</c:v>
                </c:pt>
                <c:pt idx="2939">
                  <c:v>0.16155710198402401</c:v>
                </c:pt>
                <c:pt idx="2940">
                  <c:v>0.12309112532116101</c:v>
                </c:pt>
                <c:pt idx="2941">
                  <c:v>0.138477515986306</c:v>
                </c:pt>
                <c:pt idx="2942">
                  <c:v>0.16348040081716703</c:v>
                </c:pt>
                <c:pt idx="2943">
                  <c:v>0.12309112532116101</c:v>
                </c:pt>
                <c:pt idx="2944">
                  <c:v>0.167326998483454</c:v>
                </c:pt>
                <c:pt idx="2945">
                  <c:v>0.13463091832002</c:v>
                </c:pt>
                <c:pt idx="2946">
                  <c:v>0.16348040081716703</c:v>
                </c:pt>
                <c:pt idx="2947">
                  <c:v>0.144247412485736</c:v>
                </c:pt>
                <c:pt idx="2948">
                  <c:v>0.125014424154304</c:v>
                </c:pt>
                <c:pt idx="2949">
                  <c:v>0.148094010152022</c:v>
                </c:pt>
                <c:pt idx="2950">
                  <c:v>0.14040081481944902</c:v>
                </c:pt>
                <c:pt idx="2951">
                  <c:v>0.13463091832002</c:v>
                </c:pt>
                <c:pt idx="2952">
                  <c:v>0.13270761948687701</c:v>
                </c:pt>
                <c:pt idx="2953">
                  <c:v>0.128861021820591</c:v>
                </c:pt>
                <c:pt idx="2954">
                  <c:v>0.144247412485736</c:v>
                </c:pt>
                <c:pt idx="2955">
                  <c:v>0.15001730898516502</c:v>
                </c:pt>
                <c:pt idx="2956">
                  <c:v>0.14232411365259301</c:v>
                </c:pt>
                <c:pt idx="2957">
                  <c:v>0.14617071131887902</c:v>
                </c:pt>
                <c:pt idx="2958">
                  <c:v>0.157710504317738</c:v>
                </c:pt>
                <c:pt idx="2959">
                  <c:v>9.4241642824014094E-2</c:v>
                </c:pt>
                <c:pt idx="2960">
                  <c:v>0.128861021820591</c:v>
                </c:pt>
                <c:pt idx="2961">
                  <c:v>0.138477515986306</c:v>
                </c:pt>
                <c:pt idx="2962">
                  <c:v>0.12693772298744702</c:v>
                </c:pt>
                <c:pt idx="2963">
                  <c:v>0.12693772298744702</c:v>
                </c:pt>
                <c:pt idx="2964">
                  <c:v>0.12309112532116101</c:v>
                </c:pt>
                <c:pt idx="2965">
                  <c:v>0.12309112532116101</c:v>
                </c:pt>
                <c:pt idx="2966">
                  <c:v>0.119244527654875</c:v>
                </c:pt>
                <c:pt idx="2967">
                  <c:v>0.17117359614974001</c:v>
                </c:pt>
                <c:pt idx="2968">
                  <c:v>0.138477515986306</c:v>
                </c:pt>
                <c:pt idx="2969">
                  <c:v>0.109628033489159</c:v>
                </c:pt>
                <c:pt idx="2970">
                  <c:v>0.14617071131887902</c:v>
                </c:pt>
                <c:pt idx="2971">
                  <c:v>0.119244527654875</c:v>
                </c:pt>
                <c:pt idx="2972">
                  <c:v>0.13078432065373402</c:v>
                </c:pt>
                <c:pt idx="2973">
                  <c:v>0.15194060781830801</c:v>
                </c:pt>
                <c:pt idx="2974">
                  <c:v>0.12693772298744702</c:v>
                </c:pt>
                <c:pt idx="2975">
                  <c:v>0.15194060781830801</c:v>
                </c:pt>
                <c:pt idx="2976">
                  <c:v>0.14040081481944902</c:v>
                </c:pt>
                <c:pt idx="2977">
                  <c:v>0.14617071131887902</c:v>
                </c:pt>
                <c:pt idx="2978">
                  <c:v>0.14232411365259301</c:v>
                </c:pt>
                <c:pt idx="2979">
                  <c:v>0.109628033489159</c:v>
                </c:pt>
                <c:pt idx="2980">
                  <c:v>0.14040081481944902</c:v>
                </c:pt>
                <c:pt idx="2981">
                  <c:v>0.10385813698973</c:v>
                </c:pt>
                <c:pt idx="2982">
                  <c:v>0.16540369965030999</c:v>
                </c:pt>
                <c:pt idx="2983">
                  <c:v>0.13078432065373402</c:v>
                </c:pt>
                <c:pt idx="2984">
                  <c:v>0.15001730898516502</c:v>
                </c:pt>
                <c:pt idx="2985">
                  <c:v>0.128861021820591</c:v>
                </c:pt>
                <c:pt idx="2986">
                  <c:v>0.11347463115544501</c:v>
                </c:pt>
                <c:pt idx="2987">
                  <c:v>0.125014424154304</c:v>
                </c:pt>
                <c:pt idx="2988">
                  <c:v>0.12693772298744702</c:v>
                </c:pt>
                <c:pt idx="2989">
                  <c:v>0.153863906651451</c:v>
                </c:pt>
                <c:pt idx="2990">
                  <c:v>0.11347463115544501</c:v>
                </c:pt>
                <c:pt idx="2991">
                  <c:v>0.11539792998858901</c:v>
                </c:pt>
                <c:pt idx="2992">
                  <c:v>0.13463091832002</c:v>
                </c:pt>
                <c:pt idx="2993">
                  <c:v>0.12309112532116101</c:v>
                </c:pt>
                <c:pt idx="2994">
                  <c:v>0.15194060781830801</c:v>
                </c:pt>
                <c:pt idx="2995">
                  <c:v>0.12116782648801801</c:v>
                </c:pt>
                <c:pt idx="2996">
                  <c:v>0.16155710198402401</c:v>
                </c:pt>
                <c:pt idx="2997">
                  <c:v>0.12309112532116101</c:v>
                </c:pt>
                <c:pt idx="2998">
                  <c:v>0.109628033489159</c:v>
                </c:pt>
                <c:pt idx="2999">
                  <c:v>0.13078432065373402</c:v>
                </c:pt>
                <c:pt idx="3000">
                  <c:v>0.13270761948687701</c:v>
                </c:pt>
                <c:pt idx="3001">
                  <c:v>0.14617071131887902</c:v>
                </c:pt>
                <c:pt idx="3002">
                  <c:v>0.14040081481944902</c:v>
                </c:pt>
                <c:pt idx="3003">
                  <c:v>0.15194060781830801</c:v>
                </c:pt>
                <c:pt idx="3004">
                  <c:v>0.107704734656016</c:v>
                </c:pt>
                <c:pt idx="3005">
                  <c:v>0.13078432065373402</c:v>
                </c:pt>
                <c:pt idx="3006">
                  <c:v>0.125014424154304</c:v>
                </c:pt>
                <c:pt idx="3007">
                  <c:v>0.15194060781830801</c:v>
                </c:pt>
                <c:pt idx="3008">
                  <c:v>0.14040081481944902</c:v>
                </c:pt>
                <c:pt idx="3009">
                  <c:v>0.15001730898516502</c:v>
                </c:pt>
                <c:pt idx="3010">
                  <c:v>0.14040081481944902</c:v>
                </c:pt>
                <c:pt idx="3011">
                  <c:v>0.125014424154304</c:v>
                </c:pt>
                <c:pt idx="3012">
                  <c:v>0.13270761948687701</c:v>
                </c:pt>
                <c:pt idx="3013">
                  <c:v>0.12309112532116101</c:v>
                </c:pt>
                <c:pt idx="3014">
                  <c:v>0.13463091832002</c:v>
                </c:pt>
                <c:pt idx="3015">
                  <c:v>0.16348040081716703</c:v>
                </c:pt>
                <c:pt idx="3016">
                  <c:v>0.15001730898516502</c:v>
                </c:pt>
                <c:pt idx="3017">
                  <c:v>0.14040081481944902</c:v>
                </c:pt>
                <c:pt idx="3018">
                  <c:v>0.13655421715316302</c:v>
                </c:pt>
                <c:pt idx="3019">
                  <c:v>0.14040081481944902</c:v>
                </c:pt>
                <c:pt idx="3020">
                  <c:v>0.12309112532116101</c:v>
                </c:pt>
                <c:pt idx="3021">
                  <c:v>0.14232411365259301</c:v>
                </c:pt>
                <c:pt idx="3022">
                  <c:v>0.14617071131887902</c:v>
                </c:pt>
                <c:pt idx="3023">
                  <c:v>0.14040081481944902</c:v>
                </c:pt>
                <c:pt idx="3024">
                  <c:v>0.14040081481944902</c:v>
                </c:pt>
                <c:pt idx="3025">
                  <c:v>0.13463091832002</c:v>
                </c:pt>
                <c:pt idx="3026">
                  <c:v>0.15001730898516502</c:v>
                </c:pt>
                <c:pt idx="3027">
                  <c:v>0.11539792998858901</c:v>
                </c:pt>
                <c:pt idx="3028">
                  <c:v>0.11347463115544501</c:v>
                </c:pt>
                <c:pt idx="3029">
                  <c:v>0.12309112532116101</c:v>
                </c:pt>
                <c:pt idx="3030">
                  <c:v>0.119244527654875</c:v>
                </c:pt>
                <c:pt idx="3031">
                  <c:v>0.14040081481944902</c:v>
                </c:pt>
                <c:pt idx="3032">
                  <c:v>0.138477515986306</c:v>
                </c:pt>
                <c:pt idx="3033">
                  <c:v>0.167326998483454</c:v>
                </c:pt>
                <c:pt idx="3034">
                  <c:v>0.14040081481944902</c:v>
                </c:pt>
                <c:pt idx="3035">
                  <c:v>0.14232411365259301</c:v>
                </c:pt>
                <c:pt idx="3036">
                  <c:v>0.15001730898516502</c:v>
                </c:pt>
                <c:pt idx="3037">
                  <c:v>0.17502019381602602</c:v>
                </c:pt>
                <c:pt idx="3038">
                  <c:v>0.11732122882173202</c:v>
                </c:pt>
                <c:pt idx="3039">
                  <c:v>0.14617071131887902</c:v>
                </c:pt>
                <c:pt idx="3040">
                  <c:v>0.11347463115544501</c:v>
                </c:pt>
                <c:pt idx="3041">
                  <c:v>0.14232411365259301</c:v>
                </c:pt>
                <c:pt idx="3042">
                  <c:v>0.14040081481944902</c:v>
                </c:pt>
                <c:pt idx="3043">
                  <c:v>0.12693772298744702</c:v>
                </c:pt>
                <c:pt idx="3044">
                  <c:v>0.15001730898516502</c:v>
                </c:pt>
                <c:pt idx="3045">
                  <c:v>0.16155710198402401</c:v>
                </c:pt>
                <c:pt idx="3046">
                  <c:v>0.12309112532116101</c:v>
                </c:pt>
                <c:pt idx="3047">
                  <c:v>0.148094010152022</c:v>
                </c:pt>
                <c:pt idx="3048">
                  <c:v>0.15001730898516502</c:v>
                </c:pt>
                <c:pt idx="3049">
                  <c:v>0.153863906651451</c:v>
                </c:pt>
                <c:pt idx="3050">
                  <c:v>0.16925029731659702</c:v>
                </c:pt>
                <c:pt idx="3051">
                  <c:v>0.12116782648801801</c:v>
                </c:pt>
                <c:pt idx="3052">
                  <c:v>0.15578720548459501</c:v>
                </c:pt>
                <c:pt idx="3053">
                  <c:v>0.128861021820591</c:v>
                </c:pt>
                <c:pt idx="3054">
                  <c:v>0.16348040081716703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177088"/>
        <c:axId val="149179008"/>
      </c:scatterChart>
      <c:valAx>
        <c:axId val="149177088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179008"/>
        <c:crosses val="autoZero"/>
        <c:crossBetween val="midCat"/>
        <c:majorUnit val="5"/>
        <c:minorUnit val="1"/>
      </c:valAx>
      <c:valAx>
        <c:axId val="1491790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91770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205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205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205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205 °C'!$B$2:$B$3056</c:f>
              <c:numCache>
                <c:formatCode>0.00</c:formatCode>
                <c:ptCount val="3055"/>
                <c:pt idx="0">
                  <c:v>1.51940607818308</c:v>
                </c:pt>
                <c:pt idx="1">
                  <c:v>1.41554794119335</c:v>
                </c:pt>
                <c:pt idx="2">
                  <c:v>1.3905450563624899</c:v>
                </c:pt>
                <c:pt idx="3">
                  <c:v>1.3732353668642001</c:v>
                </c:pt>
                <c:pt idx="4">
                  <c:v>1.4328576306916401</c:v>
                </c:pt>
                <c:pt idx="5">
                  <c:v>1.44247412485736</c:v>
                </c:pt>
                <c:pt idx="6">
                  <c:v>1.47517020502079</c:v>
                </c:pt>
                <c:pt idx="7">
                  <c:v>1.29438011470534</c:v>
                </c:pt>
                <c:pt idx="8">
                  <c:v>1.4059314470276401</c:v>
                </c:pt>
                <c:pt idx="9">
                  <c:v>1.4732469061876499</c:v>
                </c:pt>
                <c:pt idx="10">
                  <c:v>1.45593721668936</c:v>
                </c:pt>
                <c:pt idx="11">
                  <c:v>1.3905450563624899</c:v>
                </c:pt>
                <c:pt idx="12">
                  <c:v>1.39823825169507</c:v>
                </c:pt>
                <c:pt idx="13">
                  <c:v>1.2924568158721901</c:v>
                </c:pt>
                <c:pt idx="14">
                  <c:v>1.2751471263739</c:v>
                </c:pt>
                <c:pt idx="15">
                  <c:v>1.36554217153163</c:v>
                </c:pt>
                <c:pt idx="16">
                  <c:v>1.3693887691979201</c:v>
                </c:pt>
                <c:pt idx="17">
                  <c:v>1.29822671237162</c:v>
                </c:pt>
                <c:pt idx="18">
                  <c:v>1.30399660887105</c:v>
                </c:pt>
                <c:pt idx="19">
                  <c:v>1.31745970070305</c:v>
                </c:pt>
                <c:pt idx="20">
                  <c:v>1.3059199077041899</c:v>
                </c:pt>
                <c:pt idx="21">
                  <c:v>1.3155364018699101</c:v>
                </c:pt>
                <c:pt idx="22">
                  <c:v>1.33476939020134</c:v>
                </c:pt>
                <c:pt idx="23">
                  <c:v>1.28476362053962</c:v>
                </c:pt>
                <c:pt idx="24">
                  <c:v>1.2828403217064799</c:v>
                </c:pt>
                <c:pt idx="25">
                  <c:v>1.35207907969963</c:v>
                </c:pt>
                <c:pt idx="26">
                  <c:v>1.33861598786763</c:v>
                </c:pt>
                <c:pt idx="27">
                  <c:v>1.3905450563624899</c:v>
                </c:pt>
                <c:pt idx="28">
                  <c:v>1.2424510462104701</c:v>
                </c:pt>
                <c:pt idx="29">
                  <c:v>1.33861598786763</c:v>
                </c:pt>
                <c:pt idx="30">
                  <c:v>1.1770588858836</c:v>
                </c:pt>
                <c:pt idx="31">
                  <c:v>1.3232295972024799</c:v>
                </c:pt>
                <c:pt idx="32">
                  <c:v>1.25399083920933</c:v>
                </c:pt>
                <c:pt idx="33">
                  <c:v>1.27130052870762</c:v>
                </c:pt>
                <c:pt idx="34">
                  <c:v>1.3424625855339101</c:v>
                </c:pt>
                <c:pt idx="35">
                  <c:v>1.2770704252070499</c:v>
                </c:pt>
                <c:pt idx="36">
                  <c:v>1.2193714602127499</c:v>
                </c:pt>
                <c:pt idx="37">
                  <c:v>1.2828403217064799</c:v>
                </c:pt>
                <c:pt idx="38">
                  <c:v>1.2963034135384799</c:v>
                </c:pt>
                <c:pt idx="39">
                  <c:v>1.29822671237162</c:v>
                </c:pt>
                <c:pt idx="40">
                  <c:v>1.3424625855339101</c:v>
                </c:pt>
                <c:pt idx="41">
                  <c:v>1.3559256773659201</c:v>
                </c:pt>
                <c:pt idx="42">
                  <c:v>1.2751471263739</c:v>
                </c:pt>
                <c:pt idx="43">
                  <c:v>1.2366811497110399</c:v>
                </c:pt>
                <c:pt idx="44">
                  <c:v>1.1693656905510301</c:v>
                </c:pt>
                <c:pt idx="45">
                  <c:v>1.2001384718813199</c:v>
                </c:pt>
                <c:pt idx="46">
                  <c:v>1.2501442415430399</c:v>
                </c:pt>
                <c:pt idx="47">
                  <c:v>1.2212947590459</c:v>
                </c:pt>
                <c:pt idx="48">
                  <c:v>1.1751355870504601</c:v>
                </c:pt>
                <c:pt idx="49">
                  <c:v>1.2193714602127499</c:v>
                </c:pt>
                <c:pt idx="50">
                  <c:v>1.21360156371332</c:v>
                </c:pt>
                <c:pt idx="51">
                  <c:v>1.2501442415430399</c:v>
                </c:pt>
                <c:pt idx="52">
                  <c:v>1.24052774737733</c:v>
                </c:pt>
                <c:pt idx="53">
                  <c:v>1.2559141380424701</c:v>
                </c:pt>
                <c:pt idx="54">
                  <c:v>1.2001384718813199</c:v>
                </c:pt>
                <c:pt idx="55">
                  <c:v>1.30399660887105</c:v>
                </c:pt>
                <c:pt idx="56">
                  <c:v>1.2232180578790399</c:v>
                </c:pt>
                <c:pt idx="57">
                  <c:v>1.1501327022196</c:v>
                </c:pt>
                <c:pt idx="58">
                  <c:v>1.2732238275407601</c:v>
                </c:pt>
                <c:pt idx="59">
                  <c:v>1.28861021820591</c:v>
                </c:pt>
                <c:pt idx="60">
                  <c:v>1.1924452765487499</c:v>
                </c:pt>
                <c:pt idx="61">
                  <c:v>1.24437434504361</c:v>
                </c:pt>
                <c:pt idx="62">
                  <c:v>1.1559025987190301</c:v>
                </c:pt>
                <c:pt idx="63">
                  <c:v>1.12705311622188</c:v>
                </c:pt>
                <c:pt idx="64">
                  <c:v>1.2347578508779</c:v>
                </c:pt>
                <c:pt idx="65">
                  <c:v>1.18090548354989</c:v>
                </c:pt>
                <c:pt idx="66">
                  <c:v>1.1751355870504601</c:v>
                </c:pt>
                <c:pt idx="67">
                  <c:v>1.1501327022196</c:v>
                </c:pt>
                <c:pt idx="68">
                  <c:v>1.1366696103875999</c:v>
                </c:pt>
                <c:pt idx="69">
                  <c:v>1.1770588858836</c:v>
                </c:pt>
                <c:pt idx="70">
                  <c:v>1.2366811497110399</c:v>
                </c:pt>
                <c:pt idx="71">
                  <c:v>1.2155248625464701</c:v>
                </c:pt>
                <c:pt idx="72">
                  <c:v>1.2212947590459</c:v>
                </c:pt>
                <c:pt idx="73">
                  <c:v>1.1732122882173199</c:v>
                </c:pt>
                <c:pt idx="74">
                  <c:v>1.18475208121618</c:v>
                </c:pt>
                <c:pt idx="75">
                  <c:v>1.10782012789045</c:v>
                </c:pt>
                <c:pt idx="76">
                  <c:v>1.18090548354989</c:v>
                </c:pt>
                <c:pt idx="77">
                  <c:v>1.2232180578790399</c:v>
                </c:pt>
                <c:pt idx="78">
                  <c:v>1.1770588858836</c:v>
                </c:pt>
                <c:pt idx="79">
                  <c:v>1.20398506954761</c:v>
                </c:pt>
                <c:pt idx="80">
                  <c:v>1.33092279253506</c:v>
                </c:pt>
                <c:pt idx="81">
                  <c:v>1.1616724952184601</c:v>
                </c:pt>
                <c:pt idx="82">
                  <c:v>1.2212947590459</c:v>
                </c:pt>
                <c:pt idx="83">
                  <c:v>1.24052774737733</c:v>
                </c:pt>
                <c:pt idx="84">
                  <c:v>1.2059083683807499</c:v>
                </c:pt>
                <c:pt idx="85">
                  <c:v>1.1635957940516</c:v>
                </c:pt>
                <c:pt idx="86">
                  <c:v>1.19436857538189</c:v>
                </c:pt>
                <c:pt idx="87">
                  <c:v>1.20398506954761</c:v>
                </c:pt>
                <c:pt idx="88">
                  <c:v>1.2212947590459</c:v>
                </c:pt>
                <c:pt idx="89">
                  <c:v>1.2232180578790399</c:v>
                </c:pt>
                <c:pt idx="90">
                  <c:v>1.20783166721389</c:v>
                </c:pt>
                <c:pt idx="91">
                  <c:v>1.2482209427099</c:v>
                </c:pt>
                <c:pt idx="92">
                  <c:v>1.2866869193727599</c:v>
                </c:pt>
                <c:pt idx="93">
                  <c:v>1.15782589755217</c:v>
                </c:pt>
                <c:pt idx="94">
                  <c:v>1.1635957940516</c:v>
                </c:pt>
                <c:pt idx="95">
                  <c:v>1.2520675403761901</c:v>
                </c:pt>
                <c:pt idx="96">
                  <c:v>1.1655190928847501</c:v>
                </c:pt>
                <c:pt idx="97">
                  <c:v>1.32515289603563</c:v>
                </c:pt>
                <c:pt idx="98">
                  <c:v>1.3097665053704799</c:v>
                </c:pt>
                <c:pt idx="99">
                  <c:v>1.3674654703647799</c:v>
                </c:pt>
                <c:pt idx="100">
                  <c:v>1.2597607357087601</c:v>
                </c:pt>
                <c:pt idx="101">
                  <c:v>1.3540023785327699</c:v>
                </c:pt>
                <c:pt idx="102">
                  <c:v>1.3366926890344901</c:v>
                </c:pt>
                <c:pt idx="103">
                  <c:v>1.43862752719107</c:v>
                </c:pt>
                <c:pt idx="104">
                  <c:v>1.3289994937019101</c:v>
                </c:pt>
                <c:pt idx="105">
                  <c:v>1.44824402135679</c:v>
                </c:pt>
                <c:pt idx="106">
                  <c:v>1.4809401015202199</c:v>
                </c:pt>
                <c:pt idx="107">
                  <c:v>1.5367157676813701</c:v>
                </c:pt>
                <c:pt idx="108">
                  <c:v>1.58864483617624</c:v>
                </c:pt>
                <c:pt idx="109">
                  <c:v>1.5732584455110898</c:v>
                </c:pt>
                <c:pt idx="110">
                  <c:v>1.63865060583796</c:v>
                </c:pt>
                <c:pt idx="111">
                  <c:v>1.61172442217395</c:v>
                </c:pt>
                <c:pt idx="112">
                  <c:v>1.63288070933853</c:v>
                </c:pt>
                <c:pt idx="113">
                  <c:v>1.6809631801671099</c:v>
                </c:pt>
                <c:pt idx="114">
                  <c:v>1.8752163623145699</c:v>
                </c:pt>
                <c:pt idx="115">
                  <c:v>1.7848213171568399</c:v>
                </c:pt>
                <c:pt idx="116">
                  <c:v>1.7809747194905499</c:v>
                </c:pt>
                <c:pt idx="117">
                  <c:v>1.8655998681488501</c:v>
                </c:pt>
                <c:pt idx="118">
                  <c:v>1.7944378113225499</c:v>
                </c:pt>
                <c:pt idx="119">
                  <c:v>2.0560064526300201</c:v>
                </c:pt>
                <c:pt idx="120">
                  <c:v>2.04062006196488</c:v>
                </c:pt>
                <c:pt idx="121">
                  <c:v>2.1002423257923102</c:v>
                </c:pt>
                <c:pt idx="122">
                  <c:v>2.1002423257923102</c:v>
                </c:pt>
                <c:pt idx="123">
                  <c:v>2.1310151071226002</c:v>
                </c:pt>
                <c:pt idx="124">
                  <c:v>2.18486747445061</c:v>
                </c:pt>
                <c:pt idx="125">
                  <c:v>2.4598992075900799</c:v>
                </c:pt>
                <c:pt idx="126">
                  <c:v>2.5079816784186599</c:v>
                </c:pt>
                <c:pt idx="127">
                  <c:v>2.6118398154083899</c:v>
                </c:pt>
                <c:pt idx="128">
                  <c:v>2.6503057920712498</c:v>
                </c:pt>
                <c:pt idx="129">
                  <c:v>2.6579989874038299</c:v>
                </c:pt>
                <c:pt idx="130">
                  <c:v>2.9849597890381601</c:v>
                </c:pt>
                <c:pt idx="131">
                  <c:v>3.11382081085875</c:v>
                </c:pt>
                <c:pt idx="132">
                  <c:v>3.1945993618507602</c:v>
                </c:pt>
                <c:pt idx="133">
                  <c:v>3.3753894521662202</c:v>
                </c:pt>
                <c:pt idx="134">
                  <c:v>3.6484978864725401</c:v>
                </c:pt>
                <c:pt idx="135">
                  <c:v>3.6946570584679801</c:v>
                </c:pt>
                <c:pt idx="136">
                  <c:v>3.9042966312805802</c:v>
                </c:pt>
                <c:pt idx="137">
                  <c:v>4.2408739270806297</c:v>
                </c:pt>
                <c:pt idx="138">
                  <c:v>4.33896216757093</c:v>
                </c:pt>
                <c:pt idx="139">
                  <c:v>4.6428433832075502</c:v>
                </c:pt>
                <c:pt idx="140">
                  <c:v>5.0063468626715997</c:v>
                </c:pt>
                <c:pt idx="141">
                  <c:v>5.4833249732910998</c:v>
                </c:pt>
                <c:pt idx="142">
                  <c:v>5.8237488667574402</c:v>
                </c:pt>
                <c:pt idx="143">
                  <c:v>6.0180020489048998</c:v>
                </c:pt>
                <c:pt idx="144">
                  <c:v>6.2968803797106503</c:v>
                </c:pt>
                <c:pt idx="145">
                  <c:v>6.7969380763278702</c:v>
                </c:pt>
                <c:pt idx="146">
                  <c:v>7.1604415557919197</c:v>
                </c:pt>
                <c:pt idx="147">
                  <c:v>7.7489709987337303</c:v>
                </c:pt>
                <c:pt idx="148">
                  <c:v>8.1336307653623603</c:v>
                </c:pt>
                <c:pt idx="149">
                  <c:v>8.6625379444767194</c:v>
                </c:pt>
                <c:pt idx="150">
                  <c:v>9.2741469734162401</c:v>
                </c:pt>
                <c:pt idx="151">
                  <c:v>10.251182780653</c:v>
                </c:pt>
                <c:pt idx="152">
                  <c:v>11.024348911576499</c:v>
                </c:pt>
                <c:pt idx="153">
                  <c:v>12.1802515102955</c:v>
                </c:pt>
                <c:pt idx="154">
                  <c:v>13.3496172008466</c:v>
                </c:pt>
                <c:pt idx="155">
                  <c:v>14.2304880664261</c:v>
                </c:pt>
                <c:pt idx="156">
                  <c:v>15.6614223982846</c:v>
                </c:pt>
                <c:pt idx="157">
                  <c:v>17.165442085802599</c:v>
                </c:pt>
                <c:pt idx="158">
                  <c:v>18.781013105642799</c:v>
                </c:pt>
                <c:pt idx="159">
                  <c:v>19.984998175190398</c:v>
                </c:pt>
                <c:pt idx="160">
                  <c:v>22.7160825182537</c:v>
                </c:pt>
                <c:pt idx="161">
                  <c:v>24.945185865866598</c:v>
                </c:pt>
                <c:pt idx="162">
                  <c:v>26.6780781145285</c:v>
                </c:pt>
                <c:pt idx="163">
                  <c:v>29.053352173460301</c:v>
                </c:pt>
                <c:pt idx="164">
                  <c:v>32.234488443479101</c:v>
                </c:pt>
                <c:pt idx="165">
                  <c:v>35.302150082342401</c:v>
                </c:pt>
                <c:pt idx="166">
                  <c:v>39.227603000787603</c:v>
                </c:pt>
                <c:pt idx="167">
                  <c:v>43.366542089711601</c:v>
                </c:pt>
                <c:pt idx="168">
                  <c:v>48.034388357749997</c:v>
                </c:pt>
                <c:pt idx="169">
                  <c:v>55.242912384370499</c:v>
                </c:pt>
                <c:pt idx="170">
                  <c:v>63.128437600257399</c:v>
                </c:pt>
                <c:pt idx="171">
                  <c:v>71.798668740066702</c:v>
                </c:pt>
                <c:pt idx="172">
                  <c:v>82.419124896683101</c:v>
                </c:pt>
                <c:pt idx="173">
                  <c:v>96.174558151322898</c:v>
                </c:pt>
                <c:pt idx="174">
                  <c:v>111.016655246689</c:v>
                </c:pt>
                <c:pt idx="175">
                  <c:v>126.66461455314101</c:v>
                </c:pt>
                <c:pt idx="176">
                  <c:v>143.72235190428799</c:v>
                </c:pt>
                <c:pt idx="177">
                  <c:v>156.223794319718</c:v>
                </c:pt>
                <c:pt idx="178">
                  <c:v>157.84513523605801</c:v>
                </c:pt>
                <c:pt idx="179">
                  <c:v>145.54563919810701</c:v>
                </c:pt>
                <c:pt idx="180">
                  <c:v>121.90060334344599</c:v>
                </c:pt>
                <c:pt idx="181">
                  <c:v>93.181905166952205</c:v>
                </c:pt>
                <c:pt idx="182">
                  <c:v>67.882832315787297</c:v>
                </c:pt>
                <c:pt idx="183">
                  <c:v>47.568950040129401</c:v>
                </c:pt>
                <c:pt idx="184">
                  <c:v>34.9463397982109</c:v>
                </c:pt>
                <c:pt idx="185">
                  <c:v>26.5030579207125</c:v>
                </c:pt>
                <c:pt idx="186">
                  <c:v>20.110012599344699</c:v>
                </c:pt>
                <c:pt idx="187">
                  <c:v>14.9459552323554</c:v>
                </c:pt>
                <c:pt idx="188">
                  <c:v>10.5281378126256</c:v>
                </c:pt>
                <c:pt idx="189">
                  <c:v>7.6104934827474198</c:v>
                </c:pt>
                <c:pt idx="190">
                  <c:v>5.8083624760922898</c:v>
                </c:pt>
                <c:pt idx="191">
                  <c:v>4.9140285186807304</c:v>
                </c:pt>
                <c:pt idx="192">
                  <c:v>4.3312689722383597</c:v>
                </c:pt>
                <c:pt idx="193">
                  <c:v>3.8908335394485798</c:v>
                </c:pt>
                <c:pt idx="194">
                  <c:v>3.4446282101593702</c:v>
                </c:pt>
                <c:pt idx="195">
                  <c:v>3.0311189610335898</c:v>
                </c:pt>
                <c:pt idx="196">
                  <c:v>2.6656921827364002</c:v>
                </c:pt>
                <c:pt idx="197">
                  <c:v>2.34834787526778</c:v>
                </c:pt>
                <c:pt idx="198">
                  <c:v>2.0617763491294498</c:v>
                </c:pt>
                <c:pt idx="199">
                  <c:v>1.94060852264143</c:v>
                </c:pt>
                <c:pt idx="200">
                  <c:v>1.93099202847572</c:v>
                </c:pt>
                <c:pt idx="201">
                  <c:v>1.6751932836676799</c:v>
                </c:pt>
                <c:pt idx="202">
                  <c:v>1.71558255916368</c:v>
                </c:pt>
                <c:pt idx="203">
                  <c:v>1.65980689300253</c:v>
                </c:pt>
                <c:pt idx="204">
                  <c:v>1.4732469061876499</c:v>
                </c:pt>
                <c:pt idx="205">
                  <c:v>1.34438588436706</c:v>
                </c:pt>
                <c:pt idx="206">
                  <c:v>1.3790052633636301</c:v>
                </c:pt>
                <c:pt idx="207">
                  <c:v>1.3770819645304899</c:v>
                </c:pt>
                <c:pt idx="208">
                  <c:v>1.29438011470534</c:v>
                </c:pt>
                <c:pt idx="209">
                  <c:v>1.2386044485441801</c:v>
                </c:pt>
                <c:pt idx="210">
                  <c:v>1.2520675403761901</c:v>
                </c:pt>
                <c:pt idx="211">
                  <c:v>1.2289879543784701</c:v>
                </c:pt>
                <c:pt idx="212">
                  <c:v>1.1116667255567401</c:v>
                </c:pt>
                <c:pt idx="213">
                  <c:v>1.0828172430595899</c:v>
                </c:pt>
                <c:pt idx="214">
                  <c:v>0.99434549673500505</c:v>
                </c:pt>
                <c:pt idx="215">
                  <c:v>1.0058852897338599</c:v>
                </c:pt>
                <c:pt idx="216">
                  <c:v>1.06743085239444</c:v>
                </c:pt>
                <c:pt idx="217">
                  <c:v>1.0020386920675799</c:v>
                </c:pt>
                <c:pt idx="218">
                  <c:v>1.05012116289616</c:v>
                </c:pt>
                <c:pt idx="219">
                  <c:v>0.94241642824014005</c:v>
                </c:pt>
                <c:pt idx="220">
                  <c:v>0.93664653174071111</c:v>
                </c:pt>
                <c:pt idx="221">
                  <c:v>0.93472323290756809</c:v>
                </c:pt>
                <c:pt idx="222">
                  <c:v>0.94241642824014005</c:v>
                </c:pt>
                <c:pt idx="223">
                  <c:v>0.8712543714138441</c:v>
                </c:pt>
                <c:pt idx="224">
                  <c:v>0.90779704924356408</c:v>
                </c:pt>
                <c:pt idx="225">
                  <c:v>0.85202138308241304</c:v>
                </c:pt>
                <c:pt idx="226">
                  <c:v>0.82894179708469506</c:v>
                </c:pt>
                <c:pt idx="227">
                  <c:v>0.757779740258399</c:v>
                </c:pt>
                <c:pt idx="228">
                  <c:v>0.75200984375896907</c:v>
                </c:pt>
                <c:pt idx="229">
                  <c:v>0.80009231458754804</c:v>
                </c:pt>
                <c:pt idx="230">
                  <c:v>0.76547293559097107</c:v>
                </c:pt>
                <c:pt idx="231">
                  <c:v>0.79624571692126211</c:v>
                </c:pt>
                <c:pt idx="232">
                  <c:v>0.84432818774983998</c:v>
                </c:pt>
                <c:pt idx="233">
                  <c:v>0.81932530291897909</c:v>
                </c:pt>
                <c:pt idx="234">
                  <c:v>0.72508366009496505</c:v>
                </c:pt>
                <c:pt idx="235">
                  <c:v>0.73854675192696706</c:v>
                </c:pt>
                <c:pt idx="236">
                  <c:v>0.6923875799315321</c:v>
                </c:pt>
                <c:pt idx="237">
                  <c:v>0.77508942975668704</c:v>
                </c:pt>
                <c:pt idx="238">
                  <c:v>0.72893025776125209</c:v>
                </c:pt>
                <c:pt idx="239">
                  <c:v>0.70392737293039109</c:v>
                </c:pt>
                <c:pt idx="240">
                  <c:v>0.67892448809952999</c:v>
                </c:pt>
                <c:pt idx="241">
                  <c:v>0.67892448809952999</c:v>
                </c:pt>
                <c:pt idx="242">
                  <c:v>0.65776820093495503</c:v>
                </c:pt>
                <c:pt idx="243">
                  <c:v>0.67700118926638708</c:v>
                </c:pt>
                <c:pt idx="244">
                  <c:v>0.65969149976809804</c:v>
                </c:pt>
                <c:pt idx="245">
                  <c:v>0.68277108576581602</c:v>
                </c:pt>
                <c:pt idx="246">
                  <c:v>0.57698964994294299</c:v>
                </c:pt>
                <c:pt idx="247">
                  <c:v>0.65584490210181201</c:v>
                </c:pt>
                <c:pt idx="248">
                  <c:v>0.67507789043324407</c:v>
                </c:pt>
                <c:pt idx="249">
                  <c:v>0.60776243127323304</c:v>
                </c:pt>
                <c:pt idx="250">
                  <c:v>0.63661191377038107</c:v>
                </c:pt>
                <c:pt idx="251">
                  <c:v>0.62507212077152208</c:v>
                </c:pt>
                <c:pt idx="252">
                  <c:v>0.64430510910295302</c:v>
                </c:pt>
                <c:pt idx="253">
                  <c:v>0.66546139626752809</c:v>
                </c:pt>
                <c:pt idx="254">
                  <c:v>0.63276531610409403</c:v>
                </c:pt>
                <c:pt idx="255">
                  <c:v>0.57506635110979998</c:v>
                </c:pt>
                <c:pt idx="256">
                  <c:v>0.69046428109838909</c:v>
                </c:pt>
                <c:pt idx="257">
                  <c:v>0.6019925347738041</c:v>
                </c:pt>
                <c:pt idx="258">
                  <c:v>0.59429933944123103</c:v>
                </c:pt>
                <c:pt idx="259">
                  <c:v>0.58468284527551606</c:v>
                </c:pt>
                <c:pt idx="260">
                  <c:v>0.56160325927779808</c:v>
                </c:pt>
                <c:pt idx="261">
                  <c:v>0.61160902893951996</c:v>
                </c:pt>
                <c:pt idx="262">
                  <c:v>0.57698964994294299</c:v>
                </c:pt>
                <c:pt idx="263">
                  <c:v>0.52890717911436502</c:v>
                </c:pt>
                <c:pt idx="264">
                  <c:v>0.54621686861265306</c:v>
                </c:pt>
                <c:pt idx="265">
                  <c:v>0.55775666161151205</c:v>
                </c:pt>
                <c:pt idx="266">
                  <c:v>0.57121975344351406</c:v>
                </c:pt>
                <c:pt idx="267">
                  <c:v>0.56929645461037104</c:v>
                </c:pt>
                <c:pt idx="268">
                  <c:v>0.54429356977951004</c:v>
                </c:pt>
                <c:pt idx="269">
                  <c:v>0.55967996044465507</c:v>
                </c:pt>
                <c:pt idx="270">
                  <c:v>0.55967996044465507</c:v>
                </c:pt>
                <c:pt idx="271">
                  <c:v>0.60006923594066108</c:v>
                </c:pt>
                <c:pt idx="272">
                  <c:v>0.51736738611550603</c:v>
                </c:pt>
                <c:pt idx="273">
                  <c:v>0.61545562660580599</c:v>
                </c:pt>
                <c:pt idx="274">
                  <c:v>0.59814593710751807</c:v>
                </c:pt>
                <c:pt idx="275">
                  <c:v>0.51159748961607598</c:v>
                </c:pt>
                <c:pt idx="276">
                  <c:v>0.55391006394522502</c:v>
                </c:pt>
                <c:pt idx="277">
                  <c:v>0.56929645461037104</c:v>
                </c:pt>
                <c:pt idx="278">
                  <c:v>0.53275377678065106</c:v>
                </c:pt>
                <c:pt idx="279">
                  <c:v>0.57314305227665707</c:v>
                </c:pt>
                <c:pt idx="280">
                  <c:v>0.55775666161151205</c:v>
                </c:pt>
                <c:pt idx="281">
                  <c:v>0.54429356977951004</c:v>
                </c:pt>
                <c:pt idx="282">
                  <c:v>0.55006346627893909</c:v>
                </c:pt>
                <c:pt idx="283">
                  <c:v>0.551986765112082</c:v>
                </c:pt>
                <c:pt idx="284">
                  <c:v>0.49428780011778806</c:v>
                </c:pt>
                <c:pt idx="285">
                  <c:v>0.58275954644237304</c:v>
                </c:pt>
                <c:pt idx="286">
                  <c:v>0.51736738611550603</c:v>
                </c:pt>
                <c:pt idx="287">
                  <c:v>0.53083047794750804</c:v>
                </c:pt>
                <c:pt idx="288">
                  <c:v>0.53660037444693709</c:v>
                </c:pt>
                <c:pt idx="289">
                  <c:v>0.57698964994294299</c:v>
                </c:pt>
                <c:pt idx="290">
                  <c:v>0.48274800711892901</c:v>
                </c:pt>
                <c:pt idx="291">
                  <c:v>0.50198099545036101</c:v>
                </c:pt>
                <c:pt idx="292">
                  <c:v>0.49236450128464504</c:v>
                </c:pt>
                <c:pt idx="293">
                  <c:v>0.52121398378179207</c:v>
                </c:pt>
                <c:pt idx="294">
                  <c:v>0.53467707561379407</c:v>
                </c:pt>
                <c:pt idx="295">
                  <c:v>0.46928491528692706</c:v>
                </c:pt>
                <c:pt idx="296">
                  <c:v>0.53275377678065106</c:v>
                </c:pt>
                <c:pt idx="297">
                  <c:v>0.51159748961607598</c:v>
                </c:pt>
                <c:pt idx="298">
                  <c:v>0.513520788449219</c:v>
                </c:pt>
                <c:pt idx="299">
                  <c:v>0.49621109895093102</c:v>
                </c:pt>
                <c:pt idx="300">
                  <c:v>0.52121398378179207</c:v>
                </c:pt>
                <c:pt idx="301">
                  <c:v>0.47313151295321304</c:v>
                </c:pt>
                <c:pt idx="302">
                  <c:v>0.50582759311664705</c:v>
                </c:pt>
                <c:pt idx="303">
                  <c:v>0.47120821412007002</c:v>
                </c:pt>
                <c:pt idx="304">
                  <c:v>0.48082470828578605</c:v>
                </c:pt>
                <c:pt idx="305">
                  <c:v>0.51159748961607598</c:v>
                </c:pt>
                <c:pt idx="306">
                  <c:v>0.48467130595207203</c:v>
                </c:pt>
                <c:pt idx="307">
                  <c:v>0.47313151295321304</c:v>
                </c:pt>
                <c:pt idx="308">
                  <c:v>0.51159748961607598</c:v>
                </c:pt>
                <c:pt idx="309">
                  <c:v>0.54621686861265306</c:v>
                </c:pt>
                <c:pt idx="310">
                  <c:v>0.50775089194978995</c:v>
                </c:pt>
                <c:pt idx="311">
                  <c:v>0.45774512228806802</c:v>
                </c:pt>
                <c:pt idx="312">
                  <c:v>0.45966842112121103</c:v>
                </c:pt>
                <c:pt idx="313">
                  <c:v>0.43851213395663702</c:v>
                </c:pt>
                <c:pt idx="314">
                  <c:v>0.45582182345492506</c:v>
                </c:pt>
                <c:pt idx="315">
                  <c:v>0.48082470828578605</c:v>
                </c:pt>
                <c:pt idx="316">
                  <c:v>0.49813439778407403</c:v>
                </c:pt>
                <c:pt idx="317">
                  <c:v>0.43466553629034999</c:v>
                </c:pt>
                <c:pt idx="318">
                  <c:v>0.44428203045606601</c:v>
                </c:pt>
                <c:pt idx="319">
                  <c:v>0.42697234095777803</c:v>
                </c:pt>
                <c:pt idx="320">
                  <c:v>0.48274800711892901</c:v>
                </c:pt>
                <c:pt idx="321">
                  <c:v>0.50775089194978995</c:v>
                </c:pt>
                <c:pt idx="322">
                  <c:v>0.45774512228806802</c:v>
                </c:pt>
                <c:pt idx="323">
                  <c:v>0.38273646779548604</c:v>
                </c:pt>
                <c:pt idx="324">
                  <c:v>0.49044120245150202</c:v>
                </c:pt>
                <c:pt idx="325">
                  <c:v>0.45774512228806802</c:v>
                </c:pt>
                <c:pt idx="326">
                  <c:v>0.42120244445834804</c:v>
                </c:pt>
                <c:pt idx="327">
                  <c:v>0.47890140945264303</c:v>
                </c:pt>
                <c:pt idx="328">
                  <c:v>0.43851213395663702</c:v>
                </c:pt>
                <c:pt idx="329">
                  <c:v>0.45966842112121103</c:v>
                </c:pt>
                <c:pt idx="330">
                  <c:v>0.46543831762064103</c:v>
                </c:pt>
                <c:pt idx="331">
                  <c:v>0.46159171995435505</c:v>
                </c:pt>
                <c:pt idx="332">
                  <c:v>0.40773935262634603</c:v>
                </c:pt>
                <c:pt idx="333">
                  <c:v>0.44620532928920903</c:v>
                </c:pt>
                <c:pt idx="334">
                  <c:v>0.45774512228806802</c:v>
                </c:pt>
                <c:pt idx="335">
                  <c:v>0.41543254795891904</c:v>
                </c:pt>
                <c:pt idx="336">
                  <c:v>0.42697234095777803</c:v>
                </c:pt>
                <c:pt idx="337">
                  <c:v>0.39235296196120101</c:v>
                </c:pt>
                <c:pt idx="338">
                  <c:v>0.50775089194978995</c:v>
                </c:pt>
                <c:pt idx="339">
                  <c:v>0.42697234095777803</c:v>
                </c:pt>
                <c:pt idx="340">
                  <c:v>0.43658883512349406</c:v>
                </c:pt>
                <c:pt idx="341">
                  <c:v>0.47120821412007002</c:v>
                </c:pt>
                <c:pt idx="342">
                  <c:v>0.44428203045606601</c:v>
                </c:pt>
                <c:pt idx="343">
                  <c:v>0.48274800711892901</c:v>
                </c:pt>
                <c:pt idx="344">
                  <c:v>0.46159171995435505</c:v>
                </c:pt>
                <c:pt idx="345">
                  <c:v>0.47313151295321304</c:v>
                </c:pt>
                <c:pt idx="346">
                  <c:v>0.47505481178635706</c:v>
                </c:pt>
                <c:pt idx="347">
                  <c:v>0.45005192695549606</c:v>
                </c:pt>
                <c:pt idx="348">
                  <c:v>0.43081893862406401</c:v>
                </c:pt>
                <c:pt idx="349">
                  <c:v>0.48851790361835906</c:v>
                </c:pt>
                <c:pt idx="350">
                  <c:v>0.45774512228806802</c:v>
                </c:pt>
                <c:pt idx="351">
                  <c:v>0.46159171995435505</c:v>
                </c:pt>
                <c:pt idx="352">
                  <c:v>0.36158018063091102</c:v>
                </c:pt>
                <c:pt idx="353">
                  <c:v>0.46159171995435505</c:v>
                </c:pt>
                <c:pt idx="354">
                  <c:v>0.44620532928920903</c:v>
                </c:pt>
                <c:pt idx="355">
                  <c:v>0.40389275496006</c:v>
                </c:pt>
                <c:pt idx="356">
                  <c:v>0.43466553629034999</c:v>
                </c:pt>
                <c:pt idx="357">
                  <c:v>0.41158595029263301</c:v>
                </c:pt>
                <c:pt idx="358">
                  <c:v>0.48659460478521505</c:v>
                </c:pt>
                <c:pt idx="359">
                  <c:v>0.47505481178635706</c:v>
                </c:pt>
                <c:pt idx="360">
                  <c:v>0.47313151295321304</c:v>
                </c:pt>
                <c:pt idx="361">
                  <c:v>0.45005192695549606</c:v>
                </c:pt>
                <c:pt idx="362">
                  <c:v>0.45774512228806802</c:v>
                </c:pt>
                <c:pt idx="363">
                  <c:v>0.47120821412007002</c:v>
                </c:pt>
                <c:pt idx="364">
                  <c:v>0.39235296196120101</c:v>
                </c:pt>
                <c:pt idx="365">
                  <c:v>0.41158595029263301</c:v>
                </c:pt>
                <c:pt idx="366">
                  <c:v>0.41350924912577602</c:v>
                </c:pt>
                <c:pt idx="367">
                  <c:v>0.43274223745720702</c:v>
                </c:pt>
                <c:pt idx="368">
                  <c:v>0.43851213395663702</c:v>
                </c:pt>
                <c:pt idx="369">
                  <c:v>0.42889563979092105</c:v>
                </c:pt>
                <c:pt idx="370">
                  <c:v>0.41543254795891904</c:v>
                </c:pt>
                <c:pt idx="371">
                  <c:v>0.41735584679206206</c:v>
                </c:pt>
                <c:pt idx="372">
                  <c:v>0.38850636429491503</c:v>
                </c:pt>
                <c:pt idx="373">
                  <c:v>0.41927914562520502</c:v>
                </c:pt>
                <c:pt idx="374">
                  <c:v>0.44235873162292305</c:v>
                </c:pt>
                <c:pt idx="375">
                  <c:v>0.42889563979092105</c:v>
                </c:pt>
                <c:pt idx="376">
                  <c:v>0.41543254795891904</c:v>
                </c:pt>
                <c:pt idx="377">
                  <c:v>0.43466553629034999</c:v>
                </c:pt>
                <c:pt idx="378">
                  <c:v>0.41735584679206206</c:v>
                </c:pt>
                <c:pt idx="379">
                  <c:v>0.40004615729377402</c:v>
                </c:pt>
                <c:pt idx="380">
                  <c:v>0.40773935262634603</c:v>
                </c:pt>
                <c:pt idx="381">
                  <c:v>0.36542677829719705</c:v>
                </c:pt>
                <c:pt idx="382">
                  <c:v>0.45389852462178204</c:v>
                </c:pt>
                <c:pt idx="383">
                  <c:v>0.43274223745720702</c:v>
                </c:pt>
                <c:pt idx="384">
                  <c:v>0.36542677829719705</c:v>
                </c:pt>
                <c:pt idx="385">
                  <c:v>0.45005192695549606</c:v>
                </c:pt>
                <c:pt idx="386">
                  <c:v>0.45389852462178204</c:v>
                </c:pt>
                <c:pt idx="387">
                  <c:v>0.47505481178635706</c:v>
                </c:pt>
                <c:pt idx="388">
                  <c:v>0.44043543278977998</c:v>
                </c:pt>
                <c:pt idx="389">
                  <c:v>0.47313151295321304</c:v>
                </c:pt>
                <c:pt idx="390">
                  <c:v>0.39235296196120101</c:v>
                </c:pt>
                <c:pt idx="391">
                  <c:v>0.43851213395663702</c:v>
                </c:pt>
                <c:pt idx="392">
                  <c:v>0.41350924912577602</c:v>
                </c:pt>
                <c:pt idx="393">
                  <c:v>0.43466553629034999</c:v>
                </c:pt>
                <c:pt idx="394">
                  <c:v>0.44043543278977998</c:v>
                </c:pt>
                <c:pt idx="395">
                  <c:v>0.38081316896234202</c:v>
                </c:pt>
                <c:pt idx="396">
                  <c:v>0.39619955962748804</c:v>
                </c:pt>
                <c:pt idx="397">
                  <c:v>0.38658306546177201</c:v>
                </c:pt>
                <c:pt idx="398">
                  <c:v>0.43658883512349406</c:v>
                </c:pt>
                <c:pt idx="399">
                  <c:v>0.40966265145948999</c:v>
                </c:pt>
                <c:pt idx="400">
                  <c:v>0.41543254795891904</c:v>
                </c:pt>
                <c:pt idx="401">
                  <c:v>0.39042966312805805</c:v>
                </c:pt>
                <c:pt idx="402">
                  <c:v>0.43851213395663702</c:v>
                </c:pt>
                <c:pt idx="403">
                  <c:v>0.41350924912577602</c:v>
                </c:pt>
                <c:pt idx="404">
                  <c:v>0.42504904212463501</c:v>
                </c:pt>
                <c:pt idx="405">
                  <c:v>0.40581605379320301</c:v>
                </c:pt>
                <c:pt idx="406">
                  <c:v>0.45005192695549606</c:v>
                </c:pt>
                <c:pt idx="407">
                  <c:v>0.39235296196120101</c:v>
                </c:pt>
                <c:pt idx="408">
                  <c:v>0.46928491528692706</c:v>
                </c:pt>
                <c:pt idx="409">
                  <c:v>0.42312574329149205</c:v>
                </c:pt>
                <c:pt idx="410">
                  <c:v>0.39619955962748804</c:v>
                </c:pt>
                <c:pt idx="411">
                  <c:v>0.39619955962748804</c:v>
                </c:pt>
                <c:pt idx="412">
                  <c:v>0.40581605379320301</c:v>
                </c:pt>
                <c:pt idx="413">
                  <c:v>0.36927337596348403</c:v>
                </c:pt>
                <c:pt idx="414">
                  <c:v>0.44428203045606601</c:v>
                </c:pt>
                <c:pt idx="415">
                  <c:v>0.34234719229948002</c:v>
                </c:pt>
                <c:pt idx="416">
                  <c:v>0.38658306546177201</c:v>
                </c:pt>
                <c:pt idx="417">
                  <c:v>0.40196945612691704</c:v>
                </c:pt>
                <c:pt idx="418">
                  <c:v>0.45389852462178204</c:v>
                </c:pt>
                <c:pt idx="419">
                  <c:v>0.33850059463319304</c:v>
                </c:pt>
                <c:pt idx="420">
                  <c:v>0.42889563979092105</c:v>
                </c:pt>
                <c:pt idx="421">
                  <c:v>0.39235296196120101</c:v>
                </c:pt>
                <c:pt idx="422">
                  <c:v>0.44620532928920903</c:v>
                </c:pt>
                <c:pt idx="423">
                  <c:v>0.43081893862406401</c:v>
                </c:pt>
                <c:pt idx="424">
                  <c:v>0.40581605379320301</c:v>
                </c:pt>
                <c:pt idx="425">
                  <c:v>0.42312574329149205</c:v>
                </c:pt>
                <c:pt idx="426">
                  <c:v>0.40196945612691704</c:v>
                </c:pt>
                <c:pt idx="427">
                  <c:v>0.39427626079434402</c:v>
                </c:pt>
                <c:pt idx="428">
                  <c:v>0.40966265145948999</c:v>
                </c:pt>
                <c:pt idx="429">
                  <c:v>0.45005192695549606</c:v>
                </c:pt>
                <c:pt idx="430">
                  <c:v>0.40004615729377402</c:v>
                </c:pt>
                <c:pt idx="431">
                  <c:v>0.46159171995435505</c:v>
                </c:pt>
                <c:pt idx="432">
                  <c:v>0.40773935262634603</c:v>
                </c:pt>
                <c:pt idx="433">
                  <c:v>0.44235873162292305</c:v>
                </c:pt>
                <c:pt idx="434">
                  <c:v>0.41735584679206206</c:v>
                </c:pt>
                <c:pt idx="435">
                  <c:v>0.44428203045606601</c:v>
                </c:pt>
                <c:pt idx="436">
                  <c:v>0.44812862812235205</c:v>
                </c:pt>
                <c:pt idx="437">
                  <c:v>0.38465976662862905</c:v>
                </c:pt>
                <c:pt idx="438">
                  <c:v>0.44428203045606601</c:v>
                </c:pt>
                <c:pt idx="439">
                  <c:v>0.43658883512349406</c:v>
                </c:pt>
                <c:pt idx="440">
                  <c:v>0.40389275496006</c:v>
                </c:pt>
                <c:pt idx="441">
                  <c:v>0.53852367328008</c:v>
                </c:pt>
                <c:pt idx="442">
                  <c:v>0.46543831762064103</c:v>
                </c:pt>
                <c:pt idx="443">
                  <c:v>0.53852367328008</c:v>
                </c:pt>
                <c:pt idx="444">
                  <c:v>0.47120821412007002</c:v>
                </c:pt>
                <c:pt idx="445">
                  <c:v>0.53275377678065106</c:v>
                </c:pt>
                <c:pt idx="446">
                  <c:v>0.56352655811094099</c:v>
                </c:pt>
                <c:pt idx="447">
                  <c:v>0.60391583360694701</c:v>
                </c:pt>
                <c:pt idx="448">
                  <c:v>0.6019925347738041</c:v>
                </c:pt>
                <c:pt idx="449">
                  <c:v>0.61160902893951996</c:v>
                </c:pt>
                <c:pt idx="450">
                  <c:v>0.6019925347738041</c:v>
                </c:pt>
                <c:pt idx="451">
                  <c:v>0.70969726942982003</c:v>
                </c:pt>
                <c:pt idx="452">
                  <c:v>0.75200984375896907</c:v>
                </c:pt>
                <c:pt idx="453">
                  <c:v>0.85586798074869908</c:v>
                </c:pt>
                <c:pt idx="454">
                  <c:v>0.90202715274413403</c:v>
                </c:pt>
                <c:pt idx="455">
                  <c:v>1.0962803348915899</c:v>
                </c:pt>
                <c:pt idx="456">
                  <c:v>1.1520560010527401</c:v>
                </c:pt>
                <c:pt idx="457">
                  <c:v>1.2347578508779</c:v>
                </c:pt>
                <c:pt idx="458">
                  <c:v>1.4501673201899301</c:v>
                </c:pt>
                <c:pt idx="459">
                  <c:v>1.6136477210071001</c:v>
                </c:pt>
                <c:pt idx="460">
                  <c:v>1.74250874282769</c:v>
                </c:pt>
                <c:pt idx="461">
                  <c:v>2.05408315379688</c:v>
                </c:pt>
                <c:pt idx="462">
                  <c:v>2.2117936581146198</c:v>
                </c:pt>
                <c:pt idx="463">
                  <c:v>2.1040889234586002</c:v>
                </c:pt>
                <c:pt idx="464">
                  <c:v>1.97330460280487</c:v>
                </c:pt>
                <c:pt idx="465">
                  <c:v>1.8117475008208399</c:v>
                </c:pt>
                <c:pt idx="466">
                  <c:v>1.4905565956859399</c:v>
                </c:pt>
                <c:pt idx="467">
                  <c:v>1.1597491963853199</c:v>
                </c:pt>
                <c:pt idx="468">
                  <c:v>0.8462514865829831</c:v>
                </c:pt>
                <c:pt idx="469">
                  <c:v>0.68661768343210206</c:v>
                </c:pt>
                <c:pt idx="470">
                  <c:v>0.69046428109838909</c:v>
                </c:pt>
                <c:pt idx="471">
                  <c:v>0.55391006394522502</c:v>
                </c:pt>
                <c:pt idx="472">
                  <c:v>0.50967419078293308</c:v>
                </c:pt>
                <c:pt idx="473">
                  <c:v>0.57506635110979998</c:v>
                </c:pt>
                <c:pt idx="474">
                  <c:v>0.49236450128464504</c:v>
                </c:pt>
                <c:pt idx="475">
                  <c:v>0.44812862812235205</c:v>
                </c:pt>
                <c:pt idx="476">
                  <c:v>0.46543831762064103</c:v>
                </c:pt>
                <c:pt idx="477">
                  <c:v>0.45774512228806802</c:v>
                </c:pt>
                <c:pt idx="478">
                  <c:v>0.46928491528692706</c:v>
                </c:pt>
                <c:pt idx="479">
                  <c:v>0.45966842112121103</c:v>
                </c:pt>
                <c:pt idx="480">
                  <c:v>0.43466553629034999</c:v>
                </c:pt>
                <c:pt idx="481">
                  <c:v>0.43851213395663702</c:v>
                </c:pt>
                <c:pt idx="482">
                  <c:v>0.36735007713034001</c:v>
                </c:pt>
                <c:pt idx="483">
                  <c:v>0.44235873162292305</c:v>
                </c:pt>
                <c:pt idx="484">
                  <c:v>0.43851213395663702</c:v>
                </c:pt>
                <c:pt idx="485">
                  <c:v>0.39619955962748804</c:v>
                </c:pt>
                <c:pt idx="486">
                  <c:v>0.45005192695549606</c:v>
                </c:pt>
                <c:pt idx="487">
                  <c:v>0.38081316896234202</c:v>
                </c:pt>
                <c:pt idx="488">
                  <c:v>0.38081316896234202</c:v>
                </c:pt>
                <c:pt idx="489">
                  <c:v>0.41543254795891904</c:v>
                </c:pt>
                <c:pt idx="490">
                  <c:v>0.44235873162292305</c:v>
                </c:pt>
                <c:pt idx="491">
                  <c:v>0.40773935262634603</c:v>
                </c:pt>
                <c:pt idx="492">
                  <c:v>0.43274223745720702</c:v>
                </c:pt>
                <c:pt idx="493">
                  <c:v>0.44812862812235205</c:v>
                </c:pt>
                <c:pt idx="494">
                  <c:v>0.39427626079434402</c:v>
                </c:pt>
                <c:pt idx="495">
                  <c:v>0.37504327246291302</c:v>
                </c:pt>
                <c:pt idx="496">
                  <c:v>0.41158595029263301</c:v>
                </c:pt>
                <c:pt idx="497">
                  <c:v>0.36158018063091102</c:v>
                </c:pt>
                <c:pt idx="498">
                  <c:v>0.36158018063091102</c:v>
                </c:pt>
                <c:pt idx="499">
                  <c:v>0.35004038763205203</c:v>
                </c:pt>
                <c:pt idx="500">
                  <c:v>0.42312574329149205</c:v>
                </c:pt>
                <c:pt idx="501">
                  <c:v>0.35773358296462504</c:v>
                </c:pt>
                <c:pt idx="502">
                  <c:v>0.38465976662862905</c:v>
                </c:pt>
                <c:pt idx="503">
                  <c:v>0.40389275496006</c:v>
                </c:pt>
                <c:pt idx="504">
                  <c:v>0.378889870129199</c:v>
                </c:pt>
                <c:pt idx="505">
                  <c:v>0.35773358296462504</c:v>
                </c:pt>
                <c:pt idx="506">
                  <c:v>0.39042966312805805</c:v>
                </c:pt>
                <c:pt idx="507">
                  <c:v>0.37504327246291302</c:v>
                </c:pt>
                <c:pt idx="508">
                  <c:v>0.37311997362977001</c:v>
                </c:pt>
                <c:pt idx="509">
                  <c:v>0.37696657129605604</c:v>
                </c:pt>
                <c:pt idx="510">
                  <c:v>0.37504327246291302</c:v>
                </c:pt>
                <c:pt idx="511">
                  <c:v>0.42504904212463501</c:v>
                </c:pt>
                <c:pt idx="512">
                  <c:v>0.40004615729377402</c:v>
                </c:pt>
                <c:pt idx="513">
                  <c:v>0.37504327246291302</c:v>
                </c:pt>
                <c:pt idx="514">
                  <c:v>0.37696657129605604</c:v>
                </c:pt>
                <c:pt idx="515">
                  <c:v>0.37504327246291302</c:v>
                </c:pt>
                <c:pt idx="516">
                  <c:v>0.40966265145948999</c:v>
                </c:pt>
                <c:pt idx="517">
                  <c:v>0.38273646779548604</c:v>
                </c:pt>
                <c:pt idx="518">
                  <c:v>0.39042966312805805</c:v>
                </c:pt>
                <c:pt idx="519">
                  <c:v>0.38273646779548604</c:v>
                </c:pt>
                <c:pt idx="520">
                  <c:v>0.37119667479662705</c:v>
                </c:pt>
                <c:pt idx="521">
                  <c:v>0.40004615729377402</c:v>
                </c:pt>
                <c:pt idx="522">
                  <c:v>0.39812285846063106</c:v>
                </c:pt>
                <c:pt idx="523">
                  <c:v>0.36927337596348403</c:v>
                </c:pt>
                <c:pt idx="524">
                  <c:v>0.40196945612691704</c:v>
                </c:pt>
                <c:pt idx="525">
                  <c:v>0.35388698529833801</c:v>
                </c:pt>
                <c:pt idx="526">
                  <c:v>0.37119667479662705</c:v>
                </c:pt>
                <c:pt idx="527">
                  <c:v>0.34811708879890901</c:v>
                </c:pt>
                <c:pt idx="528">
                  <c:v>0.38465976662862905</c:v>
                </c:pt>
                <c:pt idx="529">
                  <c:v>0.37311997362977001</c:v>
                </c:pt>
                <c:pt idx="530">
                  <c:v>0.34619378996576605</c:v>
                </c:pt>
                <c:pt idx="531">
                  <c:v>0.39619955962748804</c:v>
                </c:pt>
                <c:pt idx="532">
                  <c:v>0.33465399696690701</c:v>
                </c:pt>
                <c:pt idx="533">
                  <c:v>0.378889870129199</c:v>
                </c:pt>
                <c:pt idx="534">
                  <c:v>0.38081316896234202</c:v>
                </c:pt>
                <c:pt idx="535">
                  <c:v>0.39042966312805805</c:v>
                </c:pt>
                <c:pt idx="536">
                  <c:v>0.38658306546177201</c:v>
                </c:pt>
                <c:pt idx="537">
                  <c:v>0.40773935262634603</c:v>
                </c:pt>
                <c:pt idx="538">
                  <c:v>0.40389275496006</c:v>
                </c:pt>
                <c:pt idx="539">
                  <c:v>0.39235296196120101</c:v>
                </c:pt>
                <c:pt idx="540">
                  <c:v>0.45774512228806802</c:v>
                </c:pt>
                <c:pt idx="541">
                  <c:v>0.340423893466336</c:v>
                </c:pt>
                <c:pt idx="542">
                  <c:v>0.38273646779548604</c:v>
                </c:pt>
                <c:pt idx="543">
                  <c:v>0.46543831762064103</c:v>
                </c:pt>
                <c:pt idx="544">
                  <c:v>0.38273646779548604</c:v>
                </c:pt>
                <c:pt idx="545">
                  <c:v>0.37696657129605604</c:v>
                </c:pt>
                <c:pt idx="546">
                  <c:v>0.39619955962748804</c:v>
                </c:pt>
                <c:pt idx="547">
                  <c:v>0.37311997362977001</c:v>
                </c:pt>
                <c:pt idx="548">
                  <c:v>0.42312574329149205</c:v>
                </c:pt>
                <c:pt idx="549">
                  <c:v>0.40966265145948999</c:v>
                </c:pt>
                <c:pt idx="550">
                  <c:v>0.43658883512349406</c:v>
                </c:pt>
                <c:pt idx="551">
                  <c:v>0.40581605379320301</c:v>
                </c:pt>
                <c:pt idx="552">
                  <c:v>0.41543254795891904</c:v>
                </c:pt>
                <c:pt idx="553">
                  <c:v>0.45005192695549606</c:v>
                </c:pt>
                <c:pt idx="554">
                  <c:v>0.41350924912577602</c:v>
                </c:pt>
                <c:pt idx="555">
                  <c:v>0.42889563979092105</c:v>
                </c:pt>
                <c:pt idx="556">
                  <c:v>0.35773358296462504</c:v>
                </c:pt>
                <c:pt idx="557">
                  <c:v>0.40773935262634603</c:v>
                </c:pt>
                <c:pt idx="558">
                  <c:v>0.45966842112121103</c:v>
                </c:pt>
                <c:pt idx="559">
                  <c:v>0.42504904212463501</c:v>
                </c:pt>
                <c:pt idx="560">
                  <c:v>0.41927914562520502</c:v>
                </c:pt>
                <c:pt idx="561">
                  <c:v>0.45389852462178204</c:v>
                </c:pt>
                <c:pt idx="562">
                  <c:v>0.43081893862406401</c:v>
                </c:pt>
                <c:pt idx="563">
                  <c:v>0.43658883512349406</c:v>
                </c:pt>
                <c:pt idx="564">
                  <c:v>0.48467130595207203</c:v>
                </c:pt>
                <c:pt idx="565">
                  <c:v>0.46159171995435505</c:v>
                </c:pt>
                <c:pt idx="566">
                  <c:v>0.51159748961607598</c:v>
                </c:pt>
                <c:pt idx="567">
                  <c:v>0.45774512228806802</c:v>
                </c:pt>
                <c:pt idx="568">
                  <c:v>0.43658883512349406</c:v>
                </c:pt>
                <c:pt idx="569">
                  <c:v>0.46543831762064103</c:v>
                </c:pt>
                <c:pt idx="570">
                  <c:v>0.46159171995435505</c:v>
                </c:pt>
                <c:pt idx="571">
                  <c:v>0.40966265145948999</c:v>
                </c:pt>
                <c:pt idx="572">
                  <c:v>0.41350924912577602</c:v>
                </c:pt>
                <c:pt idx="573">
                  <c:v>0.39619955962748804</c:v>
                </c:pt>
                <c:pt idx="574">
                  <c:v>0.40581605379320301</c:v>
                </c:pt>
                <c:pt idx="575">
                  <c:v>0.46351501878749801</c:v>
                </c:pt>
                <c:pt idx="576">
                  <c:v>0.38850636429491503</c:v>
                </c:pt>
                <c:pt idx="577">
                  <c:v>0.44235873162292305</c:v>
                </c:pt>
                <c:pt idx="578">
                  <c:v>0.43658883512349406</c:v>
                </c:pt>
                <c:pt idx="579">
                  <c:v>0.359656881797768</c:v>
                </c:pt>
                <c:pt idx="580">
                  <c:v>0.359656881797768</c:v>
                </c:pt>
                <c:pt idx="581">
                  <c:v>0.41927914562520502</c:v>
                </c:pt>
                <c:pt idx="582">
                  <c:v>0.42120244445834804</c:v>
                </c:pt>
                <c:pt idx="583">
                  <c:v>0.44620532928920903</c:v>
                </c:pt>
                <c:pt idx="584">
                  <c:v>0.34811708879890901</c:v>
                </c:pt>
                <c:pt idx="585">
                  <c:v>0.39812285846063106</c:v>
                </c:pt>
                <c:pt idx="586">
                  <c:v>0.42120244445834804</c:v>
                </c:pt>
                <c:pt idx="587">
                  <c:v>0.42889563979092105</c:v>
                </c:pt>
                <c:pt idx="588">
                  <c:v>0.40966265145948999</c:v>
                </c:pt>
                <c:pt idx="589">
                  <c:v>0.36927337596348403</c:v>
                </c:pt>
                <c:pt idx="590">
                  <c:v>0.41158595029263301</c:v>
                </c:pt>
                <c:pt idx="591">
                  <c:v>0.41350924912577602</c:v>
                </c:pt>
                <c:pt idx="592">
                  <c:v>0.40773935262634603</c:v>
                </c:pt>
                <c:pt idx="593">
                  <c:v>0.44620532928920903</c:v>
                </c:pt>
                <c:pt idx="594">
                  <c:v>0.39812285846063106</c:v>
                </c:pt>
                <c:pt idx="595">
                  <c:v>0.41350924912577602</c:v>
                </c:pt>
                <c:pt idx="596">
                  <c:v>0.44620532928920903</c:v>
                </c:pt>
                <c:pt idx="597">
                  <c:v>0.38465976662862905</c:v>
                </c:pt>
                <c:pt idx="598">
                  <c:v>0.48659460478521505</c:v>
                </c:pt>
                <c:pt idx="599">
                  <c:v>0.49428780011778806</c:v>
                </c:pt>
                <c:pt idx="600">
                  <c:v>0.48467130595207203</c:v>
                </c:pt>
                <c:pt idx="601">
                  <c:v>0.47505481178635706</c:v>
                </c:pt>
                <c:pt idx="602">
                  <c:v>0.40773935262634603</c:v>
                </c:pt>
                <c:pt idx="603">
                  <c:v>0.45389852462178204</c:v>
                </c:pt>
                <c:pt idx="604">
                  <c:v>0.43466553629034999</c:v>
                </c:pt>
                <c:pt idx="605">
                  <c:v>0.43466553629034999</c:v>
                </c:pt>
                <c:pt idx="606">
                  <c:v>0.43274223745720702</c:v>
                </c:pt>
                <c:pt idx="607">
                  <c:v>0.42504904212463501</c:v>
                </c:pt>
                <c:pt idx="608">
                  <c:v>0.40773935262634603</c:v>
                </c:pt>
                <c:pt idx="609">
                  <c:v>0.39812285846063106</c:v>
                </c:pt>
                <c:pt idx="610">
                  <c:v>0.359656881797768</c:v>
                </c:pt>
                <c:pt idx="611">
                  <c:v>0.40581605379320301</c:v>
                </c:pt>
                <c:pt idx="612">
                  <c:v>0.37504327246291302</c:v>
                </c:pt>
                <c:pt idx="613">
                  <c:v>0.35196368646519505</c:v>
                </c:pt>
                <c:pt idx="614">
                  <c:v>0.35581028413148202</c:v>
                </c:pt>
                <c:pt idx="615">
                  <c:v>0.36927337596348403</c:v>
                </c:pt>
                <c:pt idx="616">
                  <c:v>0.40196945612691704</c:v>
                </c:pt>
                <c:pt idx="617">
                  <c:v>0.38081316896234202</c:v>
                </c:pt>
                <c:pt idx="618">
                  <c:v>0.36158018063091102</c:v>
                </c:pt>
                <c:pt idx="619">
                  <c:v>0.39235296196120101</c:v>
                </c:pt>
                <c:pt idx="620">
                  <c:v>0.38081316896234202</c:v>
                </c:pt>
                <c:pt idx="621">
                  <c:v>0.40966265145948999</c:v>
                </c:pt>
                <c:pt idx="622">
                  <c:v>0.38465976662862905</c:v>
                </c:pt>
                <c:pt idx="623">
                  <c:v>0.38081316896234202</c:v>
                </c:pt>
                <c:pt idx="624">
                  <c:v>0.37311997362977001</c:v>
                </c:pt>
                <c:pt idx="625">
                  <c:v>0.36927337596348403</c:v>
                </c:pt>
                <c:pt idx="626">
                  <c:v>0.38658306546177201</c:v>
                </c:pt>
                <c:pt idx="627">
                  <c:v>0.41735584679206206</c:v>
                </c:pt>
                <c:pt idx="628">
                  <c:v>0.38081316896234202</c:v>
                </c:pt>
                <c:pt idx="629">
                  <c:v>0.41350924912577602</c:v>
                </c:pt>
                <c:pt idx="630">
                  <c:v>0.37311997362977001</c:v>
                </c:pt>
                <c:pt idx="631">
                  <c:v>0.37119667479662705</c:v>
                </c:pt>
                <c:pt idx="632">
                  <c:v>0.40004615729377402</c:v>
                </c:pt>
                <c:pt idx="633">
                  <c:v>0.37696657129605604</c:v>
                </c:pt>
                <c:pt idx="634">
                  <c:v>0.38081316896234202</c:v>
                </c:pt>
                <c:pt idx="635">
                  <c:v>0.40581605379320301</c:v>
                </c:pt>
                <c:pt idx="636">
                  <c:v>0.36542677829719705</c:v>
                </c:pt>
                <c:pt idx="637">
                  <c:v>0.39235296196120101</c:v>
                </c:pt>
                <c:pt idx="638">
                  <c:v>0.38081316896234202</c:v>
                </c:pt>
                <c:pt idx="639">
                  <c:v>0.35388698529833801</c:v>
                </c:pt>
                <c:pt idx="640">
                  <c:v>0.41927914562520502</c:v>
                </c:pt>
                <c:pt idx="641">
                  <c:v>0.39619955962748804</c:v>
                </c:pt>
                <c:pt idx="642">
                  <c:v>0.33850059463319304</c:v>
                </c:pt>
                <c:pt idx="643">
                  <c:v>0.39812285846063106</c:v>
                </c:pt>
                <c:pt idx="644">
                  <c:v>0.40581605379320301</c:v>
                </c:pt>
                <c:pt idx="645">
                  <c:v>0.40004615729377402</c:v>
                </c:pt>
                <c:pt idx="646">
                  <c:v>0.31926760630176204</c:v>
                </c:pt>
                <c:pt idx="647">
                  <c:v>0.38850636429491503</c:v>
                </c:pt>
                <c:pt idx="648">
                  <c:v>0.39042966312805805</c:v>
                </c:pt>
                <c:pt idx="649">
                  <c:v>0.35388698529833801</c:v>
                </c:pt>
                <c:pt idx="650">
                  <c:v>0.42697234095777803</c:v>
                </c:pt>
                <c:pt idx="651">
                  <c:v>0.39619955962748804</c:v>
                </c:pt>
                <c:pt idx="652">
                  <c:v>0.40773935262634603</c:v>
                </c:pt>
                <c:pt idx="653">
                  <c:v>0.44428203045606601</c:v>
                </c:pt>
                <c:pt idx="654">
                  <c:v>0.38273646779548604</c:v>
                </c:pt>
                <c:pt idx="655">
                  <c:v>0.40196945612691704</c:v>
                </c:pt>
                <c:pt idx="656">
                  <c:v>0.378889870129199</c:v>
                </c:pt>
                <c:pt idx="657">
                  <c:v>0.44043543278977998</c:v>
                </c:pt>
                <c:pt idx="658">
                  <c:v>0.40389275496006</c:v>
                </c:pt>
                <c:pt idx="659">
                  <c:v>0.36927337596348403</c:v>
                </c:pt>
                <c:pt idx="660">
                  <c:v>0.39812285846063106</c:v>
                </c:pt>
                <c:pt idx="661">
                  <c:v>0.40196945612691704</c:v>
                </c:pt>
                <c:pt idx="662">
                  <c:v>0.39619955962748804</c:v>
                </c:pt>
                <c:pt idx="663">
                  <c:v>0.39619955962748804</c:v>
                </c:pt>
                <c:pt idx="664">
                  <c:v>0.39427626079434402</c:v>
                </c:pt>
                <c:pt idx="665">
                  <c:v>0.40389275496006</c:v>
                </c:pt>
                <c:pt idx="666">
                  <c:v>0.378889870129199</c:v>
                </c:pt>
                <c:pt idx="667">
                  <c:v>0.34234719229948002</c:v>
                </c:pt>
                <c:pt idx="668">
                  <c:v>0.36158018063091102</c:v>
                </c:pt>
                <c:pt idx="669">
                  <c:v>0.40966265145948999</c:v>
                </c:pt>
                <c:pt idx="670">
                  <c:v>0.38658306546177201</c:v>
                </c:pt>
                <c:pt idx="671">
                  <c:v>0.41158595029263301</c:v>
                </c:pt>
                <c:pt idx="672">
                  <c:v>0.37504327246291302</c:v>
                </c:pt>
                <c:pt idx="673">
                  <c:v>0.40966265145948999</c:v>
                </c:pt>
                <c:pt idx="674">
                  <c:v>0.41735584679206206</c:v>
                </c:pt>
                <c:pt idx="675">
                  <c:v>0.45774512228806802</c:v>
                </c:pt>
                <c:pt idx="676">
                  <c:v>0.40773935262634603</c:v>
                </c:pt>
                <c:pt idx="677">
                  <c:v>0.46351501878749801</c:v>
                </c:pt>
                <c:pt idx="678">
                  <c:v>0.41927914562520502</c:v>
                </c:pt>
                <c:pt idx="679">
                  <c:v>0.39042966312805805</c:v>
                </c:pt>
                <c:pt idx="680">
                  <c:v>0.37119667479662705</c:v>
                </c:pt>
                <c:pt idx="681">
                  <c:v>0.38658306546177201</c:v>
                </c:pt>
                <c:pt idx="682">
                  <c:v>0.47890140945264303</c:v>
                </c:pt>
                <c:pt idx="683">
                  <c:v>0.42889563979092105</c:v>
                </c:pt>
                <c:pt idx="684">
                  <c:v>0.39235296196120101</c:v>
                </c:pt>
                <c:pt idx="685">
                  <c:v>0.40389275496006</c:v>
                </c:pt>
                <c:pt idx="686">
                  <c:v>0.41927914562520502</c:v>
                </c:pt>
                <c:pt idx="687">
                  <c:v>0.42697234095777803</c:v>
                </c:pt>
                <c:pt idx="688">
                  <c:v>0.42889563979092105</c:v>
                </c:pt>
                <c:pt idx="689">
                  <c:v>0.41350924912577602</c:v>
                </c:pt>
                <c:pt idx="690">
                  <c:v>0.40581605379320301</c:v>
                </c:pt>
                <c:pt idx="691">
                  <c:v>0.37311997362977001</c:v>
                </c:pt>
                <c:pt idx="692">
                  <c:v>0.44428203045606601</c:v>
                </c:pt>
                <c:pt idx="693">
                  <c:v>0.40581605379320301</c:v>
                </c:pt>
                <c:pt idx="694">
                  <c:v>0.43466553629034999</c:v>
                </c:pt>
                <c:pt idx="695">
                  <c:v>0.40966265145948999</c:v>
                </c:pt>
                <c:pt idx="696">
                  <c:v>0.39042966312805805</c:v>
                </c:pt>
                <c:pt idx="697">
                  <c:v>0.41158595029263301</c:v>
                </c:pt>
                <c:pt idx="698">
                  <c:v>0.39042966312805805</c:v>
                </c:pt>
                <c:pt idx="699">
                  <c:v>0.48082470828578605</c:v>
                </c:pt>
                <c:pt idx="700">
                  <c:v>0.45389852462178204</c:v>
                </c:pt>
                <c:pt idx="701">
                  <c:v>0.40581605379320301</c:v>
                </c:pt>
                <c:pt idx="702">
                  <c:v>0.38081316896234202</c:v>
                </c:pt>
                <c:pt idx="703">
                  <c:v>0.41158595029263301</c:v>
                </c:pt>
                <c:pt idx="704">
                  <c:v>0.40004615729377402</c:v>
                </c:pt>
                <c:pt idx="705">
                  <c:v>0.43466553629034999</c:v>
                </c:pt>
                <c:pt idx="706">
                  <c:v>0.44235873162292305</c:v>
                </c:pt>
                <c:pt idx="707">
                  <c:v>0.44812862812235205</c:v>
                </c:pt>
                <c:pt idx="708">
                  <c:v>0.46928491528692706</c:v>
                </c:pt>
                <c:pt idx="709">
                  <c:v>0.42697234095777803</c:v>
                </c:pt>
                <c:pt idx="710">
                  <c:v>0.42697234095777803</c:v>
                </c:pt>
                <c:pt idx="711">
                  <c:v>0.44043543278977998</c:v>
                </c:pt>
                <c:pt idx="712">
                  <c:v>0.42504904212463501</c:v>
                </c:pt>
                <c:pt idx="713">
                  <c:v>0.44812862812235205</c:v>
                </c:pt>
                <c:pt idx="714">
                  <c:v>0.40773935262634603</c:v>
                </c:pt>
                <c:pt idx="715">
                  <c:v>0.44043543278977998</c:v>
                </c:pt>
                <c:pt idx="716">
                  <c:v>0.42504904212463501</c:v>
                </c:pt>
                <c:pt idx="717">
                  <c:v>0.47697811061950002</c:v>
                </c:pt>
                <c:pt idx="718">
                  <c:v>0.45774512228806802</c:v>
                </c:pt>
                <c:pt idx="719">
                  <c:v>0.45389852462178204</c:v>
                </c:pt>
                <c:pt idx="720">
                  <c:v>0.47890140945264303</c:v>
                </c:pt>
                <c:pt idx="721">
                  <c:v>0.47505481178635706</c:v>
                </c:pt>
                <c:pt idx="722">
                  <c:v>0.44043543278977998</c:v>
                </c:pt>
                <c:pt idx="723">
                  <c:v>0.41735584679206206</c:v>
                </c:pt>
                <c:pt idx="724">
                  <c:v>0.49236450128464504</c:v>
                </c:pt>
                <c:pt idx="725">
                  <c:v>0.43274223745720702</c:v>
                </c:pt>
                <c:pt idx="726">
                  <c:v>0.48851790361835906</c:v>
                </c:pt>
                <c:pt idx="727">
                  <c:v>0.41735584679206206</c:v>
                </c:pt>
                <c:pt idx="728">
                  <c:v>0.48659460478521505</c:v>
                </c:pt>
                <c:pt idx="729">
                  <c:v>0.46159171995435505</c:v>
                </c:pt>
                <c:pt idx="730">
                  <c:v>0.47120821412007002</c:v>
                </c:pt>
                <c:pt idx="731">
                  <c:v>0.49428780011778806</c:v>
                </c:pt>
                <c:pt idx="732">
                  <c:v>0.47120821412007002</c:v>
                </c:pt>
                <c:pt idx="733">
                  <c:v>0.50198099545036101</c:v>
                </c:pt>
                <c:pt idx="734">
                  <c:v>0.47697811061950002</c:v>
                </c:pt>
                <c:pt idx="735">
                  <c:v>0.40773935262634603</c:v>
                </c:pt>
                <c:pt idx="736">
                  <c:v>0.48659460478521505</c:v>
                </c:pt>
                <c:pt idx="737">
                  <c:v>0.50582759311664705</c:v>
                </c:pt>
                <c:pt idx="738">
                  <c:v>0.45389852462178204</c:v>
                </c:pt>
                <c:pt idx="739">
                  <c:v>0.47120821412007002</c:v>
                </c:pt>
                <c:pt idx="740">
                  <c:v>0.46351501878749801</c:v>
                </c:pt>
                <c:pt idx="741">
                  <c:v>0.53852367328008</c:v>
                </c:pt>
                <c:pt idx="742">
                  <c:v>0.51159748961607598</c:v>
                </c:pt>
                <c:pt idx="743">
                  <c:v>0.55391006394522502</c:v>
                </c:pt>
                <c:pt idx="744">
                  <c:v>0.54044697211322301</c:v>
                </c:pt>
                <c:pt idx="745">
                  <c:v>0.52698388028122101</c:v>
                </c:pt>
                <c:pt idx="746">
                  <c:v>0.53660037444693709</c:v>
                </c:pt>
                <c:pt idx="747">
                  <c:v>0.57314305227665707</c:v>
                </c:pt>
                <c:pt idx="748">
                  <c:v>0.54429356977951004</c:v>
                </c:pt>
                <c:pt idx="749">
                  <c:v>0.56352655811094099</c:v>
                </c:pt>
                <c:pt idx="750">
                  <c:v>0.61545562660580599</c:v>
                </c:pt>
                <c:pt idx="751">
                  <c:v>0.65199830443552609</c:v>
                </c:pt>
                <c:pt idx="752">
                  <c:v>0.69431087876467501</c:v>
                </c:pt>
                <c:pt idx="753">
                  <c:v>0.66546139626752809</c:v>
                </c:pt>
                <c:pt idx="754">
                  <c:v>0.64430510910295302</c:v>
                </c:pt>
                <c:pt idx="755">
                  <c:v>0.61737892543894901</c:v>
                </c:pt>
                <c:pt idx="756">
                  <c:v>0.6404585114366671</c:v>
                </c:pt>
                <c:pt idx="757">
                  <c:v>0.61545562660580599</c:v>
                </c:pt>
                <c:pt idx="758">
                  <c:v>0.66546139626752809</c:v>
                </c:pt>
                <c:pt idx="759">
                  <c:v>0.64815170676924005</c:v>
                </c:pt>
                <c:pt idx="760">
                  <c:v>0.67315459160010005</c:v>
                </c:pt>
                <c:pt idx="761">
                  <c:v>0.63468861493723705</c:v>
                </c:pt>
                <c:pt idx="762">
                  <c:v>0.69815747643096104</c:v>
                </c:pt>
                <c:pt idx="763">
                  <c:v>0.73277685542753801</c:v>
                </c:pt>
                <c:pt idx="764">
                  <c:v>0.66546139626752809</c:v>
                </c:pt>
                <c:pt idx="765">
                  <c:v>0.628918718437808</c:v>
                </c:pt>
                <c:pt idx="766">
                  <c:v>0.719313763595536</c:v>
                </c:pt>
                <c:pt idx="767">
                  <c:v>0.8327883947509811</c:v>
                </c:pt>
                <c:pt idx="768">
                  <c:v>0.77893602742297308</c:v>
                </c:pt>
                <c:pt idx="769">
                  <c:v>0.80778550992011999</c:v>
                </c:pt>
                <c:pt idx="770">
                  <c:v>0.85779127958184209</c:v>
                </c:pt>
                <c:pt idx="771">
                  <c:v>0.8712543714138441</c:v>
                </c:pt>
                <c:pt idx="772">
                  <c:v>0.86933107258070108</c:v>
                </c:pt>
                <c:pt idx="773">
                  <c:v>0.87894756674641705</c:v>
                </c:pt>
                <c:pt idx="774">
                  <c:v>0.74431664842639711</c:v>
                </c:pt>
                <c:pt idx="775">
                  <c:v>0.680847786932673</c:v>
                </c:pt>
                <c:pt idx="776">
                  <c:v>0.64622840793609604</c:v>
                </c:pt>
                <c:pt idx="777">
                  <c:v>0.61737892543894901</c:v>
                </c:pt>
                <c:pt idx="778">
                  <c:v>0.63468861493723705</c:v>
                </c:pt>
                <c:pt idx="779">
                  <c:v>0.61545562660580599</c:v>
                </c:pt>
                <c:pt idx="780">
                  <c:v>0.62122552310523504</c:v>
                </c:pt>
                <c:pt idx="781">
                  <c:v>0.55967996044465507</c:v>
                </c:pt>
                <c:pt idx="782">
                  <c:v>0.53852367328008</c:v>
                </c:pt>
                <c:pt idx="783">
                  <c:v>0.54237027094636703</c:v>
                </c:pt>
                <c:pt idx="784">
                  <c:v>0.57121975344351406</c:v>
                </c:pt>
                <c:pt idx="785">
                  <c:v>0.513520788449219</c:v>
                </c:pt>
                <c:pt idx="786">
                  <c:v>0.56929645461037104</c:v>
                </c:pt>
                <c:pt idx="787">
                  <c:v>0.50967419078293308</c:v>
                </c:pt>
                <c:pt idx="788">
                  <c:v>0.52121398378179207</c:v>
                </c:pt>
                <c:pt idx="789">
                  <c:v>0.52890717911436502</c:v>
                </c:pt>
                <c:pt idx="790">
                  <c:v>0.60391583360694701</c:v>
                </c:pt>
                <c:pt idx="791">
                  <c:v>0.57891294877608601</c:v>
                </c:pt>
                <c:pt idx="792">
                  <c:v>0.51929068494864905</c:v>
                </c:pt>
                <c:pt idx="793">
                  <c:v>0.44620532928920903</c:v>
                </c:pt>
                <c:pt idx="794">
                  <c:v>0.54429356977951004</c:v>
                </c:pt>
                <c:pt idx="795">
                  <c:v>0.53852367328008</c:v>
                </c:pt>
                <c:pt idx="796">
                  <c:v>0.54237027094636703</c:v>
                </c:pt>
                <c:pt idx="797">
                  <c:v>0.53275377678065106</c:v>
                </c:pt>
                <c:pt idx="798">
                  <c:v>0.60583913244009002</c:v>
                </c:pt>
                <c:pt idx="799">
                  <c:v>0.59814593710751807</c:v>
                </c:pt>
                <c:pt idx="800">
                  <c:v>0.59237604060808802</c:v>
                </c:pt>
                <c:pt idx="801">
                  <c:v>0.53083047794750804</c:v>
                </c:pt>
                <c:pt idx="802">
                  <c:v>0.55391006394522502</c:v>
                </c:pt>
                <c:pt idx="803">
                  <c:v>0.551986765112082</c:v>
                </c:pt>
                <c:pt idx="804">
                  <c:v>0.59622263827437505</c:v>
                </c:pt>
                <c:pt idx="805">
                  <c:v>0.67700118926638708</c:v>
                </c:pt>
                <c:pt idx="806">
                  <c:v>0.58468284527551606</c:v>
                </c:pt>
                <c:pt idx="807">
                  <c:v>0.65969149976809804</c:v>
                </c:pt>
                <c:pt idx="808">
                  <c:v>0.65199830443552609</c:v>
                </c:pt>
                <c:pt idx="809">
                  <c:v>0.66353809743438508</c:v>
                </c:pt>
                <c:pt idx="810">
                  <c:v>0.64430510910295302</c:v>
                </c:pt>
                <c:pt idx="811">
                  <c:v>0.68661768343210206</c:v>
                </c:pt>
                <c:pt idx="812">
                  <c:v>0.74816324609268303</c:v>
                </c:pt>
                <c:pt idx="813">
                  <c:v>0.87702426791327404</c:v>
                </c:pt>
                <c:pt idx="814">
                  <c:v>0.87894756674641705</c:v>
                </c:pt>
                <c:pt idx="815">
                  <c:v>0.95395622123899904</c:v>
                </c:pt>
                <c:pt idx="816">
                  <c:v>1.07320074889387</c:v>
                </c:pt>
                <c:pt idx="817">
                  <c:v>1.2347578508779</c:v>
                </c:pt>
                <c:pt idx="818">
                  <c:v>1.40785474586078</c:v>
                </c:pt>
                <c:pt idx="819">
                  <c:v>1.5309458711819399</c:v>
                </c:pt>
                <c:pt idx="820">
                  <c:v>1.62518751400596</c:v>
                </c:pt>
                <c:pt idx="821">
                  <c:v>1.6905796743328199</c:v>
                </c:pt>
                <c:pt idx="822">
                  <c:v>1.6809631801671099</c:v>
                </c:pt>
                <c:pt idx="823">
                  <c:v>1.71942915682997</c:v>
                </c:pt>
                <c:pt idx="824">
                  <c:v>1.53479246884823</c:v>
                </c:pt>
                <c:pt idx="825">
                  <c:v>1.4040081481944999</c:v>
                </c:pt>
                <c:pt idx="826">
                  <c:v>1.28091702287333</c:v>
                </c:pt>
                <c:pt idx="827">
                  <c:v>1.21360156371332</c:v>
                </c:pt>
                <c:pt idx="828">
                  <c:v>1.08666384072588</c:v>
                </c:pt>
                <c:pt idx="829">
                  <c:v>0.9616494165715721</c:v>
                </c:pt>
                <c:pt idx="830">
                  <c:v>0.94433972707328406</c:v>
                </c:pt>
                <c:pt idx="831">
                  <c:v>0.95203292240585602</c:v>
                </c:pt>
                <c:pt idx="832">
                  <c:v>1.0481978640630101</c:v>
                </c:pt>
                <c:pt idx="833">
                  <c:v>0.96741931307100104</c:v>
                </c:pt>
                <c:pt idx="834">
                  <c:v>0.92703003757499503</c:v>
                </c:pt>
                <c:pt idx="835">
                  <c:v>1.01742508273272</c:v>
                </c:pt>
                <c:pt idx="836">
                  <c:v>1.0385813698973001</c:v>
                </c:pt>
                <c:pt idx="837">
                  <c:v>1.09435703605845</c:v>
                </c:pt>
                <c:pt idx="838">
                  <c:v>1.07320074889387</c:v>
                </c:pt>
                <c:pt idx="839">
                  <c:v>1.1232065185555999</c:v>
                </c:pt>
                <c:pt idx="840">
                  <c:v>1.0885871395590201</c:v>
                </c:pt>
                <c:pt idx="841">
                  <c:v>0.98472900256928997</c:v>
                </c:pt>
                <c:pt idx="842">
                  <c:v>0.96357271540471512</c:v>
                </c:pt>
                <c:pt idx="843">
                  <c:v>0.86740777374755806</c:v>
                </c:pt>
                <c:pt idx="844">
                  <c:v>0.91549024457613604</c:v>
                </c:pt>
                <c:pt idx="845">
                  <c:v>0.92703003757499503</c:v>
                </c:pt>
                <c:pt idx="846">
                  <c:v>0.81355540641955004</c:v>
                </c:pt>
                <c:pt idx="847">
                  <c:v>0.77316613092354403</c:v>
                </c:pt>
                <c:pt idx="848">
                  <c:v>0.78470592392240301</c:v>
                </c:pt>
                <c:pt idx="849">
                  <c:v>0.7308535565943951</c:v>
                </c:pt>
                <c:pt idx="850">
                  <c:v>0.72893025776125209</c:v>
                </c:pt>
                <c:pt idx="851">
                  <c:v>0.76354963675782805</c:v>
                </c:pt>
                <c:pt idx="852">
                  <c:v>0.63661191377038107</c:v>
                </c:pt>
                <c:pt idx="853">
                  <c:v>0.61160902893951996</c:v>
                </c:pt>
                <c:pt idx="854">
                  <c:v>0.6404585114366671</c:v>
                </c:pt>
                <c:pt idx="855">
                  <c:v>0.60776243127323304</c:v>
                </c:pt>
                <c:pt idx="856">
                  <c:v>0.61930222427209203</c:v>
                </c:pt>
                <c:pt idx="857">
                  <c:v>0.60968573010637706</c:v>
                </c:pt>
                <c:pt idx="858">
                  <c:v>0.60583913244009002</c:v>
                </c:pt>
                <c:pt idx="859">
                  <c:v>0.55583336277836903</c:v>
                </c:pt>
                <c:pt idx="860">
                  <c:v>0.61353232777266309</c:v>
                </c:pt>
                <c:pt idx="861">
                  <c:v>0.60006923594066108</c:v>
                </c:pt>
                <c:pt idx="862">
                  <c:v>0.57891294877608601</c:v>
                </c:pt>
                <c:pt idx="863">
                  <c:v>0.58275954644237304</c:v>
                </c:pt>
                <c:pt idx="864">
                  <c:v>0.64238181026981001</c:v>
                </c:pt>
                <c:pt idx="865">
                  <c:v>0.59429933944123103</c:v>
                </c:pt>
                <c:pt idx="866">
                  <c:v>0.58660614410865908</c:v>
                </c:pt>
                <c:pt idx="867">
                  <c:v>0.6019925347738041</c:v>
                </c:pt>
                <c:pt idx="868">
                  <c:v>0.60776243127323304</c:v>
                </c:pt>
                <c:pt idx="869">
                  <c:v>0.59429933944123103</c:v>
                </c:pt>
                <c:pt idx="870">
                  <c:v>0.57506635110979998</c:v>
                </c:pt>
                <c:pt idx="871">
                  <c:v>0.51736738611550603</c:v>
                </c:pt>
                <c:pt idx="872">
                  <c:v>0.551986765112082</c:v>
                </c:pt>
                <c:pt idx="873">
                  <c:v>0.56737315577722702</c:v>
                </c:pt>
                <c:pt idx="874">
                  <c:v>0.53275377678065106</c:v>
                </c:pt>
                <c:pt idx="875">
                  <c:v>0.551986765112082</c:v>
                </c:pt>
                <c:pt idx="876">
                  <c:v>0.59237604060808802</c:v>
                </c:pt>
                <c:pt idx="877">
                  <c:v>0.57506635110979998</c:v>
                </c:pt>
                <c:pt idx="878">
                  <c:v>0.60391583360694701</c:v>
                </c:pt>
                <c:pt idx="879">
                  <c:v>0.61160902893951996</c:v>
                </c:pt>
                <c:pt idx="880">
                  <c:v>0.551986765112082</c:v>
                </c:pt>
                <c:pt idx="881">
                  <c:v>0.59814593710751807</c:v>
                </c:pt>
                <c:pt idx="882">
                  <c:v>0.6019925347738041</c:v>
                </c:pt>
                <c:pt idx="883">
                  <c:v>0.58468284527551606</c:v>
                </c:pt>
                <c:pt idx="884">
                  <c:v>0.55583336277836903</c:v>
                </c:pt>
                <c:pt idx="885">
                  <c:v>0.63661191377038107</c:v>
                </c:pt>
                <c:pt idx="886">
                  <c:v>0.551986765112082</c:v>
                </c:pt>
                <c:pt idx="887">
                  <c:v>0.54621686861265306</c:v>
                </c:pt>
                <c:pt idx="888">
                  <c:v>0.50775089194978995</c:v>
                </c:pt>
                <c:pt idx="889">
                  <c:v>0.60006923594066108</c:v>
                </c:pt>
                <c:pt idx="890">
                  <c:v>0.56929645461037104</c:v>
                </c:pt>
                <c:pt idx="891">
                  <c:v>0.62122552310523504</c:v>
                </c:pt>
                <c:pt idx="892">
                  <c:v>0.57891294877608601</c:v>
                </c:pt>
                <c:pt idx="893">
                  <c:v>0.57698964994294299</c:v>
                </c:pt>
                <c:pt idx="894">
                  <c:v>0.590452741774945</c:v>
                </c:pt>
                <c:pt idx="895">
                  <c:v>0.63468861493723705</c:v>
                </c:pt>
                <c:pt idx="896">
                  <c:v>0.62314882193837906</c:v>
                </c:pt>
                <c:pt idx="897">
                  <c:v>0.64815170676924005</c:v>
                </c:pt>
                <c:pt idx="898">
                  <c:v>0.628918718437808</c:v>
                </c:pt>
                <c:pt idx="899">
                  <c:v>0.72123706242867902</c:v>
                </c:pt>
                <c:pt idx="900">
                  <c:v>0.6404585114366671</c:v>
                </c:pt>
                <c:pt idx="901">
                  <c:v>0.65969149976809804</c:v>
                </c:pt>
                <c:pt idx="902">
                  <c:v>0.69431087876467501</c:v>
                </c:pt>
                <c:pt idx="903">
                  <c:v>0.69431087876467501</c:v>
                </c:pt>
                <c:pt idx="904">
                  <c:v>0.76354963675782805</c:v>
                </c:pt>
                <c:pt idx="905">
                  <c:v>0.72316036126182204</c:v>
                </c:pt>
                <c:pt idx="906">
                  <c:v>0.67700118926638708</c:v>
                </c:pt>
                <c:pt idx="907">
                  <c:v>0.680847786932673</c:v>
                </c:pt>
                <c:pt idx="908">
                  <c:v>0.70008077526410406</c:v>
                </c:pt>
                <c:pt idx="909">
                  <c:v>0.72123706242867902</c:v>
                </c:pt>
                <c:pt idx="910">
                  <c:v>0.63661191377038107</c:v>
                </c:pt>
                <c:pt idx="911">
                  <c:v>0.70008077526410406</c:v>
                </c:pt>
                <c:pt idx="912">
                  <c:v>0.77701272858982995</c:v>
                </c:pt>
                <c:pt idx="913">
                  <c:v>0.72123706242867902</c:v>
                </c:pt>
                <c:pt idx="914">
                  <c:v>0.64430510910295302</c:v>
                </c:pt>
                <c:pt idx="915">
                  <c:v>0.7173904647623931</c:v>
                </c:pt>
                <c:pt idx="916">
                  <c:v>0.70008077526410406</c:v>
                </c:pt>
                <c:pt idx="917">
                  <c:v>0.68661768343210206</c:v>
                </c:pt>
                <c:pt idx="918">
                  <c:v>0.63661191377038107</c:v>
                </c:pt>
                <c:pt idx="919">
                  <c:v>0.59429933944123103</c:v>
                </c:pt>
                <c:pt idx="920">
                  <c:v>0.60391583360694701</c:v>
                </c:pt>
                <c:pt idx="921">
                  <c:v>0.6404585114366671</c:v>
                </c:pt>
                <c:pt idx="922">
                  <c:v>0.63853521260352408</c:v>
                </c:pt>
                <c:pt idx="923">
                  <c:v>0.67315459160010005</c:v>
                </c:pt>
                <c:pt idx="924">
                  <c:v>0.66930799393381402</c:v>
                </c:pt>
                <c:pt idx="925">
                  <c:v>0.68469438459895904</c:v>
                </c:pt>
                <c:pt idx="926">
                  <c:v>0.66353809743438508</c:v>
                </c:pt>
                <c:pt idx="927">
                  <c:v>0.65584490210181201</c:v>
                </c:pt>
                <c:pt idx="928">
                  <c:v>0.65776820093495503</c:v>
                </c:pt>
                <c:pt idx="929">
                  <c:v>0.70008077526410406</c:v>
                </c:pt>
                <c:pt idx="930">
                  <c:v>0.74816324609268303</c:v>
                </c:pt>
                <c:pt idx="931">
                  <c:v>0.75393314259211208</c:v>
                </c:pt>
                <c:pt idx="932">
                  <c:v>0.7308535565943951</c:v>
                </c:pt>
                <c:pt idx="933">
                  <c:v>0.719313763595536</c:v>
                </c:pt>
                <c:pt idx="934">
                  <c:v>0.86548447491441505</c:v>
                </c:pt>
                <c:pt idx="935">
                  <c:v>0.80393891225383407</c:v>
                </c:pt>
                <c:pt idx="936">
                  <c:v>0.93856983057385412</c:v>
                </c:pt>
                <c:pt idx="937">
                  <c:v>0.90395045157727805</c:v>
                </c:pt>
                <c:pt idx="938">
                  <c:v>1.0712774500607301</c:v>
                </c:pt>
                <c:pt idx="939">
                  <c:v>1.09435703605845</c:v>
                </c:pt>
                <c:pt idx="940">
                  <c:v>1.10397353022416</c:v>
                </c:pt>
                <c:pt idx="941">
                  <c:v>1.2789937240401901</c:v>
                </c:pt>
                <c:pt idx="942">
                  <c:v>1.35207907969963</c:v>
                </c:pt>
                <c:pt idx="943">
                  <c:v>1.5597953536790898</c:v>
                </c:pt>
                <c:pt idx="944">
                  <c:v>1.7251990533293999</c:v>
                </c:pt>
                <c:pt idx="945">
                  <c:v>1.63288070933853</c:v>
                </c:pt>
                <c:pt idx="946">
                  <c:v>1.9886909934700099</c:v>
                </c:pt>
                <c:pt idx="947">
                  <c:v>1.99446088996944</c:v>
                </c:pt>
                <c:pt idx="948">
                  <c:v>2.05023655613059</c:v>
                </c:pt>
                <c:pt idx="949">
                  <c:v>2.1040889234586002</c:v>
                </c:pt>
                <c:pt idx="950">
                  <c:v>2.0329268666322999</c:v>
                </c:pt>
                <c:pt idx="951">
                  <c:v>2.0598530502963102</c:v>
                </c:pt>
                <c:pt idx="952">
                  <c:v>1.80597760432141</c:v>
                </c:pt>
                <c:pt idx="953">
                  <c:v>1.6809631801671099</c:v>
                </c:pt>
                <c:pt idx="954">
                  <c:v>1.57902834201052</c:v>
                </c:pt>
                <c:pt idx="955">
                  <c:v>1.46555371085508</c:v>
                </c:pt>
                <c:pt idx="956">
                  <c:v>1.50594298635108</c:v>
                </c:pt>
                <c:pt idx="957">
                  <c:v>1.2193714602127499</c:v>
                </c:pt>
                <c:pt idx="958">
                  <c:v>1.2193714602127499</c:v>
                </c:pt>
                <c:pt idx="959">
                  <c:v>1.13474631155445</c:v>
                </c:pt>
                <c:pt idx="960">
                  <c:v>1.2386044485441801</c:v>
                </c:pt>
                <c:pt idx="961">
                  <c:v>1.1635957940516</c:v>
                </c:pt>
                <c:pt idx="962">
                  <c:v>1.0751240477270201</c:v>
                </c:pt>
                <c:pt idx="963">
                  <c:v>1.0693541512275899</c:v>
                </c:pt>
                <c:pt idx="964">
                  <c:v>1.0078085885670101</c:v>
                </c:pt>
                <c:pt idx="965">
                  <c:v>0.94626302590642708</c:v>
                </c:pt>
                <c:pt idx="966">
                  <c:v>0.85971457841498511</c:v>
                </c:pt>
                <c:pt idx="967">
                  <c:v>0.80778550992011999</c:v>
                </c:pt>
                <c:pt idx="968">
                  <c:v>0.7308535565943951</c:v>
                </c:pt>
                <c:pt idx="969">
                  <c:v>0.680847786932673</c:v>
                </c:pt>
                <c:pt idx="970">
                  <c:v>0.73277685542753801</c:v>
                </c:pt>
                <c:pt idx="971">
                  <c:v>0.72123706242867902</c:v>
                </c:pt>
                <c:pt idx="972">
                  <c:v>0.60968573010637706</c:v>
                </c:pt>
                <c:pt idx="973">
                  <c:v>0.60583913244009002</c:v>
                </c:pt>
                <c:pt idx="974">
                  <c:v>0.67123129276695703</c:v>
                </c:pt>
                <c:pt idx="975">
                  <c:v>0.71546716592924997</c:v>
                </c:pt>
                <c:pt idx="976">
                  <c:v>0.56929645461037104</c:v>
                </c:pt>
                <c:pt idx="977">
                  <c:v>0.551986765112082</c:v>
                </c:pt>
                <c:pt idx="978">
                  <c:v>0.56737315577722702</c:v>
                </c:pt>
                <c:pt idx="979">
                  <c:v>0.63468861493723705</c:v>
                </c:pt>
                <c:pt idx="980">
                  <c:v>0.59429933944123103</c:v>
                </c:pt>
                <c:pt idx="981">
                  <c:v>0.63276531610409403</c:v>
                </c:pt>
                <c:pt idx="982">
                  <c:v>0.55775666161151205</c:v>
                </c:pt>
                <c:pt idx="983">
                  <c:v>0.58660614410865908</c:v>
                </c:pt>
                <c:pt idx="984">
                  <c:v>0.67123129276695703</c:v>
                </c:pt>
                <c:pt idx="985">
                  <c:v>0.63084201727095102</c:v>
                </c:pt>
                <c:pt idx="986">
                  <c:v>0.70969726942982003</c:v>
                </c:pt>
                <c:pt idx="987">
                  <c:v>0.61353232777266309</c:v>
                </c:pt>
                <c:pt idx="988">
                  <c:v>0.63084201727095102</c:v>
                </c:pt>
                <c:pt idx="989">
                  <c:v>0.63468861493723705</c:v>
                </c:pt>
                <c:pt idx="990">
                  <c:v>0.63853521260352408</c:v>
                </c:pt>
                <c:pt idx="991">
                  <c:v>0.6019925347738041</c:v>
                </c:pt>
                <c:pt idx="992">
                  <c:v>0.61737892543894901</c:v>
                </c:pt>
                <c:pt idx="993">
                  <c:v>0.64622840793609604</c:v>
                </c:pt>
                <c:pt idx="994">
                  <c:v>0.56160325927779808</c:v>
                </c:pt>
                <c:pt idx="995">
                  <c:v>0.57506635110979998</c:v>
                </c:pt>
                <c:pt idx="996">
                  <c:v>0.51159748961607598</c:v>
                </c:pt>
                <c:pt idx="997">
                  <c:v>0.6019925347738041</c:v>
                </c:pt>
                <c:pt idx="998">
                  <c:v>0.59237604060808802</c:v>
                </c:pt>
                <c:pt idx="999">
                  <c:v>0.63661191377038107</c:v>
                </c:pt>
                <c:pt idx="1000">
                  <c:v>0.61353232777266309</c:v>
                </c:pt>
                <c:pt idx="1001">
                  <c:v>0.65199830443552609</c:v>
                </c:pt>
                <c:pt idx="1002">
                  <c:v>0.6539216032686691</c:v>
                </c:pt>
                <c:pt idx="1003">
                  <c:v>0.58468284527551606</c:v>
                </c:pt>
                <c:pt idx="1004">
                  <c:v>0.680847786932673</c:v>
                </c:pt>
                <c:pt idx="1005">
                  <c:v>0.63468861493723705</c:v>
                </c:pt>
                <c:pt idx="1006">
                  <c:v>0.52698388028122101</c:v>
                </c:pt>
                <c:pt idx="1007">
                  <c:v>0.62699541960466509</c:v>
                </c:pt>
                <c:pt idx="1008">
                  <c:v>0.55775666161151205</c:v>
                </c:pt>
                <c:pt idx="1009">
                  <c:v>0.58660614410865908</c:v>
                </c:pt>
                <c:pt idx="1010">
                  <c:v>0.61353232777266309</c:v>
                </c:pt>
                <c:pt idx="1011">
                  <c:v>0.57698964994294299</c:v>
                </c:pt>
                <c:pt idx="1012">
                  <c:v>0.65776820093495503</c:v>
                </c:pt>
                <c:pt idx="1013">
                  <c:v>0.58852944294180209</c:v>
                </c:pt>
                <c:pt idx="1014">
                  <c:v>0.61545562660580599</c:v>
                </c:pt>
                <c:pt idx="1015">
                  <c:v>0.63276531610409403</c:v>
                </c:pt>
                <c:pt idx="1016">
                  <c:v>0.59622263827437505</c:v>
                </c:pt>
                <c:pt idx="1017">
                  <c:v>0.58660614410865908</c:v>
                </c:pt>
                <c:pt idx="1018">
                  <c:v>0.55967996044465507</c:v>
                </c:pt>
                <c:pt idx="1019">
                  <c:v>0.57506635110979998</c:v>
                </c:pt>
                <c:pt idx="1020">
                  <c:v>0.61160902893951996</c:v>
                </c:pt>
                <c:pt idx="1021">
                  <c:v>0.59814593710751807</c:v>
                </c:pt>
                <c:pt idx="1022">
                  <c:v>0.60968573010637706</c:v>
                </c:pt>
                <c:pt idx="1023">
                  <c:v>0.68854098226524607</c:v>
                </c:pt>
                <c:pt idx="1024">
                  <c:v>0.70585067176353411</c:v>
                </c:pt>
                <c:pt idx="1025">
                  <c:v>0.7308535565943951</c:v>
                </c:pt>
                <c:pt idx="1026">
                  <c:v>0.73277685542753801</c:v>
                </c:pt>
                <c:pt idx="1027">
                  <c:v>0.81740200408583608</c:v>
                </c:pt>
                <c:pt idx="1028">
                  <c:v>0.77124283209040101</c:v>
                </c:pt>
                <c:pt idx="1029">
                  <c:v>0.78470592392240301</c:v>
                </c:pt>
                <c:pt idx="1030">
                  <c:v>0.85394468191555606</c:v>
                </c:pt>
                <c:pt idx="1031">
                  <c:v>0.96357271540471512</c:v>
                </c:pt>
                <c:pt idx="1032">
                  <c:v>0.89818055507784811</c:v>
                </c:pt>
                <c:pt idx="1033">
                  <c:v>0.97511250840357411</c:v>
                </c:pt>
                <c:pt idx="1034">
                  <c:v>0.93856983057385412</c:v>
                </c:pt>
                <c:pt idx="1035">
                  <c:v>0.96357271540471512</c:v>
                </c:pt>
                <c:pt idx="1036">
                  <c:v>0.87894756674641705</c:v>
                </c:pt>
                <c:pt idx="1037">
                  <c:v>0.94433972707328406</c:v>
                </c:pt>
                <c:pt idx="1038">
                  <c:v>0.96357271540471512</c:v>
                </c:pt>
                <c:pt idx="1039">
                  <c:v>0.83471169358412411</c:v>
                </c:pt>
                <c:pt idx="1040">
                  <c:v>0.8847174632458461</c:v>
                </c:pt>
                <c:pt idx="1041">
                  <c:v>0.84048159008355405</c:v>
                </c:pt>
                <c:pt idx="1042">
                  <c:v>0.81163210758640703</c:v>
                </c:pt>
                <c:pt idx="1043">
                  <c:v>0.81163210758640703</c:v>
                </c:pt>
                <c:pt idx="1044">
                  <c:v>0.69623417759781803</c:v>
                </c:pt>
                <c:pt idx="1045">
                  <c:v>0.78662922275554603</c:v>
                </c:pt>
                <c:pt idx="1046">
                  <c:v>0.74431664842639711</c:v>
                </c:pt>
                <c:pt idx="1047">
                  <c:v>0.68854098226524607</c:v>
                </c:pt>
                <c:pt idx="1048">
                  <c:v>0.72700695892810807</c:v>
                </c:pt>
                <c:pt idx="1049">
                  <c:v>0.74623994725954002</c:v>
                </c:pt>
                <c:pt idx="1050">
                  <c:v>0.66161479860124206</c:v>
                </c:pt>
                <c:pt idx="1051">
                  <c:v>0.62122552310523504</c:v>
                </c:pt>
                <c:pt idx="1052">
                  <c:v>0.55967996044465507</c:v>
                </c:pt>
                <c:pt idx="1053">
                  <c:v>0.63468861493723705</c:v>
                </c:pt>
                <c:pt idx="1054">
                  <c:v>0.65584490210181201</c:v>
                </c:pt>
                <c:pt idx="1055">
                  <c:v>0.60776243127323304</c:v>
                </c:pt>
                <c:pt idx="1056">
                  <c:v>0.58468284527551606</c:v>
                </c:pt>
                <c:pt idx="1057">
                  <c:v>0.59622263827437505</c:v>
                </c:pt>
                <c:pt idx="1058">
                  <c:v>0.65969149976809804</c:v>
                </c:pt>
                <c:pt idx="1059">
                  <c:v>0.65776820093495503</c:v>
                </c:pt>
                <c:pt idx="1060">
                  <c:v>0.60006923594066108</c:v>
                </c:pt>
                <c:pt idx="1061">
                  <c:v>0.71354386709610607</c:v>
                </c:pt>
                <c:pt idx="1062">
                  <c:v>0.60006923594066108</c:v>
                </c:pt>
                <c:pt idx="1063">
                  <c:v>0.63853521260352408</c:v>
                </c:pt>
                <c:pt idx="1064">
                  <c:v>0.62507212077152208</c:v>
                </c:pt>
                <c:pt idx="1065">
                  <c:v>0.62314882193837906</c:v>
                </c:pt>
                <c:pt idx="1066">
                  <c:v>0.64238181026981001</c:v>
                </c:pt>
                <c:pt idx="1067">
                  <c:v>0.63661191377038107</c:v>
                </c:pt>
                <c:pt idx="1068">
                  <c:v>0.59814593710751807</c:v>
                </c:pt>
                <c:pt idx="1069">
                  <c:v>0.50390429428350403</c:v>
                </c:pt>
                <c:pt idx="1070">
                  <c:v>0.56160325927779808</c:v>
                </c:pt>
                <c:pt idx="1071">
                  <c:v>0.6019925347738041</c:v>
                </c:pt>
                <c:pt idx="1072">
                  <c:v>0.49236450128464504</c:v>
                </c:pt>
                <c:pt idx="1073">
                  <c:v>0.51736738611550603</c:v>
                </c:pt>
                <c:pt idx="1074">
                  <c:v>0.52313728261493508</c:v>
                </c:pt>
                <c:pt idx="1075">
                  <c:v>0.58275954644237304</c:v>
                </c:pt>
                <c:pt idx="1076">
                  <c:v>0.58660614410865908</c:v>
                </c:pt>
                <c:pt idx="1077">
                  <c:v>0.52121398378179207</c:v>
                </c:pt>
                <c:pt idx="1078">
                  <c:v>0.57506635110979998</c:v>
                </c:pt>
                <c:pt idx="1079">
                  <c:v>0.59429933944123103</c:v>
                </c:pt>
                <c:pt idx="1080">
                  <c:v>0.56929645461037104</c:v>
                </c:pt>
                <c:pt idx="1081">
                  <c:v>0.54621686861265306</c:v>
                </c:pt>
                <c:pt idx="1082">
                  <c:v>0.62507212077152208</c:v>
                </c:pt>
                <c:pt idx="1083">
                  <c:v>0.53083047794750804</c:v>
                </c:pt>
                <c:pt idx="1084">
                  <c:v>0.57314305227665707</c:v>
                </c:pt>
                <c:pt idx="1085">
                  <c:v>0.64815170676924005</c:v>
                </c:pt>
                <c:pt idx="1086">
                  <c:v>0.62507212077152208</c:v>
                </c:pt>
                <c:pt idx="1087">
                  <c:v>0.55391006394522502</c:v>
                </c:pt>
                <c:pt idx="1088">
                  <c:v>0.63276531610409403</c:v>
                </c:pt>
                <c:pt idx="1089">
                  <c:v>0.590452741774945</c:v>
                </c:pt>
                <c:pt idx="1090">
                  <c:v>0.67123129276695703</c:v>
                </c:pt>
                <c:pt idx="1091">
                  <c:v>0.59622263827437505</c:v>
                </c:pt>
                <c:pt idx="1092">
                  <c:v>0.667384695100671</c:v>
                </c:pt>
                <c:pt idx="1093">
                  <c:v>0.7308535565943951</c:v>
                </c:pt>
                <c:pt idx="1094">
                  <c:v>0.719313763595536</c:v>
                </c:pt>
                <c:pt idx="1095">
                  <c:v>0.75393314259211208</c:v>
                </c:pt>
                <c:pt idx="1096">
                  <c:v>0.72123706242867902</c:v>
                </c:pt>
                <c:pt idx="1097">
                  <c:v>0.76354963675782805</c:v>
                </c:pt>
                <c:pt idx="1098">
                  <c:v>0.74816324609268303</c:v>
                </c:pt>
                <c:pt idx="1099">
                  <c:v>0.7173904647623931</c:v>
                </c:pt>
                <c:pt idx="1100">
                  <c:v>0.72700695892810807</c:v>
                </c:pt>
                <c:pt idx="1101">
                  <c:v>0.72893025776125209</c:v>
                </c:pt>
                <c:pt idx="1102">
                  <c:v>0.67123129276695703</c:v>
                </c:pt>
                <c:pt idx="1103">
                  <c:v>0.70392737293039109</c:v>
                </c:pt>
                <c:pt idx="1104">
                  <c:v>0.67315459160010005</c:v>
                </c:pt>
                <c:pt idx="1105">
                  <c:v>0.70200407409724808</c:v>
                </c:pt>
                <c:pt idx="1106">
                  <c:v>0.64622840793609604</c:v>
                </c:pt>
                <c:pt idx="1107">
                  <c:v>0.70969726942982003</c:v>
                </c:pt>
                <c:pt idx="1108">
                  <c:v>0.66353809743438508</c:v>
                </c:pt>
                <c:pt idx="1109">
                  <c:v>0.62314882193837906</c:v>
                </c:pt>
                <c:pt idx="1110">
                  <c:v>0.60776243127323304</c:v>
                </c:pt>
                <c:pt idx="1111">
                  <c:v>0.54237027094636703</c:v>
                </c:pt>
                <c:pt idx="1112">
                  <c:v>0.59622263827437505</c:v>
                </c:pt>
                <c:pt idx="1113">
                  <c:v>0.61353232777266309</c:v>
                </c:pt>
                <c:pt idx="1114">
                  <c:v>0.62122552310523504</c:v>
                </c:pt>
                <c:pt idx="1115">
                  <c:v>0.55775666161151205</c:v>
                </c:pt>
                <c:pt idx="1116">
                  <c:v>0.58275954644237304</c:v>
                </c:pt>
                <c:pt idx="1117">
                  <c:v>0.56737315577722702</c:v>
                </c:pt>
                <c:pt idx="1118">
                  <c:v>0.59622263827437505</c:v>
                </c:pt>
                <c:pt idx="1119">
                  <c:v>0.57506635110979998</c:v>
                </c:pt>
                <c:pt idx="1120">
                  <c:v>0.56352655811094099</c:v>
                </c:pt>
                <c:pt idx="1121">
                  <c:v>0.60583913244009002</c:v>
                </c:pt>
                <c:pt idx="1122">
                  <c:v>0.47890140945264303</c:v>
                </c:pt>
                <c:pt idx="1123">
                  <c:v>0.49236450128464504</c:v>
                </c:pt>
                <c:pt idx="1124">
                  <c:v>0.55391006394522502</c:v>
                </c:pt>
                <c:pt idx="1125">
                  <c:v>0.58660614410865908</c:v>
                </c:pt>
                <c:pt idx="1126">
                  <c:v>0.62507212077152208</c:v>
                </c:pt>
                <c:pt idx="1127">
                  <c:v>0.55583336277836903</c:v>
                </c:pt>
                <c:pt idx="1128">
                  <c:v>0.59429933944123103</c:v>
                </c:pt>
                <c:pt idx="1129">
                  <c:v>0.54621686861265306</c:v>
                </c:pt>
                <c:pt idx="1130">
                  <c:v>0.52313728261493508</c:v>
                </c:pt>
                <c:pt idx="1131">
                  <c:v>0.53083047794750804</c:v>
                </c:pt>
                <c:pt idx="1132">
                  <c:v>0.56352655811094099</c:v>
                </c:pt>
                <c:pt idx="1133">
                  <c:v>0.51736738611550603</c:v>
                </c:pt>
                <c:pt idx="1134">
                  <c:v>0.63084201727095102</c:v>
                </c:pt>
                <c:pt idx="1135">
                  <c:v>0.54621686861265306</c:v>
                </c:pt>
                <c:pt idx="1136">
                  <c:v>0.57314305227665707</c:v>
                </c:pt>
                <c:pt idx="1137">
                  <c:v>0.56737315577722702</c:v>
                </c:pt>
                <c:pt idx="1138">
                  <c:v>0.65199830443552609</c:v>
                </c:pt>
                <c:pt idx="1139">
                  <c:v>0.56160325927779808</c:v>
                </c:pt>
                <c:pt idx="1140">
                  <c:v>0.66546139626752809</c:v>
                </c:pt>
                <c:pt idx="1141">
                  <c:v>0.63853521260352408</c:v>
                </c:pt>
                <c:pt idx="1142">
                  <c:v>0.68277108576581602</c:v>
                </c:pt>
                <c:pt idx="1143">
                  <c:v>0.67700118926638708</c:v>
                </c:pt>
                <c:pt idx="1144">
                  <c:v>0.74623994725954002</c:v>
                </c:pt>
                <c:pt idx="1145">
                  <c:v>0.69815747643096104</c:v>
                </c:pt>
                <c:pt idx="1146">
                  <c:v>0.70585067176353411</c:v>
                </c:pt>
                <c:pt idx="1147">
                  <c:v>0.7173904647623931</c:v>
                </c:pt>
                <c:pt idx="1148">
                  <c:v>0.77316613092354403</c:v>
                </c:pt>
                <c:pt idx="1149">
                  <c:v>0.78470592392240301</c:v>
                </c:pt>
                <c:pt idx="1150">
                  <c:v>0.91164364690985</c:v>
                </c:pt>
                <c:pt idx="1151">
                  <c:v>0.83663499241726802</c:v>
                </c:pt>
                <c:pt idx="1152">
                  <c:v>0.88856406091213203</c:v>
                </c:pt>
                <c:pt idx="1153">
                  <c:v>0.87702426791327404</c:v>
                </c:pt>
                <c:pt idx="1154">
                  <c:v>0.84817478541612612</c:v>
                </c:pt>
                <c:pt idx="1155">
                  <c:v>0.89048735974527604</c:v>
                </c:pt>
                <c:pt idx="1156">
                  <c:v>0.81740200408583608</c:v>
                </c:pt>
                <c:pt idx="1157">
                  <c:v>0.83663499241726802</c:v>
                </c:pt>
                <c:pt idx="1158">
                  <c:v>0.80201561342069105</c:v>
                </c:pt>
                <c:pt idx="1159">
                  <c:v>0.78662922275554603</c:v>
                </c:pt>
                <c:pt idx="1160">
                  <c:v>0.73662345309382404</c:v>
                </c:pt>
                <c:pt idx="1161">
                  <c:v>0.72316036126182204</c:v>
                </c:pt>
                <c:pt idx="1162">
                  <c:v>0.65969149976809804</c:v>
                </c:pt>
                <c:pt idx="1163">
                  <c:v>0.6539216032686691</c:v>
                </c:pt>
                <c:pt idx="1164">
                  <c:v>0.6404585114366671</c:v>
                </c:pt>
                <c:pt idx="1165">
                  <c:v>0.65584490210181201</c:v>
                </c:pt>
                <c:pt idx="1166">
                  <c:v>0.62699541960466509</c:v>
                </c:pt>
                <c:pt idx="1167">
                  <c:v>0.61353232777266309</c:v>
                </c:pt>
                <c:pt idx="1168">
                  <c:v>0.57314305227665707</c:v>
                </c:pt>
                <c:pt idx="1169">
                  <c:v>0.55391006394522502</c:v>
                </c:pt>
                <c:pt idx="1170">
                  <c:v>0.50775089194978995</c:v>
                </c:pt>
                <c:pt idx="1171">
                  <c:v>0.58083624760922903</c:v>
                </c:pt>
                <c:pt idx="1172">
                  <c:v>0.55391006394522502</c:v>
                </c:pt>
                <c:pt idx="1173">
                  <c:v>0.52698388028122101</c:v>
                </c:pt>
                <c:pt idx="1174">
                  <c:v>0.48082470828578605</c:v>
                </c:pt>
                <c:pt idx="1175">
                  <c:v>0.54044697211322301</c:v>
                </c:pt>
                <c:pt idx="1176">
                  <c:v>0.50198099545036101</c:v>
                </c:pt>
                <c:pt idx="1177">
                  <c:v>0.56544985694408401</c:v>
                </c:pt>
                <c:pt idx="1178">
                  <c:v>0.52506058144807799</c:v>
                </c:pt>
                <c:pt idx="1179">
                  <c:v>0.54044697211322301</c:v>
                </c:pt>
                <c:pt idx="1180">
                  <c:v>0.47697811061950002</c:v>
                </c:pt>
                <c:pt idx="1181">
                  <c:v>0.44812862812235205</c:v>
                </c:pt>
                <c:pt idx="1182">
                  <c:v>0.46928491528692706</c:v>
                </c:pt>
                <c:pt idx="1183">
                  <c:v>0.48851790361835906</c:v>
                </c:pt>
                <c:pt idx="1184">
                  <c:v>0.51544408728236302</c:v>
                </c:pt>
                <c:pt idx="1185">
                  <c:v>0.45582182345492506</c:v>
                </c:pt>
                <c:pt idx="1186">
                  <c:v>0.48274800711892901</c:v>
                </c:pt>
                <c:pt idx="1187">
                  <c:v>0.47120821412007002</c:v>
                </c:pt>
                <c:pt idx="1188">
                  <c:v>0.52506058144807799</c:v>
                </c:pt>
                <c:pt idx="1189">
                  <c:v>0.50775089194978995</c:v>
                </c:pt>
                <c:pt idx="1190">
                  <c:v>0.52313728261493508</c:v>
                </c:pt>
                <c:pt idx="1191">
                  <c:v>0.51929068494864905</c:v>
                </c:pt>
                <c:pt idx="1192">
                  <c:v>0.54621686861265306</c:v>
                </c:pt>
                <c:pt idx="1193">
                  <c:v>0.46736161645378405</c:v>
                </c:pt>
                <c:pt idx="1194">
                  <c:v>0.51929068494864905</c:v>
                </c:pt>
                <c:pt idx="1195">
                  <c:v>0.50198099545036101</c:v>
                </c:pt>
                <c:pt idx="1196">
                  <c:v>0.54044697211322301</c:v>
                </c:pt>
                <c:pt idx="1197">
                  <c:v>0.500057696617217</c:v>
                </c:pt>
                <c:pt idx="1198">
                  <c:v>0.47313151295321304</c:v>
                </c:pt>
                <c:pt idx="1199">
                  <c:v>0.52506058144807799</c:v>
                </c:pt>
                <c:pt idx="1200">
                  <c:v>0.50582759311664705</c:v>
                </c:pt>
                <c:pt idx="1201">
                  <c:v>0.47890140945264303</c:v>
                </c:pt>
                <c:pt idx="1202">
                  <c:v>0.52121398378179207</c:v>
                </c:pt>
                <c:pt idx="1203">
                  <c:v>0.50775089194978995</c:v>
                </c:pt>
                <c:pt idx="1204">
                  <c:v>0.47697811061950002</c:v>
                </c:pt>
                <c:pt idx="1205">
                  <c:v>0.49621109895093102</c:v>
                </c:pt>
                <c:pt idx="1206">
                  <c:v>0.48274800711892901</c:v>
                </c:pt>
                <c:pt idx="1207">
                  <c:v>0.47313151295321304</c:v>
                </c:pt>
                <c:pt idx="1208">
                  <c:v>0.42120244445834804</c:v>
                </c:pt>
                <c:pt idx="1209">
                  <c:v>0.500057696617217</c:v>
                </c:pt>
                <c:pt idx="1210">
                  <c:v>0.48082470828578605</c:v>
                </c:pt>
                <c:pt idx="1211">
                  <c:v>0.40966265145948999</c:v>
                </c:pt>
                <c:pt idx="1212">
                  <c:v>0.46351501878749801</c:v>
                </c:pt>
                <c:pt idx="1213">
                  <c:v>0.41350924912577602</c:v>
                </c:pt>
                <c:pt idx="1214">
                  <c:v>0.46351501878749801</c:v>
                </c:pt>
                <c:pt idx="1215">
                  <c:v>0.47120821412007002</c:v>
                </c:pt>
                <c:pt idx="1216">
                  <c:v>0.39812285846063106</c:v>
                </c:pt>
                <c:pt idx="1217">
                  <c:v>0.43081893862406401</c:v>
                </c:pt>
                <c:pt idx="1218">
                  <c:v>0.513520788449219</c:v>
                </c:pt>
                <c:pt idx="1219">
                  <c:v>0.36350347946405404</c:v>
                </c:pt>
                <c:pt idx="1220">
                  <c:v>0.40196945612691704</c:v>
                </c:pt>
                <c:pt idx="1221">
                  <c:v>0.45389852462178204</c:v>
                </c:pt>
                <c:pt idx="1222">
                  <c:v>0.46928491528692706</c:v>
                </c:pt>
                <c:pt idx="1223">
                  <c:v>0.45774512228806802</c:v>
                </c:pt>
                <c:pt idx="1224">
                  <c:v>0.43466553629034999</c:v>
                </c:pt>
                <c:pt idx="1225">
                  <c:v>0.44620532928920903</c:v>
                </c:pt>
                <c:pt idx="1226">
                  <c:v>0.38273646779548604</c:v>
                </c:pt>
                <c:pt idx="1227">
                  <c:v>0.42889563979092105</c:v>
                </c:pt>
                <c:pt idx="1228">
                  <c:v>0.39427626079434402</c:v>
                </c:pt>
                <c:pt idx="1229">
                  <c:v>0.38081316896234202</c:v>
                </c:pt>
                <c:pt idx="1230">
                  <c:v>0.43274223745720702</c:v>
                </c:pt>
                <c:pt idx="1231">
                  <c:v>0.45966842112121103</c:v>
                </c:pt>
                <c:pt idx="1232">
                  <c:v>0.46351501878749801</c:v>
                </c:pt>
                <c:pt idx="1233">
                  <c:v>0.41927914562520502</c:v>
                </c:pt>
                <c:pt idx="1234">
                  <c:v>0.41735584679206206</c:v>
                </c:pt>
                <c:pt idx="1235">
                  <c:v>0.46543831762064103</c:v>
                </c:pt>
                <c:pt idx="1236">
                  <c:v>0.42504904212463501</c:v>
                </c:pt>
                <c:pt idx="1237">
                  <c:v>0.40966265145948999</c:v>
                </c:pt>
                <c:pt idx="1238">
                  <c:v>0.41350924912577602</c:v>
                </c:pt>
                <c:pt idx="1239">
                  <c:v>0.37504327246291302</c:v>
                </c:pt>
                <c:pt idx="1240">
                  <c:v>0.42120244445834804</c:v>
                </c:pt>
                <c:pt idx="1241">
                  <c:v>0.44812862812235205</c:v>
                </c:pt>
                <c:pt idx="1242">
                  <c:v>0.40966265145948999</c:v>
                </c:pt>
                <c:pt idx="1243">
                  <c:v>0.37696657129605604</c:v>
                </c:pt>
                <c:pt idx="1244">
                  <c:v>0.44620532928920903</c:v>
                </c:pt>
                <c:pt idx="1245">
                  <c:v>0.45774512228806802</c:v>
                </c:pt>
                <c:pt idx="1246">
                  <c:v>0.43466553629034999</c:v>
                </c:pt>
                <c:pt idx="1247">
                  <c:v>0.46928491528692706</c:v>
                </c:pt>
                <c:pt idx="1248">
                  <c:v>0.47313151295321304</c:v>
                </c:pt>
                <c:pt idx="1249">
                  <c:v>0.48274800711892901</c:v>
                </c:pt>
                <c:pt idx="1250">
                  <c:v>0.47505481178635706</c:v>
                </c:pt>
                <c:pt idx="1251">
                  <c:v>0.42889563979092105</c:v>
                </c:pt>
                <c:pt idx="1252">
                  <c:v>0.52890717911436502</c:v>
                </c:pt>
                <c:pt idx="1253">
                  <c:v>0.48274800711892901</c:v>
                </c:pt>
                <c:pt idx="1254">
                  <c:v>0.53083047794750804</c:v>
                </c:pt>
                <c:pt idx="1255">
                  <c:v>0.48082470828578605</c:v>
                </c:pt>
                <c:pt idx="1256">
                  <c:v>0.40581605379320301</c:v>
                </c:pt>
                <c:pt idx="1257">
                  <c:v>0.48467130595207203</c:v>
                </c:pt>
                <c:pt idx="1258">
                  <c:v>0.46351501878749801</c:v>
                </c:pt>
                <c:pt idx="1259">
                  <c:v>0.46159171995435505</c:v>
                </c:pt>
                <c:pt idx="1260">
                  <c:v>0.50582759311664705</c:v>
                </c:pt>
                <c:pt idx="1261">
                  <c:v>0.53083047794750804</c:v>
                </c:pt>
                <c:pt idx="1262">
                  <c:v>0.46928491528692706</c:v>
                </c:pt>
                <c:pt idx="1263">
                  <c:v>0.53083047794750804</c:v>
                </c:pt>
                <c:pt idx="1264">
                  <c:v>0.57891294877608601</c:v>
                </c:pt>
                <c:pt idx="1265">
                  <c:v>0.54237027094636703</c:v>
                </c:pt>
                <c:pt idx="1266">
                  <c:v>0.49236450128464504</c:v>
                </c:pt>
                <c:pt idx="1267">
                  <c:v>0.49428780011778806</c:v>
                </c:pt>
                <c:pt idx="1268">
                  <c:v>0.57506635110979998</c:v>
                </c:pt>
                <c:pt idx="1269">
                  <c:v>0.52698388028122101</c:v>
                </c:pt>
                <c:pt idx="1270">
                  <c:v>0.55775666161151205</c:v>
                </c:pt>
                <c:pt idx="1271">
                  <c:v>0.53660037444693709</c:v>
                </c:pt>
                <c:pt idx="1272">
                  <c:v>0.52890717911436502</c:v>
                </c:pt>
                <c:pt idx="1273">
                  <c:v>0.51159748961607598</c:v>
                </c:pt>
                <c:pt idx="1274">
                  <c:v>0.45197522578863902</c:v>
                </c:pt>
                <c:pt idx="1275">
                  <c:v>0.43274223745720702</c:v>
                </c:pt>
                <c:pt idx="1276">
                  <c:v>0.46736161645378405</c:v>
                </c:pt>
                <c:pt idx="1277">
                  <c:v>0.49621109895093102</c:v>
                </c:pt>
                <c:pt idx="1278">
                  <c:v>0.46543831762064103</c:v>
                </c:pt>
                <c:pt idx="1279">
                  <c:v>0.42889563979092105</c:v>
                </c:pt>
                <c:pt idx="1280">
                  <c:v>0.41350924912577602</c:v>
                </c:pt>
                <c:pt idx="1281">
                  <c:v>0.44428203045606601</c:v>
                </c:pt>
                <c:pt idx="1282">
                  <c:v>0.42312574329149205</c:v>
                </c:pt>
                <c:pt idx="1283">
                  <c:v>0.41735584679206206</c:v>
                </c:pt>
                <c:pt idx="1284">
                  <c:v>0.39042966312805805</c:v>
                </c:pt>
                <c:pt idx="1285">
                  <c:v>0.38465976662862905</c:v>
                </c:pt>
                <c:pt idx="1286">
                  <c:v>0.40004615729377402</c:v>
                </c:pt>
                <c:pt idx="1287">
                  <c:v>0.42120244445834804</c:v>
                </c:pt>
                <c:pt idx="1288">
                  <c:v>0.378889870129199</c:v>
                </c:pt>
                <c:pt idx="1289">
                  <c:v>0.41543254795891904</c:v>
                </c:pt>
                <c:pt idx="1290">
                  <c:v>0.39812285846063106</c:v>
                </c:pt>
                <c:pt idx="1291">
                  <c:v>0.44043543278977998</c:v>
                </c:pt>
                <c:pt idx="1292">
                  <c:v>0.45005192695549606</c:v>
                </c:pt>
                <c:pt idx="1293">
                  <c:v>0.39619955962748804</c:v>
                </c:pt>
                <c:pt idx="1294">
                  <c:v>0.42504904212463501</c:v>
                </c:pt>
                <c:pt idx="1295">
                  <c:v>0.45005192695549606</c:v>
                </c:pt>
                <c:pt idx="1296">
                  <c:v>0.41927914562520502</c:v>
                </c:pt>
                <c:pt idx="1297">
                  <c:v>0.44620532928920903</c:v>
                </c:pt>
                <c:pt idx="1298">
                  <c:v>0.44620532928920903</c:v>
                </c:pt>
                <c:pt idx="1299">
                  <c:v>0.46928491528692706</c:v>
                </c:pt>
                <c:pt idx="1300">
                  <c:v>0.42697234095777803</c:v>
                </c:pt>
                <c:pt idx="1301">
                  <c:v>0.46351501878749801</c:v>
                </c:pt>
                <c:pt idx="1302">
                  <c:v>0.46736161645378405</c:v>
                </c:pt>
                <c:pt idx="1303">
                  <c:v>0.42120244445834804</c:v>
                </c:pt>
                <c:pt idx="1304">
                  <c:v>0.38465976662862905</c:v>
                </c:pt>
                <c:pt idx="1305">
                  <c:v>0.41735584679206206</c:v>
                </c:pt>
                <c:pt idx="1306">
                  <c:v>0.43851213395663702</c:v>
                </c:pt>
                <c:pt idx="1307">
                  <c:v>0.44812862812235205</c:v>
                </c:pt>
                <c:pt idx="1308">
                  <c:v>0.40004615729377402</c:v>
                </c:pt>
                <c:pt idx="1309">
                  <c:v>0.41350924912577602</c:v>
                </c:pt>
                <c:pt idx="1310">
                  <c:v>0.36927337596348403</c:v>
                </c:pt>
                <c:pt idx="1311">
                  <c:v>0.44428203045606601</c:v>
                </c:pt>
                <c:pt idx="1312">
                  <c:v>0.37119667479662705</c:v>
                </c:pt>
                <c:pt idx="1313">
                  <c:v>0.37696657129605604</c:v>
                </c:pt>
                <c:pt idx="1314">
                  <c:v>0.41543254795891904</c:v>
                </c:pt>
                <c:pt idx="1315">
                  <c:v>0.37696657129605604</c:v>
                </c:pt>
                <c:pt idx="1316">
                  <c:v>0.36158018063091102</c:v>
                </c:pt>
                <c:pt idx="1317">
                  <c:v>0.38658306546177201</c:v>
                </c:pt>
                <c:pt idx="1318">
                  <c:v>0.38081316896234202</c:v>
                </c:pt>
                <c:pt idx="1319">
                  <c:v>0.39812285846063106</c:v>
                </c:pt>
                <c:pt idx="1320">
                  <c:v>0.36350347946405404</c:v>
                </c:pt>
                <c:pt idx="1321">
                  <c:v>0.32696080163433405</c:v>
                </c:pt>
                <c:pt idx="1322">
                  <c:v>0.39619955962748804</c:v>
                </c:pt>
                <c:pt idx="1323">
                  <c:v>0.39427626079434402</c:v>
                </c:pt>
                <c:pt idx="1324">
                  <c:v>0.34811708879890901</c:v>
                </c:pt>
                <c:pt idx="1325">
                  <c:v>0.40196945612691704</c:v>
                </c:pt>
                <c:pt idx="1326">
                  <c:v>0.39235296196120101</c:v>
                </c:pt>
                <c:pt idx="1327">
                  <c:v>0.359656881797768</c:v>
                </c:pt>
                <c:pt idx="1328">
                  <c:v>0.40581605379320301</c:v>
                </c:pt>
                <c:pt idx="1329">
                  <c:v>0.35004038763205203</c:v>
                </c:pt>
                <c:pt idx="1330">
                  <c:v>0.39427626079434402</c:v>
                </c:pt>
                <c:pt idx="1331">
                  <c:v>0.41158595029263301</c:v>
                </c:pt>
                <c:pt idx="1332">
                  <c:v>0.34811708879890901</c:v>
                </c:pt>
                <c:pt idx="1333">
                  <c:v>0.35196368646519505</c:v>
                </c:pt>
                <c:pt idx="1334">
                  <c:v>0.378889870129199</c:v>
                </c:pt>
                <c:pt idx="1335">
                  <c:v>0.35004038763205203</c:v>
                </c:pt>
                <c:pt idx="1336">
                  <c:v>0.38081316896234202</c:v>
                </c:pt>
                <c:pt idx="1337">
                  <c:v>0.33273069813376405</c:v>
                </c:pt>
                <c:pt idx="1338">
                  <c:v>0.35773358296462504</c:v>
                </c:pt>
                <c:pt idx="1339">
                  <c:v>0.42312574329149205</c:v>
                </c:pt>
                <c:pt idx="1340">
                  <c:v>0.37504327246291302</c:v>
                </c:pt>
                <c:pt idx="1341">
                  <c:v>0.36735007713034001</c:v>
                </c:pt>
                <c:pt idx="1342">
                  <c:v>0.40966265145948999</c:v>
                </c:pt>
                <c:pt idx="1343">
                  <c:v>0.38658306546177201</c:v>
                </c:pt>
                <c:pt idx="1344">
                  <c:v>0.41158595029263301</c:v>
                </c:pt>
                <c:pt idx="1345">
                  <c:v>0.38658306546177201</c:v>
                </c:pt>
                <c:pt idx="1346">
                  <c:v>0.41158595029263301</c:v>
                </c:pt>
                <c:pt idx="1347">
                  <c:v>0.41927914562520502</c:v>
                </c:pt>
                <c:pt idx="1348">
                  <c:v>0.38658306546177201</c:v>
                </c:pt>
                <c:pt idx="1349">
                  <c:v>0.41543254795891904</c:v>
                </c:pt>
                <c:pt idx="1350">
                  <c:v>0.45197522578863902</c:v>
                </c:pt>
                <c:pt idx="1351">
                  <c:v>0.43466553629034999</c:v>
                </c:pt>
                <c:pt idx="1352">
                  <c:v>0.46159171995435505</c:v>
                </c:pt>
                <c:pt idx="1353">
                  <c:v>0.47505481178635706</c:v>
                </c:pt>
                <c:pt idx="1354">
                  <c:v>0.43274223745720702</c:v>
                </c:pt>
                <c:pt idx="1355">
                  <c:v>0.52698388028122101</c:v>
                </c:pt>
                <c:pt idx="1356">
                  <c:v>0.46159171995435505</c:v>
                </c:pt>
                <c:pt idx="1357">
                  <c:v>0.41543254795891904</c:v>
                </c:pt>
                <c:pt idx="1358">
                  <c:v>0.52890717911436502</c:v>
                </c:pt>
                <c:pt idx="1359">
                  <c:v>0.46736161645378405</c:v>
                </c:pt>
                <c:pt idx="1360">
                  <c:v>0.53852367328008</c:v>
                </c:pt>
                <c:pt idx="1361">
                  <c:v>0.51544408728236302</c:v>
                </c:pt>
                <c:pt idx="1362">
                  <c:v>0.56544985694408401</c:v>
                </c:pt>
                <c:pt idx="1363">
                  <c:v>0.49236450128464504</c:v>
                </c:pt>
                <c:pt idx="1364">
                  <c:v>0.55967996044465507</c:v>
                </c:pt>
                <c:pt idx="1365">
                  <c:v>0.55775666161151205</c:v>
                </c:pt>
                <c:pt idx="1366">
                  <c:v>0.57314305227665707</c:v>
                </c:pt>
                <c:pt idx="1367">
                  <c:v>0.66353809743438508</c:v>
                </c:pt>
                <c:pt idx="1368">
                  <c:v>0.63853521260352408</c:v>
                </c:pt>
                <c:pt idx="1369">
                  <c:v>0.61160902893951996</c:v>
                </c:pt>
                <c:pt idx="1370">
                  <c:v>0.58660614410865908</c:v>
                </c:pt>
                <c:pt idx="1371">
                  <c:v>0.54814016744579608</c:v>
                </c:pt>
                <c:pt idx="1372">
                  <c:v>0.62699541960466509</c:v>
                </c:pt>
                <c:pt idx="1373">
                  <c:v>0.57891294877608601</c:v>
                </c:pt>
                <c:pt idx="1374">
                  <c:v>0.50967419078293308</c:v>
                </c:pt>
                <c:pt idx="1375">
                  <c:v>0.51159748961607598</c:v>
                </c:pt>
                <c:pt idx="1376">
                  <c:v>0.49621109895093102</c:v>
                </c:pt>
                <c:pt idx="1377">
                  <c:v>0.43851213395663702</c:v>
                </c:pt>
                <c:pt idx="1378">
                  <c:v>0.50582759311664705</c:v>
                </c:pt>
                <c:pt idx="1379">
                  <c:v>0.50775089194978995</c:v>
                </c:pt>
                <c:pt idx="1380">
                  <c:v>0.48851790361835906</c:v>
                </c:pt>
                <c:pt idx="1381">
                  <c:v>0.40389275496006</c:v>
                </c:pt>
                <c:pt idx="1382">
                  <c:v>0.44043543278977998</c:v>
                </c:pt>
                <c:pt idx="1383">
                  <c:v>0.378889870129199</c:v>
                </c:pt>
                <c:pt idx="1384">
                  <c:v>0.43466553629034999</c:v>
                </c:pt>
                <c:pt idx="1385">
                  <c:v>0.38850636429491503</c:v>
                </c:pt>
                <c:pt idx="1386">
                  <c:v>0.359656881797768</c:v>
                </c:pt>
                <c:pt idx="1387">
                  <c:v>0.40389275496006</c:v>
                </c:pt>
                <c:pt idx="1388">
                  <c:v>0.39427626079434402</c:v>
                </c:pt>
                <c:pt idx="1389">
                  <c:v>0.36542677829719705</c:v>
                </c:pt>
                <c:pt idx="1390">
                  <c:v>0.33850059463319304</c:v>
                </c:pt>
                <c:pt idx="1391">
                  <c:v>0.30580451446975998</c:v>
                </c:pt>
                <c:pt idx="1392">
                  <c:v>0.36542677829719705</c:v>
                </c:pt>
                <c:pt idx="1393">
                  <c:v>0.31734430746861902</c:v>
                </c:pt>
                <c:pt idx="1394">
                  <c:v>0.39812285846063106</c:v>
                </c:pt>
                <c:pt idx="1395">
                  <c:v>0.35004038763205203</c:v>
                </c:pt>
                <c:pt idx="1396">
                  <c:v>0.38658306546177201</c:v>
                </c:pt>
                <c:pt idx="1397">
                  <c:v>0.359656881797768</c:v>
                </c:pt>
                <c:pt idx="1398">
                  <c:v>0.35581028413148202</c:v>
                </c:pt>
                <c:pt idx="1399">
                  <c:v>0.33273069813376405</c:v>
                </c:pt>
                <c:pt idx="1400">
                  <c:v>0.35004038763205203</c:v>
                </c:pt>
                <c:pt idx="1401">
                  <c:v>0.33850059463319304</c:v>
                </c:pt>
                <c:pt idx="1402">
                  <c:v>0.35196368646519505</c:v>
                </c:pt>
                <c:pt idx="1403">
                  <c:v>0.33465399696690701</c:v>
                </c:pt>
                <c:pt idx="1404">
                  <c:v>0.34811708879890901</c:v>
                </c:pt>
                <c:pt idx="1405">
                  <c:v>0.35004038763205203</c:v>
                </c:pt>
                <c:pt idx="1406">
                  <c:v>0.33080739930062103</c:v>
                </c:pt>
                <c:pt idx="1407">
                  <c:v>0.35773358296462504</c:v>
                </c:pt>
                <c:pt idx="1408">
                  <c:v>0.340423893466336</c:v>
                </c:pt>
                <c:pt idx="1409">
                  <c:v>0.32888410046747801</c:v>
                </c:pt>
                <c:pt idx="1410">
                  <c:v>0.33080739930062103</c:v>
                </c:pt>
                <c:pt idx="1411">
                  <c:v>0.30965111213604601</c:v>
                </c:pt>
                <c:pt idx="1412">
                  <c:v>0.30003461797032999</c:v>
                </c:pt>
                <c:pt idx="1413">
                  <c:v>0.36158018063091102</c:v>
                </c:pt>
                <c:pt idx="1414">
                  <c:v>0.35004038763205203</c:v>
                </c:pt>
                <c:pt idx="1415">
                  <c:v>0.31926760630176204</c:v>
                </c:pt>
                <c:pt idx="1416">
                  <c:v>0.29234142263775803</c:v>
                </c:pt>
                <c:pt idx="1417">
                  <c:v>0.30388121563661702</c:v>
                </c:pt>
                <c:pt idx="1418">
                  <c:v>0.307727813302903</c:v>
                </c:pt>
                <c:pt idx="1419">
                  <c:v>0.307727813302903</c:v>
                </c:pt>
                <c:pt idx="1420">
                  <c:v>0.36542677829719705</c:v>
                </c:pt>
                <c:pt idx="1421">
                  <c:v>0.35773358296462504</c:v>
                </c:pt>
                <c:pt idx="1422">
                  <c:v>0.29426472147090105</c:v>
                </c:pt>
                <c:pt idx="1423">
                  <c:v>0.30580451446975998</c:v>
                </c:pt>
                <c:pt idx="1424">
                  <c:v>0.33465399696690701</c:v>
                </c:pt>
                <c:pt idx="1425">
                  <c:v>0.27310843430632603</c:v>
                </c:pt>
                <c:pt idx="1426">
                  <c:v>0.31157441096918903</c:v>
                </c:pt>
                <c:pt idx="1427">
                  <c:v>0.30003461797032999</c:v>
                </c:pt>
                <c:pt idx="1428">
                  <c:v>0.27695503197261301</c:v>
                </c:pt>
                <c:pt idx="1429">
                  <c:v>0.29618802030404401</c:v>
                </c:pt>
                <c:pt idx="1430">
                  <c:v>0.32503750280119104</c:v>
                </c:pt>
                <c:pt idx="1431">
                  <c:v>0.30580451446975998</c:v>
                </c:pt>
                <c:pt idx="1432">
                  <c:v>0.35196368646519505</c:v>
                </c:pt>
                <c:pt idx="1433">
                  <c:v>0.32311420396804802</c:v>
                </c:pt>
                <c:pt idx="1434">
                  <c:v>0.307727813302903</c:v>
                </c:pt>
                <c:pt idx="1435">
                  <c:v>0.301957916803474</c:v>
                </c:pt>
                <c:pt idx="1436">
                  <c:v>0.33657729580005002</c:v>
                </c:pt>
                <c:pt idx="1437">
                  <c:v>0.34234719229948002</c:v>
                </c:pt>
                <c:pt idx="1438">
                  <c:v>0.301957916803474</c:v>
                </c:pt>
                <c:pt idx="1439">
                  <c:v>0.288494824971472</c:v>
                </c:pt>
                <c:pt idx="1440">
                  <c:v>0.307727813302903</c:v>
                </c:pt>
                <c:pt idx="1441">
                  <c:v>0.31157441096918903</c:v>
                </c:pt>
                <c:pt idx="1442">
                  <c:v>0.31542100863547601</c:v>
                </c:pt>
                <c:pt idx="1443">
                  <c:v>0.30003461797032999</c:v>
                </c:pt>
                <c:pt idx="1444">
                  <c:v>0.33850059463319304</c:v>
                </c:pt>
                <c:pt idx="1445">
                  <c:v>0.307727813302903</c:v>
                </c:pt>
                <c:pt idx="1446">
                  <c:v>0.35581028413148202</c:v>
                </c:pt>
                <c:pt idx="1447">
                  <c:v>0.301957916803474</c:v>
                </c:pt>
                <c:pt idx="1448">
                  <c:v>0.34811708879890901</c:v>
                </c:pt>
                <c:pt idx="1449">
                  <c:v>0.30003461797032999</c:v>
                </c:pt>
                <c:pt idx="1450">
                  <c:v>0.307727813302903</c:v>
                </c:pt>
                <c:pt idx="1451">
                  <c:v>0.28464822730518502</c:v>
                </c:pt>
                <c:pt idx="1452">
                  <c:v>0.31734430746861902</c:v>
                </c:pt>
                <c:pt idx="1453">
                  <c:v>0.31734430746861902</c:v>
                </c:pt>
                <c:pt idx="1454">
                  <c:v>0.28080162963889904</c:v>
                </c:pt>
                <c:pt idx="1455">
                  <c:v>0.35773358296462504</c:v>
                </c:pt>
                <c:pt idx="1456">
                  <c:v>0.340423893466336</c:v>
                </c:pt>
                <c:pt idx="1457">
                  <c:v>0.34811708879890901</c:v>
                </c:pt>
                <c:pt idx="1458">
                  <c:v>0.34234719229948002</c:v>
                </c:pt>
                <c:pt idx="1459">
                  <c:v>0.32503750280119104</c:v>
                </c:pt>
                <c:pt idx="1460">
                  <c:v>0.33850059463319304</c:v>
                </c:pt>
                <c:pt idx="1461">
                  <c:v>0.41735584679206206</c:v>
                </c:pt>
                <c:pt idx="1462">
                  <c:v>0.378889870129199</c:v>
                </c:pt>
                <c:pt idx="1463">
                  <c:v>0.39042966312805805</c:v>
                </c:pt>
                <c:pt idx="1464">
                  <c:v>0.37311997362977001</c:v>
                </c:pt>
                <c:pt idx="1465">
                  <c:v>0.39812285846063106</c:v>
                </c:pt>
                <c:pt idx="1466">
                  <c:v>0.37311997362977001</c:v>
                </c:pt>
                <c:pt idx="1467">
                  <c:v>0.40389275496006</c:v>
                </c:pt>
                <c:pt idx="1468">
                  <c:v>0.36350347946405404</c:v>
                </c:pt>
                <c:pt idx="1469">
                  <c:v>0.33273069813376405</c:v>
                </c:pt>
                <c:pt idx="1470">
                  <c:v>0.35196368646519505</c:v>
                </c:pt>
                <c:pt idx="1471">
                  <c:v>0.28080162963889904</c:v>
                </c:pt>
                <c:pt idx="1472">
                  <c:v>0.35773358296462504</c:v>
                </c:pt>
                <c:pt idx="1473">
                  <c:v>0.35581028413148202</c:v>
                </c:pt>
                <c:pt idx="1474">
                  <c:v>0.38658306546177201</c:v>
                </c:pt>
                <c:pt idx="1475">
                  <c:v>0.28080162963889904</c:v>
                </c:pt>
                <c:pt idx="1476">
                  <c:v>0.33080739930062103</c:v>
                </c:pt>
                <c:pt idx="1477">
                  <c:v>0.33273069813376405</c:v>
                </c:pt>
                <c:pt idx="1478">
                  <c:v>0.31734430746861902</c:v>
                </c:pt>
                <c:pt idx="1479">
                  <c:v>0.33080739930062103</c:v>
                </c:pt>
                <c:pt idx="1480">
                  <c:v>0.31542100863547601</c:v>
                </c:pt>
                <c:pt idx="1481">
                  <c:v>0.30003461797032999</c:v>
                </c:pt>
                <c:pt idx="1482">
                  <c:v>0.33273069813376405</c:v>
                </c:pt>
                <c:pt idx="1483">
                  <c:v>0.29234142263775803</c:v>
                </c:pt>
                <c:pt idx="1484">
                  <c:v>0.30580451446975998</c:v>
                </c:pt>
                <c:pt idx="1485">
                  <c:v>0.31157441096918903</c:v>
                </c:pt>
                <c:pt idx="1486">
                  <c:v>0.29426472147090105</c:v>
                </c:pt>
                <c:pt idx="1487">
                  <c:v>0.30965111213604601</c:v>
                </c:pt>
                <c:pt idx="1488">
                  <c:v>0.27887833080575603</c:v>
                </c:pt>
                <c:pt idx="1489">
                  <c:v>0.307727813302903</c:v>
                </c:pt>
                <c:pt idx="1490">
                  <c:v>0.31542100863547601</c:v>
                </c:pt>
                <c:pt idx="1491">
                  <c:v>0.31926760630176204</c:v>
                </c:pt>
                <c:pt idx="1492">
                  <c:v>0.34234719229948002</c:v>
                </c:pt>
                <c:pt idx="1493">
                  <c:v>0.31734430746861902</c:v>
                </c:pt>
                <c:pt idx="1494">
                  <c:v>0.27503173313946999</c:v>
                </c:pt>
                <c:pt idx="1495">
                  <c:v>0.307727813302903</c:v>
                </c:pt>
                <c:pt idx="1496">
                  <c:v>0.33850059463319304</c:v>
                </c:pt>
                <c:pt idx="1497">
                  <c:v>0.33657729580005002</c:v>
                </c:pt>
                <c:pt idx="1498">
                  <c:v>0.29811131913718703</c:v>
                </c:pt>
                <c:pt idx="1499">
                  <c:v>0.32888410046747801</c:v>
                </c:pt>
                <c:pt idx="1500">
                  <c:v>0.31542100863547601</c:v>
                </c:pt>
                <c:pt idx="1501">
                  <c:v>0.321190905134905</c:v>
                </c:pt>
                <c:pt idx="1502">
                  <c:v>0.32503750280119104</c:v>
                </c:pt>
                <c:pt idx="1503">
                  <c:v>0.34234719229948002</c:v>
                </c:pt>
                <c:pt idx="1504">
                  <c:v>0.359656881797768</c:v>
                </c:pt>
                <c:pt idx="1505">
                  <c:v>0.35388698529833801</c:v>
                </c:pt>
                <c:pt idx="1506">
                  <c:v>0.36735007713034001</c:v>
                </c:pt>
                <c:pt idx="1507">
                  <c:v>0.31734430746861902</c:v>
                </c:pt>
                <c:pt idx="1508">
                  <c:v>0.40196945612691704</c:v>
                </c:pt>
                <c:pt idx="1509">
                  <c:v>0.37119667479662705</c:v>
                </c:pt>
                <c:pt idx="1510">
                  <c:v>0.359656881797768</c:v>
                </c:pt>
                <c:pt idx="1511">
                  <c:v>0.45389852462178204</c:v>
                </c:pt>
                <c:pt idx="1512">
                  <c:v>0.42120244445834804</c:v>
                </c:pt>
                <c:pt idx="1513">
                  <c:v>0.38850636429491503</c:v>
                </c:pt>
                <c:pt idx="1514">
                  <c:v>0.41158595029263301</c:v>
                </c:pt>
                <c:pt idx="1515">
                  <c:v>0.34811708879890901</c:v>
                </c:pt>
                <c:pt idx="1516">
                  <c:v>0.38658306546177201</c:v>
                </c:pt>
                <c:pt idx="1517">
                  <c:v>0.40389275496006</c:v>
                </c:pt>
                <c:pt idx="1518">
                  <c:v>0.34427049113262304</c:v>
                </c:pt>
                <c:pt idx="1519">
                  <c:v>0.36542677829719705</c:v>
                </c:pt>
                <c:pt idx="1520">
                  <c:v>0.34619378996576605</c:v>
                </c:pt>
                <c:pt idx="1521">
                  <c:v>0.33465399696690701</c:v>
                </c:pt>
                <c:pt idx="1522">
                  <c:v>0.27695503197261301</c:v>
                </c:pt>
                <c:pt idx="1523">
                  <c:v>0.28657152613832804</c:v>
                </c:pt>
                <c:pt idx="1524">
                  <c:v>0.32311420396804802</c:v>
                </c:pt>
                <c:pt idx="1525">
                  <c:v>0.31926760630176204</c:v>
                </c:pt>
                <c:pt idx="1526">
                  <c:v>0.30003461797032999</c:v>
                </c:pt>
                <c:pt idx="1527">
                  <c:v>0.28657152613832804</c:v>
                </c:pt>
                <c:pt idx="1528">
                  <c:v>0.30003461797032999</c:v>
                </c:pt>
                <c:pt idx="1529">
                  <c:v>0.31157441096918903</c:v>
                </c:pt>
                <c:pt idx="1530">
                  <c:v>0.31542100863547601</c:v>
                </c:pt>
                <c:pt idx="1531">
                  <c:v>0.30003461797032999</c:v>
                </c:pt>
                <c:pt idx="1532">
                  <c:v>0.25195214714175201</c:v>
                </c:pt>
                <c:pt idx="1533">
                  <c:v>0.250028848308609</c:v>
                </c:pt>
                <c:pt idx="1534">
                  <c:v>0.31926760630176204</c:v>
                </c:pt>
                <c:pt idx="1535">
                  <c:v>0.282724928472042</c:v>
                </c:pt>
                <c:pt idx="1536">
                  <c:v>0.26156864130746804</c:v>
                </c:pt>
                <c:pt idx="1537">
                  <c:v>0.34234719229948002</c:v>
                </c:pt>
                <c:pt idx="1538">
                  <c:v>0.25387544597489503</c:v>
                </c:pt>
                <c:pt idx="1539">
                  <c:v>0.27310843430632603</c:v>
                </c:pt>
                <c:pt idx="1540">
                  <c:v>0.25387544597489503</c:v>
                </c:pt>
                <c:pt idx="1541">
                  <c:v>0.25772204364118101</c:v>
                </c:pt>
                <c:pt idx="1542">
                  <c:v>0.22502596347774803</c:v>
                </c:pt>
                <c:pt idx="1543">
                  <c:v>0.25387544597489503</c:v>
                </c:pt>
                <c:pt idx="1544">
                  <c:v>0.25387544597489503</c:v>
                </c:pt>
                <c:pt idx="1545">
                  <c:v>0.250028848308609</c:v>
                </c:pt>
                <c:pt idx="1546">
                  <c:v>0.263491940140611</c:v>
                </c:pt>
                <c:pt idx="1547">
                  <c:v>0.25964534247432403</c:v>
                </c:pt>
                <c:pt idx="1548">
                  <c:v>0.27887833080575603</c:v>
                </c:pt>
                <c:pt idx="1549">
                  <c:v>0.32696080163433405</c:v>
                </c:pt>
                <c:pt idx="1550">
                  <c:v>0.29041812380461501</c:v>
                </c:pt>
                <c:pt idx="1551">
                  <c:v>0.26926183664004</c:v>
                </c:pt>
                <c:pt idx="1552">
                  <c:v>0.25579874480803799</c:v>
                </c:pt>
                <c:pt idx="1553">
                  <c:v>0.27310843430632603</c:v>
                </c:pt>
                <c:pt idx="1554">
                  <c:v>0.301957916803474</c:v>
                </c:pt>
                <c:pt idx="1555">
                  <c:v>0.25579874480803799</c:v>
                </c:pt>
                <c:pt idx="1556">
                  <c:v>0.32311420396804802</c:v>
                </c:pt>
                <c:pt idx="1557">
                  <c:v>0.33273069813376405</c:v>
                </c:pt>
                <c:pt idx="1558">
                  <c:v>0.25579874480803799</c:v>
                </c:pt>
                <c:pt idx="1559">
                  <c:v>0.30580451446975998</c:v>
                </c:pt>
                <c:pt idx="1560">
                  <c:v>0.29811131913718703</c:v>
                </c:pt>
                <c:pt idx="1561">
                  <c:v>0.28080162963889904</c:v>
                </c:pt>
                <c:pt idx="1562">
                  <c:v>0.26733853780689704</c:v>
                </c:pt>
                <c:pt idx="1563">
                  <c:v>0.28080162963889904</c:v>
                </c:pt>
                <c:pt idx="1564">
                  <c:v>0.29234142263775803</c:v>
                </c:pt>
                <c:pt idx="1565">
                  <c:v>0.29234142263775803</c:v>
                </c:pt>
                <c:pt idx="1566">
                  <c:v>0.25772204364118101</c:v>
                </c:pt>
                <c:pt idx="1567">
                  <c:v>0.30003461797032999</c:v>
                </c:pt>
                <c:pt idx="1568">
                  <c:v>0.31349770980233205</c:v>
                </c:pt>
                <c:pt idx="1569">
                  <c:v>0.33465399696690701</c:v>
                </c:pt>
                <c:pt idx="1570">
                  <c:v>0.288494824971472</c:v>
                </c:pt>
                <c:pt idx="1571">
                  <c:v>0.307727813302903</c:v>
                </c:pt>
                <c:pt idx="1572">
                  <c:v>0.25579874480803799</c:v>
                </c:pt>
                <c:pt idx="1573">
                  <c:v>0.282724928472042</c:v>
                </c:pt>
                <c:pt idx="1574">
                  <c:v>0.27887833080575603</c:v>
                </c:pt>
                <c:pt idx="1575">
                  <c:v>0.28464822730518502</c:v>
                </c:pt>
                <c:pt idx="1576">
                  <c:v>0.23079585997717703</c:v>
                </c:pt>
                <c:pt idx="1577">
                  <c:v>0.25387544597489503</c:v>
                </c:pt>
                <c:pt idx="1578">
                  <c:v>0.28464822730518502</c:v>
                </c:pt>
                <c:pt idx="1579">
                  <c:v>0.26733853780689704</c:v>
                </c:pt>
                <c:pt idx="1580">
                  <c:v>0.24041235414289303</c:v>
                </c:pt>
                <c:pt idx="1581">
                  <c:v>0.24425895180917903</c:v>
                </c:pt>
                <c:pt idx="1582">
                  <c:v>0.28464822730518502</c:v>
                </c:pt>
                <c:pt idx="1583">
                  <c:v>0.26156864130746804</c:v>
                </c:pt>
                <c:pt idx="1584">
                  <c:v>0.24425895180917903</c:v>
                </c:pt>
                <c:pt idx="1585">
                  <c:v>0.24618225064232202</c:v>
                </c:pt>
                <c:pt idx="1586">
                  <c:v>0.21156287164574603</c:v>
                </c:pt>
                <c:pt idx="1587">
                  <c:v>0.24425895180917903</c:v>
                </c:pt>
                <c:pt idx="1588">
                  <c:v>0.27695503197261301</c:v>
                </c:pt>
                <c:pt idx="1589">
                  <c:v>0.24810554947546601</c:v>
                </c:pt>
                <c:pt idx="1590">
                  <c:v>0.29426472147090105</c:v>
                </c:pt>
                <c:pt idx="1591">
                  <c:v>0.25964534247432403</c:v>
                </c:pt>
                <c:pt idx="1592">
                  <c:v>0.26733853780689704</c:v>
                </c:pt>
                <c:pt idx="1593">
                  <c:v>0.25579874480803799</c:v>
                </c:pt>
                <c:pt idx="1594">
                  <c:v>0.250028848308609</c:v>
                </c:pt>
                <c:pt idx="1595">
                  <c:v>0.24425895180917903</c:v>
                </c:pt>
                <c:pt idx="1596">
                  <c:v>0.22887256114403401</c:v>
                </c:pt>
                <c:pt idx="1597">
                  <c:v>0.24233565297603601</c:v>
                </c:pt>
                <c:pt idx="1598">
                  <c:v>0.22502596347774803</c:v>
                </c:pt>
                <c:pt idx="1599">
                  <c:v>0.22887256114403401</c:v>
                </c:pt>
                <c:pt idx="1600">
                  <c:v>0.25579874480803799</c:v>
                </c:pt>
                <c:pt idx="1601">
                  <c:v>0.263491940140611</c:v>
                </c:pt>
                <c:pt idx="1602">
                  <c:v>0.25579874480803799</c:v>
                </c:pt>
                <c:pt idx="1603">
                  <c:v>0.23656575647660702</c:v>
                </c:pt>
                <c:pt idx="1604">
                  <c:v>0.23656575647660702</c:v>
                </c:pt>
                <c:pt idx="1605">
                  <c:v>0.23848905530975001</c:v>
                </c:pt>
                <c:pt idx="1606">
                  <c:v>0.25579874480803799</c:v>
                </c:pt>
                <c:pt idx="1607">
                  <c:v>0.263491940140611</c:v>
                </c:pt>
                <c:pt idx="1608">
                  <c:v>0.26541523897375402</c:v>
                </c:pt>
                <c:pt idx="1609">
                  <c:v>0.26926183664004</c:v>
                </c:pt>
                <c:pt idx="1610">
                  <c:v>0.22310266464460501</c:v>
                </c:pt>
                <c:pt idx="1611">
                  <c:v>0.21925606697831801</c:v>
                </c:pt>
                <c:pt idx="1612">
                  <c:v>0.25387544597489503</c:v>
                </c:pt>
                <c:pt idx="1613">
                  <c:v>0.26541523897375402</c:v>
                </c:pt>
                <c:pt idx="1614">
                  <c:v>0.24233565297603601</c:v>
                </c:pt>
                <c:pt idx="1615">
                  <c:v>0.23464245764346403</c:v>
                </c:pt>
                <c:pt idx="1616">
                  <c:v>0.22117936581146203</c:v>
                </c:pt>
                <c:pt idx="1617">
                  <c:v>0.23656575647660702</c:v>
                </c:pt>
                <c:pt idx="1618">
                  <c:v>0.23848905530975001</c:v>
                </c:pt>
                <c:pt idx="1619">
                  <c:v>0.21925606697831801</c:v>
                </c:pt>
                <c:pt idx="1620">
                  <c:v>0.23656575647660702</c:v>
                </c:pt>
                <c:pt idx="1621">
                  <c:v>0.23271915881031999</c:v>
                </c:pt>
                <c:pt idx="1622">
                  <c:v>0.21925606697831801</c:v>
                </c:pt>
                <c:pt idx="1623">
                  <c:v>0.25387544597489503</c:v>
                </c:pt>
                <c:pt idx="1624">
                  <c:v>0.24233565297603601</c:v>
                </c:pt>
                <c:pt idx="1625">
                  <c:v>0.29041812380461501</c:v>
                </c:pt>
                <c:pt idx="1626">
                  <c:v>0.25772204364118101</c:v>
                </c:pt>
                <c:pt idx="1627">
                  <c:v>0.282724928472042</c:v>
                </c:pt>
                <c:pt idx="1628">
                  <c:v>0.27503173313946999</c:v>
                </c:pt>
                <c:pt idx="1629">
                  <c:v>0.24425895180917903</c:v>
                </c:pt>
                <c:pt idx="1630">
                  <c:v>0.23848905530975001</c:v>
                </c:pt>
                <c:pt idx="1631">
                  <c:v>0.20002307864688701</c:v>
                </c:pt>
                <c:pt idx="1632">
                  <c:v>0.23656575647660702</c:v>
                </c:pt>
                <c:pt idx="1633">
                  <c:v>0.23656575647660702</c:v>
                </c:pt>
                <c:pt idx="1634">
                  <c:v>0.24425895180917903</c:v>
                </c:pt>
                <c:pt idx="1635">
                  <c:v>0.24041235414289303</c:v>
                </c:pt>
                <c:pt idx="1636">
                  <c:v>0.205792975146316</c:v>
                </c:pt>
                <c:pt idx="1637">
                  <c:v>0.26541523897375402</c:v>
                </c:pt>
                <c:pt idx="1638">
                  <c:v>0.25579874480803799</c:v>
                </c:pt>
                <c:pt idx="1639">
                  <c:v>0.23656575647660702</c:v>
                </c:pt>
                <c:pt idx="1640">
                  <c:v>0.23656575647660702</c:v>
                </c:pt>
                <c:pt idx="1641">
                  <c:v>0.215409469312032</c:v>
                </c:pt>
                <c:pt idx="1642">
                  <c:v>0.20771627397945999</c:v>
                </c:pt>
                <c:pt idx="1643">
                  <c:v>0.25579874480803799</c:v>
                </c:pt>
                <c:pt idx="1644">
                  <c:v>0.24618225064232202</c:v>
                </c:pt>
                <c:pt idx="1645">
                  <c:v>0.23464245764346403</c:v>
                </c:pt>
                <c:pt idx="1646">
                  <c:v>0.263491940140611</c:v>
                </c:pt>
                <c:pt idx="1647">
                  <c:v>0.25195214714175201</c:v>
                </c:pt>
                <c:pt idx="1648">
                  <c:v>0.22887256114403401</c:v>
                </c:pt>
                <c:pt idx="1649">
                  <c:v>0.24041235414289303</c:v>
                </c:pt>
                <c:pt idx="1650">
                  <c:v>0.24810554947546601</c:v>
                </c:pt>
                <c:pt idx="1651">
                  <c:v>0.24041235414289303</c:v>
                </c:pt>
                <c:pt idx="1652">
                  <c:v>0.24425895180917903</c:v>
                </c:pt>
                <c:pt idx="1653">
                  <c:v>0.22310266464460501</c:v>
                </c:pt>
                <c:pt idx="1654">
                  <c:v>0.24618225064232202</c:v>
                </c:pt>
                <c:pt idx="1655">
                  <c:v>0.18848328564802802</c:v>
                </c:pt>
                <c:pt idx="1656">
                  <c:v>0.24041235414289303</c:v>
                </c:pt>
                <c:pt idx="1657">
                  <c:v>0.263491940140611</c:v>
                </c:pt>
                <c:pt idx="1658">
                  <c:v>0.25964534247432403</c:v>
                </c:pt>
                <c:pt idx="1659">
                  <c:v>0.23848905530975001</c:v>
                </c:pt>
                <c:pt idx="1660">
                  <c:v>0.21733276814517502</c:v>
                </c:pt>
                <c:pt idx="1661">
                  <c:v>0.26156864130746804</c:v>
                </c:pt>
                <c:pt idx="1662">
                  <c:v>0.20963957281260301</c:v>
                </c:pt>
                <c:pt idx="1663">
                  <c:v>0.25195214714175201</c:v>
                </c:pt>
                <c:pt idx="1664">
                  <c:v>0.20963957281260301</c:v>
                </c:pt>
                <c:pt idx="1665">
                  <c:v>0.22694926231089102</c:v>
                </c:pt>
                <c:pt idx="1666">
                  <c:v>0.25387544597489503</c:v>
                </c:pt>
                <c:pt idx="1667">
                  <c:v>0.22694926231089102</c:v>
                </c:pt>
                <c:pt idx="1668">
                  <c:v>0.23848905530975001</c:v>
                </c:pt>
                <c:pt idx="1669">
                  <c:v>0.26156864130746804</c:v>
                </c:pt>
                <c:pt idx="1670">
                  <c:v>0.205792975146316</c:v>
                </c:pt>
                <c:pt idx="1671">
                  <c:v>0.23848905530975001</c:v>
                </c:pt>
                <c:pt idx="1672">
                  <c:v>0.25964534247432403</c:v>
                </c:pt>
                <c:pt idx="1673">
                  <c:v>0.25964534247432403</c:v>
                </c:pt>
                <c:pt idx="1674">
                  <c:v>0.26156864130746804</c:v>
                </c:pt>
                <c:pt idx="1675">
                  <c:v>0.24233565297603601</c:v>
                </c:pt>
                <c:pt idx="1676">
                  <c:v>0.24233565297603601</c:v>
                </c:pt>
                <c:pt idx="1677">
                  <c:v>0.25387544597489503</c:v>
                </c:pt>
                <c:pt idx="1678">
                  <c:v>0.26541523897375402</c:v>
                </c:pt>
                <c:pt idx="1679">
                  <c:v>0.26733853780689704</c:v>
                </c:pt>
                <c:pt idx="1680">
                  <c:v>0.23079585997717703</c:v>
                </c:pt>
                <c:pt idx="1681">
                  <c:v>0.26156864130746804</c:v>
                </c:pt>
                <c:pt idx="1682">
                  <c:v>0.26733853780689704</c:v>
                </c:pt>
                <c:pt idx="1683">
                  <c:v>0.24425895180917903</c:v>
                </c:pt>
                <c:pt idx="1684">
                  <c:v>0.32311420396804802</c:v>
                </c:pt>
                <c:pt idx="1685">
                  <c:v>0.29426472147090105</c:v>
                </c:pt>
                <c:pt idx="1686">
                  <c:v>0.27887833080575603</c:v>
                </c:pt>
                <c:pt idx="1687">
                  <c:v>0.33465399696690701</c:v>
                </c:pt>
                <c:pt idx="1688">
                  <c:v>0.26926183664004</c:v>
                </c:pt>
                <c:pt idx="1689">
                  <c:v>0.29426472147090105</c:v>
                </c:pt>
                <c:pt idx="1690">
                  <c:v>0.29041812380461501</c:v>
                </c:pt>
                <c:pt idx="1691">
                  <c:v>0.29426472147090105</c:v>
                </c:pt>
                <c:pt idx="1692">
                  <c:v>0.27503173313946999</c:v>
                </c:pt>
                <c:pt idx="1693">
                  <c:v>0.30965111213604601</c:v>
                </c:pt>
                <c:pt idx="1694">
                  <c:v>0.21925606697831801</c:v>
                </c:pt>
                <c:pt idx="1695">
                  <c:v>0.27695503197261301</c:v>
                </c:pt>
                <c:pt idx="1696">
                  <c:v>0.22502596347774803</c:v>
                </c:pt>
                <c:pt idx="1697">
                  <c:v>0.23271915881031999</c:v>
                </c:pt>
                <c:pt idx="1698">
                  <c:v>0.263491940140611</c:v>
                </c:pt>
                <c:pt idx="1699">
                  <c:v>0.26156864130746804</c:v>
                </c:pt>
                <c:pt idx="1700">
                  <c:v>0.24618225064232202</c:v>
                </c:pt>
                <c:pt idx="1701">
                  <c:v>0.23079585997717703</c:v>
                </c:pt>
                <c:pt idx="1702">
                  <c:v>0.21733276814517502</c:v>
                </c:pt>
                <c:pt idx="1703">
                  <c:v>0.30388121563661702</c:v>
                </c:pt>
                <c:pt idx="1704">
                  <c:v>0.26926183664004</c:v>
                </c:pt>
                <c:pt idx="1705">
                  <c:v>0.25964534247432403</c:v>
                </c:pt>
                <c:pt idx="1706">
                  <c:v>0.22694926231089102</c:v>
                </c:pt>
                <c:pt idx="1707">
                  <c:v>0.263491940140611</c:v>
                </c:pt>
                <c:pt idx="1708">
                  <c:v>0.23271915881031999</c:v>
                </c:pt>
                <c:pt idx="1709">
                  <c:v>0.25387544597489503</c:v>
                </c:pt>
                <c:pt idx="1710">
                  <c:v>0.23079585997717703</c:v>
                </c:pt>
                <c:pt idx="1711">
                  <c:v>0.24618225064232202</c:v>
                </c:pt>
                <c:pt idx="1712">
                  <c:v>0.23848905530975001</c:v>
                </c:pt>
                <c:pt idx="1713">
                  <c:v>0.215409469312032</c:v>
                </c:pt>
                <c:pt idx="1714">
                  <c:v>0.25772204364118101</c:v>
                </c:pt>
                <c:pt idx="1715">
                  <c:v>0.23079585997717703</c:v>
                </c:pt>
                <c:pt idx="1716">
                  <c:v>0.22310266464460501</c:v>
                </c:pt>
                <c:pt idx="1717">
                  <c:v>0.24618225064232202</c:v>
                </c:pt>
                <c:pt idx="1718">
                  <c:v>0.24618225064232202</c:v>
                </c:pt>
                <c:pt idx="1719">
                  <c:v>0.25387544597489503</c:v>
                </c:pt>
                <c:pt idx="1720">
                  <c:v>0.22502596347774803</c:v>
                </c:pt>
                <c:pt idx="1721">
                  <c:v>0.25387544597489503</c:v>
                </c:pt>
                <c:pt idx="1722">
                  <c:v>0.25195214714175201</c:v>
                </c:pt>
                <c:pt idx="1723">
                  <c:v>0.26541523897375402</c:v>
                </c:pt>
                <c:pt idx="1724">
                  <c:v>0.25387544597489503</c:v>
                </c:pt>
                <c:pt idx="1725">
                  <c:v>0.28657152613832804</c:v>
                </c:pt>
                <c:pt idx="1726">
                  <c:v>0.25579874480803799</c:v>
                </c:pt>
                <c:pt idx="1727">
                  <c:v>0.29426472147090105</c:v>
                </c:pt>
                <c:pt idx="1728">
                  <c:v>0.26926183664004</c:v>
                </c:pt>
                <c:pt idx="1729">
                  <c:v>0.25772204364118101</c:v>
                </c:pt>
                <c:pt idx="1730">
                  <c:v>0.250028848308609</c:v>
                </c:pt>
                <c:pt idx="1731">
                  <c:v>0.30388121563661702</c:v>
                </c:pt>
                <c:pt idx="1732">
                  <c:v>0.31349770980233205</c:v>
                </c:pt>
                <c:pt idx="1733">
                  <c:v>0.27118513547318301</c:v>
                </c:pt>
                <c:pt idx="1734">
                  <c:v>0.32888410046747801</c:v>
                </c:pt>
                <c:pt idx="1735">
                  <c:v>0.24233565297603601</c:v>
                </c:pt>
                <c:pt idx="1736">
                  <c:v>0.250028848308609</c:v>
                </c:pt>
                <c:pt idx="1737">
                  <c:v>0.27887833080575603</c:v>
                </c:pt>
                <c:pt idx="1738">
                  <c:v>0.20771627397945999</c:v>
                </c:pt>
                <c:pt idx="1739">
                  <c:v>0.301957916803474</c:v>
                </c:pt>
                <c:pt idx="1740">
                  <c:v>0.25772204364118101</c:v>
                </c:pt>
                <c:pt idx="1741">
                  <c:v>0.24618225064232202</c:v>
                </c:pt>
                <c:pt idx="1742">
                  <c:v>0.25195214714175201</c:v>
                </c:pt>
                <c:pt idx="1743">
                  <c:v>0.25387544597489503</c:v>
                </c:pt>
                <c:pt idx="1744">
                  <c:v>0.25387544597489503</c:v>
                </c:pt>
                <c:pt idx="1745">
                  <c:v>0.24618225064232202</c:v>
                </c:pt>
                <c:pt idx="1746">
                  <c:v>0.21925606697831801</c:v>
                </c:pt>
                <c:pt idx="1747">
                  <c:v>0.25772204364118101</c:v>
                </c:pt>
                <c:pt idx="1748">
                  <c:v>0.25964534247432403</c:v>
                </c:pt>
                <c:pt idx="1749">
                  <c:v>0.24618225064232202</c:v>
                </c:pt>
                <c:pt idx="1750">
                  <c:v>0.307727813302903</c:v>
                </c:pt>
                <c:pt idx="1751">
                  <c:v>0.27887833080575603</c:v>
                </c:pt>
                <c:pt idx="1752">
                  <c:v>0.26733853780689704</c:v>
                </c:pt>
                <c:pt idx="1753">
                  <c:v>0.21925606697831801</c:v>
                </c:pt>
                <c:pt idx="1754">
                  <c:v>0.25772204364118101</c:v>
                </c:pt>
                <c:pt idx="1755">
                  <c:v>0.22887256114403401</c:v>
                </c:pt>
                <c:pt idx="1756">
                  <c:v>0.27887833080575603</c:v>
                </c:pt>
                <c:pt idx="1757">
                  <c:v>0.25195214714175201</c:v>
                </c:pt>
                <c:pt idx="1758">
                  <c:v>0.24233565297603601</c:v>
                </c:pt>
                <c:pt idx="1759">
                  <c:v>0.29234142263775803</c:v>
                </c:pt>
                <c:pt idx="1760">
                  <c:v>0.22887256114403401</c:v>
                </c:pt>
                <c:pt idx="1761">
                  <c:v>0.20963957281260301</c:v>
                </c:pt>
                <c:pt idx="1762">
                  <c:v>0.27695503197261301</c:v>
                </c:pt>
                <c:pt idx="1763">
                  <c:v>0.23079585997717703</c:v>
                </c:pt>
                <c:pt idx="1764">
                  <c:v>0.26541523897375402</c:v>
                </c:pt>
                <c:pt idx="1765">
                  <c:v>0.250028848308609</c:v>
                </c:pt>
                <c:pt idx="1766">
                  <c:v>0.215409469312032</c:v>
                </c:pt>
                <c:pt idx="1767">
                  <c:v>0.27310843430632603</c:v>
                </c:pt>
                <c:pt idx="1768">
                  <c:v>0.24618225064232202</c:v>
                </c:pt>
                <c:pt idx="1769">
                  <c:v>0.22502596347774803</c:v>
                </c:pt>
                <c:pt idx="1770">
                  <c:v>0.25195214714175201</c:v>
                </c:pt>
                <c:pt idx="1771">
                  <c:v>0.26926183664004</c:v>
                </c:pt>
                <c:pt idx="1772">
                  <c:v>0.24425895180917903</c:v>
                </c:pt>
                <c:pt idx="1773">
                  <c:v>0.24618225064232202</c:v>
                </c:pt>
                <c:pt idx="1774">
                  <c:v>0.23271915881031999</c:v>
                </c:pt>
                <c:pt idx="1775">
                  <c:v>0.24425895180917903</c:v>
                </c:pt>
                <c:pt idx="1776">
                  <c:v>0.263491940140611</c:v>
                </c:pt>
                <c:pt idx="1777">
                  <c:v>0.19809977981374402</c:v>
                </c:pt>
                <c:pt idx="1778">
                  <c:v>0.23848905530975001</c:v>
                </c:pt>
                <c:pt idx="1779">
                  <c:v>0.24425895180917903</c:v>
                </c:pt>
                <c:pt idx="1780">
                  <c:v>0.25579874480803799</c:v>
                </c:pt>
                <c:pt idx="1781">
                  <c:v>0.25195214714175201</c:v>
                </c:pt>
                <c:pt idx="1782">
                  <c:v>0.26541523897375402</c:v>
                </c:pt>
                <c:pt idx="1783">
                  <c:v>0.24041235414289303</c:v>
                </c:pt>
                <c:pt idx="1784">
                  <c:v>0.22694926231089102</c:v>
                </c:pt>
                <c:pt idx="1785">
                  <c:v>0.250028848308609</c:v>
                </c:pt>
                <c:pt idx="1786">
                  <c:v>0.23079585997717703</c:v>
                </c:pt>
                <c:pt idx="1787">
                  <c:v>0.32311420396804802</c:v>
                </c:pt>
                <c:pt idx="1788">
                  <c:v>0.26156864130746804</c:v>
                </c:pt>
                <c:pt idx="1789">
                  <c:v>0.26926183664004</c:v>
                </c:pt>
                <c:pt idx="1790">
                  <c:v>0.23656575647660702</c:v>
                </c:pt>
                <c:pt idx="1791">
                  <c:v>0.22310266464460501</c:v>
                </c:pt>
                <c:pt idx="1792">
                  <c:v>0.24810554947546601</c:v>
                </c:pt>
                <c:pt idx="1793">
                  <c:v>0.21348617047888901</c:v>
                </c:pt>
                <c:pt idx="1794">
                  <c:v>0.263491940140611</c:v>
                </c:pt>
                <c:pt idx="1795">
                  <c:v>0.263491940140611</c:v>
                </c:pt>
                <c:pt idx="1796">
                  <c:v>0.24425895180917903</c:v>
                </c:pt>
                <c:pt idx="1797">
                  <c:v>0.24810554947546601</c:v>
                </c:pt>
                <c:pt idx="1798">
                  <c:v>0.215409469312032</c:v>
                </c:pt>
                <c:pt idx="1799">
                  <c:v>0.24425895180917903</c:v>
                </c:pt>
                <c:pt idx="1800">
                  <c:v>0.26926183664004</c:v>
                </c:pt>
                <c:pt idx="1801">
                  <c:v>0.25964534247432403</c:v>
                </c:pt>
                <c:pt idx="1802">
                  <c:v>0.26733853780689704</c:v>
                </c:pt>
                <c:pt idx="1803">
                  <c:v>0.25964534247432403</c:v>
                </c:pt>
                <c:pt idx="1804">
                  <c:v>0.26926183664004</c:v>
                </c:pt>
                <c:pt idx="1805">
                  <c:v>0.28657152613832804</c:v>
                </c:pt>
                <c:pt idx="1806">
                  <c:v>0.29618802030404401</c:v>
                </c:pt>
                <c:pt idx="1807">
                  <c:v>0.24425895180917903</c:v>
                </c:pt>
                <c:pt idx="1808">
                  <c:v>0.25387544597489503</c:v>
                </c:pt>
                <c:pt idx="1809">
                  <c:v>0.26733853780689704</c:v>
                </c:pt>
                <c:pt idx="1810">
                  <c:v>0.301957916803474</c:v>
                </c:pt>
                <c:pt idx="1811">
                  <c:v>0.27503173313946999</c:v>
                </c:pt>
                <c:pt idx="1812">
                  <c:v>0.301957916803474</c:v>
                </c:pt>
                <c:pt idx="1813">
                  <c:v>0.25964534247432403</c:v>
                </c:pt>
                <c:pt idx="1814">
                  <c:v>0.26733853780689704</c:v>
                </c:pt>
                <c:pt idx="1815">
                  <c:v>0.30580451446975998</c:v>
                </c:pt>
                <c:pt idx="1816">
                  <c:v>0.24425895180917903</c:v>
                </c:pt>
                <c:pt idx="1817">
                  <c:v>0.29811131913718703</c:v>
                </c:pt>
                <c:pt idx="1818">
                  <c:v>0.27695503197261301</c:v>
                </c:pt>
                <c:pt idx="1819">
                  <c:v>0.263491940140611</c:v>
                </c:pt>
                <c:pt idx="1820">
                  <c:v>0.24810554947546601</c:v>
                </c:pt>
                <c:pt idx="1821">
                  <c:v>0.25772204364118101</c:v>
                </c:pt>
                <c:pt idx="1822">
                  <c:v>0.26733853780689704</c:v>
                </c:pt>
                <c:pt idx="1823">
                  <c:v>0.26156864130746804</c:v>
                </c:pt>
                <c:pt idx="1824">
                  <c:v>0.21925606697831801</c:v>
                </c:pt>
                <c:pt idx="1825">
                  <c:v>0.23464245764346403</c:v>
                </c:pt>
                <c:pt idx="1826">
                  <c:v>0.25772204364118101</c:v>
                </c:pt>
                <c:pt idx="1827">
                  <c:v>0.23848905530975001</c:v>
                </c:pt>
                <c:pt idx="1828">
                  <c:v>0.25387544597489503</c:v>
                </c:pt>
                <c:pt idx="1829">
                  <c:v>0.24041235414289303</c:v>
                </c:pt>
                <c:pt idx="1830">
                  <c:v>0.22117936581146203</c:v>
                </c:pt>
                <c:pt idx="1831">
                  <c:v>0.25387544597489503</c:v>
                </c:pt>
                <c:pt idx="1832">
                  <c:v>0.25387544597489503</c:v>
                </c:pt>
                <c:pt idx="1833">
                  <c:v>0.25579874480803799</c:v>
                </c:pt>
                <c:pt idx="1834">
                  <c:v>0.23464245764346403</c:v>
                </c:pt>
                <c:pt idx="1835">
                  <c:v>0.26541523897375402</c:v>
                </c:pt>
                <c:pt idx="1836">
                  <c:v>0.22117936581146203</c:v>
                </c:pt>
                <c:pt idx="1837">
                  <c:v>0.22887256114403401</c:v>
                </c:pt>
                <c:pt idx="1838">
                  <c:v>0.23271915881031999</c:v>
                </c:pt>
                <c:pt idx="1839">
                  <c:v>0.27118513547318301</c:v>
                </c:pt>
                <c:pt idx="1840">
                  <c:v>0.263491940140611</c:v>
                </c:pt>
                <c:pt idx="1841">
                  <c:v>0.22117936581146203</c:v>
                </c:pt>
                <c:pt idx="1842">
                  <c:v>0.250028848308609</c:v>
                </c:pt>
                <c:pt idx="1843">
                  <c:v>0.21925606697831801</c:v>
                </c:pt>
                <c:pt idx="1844">
                  <c:v>0.24810554947546601</c:v>
                </c:pt>
                <c:pt idx="1845">
                  <c:v>0.282724928472042</c:v>
                </c:pt>
                <c:pt idx="1846">
                  <c:v>0.29618802030404401</c:v>
                </c:pt>
                <c:pt idx="1847">
                  <c:v>0.26541523897375402</c:v>
                </c:pt>
                <c:pt idx="1848">
                  <c:v>0.24810554947546601</c:v>
                </c:pt>
                <c:pt idx="1849">
                  <c:v>0.26156864130746804</c:v>
                </c:pt>
                <c:pt idx="1850">
                  <c:v>0.29426472147090105</c:v>
                </c:pt>
                <c:pt idx="1851">
                  <c:v>0.23656575647660702</c:v>
                </c:pt>
                <c:pt idx="1852">
                  <c:v>0.24618225064232202</c:v>
                </c:pt>
                <c:pt idx="1853">
                  <c:v>0.26733853780689704</c:v>
                </c:pt>
                <c:pt idx="1854">
                  <c:v>0.23079585997717703</c:v>
                </c:pt>
                <c:pt idx="1855">
                  <c:v>0.263491940140611</c:v>
                </c:pt>
                <c:pt idx="1856">
                  <c:v>0.250028848308609</c:v>
                </c:pt>
                <c:pt idx="1857">
                  <c:v>0.25387544597489503</c:v>
                </c:pt>
                <c:pt idx="1858">
                  <c:v>0.24041235414289303</c:v>
                </c:pt>
                <c:pt idx="1859">
                  <c:v>0.23271915881031999</c:v>
                </c:pt>
                <c:pt idx="1860">
                  <c:v>0.21348617047888901</c:v>
                </c:pt>
                <c:pt idx="1861">
                  <c:v>0.19040658448117101</c:v>
                </c:pt>
                <c:pt idx="1862">
                  <c:v>0.21348617047888901</c:v>
                </c:pt>
                <c:pt idx="1863">
                  <c:v>0.24810554947546601</c:v>
                </c:pt>
                <c:pt idx="1864">
                  <c:v>0.25387544597489503</c:v>
                </c:pt>
                <c:pt idx="1865">
                  <c:v>0.24618225064232202</c:v>
                </c:pt>
                <c:pt idx="1866">
                  <c:v>0.22117936581146203</c:v>
                </c:pt>
                <c:pt idx="1867">
                  <c:v>0.24618225064232202</c:v>
                </c:pt>
                <c:pt idx="1868">
                  <c:v>0.23848905530975001</c:v>
                </c:pt>
                <c:pt idx="1869">
                  <c:v>0.25387544597489503</c:v>
                </c:pt>
                <c:pt idx="1870">
                  <c:v>0.23079585997717703</c:v>
                </c:pt>
                <c:pt idx="1871">
                  <c:v>0.205792975146316</c:v>
                </c:pt>
                <c:pt idx="1872">
                  <c:v>0.21733276814517502</c:v>
                </c:pt>
                <c:pt idx="1873">
                  <c:v>0.21348617047888901</c:v>
                </c:pt>
                <c:pt idx="1874">
                  <c:v>0.24425895180917903</c:v>
                </c:pt>
                <c:pt idx="1875">
                  <c:v>0.21925606697831801</c:v>
                </c:pt>
                <c:pt idx="1876">
                  <c:v>0.22117936581146203</c:v>
                </c:pt>
                <c:pt idx="1877">
                  <c:v>0.25772204364118101</c:v>
                </c:pt>
                <c:pt idx="1878">
                  <c:v>0.22694926231089102</c:v>
                </c:pt>
                <c:pt idx="1879">
                  <c:v>0.23079585997717703</c:v>
                </c:pt>
                <c:pt idx="1880">
                  <c:v>0.24425895180917903</c:v>
                </c:pt>
                <c:pt idx="1881">
                  <c:v>0.25387544597489503</c:v>
                </c:pt>
                <c:pt idx="1882">
                  <c:v>0.25195214714175201</c:v>
                </c:pt>
                <c:pt idx="1883">
                  <c:v>0.27503173313946999</c:v>
                </c:pt>
                <c:pt idx="1884">
                  <c:v>0.24233565297603601</c:v>
                </c:pt>
                <c:pt idx="1885">
                  <c:v>0.28080162963889904</c:v>
                </c:pt>
                <c:pt idx="1886">
                  <c:v>0.26926183664004</c:v>
                </c:pt>
                <c:pt idx="1887">
                  <c:v>0.25387544597489503</c:v>
                </c:pt>
                <c:pt idx="1888">
                  <c:v>0.22887256114403401</c:v>
                </c:pt>
                <c:pt idx="1889">
                  <c:v>0.26156864130746804</c:v>
                </c:pt>
                <c:pt idx="1890">
                  <c:v>0.23079585997717703</c:v>
                </c:pt>
                <c:pt idx="1891">
                  <c:v>0.28657152613832804</c:v>
                </c:pt>
                <c:pt idx="1892">
                  <c:v>0.25195214714175201</c:v>
                </c:pt>
                <c:pt idx="1893">
                  <c:v>0.24233565297603601</c:v>
                </c:pt>
                <c:pt idx="1894">
                  <c:v>0.26733853780689704</c:v>
                </c:pt>
                <c:pt idx="1895">
                  <c:v>0.30388121563661702</c:v>
                </c:pt>
                <c:pt idx="1896">
                  <c:v>0.23848905530975001</c:v>
                </c:pt>
                <c:pt idx="1897">
                  <c:v>0.26156864130746804</c:v>
                </c:pt>
                <c:pt idx="1898">
                  <c:v>0.22694926231089102</c:v>
                </c:pt>
                <c:pt idx="1899">
                  <c:v>0.21348617047888901</c:v>
                </c:pt>
                <c:pt idx="1900">
                  <c:v>0.23271915881031999</c:v>
                </c:pt>
                <c:pt idx="1901">
                  <c:v>0.24425895180917903</c:v>
                </c:pt>
                <c:pt idx="1902">
                  <c:v>0.22502596347774803</c:v>
                </c:pt>
                <c:pt idx="1903">
                  <c:v>0.22694926231089102</c:v>
                </c:pt>
                <c:pt idx="1904">
                  <c:v>0.19232988331431403</c:v>
                </c:pt>
                <c:pt idx="1905">
                  <c:v>0.24810554947546601</c:v>
                </c:pt>
                <c:pt idx="1906">
                  <c:v>0.19232988331431403</c:v>
                </c:pt>
                <c:pt idx="1907">
                  <c:v>0.19425318214745801</c:v>
                </c:pt>
                <c:pt idx="1908">
                  <c:v>0.23464245764346403</c:v>
                </c:pt>
                <c:pt idx="1909">
                  <c:v>0.22694926231089102</c:v>
                </c:pt>
                <c:pt idx="1910">
                  <c:v>0.23079585997717703</c:v>
                </c:pt>
                <c:pt idx="1911">
                  <c:v>0.21156287164574603</c:v>
                </c:pt>
                <c:pt idx="1912">
                  <c:v>0.196176480980601</c:v>
                </c:pt>
                <c:pt idx="1913">
                  <c:v>0.21925606697831801</c:v>
                </c:pt>
                <c:pt idx="1914">
                  <c:v>0.23079585997717703</c:v>
                </c:pt>
                <c:pt idx="1915">
                  <c:v>0.23656575647660702</c:v>
                </c:pt>
                <c:pt idx="1916">
                  <c:v>0.19232988331431403</c:v>
                </c:pt>
                <c:pt idx="1917">
                  <c:v>0.23848905530975001</c:v>
                </c:pt>
                <c:pt idx="1918">
                  <c:v>0.22310266464460501</c:v>
                </c:pt>
                <c:pt idx="1919">
                  <c:v>0.20194637748003</c:v>
                </c:pt>
                <c:pt idx="1920">
                  <c:v>0.22887256114403401</c:v>
                </c:pt>
                <c:pt idx="1921">
                  <c:v>0.21348617047888901</c:v>
                </c:pt>
                <c:pt idx="1922">
                  <c:v>0.24425895180917903</c:v>
                </c:pt>
                <c:pt idx="1923">
                  <c:v>0.21156287164574603</c:v>
                </c:pt>
                <c:pt idx="1924">
                  <c:v>0.19809977981374402</c:v>
                </c:pt>
                <c:pt idx="1925">
                  <c:v>0.20771627397945999</c:v>
                </c:pt>
                <c:pt idx="1926">
                  <c:v>0.21156287164574603</c:v>
                </c:pt>
                <c:pt idx="1927">
                  <c:v>0.18848328564802802</c:v>
                </c:pt>
                <c:pt idx="1928">
                  <c:v>0.21925606697831801</c:v>
                </c:pt>
                <c:pt idx="1929">
                  <c:v>0.17117359614974001</c:v>
                </c:pt>
                <c:pt idx="1930">
                  <c:v>0.21925606697831801</c:v>
                </c:pt>
                <c:pt idx="1931">
                  <c:v>0.24618225064232202</c:v>
                </c:pt>
                <c:pt idx="1932">
                  <c:v>0.22694926231089102</c:v>
                </c:pt>
                <c:pt idx="1933">
                  <c:v>0.22502596347774803</c:v>
                </c:pt>
                <c:pt idx="1934">
                  <c:v>0.25387544597489503</c:v>
                </c:pt>
                <c:pt idx="1935">
                  <c:v>0.20771627397945999</c:v>
                </c:pt>
                <c:pt idx="1936">
                  <c:v>0.23271915881031999</c:v>
                </c:pt>
                <c:pt idx="1937">
                  <c:v>0.23464245764346403</c:v>
                </c:pt>
                <c:pt idx="1938">
                  <c:v>0.205792975146316</c:v>
                </c:pt>
                <c:pt idx="1939">
                  <c:v>0.20963957281260301</c:v>
                </c:pt>
                <c:pt idx="1940">
                  <c:v>0.20771627397945999</c:v>
                </c:pt>
                <c:pt idx="1941">
                  <c:v>0.20194637748003</c:v>
                </c:pt>
                <c:pt idx="1942">
                  <c:v>0.21733276814517502</c:v>
                </c:pt>
                <c:pt idx="1943">
                  <c:v>0.20002307864688701</c:v>
                </c:pt>
                <c:pt idx="1944">
                  <c:v>0.24618225064232202</c:v>
                </c:pt>
                <c:pt idx="1945">
                  <c:v>0.22887256114403401</c:v>
                </c:pt>
                <c:pt idx="1946">
                  <c:v>0.22117936581146203</c:v>
                </c:pt>
                <c:pt idx="1947">
                  <c:v>0.21925606697831801</c:v>
                </c:pt>
                <c:pt idx="1948">
                  <c:v>0.23848905530975001</c:v>
                </c:pt>
                <c:pt idx="1949">
                  <c:v>0.24233565297603601</c:v>
                </c:pt>
                <c:pt idx="1950">
                  <c:v>0.215409469312032</c:v>
                </c:pt>
                <c:pt idx="1951">
                  <c:v>0.21348617047888901</c:v>
                </c:pt>
                <c:pt idx="1952">
                  <c:v>0.21733276814517502</c:v>
                </c:pt>
                <c:pt idx="1953">
                  <c:v>0.186559986814885</c:v>
                </c:pt>
                <c:pt idx="1954">
                  <c:v>0.20771627397945999</c:v>
                </c:pt>
                <c:pt idx="1955">
                  <c:v>0.18463668798174201</c:v>
                </c:pt>
                <c:pt idx="1956">
                  <c:v>0.20963957281260301</c:v>
                </c:pt>
                <c:pt idx="1957">
                  <c:v>0.20771627397945999</c:v>
                </c:pt>
                <c:pt idx="1958">
                  <c:v>0.20002307864688701</c:v>
                </c:pt>
                <c:pt idx="1959">
                  <c:v>0.23079585997717703</c:v>
                </c:pt>
                <c:pt idx="1960">
                  <c:v>0.19425318214745801</c:v>
                </c:pt>
                <c:pt idx="1961">
                  <c:v>0.22502596347774803</c:v>
                </c:pt>
                <c:pt idx="1962">
                  <c:v>0.23271915881031999</c:v>
                </c:pt>
                <c:pt idx="1963">
                  <c:v>0.21156287164574603</c:v>
                </c:pt>
                <c:pt idx="1964">
                  <c:v>0.22887256114403401</c:v>
                </c:pt>
                <c:pt idx="1965">
                  <c:v>0.23848905530975001</c:v>
                </c:pt>
                <c:pt idx="1966">
                  <c:v>0.24618225064232202</c:v>
                </c:pt>
                <c:pt idx="1967">
                  <c:v>0.17117359614974001</c:v>
                </c:pt>
                <c:pt idx="1968">
                  <c:v>0.18848328564802802</c:v>
                </c:pt>
                <c:pt idx="1969">
                  <c:v>0.205792975146316</c:v>
                </c:pt>
                <c:pt idx="1970">
                  <c:v>0.21348617047888901</c:v>
                </c:pt>
                <c:pt idx="1971">
                  <c:v>0.215409469312032</c:v>
                </c:pt>
                <c:pt idx="1972">
                  <c:v>0.205792975146316</c:v>
                </c:pt>
                <c:pt idx="1973">
                  <c:v>0.20963957281260301</c:v>
                </c:pt>
                <c:pt idx="1974">
                  <c:v>0.22887256114403401</c:v>
                </c:pt>
                <c:pt idx="1975">
                  <c:v>0.22117936581146203</c:v>
                </c:pt>
                <c:pt idx="1976">
                  <c:v>0.20386967631317301</c:v>
                </c:pt>
                <c:pt idx="1977">
                  <c:v>0.23079585997717703</c:v>
                </c:pt>
                <c:pt idx="1978">
                  <c:v>0.20002307864688701</c:v>
                </c:pt>
                <c:pt idx="1979">
                  <c:v>0.25387544597489503</c:v>
                </c:pt>
                <c:pt idx="1980">
                  <c:v>0.19040658448117101</c:v>
                </c:pt>
                <c:pt idx="1981">
                  <c:v>0.22694926231089102</c:v>
                </c:pt>
                <c:pt idx="1982">
                  <c:v>0.22502596347774803</c:v>
                </c:pt>
                <c:pt idx="1983">
                  <c:v>0.21156287164574603</c:v>
                </c:pt>
                <c:pt idx="1984">
                  <c:v>0.205792975146316</c:v>
                </c:pt>
                <c:pt idx="1985">
                  <c:v>0.22310266464460501</c:v>
                </c:pt>
                <c:pt idx="1986">
                  <c:v>0.205792975146316</c:v>
                </c:pt>
                <c:pt idx="1987">
                  <c:v>0.20771627397945999</c:v>
                </c:pt>
                <c:pt idx="1988">
                  <c:v>0.19809977981374402</c:v>
                </c:pt>
                <c:pt idx="1989">
                  <c:v>0.23464245764346403</c:v>
                </c:pt>
                <c:pt idx="1990">
                  <c:v>0.22887256114403401</c:v>
                </c:pt>
                <c:pt idx="1991">
                  <c:v>0.27887833080575603</c:v>
                </c:pt>
                <c:pt idx="1992">
                  <c:v>0.23271915881031999</c:v>
                </c:pt>
                <c:pt idx="1993">
                  <c:v>0.21156287164574603</c:v>
                </c:pt>
                <c:pt idx="1994">
                  <c:v>0.20386967631317301</c:v>
                </c:pt>
                <c:pt idx="1995">
                  <c:v>0.23656575647660702</c:v>
                </c:pt>
                <c:pt idx="1996">
                  <c:v>0.23656575647660702</c:v>
                </c:pt>
                <c:pt idx="1997">
                  <c:v>0.215409469312032</c:v>
                </c:pt>
                <c:pt idx="1998">
                  <c:v>0.18463668798174201</c:v>
                </c:pt>
                <c:pt idx="1999">
                  <c:v>0.18463668798174201</c:v>
                </c:pt>
                <c:pt idx="2000">
                  <c:v>0.23079585997717703</c:v>
                </c:pt>
                <c:pt idx="2001">
                  <c:v>0.20386967631317301</c:v>
                </c:pt>
                <c:pt idx="2002">
                  <c:v>0.22117936581146203</c:v>
                </c:pt>
                <c:pt idx="2003">
                  <c:v>0.20963957281260301</c:v>
                </c:pt>
                <c:pt idx="2004">
                  <c:v>0.21156287164574603</c:v>
                </c:pt>
                <c:pt idx="2005">
                  <c:v>0.21925606697831801</c:v>
                </c:pt>
                <c:pt idx="2006">
                  <c:v>0.20002307864688701</c:v>
                </c:pt>
                <c:pt idx="2007">
                  <c:v>0.24233565297603601</c:v>
                </c:pt>
                <c:pt idx="2008">
                  <c:v>0.205792975146316</c:v>
                </c:pt>
                <c:pt idx="2009">
                  <c:v>0.21733276814517502</c:v>
                </c:pt>
                <c:pt idx="2010">
                  <c:v>0.19809977981374402</c:v>
                </c:pt>
                <c:pt idx="2011">
                  <c:v>0.21925606697831801</c:v>
                </c:pt>
                <c:pt idx="2012">
                  <c:v>0.16925029731659702</c:v>
                </c:pt>
                <c:pt idx="2013">
                  <c:v>0.20002307864688701</c:v>
                </c:pt>
                <c:pt idx="2014">
                  <c:v>0.17502019381602602</c:v>
                </c:pt>
                <c:pt idx="2015">
                  <c:v>0.22310266464460501</c:v>
                </c:pt>
                <c:pt idx="2016">
                  <c:v>0.215409469312032</c:v>
                </c:pt>
                <c:pt idx="2017">
                  <c:v>0.21925606697831801</c:v>
                </c:pt>
                <c:pt idx="2018">
                  <c:v>0.21925606697831801</c:v>
                </c:pt>
                <c:pt idx="2019">
                  <c:v>0.24425895180917903</c:v>
                </c:pt>
                <c:pt idx="2020">
                  <c:v>0.21925606697831801</c:v>
                </c:pt>
                <c:pt idx="2021">
                  <c:v>0.21348617047888901</c:v>
                </c:pt>
                <c:pt idx="2022">
                  <c:v>0.22117936581146203</c:v>
                </c:pt>
                <c:pt idx="2023">
                  <c:v>0.22887256114403401</c:v>
                </c:pt>
                <c:pt idx="2024">
                  <c:v>0.205792975146316</c:v>
                </c:pt>
                <c:pt idx="2025">
                  <c:v>0.22694926231089102</c:v>
                </c:pt>
                <c:pt idx="2026">
                  <c:v>0.23848905530975001</c:v>
                </c:pt>
                <c:pt idx="2027">
                  <c:v>0.21733276814517502</c:v>
                </c:pt>
                <c:pt idx="2028">
                  <c:v>0.21156287164574603</c:v>
                </c:pt>
                <c:pt idx="2029">
                  <c:v>0.20386967631317301</c:v>
                </c:pt>
                <c:pt idx="2030">
                  <c:v>0.21348617047888901</c:v>
                </c:pt>
                <c:pt idx="2031">
                  <c:v>0.21348617047888901</c:v>
                </c:pt>
                <c:pt idx="2032">
                  <c:v>0.186559986814885</c:v>
                </c:pt>
                <c:pt idx="2033">
                  <c:v>0.25387544597489503</c:v>
                </c:pt>
                <c:pt idx="2034">
                  <c:v>0.17502019381602602</c:v>
                </c:pt>
                <c:pt idx="2035">
                  <c:v>0.20386967631317301</c:v>
                </c:pt>
                <c:pt idx="2036">
                  <c:v>0.25195214714175201</c:v>
                </c:pt>
                <c:pt idx="2037">
                  <c:v>0.23464245764346403</c:v>
                </c:pt>
                <c:pt idx="2038">
                  <c:v>0.18848328564802802</c:v>
                </c:pt>
                <c:pt idx="2039">
                  <c:v>0.23848905530975001</c:v>
                </c:pt>
                <c:pt idx="2040">
                  <c:v>0.20002307864688701</c:v>
                </c:pt>
                <c:pt idx="2041">
                  <c:v>0.26156864130746804</c:v>
                </c:pt>
                <c:pt idx="2042">
                  <c:v>0.21156287164574603</c:v>
                </c:pt>
                <c:pt idx="2043">
                  <c:v>0.17886679148231202</c:v>
                </c:pt>
                <c:pt idx="2044">
                  <c:v>0.24425895180917903</c:v>
                </c:pt>
                <c:pt idx="2045">
                  <c:v>0.215409469312032</c:v>
                </c:pt>
                <c:pt idx="2046">
                  <c:v>0.250028848308609</c:v>
                </c:pt>
                <c:pt idx="2047">
                  <c:v>0.22694926231089102</c:v>
                </c:pt>
                <c:pt idx="2048">
                  <c:v>0.20771627397945999</c:v>
                </c:pt>
                <c:pt idx="2049">
                  <c:v>0.23464245764346403</c:v>
                </c:pt>
                <c:pt idx="2050">
                  <c:v>0.19425318214745801</c:v>
                </c:pt>
                <c:pt idx="2051">
                  <c:v>0.25387544597489503</c:v>
                </c:pt>
                <c:pt idx="2052">
                  <c:v>0.23271915881031999</c:v>
                </c:pt>
                <c:pt idx="2053">
                  <c:v>0.21348617047888901</c:v>
                </c:pt>
                <c:pt idx="2054">
                  <c:v>0.21925606697831801</c:v>
                </c:pt>
                <c:pt idx="2055">
                  <c:v>0.196176480980601</c:v>
                </c:pt>
                <c:pt idx="2056">
                  <c:v>0.18463668798174201</c:v>
                </c:pt>
                <c:pt idx="2057">
                  <c:v>0.21733276814517502</c:v>
                </c:pt>
                <c:pt idx="2058">
                  <c:v>0.23464245764346403</c:v>
                </c:pt>
                <c:pt idx="2059">
                  <c:v>0.21156287164574603</c:v>
                </c:pt>
                <c:pt idx="2060">
                  <c:v>0.26156864130746804</c:v>
                </c:pt>
                <c:pt idx="2061">
                  <c:v>0.215409469312032</c:v>
                </c:pt>
                <c:pt idx="2062">
                  <c:v>0.215409469312032</c:v>
                </c:pt>
                <c:pt idx="2063">
                  <c:v>0.20963957281260301</c:v>
                </c:pt>
                <c:pt idx="2064">
                  <c:v>0.20194637748003</c:v>
                </c:pt>
                <c:pt idx="2065">
                  <c:v>0.22502596347774803</c:v>
                </c:pt>
                <c:pt idx="2066">
                  <c:v>0.186559986814885</c:v>
                </c:pt>
                <c:pt idx="2067">
                  <c:v>0.22887256114403401</c:v>
                </c:pt>
                <c:pt idx="2068">
                  <c:v>0.22694926231089102</c:v>
                </c:pt>
                <c:pt idx="2069">
                  <c:v>0.263491940140611</c:v>
                </c:pt>
                <c:pt idx="2070">
                  <c:v>0.17309689498288303</c:v>
                </c:pt>
                <c:pt idx="2071">
                  <c:v>0.21348617047888901</c:v>
                </c:pt>
                <c:pt idx="2072">
                  <c:v>0.23079585997717703</c:v>
                </c:pt>
                <c:pt idx="2073">
                  <c:v>0.23848905530975001</c:v>
                </c:pt>
                <c:pt idx="2074">
                  <c:v>0.19809977981374402</c:v>
                </c:pt>
                <c:pt idx="2075">
                  <c:v>0.21156287164574603</c:v>
                </c:pt>
                <c:pt idx="2076">
                  <c:v>0.19425318214745801</c:v>
                </c:pt>
                <c:pt idx="2077">
                  <c:v>0.23079585997717703</c:v>
                </c:pt>
                <c:pt idx="2078">
                  <c:v>0.215409469312032</c:v>
                </c:pt>
                <c:pt idx="2079">
                  <c:v>0.18079009031545601</c:v>
                </c:pt>
                <c:pt idx="2080">
                  <c:v>0.22310266464460501</c:v>
                </c:pt>
                <c:pt idx="2081">
                  <c:v>0.19425318214745801</c:v>
                </c:pt>
                <c:pt idx="2082">
                  <c:v>0.22694926231089102</c:v>
                </c:pt>
                <c:pt idx="2083">
                  <c:v>0.18271338914859903</c:v>
                </c:pt>
                <c:pt idx="2084">
                  <c:v>0.205792975146316</c:v>
                </c:pt>
                <c:pt idx="2085">
                  <c:v>0.20963957281260301</c:v>
                </c:pt>
                <c:pt idx="2086">
                  <c:v>0.17886679148231202</c:v>
                </c:pt>
                <c:pt idx="2087">
                  <c:v>0.20386967631317301</c:v>
                </c:pt>
                <c:pt idx="2088">
                  <c:v>0.19809977981374402</c:v>
                </c:pt>
                <c:pt idx="2089">
                  <c:v>0.21348617047888901</c:v>
                </c:pt>
                <c:pt idx="2090">
                  <c:v>0.17117359614974001</c:v>
                </c:pt>
                <c:pt idx="2091">
                  <c:v>0.20963957281260301</c:v>
                </c:pt>
                <c:pt idx="2092">
                  <c:v>0.19425318214745801</c:v>
                </c:pt>
                <c:pt idx="2093">
                  <c:v>0.22117936581146203</c:v>
                </c:pt>
                <c:pt idx="2094">
                  <c:v>0.19040658448117101</c:v>
                </c:pt>
                <c:pt idx="2095">
                  <c:v>0.205792975146316</c:v>
                </c:pt>
                <c:pt idx="2096">
                  <c:v>0.21733276814517502</c:v>
                </c:pt>
                <c:pt idx="2097">
                  <c:v>0.25195214714175201</c:v>
                </c:pt>
                <c:pt idx="2098">
                  <c:v>0.20963957281260301</c:v>
                </c:pt>
                <c:pt idx="2099">
                  <c:v>0.20194637748003</c:v>
                </c:pt>
                <c:pt idx="2100">
                  <c:v>0.19040658448117101</c:v>
                </c:pt>
                <c:pt idx="2101">
                  <c:v>0.23079585997717703</c:v>
                </c:pt>
                <c:pt idx="2102">
                  <c:v>0.23848905530975001</c:v>
                </c:pt>
                <c:pt idx="2103">
                  <c:v>0.26156864130746804</c:v>
                </c:pt>
                <c:pt idx="2104">
                  <c:v>0.19232988331431403</c:v>
                </c:pt>
                <c:pt idx="2105">
                  <c:v>0.23079585997717703</c:v>
                </c:pt>
                <c:pt idx="2106">
                  <c:v>0.24810554947546601</c:v>
                </c:pt>
                <c:pt idx="2107">
                  <c:v>0.23464245764346403</c:v>
                </c:pt>
                <c:pt idx="2108">
                  <c:v>0.25195214714175201</c:v>
                </c:pt>
                <c:pt idx="2109">
                  <c:v>0.22117936581146203</c:v>
                </c:pt>
                <c:pt idx="2110">
                  <c:v>0.23464245764346403</c:v>
                </c:pt>
                <c:pt idx="2111">
                  <c:v>0.22694926231089102</c:v>
                </c:pt>
                <c:pt idx="2112">
                  <c:v>0.23656575647660702</c:v>
                </c:pt>
                <c:pt idx="2113">
                  <c:v>0.250028848308609</c:v>
                </c:pt>
                <c:pt idx="2114">
                  <c:v>0.22694926231089102</c:v>
                </c:pt>
                <c:pt idx="2115">
                  <c:v>0.23079585997717703</c:v>
                </c:pt>
                <c:pt idx="2116">
                  <c:v>0.23271915881031999</c:v>
                </c:pt>
                <c:pt idx="2117">
                  <c:v>0.20194637748003</c:v>
                </c:pt>
                <c:pt idx="2118">
                  <c:v>0.23848905530975001</c:v>
                </c:pt>
                <c:pt idx="2119">
                  <c:v>0.25195214714175201</c:v>
                </c:pt>
                <c:pt idx="2120">
                  <c:v>0.23656575647660702</c:v>
                </c:pt>
                <c:pt idx="2121">
                  <c:v>0.22502596347774803</c:v>
                </c:pt>
                <c:pt idx="2122">
                  <c:v>0.23464245764346403</c:v>
                </c:pt>
                <c:pt idx="2123">
                  <c:v>0.22694926231089102</c:v>
                </c:pt>
                <c:pt idx="2124">
                  <c:v>0.20771627397945999</c:v>
                </c:pt>
                <c:pt idx="2125">
                  <c:v>0.24041235414289303</c:v>
                </c:pt>
                <c:pt idx="2126">
                  <c:v>0.19425318214745801</c:v>
                </c:pt>
                <c:pt idx="2127">
                  <c:v>0.24233565297603601</c:v>
                </c:pt>
                <c:pt idx="2128">
                  <c:v>0.23656575647660702</c:v>
                </c:pt>
                <c:pt idx="2129">
                  <c:v>0.20002307864688701</c:v>
                </c:pt>
                <c:pt idx="2130">
                  <c:v>0.25195214714175201</c:v>
                </c:pt>
                <c:pt idx="2131">
                  <c:v>0.24233565297603601</c:v>
                </c:pt>
                <c:pt idx="2132">
                  <c:v>0.250028848308609</c:v>
                </c:pt>
                <c:pt idx="2133">
                  <c:v>0.215409469312032</c:v>
                </c:pt>
                <c:pt idx="2134">
                  <c:v>0.22694926231089102</c:v>
                </c:pt>
                <c:pt idx="2135">
                  <c:v>0.23464245764346403</c:v>
                </c:pt>
                <c:pt idx="2136">
                  <c:v>0.18079009031545601</c:v>
                </c:pt>
                <c:pt idx="2137">
                  <c:v>0.215409469312032</c:v>
                </c:pt>
                <c:pt idx="2138">
                  <c:v>0.18463668798174201</c:v>
                </c:pt>
                <c:pt idx="2139">
                  <c:v>0.19232988331431403</c:v>
                </c:pt>
                <c:pt idx="2140">
                  <c:v>0.18848328564802802</c:v>
                </c:pt>
                <c:pt idx="2141">
                  <c:v>0.21925606697831801</c:v>
                </c:pt>
                <c:pt idx="2142">
                  <c:v>0.205792975146316</c:v>
                </c:pt>
                <c:pt idx="2143">
                  <c:v>0.20963957281260301</c:v>
                </c:pt>
                <c:pt idx="2144">
                  <c:v>0.186559986814885</c:v>
                </c:pt>
                <c:pt idx="2145">
                  <c:v>0.23656575647660702</c:v>
                </c:pt>
                <c:pt idx="2146">
                  <c:v>0.186559986814885</c:v>
                </c:pt>
                <c:pt idx="2147">
                  <c:v>0.19232988331431403</c:v>
                </c:pt>
                <c:pt idx="2148">
                  <c:v>0.22117936581146203</c:v>
                </c:pt>
                <c:pt idx="2149">
                  <c:v>0.18848328564802802</c:v>
                </c:pt>
                <c:pt idx="2150">
                  <c:v>0.21733276814517502</c:v>
                </c:pt>
                <c:pt idx="2151">
                  <c:v>0.18848328564802802</c:v>
                </c:pt>
                <c:pt idx="2152">
                  <c:v>0.20002307864688701</c:v>
                </c:pt>
                <c:pt idx="2153">
                  <c:v>0.186559986814885</c:v>
                </c:pt>
                <c:pt idx="2154">
                  <c:v>0.20194637748003</c:v>
                </c:pt>
                <c:pt idx="2155">
                  <c:v>0.205792975146316</c:v>
                </c:pt>
                <c:pt idx="2156">
                  <c:v>0.205792975146316</c:v>
                </c:pt>
                <c:pt idx="2157">
                  <c:v>0.18463668798174201</c:v>
                </c:pt>
                <c:pt idx="2158">
                  <c:v>0.19809977981374402</c:v>
                </c:pt>
                <c:pt idx="2159">
                  <c:v>0.22117936581146203</c:v>
                </c:pt>
                <c:pt idx="2160">
                  <c:v>0.205792975146316</c:v>
                </c:pt>
                <c:pt idx="2161">
                  <c:v>0.21925606697831801</c:v>
                </c:pt>
                <c:pt idx="2162">
                  <c:v>0.16925029731659702</c:v>
                </c:pt>
                <c:pt idx="2163">
                  <c:v>0.22117936581146203</c:v>
                </c:pt>
                <c:pt idx="2164">
                  <c:v>0.21733276814517502</c:v>
                </c:pt>
                <c:pt idx="2165">
                  <c:v>0.20002307864688701</c:v>
                </c:pt>
                <c:pt idx="2166">
                  <c:v>0.24041235414289303</c:v>
                </c:pt>
                <c:pt idx="2167">
                  <c:v>0.176943492649169</c:v>
                </c:pt>
                <c:pt idx="2168">
                  <c:v>0.205792975146316</c:v>
                </c:pt>
                <c:pt idx="2169">
                  <c:v>0.205792975146316</c:v>
                </c:pt>
                <c:pt idx="2170">
                  <c:v>0.22310266464460501</c:v>
                </c:pt>
                <c:pt idx="2171">
                  <c:v>0.19425318214745801</c:v>
                </c:pt>
                <c:pt idx="2172">
                  <c:v>0.20386967631317301</c:v>
                </c:pt>
                <c:pt idx="2173">
                  <c:v>0.21733276814517502</c:v>
                </c:pt>
                <c:pt idx="2174">
                  <c:v>0.21733276814517502</c:v>
                </c:pt>
                <c:pt idx="2175">
                  <c:v>0.22310266464460501</c:v>
                </c:pt>
                <c:pt idx="2176">
                  <c:v>0.19232988331431403</c:v>
                </c:pt>
                <c:pt idx="2177">
                  <c:v>0.22694926231089102</c:v>
                </c:pt>
                <c:pt idx="2178">
                  <c:v>0.20963957281260301</c:v>
                </c:pt>
                <c:pt idx="2179">
                  <c:v>0.23464245764346403</c:v>
                </c:pt>
                <c:pt idx="2180">
                  <c:v>0.250028848308609</c:v>
                </c:pt>
                <c:pt idx="2181">
                  <c:v>0.23079585997717703</c:v>
                </c:pt>
                <c:pt idx="2182">
                  <c:v>0.215409469312032</c:v>
                </c:pt>
                <c:pt idx="2183">
                  <c:v>0.24041235414289303</c:v>
                </c:pt>
                <c:pt idx="2184">
                  <c:v>0.20194637748003</c:v>
                </c:pt>
                <c:pt idx="2185">
                  <c:v>0.19040658448117101</c:v>
                </c:pt>
                <c:pt idx="2186">
                  <c:v>0.205792975146316</c:v>
                </c:pt>
                <c:pt idx="2187">
                  <c:v>0.20963957281260301</c:v>
                </c:pt>
                <c:pt idx="2188">
                  <c:v>0.250028848308609</c:v>
                </c:pt>
                <c:pt idx="2189">
                  <c:v>0.25195214714175201</c:v>
                </c:pt>
                <c:pt idx="2190">
                  <c:v>0.21156287164574603</c:v>
                </c:pt>
                <c:pt idx="2191">
                  <c:v>0.196176480980601</c:v>
                </c:pt>
                <c:pt idx="2192">
                  <c:v>0.20963957281260301</c:v>
                </c:pt>
                <c:pt idx="2193">
                  <c:v>0.23271915881031999</c:v>
                </c:pt>
                <c:pt idx="2194">
                  <c:v>0.21733276814517502</c:v>
                </c:pt>
                <c:pt idx="2195">
                  <c:v>0.22117936581146203</c:v>
                </c:pt>
                <c:pt idx="2196">
                  <c:v>0.205792975146316</c:v>
                </c:pt>
                <c:pt idx="2197">
                  <c:v>0.18848328564802802</c:v>
                </c:pt>
                <c:pt idx="2198">
                  <c:v>0.196176480980601</c:v>
                </c:pt>
                <c:pt idx="2199">
                  <c:v>0.20771627397945999</c:v>
                </c:pt>
                <c:pt idx="2200">
                  <c:v>0.22117936581146203</c:v>
                </c:pt>
                <c:pt idx="2201">
                  <c:v>0.18848328564802802</c:v>
                </c:pt>
                <c:pt idx="2202">
                  <c:v>0.21348617047888901</c:v>
                </c:pt>
                <c:pt idx="2203">
                  <c:v>0.20194637748003</c:v>
                </c:pt>
                <c:pt idx="2204">
                  <c:v>0.16925029731659702</c:v>
                </c:pt>
                <c:pt idx="2205">
                  <c:v>0.21348617047888901</c:v>
                </c:pt>
                <c:pt idx="2206">
                  <c:v>0.196176480980601</c:v>
                </c:pt>
                <c:pt idx="2207">
                  <c:v>0.17502019381602602</c:v>
                </c:pt>
                <c:pt idx="2208">
                  <c:v>0.18079009031545601</c:v>
                </c:pt>
                <c:pt idx="2209">
                  <c:v>0.17309689498288303</c:v>
                </c:pt>
                <c:pt idx="2210">
                  <c:v>0.15963380315088102</c:v>
                </c:pt>
                <c:pt idx="2211">
                  <c:v>0.19040658448117101</c:v>
                </c:pt>
                <c:pt idx="2212">
                  <c:v>0.19809977981374402</c:v>
                </c:pt>
                <c:pt idx="2213">
                  <c:v>0.19425318214745801</c:v>
                </c:pt>
                <c:pt idx="2214">
                  <c:v>0.20771627397945999</c:v>
                </c:pt>
                <c:pt idx="2215">
                  <c:v>0.19809977981374402</c:v>
                </c:pt>
                <c:pt idx="2216">
                  <c:v>0.186559986814885</c:v>
                </c:pt>
                <c:pt idx="2217">
                  <c:v>0.176943492649169</c:v>
                </c:pt>
                <c:pt idx="2218">
                  <c:v>0.18463668798174201</c:v>
                </c:pt>
                <c:pt idx="2219">
                  <c:v>0.21156287164574603</c:v>
                </c:pt>
                <c:pt idx="2220">
                  <c:v>0.17886679148231202</c:v>
                </c:pt>
                <c:pt idx="2221">
                  <c:v>0.14232411365259301</c:v>
                </c:pt>
                <c:pt idx="2222">
                  <c:v>0.21156287164574603</c:v>
                </c:pt>
                <c:pt idx="2223">
                  <c:v>0.17309689498288303</c:v>
                </c:pt>
                <c:pt idx="2224">
                  <c:v>0.20963957281260301</c:v>
                </c:pt>
                <c:pt idx="2225">
                  <c:v>0.196176480980601</c:v>
                </c:pt>
                <c:pt idx="2226">
                  <c:v>0.20194637748003</c:v>
                </c:pt>
                <c:pt idx="2227">
                  <c:v>0.14617071131887902</c:v>
                </c:pt>
                <c:pt idx="2228">
                  <c:v>0.17886679148231202</c:v>
                </c:pt>
                <c:pt idx="2229">
                  <c:v>0.19232988331431403</c:v>
                </c:pt>
                <c:pt idx="2230">
                  <c:v>0.22694926231089102</c:v>
                </c:pt>
                <c:pt idx="2231">
                  <c:v>0.196176480980601</c:v>
                </c:pt>
                <c:pt idx="2232">
                  <c:v>0.205792975146316</c:v>
                </c:pt>
                <c:pt idx="2233">
                  <c:v>0.22502596347774803</c:v>
                </c:pt>
                <c:pt idx="2234">
                  <c:v>0.20386967631317301</c:v>
                </c:pt>
                <c:pt idx="2235">
                  <c:v>0.167326998483454</c:v>
                </c:pt>
                <c:pt idx="2236">
                  <c:v>0.176943492649169</c:v>
                </c:pt>
                <c:pt idx="2237">
                  <c:v>0.19809977981374402</c:v>
                </c:pt>
                <c:pt idx="2238">
                  <c:v>0.22117936581146203</c:v>
                </c:pt>
                <c:pt idx="2239">
                  <c:v>0.21156287164574603</c:v>
                </c:pt>
                <c:pt idx="2240">
                  <c:v>0.19809977981374402</c:v>
                </c:pt>
                <c:pt idx="2241">
                  <c:v>0.18848328564802802</c:v>
                </c:pt>
                <c:pt idx="2242">
                  <c:v>0.17502019381602602</c:v>
                </c:pt>
                <c:pt idx="2243">
                  <c:v>0.167326998483454</c:v>
                </c:pt>
                <c:pt idx="2244">
                  <c:v>0.18848328564802802</c:v>
                </c:pt>
                <c:pt idx="2245">
                  <c:v>0.196176480980601</c:v>
                </c:pt>
                <c:pt idx="2246">
                  <c:v>0.18848328564802802</c:v>
                </c:pt>
                <c:pt idx="2247">
                  <c:v>0.20771627397945999</c:v>
                </c:pt>
                <c:pt idx="2248">
                  <c:v>0.19040658448117101</c:v>
                </c:pt>
                <c:pt idx="2249">
                  <c:v>0.205792975146316</c:v>
                </c:pt>
                <c:pt idx="2250">
                  <c:v>0.18079009031545601</c:v>
                </c:pt>
                <c:pt idx="2251">
                  <c:v>0.17309689498288303</c:v>
                </c:pt>
                <c:pt idx="2252">
                  <c:v>0.16925029731659702</c:v>
                </c:pt>
                <c:pt idx="2253">
                  <c:v>0.16348040081716703</c:v>
                </c:pt>
                <c:pt idx="2254">
                  <c:v>0.186559986814885</c:v>
                </c:pt>
                <c:pt idx="2255">
                  <c:v>0.19040658448117101</c:v>
                </c:pt>
                <c:pt idx="2256">
                  <c:v>0.18079009031545601</c:v>
                </c:pt>
                <c:pt idx="2257">
                  <c:v>0.15578720548459501</c:v>
                </c:pt>
                <c:pt idx="2258">
                  <c:v>0.18463668798174201</c:v>
                </c:pt>
                <c:pt idx="2259">
                  <c:v>0.19809977981374402</c:v>
                </c:pt>
                <c:pt idx="2260">
                  <c:v>0.17117359614974001</c:v>
                </c:pt>
                <c:pt idx="2261">
                  <c:v>0.20002307864688701</c:v>
                </c:pt>
                <c:pt idx="2262">
                  <c:v>0.21925606697831801</c:v>
                </c:pt>
                <c:pt idx="2263">
                  <c:v>0.13655421715316302</c:v>
                </c:pt>
                <c:pt idx="2264">
                  <c:v>0.20002307864688701</c:v>
                </c:pt>
                <c:pt idx="2265">
                  <c:v>0.16540369965030999</c:v>
                </c:pt>
                <c:pt idx="2266">
                  <c:v>0.19425318214745801</c:v>
                </c:pt>
                <c:pt idx="2267">
                  <c:v>0.22502596347774803</c:v>
                </c:pt>
                <c:pt idx="2268">
                  <c:v>0.205792975146316</c:v>
                </c:pt>
                <c:pt idx="2269">
                  <c:v>0.16155710198402401</c:v>
                </c:pt>
                <c:pt idx="2270">
                  <c:v>0.18271338914859903</c:v>
                </c:pt>
                <c:pt idx="2271">
                  <c:v>0.20002307864688701</c:v>
                </c:pt>
                <c:pt idx="2272">
                  <c:v>0.17886679148231202</c:v>
                </c:pt>
                <c:pt idx="2273">
                  <c:v>0.20002307864688701</c:v>
                </c:pt>
                <c:pt idx="2274">
                  <c:v>0.17117359614974001</c:v>
                </c:pt>
                <c:pt idx="2275">
                  <c:v>0.19425318214745801</c:v>
                </c:pt>
                <c:pt idx="2276">
                  <c:v>0.19425318214745801</c:v>
                </c:pt>
                <c:pt idx="2277">
                  <c:v>0.18463668798174201</c:v>
                </c:pt>
                <c:pt idx="2278">
                  <c:v>0.20002307864688701</c:v>
                </c:pt>
                <c:pt idx="2279">
                  <c:v>0.21156287164574603</c:v>
                </c:pt>
                <c:pt idx="2280">
                  <c:v>0.18463668798174201</c:v>
                </c:pt>
                <c:pt idx="2281">
                  <c:v>0.205792975146316</c:v>
                </c:pt>
                <c:pt idx="2282">
                  <c:v>0.21348617047888901</c:v>
                </c:pt>
                <c:pt idx="2283">
                  <c:v>0.21348617047888901</c:v>
                </c:pt>
                <c:pt idx="2284">
                  <c:v>0.18848328564802802</c:v>
                </c:pt>
                <c:pt idx="2285">
                  <c:v>0.20002307864688701</c:v>
                </c:pt>
                <c:pt idx="2286">
                  <c:v>0.205792975146316</c:v>
                </c:pt>
                <c:pt idx="2287">
                  <c:v>0.20771627397945999</c:v>
                </c:pt>
                <c:pt idx="2288">
                  <c:v>0.19425318214745801</c:v>
                </c:pt>
                <c:pt idx="2289">
                  <c:v>0.19232988331431403</c:v>
                </c:pt>
                <c:pt idx="2290">
                  <c:v>0.17502019381602602</c:v>
                </c:pt>
                <c:pt idx="2291">
                  <c:v>0.19040658448117101</c:v>
                </c:pt>
                <c:pt idx="2292">
                  <c:v>0.18271338914859903</c:v>
                </c:pt>
                <c:pt idx="2293">
                  <c:v>0.19425318214745801</c:v>
                </c:pt>
                <c:pt idx="2294">
                  <c:v>0.21156287164574603</c:v>
                </c:pt>
                <c:pt idx="2295">
                  <c:v>0.16540369965030999</c:v>
                </c:pt>
                <c:pt idx="2296">
                  <c:v>0.15578720548459501</c:v>
                </c:pt>
                <c:pt idx="2297">
                  <c:v>0.17502019381602602</c:v>
                </c:pt>
                <c:pt idx="2298">
                  <c:v>0.19040658448117101</c:v>
                </c:pt>
                <c:pt idx="2299">
                  <c:v>0.16155710198402401</c:v>
                </c:pt>
                <c:pt idx="2300">
                  <c:v>0.18463668798174201</c:v>
                </c:pt>
                <c:pt idx="2301">
                  <c:v>0.19425318214745801</c:v>
                </c:pt>
                <c:pt idx="2302">
                  <c:v>0.205792975146316</c:v>
                </c:pt>
                <c:pt idx="2303">
                  <c:v>0.18463668798174201</c:v>
                </c:pt>
                <c:pt idx="2304">
                  <c:v>0.19232988331431403</c:v>
                </c:pt>
                <c:pt idx="2305">
                  <c:v>0.20386967631317301</c:v>
                </c:pt>
                <c:pt idx="2306">
                  <c:v>0.16155710198402401</c:v>
                </c:pt>
                <c:pt idx="2307">
                  <c:v>0.19232988331431403</c:v>
                </c:pt>
                <c:pt idx="2308">
                  <c:v>0.20771627397945999</c:v>
                </c:pt>
                <c:pt idx="2309">
                  <c:v>0.176943492649169</c:v>
                </c:pt>
                <c:pt idx="2310">
                  <c:v>0.22887256114403401</c:v>
                </c:pt>
                <c:pt idx="2311">
                  <c:v>0.20771627397945999</c:v>
                </c:pt>
                <c:pt idx="2312">
                  <c:v>0.16540369965030999</c:v>
                </c:pt>
                <c:pt idx="2313">
                  <c:v>0.16155710198402401</c:v>
                </c:pt>
                <c:pt idx="2314">
                  <c:v>0.17886679148231202</c:v>
                </c:pt>
                <c:pt idx="2315">
                  <c:v>0.17117359614974001</c:v>
                </c:pt>
                <c:pt idx="2316">
                  <c:v>0.18079009031545601</c:v>
                </c:pt>
                <c:pt idx="2317">
                  <c:v>0.20002307864688701</c:v>
                </c:pt>
                <c:pt idx="2318">
                  <c:v>0.21925606697831801</c:v>
                </c:pt>
                <c:pt idx="2319">
                  <c:v>0.16155710198402401</c:v>
                </c:pt>
                <c:pt idx="2320">
                  <c:v>0.21348617047888901</c:v>
                </c:pt>
                <c:pt idx="2321">
                  <c:v>0.15578720548459501</c:v>
                </c:pt>
                <c:pt idx="2322">
                  <c:v>0.19425318214745801</c:v>
                </c:pt>
                <c:pt idx="2323">
                  <c:v>0.17886679148231202</c:v>
                </c:pt>
                <c:pt idx="2324">
                  <c:v>0.176943492649169</c:v>
                </c:pt>
                <c:pt idx="2325">
                  <c:v>0.21156287164574603</c:v>
                </c:pt>
                <c:pt idx="2326">
                  <c:v>0.18079009031545601</c:v>
                </c:pt>
                <c:pt idx="2327">
                  <c:v>0.186559986814885</c:v>
                </c:pt>
                <c:pt idx="2328">
                  <c:v>0.18463668798174201</c:v>
                </c:pt>
                <c:pt idx="2329">
                  <c:v>0.15578720548459501</c:v>
                </c:pt>
                <c:pt idx="2330">
                  <c:v>0.17117359614974001</c:v>
                </c:pt>
                <c:pt idx="2331">
                  <c:v>0.19809977981374402</c:v>
                </c:pt>
                <c:pt idx="2332">
                  <c:v>0.14617071131887902</c:v>
                </c:pt>
                <c:pt idx="2333">
                  <c:v>0.144247412485736</c:v>
                </c:pt>
                <c:pt idx="2334">
                  <c:v>0.196176480980601</c:v>
                </c:pt>
                <c:pt idx="2335">
                  <c:v>0.20002307864688701</c:v>
                </c:pt>
                <c:pt idx="2336">
                  <c:v>0.205792975146316</c:v>
                </c:pt>
                <c:pt idx="2337">
                  <c:v>0.22887256114403401</c:v>
                </c:pt>
                <c:pt idx="2338">
                  <c:v>0.18848328564802802</c:v>
                </c:pt>
                <c:pt idx="2339">
                  <c:v>0.19232988331431403</c:v>
                </c:pt>
                <c:pt idx="2340">
                  <c:v>0.18463668798174201</c:v>
                </c:pt>
                <c:pt idx="2341">
                  <c:v>0.21348617047888901</c:v>
                </c:pt>
                <c:pt idx="2342">
                  <c:v>0.20963957281260301</c:v>
                </c:pt>
                <c:pt idx="2343">
                  <c:v>0.215409469312032</c:v>
                </c:pt>
                <c:pt idx="2344">
                  <c:v>0.21733276814517502</c:v>
                </c:pt>
                <c:pt idx="2345">
                  <c:v>0.19040658448117101</c:v>
                </c:pt>
                <c:pt idx="2346">
                  <c:v>0.20963957281260301</c:v>
                </c:pt>
                <c:pt idx="2347">
                  <c:v>0.21733276814517502</c:v>
                </c:pt>
                <c:pt idx="2348">
                  <c:v>0.19232988331431403</c:v>
                </c:pt>
                <c:pt idx="2349">
                  <c:v>0.205792975146316</c:v>
                </c:pt>
                <c:pt idx="2350">
                  <c:v>0.25387544597489503</c:v>
                </c:pt>
                <c:pt idx="2351">
                  <c:v>0.20771627397945999</c:v>
                </c:pt>
                <c:pt idx="2352">
                  <c:v>0.19232988331431403</c:v>
                </c:pt>
                <c:pt idx="2353">
                  <c:v>0.176943492649169</c:v>
                </c:pt>
                <c:pt idx="2354">
                  <c:v>0.19809977981374402</c:v>
                </c:pt>
                <c:pt idx="2355">
                  <c:v>0.19425318214745801</c:v>
                </c:pt>
                <c:pt idx="2356">
                  <c:v>0.186559986814885</c:v>
                </c:pt>
                <c:pt idx="2357">
                  <c:v>0.19425318214745801</c:v>
                </c:pt>
                <c:pt idx="2358">
                  <c:v>0.18848328564802802</c:v>
                </c:pt>
                <c:pt idx="2359">
                  <c:v>0.20386967631317301</c:v>
                </c:pt>
                <c:pt idx="2360">
                  <c:v>0.19040658448117101</c:v>
                </c:pt>
                <c:pt idx="2361">
                  <c:v>0.14617071131887902</c:v>
                </c:pt>
                <c:pt idx="2362">
                  <c:v>0.17117359614974001</c:v>
                </c:pt>
                <c:pt idx="2363">
                  <c:v>0.17886679148231202</c:v>
                </c:pt>
                <c:pt idx="2364">
                  <c:v>0.20194637748003</c:v>
                </c:pt>
                <c:pt idx="2365">
                  <c:v>0.18848328564802802</c:v>
                </c:pt>
                <c:pt idx="2366">
                  <c:v>0.19040658448117101</c:v>
                </c:pt>
                <c:pt idx="2367">
                  <c:v>0.205792975146316</c:v>
                </c:pt>
                <c:pt idx="2368">
                  <c:v>0.186559986814885</c:v>
                </c:pt>
                <c:pt idx="2369">
                  <c:v>0.17309689498288303</c:v>
                </c:pt>
                <c:pt idx="2370">
                  <c:v>0.14040081481944902</c:v>
                </c:pt>
                <c:pt idx="2371">
                  <c:v>0.18079009031545601</c:v>
                </c:pt>
                <c:pt idx="2372">
                  <c:v>0.186559986814885</c:v>
                </c:pt>
                <c:pt idx="2373">
                  <c:v>0.15194060781830801</c:v>
                </c:pt>
                <c:pt idx="2374">
                  <c:v>0.16348040081716703</c:v>
                </c:pt>
                <c:pt idx="2375">
                  <c:v>0.21348617047888901</c:v>
                </c:pt>
                <c:pt idx="2376">
                  <c:v>0.215409469312032</c:v>
                </c:pt>
                <c:pt idx="2377">
                  <c:v>0.157710504317738</c:v>
                </c:pt>
                <c:pt idx="2378">
                  <c:v>0.17117359614974001</c:v>
                </c:pt>
                <c:pt idx="2379">
                  <c:v>0.196176480980601</c:v>
                </c:pt>
                <c:pt idx="2380">
                  <c:v>0.17309689498288303</c:v>
                </c:pt>
                <c:pt idx="2381">
                  <c:v>0.20002307864688701</c:v>
                </c:pt>
                <c:pt idx="2382">
                  <c:v>0.17117359614974001</c:v>
                </c:pt>
                <c:pt idx="2383">
                  <c:v>0.15963380315088102</c:v>
                </c:pt>
                <c:pt idx="2384">
                  <c:v>0.167326998483454</c:v>
                </c:pt>
                <c:pt idx="2385">
                  <c:v>0.17502019381602602</c:v>
                </c:pt>
                <c:pt idx="2386">
                  <c:v>0.16925029731659702</c:v>
                </c:pt>
                <c:pt idx="2387">
                  <c:v>0.15001730898516502</c:v>
                </c:pt>
                <c:pt idx="2388">
                  <c:v>0.18463668798174201</c:v>
                </c:pt>
                <c:pt idx="2389">
                  <c:v>0.15963380315088102</c:v>
                </c:pt>
                <c:pt idx="2390">
                  <c:v>0.20963957281260301</c:v>
                </c:pt>
                <c:pt idx="2391">
                  <c:v>0.20963957281260301</c:v>
                </c:pt>
                <c:pt idx="2392">
                  <c:v>0.20771627397945999</c:v>
                </c:pt>
                <c:pt idx="2393">
                  <c:v>0.18271338914859903</c:v>
                </c:pt>
                <c:pt idx="2394">
                  <c:v>0.19809977981374402</c:v>
                </c:pt>
                <c:pt idx="2395">
                  <c:v>0.18848328564802802</c:v>
                </c:pt>
                <c:pt idx="2396">
                  <c:v>0.19040658448117101</c:v>
                </c:pt>
                <c:pt idx="2397">
                  <c:v>0.18079009031545601</c:v>
                </c:pt>
                <c:pt idx="2398">
                  <c:v>0.19809977981374402</c:v>
                </c:pt>
                <c:pt idx="2399">
                  <c:v>0.153863906651451</c:v>
                </c:pt>
                <c:pt idx="2400">
                  <c:v>0.20386967631317301</c:v>
                </c:pt>
                <c:pt idx="2401">
                  <c:v>0.19040658448117101</c:v>
                </c:pt>
                <c:pt idx="2402">
                  <c:v>0.22310266464460501</c:v>
                </c:pt>
                <c:pt idx="2403">
                  <c:v>0.16925029731659702</c:v>
                </c:pt>
                <c:pt idx="2404">
                  <c:v>0.186559986814885</c:v>
                </c:pt>
                <c:pt idx="2405">
                  <c:v>0.21733276814517502</c:v>
                </c:pt>
                <c:pt idx="2406">
                  <c:v>0.20386967631317301</c:v>
                </c:pt>
                <c:pt idx="2407">
                  <c:v>0.19809977981374402</c:v>
                </c:pt>
                <c:pt idx="2408">
                  <c:v>0.23271915881031999</c:v>
                </c:pt>
                <c:pt idx="2409">
                  <c:v>0.22310266464460501</c:v>
                </c:pt>
                <c:pt idx="2410">
                  <c:v>0.23271915881031999</c:v>
                </c:pt>
                <c:pt idx="2411">
                  <c:v>0.22502596347774803</c:v>
                </c:pt>
                <c:pt idx="2412">
                  <c:v>0.22694926231089102</c:v>
                </c:pt>
                <c:pt idx="2413">
                  <c:v>0.23079585997717703</c:v>
                </c:pt>
                <c:pt idx="2414">
                  <c:v>0.21156287164574603</c:v>
                </c:pt>
                <c:pt idx="2415">
                  <c:v>0.23656575647660702</c:v>
                </c:pt>
                <c:pt idx="2416">
                  <c:v>0.21156287164574603</c:v>
                </c:pt>
                <c:pt idx="2417">
                  <c:v>0.23079585997717703</c:v>
                </c:pt>
                <c:pt idx="2418">
                  <c:v>0.22117936581146203</c:v>
                </c:pt>
                <c:pt idx="2419">
                  <c:v>0.23271915881031999</c:v>
                </c:pt>
                <c:pt idx="2420">
                  <c:v>0.22502596347774803</c:v>
                </c:pt>
                <c:pt idx="2421">
                  <c:v>0.22502596347774803</c:v>
                </c:pt>
                <c:pt idx="2422">
                  <c:v>0.23079585997717703</c:v>
                </c:pt>
                <c:pt idx="2423">
                  <c:v>0.20771627397945999</c:v>
                </c:pt>
                <c:pt idx="2424">
                  <c:v>0.19040658448117101</c:v>
                </c:pt>
                <c:pt idx="2425">
                  <c:v>0.19040658448117101</c:v>
                </c:pt>
                <c:pt idx="2426">
                  <c:v>0.20963957281260301</c:v>
                </c:pt>
                <c:pt idx="2427">
                  <c:v>0.250028848308609</c:v>
                </c:pt>
                <c:pt idx="2428">
                  <c:v>0.176943492649169</c:v>
                </c:pt>
                <c:pt idx="2429">
                  <c:v>0.18848328564802802</c:v>
                </c:pt>
                <c:pt idx="2430">
                  <c:v>0.19809977981374402</c:v>
                </c:pt>
                <c:pt idx="2431">
                  <c:v>0.196176480980601</c:v>
                </c:pt>
                <c:pt idx="2432">
                  <c:v>0.19040658448117101</c:v>
                </c:pt>
                <c:pt idx="2433">
                  <c:v>0.22117936581146203</c:v>
                </c:pt>
                <c:pt idx="2434">
                  <c:v>0.18271338914859903</c:v>
                </c:pt>
                <c:pt idx="2435">
                  <c:v>0.19040658448117101</c:v>
                </c:pt>
                <c:pt idx="2436">
                  <c:v>0.17117359614974001</c:v>
                </c:pt>
                <c:pt idx="2437">
                  <c:v>0.22117936581146203</c:v>
                </c:pt>
                <c:pt idx="2438">
                  <c:v>0.17502019381602602</c:v>
                </c:pt>
                <c:pt idx="2439">
                  <c:v>0.20194637748003</c:v>
                </c:pt>
                <c:pt idx="2440">
                  <c:v>0.19809977981374402</c:v>
                </c:pt>
                <c:pt idx="2441">
                  <c:v>0.18079009031545601</c:v>
                </c:pt>
                <c:pt idx="2442">
                  <c:v>0.16155710198402401</c:v>
                </c:pt>
                <c:pt idx="2443">
                  <c:v>0.20386967631317301</c:v>
                </c:pt>
                <c:pt idx="2444">
                  <c:v>0.15001730898516502</c:v>
                </c:pt>
                <c:pt idx="2445">
                  <c:v>0.16925029731659702</c:v>
                </c:pt>
                <c:pt idx="2446">
                  <c:v>0.19232988331431403</c:v>
                </c:pt>
                <c:pt idx="2447">
                  <c:v>0.20194637748003</c:v>
                </c:pt>
                <c:pt idx="2448">
                  <c:v>0.19232988331431403</c:v>
                </c:pt>
                <c:pt idx="2449">
                  <c:v>0.18271338914859903</c:v>
                </c:pt>
                <c:pt idx="2450">
                  <c:v>0.176943492649169</c:v>
                </c:pt>
                <c:pt idx="2451">
                  <c:v>0.22694926231089102</c:v>
                </c:pt>
                <c:pt idx="2452">
                  <c:v>0.18463668798174201</c:v>
                </c:pt>
                <c:pt idx="2453">
                  <c:v>0.19040658448117101</c:v>
                </c:pt>
                <c:pt idx="2454">
                  <c:v>0.15194060781830801</c:v>
                </c:pt>
                <c:pt idx="2455">
                  <c:v>0.23079585997717703</c:v>
                </c:pt>
                <c:pt idx="2456">
                  <c:v>0.186559986814885</c:v>
                </c:pt>
                <c:pt idx="2457">
                  <c:v>0.167326998483454</c:v>
                </c:pt>
                <c:pt idx="2458">
                  <c:v>0.176943492649169</c:v>
                </c:pt>
                <c:pt idx="2459">
                  <c:v>0.19232988331431403</c:v>
                </c:pt>
                <c:pt idx="2460">
                  <c:v>0.19809977981374402</c:v>
                </c:pt>
                <c:pt idx="2461">
                  <c:v>0.176943492649169</c:v>
                </c:pt>
                <c:pt idx="2462">
                  <c:v>0.19232988331431403</c:v>
                </c:pt>
                <c:pt idx="2463">
                  <c:v>0.19040658448117101</c:v>
                </c:pt>
                <c:pt idx="2464">
                  <c:v>0.167326998483454</c:v>
                </c:pt>
                <c:pt idx="2465">
                  <c:v>0.18848328564802802</c:v>
                </c:pt>
                <c:pt idx="2466">
                  <c:v>0.19232988331431403</c:v>
                </c:pt>
                <c:pt idx="2467">
                  <c:v>0.176943492649169</c:v>
                </c:pt>
                <c:pt idx="2468">
                  <c:v>0.19425318214745801</c:v>
                </c:pt>
                <c:pt idx="2469">
                  <c:v>0.15001730898516502</c:v>
                </c:pt>
                <c:pt idx="2470">
                  <c:v>0.19040658448117101</c:v>
                </c:pt>
                <c:pt idx="2471">
                  <c:v>0.167326998483454</c:v>
                </c:pt>
                <c:pt idx="2472">
                  <c:v>0.167326998483454</c:v>
                </c:pt>
                <c:pt idx="2473">
                  <c:v>0.18271338914859903</c:v>
                </c:pt>
                <c:pt idx="2474">
                  <c:v>0.167326998483454</c:v>
                </c:pt>
                <c:pt idx="2475">
                  <c:v>0.15194060781830801</c:v>
                </c:pt>
                <c:pt idx="2476">
                  <c:v>0.17117359614974001</c:v>
                </c:pt>
                <c:pt idx="2477">
                  <c:v>0.17886679148231202</c:v>
                </c:pt>
                <c:pt idx="2478">
                  <c:v>0.17117359614974001</c:v>
                </c:pt>
                <c:pt idx="2479">
                  <c:v>0.17502019381602602</c:v>
                </c:pt>
                <c:pt idx="2480">
                  <c:v>0.19425318214745801</c:v>
                </c:pt>
                <c:pt idx="2481">
                  <c:v>0.18079009031545601</c:v>
                </c:pt>
                <c:pt idx="2482">
                  <c:v>0.20386967631317301</c:v>
                </c:pt>
                <c:pt idx="2483">
                  <c:v>0.17502019381602602</c:v>
                </c:pt>
                <c:pt idx="2484">
                  <c:v>0.205792975146316</c:v>
                </c:pt>
                <c:pt idx="2485">
                  <c:v>0.18271338914859903</c:v>
                </c:pt>
                <c:pt idx="2486">
                  <c:v>0.21156287164574603</c:v>
                </c:pt>
                <c:pt idx="2487">
                  <c:v>0.157710504317738</c:v>
                </c:pt>
                <c:pt idx="2488">
                  <c:v>0.21733276814517502</c:v>
                </c:pt>
                <c:pt idx="2489">
                  <c:v>0.18079009031545601</c:v>
                </c:pt>
                <c:pt idx="2490">
                  <c:v>0.19040658448117101</c:v>
                </c:pt>
                <c:pt idx="2491">
                  <c:v>0.17309689498288303</c:v>
                </c:pt>
                <c:pt idx="2492">
                  <c:v>0.19425318214745801</c:v>
                </c:pt>
                <c:pt idx="2493">
                  <c:v>0.17886679148231202</c:v>
                </c:pt>
                <c:pt idx="2494">
                  <c:v>0.144247412485736</c:v>
                </c:pt>
                <c:pt idx="2495">
                  <c:v>0.19425318214745801</c:v>
                </c:pt>
                <c:pt idx="2496">
                  <c:v>0.18848328564802802</c:v>
                </c:pt>
                <c:pt idx="2497">
                  <c:v>0.19425318214745801</c:v>
                </c:pt>
                <c:pt idx="2498">
                  <c:v>0.157710504317738</c:v>
                </c:pt>
                <c:pt idx="2499">
                  <c:v>0.148094010152022</c:v>
                </c:pt>
                <c:pt idx="2500">
                  <c:v>0.16925029731659702</c:v>
                </c:pt>
                <c:pt idx="2501">
                  <c:v>0.18271338914859903</c:v>
                </c:pt>
                <c:pt idx="2502">
                  <c:v>0.167326998483454</c:v>
                </c:pt>
                <c:pt idx="2503">
                  <c:v>0.21925606697831801</c:v>
                </c:pt>
                <c:pt idx="2504">
                  <c:v>0.16155710198402401</c:v>
                </c:pt>
                <c:pt idx="2505">
                  <c:v>0.15194060781830801</c:v>
                </c:pt>
                <c:pt idx="2506">
                  <c:v>0.167326998483454</c:v>
                </c:pt>
                <c:pt idx="2507">
                  <c:v>0.167326998483454</c:v>
                </c:pt>
                <c:pt idx="2508">
                  <c:v>0.176943492649169</c:v>
                </c:pt>
                <c:pt idx="2509">
                  <c:v>0.13655421715316302</c:v>
                </c:pt>
                <c:pt idx="2510">
                  <c:v>0.167326998483454</c:v>
                </c:pt>
                <c:pt idx="2511">
                  <c:v>0.18848328564802802</c:v>
                </c:pt>
                <c:pt idx="2512">
                  <c:v>0.148094010152022</c:v>
                </c:pt>
                <c:pt idx="2513">
                  <c:v>0.16540369965030999</c:v>
                </c:pt>
                <c:pt idx="2514">
                  <c:v>0.18079009031545601</c:v>
                </c:pt>
                <c:pt idx="2515">
                  <c:v>0.176943492649169</c:v>
                </c:pt>
                <c:pt idx="2516">
                  <c:v>0.138477515986306</c:v>
                </c:pt>
                <c:pt idx="2517">
                  <c:v>0.157710504317738</c:v>
                </c:pt>
                <c:pt idx="2518">
                  <c:v>0.17502019381602602</c:v>
                </c:pt>
                <c:pt idx="2519">
                  <c:v>0.196176480980601</c:v>
                </c:pt>
                <c:pt idx="2520">
                  <c:v>0.15194060781830801</c:v>
                </c:pt>
                <c:pt idx="2521">
                  <c:v>0.148094010152022</c:v>
                </c:pt>
                <c:pt idx="2522">
                  <c:v>0.16155710198402401</c:v>
                </c:pt>
                <c:pt idx="2523">
                  <c:v>0.15578720548459501</c:v>
                </c:pt>
                <c:pt idx="2524">
                  <c:v>0.18463668798174201</c:v>
                </c:pt>
                <c:pt idx="2525">
                  <c:v>0.176943492649169</c:v>
                </c:pt>
                <c:pt idx="2526">
                  <c:v>0.16348040081716703</c:v>
                </c:pt>
                <c:pt idx="2527">
                  <c:v>0.16925029731659702</c:v>
                </c:pt>
                <c:pt idx="2528">
                  <c:v>0.167326998483454</c:v>
                </c:pt>
                <c:pt idx="2529">
                  <c:v>0.15194060781830801</c:v>
                </c:pt>
                <c:pt idx="2530">
                  <c:v>0.14617071131887902</c:v>
                </c:pt>
                <c:pt idx="2531">
                  <c:v>0.17117359614974001</c:v>
                </c:pt>
                <c:pt idx="2532">
                  <c:v>0.16925029731659702</c:v>
                </c:pt>
                <c:pt idx="2533">
                  <c:v>0.17502019381602602</c:v>
                </c:pt>
                <c:pt idx="2534">
                  <c:v>0.144247412485736</c:v>
                </c:pt>
                <c:pt idx="2535">
                  <c:v>0.14617071131887902</c:v>
                </c:pt>
                <c:pt idx="2536">
                  <c:v>0.15194060781830801</c:v>
                </c:pt>
                <c:pt idx="2537">
                  <c:v>0.15001730898516502</c:v>
                </c:pt>
                <c:pt idx="2538">
                  <c:v>0.18463668798174201</c:v>
                </c:pt>
                <c:pt idx="2539">
                  <c:v>0.167326998483454</c:v>
                </c:pt>
                <c:pt idx="2540">
                  <c:v>0.17886679148231202</c:v>
                </c:pt>
                <c:pt idx="2541">
                  <c:v>0.16925029731659702</c:v>
                </c:pt>
                <c:pt idx="2542">
                  <c:v>0.167326998483454</c:v>
                </c:pt>
                <c:pt idx="2543">
                  <c:v>0.186559986814885</c:v>
                </c:pt>
                <c:pt idx="2544">
                  <c:v>0.12309112532116101</c:v>
                </c:pt>
                <c:pt idx="2545">
                  <c:v>0.20963957281260301</c:v>
                </c:pt>
                <c:pt idx="2546">
                  <c:v>0.16348040081716703</c:v>
                </c:pt>
                <c:pt idx="2547">
                  <c:v>0.20963957281260301</c:v>
                </c:pt>
                <c:pt idx="2548">
                  <c:v>0.186559986814885</c:v>
                </c:pt>
                <c:pt idx="2549">
                  <c:v>0.18848328564802802</c:v>
                </c:pt>
                <c:pt idx="2550">
                  <c:v>0.157710504317738</c:v>
                </c:pt>
                <c:pt idx="2551">
                  <c:v>0.16348040081716703</c:v>
                </c:pt>
                <c:pt idx="2552">
                  <c:v>0.19425318214745801</c:v>
                </c:pt>
                <c:pt idx="2553">
                  <c:v>0.138477515986306</c:v>
                </c:pt>
                <c:pt idx="2554">
                  <c:v>0.17886679148231202</c:v>
                </c:pt>
                <c:pt idx="2555">
                  <c:v>0.15001730898516502</c:v>
                </c:pt>
                <c:pt idx="2556">
                  <c:v>0.15194060781830801</c:v>
                </c:pt>
                <c:pt idx="2557">
                  <c:v>0.16925029731659702</c:v>
                </c:pt>
                <c:pt idx="2558">
                  <c:v>0.14232411365259301</c:v>
                </c:pt>
                <c:pt idx="2559">
                  <c:v>0.20194637748003</c:v>
                </c:pt>
                <c:pt idx="2560">
                  <c:v>0.20963957281260301</c:v>
                </c:pt>
                <c:pt idx="2561">
                  <c:v>0.18848328564802802</c:v>
                </c:pt>
                <c:pt idx="2562">
                  <c:v>0.186559986814885</c:v>
                </c:pt>
                <c:pt idx="2563">
                  <c:v>0.13463091832002</c:v>
                </c:pt>
                <c:pt idx="2564">
                  <c:v>0.18463668798174201</c:v>
                </c:pt>
                <c:pt idx="2565">
                  <c:v>0.17502019381602602</c:v>
                </c:pt>
                <c:pt idx="2566">
                  <c:v>0.16540369965030999</c:v>
                </c:pt>
                <c:pt idx="2567">
                  <c:v>0.16348040081716703</c:v>
                </c:pt>
                <c:pt idx="2568">
                  <c:v>0.18079009031545601</c:v>
                </c:pt>
                <c:pt idx="2569">
                  <c:v>0.18848328564802802</c:v>
                </c:pt>
                <c:pt idx="2570">
                  <c:v>0.157710504317738</c:v>
                </c:pt>
                <c:pt idx="2571">
                  <c:v>0.14617071131887902</c:v>
                </c:pt>
                <c:pt idx="2572">
                  <c:v>0.18271338914859903</c:v>
                </c:pt>
                <c:pt idx="2573">
                  <c:v>0.17886679148231202</c:v>
                </c:pt>
                <c:pt idx="2574">
                  <c:v>0.176943492649169</c:v>
                </c:pt>
                <c:pt idx="2575">
                  <c:v>0.16155710198402401</c:v>
                </c:pt>
                <c:pt idx="2576">
                  <c:v>0.144247412485736</c:v>
                </c:pt>
                <c:pt idx="2577">
                  <c:v>0.144247412485736</c:v>
                </c:pt>
                <c:pt idx="2578">
                  <c:v>0.16925029731659702</c:v>
                </c:pt>
                <c:pt idx="2579">
                  <c:v>0.16540369965030999</c:v>
                </c:pt>
                <c:pt idx="2580">
                  <c:v>0.16348040081716703</c:v>
                </c:pt>
                <c:pt idx="2581">
                  <c:v>0.18271338914859903</c:v>
                </c:pt>
                <c:pt idx="2582">
                  <c:v>0.18271338914859903</c:v>
                </c:pt>
                <c:pt idx="2583">
                  <c:v>0.16540369965030999</c:v>
                </c:pt>
                <c:pt idx="2584">
                  <c:v>0.16155710198402401</c:v>
                </c:pt>
                <c:pt idx="2585">
                  <c:v>0.18463668798174201</c:v>
                </c:pt>
                <c:pt idx="2586">
                  <c:v>0.18848328564802802</c:v>
                </c:pt>
                <c:pt idx="2587">
                  <c:v>0.167326998483454</c:v>
                </c:pt>
                <c:pt idx="2588">
                  <c:v>0.16155710198402401</c:v>
                </c:pt>
                <c:pt idx="2589">
                  <c:v>0.128861021820591</c:v>
                </c:pt>
                <c:pt idx="2590">
                  <c:v>0.17502019381602602</c:v>
                </c:pt>
                <c:pt idx="2591">
                  <c:v>0.176943492649169</c:v>
                </c:pt>
                <c:pt idx="2592">
                  <c:v>0.18848328564802802</c:v>
                </c:pt>
                <c:pt idx="2593">
                  <c:v>0.13463091832002</c:v>
                </c:pt>
                <c:pt idx="2594">
                  <c:v>0.16348040081716703</c:v>
                </c:pt>
                <c:pt idx="2595">
                  <c:v>0.21156287164574603</c:v>
                </c:pt>
                <c:pt idx="2596">
                  <c:v>0.19040658448117101</c:v>
                </c:pt>
                <c:pt idx="2597">
                  <c:v>0.167326998483454</c:v>
                </c:pt>
                <c:pt idx="2598">
                  <c:v>0.17502019381602602</c:v>
                </c:pt>
                <c:pt idx="2599">
                  <c:v>0.205792975146316</c:v>
                </c:pt>
                <c:pt idx="2600">
                  <c:v>0.215409469312032</c:v>
                </c:pt>
                <c:pt idx="2601">
                  <c:v>0.21156287164574603</c:v>
                </c:pt>
                <c:pt idx="2602">
                  <c:v>0.18848328564802802</c:v>
                </c:pt>
                <c:pt idx="2603">
                  <c:v>0.18271338914859903</c:v>
                </c:pt>
                <c:pt idx="2604">
                  <c:v>0.16925029731659702</c:v>
                </c:pt>
                <c:pt idx="2605">
                  <c:v>0.20002307864688701</c:v>
                </c:pt>
                <c:pt idx="2606">
                  <c:v>0.18463668798174201</c:v>
                </c:pt>
                <c:pt idx="2607">
                  <c:v>0.17886679148231202</c:v>
                </c:pt>
                <c:pt idx="2608">
                  <c:v>0.21925606697831801</c:v>
                </c:pt>
                <c:pt idx="2609">
                  <c:v>0.196176480980601</c:v>
                </c:pt>
                <c:pt idx="2610">
                  <c:v>0.20194637748003</c:v>
                </c:pt>
                <c:pt idx="2611">
                  <c:v>0.15194060781830801</c:v>
                </c:pt>
                <c:pt idx="2612">
                  <c:v>0.20771627397945999</c:v>
                </c:pt>
                <c:pt idx="2613">
                  <c:v>0.196176480980601</c:v>
                </c:pt>
                <c:pt idx="2614">
                  <c:v>0.167326998483454</c:v>
                </c:pt>
                <c:pt idx="2615">
                  <c:v>0.16540369965030999</c:v>
                </c:pt>
                <c:pt idx="2616">
                  <c:v>0.19040658448117101</c:v>
                </c:pt>
                <c:pt idx="2617">
                  <c:v>0.17117359614974001</c:v>
                </c:pt>
                <c:pt idx="2618">
                  <c:v>0.14232411365259301</c:v>
                </c:pt>
                <c:pt idx="2619">
                  <c:v>0.15001730898516502</c:v>
                </c:pt>
                <c:pt idx="2620">
                  <c:v>0.16155710198402401</c:v>
                </c:pt>
                <c:pt idx="2621">
                  <c:v>0.176943492649169</c:v>
                </c:pt>
                <c:pt idx="2622">
                  <c:v>0.16925029731659702</c:v>
                </c:pt>
                <c:pt idx="2623">
                  <c:v>0.14040081481944902</c:v>
                </c:pt>
                <c:pt idx="2624">
                  <c:v>0.16348040081716703</c:v>
                </c:pt>
                <c:pt idx="2625">
                  <c:v>0.157710504317738</c:v>
                </c:pt>
                <c:pt idx="2626">
                  <c:v>0.16155710198402401</c:v>
                </c:pt>
                <c:pt idx="2627">
                  <c:v>0.16925029731659702</c:v>
                </c:pt>
                <c:pt idx="2628">
                  <c:v>0.167326998483454</c:v>
                </c:pt>
                <c:pt idx="2629">
                  <c:v>0.167326998483454</c:v>
                </c:pt>
                <c:pt idx="2630">
                  <c:v>0.14040081481944902</c:v>
                </c:pt>
                <c:pt idx="2631">
                  <c:v>0.153863906651451</c:v>
                </c:pt>
                <c:pt idx="2632">
                  <c:v>0.153863906651451</c:v>
                </c:pt>
                <c:pt idx="2633">
                  <c:v>0.167326998483454</c:v>
                </c:pt>
                <c:pt idx="2634">
                  <c:v>0.176943492649169</c:v>
                </c:pt>
                <c:pt idx="2635">
                  <c:v>0.176943492649169</c:v>
                </c:pt>
                <c:pt idx="2636">
                  <c:v>0.17309689498288303</c:v>
                </c:pt>
                <c:pt idx="2637">
                  <c:v>0.167326998483454</c:v>
                </c:pt>
                <c:pt idx="2638">
                  <c:v>0.176943492649169</c:v>
                </c:pt>
                <c:pt idx="2639">
                  <c:v>0.14040081481944902</c:v>
                </c:pt>
                <c:pt idx="2640">
                  <c:v>0.16155710198402401</c:v>
                </c:pt>
                <c:pt idx="2641">
                  <c:v>0.167326998483454</c:v>
                </c:pt>
                <c:pt idx="2642">
                  <c:v>0.20771627397945999</c:v>
                </c:pt>
                <c:pt idx="2643">
                  <c:v>0.18463668798174201</c:v>
                </c:pt>
                <c:pt idx="2644">
                  <c:v>0.176943492649169</c:v>
                </c:pt>
                <c:pt idx="2645">
                  <c:v>0.16155710198402401</c:v>
                </c:pt>
                <c:pt idx="2646">
                  <c:v>0.15578720548459501</c:v>
                </c:pt>
                <c:pt idx="2647">
                  <c:v>0.17502019381602602</c:v>
                </c:pt>
                <c:pt idx="2648">
                  <c:v>0.14617071131887902</c:v>
                </c:pt>
                <c:pt idx="2649">
                  <c:v>0.17886679148231202</c:v>
                </c:pt>
                <c:pt idx="2650">
                  <c:v>0.18271338914859903</c:v>
                </c:pt>
                <c:pt idx="2651">
                  <c:v>0.148094010152022</c:v>
                </c:pt>
                <c:pt idx="2652">
                  <c:v>0.15194060781830801</c:v>
                </c:pt>
                <c:pt idx="2653">
                  <c:v>0.21925606697831801</c:v>
                </c:pt>
                <c:pt idx="2654">
                  <c:v>0.14617071131887902</c:v>
                </c:pt>
                <c:pt idx="2655">
                  <c:v>0.14617071131887902</c:v>
                </c:pt>
                <c:pt idx="2656">
                  <c:v>0.16348040081716703</c:v>
                </c:pt>
                <c:pt idx="2657">
                  <c:v>0.14232411365259301</c:v>
                </c:pt>
                <c:pt idx="2658">
                  <c:v>0.128861021820591</c:v>
                </c:pt>
                <c:pt idx="2659">
                  <c:v>0.14617071131887902</c:v>
                </c:pt>
                <c:pt idx="2660">
                  <c:v>0.15194060781830801</c:v>
                </c:pt>
                <c:pt idx="2661">
                  <c:v>0.13655421715316302</c:v>
                </c:pt>
                <c:pt idx="2662">
                  <c:v>0.16155710198402401</c:v>
                </c:pt>
                <c:pt idx="2663">
                  <c:v>0.16155710198402401</c:v>
                </c:pt>
                <c:pt idx="2664">
                  <c:v>0.153863906651451</c:v>
                </c:pt>
                <c:pt idx="2665">
                  <c:v>0.17886679148231202</c:v>
                </c:pt>
                <c:pt idx="2666">
                  <c:v>0.16155710198402401</c:v>
                </c:pt>
                <c:pt idx="2667">
                  <c:v>0.12116782648801801</c:v>
                </c:pt>
                <c:pt idx="2668">
                  <c:v>0.125014424154304</c:v>
                </c:pt>
                <c:pt idx="2669">
                  <c:v>0.15194060781830801</c:v>
                </c:pt>
                <c:pt idx="2670">
                  <c:v>0.157710504317738</c:v>
                </c:pt>
                <c:pt idx="2671">
                  <c:v>0.176943492649169</c:v>
                </c:pt>
                <c:pt idx="2672">
                  <c:v>0.18848328564802802</c:v>
                </c:pt>
                <c:pt idx="2673">
                  <c:v>0.176943492649169</c:v>
                </c:pt>
                <c:pt idx="2674">
                  <c:v>0.15194060781830801</c:v>
                </c:pt>
                <c:pt idx="2675">
                  <c:v>0.20386967631317301</c:v>
                </c:pt>
                <c:pt idx="2676">
                  <c:v>0.16155710198402401</c:v>
                </c:pt>
                <c:pt idx="2677">
                  <c:v>0.148094010152022</c:v>
                </c:pt>
                <c:pt idx="2678">
                  <c:v>0.16155710198402401</c:v>
                </c:pt>
                <c:pt idx="2679">
                  <c:v>0.15578720548459501</c:v>
                </c:pt>
                <c:pt idx="2680">
                  <c:v>0.16155710198402401</c:v>
                </c:pt>
                <c:pt idx="2681">
                  <c:v>0.19425318214745801</c:v>
                </c:pt>
                <c:pt idx="2682">
                  <c:v>0.16925029731659702</c:v>
                </c:pt>
                <c:pt idx="2683">
                  <c:v>0.17117359614974001</c:v>
                </c:pt>
                <c:pt idx="2684">
                  <c:v>0.167326998483454</c:v>
                </c:pt>
                <c:pt idx="2685">
                  <c:v>0.186559986814885</c:v>
                </c:pt>
                <c:pt idx="2686">
                  <c:v>0.176943492649169</c:v>
                </c:pt>
                <c:pt idx="2687">
                  <c:v>0.144247412485736</c:v>
                </c:pt>
                <c:pt idx="2688">
                  <c:v>0.15578720548459501</c:v>
                </c:pt>
                <c:pt idx="2689">
                  <c:v>0.15578720548459501</c:v>
                </c:pt>
                <c:pt idx="2690">
                  <c:v>0.18079009031545601</c:v>
                </c:pt>
                <c:pt idx="2691">
                  <c:v>0.19809977981374402</c:v>
                </c:pt>
                <c:pt idx="2692">
                  <c:v>0.18463668798174201</c:v>
                </c:pt>
                <c:pt idx="2693">
                  <c:v>0.17117359614974001</c:v>
                </c:pt>
                <c:pt idx="2694">
                  <c:v>0.16925029731659702</c:v>
                </c:pt>
                <c:pt idx="2695">
                  <c:v>0.17886679148231202</c:v>
                </c:pt>
                <c:pt idx="2696">
                  <c:v>0.17117359614974001</c:v>
                </c:pt>
                <c:pt idx="2697">
                  <c:v>0.20386967631317301</c:v>
                </c:pt>
                <c:pt idx="2698">
                  <c:v>0.176943492649169</c:v>
                </c:pt>
                <c:pt idx="2699">
                  <c:v>0.17502019381602602</c:v>
                </c:pt>
                <c:pt idx="2700">
                  <c:v>0.157710504317738</c:v>
                </c:pt>
                <c:pt idx="2701">
                  <c:v>0.167326998483454</c:v>
                </c:pt>
                <c:pt idx="2702">
                  <c:v>0.18271338914859903</c:v>
                </c:pt>
                <c:pt idx="2703">
                  <c:v>0.17309689498288303</c:v>
                </c:pt>
                <c:pt idx="2704">
                  <c:v>0.119244527654875</c:v>
                </c:pt>
                <c:pt idx="2705">
                  <c:v>0.17886679148231202</c:v>
                </c:pt>
                <c:pt idx="2706">
                  <c:v>0.13270761948687701</c:v>
                </c:pt>
                <c:pt idx="2707">
                  <c:v>0.16540369965030999</c:v>
                </c:pt>
                <c:pt idx="2708">
                  <c:v>0.13655421715316302</c:v>
                </c:pt>
                <c:pt idx="2709">
                  <c:v>0.15963380315088102</c:v>
                </c:pt>
                <c:pt idx="2710">
                  <c:v>0.15963380315088102</c:v>
                </c:pt>
                <c:pt idx="2711">
                  <c:v>0.14617071131887902</c:v>
                </c:pt>
                <c:pt idx="2712">
                  <c:v>0.15001730898516502</c:v>
                </c:pt>
                <c:pt idx="2713">
                  <c:v>0.153863906651451</c:v>
                </c:pt>
                <c:pt idx="2714">
                  <c:v>0.17117359614974001</c:v>
                </c:pt>
                <c:pt idx="2715">
                  <c:v>0.15963380315088102</c:v>
                </c:pt>
                <c:pt idx="2716">
                  <c:v>0.18463668798174201</c:v>
                </c:pt>
                <c:pt idx="2717">
                  <c:v>0.16540369965030999</c:v>
                </c:pt>
                <c:pt idx="2718">
                  <c:v>0.16348040081716703</c:v>
                </c:pt>
                <c:pt idx="2719">
                  <c:v>0.196176480980601</c:v>
                </c:pt>
                <c:pt idx="2720">
                  <c:v>0.14040081481944902</c:v>
                </c:pt>
                <c:pt idx="2721">
                  <c:v>0.13270761948687701</c:v>
                </c:pt>
                <c:pt idx="2722">
                  <c:v>0.186559986814885</c:v>
                </c:pt>
                <c:pt idx="2723">
                  <c:v>0.16348040081716703</c:v>
                </c:pt>
                <c:pt idx="2724">
                  <c:v>0.16348040081716703</c:v>
                </c:pt>
                <c:pt idx="2725">
                  <c:v>0.153863906651451</c:v>
                </c:pt>
                <c:pt idx="2726">
                  <c:v>0.15001730898516502</c:v>
                </c:pt>
                <c:pt idx="2727">
                  <c:v>0.17502019381602602</c:v>
                </c:pt>
                <c:pt idx="2728">
                  <c:v>0.176943492649169</c:v>
                </c:pt>
                <c:pt idx="2729">
                  <c:v>0.16540369965030999</c:v>
                </c:pt>
                <c:pt idx="2730">
                  <c:v>0.12693772298744702</c:v>
                </c:pt>
                <c:pt idx="2731">
                  <c:v>0.17309689498288303</c:v>
                </c:pt>
                <c:pt idx="2732">
                  <c:v>0.176943492649169</c:v>
                </c:pt>
                <c:pt idx="2733">
                  <c:v>0.14617071131887902</c:v>
                </c:pt>
                <c:pt idx="2734">
                  <c:v>0.17117359614974001</c:v>
                </c:pt>
                <c:pt idx="2735">
                  <c:v>0.138477515986306</c:v>
                </c:pt>
                <c:pt idx="2736">
                  <c:v>0.144247412485736</c:v>
                </c:pt>
                <c:pt idx="2737">
                  <c:v>0.144247412485736</c:v>
                </c:pt>
                <c:pt idx="2738">
                  <c:v>0.125014424154304</c:v>
                </c:pt>
                <c:pt idx="2739">
                  <c:v>0.16540369965030999</c:v>
                </c:pt>
                <c:pt idx="2740">
                  <c:v>0.14617071131887902</c:v>
                </c:pt>
                <c:pt idx="2741">
                  <c:v>0.15001730898516502</c:v>
                </c:pt>
                <c:pt idx="2742">
                  <c:v>0.12116782648801801</c:v>
                </c:pt>
                <c:pt idx="2743">
                  <c:v>0.16155710198402401</c:v>
                </c:pt>
                <c:pt idx="2744">
                  <c:v>0.157710504317738</c:v>
                </c:pt>
                <c:pt idx="2745">
                  <c:v>0.15578720548459501</c:v>
                </c:pt>
                <c:pt idx="2746">
                  <c:v>0.16155710198402401</c:v>
                </c:pt>
                <c:pt idx="2747">
                  <c:v>0.15578720548459501</c:v>
                </c:pt>
                <c:pt idx="2748">
                  <c:v>0.186559986814885</c:v>
                </c:pt>
                <c:pt idx="2749">
                  <c:v>0.144247412485736</c:v>
                </c:pt>
                <c:pt idx="2750">
                  <c:v>0.144247412485736</c:v>
                </c:pt>
                <c:pt idx="2751">
                  <c:v>0.16348040081716703</c:v>
                </c:pt>
                <c:pt idx="2752">
                  <c:v>0.13655421715316302</c:v>
                </c:pt>
                <c:pt idx="2753">
                  <c:v>0.19232988331431403</c:v>
                </c:pt>
                <c:pt idx="2754">
                  <c:v>0.17117359614974001</c:v>
                </c:pt>
                <c:pt idx="2755">
                  <c:v>0.16540369965030999</c:v>
                </c:pt>
                <c:pt idx="2756">
                  <c:v>0.15578720548459501</c:v>
                </c:pt>
                <c:pt idx="2757">
                  <c:v>0.19809977981374402</c:v>
                </c:pt>
                <c:pt idx="2758">
                  <c:v>0.17309689498288303</c:v>
                </c:pt>
                <c:pt idx="2759">
                  <c:v>0.16925029731659702</c:v>
                </c:pt>
                <c:pt idx="2760">
                  <c:v>0.14040081481944902</c:v>
                </c:pt>
                <c:pt idx="2761">
                  <c:v>0.19232988331431403</c:v>
                </c:pt>
                <c:pt idx="2762">
                  <c:v>0.17886679148231202</c:v>
                </c:pt>
                <c:pt idx="2763">
                  <c:v>0.16540369965030999</c:v>
                </c:pt>
                <c:pt idx="2764">
                  <c:v>0.16540369965030999</c:v>
                </c:pt>
                <c:pt idx="2765">
                  <c:v>0.176943492649169</c:v>
                </c:pt>
                <c:pt idx="2766">
                  <c:v>0.14617071131887902</c:v>
                </c:pt>
                <c:pt idx="2767">
                  <c:v>0.17309689498288303</c:v>
                </c:pt>
                <c:pt idx="2768">
                  <c:v>0.176943492649169</c:v>
                </c:pt>
                <c:pt idx="2769">
                  <c:v>0.14617071131887902</c:v>
                </c:pt>
                <c:pt idx="2770">
                  <c:v>0.186559986814885</c:v>
                </c:pt>
                <c:pt idx="2771">
                  <c:v>0.16155710198402401</c:v>
                </c:pt>
                <c:pt idx="2772">
                  <c:v>0.17117359614974001</c:v>
                </c:pt>
                <c:pt idx="2773">
                  <c:v>0.144247412485736</c:v>
                </c:pt>
                <c:pt idx="2774">
                  <c:v>0.15963380315088102</c:v>
                </c:pt>
                <c:pt idx="2775">
                  <c:v>0.13078432065373402</c:v>
                </c:pt>
                <c:pt idx="2776">
                  <c:v>0.167326998483454</c:v>
                </c:pt>
                <c:pt idx="2777">
                  <c:v>0.167326998483454</c:v>
                </c:pt>
                <c:pt idx="2778">
                  <c:v>0.20002307864688701</c:v>
                </c:pt>
                <c:pt idx="2779">
                  <c:v>0.17502019381602602</c:v>
                </c:pt>
                <c:pt idx="2780">
                  <c:v>0.17309689498288303</c:v>
                </c:pt>
                <c:pt idx="2781">
                  <c:v>0.15963380315088102</c:v>
                </c:pt>
                <c:pt idx="2782">
                  <c:v>0.13078432065373402</c:v>
                </c:pt>
                <c:pt idx="2783">
                  <c:v>0.14617071131887902</c:v>
                </c:pt>
                <c:pt idx="2784">
                  <c:v>0.167326998483454</c:v>
                </c:pt>
                <c:pt idx="2785">
                  <c:v>0.144247412485736</c:v>
                </c:pt>
                <c:pt idx="2786">
                  <c:v>0.15001730898516502</c:v>
                </c:pt>
                <c:pt idx="2787">
                  <c:v>0.18463668798174201</c:v>
                </c:pt>
                <c:pt idx="2788">
                  <c:v>0.16348040081716703</c:v>
                </c:pt>
                <c:pt idx="2789">
                  <c:v>0.14617071131887902</c:v>
                </c:pt>
                <c:pt idx="2790">
                  <c:v>0.15001730898516502</c:v>
                </c:pt>
                <c:pt idx="2791">
                  <c:v>0.16540369965030999</c:v>
                </c:pt>
                <c:pt idx="2792">
                  <c:v>0.14040081481944902</c:v>
                </c:pt>
                <c:pt idx="2793">
                  <c:v>0.148094010152022</c:v>
                </c:pt>
                <c:pt idx="2794">
                  <c:v>0.144247412485736</c:v>
                </c:pt>
                <c:pt idx="2795">
                  <c:v>0.157710504317738</c:v>
                </c:pt>
                <c:pt idx="2796">
                  <c:v>0.15578720548459501</c:v>
                </c:pt>
                <c:pt idx="2797">
                  <c:v>0.17309689498288303</c:v>
                </c:pt>
                <c:pt idx="2798">
                  <c:v>0.15578720548459501</c:v>
                </c:pt>
                <c:pt idx="2799">
                  <c:v>0.176943492649169</c:v>
                </c:pt>
                <c:pt idx="2800">
                  <c:v>0.144247412485736</c:v>
                </c:pt>
                <c:pt idx="2801">
                  <c:v>0.15001730898516502</c:v>
                </c:pt>
                <c:pt idx="2802">
                  <c:v>0.15194060781830801</c:v>
                </c:pt>
                <c:pt idx="2803">
                  <c:v>0.16925029731659702</c:v>
                </c:pt>
                <c:pt idx="2804">
                  <c:v>0.14232411365259301</c:v>
                </c:pt>
                <c:pt idx="2805">
                  <c:v>0.148094010152022</c:v>
                </c:pt>
                <c:pt idx="2806">
                  <c:v>0.12693772298744702</c:v>
                </c:pt>
                <c:pt idx="2807">
                  <c:v>0.16348040081716703</c:v>
                </c:pt>
                <c:pt idx="2808">
                  <c:v>0.128861021820591</c:v>
                </c:pt>
                <c:pt idx="2809">
                  <c:v>0.18271338914859903</c:v>
                </c:pt>
                <c:pt idx="2810">
                  <c:v>0.148094010152022</c:v>
                </c:pt>
                <c:pt idx="2811">
                  <c:v>0.167326998483454</c:v>
                </c:pt>
                <c:pt idx="2812">
                  <c:v>0.14617071131887902</c:v>
                </c:pt>
                <c:pt idx="2813">
                  <c:v>0.144247412485736</c:v>
                </c:pt>
                <c:pt idx="2814">
                  <c:v>0.15001730898516502</c:v>
                </c:pt>
                <c:pt idx="2815">
                  <c:v>0.157710504317738</c:v>
                </c:pt>
                <c:pt idx="2816">
                  <c:v>0.138477515986306</c:v>
                </c:pt>
                <c:pt idx="2817">
                  <c:v>0.15001730898516502</c:v>
                </c:pt>
                <c:pt idx="2818">
                  <c:v>0.148094010152022</c:v>
                </c:pt>
                <c:pt idx="2819">
                  <c:v>0.15963380315088102</c:v>
                </c:pt>
                <c:pt idx="2820">
                  <c:v>0.138477515986306</c:v>
                </c:pt>
                <c:pt idx="2821">
                  <c:v>0.13463091832002</c:v>
                </c:pt>
                <c:pt idx="2822">
                  <c:v>0.15578720548459501</c:v>
                </c:pt>
                <c:pt idx="2823">
                  <c:v>0.19809977981374402</c:v>
                </c:pt>
                <c:pt idx="2824">
                  <c:v>0.138477515986306</c:v>
                </c:pt>
                <c:pt idx="2825">
                  <c:v>0.12693772298744702</c:v>
                </c:pt>
                <c:pt idx="2826">
                  <c:v>0.153863906651451</c:v>
                </c:pt>
                <c:pt idx="2827">
                  <c:v>0.16348040081716703</c:v>
                </c:pt>
                <c:pt idx="2828">
                  <c:v>0.12693772298744702</c:v>
                </c:pt>
                <c:pt idx="2829">
                  <c:v>0.14617071131887902</c:v>
                </c:pt>
                <c:pt idx="2830">
                  <c:v>0.17117359614974001</c:v>
                </c:pt>
                <c:pt idx="2831">
                  <c:v>0.15963380315088102</c:v>
                </c:pt>
                <c:pt idx="2832">
                  <c:v>0.176943492649169</c:v>
                </c:pt>
                <c:pt idx="2833">
                  <c:v>0.176943492649169</c:v>
                </c:pt>
                <c:pt idx="2834">
                  <c:v>0.15578720548459501</c:v>
                </c:pt>
                <c:pt idx="2835">
                  <c:v>0.15001730898516502</c:v>
                </c:pt>
                <c:pt idx="2836">
                  <c:v>0.16155710198402401</c:v>
                </c:pt>
                <c:pt idx="2837">
                  <c:v>0.15001730898516502</c:v>
                </c:pt>
                <c:pt idx="2838">
                  <c:v>0.15194060781830801</c:v>
                </c:pt>
                <c:pt idx="2839">
                  <c:v>0.148094010152022</c:v>
                </c:pt>
                <c:pt idx="2840">
                  <c:v>0.17502019381602602</c:v>
                </c:pt>
                <c:pt idx="2841">
                  <c:v>0.138477515986306</c:v>
                </c:pt>
                <c:pt idx="2842">
                  <c:v>0.16925029731659702</c:v>
                </c:pt>
                <c:pt idx="2843">
                  <c:v>0.17502019381602602</c:v>
                </c:pt>
                <c:pt idx="2844">
                  <c:v>0.15578720548459501</c:v>
                </c:pt>
                <c:pt idx="2845">
                  <c:v>0.18848328564802802</c:v>
                </c:pt>
                <c:pt idx="2846">
                  <c:v>0.15963380315088102</c:v>
                </c:pt>
                <c:pt idx="2847">
                  <c:v>0.16348040081716703</c:v>
                </c:pt>
                <c:pt idx="2848">
                  <c:v>0.167326998483454</c:v>
                </c:pt>
                <c:pt idx="2849">
                  <c:v>0.16925029731659702</c:v>
                </c:pt>
                <c:pt idx="2850">
                  <c:v>0.128861021820591</c:v>
                </c:pt>
                <c:pt idx="2851">
                  <c:v>0.18271338914859903</c:v>
                </c:pt>
                <c:pt idx="2852">
                  <c:v>0.153863906651451</c:v>
                </c:pt>
                <c:pt idx="2853">
                  <c:v>0.125014424154304</c:v>
                </c:pt>
                <c:pt idx="2854">
                  <c:v>0.12116782648801801</c:v>
                </c:pt>
                <c:pt idx="2855">
                  <c:v>0.18463668798174201</c:v>
                </c:pt>
                <c:pt idx="2856">
                  <c:v>0.15578720548459501</c:v>
                </c:pt>
                <c:pt idx="2857">
                  <c:v>0.20002307864688701</c:v>
                </c:pt>
                <c:pt idx="2858">
                  <c:v>0.17309689498288303</c:v>
                </c:pt>
                <c:pt idx="2859">
                  <c:v>0.167326998483454</c:v>
                </c:pt>
                <c:pt idx="2860">
                  <c:v>0.14232411365259301</c:v>
                </c:pt>
                <c:pt idx="2861">
                  <c:v>0.16348040081716703</c:v>
                </c:pt>
                <c:pt idx="2862">
                  <c:v>0.15578720548459501</c:v>
                </c:pt>
                <c:pt idx="2863">
                  <c:v>0.167326998483454</c:v>
                </c:pt>
                <c:pt idx="2864">
                  <c:v>0.15001730898516502</c:v>
                </c:pt>
                <c:pt idx="2865">
                  <c:v>0.16925029731659702</c:v>
                </c:pt>
                <c:pt idx="2866">
                  <c:v>0.138477515986306</c:v>
                </c:pt>
                <c:pt idx="2867">
                  <c:v>0.15001730898516502</c:v>
                </c:pt>
                <c:pt idx="2868">
                  <c:v>0.16155710198402401</c:v>
                </c:pt>
                <c:pt idx="2869">
                  <c:v>0.148094010152022</c:v>
                </c:pt>
                <c:pt idx="2870">
                  <c:v>0.12309112532116101</c:v>
                </c:pt>
                <c:pt idx="2871">
                  <c:v>0.16348040081716703</c:v>
                </c:pt>
                <c:pt idx="2872">
                  <c:v>0.125014424154304</c:v>
                </c:pt>
                <c:pt idx="2873">
                  <c:v>0.13655421715316302</c:v>
                </c:pt>
                <c:pt idx="2874">
                  <c:v>0.16155710198402401</c:v>
                </c:pt>
                <c:pt idx="2875">
                  <c:v>0.14040081481944902</c:v>
                </c:pt>
                <c:pt idx="2876">
                  <c:v>0.153863906651451</c:v>
                </c:pt>
                <c:pt idx="2877">
                  <c:v>0.17886679148231202</c:v>
                </c:pt>
                <c:pt idx="2878">
                  <c:v>0.15194060781830801</c:v>
                </c:pt>
                <c:pt idx="2879">
                  <c:v>0.14617071131887902</c:v>
                </c:pt>
                <c:pt idx="2880">
                  <c:v>0.15194060781830801</c:v>
                </c:pt>
                <c:pt idx="2881">
                  <c:v>0.13078432065373402</c:v>
                </c:pt>
                <c:pt idx="2882">
                  <c:v>0.148094010152022</c:v>
                </c:pt>
                <c:pt idx="2883">
                  <c:v>0.15963380315088102</c:v>
                </c:pt>
                <c:pt idx="2884">
                  <c:v>0.13270761948687701</c:v>
                </c:pt>
                <c:pt idx="2885">
                  <c:v>0.15001730898516502</c:v>
                </c:pt>
                <c:pt idx="2886">
                  <c:v>0.17886679148231202</c:v>
                </c:pt>
                <c:pt idx="2887">
                  <c:v>0.12693772298744702</c:v>
                </c:pt>
                <c:pt idx="2888">
                  <c:v>0.15963380315088102</c:v>
                </c:pt>
                <c:pt idx="2889">
                  <c:v>0.11732122882173202</c:v>
                </c:pt>
                <c:pt idx="2890">
                  <c:v>0.12309112532116101</c:v>
                </c:pt>
                <c:pt idx="2891">
                  <c:v>0.12116782648801801</c:v>
                </c:pt>
                <c:pt idx="2892">
                  <c:v>0.11732122882173202</c:v>
                </c:pt>
                <c:pt idx="2893">
                  <c:v>0.13655421715316302</c:v>
                </c:pt>
                <c:pt idx="2894">
                  <c:v>0.15578720548459501</c:v>
                </c:pt>
                <c:pt idx="2895">
                  <c:v>0.14232411365259301</c:v>
                </c:pt>
                <c:pt idx="2896">
                  <c:v>0.14040081481944902</c:v>
                </c:pt>
                <c:pt idx="2897">
                  <c:v>0.13655421715316302</c:v>
                </c:pt>
                <c:pt idx="2898">
                  <c:v>0.17502019381602602</c:v>
                </c:pt>
                <c:pt idx="2899">
                  <c:v>0.17886679148231202</c:v>
                </c:pt>
                <c:pt idx="2900">
                  <c:v>0.148094010152022</c:v>
                </c:pt>
                <c:pt idx="2901">
                  <c:v>0.144247412485736</c:v>
                </c:pt>
                <c:pt idx="2902">
                  <c:v>0.144247412485736</c:v>
                </c:pt>
                <c:pt idx="2903">
                  <c:v>0.128861021820591</c:v>
                </c:pt>
                <c:pt idx="2904">
                  <c:v>0.14232411365259301</c:v>
                </c:pt>
                <c:pt idx="2905">
                  <c:v>0.13655421715316302</c:v>
                </c:pt>
                <c:pt idx="2906">
                  <c:v>0.144247412485736</c:v>
                </c:pt>
                <c:pt idx="2907">
                  <c:v>0.157710504317738</c:v>
                </c:pt>
                <c:pt idx="2908">
                  <c:v>0.15963380315088102</c:v>
                </c:pt>
                <c:pt idx="2909">
                  <c:v>0.144247412485736</c:v>
                </c:pt>
                <c:pt idx="2910">
                  <c:v>0.13655421715316302</c:v>
                </c:pt>
                <c:pt idx="2911">
                  <c:v>9.8088240490300294E-2</c:v>
                </c:pt>
                <c:pt idx="2912">
                  <c:v>0.16348040081716703</c:v>
                </c:pt>
                <c:pt idx="2913">
                  <c:v>0.14617071131887902</c:v>
                </c:pt>
                <c:pt idx="2914">
                  <c:v>0.11732122882173202</c:v>
                </c:pt>
                <c:pt idx="2915">
                  <c:v>0.15194060781830801</c:v>
                </c:pt>
                <c:pt idx="2916">
                  <c:v>0.12693772298744702</c:v>
                </c:pt>
                <c:pt idx="2917">
                  <c:v>0.12693772298744702</c:v>
                </c:pt>
                <c:pt idx="2918">
                  <c:v>0.14617071131887902</c:v>
                </c:pt>
                <c:pt idx="2919">
                  <c:v>0.153863906651451</c:v>
                </c:pt>
                <c:pt idx="2920">
                  <c:v>0.13655421715316302</c:v>
                </c:pt>
                <c:pt idx="2921">
                  <c:v>0.128861021820591</c:v>
                </c:pt>
                <c:pt idx="2922">
                  <c:v>0.14040081481944902</c:v>
                </c:pt>
                <c:pt idx="2923">
                  <c:v>0.15194060781830801</c:v>
                </c:pt>
                <c:pt idx="2924">
                  <c:v>0.15001730898516502</c:v>
                </c:pt>
                <c:pt idx="2925">
                  <c:v>0.15578720548459501</c:v>
                </c:pt>
                <c:pt idx="2926">
                  <c:v>0.17309689498288303</c:v>
                </c:pt>
                <c:pt idx="2927">
                  <c:v>0.14232411365259301</c:v>
                </c:pt>
                <c:pt idx="2928">
                  <c:v>0.14232411365259301</c:v>
                </c:pt>
                <c:pt idx="2929">
                  <c:v>0.157710504317738</c:v>
                </c:pt>
                <c:pt idx="2930">
                  <c:v>0.148094010152022</c:v>
                </c:pt>
                <c:pt idx="2931">
                  <c:v>0.15963380315088102</c:v>
                </c:pt>
                <c:pt idx="2932">
                  <c:v>0.10193483815658701</c:v>
                </c:pt>
                <c:pt idx="2933">
                  <c:v>0.148094010152022</c:v>
                </c:pt>
                <c:pt idx="2934">
                  <c:v>0.13270761948687701</c:v>
                </c:pt>
                <c:pt idx="2935">
                  <c:v>0.144247412485736</c:v>
                </c:pt>
                <c:pt idx="2936">
                  <c:v>0.15001730898516502</c:v>
                </c:pt>
                <c:pt idx="2937">
                  <c:v>0.176943492649169</c:v>
                </c:pt>
                <c:pt idx="2938">
                  <c:v>0.12116782648801801</c:v>
                </c:pt>
                <c:pt idx="2939">
                  <c:v>0.10193483815658701</c:v>
                </c:pt>
                <c:pt idx="2940">
                  <c:v>0.153863906651451</c:v>
                </c:pt>
                <c:pt idx="2941">
                  <c:v>0.107704734656016</c:v>
                </c:pt>
                <c:pt idx="2942">
                  <c:v>0.16155710198402401</c:v>
                </c:pt>
                <c:pt idx="2943">
                  <c:v>0.13270761948687701</c:v>
                </c:pt>
                <c:pt idx="2944">
                  <c:v>0.14617071131887902</c:v>
                </c:pt>
                <c:pt idx="2945">
                  <c:v>0.148094010152022</c:v>
                </c:pt>
                <c:pt idx="2946">
                  <c:v>0.15963380315088102</c:v>
                </c:pt>
                <c:pt idx="2947">
                  <c:v>0.13655421715316302</c:v>
                </c:pt>
                <c:pt idx="2948">
                  <c:v>0.14040081481944902</c:v>
                </c:pt>
                <c:pt idx="2949">
                  <c:v>0.14040081481944902</c:v>
                </c:pt>
                <c:pt idx="2950">
                  <c:v>0.11732122882173202</c:v>
                </c:pt>
                <c:pt idx="2951">
                  <c:v>0.14232411365259301</c:v>
                </c:pt>
                <c:pt idx="2952">
                  <c:v>0.15001730898516502</c:v>
                </c:pt>
                <c:pt idx="2953">
                  <c:v>0.13655421715316302</c:v>
                </c:pt>
                <c:pt idx="2954">
                  <c:v>0.128861021820591</c:v>
                </c:pt>
                <c:pt idx="2955">
                  <c:v>0.13270761948687701</c:v>
                </c:pt>
                <c:pt idx="2956">
                  <c:v>0.144247412485736</c:v>
                </c:pt>
                <c:pt idx="2957">
                  <c:v>0.15963380315088102</c:v>
                </c:pt>
                <c:pt idx="2958">
                  <c:v>0.14617071131887902</c:v>
                </c:pt>
                <c:pt idx="2959">
                  <c:v>0.10193483815658701</c:v>
                </c:pt>
                <c:pt idx="2960">
                  <c:v>0.15194060781830801</c:v>
                </c:pt>
                <c:pt idx="2961">
                  <c:v>0.148094010152022</c:v>
                </c:pt>
                <c:pt idx="2962">
                  <c:v>0.13655421715316302</c:v>
                </c:pt>
                <c:pt idx="2963">
                  <c:v>0.12309112532116101</c:v>
                </c:pt>
                <c:pt idx="2964">
                  <c:v>0.13078432065373402</c:v>
                </c:pt>
                <c:pt idx="2965">
                  <c:v>0.15194060781830801</c:v>
                </c:pt>
                <c:pt idx="2966">
                  <c:v>0.119244527654875</c:v>
                </c:pt>
                <c:pt idx="2967">
                  <c:v>0.11732122882173202</c:v>
                </c:pt>
                <c:pt idx="2968">
                  <c:v>0.13270761948687701</c:v>
                </c:pt>
                <c:pt idx="2969">
                  <c:v>0.153863906651451</c:v>
                </c:pt>
                <c:pt idx="2970">
                  <c:v>0.125014424154304</c:v>
                </c:pt>
                <c:pt idx="2971">
                  <c:v>0.13078432065373402</c:v>
                </c:pt>
                <c:pt idx="2972">
                  <c:v>0.148094010152022</c:v>
                </c:pt>
                <c:pt idx="2973">
                  <c:v>0.13655421715316302</c:v>
                </c:pt>
                <c:pt idx="2974">
                  <c:v>0.128861021820591</c:v>
                </c:pt>
                <c:pt idx="2975">
                  <c:v>0.11155133232230201</c:v>
                </c:pt>
                <c:pt idx="2976">
                  <c:v>0.14232411365259301</c:v>
                </c:pt>
                <c:pt idx="2977">
                  <c:v>0.15194060781830801</c:v>
                </c:pt>
                <c:pt idx="2978">
                  <c:v>0.15578720548459501</c:v>
                </c:pt>
                <c:pt idx="2979">
                  <c:v>0.153863906651451</c:v>
                </c:pt>
                <c:pt idx="2980">
                  <c:v>0.157710504317738</c:v>
                </c:pt>
                <c:pt idx="2981">
                  <c:v>0.12693772298744702</c:v>
                </c:pt>
                <c:pt idx="2982">
                  <c:v>0.13270761948687701</c:v>
                </c:pt>
                <c:pt idx="2983">
                  <c:v>0.144247412485736</c:v>
                </c:pt>
                <c:pt idx="2984">
                  <c:v>0.119244527654875</c:v>
                </c:pt>
                <c:pt idx="2985">
                  <c:v>0.12116782648801801</c:v>
                </c:pt>
                <c:pt idx="2986">
                  <c:v>0.13270761948687701</c:v>
                </c:pt>
                <c:pt idx="2987">
                  <c:v>0.128861021820591</c:v>
                </c:pt>
                <c:pt idx="2988">
                  <c:v>0.13655421715316302</c:v>
                </c:pt>
                <c:pt idx="2989">
                  <c:v>9.2318343990870896E-2</c:v>
                </c:pt>
                <c:pt idx="2990">
                  <c:v>0.14617071131887902</c:v>
                </c:pt>
                <c:pt idx="2991">
                  <c:v>0.14617071131887902</c:v>
                </c:pt>
                <c:pt idx="2992">
                  <c:v>0.10578143582287301</c:v>
                </c:pt>
                <c:pt idx="2993">
                  <c:v>0.15194060781830801</c:v>
                </c:pt>
                <c:pt idx="2994">
                  <c:v>0.14617071131887902</c:v>
                </c:pt>
                <c:pt idx="2995">
                  <c:v>0.13655421715316302</c:v>
                </c:pt>
                <c:pt idx="2996">
                  <c:v>0.107704734656016</c:v>
                </c:pt>
                <c:pt idx="2997">
                  <c:v>0.13270761948687701</c:v>
                </c:pt>
                <c:pt idx="2998">
                  <c:v>0.13078432065373402</c:v>
                </c:pt>
                <c:pt idx="2999">
                  <c:v>0.12693772298744702</c:v>
                </c:pt>
                <c:pt idx="3000">
                  <c:v>0.11539792998858901</c:v>
                </c:pt>
                <c:pt idx="3001">
                  <c:v>0.14617071131887902</c:v>
                </c:pt>
                <c:pt idx="3002">
                  <c:v>0.138477515986306</c:v>
                </c:pt>
                <c:pt idx="3003">
                  <c:v>0.15001730898516502</c:v>
                </c:pt>
                <c:pt idx="3004">
                  <c:v>0.138477515986306</c:v>
                </c:pt>
                <c:pt idx="3005">
                  <c:v>0.12309112532116101</c:v>
                </c:pt>
                <c:pt idx="3006">
                  <c:v>0.16540369965030999</c:v>
                </c:pt>
                <c:pt idx="3007">
                  <c:v>0.14617071131887902</c:v>
                </c:pt>
                <c:pt idx="3008">
                  <c:v>0.138477515986306</c:v>
                </c:pt>
                <c:pt idx="3009">
                  <c:v>0.12693772298744702</c:v>
                </c:pt>
                <c:pt idx="3010">
                  <c:v>0.13078432065373402</c:v>
                </c:pt>
                <c:pt idx="3011">
                  <c:v>0.14617071131887902</c:v>
                </c:pt>
                <c:pt idx="3012">
                  <c:v>0.13655421715316302</c:v>
                </c:pt>
                <c:pt idx="3013">
                  <c:v>0.14232411365259301</c:v>
                </c:pt>
                <c:pt idx="3014">
                  <c:v>0.14617071131887902</c:v>
                </c:pt>
                <c:pt idx="3015">
                  <c:v>0.148094010152022</c:v>
                </c:pt>
                <c:pt idx="3016">
                  <c:v>0.128861021820591</c:v>
                </c:pt>
                <c:pt idx="3017">
                  <c:v>0.144247412485736</c:v>
                </c:pt>
                <c:pt idx="3018">
                  <c:v>0.15194060781830801</c:v>
                </c:pt>
                <c:pt idx="3019">
                  <c:v>0.10385813698973</c:v>
                </c:pt>
                <c:pt idx="3020">
                  <c:v>0.153863906651451</c:v>
                </c:pt>
                <c:pt idx="3021">
                  <c:v>0.12693772298744702</c:v>
                </c:pt>
                <c:pt idx="3022">
                  <c:v>0.157710504317738</c:v>
                </c:pt>
                <c:pt idx="3023">
                  <c:v>0.15194060781830801</c:v>
                </c:pt>
                <c:pt idx="3024">
                  <c:v>9.2318343990870896E-2</c:v>
                </c:pt>
                <c:pt idx="3025">
                  <c:v>0.15001730898516502</c:v>
                </c:pt>
                <c:pt idx="3026">
                  <c:v>0.13655421715316302</c:v>
                </c:pt>
                <c:pt idx="3027">
                  <c:v>0.14232411365259301</c:v>
                </c:pt>
                <c:pt idx="3028">
                  <c:v>0.119244527654875</c:v>
                </c:pt>
                <c:pt idx="3029">
                  <c:v>0.119244527654875</c:v>
                </c:pt>
                <c:pt idx="3030">
                  <c:v>0.15963380315088102</c:v>
                </c:pt>
                <c:pt idx="3031">
                  <c:v>0.13270761948687701</c:v>
                </c:pt>
                <c:pt idx="3032">
                  <c:v>0.144247412485736</c:v>
                </c:pt>
                <c:pt idx="3033">
                  <c:v>0.14232411365259301</c:v>
                </c:pt>
                <c:pt idx="3034">
                  <c:v>0.125014424154304</c:v>
                </c:pt>
                <c:pt idx="3035">
                  <c:v>0.13463091832002</c:v>
                </c:pt>
                <c:pt idx="3036">
                  <c:v>0.11347463115544501</c:v>
                </c:pt>
                <c:pt idx="3037">
                  <c:v>0.12116782648801801</c:v>
                </c:pt>
                <c:pt idx="3038">
                  <c:v>0.125014424154304</c:v>
                </c:pt>
                <c:pt idx="3039">
                  <c:v>0.14617071131887902</c:v>
                </c:pt>
                <c:pt idx="3040">
                  <c:v>0.144247412485736</c:v>
                </c:pt>
                <c:pt idx="3041">
                  <c:v>0.144247412485736</c:v>
                </c:pt>
                <c:pt idx="3042">
                  <c:v>0.15194060781830801</c:v>
                </c:pt>
                <c:pt idx="3043">
                  <c:v>0.16925029731659702</c:v>
                </c:pt>
                <c:pt idx="3044">
                  <c:v>0.12116782648801801</c:v>
                </c:pt>
                <c:pt idx="3045">
                  <c:v>0.157710504317738</c:v>
                </c:pt>
                <c:pt idx="3046">
                  <c:v>0.12693772298744702</c:v>
                </c:pt>
                <c:pt idx="3047">
                  <c:v>0.14617071131887902</c:v>
                </c:pt>
                <c:pt idx="3048">
                  <c:v>0.157710504317738</c:v>
                </c:pt>
                <c:pt idx="3049">
                  <c:v>0.157710504317738</c:v>
                </c:pt>
                <c:pt idx="3050">
                  <c:v>0.138477515986306</c:v>
                </c:pt>
                <c:pt idx="3051">
                  <c:v>0.148094010152022</c:v>
                </c:pt>
                <c:pt idx="3052">
                  <c:v>0.13655421715316302</c:v>
                </c:pt>
                <c:pt idx="3053">
                  <c:v>0.14232411365259301</c:v>
                </c:pt>
                <c:pt idx="3054">
                  <c:v>0.15963380315088102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199872"/>
        <c:axId val="149210240"/>
      </c:scatterChart>
      <c:valAx>
        <c:axId val="14919987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210240"/>
        <c:crosses val="autoZero"/>
        <c:crossBetween val="midCat"/>
        <c:majorUnit val="5"/>
        <c:minorUnit val="1"/>
      </c:valAx>
      <c:valAx>
        <c:axId val="1492102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91998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35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35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35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35 °C'!$B$2:$B$3056</c:f>
              <c:numCache>
                <c:formatCode>0.00</c:formatCode>
                <c:ptCount val="3055"/>
                <c:pt idx="0">
                  <c:v>1.4232411365259301</c:v>
                </c:pt>
                <c:pt idx="1">
                  <c:v>1.53286917001509</c:v>
                </c:pt>
                <c:pt idx="2">
                  <c:v>1.45593721668936</c:v>
                </c:pt>
                <c:pt idx="3">
                  <c:v>1.5078662851842199</c:v>
                </c:pt>
                <c:pt idx="4">
                  <c:v>1.49247989451908</c:v>
                </c:pt>
                <c:pt idx="5">
                  <c:v>1.4270877341922099</c:v>
                </c:pt>
                <c:pt idx="6">
                  <c:v>1.38092856219678</c:v>
                </c:pt>
                <c:pt idx="7">
                  <c:v>1.4040081481944999</c:v>
                </c:pt>
                <c:pt idx="8">
                  <c:v>1.3559256773659201</c:v>
                </c:pt>
                <c:pt idx="9">
                  <c:v>1.50594298635108</c:v>
                </c:pt>
                <c:pt idx="10">
                  <c:v>1.4232411365259301</c:v>
                </c:pt>
                <c:pt idx="11">
                  <c:v>1.37131206803106</c:v>
                </c:pt>
                <c:pt idx="12">
                  <c:v>1.4040081481944999</c:v>
                </c:pt>
                <c:pt idx="13">
                  <c:v>1.33476939020134</c:v>
                </c:pt>
                <c:pt idx="14">
                  <c:v>1.40785474586078</c:v>
                </c:pt>
                <c:pt idx="15">
                  <c:v>1.4309343318584999</c:v>
                </c:pt>
                <c:pt idx="16">
                  <c:v>1.30399660887105</c:v>
                </c:pt>
                <c:pt idx="17">
                  <c:v>1.28861021820591</c:v>
                </c:pt>
                <c:pt idx="18">
                  <c:v>1.32130629836934</c:v>
                </c:pt>
                <c:pt idx="19">
                  <c:v>1.32515289603563</c:v>
                </c:pt>
                <c:pt idx="20">
                  <c:v>1.30784320653734</c:v>
                </c:pt>
                <c:pt idx="21">
                  <c:v>1.44247412485736</c:v>
                </c:pt>
                <c:pt idx="22">
                  <c:v>1.3155364018699101</c:v>
                </c:pt>
                <c:pt idx="23">
                  <c:v>1.3193829995362001</c:v>
                </c:pt>
                <c:pt idx="24">
                  <c:v>1.3405392867007699</c:v>
                </c:pt>
                <c:pt idx="25">
                  <c:v>1.33476939020134</c:v>
                </c:pt>
                <c:pt idx="26">
                  <c:v>1.33476939020134</c:v>
                </c:pt>
                <c:pt idx="27">
                  <c:v>1.23091125321161</c:v>
                </c:pt>
                <c:pt idx="28">
                  <c:v>1.2828403217064799</c:v>
                </c:pt>
                <c:pt idx="29">
                  <c:v>1.36169557386535</c:v>
                </c:pt>
                <c:pt idx="30">
                  <c:v>1.2751471263739</c:v>
                </c:pt>
                <c:pt idx="31">
                  <c:v>1.1924452765487499</c:v>
                </c:pt>
                <c:pt idx="32">
                  <c:v>1.19821517304818</c:v>
                </c:pt>
                <c:pt idx="33">
                  <c:v>1.28476362053962</c:v>
                </c:pt>
                <c:pt idx="34">
                  <c:v>1.25783743687562</c:v>
                </c:pt>
                <c:pt idx="35">
                  <c:v>1.32130629836934</c:v>
                </c:pt>
                <c:pt idx="36">
                  <c:v>1.34438588436706</c:v>
                </c:pt>
                <c:pt idx="37">
                  <c:v>1.2616840345419</c:v>
                </c:pt>
                <c:pt idx="38">
                  <c:v>1.2482209427099</c:v>
                </c:pt>
                <c:pt idx="39">
                  <c:v>1.2097549660470399</c:v>
                </c:pt>
                <c:pt idx="40">
                  <c:v>1.2501442415430399</c:v>
                </c:pt>
                <c:pt idx="41">
                  <c:v>1.2386044485441801</c:v>
                </c:pt>
                <c:pt idx="42">
                  <c:v>1.21360156371332</c:v>
                </c:pt>
                <c:pt idx="43">
                  <c:v>1.14436280572017</c:v>
                </c:pt>
                <c:pt idx="44">
                  <c:v>1.2328345520447601</c:v>
                </c:pt>
                <c:pt idx="45">
                  <c:v>1.2193714602127499</c:v>
                </c:pt>
                <c:pt idx="46">
                  <c:v>1.2559141380424701</c:v>
                </c:pt>
                <c:pt idx="47">
                  <c:v>1.2482209427099</c:v>
                </c:pt>
                <c:pt idx="48">
                  <c:v>1.25399083920933</c:v>
                </c:pt>
                <c:pt idx="49">
                  <c:v>1.2751471263739</c:v>
                </c:pt>
                <c:pt idx="50">
                  <c:v>1.1751355870504601</c:v>
                </c:pt>
                <c:pt idx="51">
                  <c:v>1.20398506954761</c:v>
                </c:pt>
                <c:pt idx="52">
                  <c:v>1.1770588858836</c:v>
                </c:pt>
                <c:pt idx="53">
                  <c:v>1.2020617707144601</c:v>
                </c:pt>
                <c:pt idx="54">
                  <c:v>1.2001384718813199</c:v>
                </c:pt>
                <c:pt idx="55">
                  <c:v>1.18475208121618</c:v>
                </c:pt>
                <c:pt idx="56">
                  <c:v>1.18090548354989</c:v>
                </c:pt>
                <c:pt idx="57">
                  <c:v>1.1520560010527401</c:v>
                </c:pt>
                <c:pt idx="58">
                  <c:v>1.2020617707144601</c:v>
                </c:pt>
                <c:pt idx="59">
                  <c:v>1.1770588858836</c:v>
                </c:pt>
                <c:pt idx="60">
                  <c:v>1.1155133232230201</c:v>
                </c:pt>
                <c:pt idx="61">
                  <c:v>1.1866753800493199</c:v>
                </c:pt>
                <c:pt idx="62">
                  <c:v>1.18090548354989</c:v>
                </c:pt>
                <c:pt idx="63">
                  <c:v>1.1328230127213099</c:v>
                </c:pt>
                <c:pt idx="64">
                  <c:v>1.06743085239444</c:v>
                </c:pt>
                <c:pt idx="65">
                  <c:v>1.15397929988589</c:v>
                </c:pt>
                <c:pt idx="66">
                  <c:v>1.1232065185555999</c:v>
                </c:pt>
                <c:pt idx="67">
                  <c:v>1.0885871395590201</c:v>
                </c:pt>
                <c:pt idx="68">
                  <c:v>1.1020502313910201</c:v>
                </c:pt>
                <c:pt idx="69">
                  <c:v>1.1289764150550301</c:v>
                </c:pt>
                <c:pt idx="70">
                  <c:v>1.1289764150550301</c:v>
                </c:pt>
                <c:pt idx="71">
                  <c:v>1.1366696103875999</c:v>
                </c:pt>
                <c:pt idx="72">
                  <c:v>1.2001384718813199</c:v>
                </c:pt>
                <c:pt idx="73">
                  <c:v>1.1193599208893099</c:v>
                </c:pt>
                <c:pt idx="74">
                  <c:v>1.1155133232230201</c:v>
                </c:pt>
                <c:pt idx="75">
                  <c:v>1.1655190928847501</c:v>
                </c:pt>
                <c:pt idx="76">
                  <c:v>1.15782589755217</c:v>
                </c:pt>
                <c:pt idx="77">
                  <c:v>1.14436280572017</c:v>
                </c:pt>
                <c:pt idx="78">
                  <c:v>1.1193599208893099</c:v>
                </c:pt>
                <c:pt idx="79">
                  <c:v>1.1020502313910201</c:v>
                </c:pt>
                <c:pt idx="80">
                  <c:v>1.1828287823830299</c:v>
                </c:pt>
                <c:pt idx="81">
                  <c:v>1.1501327022196</c:v>
                </c:pt>
                <c:pt idx="82">
                  <c:v>1.1289764150550301</c:v>
                </c:pt>
                <c:pt idx="83">
                  <c:v>1.05973765706187</c:v>
                </c:pt>
                <c:pt idx="84">
                  <c:v>1.1020502313910201</c:v>
                </c:pt>
                <c:pt idx="85">
                  <c:v>1.1251298173887401</c:v>
                </c:pt>
                <c:pt idx="86">
                  <c:v>1.1751355870504601</c:v>
                </c:pt>
                <c:pt idx="87">
                  <c:v>1.0828172430595899</c:v>
                </c:pt>
                <c:pt idx="88">
                  <c:v>1.05973765706187</c:v>
                </c:pt>
                <c:pt idx="89">
                  <c:v>1.0116551862332901</c:v>
                </c:pt>
                <c:pt idx="90">
                  <c:v>1.0116551862332901</c:v>
                </c:pt>
                <c:pt idx="91">
                  <c:v>1.10782012789045</c:v>
                </c:pt>
                <c:pt idx="92">
                  <c:v>1.0962803348915899</c:v>
                </c:pt>
                <c:pt idx="93">
                  <c:v>1.0289648757315799</c:v>
                </c:pt>
                <c:pt idx="94">
                  <c:v>1.06743085239444</c:v>
                </c:pt>
                <c:pt idx="95">
                  <c:v>1.03665807106415</c:v>
                </c:pt>
                <c:pt idx="96">
                  <c:v>1.0558910593955899</c:v>
                </c:pt>
                <c:pt idx="97">
                  <c:v>1.05396776056244</c:v>
                </c:pt>
                <c:pt idx="98">
                  <c:v>1.00396199090072</c:v>
                </c:pt>
                <c:pt idx="99">
                  <c:v>1.0385813698973001</c:v>
                </c:pt>
                <c:pt idx="100">
                  <c:v>1.05973765706187</c:v>
                </c:pt>
                <c:pt idx="101">
                  <c:v>1.05781435822873</c:v>
                </c:pt>
                <c:pt idx="102">
                  <c:v>1.08089394422645</c:v>
                </c:pt>
                <c:pt idx="103">
                  <c:v>1.12128321972245</c:v>
                </c:pt>
                <c:pt idx="104">
                  <c:v>1.0385813698973001</c:v>
                </c:pt>
                <c:pt idx="105">
                  <c:v>1.0655075535613001</c:v>
                </c:pt>
                <c:pt idx="106">
                  <c:v>1.0924337372253099</c:v>
                </c:pt>
                <c:pt idx="107">
                  <c:v>1.08666384072588</c:v>
                </c:pt>
                <c:pt idx="108">
                  <c:v>1.0924337372253099</c:v>
                </c:pt>
                <c:pt idx="109">
                  <c:v>1.0789706453932999</c:v>
                </c:pt>
                <c:pt idx="110">
                  <c:v>1.12128321972245</c:v>
                </c:pt>
                <c:pt idx="111">
                  <c:v>1.0982036337247401</c:v>
                </c:pt>
                <c:pt idx="112">
                  <c:v>1.1885986788824601</c:v>
                </c:pt>
                <c:pt idx="113">
                  <c:v>1.1232065185555999</c:v>
                </c:pt>
                <c:pt idx="114">
                  <c:v>1.12705311622188</c:v>
                </c:pt>
                <c:pt idx="115">
                  <c:v>1.10397353022416</c:v>
                </c:pt>
                <c:pt idx="116">
                  <c:v>1.0789706453932999</c:v>
                </c:pt>
                <c:pt idx="117">
                  <c:v>1.18475208121618</c:v>
                </c:pt>
                <c:pt idx="118">
                  <c:v>1.1751355870504601</c:v>
                </c:pt>
                <c:pt idx="119">
                  <c:v>1.1789821847167501</c:v>
                </c:pt>
                <c:pt idx="120">
                  <c:v>1.1635957940516</c:v>
                </c:pt>
                <c:pt idx="121">
                  <c:v>1.1232065185555999</c:v>
                </c:pt>
                <c:pt idx="122">
                  <c:v>1.2789937240401901</c:v>
                </c:pt>
                <c:pt idx="123">
                  <c:v>1.2905335170390499</c:v>
                </c:pt>
                <c:pt idx="124">
                  <c:v>1.36169557386535</c:v>
                </c:pt>
                <c:pt idx="125">
                  <c:v>1.31168980420362</c:v>
                </c:pt>
                <c:pt idx="126">
                  <c:v>1.4174712400264999</c:v>
                </c:pt>
                <c:pt idx="127">
                  <c:v>1.3501557808664901</c:v>
                </c:pt>
                <c:pt idx="128">
                  <c:v>1.39823825169507</c:v>
                </c:pt>
                <c:pt idx="129">
                  <c:v>1.4040081481944999</c:v>
                </c:pt>
                <c:pt idx="130">
                  <c:v>1.57902834201052</c:v>
                </c:pt>
                <c:pt idx="131">
                  <c:v>1.45209061902307</c:v>
                </c:pt>
                <c:pt idx="132">
                  <c:v>1.5309458711819399</c:v>
                </c:pt>
                <c:pt idx="133">
                  <c:v>1.6617301918356802</c:v>
                </c:pt>
                <c:pt idx="134">
                  <c:v>1.6001846291751001</c:v>
                </c:pt>
                <c:pt idx="135">
                  <c:v>1.7713582253248399</c:v>
                </c:pt>
                <c:pt idx="136">
                  <c:v>1.65211369766996</c:v>
                </c:pt>
                <c:pt idx="137">
                  <c:v>1.71558255916368</c:v>
                </c:pt>
                <c:pt idx="138">
                  <c:v>1.77905142065741</c:v>
                </c:pt>
                <c:pt idx="139">
                  <c:v>1.8117475008208399</c:v>
                </c:pt>
                <c:pt idx="140">
                  <c:v>2.0002307864688702</c:v>
                </c:pt>
                <c:pt idx="141">
                  <c:v>1.98676769463687</c:v>
                </c:pt>
                <c:pt idx="142">
                  <c:v>2.2214101522803302</c:v>
                </c:pt>
                <c:pt idx="143">
                  <c:v>2.07139284329517</c:v>
                </c:pt>
                <c:pt idx="144">
                  <c:v>2.2175635546140402</c:v>
                </c:pt>
                <c:pt idx="145">
                  <c:v>2.3810439554312102</c:v>
                </c:pt>
                <c:pt idx="146">
                  <c:v>2.52529136791695</c:v>
                </c:pt>
                <c:pt idx="147">
                  <c:v>2.5733738387455301</c:v>
                </c:pt>
                <c:pt idx="148">
                  <c:v>2.7522406302278402</c:v>
                </c:pt>
                <c:pt idx="149">
                  <c:v>2.9964995820370199</c:v>
                </c:pt>
                <c:pt idx="150">
                  <c:v>3.1349770980233198</c:v>
                </c:pt>
                <c:pt idx="151">
                  <c:v>3.2926876023410601</c:v>
                </c:pt>
                <c:pt idx="152">
                  <c:v>3.4157787276622198</c:v>
                </c:pt>
                <c:pt idx="153">
                  <c:v>3.75043272462913</c:v>
                </c:pt>
                <c:pt idx="154">
                  <c:v>3.9177597231125798</c:v>
                </c:pt>
                <c:pt idx="155">
                  <c:v>4.1754817667537596</c:v>
                </c:pt>
                <c:pt idx="156">
                  <c:v>4.4870561777229501</c:v>
                </c:pt>
                <c:pt idx="157">
                  <c:v>4.6909258540361298</c:v>
                </c:pt>
                <c:pt idx="158">
                  <c:v>4.9678808860087402</c:v>
                </c:pt>
                <c:pt idx="159">
                  <c:v>5.2794552969779298</c:v>
                </c:pt>
                <c:pt idx="160">
                  <c:v>5.9160672107483103</c:v>
                </c:pt>
                <c:pt idx="161">
                  <c:v>6.0930107033974803</c:v>
                </c:pt>
                <c:pt idx="162">
                  <c:v>6.7392391113335801</c:v>
                </c:pt>
                <c:pt idx="163">
                  <c:v>6.9911912584753297</c:v>
                </c:pt>
                <c:pt idx="164">
                  <c:v>7.8412893427246004</c:v>
                </c:pt>
                <c:pt idx="165">
                  <c:v>8.2432587988515102</c:v>
                </c:pt>
                <c:pt idx="166">
                  <c:v>8.8029387592961701</c:v>
                </c:pt>
                <c:pt idx="167">
                  <c:v>9.6722698318768696</c:v>
                </c:pt>
                <c:pt idx="168">
                  <c:v>10.7050813052747</c:v>
                </c:pt>
                <c:pt idx="169">
                  <c:v>11.4455513560348</c:v>
                </c:pt>
                <c:pt idx="170">
                  <c:v>12.7187751835756</c:v>
                </c:pt>
                <c:pt idx="171">
                  <c:v>14.2497210547576</c:v>
                </c:pt>
                <c:pt idx="172">
                  <c:v>15.3786974698126</c:v>
                </c:pt>
                <c:pt idx="173">
                  <c:v>16.875023961997901</c:v>
                </c:pt>
                <c:pt idx="174">
                  <c:v>18.540600751499902</c:v>
                </c:pt>
                <c:pt idx="175">
                  <c:v>20.235027023499001</c:v>
                </c:pt>
                <c:pt idx="176">
                  <c:v>21.8505980433393</c:v>
                </c:pt>
                <c:pt idx="177">
                  <c:v>24.410508790252798</c:v>
                </c:pt>
                <c:pt idx="178">
                  <c:v>26.222256291073599</c:v>
                </c:pt>
                <c:pt idx="179">
                  <c:v>29.520713789914101</c:v>
                </c:pt>
                <c:pt idx="180">
                  <c:v>31.770973424691601</c:v>
                </c:pt>
                <c:pt idx="181">
                  <c:v>35.105973601361796</c:v>
                </c:pt>
                <c:pt idx="182">
                  <c:v>39.046812910472099</c:v>
                </c:pt>
                <c:pt idx="183">
                  <c:v>44.0358500836454</c:v>
                </c:pt>
                <c:pt idx="184">
                  <c:v>49.122975497309</c:v>
                </c:pt>
                <c:pt idx="185">
                  <c:v>55.973765940964903</c:v>
                </c:pt>
                <c:pt idx="186">
                  <c:v>63.565026435380901</c:v>
                </c:pt>
                <c:pt idx="187">
                  <c:v>73.833518905532102</c:v>
                </c:pt>
                <c:pt idx="188">
                  <c:v>84.580912785135993</c:v>
                </c:pt>
                <c:pt idx="189">
                  <c:v>97.859367929156306</c:v>
                </c:pt>
                <c:pt idx="190">
                  <c:v>113.15344025031099</c:v>
                </c:pt>
                <c:pt idx="191">
                  <c:v>127.591644590716</c:v>
                </c:pt>
                <c:pt idx="192">
                  <c:v>140.27772369412801</c:v>
                </c:pt>
                <c:pt idx="193">
                  <c:v>142.945339175698</c:v>
                </c:pt>
                <c:pt idx="194">
                  <c:v>132.08254736610499</c:v>
                </c:pt>
                <c:pt idx="195">
                  <c:v>107.24506623489501</c:v>
                </c:pt>
                <c:pt idx="196">
                  <c:v>80.855482945337798</c:v>
                </c:pt>
                <c:pt idx="197">
                  <c:v>59.408777656958598</c:v>
                </c:pt>
                <c:pt idx="198">
                  <c:v>43.124206436735598</c:v>
                </c:pt>
                <c:pt idx="199">
                  <c:v>30.288110024338199</c:v>
                </c:pt>
                <c:pt idx="200">
                  <c:v>22.519906037273099</c:v>
                </c:pt>
                <c:pt idx="201">
                  <c:v>17.802053999572902</c:v>
                </c:pt>
                <c:pt idx="202">
                  <c:v>14.5459090750616</c:v>
                </c:pt>
                <c:pt idx="203">
                  <c:v>10.9070276827548</c:v>
                </c:pt>
                <c:pt idx="204">
                  <c:v>8.2278724081863697</c:v>
                </c:pt>
                <c:pt idx="205">
                  <c:v>5.9026041189163099</c:v>
                </c:pt>
                <c:pt idx="206">
                  <c:v>4.4178174197297997</c:v>
                </c:pt>
                <c:pt idx="207">
                  <c:v>3.4715543938233702</c:v>
                </c:pt>
                <c:pt idx="208">
                  <c:v>2.9253375252107201</c:v>
                </c:pt>
                <c:pt idx="209">
                  <c:v>2.68684846990097</c:v>
                </c:pt>
                <c:pt idx="210">
                  <c:v>2.4464361157580798</c:v>
                </c:pt>
                <c:pt idx="211">
                  <c:v>2.1521713942871799</c:v>
                </c:pt>
                <c:pt idx="212">
                  <c:v>2.06754624562888</c:v>
                </c:pt>
                <c:pt idx="213">
                  <c:v>1.8944493506460001</c:v>
                </c:pt>
                <c:pt idx="214">
                  <c:v>1.7251990533293999</c:v>
                </c:pt>
                <c:pt idx="215">
                  <c:v>1.6040312268413799</c:v>
                </c:pt>
                <c:pt idx="216">
                  <c:v>1.63288070933853</c:v>
                </c:pt>
                <c:pt idx="217">
                  <c:v>1.5040196875179399</c:v>
                </c:pt>
                <c:pt idx="218">
                  <c:v>1.5424856641808</c:v>
                </c:pt>
                <c:pt idx="219">
                  <c:v>1.3924683551956401</c:v>
                </c:pt>
                <c:pt idx="220">
                  <c:v>1.25399083920933</c:v>
                </c:pt>
                <c:pt idx="221">
                  <c:v>1.3424625855339101</c:v>
                </c:pt>
                <c:pt idx="222">
                  <c:v>1.2289879543784701</c:v>
                </c:pt>
                <c:pt idx="223">
                  <c:v>1.2828403217064799</c:v>
                </c:pt>
                <c:pt idx="224">
                  <c:v>1.18090548354989</c:v>
                </c:pt>
                <c:pt idx="225">
                  <c:v>1.0155017838995799</c:v>
                </c:pt>
                <c:pt idx="226">
                  <c:v>1.03088817456473</c:v>
                </c:pt>
                <c:pt idx="227">
                  <c:v>1.0520444617293001</c:v>
                </c:pt>
                <c:pt idx="228">
                  <c:v>0.95972611773842909</c:v>
                </c:pt>
                <c:pt idx="229">
                  <c:v>1.00396199090072</c:v>
                </c:pt>
                <c:pt idx="230">
                  <c:v>0.88279416441270309</c:v>
                </c:pt>
                <c:pt idx="231">
                  <c:v>0.97511250840357411</c:v>
                </c:pt>
                <c:pt idx="232">
                  <c:v>0.82509519941840903</c:v>
                </c:pt>
                <c:pt idx="233">
                  <c:v>0.93087663524128206</c:v>
                </c:pt>
                <c:pt idx="234">
                  <c:v>0.85971457841498511</c:v>
                </c:pt>
                <c:pt idx="235">
                  <c:v>0.85779127958184209</c:v>
                </c:pt>
                <c:pt idx="236">
                  <c:v>0.79816901575440502</c:v>
                </c:pt>
                <c:pt idx="237">
                  <c:v>0.76354963675782805</c:v>
                </c:pt>
                <c:pt idx="238">
                  <c:v>0.77316613092354403</c:v>
                </c:pt>
                <c:pt idx="239">
                  <c:v>0.80393891225383407</c:v>
                </c:pt>
                <c:pt idx="240">
                  <c:v>0.76739623442411409</c:v>
                </c:pt>
                <c:pt idx="241">
                  <c:v>0.79624571692126211</c:v>
                </c:pt>
                <c:pt idx="242">
                  <c:v>0.74816324609268303</c:v>
                </c:pt>
                <c:pt idx="243">
                  <c:v>0.77316613092354403</c:v>
                </c:pt>
                <c:pt idx="244">
                  <c:v>0.79047582042183206</c:v>
                </c:pt>
                <c:pt idx="245">
                  <c:v>0.78278262508926</c:v>
                </c:pt>
                <c:pt idx="246">
                  <c:v>0.70585067176353411</c:v>
                </c:pt>
                <c:pt idx="247">
                  <c:v>0.75970303909154202</c:v>
                </c:pt>
                <c:pt idx="248">
                  <c:v>0.72893025776125209</c:v>
                </c:pt>
                <c:pt idx="249">
                  <c:v>0.65199830443552609</c:v>
                </c:pt>
                <c:pt idx="250">
                  <c:v>0.67892448809952999</c:v>
                </c:pt>
                <c:pt idx="251">
                  <c:v>0.73662345309382404</c:v>
                </c:pt>
                <c:pt idx="252">
                  <c:v>0.68661768343210206</c:v>
                </c:pt>
                <c:pt idx="253">
                  <c:v>0.6404585114366671</c:v>
                </c:pt>
                <c:pt idx="254">
                  <c:v>0.63084201727095102</c:v>
                </c:pt>
                <c:pt idx="255">
                  <c:v>0.68854098226524607</c:v>
                </c:pt>
                <c:pt idx="256">
                  <c:v>0.60583913244009002</c:v>
                </c:pt>
                <c:pt idx="257">
                  <c:v>0.60968573010637706</c:v>
                </c:pt>
                <c:pt idx="258">
                  <c:v>0.65584490210181201</c:v>
                </c:pt>
                <c:pt idx="259">
                  <c:v>0.58660614410865908</c:v>
                </c:pt>
                <c:pt idx="260">
                  <c:v>0.59622263827437505</c:v>
                </c:pt>
                <c:pt idx="261">
                  <c:v>0.6404585114366671</c:v>
                </c:pt>
                <c:pt idx="262">
                  <c:v>0.58468284527551606</c:v>
                </c:pt>
                <c:pt idx="263">
                  <c:v>0.6539216032686691</c:v>
                </c:pt>
                <c:pt idx="264">
                  <c:v>0.62507212077152208</c:v>
                </c:pt>
                <c:pt idx="265">
                  <c:v>0.63853521260352408</c:v>
                </c:pt>
                <c:pt idx="266">
                  <c:v>0.6019925347738041</c:v>
                </c:pt>
                <c:pt idx="267">
                  <c:v>0.60968573010637706</c:v>
                </c:pt>
                <c:pt idx="268">
                  <c:v>0.61545562660580599</c:v>
                </c:pt>
                <c:pt idx="269">
                  <c:v>0.60391583360694701</c:v>
                </c:pt>
                <c:pt idx="270">
                  <c:v>0.54814016744579608</c:v>
                </c:pt>
                <c:pt idx="271">
                  <c:v>0.58083624760922903</c:v>
                </c:pt>
                <c:pt idx="272">
                  <c:v>0.64238181026981001</c:v>
                </c:pt>
                <c:pt idx="273">
                  <c:v>0.54621686861265306</c:v>
                </c:pt>
                <c:pt idx="274">
                  <c:v>0.65199830443552609</c:v>
                </c:pt>
                <c:pt idx="275">
                  <c:v>0.55391006394522502</c:v>
                </c:pt>
                <c:pt idx="276">
                  <c:v>0.56737315577722702</c:v>
                </c:pt>
                <c:pt idx="277">
                  <c:v>0.60391583360694701</c:v>
                </c:pt>
                <c:pt idx="278">
                  <c:v>0.57121975344351406</c:v>
                </c:pt>
                <c:pt idx="279">
                  <c:v>0.61353232777266309</c:v>
                </c:pt>
                <c:pt idx="280">
                  <c:v>0.62314882193837906</c:v>
                </c:pt>
                <c:pt idx="281">
                  <c:v>0.60006923594066108</c:v>
                </c:pt>
                <c:pt idx="282">
                  <c:v>0.55967996044465507</c:v>
                </c:pt>
                <c:pt idx="283">
                  <c:v>0.55967996044465507</c:v>
                </c:pt>
                <c:pt idx="284">
                  <c:v>0.53083047794750804</c:v>
                </c:pt>
                <c:pt idx="285">
                  <c:v>0.54044697211322301</c:v>
                </c:pt>
                <c:pt idx="286">
                  <c:v>0.55006346627893909</c:v>
                </c:pt>
                <c:pt idx="287">
                  <c:v>0.48851790361835906</c:v>
                </c:pt>
                <c:pt idx="288">
                  <c:v>0.52121398378179207</c:v>
                </c:pt>
                <c:pt idx="289">
                  <c:v>0.55775666161151205</c:v>
                </c:pt>
                <c:pt idx="290">
                  <c:v>0.54237027094636703</c:v>
                </c:pt>
                <c:pt idx="291">
                  <c:v>0.53467707561379407</c:v>
                </c:pt>
                <c:pt idx="292">
                  <c:v>0.50582759311664705</c:v>
                </c:pt>
                <c:pt idx="293">
                  <c:v>0.57506635110979998</c:v>
                </c:pt>
                <c:pt idx="294">
                  <c:v>0.513520788449219</c:v>
                </c:pt>
                <c:pt idx="295">
                  <c:v>0.53467707561379407</c:v>
                </c:pt>
                <c:pt idx="296">
                  <c:v>0.54621686861265306</c:v>
                </c:pt>
                <c:pt idx="297">
                  <c:v>0.49236450128464504</c:v>
                </c:pt>
                <c:pt idx="298">
                  <c:v>0.54429356977951004</c:v>
                </c:pt>
                <c:pt idx="299">
                  <c:v>0.51929068494864905</c:v>
                </c:pt>
                <c:pt idx="300">
                  <c:v>0.54044697211322301</c:v>
                </c:pt>
                <c:pt idx="301">
                  <c:v>0.52698388028122101</c:v>
                </c:pt>
                <c:pt idx="302">
                  <c:v>0.54814016744579608</c:v>
                </c:pt>
                <c:pt idx="303">
                  <c:v>0.57121975344351406</c:v>
                </c:pt>
                <c:pt idx="304">
                  <c:v>0.58852944294180209</c:v>
                </c:pt>
                <c:pt idx="305">
                  <c:v>0.50582759311664705</c:v>
                </c:pt>
                <c:pt idx="306">
                  <c:v>0.52121398378179207</c:v>
                </c:pt>
                <c:pt idx="307">
                  <c:v>0.52121398378179207</c:v>
                </c:pt>
                <c:pt idx="308">
                  <c:v>0.50967419078293308</c:v>
                </c:pt>
                <c:pt idx="309">
                  <c:v>0.51929068494864905</c:v>
                </c:pt>
                <c:pt idx="310">
                  <c:v>0.51159748961607598</c:v>
                </c:pt>
                <c:pt idx="311">
                  <c:v>0.54621686861265306</c:v>
                </c:pt>
                <c:pt idx="312">
                  <c:v>0.51159748961607598</c:v>
                </c:pt>
                <c:pt idx="313">
                  <c:v>0.53467707561379407</c:v>
                </c:pt>
                <c:pt idx="314">
                  <c:v>0.52313728261493508</c:v>
                </c:pt>
                <c:pt idx="315">
                  <c:v>0.48851790361835906</c:v>
                </c:pt>
                <c:pt idx="316">
                  <c:v>0.551986765112082</c:v>
                </c:pt>
                <c:pt idx="317">
                  <c:v>0.45966842112121103</c:v>
                </c:pt>
                <c:pt idx="318">
                  <c:v>0.48274800711892901</c:v>
                </c:pt>
                <c:pt idx="319">
                  <c:v>0.46736161645378405</c:v>
                </c:pt>
                <c:pt idx="320">
                  <c:v>0.50775089194978995</c:v>
                </c:pt>
                <c:pt idx="321">
                  <c:v>0.53660037444693709</c:v>
                </c:pt>
                <c:pt idx="322">
                  <c:v>0.51736738611550603</c:v>
                </c:pt>
                <c:pt idx="323">
                  <c:v>0.56929645461037104</c:v>
                </c:pt>
                <c:pt idx="324">
                  <c:v>0.47313151295321304</c:v>
                </c:pt>
                <c:pt idx="325">
                  <c:v>0.45005192695549606</c:v>
                </c:pt>
                <c:pt idx="326">
                  <c:v>0.50390429428350403</c:v>
                </c:pt>
                <c:pt idx="327">
                  <c:v>0.51736738611550603</c:v>
                </c:pt>
                <c:pt idx="328">
                  <c:v>0.48082470828578605</c:v>
                </c:pt>
                <c:pt idx="329">
                  <c:v>0.47505481178635706</c:v>
                </c:pt>
                <c:pt idx="330">
                  <c:v>0.55967996044465507</c:v>
                </c:pt>
                <c:pt idx="331">
                  <c:v>0.45774512228806802</c:v>
                </c:pt>
                <c:pt idx="332">
                  <c:v>0.47120821412007002</c:v>
                </c:pt>
                <c:pt idx="333">
                  <c:v>0.49621109895093102</c:v>
                </c:pt>
                <c:pt idx="334">
                  <c:v>0.48659460478521505</c:v>
                </c:pt>
                <c:pt idx="335">
                  <c:v>0.49044120245150202</c:v>
                </c:pt>
                <c:pt idx="336">
                  <c:v>0.46159171995435505</c:v>
                </c:pt>
                <c:pt idx="337">
                  <c:v>0.47313151295321304</c:v>
                </c:pt>
                <c:pt idx="338">
                  <c:v>0.46736161645378405</c:v>
                </c:pt>
                <c:pt idx="339">
                  <c:v>0.46736161645378405</c:v>
                </c:pt>
                <c:pt idx="340">
                  <c:v>0.46736161645378405</c:v>
                </c:pt>
                <c:pt idx="341">
                  <c:v>0.45774512228806802</c:v>
                </c:pt>
                <c:pt idx="342">
                  <c:v>0.50775089194978995</c:v>
                </c:pt>
                <c:pt idx="343">
                  <c:v>0.45774512228806802</c:v>
                </c:pt>
                <c:pt idx="344">
                  <c:v>0.42889563979092105</c:v>
                </c:pt>
                <c:pt idx="345">
                  <c:v>0.47505481178635706</c:v>
                </c:pt>
                <c:pt idx="346">
                  <c:v>0.43274223745720702</c:v>
                </c:pt>
                <c:pt idx="347">
                  <c:v>0.47890140945264303</c:v>
                </c:pt>
                <c:pt idx="348">
                  <c:v>0.48659460478521505</c:v>
                </c:pt>
                <c:pt idx="349">
                  <c:v>0.45389852462178204</c:v>
                </c:pt>
                <c:pt idx="350">
                  <c:v>0.42697234095777803</c:v>
                </c:pt>
                <c:pt idx="351">
                  <c:v>0.44812862812235205</c:v>
                </c:pt>
                <c:pt idx="352">
                  <c:v>0.46736161645378405</c:v>
                </c:pt>
                <c:pt idx="353">
                  <c:v>0.45774512228806802</c:v>
                </c:pt>
                <c:pt idx="354">
                  <c:v>0.46351501878749801</c:v>
                </c:pt>
                <c:pt idx="355">
                  <c:v>0.46736161645378405</c:v>
                </c:pt>
                <c:pt idx="356">
                  <c:v>0.43274223745720702</c:v>
                </c:pt>
                <c:pt idx="357">
                  <c:v>0.43081893862406401</c:v>
                </c:pt>
                <c:pt idx="358">
                  <c:v>0.42504904212463501</c:v>
                </c:pt>
                <c:pt idx="359">
                  <c:v>0.45005192695549606</c:v>
                </c:pt>
                <c:pt idx="360">
                  <c:v>0.43658883512349406</c:v>
                </c:pt>
                <c:pt idx="361">
                  <c:v>0.42889563979092105</c:v>
                </c:pt>
                <c:pt idx="362">
                  <c:v>0.41735584679206206</c:v>
                </c:pt>
                <c:pt idx="363">
                  <c:v>0.48467130595207203</c:v>
                </c:pt>
                <c:pt idx="364">
                  <c:v>0.45966842112121103</c:v>
                </c:pt>
                <c:pt idx="365">
                  <c:v>0.43851213395663702</c:v>
                </c:pt>
                <c:pt idx="366">
                  <c:v>0.45005192695549606</c:v>
                </c:pt>
                <c:pt idx="367">
                  <c:v>0.46351501878749801</c:v>
                </c:pt>
                <c:pt idx="368">
                  <c:v>0.41735584679206206</c:v>
                </c:pt>
                <c:pt idx="369">
                  <c:v>0.46736161645378405</c:v>
                </c:pt>
                <c:pt idx="370">
                  <c:v>0.45966842112121103</c:v>
                </c:pt>
                <c:pt idx="371">
                  <c:v>0.46736161645378405</c:v>
                </c:pt>
                <c:pt idx="372">
                  <c:v>0.46543831762064103</c:v>
                </c:pt>
                <c:pt idx="373">
                  <c:v>0.42504904212463501</c:v>
                </c:pt>
                <c:pt idx="374">
                  <c:v>0.47697811061950002</c:v>
                </c:pt>
                <c:pt idx="375">
                  <c:v>0.42312574329149205</c:v>
                </c:pt>
                <c:pt idx="376">
                  <c:v>0.46351501878749801</c:v>
                </c:pt>
                <c:pt idx="377">
                  <c:v>0.38465976662862905</c:v>
                </c:pt>
                <c:pt idx="378">
                  <c:v>0.42697234095777803</c:v>
                </c:pt>
                <c:pt idx="379">
                  <c:v>0.40966265145948999</c:v>
                </c:pt>
                <c:pt idx="380">
                  <c:v>0.35004038763205203</c:v>
                </c:pt>
                <c:pt idx="381">
                  <c:v>0.38658306546177201</c:v>
                </c:pt>
                <c:pt idx="382">
                  <c:v>0.46543831762064103</c:v>
                </c:pt>
                <c:pt idx="383">
                  <c:v>0.43081893862406401</c:v>
                </c:pt>
                <c:pt idx="384">
                  <c:v>0.49236450128464504</c:v>
                </c:pt>
                <c:pt idx="385">
                  <c:v>0.34427049113262304</c:v>
                </c:pt>
                <c:pt idx="386">
                  <c:v>0.49236450128464504</c:v>
                </c:pt>
                <c:pt idx="387">
                  <c:v>0.47697811061950002</c:v>
                </c:pt>
                <c:pt idx="388">
                  <c:v>0.41158595029263301</c:v>
                </c:pt>
                <c:pt idx="389">
                  <c:v>0.42889563979092105</c:v>
                </c:pt>
                <c:pt idx="390">
                  <c:v>0.47890140945264303</c:v>
                </c:pt>
                <c:pt idx="391">
                  <c:v>0.45197522578863902</c:v>
                </c:pt>
                <c:pt idx="392">
                  <c:v>0.43081893862406401</c:v>
                </c:pt>
                <c:pt idx="393">
                  <c:v>0.43851213395663702</c:v>
                </c:pt>
                <c:pt idx="394">
                  <c:v>0.37696657129605604</c:v>
                </c:pt>
                <c:pt idx="395">
                  <c:v>0.42697234095777803</c:v>
                </c:pt>
                <c:pt idx="396">
                  <c:v>0.46543831762064103</c:v>
                </c:pt>
                <c:pt idx="397">
                  <c:v>0.36735007713034001</c:v>
                </c:pt>
                <c:pt idx="398">
                  <c:v>0.45774512228806802</c:v>
                </c:pt>
                <c:pt idx="399">
                  <c:v>0.42697234095777803</c:v>
                </c:pt>
                <c:pt idx="400">
                  <c:v>0.41927914562520502</c:v>
                </c:pt>
                <c:pt idx="401">
                  <c:v>0.44043543278977998</c:v>
                </c:pt>
                <c:pt idx="402">
                  <c:v>0.44812862812235205</c:v>
                </c:pt>
                <c:pt idx="403">
                  <c:v>0.378889870129199</c:v>
                </c:pt>
                <c:pt idx="404">
                  <c:v>0.45966842112121103</c:v>
                </c:pt>
                <c:pt idx="405">
                  <c:v>0.44428203045606601</c:v>
                </c:pt>
                <c:pt idx="406">
                  <c:v>0.44043543278977998</c:v>
                </c:pt>
                <c:pt idx="407">
                  <c:v>0.46543831762064103</c:v>
                </c:pt>
                <c:pt idx="408">
                  <c:v>0.42312574329149205</c:v>
                </c:pt>
                <c:pt idx="409">
                  <c:v>0.44812862812235205</c:v>
                </c:pt>
                <c:pt idx="410">
                  <c:v>0.38465976662862905</c:v>
                </c:pt>
                <c:pt idx="411">
                  <c:v>0.35581028413148202</c:v>
                </c:pt>
                <c:pt idx="412">
                  <c:v>0.42120244445834804</c:v>
                </c:pt>
                <c:pt idx="413">
                  <c:v>0.39235296196120101</c:v>
                </c:pt>
                <c:pt idx="414">
                  <c:v>0.42889563979092105</c:v>
                </c:pt>
                <c:pt idx="415">
                  <c:v>0.47120821412007002</c:v>
                </c:pt>
                <c:pt idx="416">
                  <c:v>0.45582182345492506</c:v>
                </c:pt>
                <c:pt idx="417">
                  <c:v>0.39812285846063106</c:v>
                </c:pt>
                <c:pt idx="418">
                  <c:v>0.40389275496006</c:v>
                </c:pt>
                <c:pt idx="419">
                  <c:v>0.39619955962748804</c:v>
                </c:pt>
                <c:pt idx="420">
                  <c:v>0.39619955962748804</c:v>
                </c:pt>
                <c:pt idx="421">
                  <c:v>0.35388698529833801</c:v>
                </c:pt>
                <c:pt idx="422">
                  <c:v>0.44620532928920903</c:v>
                </c:pt>
                <c:pt idx="423">
                  <c:v>0.41350924912577602</c:v>
                </c:pt>
                <c:pt idx="424">
                  <c:v>0.40004615729377402</c:v>
                </c:pt>
                <c:pt idx="425">
                  <c:v>0.46159171995435505</c:v>
                </c:pt>
                <c:pt idx="426">
                  <c:v>0.41735584679206206</c:v>
                </c:pt>
                <c:pt idx="427">
                  <c:v>0.43466553629034999</c:v>
                </c:pt>
                <c:pt idx="428">
                  <c:v>0.44235873162292305</c:v>
                </c:pt>
                <c:pt idx="429">
                  <c:v>0.40389275496006</c:v>
                </c:pt>
                <c:pt idx="430">
                  <c:v>0.38465976662862905</c:v>
                </c:pt>
                <c:pt idx="431">
                  <c:v>0.37311997362977001</c:v>
                </c:pt>
                <c:pt idx="432">
                  <c:v>0.38273646779548604</c:v>
                </c:pt>
                <c:pt idx="433">
                  <c:v>0.46351501878749801</c:v>
                </c:pt>
                <c:pt idx="434">
                  <c:v>0.40966265145948999</c:v>
                </c:pt>
                <c:pt idx="435">
                  <c:v>0.43466553629034999</c:v>
                </c:pt>
                <c:pt idx="436">
                  <c:v>0.39235296196120101</c:v>
                </c:pt>
                <c:pt idx="437">
                  <c:v>0.39427626079434402</c:v>
                </c:pt>
                <c:pt idx="438">
                  <c:v>0.45005192695549606</c:v>
                </c:pt>
                <c:pt idx="439">
                  <c:v>0.500057696617217</c:v>
                </c:pt>
                <c:pt idx="440">
                  <c:v>0.45966842112121103</c:v>
                </c:pt>
                <c:pt idx="441">
                  <c:v>0.41158595029263301</c:v>
                </c:pt>
                <c:pt idx="442">
                  <c:v>0.39235296196120101</c:v>
                </c:pt>
                <c:pt idx="443">
                  <c:v>0.41735584679206206</c:v>
                </c:pt>
                <c:pt idx="444">
                  <c:v>0.38850636429491503</c:v>
                </c:pt>
                <c:pt idx="445">
                  <c:v>0.40004615729377402</c:v>
                </c:pt>
                <c:pt idx="446">
                  <c:v>0.40773935262634603</c:v>
                </c:pt>
                <c:pt idx="447">
                  <c:v>0.36350347946405404</c:v>
                </c:pt>
                <c:pt idx="448">
                  <c:v>0.40581605379320301</c:v>
                </c:pt>
                <c:pt idx="449">
                  <c:v>0.41543254795891904</c:v>
                </c:pt>
                <c:pt idx="450">
                  <c:v>0.38081316896234202</c:v>
                </c:pt>
                <c:pt idx="451">
                  <c:v>0.39042966312805805</c:v>
                </c:pt>
                <c:pt idx="452">
                  <c:v>0.45197522578863902</c:v>
                </c:pt>
                <c:pt idx="453">
                  <c:v>0.39042966312805805</c:v>
                </c:pt>
                <c:pt idx="454">
                  <c:v>0.43081893862406401</c:v>
                </c:pt>
                <c:pt idx="455">
                  <c:v>0.46351501878749801</c:v>
                </c:pt>
                <c:pt idx="456">
                  <c:v>0.38081316896234202</c:v>
                </c:pt>
                <c:pt idx="457">
                  <c:v>0.37696657129605604</c:v>
                </c:pt>
                <c:pt idx="458">
                  <c:v>0.45389852462178204</c:v>
                </c:pt>
                <c:pt idx="459">
                  <c:v>0.46928491528692706</c:v>
                </c:pt>
                <c:pt idx="460">
                  <c:v>0.42504904212463501</c:v>
                </c:pt>
                <c:pt idx="461">
                  <c:v>0.42312574329149205</c:v>
                </c:pt>
                <c:pt idx="462">
                  <c:v>0.43274223745720702</c:v>
                </c:pt>
                <c:pt idx="463">
                  <c:v>0.41927914562520502</c:v>
                </c:pt>
                <c:pt idx="464">
                  <c:v>0.46543831762064103</c:v>
                </c:pt>
                <c:pt idx="465">
                  <c:v>0.53083047794750804</c:v>
                </c:pt>
                <c:pt idx="466">
                  <c:v>0.44812862812235205</c:v>
                </c:pt>
                <c:pt idx="467">
                  <c:v>0.48082470828578605</c:v>
                </c:pt>
                <c:pt idx="468">
                  <c:v>0.47697811061950002</c:v>
                </c:pt>
                <c:pt idx="469">
                  <c:v>0.51544408728236302</c:v>
                </c:pt>
                <c:pt idx="470">
                  <c:v>0.46543831762064103</c:v>
                </c:pt>
                <c:pt idx="471">
                  <c:v>0.48274800711892901</c:v>
                </c:pt>
                <c:pt idx="472">
                  <c:v>0.48851790361835906</c:v>
                </c:pt>
                <c:pt idx="473">
                  <c:v>0.47890140945264303</c:v>
                </c:pt>
                <c:pt idx="474">
                  <c:v>0.53852367328008</c:v>
                </c:pt>
                <c:pt idx="475">
                  <c:v>0.62122552310523504</c:v>
                </c:pt>
                <c:pt idx="476">
                  <c:v>0.60583913244009002</c:v>
                </c:pt>
                <c:pt idx="477">
                  <c:v>0.60968573010637706</c:v>
                </c:pt>
                <c:pt idx="478">
                  <c:v>0.68469438459895904</c:v>
                </c:pt>
                <c:pt idx="479">
                  <c:v>0.74239334959325409</c:v>
                </c:pt>
                <c:pt idx="480">
                  <c:v>0.73277685542753801</c:v>
                </c:pt>
                <c:pt idx="481">
                  <c:v>0.82894179708469506</c:v>
                </c:pt>
                <c:pt idx="482">
                  <c:v>1.01742508273272</c:v>
                </c:pt>
                <c:pt idx="483">
                  <c:v>1.0155017838995799</c:v>
                </c:pt>
                <c:pt idx="484">
                  <c:v>1.1520560010527401</c:v>
                </c:pt>
                <c:pt idx="485">
                  <c:v>1.3059199077041899</c:v>
                </c:pt>
                <c:pt idx="486">
                  <c:v>1.58287493967681</c:v>
                </c:pt>
                <c:pt idx="487">
                  <c:v>1.75597183465969</c:v>
                </c:pt>
                <c:pt idx="488">
                  <c:v>2.00792398180144</c:v>
                </c:pt>
                <c:pt idx="489">
                  <c:v>2.15024809545403</c:v>
                </c:pt>
                <c:pt idx="490">
                  <c:v>2.47913219592151</c:v>
                </c:pt>
                <c:pt idx="491">
                  <c:v>2.61568641307468</c:v>
                </c:pt>
                <c:pt idx="492">
                  <c:v>2.56952724107924</c:v>
                </c:pt>
                <c:pt idx="493">
                  <c:v>2.2233334511134699</c:v>
                </c:pt>
                <c:pt idx="494">
                  <c:v>1.7771281218242601</c:v>
                </c:pt>
                <c:pt idx="495">
                  <c:v>1.38092856219678</c:v>
                </c:pt>
                <c:pt idx="496">
                  <c:v>0.98857560023557611</c:v>
                </c:pt>
                <c:pt idx="497">
                  <c:v>0.84240488891669707</c:v>
                </c:pt>
                <c:pt idx="498">
                  <c:v>0.67315459160010005</c:v>
                </c:pt>
                <c:pt idx="499">
                  <c:v>0.54621686861265306</c:v>
                </c:pt>
                <c:pt idx="500">
                  <c:v>0.48274800711892901</c:v>
                </c:pt>
                <c:pt idx="501">
                  <c:v>0.54814016744579608</c:v>
                </c:pt>
                <c:pt idx="502">
                  <c:v>0.51159748961607598</c:v>
                </c:pt>
                <c:pt idx="503">
                  <c:v>0.43274223745720702</c:v>
                </c:pt>
                <c:pt idx="504">
                  <c:v>0.46159171995435505</c:v>
                </c:pt>
                <c:pt idx="505">
                  <c:v>0.39812285846063106</c:v>
                </c:pt>
                <c:pt idx="506">
                  <c:v>0.44620532928920903</c:v>
                </c:pt>
                <c:pt idx="507">
                  <c:v>0.46351501878749801</c:v>
                </c:pt>
                <c:pt idx="508">
                  <c:v>0.45389852462178204</c:v>
                </c:pt>
                <c:pt idx="509">
                  <c:v>0.38273646779548604</c:v>
                </c:pt>
                <c:pt idx="510">
                  <c:v>0.38658306546177201</c:v>
                </c:pt>
                <c:pt idx="511">
                  <c:v>0.35581028413148202</c:v>
                </c:pt>
                <c:pt idx="512">
                  <c:v>0.42120244445834804</c:v>
                </c:pt>
                <c:pt idx="513">
                  <c:v>0.39812285846063106</c:v>
                </c:pt>
                <c:pt idx="514">
                  <c:v>0.39427626079434402</c:v>
                </c:pt>
                <c:pt idx="515">
                  <c:v>0.34811708879890901</c:v>
                </c:pt>
                <c:pt idx="516">
                  <c:v>0.36158018063091102</c:v>
                </c:pt>
                <c:pt idx="517">
                  <c:v>0.36735007713034001</c:v>
                </c:pt>
                <c:pt idx="518">
                  <c:v>0.36927337596348403</c:v>
                </c:pt>
                <c:pt idx="519">
                  <c:v>0.38850636429491503</c:v>
                </c:pt>
                <c:pt idx="520">
                  <c:v>0.39042966312805805</c:v>
                </c:pt>
                <c:pt idx="521">
                  <c:v>0.32696080163433405</c:v>
                </c:pt>
                <c:pt idx="522">
                  <c:v>0.36542677829719705</c:v>
                </c:pt>
                <c:pt idx="523">
                  <c:v>0.378889870129199</c:v>
                </c:pt>
                <c:pt idx="524">
                  <c:v>0.39042966312805805</c:v>
                </c:pt>
                <c:pt idx="525">
                  <c:v>0.39427626079434402</c:v>
                </c:pt>
                <c:pt idx="526">
                  <c:v>0.34427049113262304</c:v>
                </c:pt>
                <c:pt idx="527">
                  <c:v>0.38273646779548604</c:v>
                </c:pt>
                <c:pt idx="528">
                  <c:v>0.30965111213604601</c:v>
                </c:pt>
                <c:pt idx="529">
                  <c:v>0.37119667479662705</c:v>
                </c:pt>
                <c:pt idx="530">
                  <c:v>0.36158018063091102</c:v>
                </c:pt>
                <c:pt idx="531">
                  <c:v>0.36350347946405404</c:v>
                </c:pt>
                <c:pt idx="532">
                  <c:v>0.36542677829719705</c:v>
                </c:pt>
                <c:pt idx="533">
                  <c:v>0.33080739930062103</c:v>
                </c:pt>
                <c:pt idx="534">
                  <c:v>0.378889870129199</c:v>
                </c:pt>
                <c:pt idx="535">
                  <c:v>0.359656881797768</c:v>
                </c:pt>
                <c:pt idx="536">
                  <c:v>0.32696080163433405</c:v>
                </c:pt>
                <c:pt idx="537">
                  <c:v>0.37119667479662705</c:v>
                </c:pt>
                <c:pt idx="538">
                  <c:v>0.34234719229948002</c:v>
                </c:pt>
                <c:pt idx="539">
                  <c:v>0.36927337596348403</c:v>
                </c:pt>
                <c:pt idx="540">
                  <c:v>0.35388698529833801</c:v>
                </c:pt>
                <c:pt idx="541">
                  <c:v>0.40773935262634603</c:v>
                </c:pt>
                <c:pt idx="542">
                  <c:v>0.35581028413148202</c:v>
                </c:pt>
                <c:pt idx="543">
                  <c:v>0.38081316896234202</c:v>
                </c:pt>
                <c:pt idx="544">
                  <c:v>0.31157441096918903</c:v>
                </c:pt>
                <c:pt idx="545">
                  <c:v>0.31349770980233205</c:v>
                </c:pt>
                <c:pt idx="546">
                  <c:v>0.39812285846063106</c:v>
                </c:pt>
                <c:pt idx="547">
                  <c:v>0.32888410046747801</c:v>
                </c:pt>
                <c:pt idx="548">
                  <c:v>0.36927337596348403</c:v>
                </c:pt>
                <c:pt idx="549">
                  <c:v>0.36927337596348403</c:v>
                </c:pt>
                <c:pt idx="550">
                  <c:v>0.37504327246291302</c:v>
                </c:pt>
                <c:pt idx="551">
                  <c:v>0.35196368646519505</c:v>
                </c:pt>
                <c:pt idx="552">
                  <c:v>0.33850059463319304</c:v>
                </c:pt>
                <c:pt idx="553">
                  <c:v>0.32888410046747801</c:v>
                </c:pt>
                <c:pt idx="554">
                  <c:v>0.36350347946405404</c:v>
                </c:pt>
                <c:pt idx="555">
                  <c:v>0.38850636429491503</c:v>
                </c:pt>
                <c:pt idx="556">
                  <c:v>0.33657729580005002</c:v>
                </c:pt>
                <c:pt idx="557">
                  <c:v>0.38081316896234202</c:v>
                </c:pt>
                <c:pt idx="558">
                  <c:v>0.33850059463319304</c:v>
                </c:pt>
                <c:pt idx="559">
                  <c:v>0.40004615729377402</c:v>
                </c:pt>
                <c:pt idx="560">
                  <c:v>0.33273069813376405</c:v>
                </c:pt>
                <c:pt idx="561">
                  <c:v>0.37504327246291302</c:v>
                </c:pt>
                <c:pt idx="562">
                  <c:v>0.31926760630176204</c:v>
                </c:pt>
                <c:pt idx="563">
                  <c:v>0.36735007713034001</c:v>
                </c:pt>
                <c:pt idx="564">
                  <c:v>0.30388121563661702</c:v>
                </c:pt>
                <c:pt idx="565">
                  <c:v>0.37504327246291302</c:v>
                </c:pt>
                <c:pt idx="566">
                  <c:v>0.36735007713034001</c:v>
                </c:pt>
                <c:pt idx="567">
                  <c:v>0.34811708879890901</c:v>
                </c:pt>
                <c:pt idx="568">
                  <c:v>0.33850059463319304</c:v>
                </c:pt>
                <c:pt idx="569">
                  <c:v>0.38850636429491503</c:v>
                </c:pt>
                <c:pt idx="570">
                  <c:v>0.38273646779548604</c:v>
                </c:pt>
                <c:pt idx="571">
                  <c:v>0.34234719229948002</c:v>
                </c:pt>
                <c:pt idx="572">
                  <c:v>0.40581605379320301</c:v>
                </c:pt>
                <c:pt idx="573">
                  <c:v>0.34427049113262304</c:v>
                </c:pt>
                <c:pt idx="574">
                  <c:v>0.38850636429491503</c:v>
                </c:pt>
                <c:pt idx="575">
                  <c:v>0.35388698529833801</c:v>
                </c:pt>
                <c:pt idx="576">
                  <c:v>0.35196368646519505</c:v>
                </c:pt>
                <c:pt idx="577">
                  <c:v>0.33657729580005002</c:v>
                </c:pt>
                <c:pt idx="578">
                  <c:v>0.37504327246291302</c:v>
                </c:pt>
                <c:pt idx="579">
                  <c:v>0.34427049113262304</c:v>
                </c:pt>
                <c:pt idx="580">
                  <c:v>0.38658306546177201</c:v>
                </c:pt>
                <c:pt idx="581">
                  <c:v>0.37504327246291302</c:v>
                </c:pt>
                <c:pt idx="582">
                  <c:v>0.33465399696690701</c:v>
                </c:pt>
                <c:pt idx="583">
                  <c:v>0.38273646779548604</c:v>
                </c:pt>
                <c:pt idx="584">
                  <c:v>0.39427626079434402</c:v>
                </c:pt>
                <c:pt idx="585">
                  <c:v>0.37311997362977001</c:v>
                </c:pt>
                <c:pt idx="586">
                  <c:v>0.39427626079434402</c:v>
                </c:pt>
                <c:pt idx="587">
                  <c:v>0.38273646779548604</c:v>
                </c:pt>
                <c:pt idx="588">
                  <c:v>0.36735007713034001</c:v>
                </c:pt>
                <c:pt idx="589">
                  <c:v>0.31349770980233205</c:v>
                </c:pt>
                <c:pt idx="590">
                  <c:v>0.39427626079434402</c:v>
                </c:pt>
                <c:pt idx="591">
                  <c:v>0.44620532928920903</c:v>
                </c:pt>
                <c:pt idx="592">
                  <c:v>0.39427626079434402</c:v>
                </c:pt>
                <c:pt idx="593">
                  <c:v>0.42697234095777803</c:v>
                </c:pt>
                <c:pt idx="594">
                  <c:v>0.43658883512349406</c:v>
                </c:pt>
                <c:pt idx="595">
                  <c:v>0.41158595029263301</c:v>
                </c:pt>
                <c:pt idx="596">
                  <c:v>0.44428203045606601</c:v>
                </c:pt>
                <c:pt idx="597">
                  <c:v>0.49813439778407403</c:v>
                </c:pt>
                <c:pt idx="598">
                  <c:v>0.41543254795891904</c:v>
                </c:pt>
                <c:pt idx="599">
                  <c:v>0.51929068494864905</c:v>
                </c:pt>
                <c:pt idx="600">
                  <c:v>0.50582759311664705</c:v>
                </c:pt>
                <c:pt idx="601">
                  <c:v>0.50582759311664705</c:v>
                </c:pt>
                <c:pt idx="602">
                  <c:v>0.43658883512349406</c:v>
                </c:pt>
                <c:pt idx="603">
                  <c:v>0.45389852462178204</c:v>
                </c:pt>
                <c:pt idx="604">
                  <c:v>0.40773935262634603</c:v>
                </c:pt>
                <c:pt idx="605">
                  <c:v>0.39235296196120101</c:v>
                </c:pt>
                <c:pt idx="606">
                  <c:v>0.34427049113262304</c:v>
                </c:pt>
                <c:pt idx="607">
                  <c:v>0.39619955962748804</c:v>
                </c:pt>
                <c:pt idx="608">
                  <c:v>0.34619378996576605</c:v>
                </c:pt>
                <c:pt idx="609">
                  <c:v>0.33080739930062103</c:v>
                </c:pt>
                <c:pt idx="610">
                  <c:v>0.40389275496006</c:v>
                </c:pt>
                <c:pt idx="611">
                  <c:v>0.34811708879890901</c:v>
                </c:pt>
                <c:pt idx="612">
                  <c:v>0.35388698529833801</c:v>
                </c:pt>
                <c:pt idx="613">
                  <c:v>0.35004038763205203</c:v>
                </c:pt>
                <c:pt idx="614">
                  <c:v>0.33273069813376405</c:v>
                </c:pt>
                <c:pt idx="615">
                  <c:v>0.34811708879890901</c:v>
                </c:pt>
                <c:pt idx="616">
                  <c:v>0.340423893466336</c:v>
                </c:pt>
                <c:pt idx="617">
                  <c:v>0.34427049113262304</c:v>
                </c:pt>
                <c:pt idx="618">
                  <c:v>0.35196368646519505</c:v>
                </c:pt>
                <c:pt idx="619">
                  <c:v>0.34811708879890901</c:v>
                </c:pt>
                <c:pt idx="620">
                  <c:v>0.29041812380461501</c:v>
                </c:pt>
                <c:pt idx="621">
                  <c:v>0.34234719229948002</c:v>
                </c:pt>
                <c:pt idx="622">
                  <c:v>0.33657729580005002</c:v>
                </c:pt>
                <c:pt idx="623">
                  <c:v>0.36350347946405404</c:v>
                </c:pt>
                <c:pt idx="624">
                  <c:v>0.34619378996576605</c:v>
                </c:pt>
                <c:pt idx="625">
                  <c:v>0.32311420396804802</c:v>
                </c:pt>
                <c:pt idx="626">
                  <c:v>0.37311997362977001</c:v>
                </c:pt>
                <c:pt idx="627">
                  <c:v>0.36735007713034001</c:v>
                </c:pt>
                <c:pt idx="628">
                  <c:v>0.359656881797768</c:v>
                </c:pt>
                <c:pt idx="629">
                  <c:v>0.31542100863547601</c:v>
                </c:pt>
                <c:pt idx="630">
                  <c:v>0.34234719229948002</c:v>
                </c:pt>
                <c:pt idx="631">
                  <c:v>0.30003461797032999</c:v>
                </c:pt>
                <c:pt idx="632">
                  <c:v>0.34619378996576605</c:v>
                </c:pt>
                <c:pt idx="633">
                  <c:v>0.34811708879890901</c:v>
                </c:pt>
                <c:pt idx="634">
                  <c:v>0.28464822730518502</c:v>
                </c:pt>
                <c:pt idx="635">
                  <c:v>0.31734430746861902</c:v>
                </c:pt>
                <c:pt idx="636">
                  <c:v>0.307727813302903</c:v>
                </c:pt>
                <c:pt idx="637">
                  <c:v>0.38658306546177201</c:v>
                </c:pt>
                <c:pt idx="638">
                  <c:v>0.32503750280119104</c:v>
                </c:pt>
                <c:pt idx="639">
                  <c:v>0.34619378996576605</c:v>
                </c:pt>
                <c:pt idx="640">
                  <c:v>0.32696080163433405</c:v>
                </c:pt>
                <c:pt idx="641">
                  <c:v>0.37119667479662705</c:v>
                </c:pt>
                <c:pt idx="642">
                  <c:v>0.33080739930062103</c:v>
                </c:pt>
                <c:pt idx="643">
                  <c:v>0.37696657129605604</c:v>
                </c:pt>
                <c:pt idx="644">
                  <c:v>0.33273069813376405</c:v>
                </c:pt>
                <c:pt idx="645">
                  <c:v>0.32311420396804802</c:v>
                </c:pt>
                <c:pt idx="646">
                  <c:v>0.38850636429491503</c:v>
                </c:pt>
                <c:pt idx="647">
                  <c:v>0.41735584679206206</c:v>
                </c:pt>
                <c:pt idx="648">
                  <c:v>0.37696657129605604</c:v>
                </c:pt>
                <c:pt idx="649">
                  <c:v>0.378889870129199</c:v>
                </c:pt>
                <c:pt idx="650">
                  <c:v>0.39235296196120101</c:v>
                </c:pt>
                <c:pt idx="651">
                  <c:v>0.41350924912577602</c:v>
                </c:pt>
                <c:pt idx="652">
                  <c:v>0.37696657129605604</c:v>
                </c:pt>
                <c:pt idx="653">
                  <c:v>0.40389275496006</c:v>
                </c:pt>
                <c:pt idx="654">
                  <c:v>0.41735584679206206</c:v>
                </c:pt>
                <c:pt idx="655">
                  <c:v>0.47313151295321304</c:v>
                </c:pt>
                <c:pt idx="656">
                  <c:v>0.45005192695549606</c:v>
                </c:pt>
                <c:pt idx="657">
                  <c:v>0.48082470828578605</c:v>
                </c:pt>
                <c:pt idx="658">
                  <c:v>0.49428780011778806</c:v>
                </c:pt>
                <c:pt idx="659">
                  <c:v>0.57506635110979998</c:v>
                </c:pt>
                <c:pt idx="660">
                  <c:v>0.60968573010637706</c:v>
                </c:pt>
                <c:pt idx="661">
                  <c:v>0.56544985694408401</c:v>
                </c:pt>
                <c:pt idx="662">
                  <c:v>0.61353232777266309</c:v>
                </c:pt>
                <c:pt idx="663">
                  <c:v>0.71162056826296305</c:v>
                </c:pt>
                <c:pt idx="664">
                  <c:v>0.69046428109838909</c:v>
                </c:pt>
                <c:pt idx="665">
                  <c:v>0.81355540641955004</c:v>
                </c:pt>
                <c:pt idx="666">
                  <c:v>0.72316036126182204</c:v>
                </c:pt>
                <c:pt idx="667">
                  <c:v>0.6923875799315321</c:v>
                </c:pt>
                <c:pt idx="668">
                  <c:v>0.74816324609268303</c:v>
                </c:pt>
                <c:pt idx="669">
                  <c:v>0.64238181026981001</c:v>
                </c:pt>
                <c:pt idx="670">
                  <c:v>0.65199830443552609</c:v>
                </c:pt>
                <c:pt idx="671">
                  <c:v>0.62699541960466509</c:v>
                </c:pt>
                <c:pt idx="672">
                  <c:v>0.53083047794750804</c:v>
                </c:pt>
                <c:pt idx="673">
                  <c:v>0.48274800711892901</c:v>
                </c:pt>
                <c:pt idx="674">
                  <c:v>0.52121398378179207</c:v>
                </c:pt>
                <c:pt idx="675">
                  <c:v>0.44235873162292305</c:v>
                </c:pt>
                <c:pt idx="676">
                  <c:v>0.41350924912577602</c:v>
                </c:pt>
                <c:pt idx="677">
                  <c:v>0.43851213395663702</c:v>
                </c:pt>
                <c:pt idx="678">
                  <c:v>0.43274223745720702</c:v>
                </c:pt>
                <c:pt idx="679">
                  <c:v>0.40773935262634603</c:v>
                </c:pt>
                <c:pt idx="680">
                  <c:v>0.41158595029263301</c:v>
                </c:pt>
                <c:pt idx="681">
                  <c:v>0.38850636429491503</c:v>
                </c:pt>
                <c:pt idx="682">
                  <c:v>0.40196945612691704</c:v>
                </c:pt>
                <c:pt idx="683">
                  <c:v>0.35004038763205203</c:v>
                </c:pt>
                <c:pt idx="684">
                  <c:v>0.36542677829719705</c:v>
                </c:pt>
                <c:pt idx="685">
                  <c:v>0.359656881797768</c:v>
                </c:pt>
                <c:pt idx="686">
                  <c:v>0.37504327246291302</c:v>
                </c:pt>
                <c:pt idx="687">
                  <c:v>0.41543254795891904</c:v>
                </c:pt>
                <c:pt idx="688">
                  <c:v>0.36350347946405404</c:v>
                </c:pt>
                <c:pt idx="689">
                  <c:v>0.31734430746861902</c:v>
                </c:pt>
                <c:pt idx="690">
                  <c:v>0.33850059463319304</c:v>
                </c:pt>
                <c:pt idx="691">
                  <c:v>0.37504327246291302</c:v>
                </c:pt>
                <c:pt idx="692">
                  <c:v>0.35388698529833801</c:v>
                </c:pt>
                <c:pt idx="693">
                  <c:v>0.33657729580005002</c:v>
                </c:pt>
                <c:pt idx="694">
                  <c:v>0.34811708879890901</c:v>
                </c:pt>
                <c:pt idx="695">
                  <c:v>0.31349770980233205</c:v>
                </c:pt>
                <c:pt idx="696">
                  <c:v>0.38658306546177201</c:v>
                </c:pt>
                <c:pt idx="697">
                  <c:v>0.340423893466336</c:v>
                </c:pt>
                <c:pt idx="698">
                  <c:v>0.39812285846063106</c:v>
                </c:pt>
                <c:pt idx="699">
                  <c:v>0.34234719229948002</c:v>
                </c:pt>
                <c:pt idx="700">
                  <c:v>0.37504327246291302</c:v>
                </c:pt>
                <c:pt idx="701">
                  <c:v>0.307727813302903</c:v>
                </c:pt>
                <c:pt idx="702">
                  <c:v>0.38081316896234202</c:v>
                </c:pt>
                <c:pt idx="703">
                  <c:v>0.34811708879890901</c:v>
                </c:pt>
                <c:pt idx="704">
                  <c:v>0.31542100863547601</c:v>
                </c:pt>
                <c:pt idx="705">
                  <c:v>0.340423893466336</c:v>
                </c:pt>
                <c:pt idx="706">
                  <c:v>0.36158018063091102</c:v>
                </c:pt>
                <c:pt idx="707">
                  <c:v>0.321190905134905</c:v>
                </c:pt>
                <c:pt idx="708">
                  <c:v>0.35196368646519505</c:v>
                </c:pt>
                <c:pt idx="709">
                  <c:v>0.34811708879890901</c:v>
                </c:pt>
                <c:pt idx="710">
                  <c:v>0.33273069813376405</c:v>
                </c:pt>
                <c:pt idx="711">
                  <c:v>0.29041812380461501</c:v>
                </c:pt>
                <c:pt idx="712">
                  <c:v>0.42120244445834804</c:v>
                </c:pt>
                <c:pt idx="713">
                  <c:v>0.34427049113262304</c:v>
                </c:pt>
                <c:pt idx="714">
                  <c:v>0.359656881797768</c:v>
                </c:pt>
                <c:pt idx="715">
                  <c:v>0.34234719229948002</c:v>
                </c:pt>
                <c:pt idx="716">
                  <c:v>0.340423893466336</c:v>
                </c:pt>
                <c:pt idx="717">
                  <c:v>0.30003461797032999</c:v>
                </c:pt>
                <c:pt idx="718">
                  <c:v>0.37311997362977001</c:v>
                </c:pt>
                <c:pt idx="719">
                  <c:v>0.34619378996576605</c:v>
                </c:pt>
                <c:pt idx="720">
                  <c:v>0.33657729580005002</c:v>
                </c:pt>
                <c:pt idx="721">
                  <c:v>0.40196945612691704</c:v>
                </c:pt>
                <c:pt idx="722">
                  <c:v>0.38273646779548604</c:v>
                </c:pt>
                <c:pt idx="723">
                  <c:v>0.35004038763205203</c:v>
                </c:pt>
                <c:pt idx="724">
                  <c:v>0.34234719229948002</c:v>
                </c:pt>
                <c:pt idx="725">
                  <c:v>0.32311420396804802</c:v>
                </c:pt>
                <c:pt idx="726">
                  <c:v>0.39812285846063106</c:v>
                </c:pt>
                <c:pt idx="727">
                  <c:v>0.33657729580005002</c:v>
                </c:pt>
                <c:pt idx="728">
                  <c:v>0.34811708879890901</c:v>
                </c:pt>
                <c:pt idx="729">
                  <c:v>0.321190905134905</c:v>
                </c:pt>
                <c:pt idx="730">
                  <c:v>0.31926760630176204</c:v>
                </c:pt>
                <c:pt idx="731">
                  <c:v>0.35773358296462504</c:v>
                </c:pt>
                <c:pt idx="732">
                  <c:v>0.37311997362977001</c:v>
                </c:pt>
                <c:pt idx="733">
                  <c:v>0.39812285846063106</c:v>
                </c:pt>
                <c:pt idx="734">
                  <c:v>0.31926760630176204</c:v>
                </c:pt>
                <c:pt idx="735">
                  <c:v>0.34811708879890901</c:v>
                </c:pt>
                <c:pt idx="736">
                  <c:v>0.33850059463319304</c:v>
                </c:pt>
                <c:pt idx="737">
                  <c:v>0.34619378996576605</c:v>
                </c:pt>
                <c:pt idx="738">
                  <c:v>0.36927337596348403</c:v>
                </c:pt>
                <c:pt idx="739">
                  <c:v>0.36158018063091102</c:v>
                </c:pt>
                <c:pt idx="740">
                  <c:v>0.37119667479662705</c:v>
                </c:pt>
                <c:pt idx="741">
                  <c:v>0.36542677829719705</c:v>
                </c:pt>
                <c:pt idx="742">
                  <c:v>0.41158595029263301</c:v>
                </c:pt>
                <c:pt idx="743">
                  <c:v>0.42312574329149205</c:v>
                </c:pt>
                <c:pt idx="744">
                  <c:v>0.44043543278977998</c:v>
                </c:pt>
                <c:pt idx="745">
                  <c:v>0.46736161645378405</c:v>
                </c:pt>
                <c:pt idx="746">
                  <c:v>0.47505481178635706</c:v>
                </c:pt>
                <c:pt idx="747">
                  <c:v>0.45389852462178204</c:v>
                </c:pt>
                <c:pt idx="748">
                  <c:v>0.52121398378179207</c:v>
                </c:pt>
                <c:pt idx="749">
                  <c:v>0.50198099545036101</c:v>
                </c:pt>
                <c:pt idx="750">
                  <c:v>0.54044697211322301</c:v>
                </c:pt>
                <c:pt idx="751">
                  <c:v>0.60968573010637706</c:v>
                </c:pt>
                <c:pt idx="752">
                  <c:v>0.65969149976809804</c:v>
                </c:pt>
                <c:pt idx="753">
                  <c:v>0.66161479860124206</c:v>
                </c:pt>
                <c:pt idx="754">
                  <c:v>0.7558564414252561</c:v>
                </c:pt>
                <c:pt idx="755">
                  <c:v>0.78085932625611609</c:v>
                </c:pt>
                <c:pt idx="756">
                  <c:v>0.82894179708469506</c:v>
                </c:pt>
                <c:pt idx="757">
                  <c:v>0.81932530291897909</c:v>
                </c:pt>
                <c:pt idx="758">
                  <c:v>0.84048159008355405</c:v>
                </c:pt>
                <c:pt idx="759">
                  <c:v>0.78085932625611609</c:v>
                </c:pt>
                <c:pt idx="760">
                  <c:v>0.67700118926638708</c:v>
                </c:pt>
                <c:pt idx="761">
                  <c:v>0.70200407409724808</c:v>
                </c:pt>
                <c:pt idx="762">
                  <c:v>0.65776820093495503</c:v>
                </c:pt>
                <c:pt idx="763">
                  <c:v>0.628918718437808</c:v>
                </c:pt>
                <c:pt idx="764">
                  <c:v>0.56544985694408401</c:v>
                </c:pt>
                <c:pt idx="765">
                  <c:v>0.52506058144807799</c:v>
                </c:pt>
                <c:pt idx="766">
                  <c:v>0.51159748961607598</c:v>
                </c:pt>
                <c:pt idx="767">
                  <c:v>0.45005192695549606</c:v>
                </c:pt>
                <c:pt idx="768">
                  <c:v>0.43274223745720702</c:v>
                </c:pt>
                <c:pt idx="769">
                  <c:v>0.46159171995435505</c:v>
                </c:pt>
                <c:pt idx="770">
                  <c:v>0.44043543278977998</c:v>
                </c:pt>
                <c:pt idx="771">
                  <c:v>0.44428203045606601</c:v>
                </c:pt>
                <c:pt idx="772">
                  <c:v>0.41927914562520502</c:v>
                </c:pt>
                <c:pt idx="773">
                  <c:v>0.40773935262634603</c:v>
                </c:pt>
                <c:pt idx="774">
                  <c:v>0.42312574329149205</c:v>
                </c:pt>
                <c:pt idx="775">
                  <c:v>0.41735584679206206</c:v>
                </c:pt>
                <c:pt idx="776">
                  <c:v>0.38273646779548604</c:v>
                </c:pt>
                <c:pt idx="777">
                  <c:v>0.37504327246291302</c:v>
                </c:pt>
                <c:pt idx="778">
                  <c:v>0.41158595029263301</c:v>
                </c:pt>
                <c:pt idx="779">
                  <c:v>0.46736161645378405</c:v>
                </c:pt>
                <c:pt idx="780">
                  <c:v>0.39619955962748804</c:v>
                </c:pt>
                <c:pt idx="781">
                  <c:v>0.41350924912577602</c:v>
                </c:pt>
                <c:pt idx="782">
                  <c:v>0.43466553629034999</c:v>
                </c:pt>
                <c:pt idx="783">
                  <c:v>0.38081316896234202</c:v>
                </c:pt>
                <c:pt idx="784">
                  <c:v>0.42120244445834804</c:v>
                </c:pt>
                <c:pt idx="785">
                  <c:v>0.38658306546177201</c:v>
                </c:pt>
                <c:pt idx="786">
                  <c:v>0.41543254795891904</c:v>
                </c:pt>
                <c:pt idx="787">
                  <c:v>0.42889563979092105</c:v>
                </c:pt>
                <c:pt idx="788">
                  <c:v>0.45774512228806802</c:v>
                </c:pt>
                <c:pt idx="789">
                  <c:v>0.44620532928920903</c:v>
                </c:pt>
                <c:pt idx="790">
                  <c:v>0.45774512228806802</c:v>
                </c:pt>
                <c:pt idx="791">
                  <c:v>0.45774512228806802</c:v>
                </c:pt>
                <c:pt idx="792">
                  <c:v>0.33273069813376405</c:v>
                </c:pt>
                <c:pt idx="793">
                  <c:v>0.39235296196120101</c:v>
                </c:pt>
                <c:pt idx="794">
                  <c:v>0.38081316896234202</c:v>
                </c:pt>
                <c:pt idx="795">
                  <c:v>0.39619955962748804</c:v>
                </c:pt>
                <c:pt idx="796">
                  <c:v>0.45197522578863902</c:v>
                </c:pt>
                <c:pt idx="797">
                  <c:v>0.38658306546177201</c:v>
                </c:pt>
                <c:pt idx="798">
                  <c:v>0.36350347946405404</c:v>
                </c:pt>
                <c:pt idx="799">
                  <c:v>0.39812285846063106</c:v>
                </c:pt>
                <c:pt idx="800">
                  <c:v>0.39235296196120101</c:v>
                </c:pt>
                <c:pt idx="801">
                  <c:v>0.39619955962748804</c:v>
                </c:pt>
                <c:pt idx="802">
                  <c:v>0.38658306546177201</c:v>
                </c:pt>
                <c:pt idx="803">
                  <c:v>0.36542677829719705</c:v>
                </c:pt>
                <c:pt idx="804">
                  <c:v>0.35581028413148202</c:v>
                </c:pt>
                <c:pt idx="805">
                  <c:v>0.35004038763205203</c:v>
                </c:pt>
                <c:pt idx="806">
                  <c:v>0.39619955962748804</c:v>
                </c:pt>
                <c:pt idx="807">
                  <c:v>0.378889870129199</c:v>
                </c:pt>
                <c:pt idx="808">
                  <c:v>0.41543254795891904</c:v>
                </c:pt>
                <c:pt idx="809">
                  <c:v>0.38850636429491503</c:v>
                </c:pt>
                <c:pt idx="810">
                  <c:v>0.38465976662862905</c:v>
                </c:pt>
                <c:pt idx="811">
                  <c:v>0.41927914562520502</c:v>
                </c:pt>
                <c:pt idx="812">
                  <c:v>0.42120244445834804</c:v>
                </c:pt>
                <c:pt idx="813">
                  <c:v>0.42889563979092105</c:v>
                </c:pt>
                <c:pt idx="814">
                  <c:v>0.40581605379320301</c:v>
                </c:pt>
                <c:pt idx="815">
                  <c:v>0.42697234095777803</c:v>
                </c:pt>
                <c:pt idx="816">
                  <c:v>0.40773935262634603</c:v>
                </c:pt>
                <c:pt idx="817">
                  <c:v>0.40196945612691704</c:v>
                </c:pt>
                <c:pt idx="818">
                  <c:v>0.45774512228806802</c:v>
                </c:pt>
                <c:pt idx="819">
                  <c:v>0.42312574329149205</c:v>
                </c:pt>
                <c:pt idx="820">
                  <c:v>0.42697234095777803</c:v>
                </c:pt>
                <c:pt idx="821">
                  <c:v>0.51544408728236302</c:v>
                </c:pt>
                <c:pt idx="822">
                  <c:v>0.44812862812235205</c:v>
                </c:pt>
                <c:pt idx="823">
                  <c:v>0.44428203045606601</c:v>
                </c:pt>
                <c:pt idx="824">
                  <c:v>0.42889563979092105</c:v>
                </c:pt>
                <c:pt idx="825">
                  <c:v>0.43274223745720702</c:v>
                </c:pt>
                <c:pt idx="826">
                  <c:v>0.44620532928920903</c:v>
                </c:pt>
                <c:pt idx="827">
                  <c:v>0.44620532928920903</c:v>
                </c:pt>
                <c:pt idx="828">
                  <c:v>0.40966265145948999</c:v>
                </c:pt>
                <c:pt idx="829">
                  <c:v>0.48467130595207203</c:v>
                </c:pt>
                <c:pt idx="830">
                  <c:v>0.45966842112121103</c:v>
                </c:pt>
                <c:pt idx="831">
                  <c:v>0.44428203045606601</c:v>
                </c:pt>
                <c:pt idx="832">
                  <c:v>0.49813439778407403</c:v>
                </c:pt>
                <c:pt idx="833">
                  <c:v>0.50198099545036101</c:v>
                </c:pt>
                <c:pt idx="834">
                  <c:v>0.47697811061950002</c:v>
                </c:pt>
                <c:pt idx="835">
                  <c:v>0.58660614410865908</c:v>
                </c:pt>
                <c:pt idx="836">
                  <c:v>0.51736738611550603</c:v>
                </c:pt>
                <c:pt idx="837">
                  <c:v>0.51736738611550603</c:v>
                </c:pt>
                <c:pt idx="838">
                  <c:v>0.50967419078293308</c:v>
                </c:pt>
                <c:pt idx="839">
                  <c:v>0.58852944294180209</c:v>
                </c:pt>
                <c:pt idx="840">
                  <c:v>0.628918718437808</c:v>
                </c:pt>
                <c:pt idx="841">
                  <c:v>0.6404585114366671</c:v>
                </c:pt>
                <c:pt idx="842">
                  <c:v>0.51159748961607598</c:v>
                </c:pt>
                <c:pt idx="843">
                  <c:v>0.66546139626752809</c:v>
                </c:pt>
                <c:pt idx="844">
                  <c:v>0.66161479860124206</c:v>
                </c:pt>
                <c:pt idx="845">
                  <c:v>0.67123129276695703</c:v>
                </c:pt>
                <c:pt idx="846">
                  <c:v>0.75008654492582605</c:v>
                </c:pt>
                <c:pt idx="847">
                  <c:v>0.68277108576581602</c:v>
                </c:pt>
                <c:pt idx="848">
                  <c:v>0.73470015426068103</c:v>
                </c:pt>
                <c:pt idx="849">
                  <c:v>0.77893602742297308</c:v>
                </c:pt>
                <c:pt idx="850">
                  <c:v>0.87702426791327404</c:v>
                </c:pt>
                <c:pt idx="851">
                  <c:v>0.94818632473956999</c:v>
                </c:pt>
                <c:pt idx="852">
                  <c:v>1.0616609558950201</c:v>
                </c:pt>
                <c:pt idx="853">
                  <c:v>1.21360156371332</c:v>
                </c:pt>
                <c:pt idx="854">
                  <c:v>1.26745393104133</c:v>
                </c:pt>
                <c:pt idx="855">
                  <c:v>1.5501788595133701</c:v>
                </c:pt>
                <c:pt idx="856">
                  <c:v>1.7482786393271201</c:v>
                </c:pt>
                <c:pt idx="857">
                  <c:v>2.09447242929288</c:v>
                </c:pt>
                <c:pt idx="858">
                  <c:v>2.5137515749180901</c:v>
                </c:pt>
                <c:pt idx="859">
                  <c:v>2.99457628320387</c:v>
                </c:pt>
                <c:pt idx="860">
                  <c:v>3.7273531386314103</c:v>
                </c:pt>
                <c:pt idx="861">
                  <c:v>4.42935721272866</c:v>
                </c:pt>
                <c:pt idx="862">
                  <c:v>5.5371773406191096</c:v>
                </c:pt>
                <c:pt idx="863">
                  <c:v>6.58345190584898</c:v>
                </c:pt>
                <c:pt idx="864">
                  <c:v>8.0278493295394799</c:v>
                </c:pt>
                <c:pt idx="865">
                  <c:v>9.0202715274413503</c:v>
                </c:pt>
                <c:pt idx="866">
                  <c:v>9.4799399485625599</c:v>
                </c:pt>
                <c:pt idx="867">
                  <c:v>9.1914451235910803</c:v>
                </c:pt>
                <c:pt idx="868">
                  <c:v>8.5779127958184205</c:v>
                </c:pt>
                <c:pt idx="869">
                  <c:v>7.0719698094673404</c:v>
                </c:pt>
                <c:pt idx="870">
                  <c:v>5.48909486979053</c:v>
                </c:pt>
                <c:pt idx="871">
                  <c:v>4.1581720772554798</c:v>
                </c:pt>
                <c:pt idx="872">
                  <c:v>3.1965226606839101</c:v>
                </c:pt>
                <c:pt idx="873">
                  <c:v>2.3714274612655002</c:v>
                </c:pt>
                <c:pt idx="874">
                  <c:v>1.83290378798542</c:v>
                </c:pt>
                <c:pt idx="875">
                  <c:v>1.4463207225236401</c:v>
                </c:pt>
                <c:pt idx="876">
                  <c:v>1.30784320653734</c:v>
                </c:pt>
                <c:pt idx="877">
                  <c:v>1.0328114733978699</c:v>
                </c:pt>
                <c:pt idx="878">
                  <c:v>0.96549601423785802</c:v>
                </c:pt>
                <c:pt idx="879">
                  <c:v>0.88856406091213203</c:v>
                </c:pt>
                <c:pt idx="880">
                  <c:v>0.75200984375896907</c:v>
                </c:pt>
                <c:pt idx="881">
                  <c:v>0.70200407409724808</c:v>
                </c:pt>
                <c:pt idx="882">
                  <c:v>0.68661768343210206</c:v>
                </c:pt>
                <c:pt idx="883">
                  <c:v>0.680847786932673</c:v>
                </c:pt>
                <c:pt idx="884">
                  <c:v>0.61545562660580599</c:v>
                </c:pt>
                <c:pt idx="885">
                  <c:v>0.63661191377038107</c:v>
                </c:pt>
                <c:pt idx="886">
                  <c:v>0.63468861493723705</c:v>
                </c:pt>
                <c:pt idx="887">
                  <c:v>0.56352655811094099</c:v>
                </c:pt>
                <c:pt idx="888">
                  <c:v>0.53275377678065106</c:v>
                </c:pt>
                <c:pt idx="889">
                  <c:v>0.56352655811094099</c:v>
                </c:pt>
                <c:pt idx="890">
                  <c:v>0.53467707561379407</c:v>
                </c:pt>
                <c:pt idx="891">
                  <c:v>0.48467130595207203</c:v>
                </c:pt>
                <c:pt idx="892">
                  <c:v>0.53083047794750804</c:v>
                </c:pt>
                <c:pt idx="893">
                  <c:v>0.52313728261493508</c:v>
                </c:pt>
                <c:pt idx="894">
                  <c:v>0.51736738611550603</c:v>
                </c:pt>
                <c:pt idx="895">
                  <c:v>0.46159171995435505</c:v>
                </c:pt>
                <c:pt idx="896">
                  <c:v>0.56160325927779808</c:v>
                </c:pt>
                <c:pt idx="897">
                  <c:v>0.42889563979092105</c:v>
                </c:pt>
                <c:pt idx="898">
                  <c:v>0.46159171995435505</c:v>
                </c:pt>
                <c:pt idx="899">
                  <c:v>0.53660037444693709</c:v>
                </c:pt>
                <c:pt idx="900">
                  <c:v>0.47697811061950002</c:v>
                </c:pt>
                <c:pt idx="901">
                  <c:v>0.50390429428350403</c:v>
                </c:pt>
                <c:pt idx="902">
                  <c:v>0.49428780011778806</c:v>
                </c:pt>
                <c:pt idx="903">
                  <c:v>0.44043543278977998</c:v>
                </c:pt>
                <c:pt idx="904">
                  <c:v>0.47697811061950002</c:v>
                </c:pt>
                <c:pt idx="905">
                  <c:v>0.46159171995435505</c:v>
                </c:pt>
                <c:pt idx="906">
                  <c:v>0.48274800711892901</c:v>
                </c:pt>
                <c:pt idx="907">
                  <c:v>0.49621109895093102</c:v>
                </c:pt>
                <c:pt idx="908">
                  <c:v>0.47313151295321304</c:v>
                </c:pt>
                <c:pt idx="909">
                  <c:v>0.46159171995435505</c:v>
                </c:pt>
                <c:pt idx="910">
                  <c:v>0.51736738611550603</c:v>
                </c:pt>
                <c:pt idx="911">
                  <c:v>0.43658883512349406</c:v>
                </c:pt>
                <c:pt idx="912">
                  <c:v>0.45197522578863902</c:v>
                </c:pt>
                <c:pt idx="913">
                  <c:v>0.47890140945264303</c:v>
                </c:pt>
                <c:pt idx="914">
                  <c:v>0.48467130595207203</c:v>
                </c:pt>
                <c:pt idx="915">
                  <c:v>0.47505481178635706</c:v>
                </c:pt>
                <c:pt idx="916">
                  <c:v>0.47890140945264303</c:v>
                </c:pt>
                <c:pt idx="917">
                  <c:v>0.47313151295321304</c:v>
                </c:pt>
                <c:pt idx="918">
                  <c:v>0.50390429428350403</c:v>
                </c:pt>
                <c:pt idx="919">
                  <c:v>0.46351501878749801</c:v>
                </c:pt>
                <c:pt idx="920">
                  <c:v>0.50390429428350403</c:v>
                </c:pt>
                <c:pt idx="921">
                  <c:v>0.44235873162292305</c:v>
                </c:pt>
                <c:pt idx="922">
                  <c:v>0.43466553629034999</c:v>
                </c:pt>
                <c:pt idx="923">
                  <c:v>0.43658883512349406</c:v>
                </c:pt>
                <c:pt idx="924">
                  <c:v>0.45774512228806802</c:v>
                </c:pt>
                <c:pt idx="925">
                  <c:v>0.38658306546177201</c:v>
                </c:pt>
                <c:pt idx="926">
                  <c:v>0.47890140945264303</c:v>
                </c:pt>
                <c:pt idx="927">
                  <c:v>0.46928491528692706</c:v>
                </c:pt>
                <c:pt idx="928">
                  <c:v>0.41735584679206206</c:v>
                </c:pt>
                <c:pt idx="929">
                  <c:v>0.45389852462178204</c:v>
                </c:pt>
                <c:pt idx="930">
                  <c:v>0.44428203045606601</c:v>
                </c:pt>
                <c:pt idx="931">
                  <c:v>0.45966842112121103</c:v>
                </c:pt>
                <c:pt idx="932">
                  <c:v>0.50390429428350403</c:v>
                </c:pt>
                <c:pt idx="933">
                  <c:v>0.46928491528692706</c:v>
                </c:pt>
                <c:pt idx="934">
                  <c:v>0.49428780011778806</c:v>
                </c:pt>
                <c:pt idx="935">
                  <c:v>0.47890140945264303</c:v>
                </c:pt>
                <c:pt idx="936">
                  <c:v>0.55391006394522502</c:v>
                </c:pt>
                <c:pt idx="937">
                  <c:v>0.55391006394522502</c:v>
                </c:pt>
                <c:pt idx="938">
                  <c:v>0.65969149976809804</c:v>
                </c:pt>
                <c:pt idx="939">
                  <c:v>0.59622263827437505</c:v>
                </c:pt>
                <c:pt idx="940">
                  <c:v>0.60583913244009002</c:v>
                </c:pt>
                <c:pt idx="941">
                  <c:v>0.58275954644237304</c:v>
                </c:pt>
                <c:pt idx="942">
                  <c:v>0.61930222427209203</c:v>
                </c:pt>
                <c:pt idx="943">
                  <c:v>0.57698964994294299</c:v>
                </c:pt>
                <c:pt idx="944">
                  <c:v>0.62507212077152208</c:v>
                </c:pt>
                <c:pt idx="945">
                  <c:v>0.58083624760922903</c:v>
                </c:pt>
                <c:pt idx="946">
                  <c:v>0.54044697211322301</c:v>
                </c:pt>
                <c:pt idx="947">
                  <c:v>0.54044697211322301</c:v>
                </c:pt>
                <c:pt idx="948">
                  <c:v>0.551986765112082</c:v>
                </c:pt>
                <c:pt idx="949">
                  <c:v>0.52506058144807799</c:v>
                </c:pt>
                <c:pt idx="950">
                  <c:v>0.52313728261493508</c:v>
                </c:pt>
                <c:pt idx="951">
                  <c:v>0.56160325927779808</c:v>
                </c:pt>
                <c:pt idx="952">
                  <c:v>0.51736738611550603</c:v>
                </c:pt>
                <c:pt idx="953">
                  <c:v>0.50967419078293308</c:v>
                </c:pt>
                <c:pt idx="954">
                  <c:v>0.52698388028122101</c:v>
                </c:pt>
                <c:pt idx="955">
                  <c:v>0.513520788449219</c:v>
                </c:pt>
                <c:pt idx="956">
                  <c:v>0.48659460478521505</c:v>
                </c:pt>
                <c:pt idx="957">
                  <c:v>0.49236450128464504</c:v>
                </c:pt>
                <c:pt idx="958">
                  <c:v>0.45005192695549606</c:v>
                </c:pt>
                <c:pt idx="959">
                  <c:v>0.47313151295321304</c:v>
                </c:pt>
                <c:pt idx="960">
                  <c:v>0.55775666161151205</c:v>
                </c:pt>
                <c:pt idx="961">
                  <c:v>0.50967419078293308</c:v>
                </c:pt>
                <c:pt idx="962">
                  <c:v>0.45582182345492506</c:v>
                </c:pt>
                <c:pt idx="963">
                  <c:v>0.46543831762064103</c:v>
                </c:pt>
                <c:pt idx="964">
                  <c:v>0.53467707561379407</c:v>
                </c:pt>
                <c:pt idx="965">
                  <c:v>0.53467707561379407</c:v>
                </c:pt>
                <c:pt idx="966">
                  <c:v>0.54044697211322301</c:v>
                </c:pt>
                <c:pt idx="967">
                  <c:v>0.59622263827437505</c:v>
                </c:pt>
                <c:pt idx="968">
                  <c:v>0.58660614410865908</c:v>
                </c:pt>
                <c:pt idx="969">
                  <c:v>0.67507789043324407</c:v>
                </c:pt>
                <c:pt idx="970">
                  <c:v>0.70200407409724808</c:v>
                </c:pt>
                <c:pt idx="971">
                  <c:v>0.67700118926638708</c:v>
                </c:pt>
                <c:pt idx="972">
                  <c:v>0.74239334959325409</c:v>
                </c:pt>
                <c:pt idx="973">
                  <c:v>0.757779740258399</c:v>
                </c:pt>
                <c:pt idx="974">
                  <c:v>0.80201561342069105</c:v>
                </c:pt>
                <c:pt idx="975">
                  <c:v>0.84432818774983998</c:v>
                </c:pt>
                <c:pt idx="976">
                  <c:v>0.85009808424927003</c:v>
                </c:pt>
                <c:pt idx="977">
                  <c:v>1.01742508273272</c:v>
                </c:pt>
                <c:pt idx="978">
                  <c:v>1.2001384718813199</c:v>
                </c:pt>
                <c:pt idx="979">
                  <c:v>1.34823248203334</c:v>
                </c:pt>
                <c:pt idx="980">
                  <c:v>1.4328576306916401</c:v>
                </c:pt>
                <c:pt idx="981">
                  <c:v>1.57902834201052</c:v>
                </c:pt>
                <c:pt idx="982">
                  <c:v>1.8290571903191299</c:v>
                </c:pt>
                <c:pt idx="983">
                  <c:v>1.9925375911362999</c:v>
                </c:pt>
                <c:pt idx="984">
                  <c:v>2.3214216916037698</c:v>
                </c:pt>
                <c:pt idx="985">
                  <c:v>2.5406777585820901</c:v>
                </c:pt>
                <c:pt idx="986">
                  <c:v>3.1080509143593198</c:v>
                </c:pt>
                <c:pt idx="987">
                  <c:v>3.1234373050244701</c:v>
                </c:pt>
                <c:pt idx="988">
                  <c:v>3.6100319098096803</c:v>
                </c:pt>
                <c:pt idx="989">
                  <c:v>3.4619378996576602</c:v>
                </c:pt>
                <c:pt idx="990">
                  <c:v>3.5100203704862398</c:v>
                </c:pt>
                <c:pt idx="991">
                  <c:v>3.4869407844885201</c:v>
                </c:pt>
                <c:pt idx="992">
                  <c:v>3.1984459595170498</c:v>
                </c:pt>
                <c:pt idx="993">
                  <c:v>2.5868369305775301</c:v>
                </c:pt>
                <c:pt idx="994">
                  <c:v>2.3829672542643601</c:v>
                </c:pt>
                <c:pt idx="995">
                  <c:v>2.1329384059557501</c:v>
                </c:pt>
                <c:pt idx="996">
                  <c:v>1.8098242019877</c:v>
                </c:pt>
                <c:pt idx="997">
                  <c:v>1.6309574105053901</c:v>
                </c:pt>
                <c:pt idx="998">
                  <c:v>1.4944031933522199</c:v>
                </c:pt>
                <c:pt idx="999">
                  <c:v>1.3693887691979201</c:v>
                </c:pt>
                <c:pt idx="1000">
                  <c:v>1.20783166721389</c:v>
                </c:pt>
                <c:pt idx="1001">
                  <c:v>1.1789821847167501</c:v>
                </c:pt>
                <c:pt idx="1002">
                  <c:v>1.05973765706187</c:v>
                </c:pt>
                <c:pt idx="1003">
                  <c:v>1.0520444617293001</c:v>
                </c:pt>
                <c:pt idx="1004">
                  <c:v>1.13474631155445</c:v>
                </c:pt>
                <c:pt idx="1005">
                  <c:v>1.1232065185555999</c:v>
                </c:pt>
                <c:pt idx="1006">
                  <c:v>1.10782012789045</c:v>
                </c:pt>
                <c:pt idx="1007">
                  <c:v>1.3001500112047699</c:v>
                </c:pt>
                <c:pt idx="1008">
                  <c:v>1.4597838143556501</c:v>
                </c:pt>
                <c:pt idx="1009">
                  <c:v>1.5463322618470901</c:v>
                </c:pt>
                <c:pt idx="1010">
                  <c:v>1.7136592603305401</c:v>
                </c:pt>
                <c:pt idx="1011">
                  <c:v>1.8040543054882701</c:v>
                </c:pt>
                <c:pt idx="1012">
                  <c:v>1.8925260518128502</c:v>
                </c:pt>
                <c:pt idx="1013">
                  <c:v>1.8117475008208399</c:v>
                </c:pt>
                <c:pt idx="1014">
                  <c:v>1.8944493506460001</c:v>
                </c:pt>
                <c:pt idx="1015">
                  <c:v>1.67326998483454</c:v>
                </c:pt>
                <c:pt idx="1016">
                  <c:v>1.40785474586078</c:v>
                </c:pt>
                <c:pt idx="1017">
                  <c:v>1.20783166721389</c:v>
                </c:pt>
                <c:pt idx="1018">
                  <c:v>1.1251298173887401</c:v>
                </c:pt>
                <c:pt idx="1019">
                  <c:v>0.94049312940699703</c:v>
                </c:pt>
                <c:pt idx="1020">
                  <c:v>0.76354963675782805</c:v>
                </c:pt>
                <c:pt idx="1021">
                  <c:v>0.76162633792468504</c:v>
                </c:pt>
                <c:pt idx="1022">
                  <c:v>0.67315459160010005</c:v>
                </c:pt>
                <c:pt idx="1023">
                  <c:v>0.57891294877608601</c:v>
                </c:pt>
                <c:pt idx="1024">
                  <c:v>0.61737892543894901</c:v>
                </c:pt>
                <c:pt idx="1025">
                  <c:v>0.50967419078293308</c:v>
                </c:pt>
                <c:pt idx="1026">
                  <c:v>0.49428780011778806</c:v>
                </c:pt>
                <c:pt idx="1027">
                  <c:v>0.48659460478521505</c:v>
                </c:pt>
                <c:pt idx="1028">
                  <c:v>0.47313151295321304</c:v>
                </c:pt>
                <c:pt idx="1029">
                  <c:v>0.47890140945264303</c:v>
                </c:pt>
                <c:pt idx="1030">
                  <c:v>0.500057696617217</c:v>
                </c:pt>
                <c:pt idx="1031">
                  <c:v>0.50582759311664705</c:v>
                </c:pt>
                <c:pt idx="1032">
                  <c:v>0.46543831762064103</c:v>
                </c:pt>
                <c:pt idx="1033">
                  <c:v>0.51544408728236302</c:v>
                </c:pt>
                <c:pt idx="1034">
                  <c:v>0.41927914562520502</c:v>
                </c:pt>
                <c:pt idx="1035">
                  <c:v>0.38658306546177201</c:v>
                </c:pt>
                <c:pt idx="1036">
                  <c:v>0.43851213395663702</c:v>
                </c:pt>
                <c:pt idx="1037">
                  <c:v>0.43274223745720702</c:v>
                </c:pt>
                <c:pt idx="1038">
                  <c:v>0.40196945612691704</c:v>
                </c:pt>
                <c:pt idx="1039">
                  <c:v>0.45005192695549606</c:v>
                </c:pt>
                <c:pt idx="1040">
                  <c:v>0.45005192695549606</c:v>
                </c:pt>
                <c:pt idx="1041">
                  <c:v>0.359656881797768</c:v>
                </c:pt>
                <c:pt idx="1042">
                  <c:v>0.45582182345492506</c:v>
                </c:pt>
                <c:pt idx="1043">
                  <c:v>0.37119667479662705</c:v>
                </c:pt>
                <c:pt idx="1044">
                  <c:v>0.35196368646519505</c:v>
                </c:pt>
                <c:pt idx="1045">
                  <c:v>0.35773358296462504</c:v>
                </c:pt>
                <c:pt idx="1046">
                  <c:v>0.378889870129199</c:v>
                </c:pt>
                <c:pt idx="1047">
                  <c:v>0.35773358296462504</c:v>
                </c:pt>
                <c:pt idx="1048">
                  <c:v>0.35004038763205203</c:v>
                </c:pt>
                <c:pt idx="1049">
                  <c:v>0.38658306546177201</c:v>
                </c:pt>
                <c:pt idx="1050">
                  <c:v>0.37119667479662705</c:v>
                </c:pt>
                <c:pt idx="1051">
                  <c:v>0.41158595029263301</c:v>
                </c:pt>
                <c:pt idx="1052">
                  <c:v>0.41927914562520502</c:v>
                </c:pt>
                <c:pt idx="1053">
                  <c:v>0.38465976662862905</c:v>
                </c:pt>
                <c:pt idx="1054">
                  <c:v>0.38465976662862905</c:v>
                </c:pt>
                <c:pt idx="1055">
                  <c:v>0.37504327246291302</c:v>
                </c:pt>
                <c:pt idx="1056">
                  <c:v>0.41735584679206206</c:v>
                </c:pt>
                <c:pt idx="1057">
                  <c:v>0.43081893862406401</c:v>
                </c:pt>
                <c:pt idx="1058">
                  <c:v>0.39427626079434402</c:v>
                </c:pt>
                <c:pt idx="1059">
                  <c:v>0.41158595029263301</c:v>
                </c:pt>
                <c:pt idx="1060">
                  <c:v>0.39235296196120101</c:v>
                </c:pt>
                <c:pt idx="1061">
                  <c:v>0.41350924912577602</c:v>
                </c:pt>
                <c:pt idx="1062">
                  <c:v>0.42697234095777803</c:v>
                </c:pt>
                <c:pt idx="1063">
                  <c:v>0.37119667479662705</c:v>
                </c:pt>
                <c:pt idx="1064">
                  <c:v>0.42312574329149205</c:v>
                </c:pt>
                <c:pt idx="1065">
                  <c:v>0.41735584679206206</c:v>
                </c:pt>
                <c:pt idx="1066">
                  <c:v>0.41158595029263301</c:v>
                </c:pt>
                <c:pt idx="1067">
                  <c:v>0.41543254795891904</c:v>
                </c:pt>
                <c:pt idx="1068">
                  <c:v>0.41927914562520502</c:v>
                </c:pt>
                <c:pt idx="1069">
                  <c:v>0.41543254795891904</c:v>
                </c:pt>
                <c:pt idx="1070">
                  <c:v>0.42312574329149205</c:v>
                </c:pt>
                <c:pt idx="1071">
                  <c:v>0.46543831762064103</c:v>
                </c:pt>
                <c:pt idx="1072">
                  <c:v>0.44043543278977998</c:v>
                </c:pt>
                <c:pt idx="1073">
                  <c:v>0.38658306546177201</c:v>
                </c:pt>
                <c:pt idx="1074">
                  <c:v>0.41543254795891904</c:v>
                </c:pt>
                <c:pt idx="1075">
                  <c:v>0.43851213395663702</c:v>
                </c:pt>
                <c:pt idx="1076">
                  <c:v>0.42504904212463501</c:v>
                </c:pt>
                <c:pt idx="1077">
                  <c:v>0.40581605379320301</c:v>
                </c:pt>
                <c:pt idx="1078">
                  <c:v>0.46736161645378405</c:v>
                </c:pt>
                <c:pt idx="1079">
                  <c:v>0.45966842112121103</c:v>
                </c:pt>
                <c:pt idx="1080">
                  <c:v>0.40581605379320301</c:v>
                </c:pt>
                <c:pt idx="1081">
                  <c:v>0.45389852462178204</c:v>
                </c:pt>
                <c:pt idx="1082">
                  <c:v>0.43081893862406401</c:v>
                </c:pt>
                <c:pt idx="1083">
                  <c:v>0.500057696617217</c:v>
                </c:pt>
                <c:pt idx="1084">
                  <c:v>0.38081316896234202</c:v>
                </c:pt>
                <c:pt idx="1085">
                  <c:v>0.47505481178635706</c:v>
                </c:pt>
                <c:pt idx="1086">
                  <c:v>0.43274223745720702</c:v>
                </c:pt>
                <c:pt idx="1087">
                  <c:v>0.43081893862406401</c:v>
                </c:pt>
                <c:pt idx="1088">
                  <c:v>0.44428203045606601</c:v>
                </c:pt>
                <c:pt idx="1089">
                  <c:v>0.36350347946405404</c:v>
                </c:pt>
                <c:pt idx="1090">
                  <c:v>0.38850636429491503</c:v>
                </c:pt>
                <c:pt idx="1091">
                  <c:v>0.38850636429491503</c:v>
                </c:pt>
                <c:pt idx="1092">
                  <c:v>0.38850636429491503</c:v>
                </c:pt>
                <c:pt idx="1093">
                  <c:v>0.44043543278977998</c:v>
                </c:pt>
                <c:pt idx="1094">
                  <c:v>0.40004615729377402</c:v>
                </c:pt>
                <c:pt idx="1095">
                  <c:v>0.43081893862406401</c:v>
                </c:pt>
                <c:pt idx="1096">
                  <c:v>0.38658306546177201</c:v>
                </c:pt>
                <c:pt idx="1097">
                  <c:v>0.39042966312805805</c:v>
                </c:pt>
                <c:pt idx="1098">
                  <c:v>0.41927914562520502</c:v>
                </c:pt>
                <c:pt idx="1099">
                  <c:v>0.37696657129605604</c:v>
                </c:pt>
                <c:pt idx="1100">
                  <c:v>0.39042966312805805</c:v>
                </c:pt>
                <c:pt idx="1101">
                  <c:v>0.41735584679206206</c:v>
                </c:pt>
                <c:pt idx="1102">
                  <c:v>0.43851213395663702</c:v>
                </c:pt>
                <c:pt idx="1103">
                  <c:v>0.41735584679206206</c:v>
                </c:pt>
                <c:pt idx="1104">
                  <c:v>0.45966842112121103</c:v>
                </c:pt>
                <c:pt idx="1105">
                  <c:v>0.45774512228806802</c:v>
                </c:pt>
                <c:pt idx="1106">
                  <c:v>0.44428203045606601</c:v>
                </c:pt>
                <c:pt idx="1107">
                  <c:v>0.47697811061950002</c:v>
                </c:pt>
                <c:pt idx="1108">
                  <c:v>0.46351501878749801</c:v>
                </c:pt>
                <c:pt idx="1109">
                  <c:v>0.54044697211322301</c:v>
                </c:pt>
                <c:pt idx="1110">
                  <c:v>0.55967996044465507</c:v>
                </c:pt>
                <c:pt idx="1111">
                  <c:v>0.57506635110979998</c:v>
                </c:pt>
                <c:pt idx="1112">
                  <c:v>0.6404585114366671</c:v>
                </c:pt>
                <c:pt idx="1113">
                  <c:v>0.7558564414252561</c:v>
                </c:pt>
                <c:pt idx="1114">
                  <c:v>0.82894179708469506</c:v>
                </c:pt>
                <c:pt idx="1115">
                  <c:v>0.79239911925497508</c:v>
                </c:pt>
                <c:pt idx="1116">
                  <c:v>0.86548447491441505</c:v>
                </c:pt>
                <c:pt idx="1117">
                  <c:v>1.0558910593955899</c:v>
                </c:pt>
                <c:pt idx="1118">
                  <c:v>1.1597491963853199</c:v>
                </c:pt>
                <c:pt idx="1119">
                  <c:v>1.36554217153163</c:v>
                </c:pt>
                <c:pt idx="1120">
                  <c:v>1.42901103302536</c:v>
                </c:pt>
                <c:pt idx="1121">
                  <c:v>1.40208484936135</c:v>
                </c:pt>
                <c:pt idx="1122">
                  <c:v>1.57518174434423</c:v>
                </c:pt>
                <c:pt idx="1123">
                  <c:v>1.5463322618470901</c:v>
                </c:pt>
                <c:pt idx="1124">
                  <c:v>1.5078662851842199</c:v>
                </c:pt>
                <c:pt idx="1125">
                  <c:v>1.4732469061876499</c:v>
                </c:pt>
                <c:pt idx="1126">
                  <c:v>1.4040081481944999</c:v>
                </c:pt>
                <c:pt idx="1127">
                  <c:v>1.1732122882173199</c:v>
                </c:pt>
                <c:pt idx="1128">
                  <c:v>1.0558910593955899</c:v>
                </c:pt>
                <c:pt idx="1129">
                  <c:v>1.01357848506644</c:v>
                </c:pt>
                <c:pt idx="1130">
                  <c:v>0.91164364690985</c:v>
                </c:pt>
                <c:pt idx="1131">
                  <c:v>0.85779127958184209</c:v>
                </c:pt>
                <c:pt idx="1132">
                  <c:v>0.75393314259211208</c:v>
                </c:pt>
                <c:pt idx="1133">
                  <c:v>0.71354386709610607</c:v>
                </c:pt>
                <c:pt idx="1134">
                  <c:v>0.62314882193837906</c:v>
                </c:pt>
                <c:pt idx="1135">
                  <c:v>0.68661768343210206</c:v>
                </c:pt>
                <c:pt idx="1136">
                  <c:v>0.56160325927779808</c:v>
                </c:pt>
                <c:pt idx="1137">
                  <c:v>0.56352655811094099</c:v>
                </c:pt>
                <c:pt idx="1138">
                  <c:v>0.590452741774945</c:v>
                </c:pt>
                <c:pt idx="1139">
                  <c:v>0.55583336277836903</c:v>
                </c:pt>
                <c:pt idx="1140">
                  <c:v>0.60583913244009002</c:v>
                </c:pt>
                <c:pt idx="1141">
                  <c:v>0.62507212077152208</c:v>
                </c:pt>
                <c:pt idx="1142">
                  <c:v>0.58275954644237304</c:v>
                </c:pt>
                <c:pt idx="1143">
                  <c:v>0.64430510910295302</c:v>
                </c:pt>
                <c:pt idx="1144">
                  <c:v>0.57121975344351406</c:v>
                </c:pt>
                <c:pt idx="1145">
                  <c:v>0.54429356977951004</c:v>
                </c:pt>
                <c:pt idx="1146">
                  <c:v>0.55583336277836903</c:v>
                </c:pt>
                <c:pt idx="1147">
                  <c:v>0.50198099545036101</c:v>
                </c:pt>
                <c:pt idx="1148">
                  <c:v>0.56929645461037104</c:v>
                </c:pt>
                <c:pt idx="1149">
                  <c:v>0.47120821412007002</c:v>
                </c:pt>
                <c:pt idx="1150">
                  <c:v>0.47890140945264303</c:v>
                </c:pt>
                <c:pt idx="1151">
                  <c:v>0.40581605379320301</c:v>
                </c:pt>
                <c:pt idx="1152">
                  <c:v>0.40389275496006</c:v>
                </c:pt>
                <c:pt idx="1153">
                  <c:v>0.40196945612691704</c:v>
                </c:pt>
                <c:pt idx="1154">
                  <c:v>0.43081893862406401</c:v>
                </c:pt>
                <c:pt idx="1155">
                  <c:v>0.359656881797768</c:v>
                </c:pt>
                <c:pt idx="1156">
                  <c:v>0.378889870129199</c:v>
                </c:pt>
                <c:pt idx="1157">
                  <c:v>0.35773358296462504</c:v>
                </c:pt>
                <c:pt idx="1158">
                  <c:v>0.31542100863547601</c:v>
                </c:pt>
                <c:pt idx="1159">
                  <c:v>0.32503750280119104</c:v>
                </c:pt>
                <c:pt idx="1160">
                  <c:v>0.37119667479662705</c:v>
                </c:pt>
                <c:pt idx="1161">
                  <c:v>0.30580451446975998</c:v>
                </c:pt>
                <c:pt idx="1162">
                  <c:v>0.31926760630176204</c:v>
                </c:pt>
                <c:pt idx="1163">
                  <c:v>0.33080739930062103</c:v>
                </c:pt>
                <c:pt idx="1164">
                  <c:v>0.307727813302903</c:v>
                </c:pt>
                <c:pt idx="1165">
                  <c:v>0.321190905134905</c:v>
                </c:pt>
                <c:pt idx="1166">
                  <c:v>0.27695503197261301</c:v>
                </c:pt>
                <c:pt idx="1167">
                  <c:v>0.30965111213604601</c:v>
                </c:pt>
                <c:pt idx="1168">
                  <c:v>0.32888410046747801</c:v>
                </c:pt>
                <c:pt idx="1169">
                  <c:v>0.28657152613832804</c:v>
                </c:pt>
                <c:pt idx="1170">
                  <c:v>0.34234719229948002</c:v>
                </c:pt>
                <c:pt idx="1171">
                  <c:v>0.31542100863547601</c:v>
                </c:pt>
                <c:pt idx="1172">
                  <c:v>0.32503750280119104</c:v>
                </c:pt>
                <c:pt idx="1173">
                  <c:v>0.282724928472042</c:v>
                </c:pt>
                <c:pt idx="1174">
                  <c:v>0.307727813302903</c:v>
                </c:pt>
                <c:pt idx="1175">
                  <c:v>0.30388121563661702</c:v>
                </c:pt>
                <c:pt idx="1176">
                  <c:v>0.33080739930062103</c:v>
                </c:pt>
                <c:pt idx="1177">
                  <c:v>0.27695503197261301</c:v>
                </c:pt>
                <c:pt idx="1178">
                  <c:v>0.31926760630176204</c:v>
                </c:pt>
                <c:pt idx="1179">
                  <c:v>0.282724928472042</c:v>
                </c:pt>
                <c:pt idx="1180">
                  <c:v>0.35196368646519505</c:v>
                </c:pt>
                <c:pt idx="1181">
                  <c:v>0.29811131913718703</c:v>
                </c:pt>
                <c:pt idx="1182">
                  <c:v>0.31349770980233205</c:v>
                </c:pt>
                <c:pt idx="1183">
                  <c:v>0.28657152613832804</c:v>
                </c:pt>
                <c:pt idx="1184">
                  <c:v>0.30580451446975998</c:v>
                </c:pt>
                <c:pt idx="1185">
                  <c:v>0.32503750280119104</c:v>
                </c:pt>
                <c:pt idx="1186">
                  <c:v>0.32888410046747801</c:v>
                </c:pt>
                <c:pt idx="1187">
                  <c:v>0.31926760630176204</c:v>
                </c:pt>
                <c:pt idx="1188">
                  <c:v>0.32311420396804802</c:v>
                </c:pt>
                <c:pt idx="1189">
                  <c:v>0.29811131913718703</c:v>
                </c:pt>
                <c:pt idx="1190">
                  <c:v>0.37311997362977001</c:v>
                </c:pt>
                <c:pt idx="1191">
                  <c:v>0.32311420396804802</c:v>
                </c:pt>
                <c:pt idx="1192">
                  <c:v>0.378889870129199</c:v>
                </c:pt>
                <c:pt idx="1193">
                  <c:v>0.30580451446975998</c:v>
                </c:pt>
                <c:pt idx="1194">
                  <c:v>0.34427049113262304</c:v>
                </c:pt>
                <c:pt idx="1195">
                  <c:v>0.38465976662862905</c:v>
                </c:pt>
                <c:pt idx="1196">
                  <c:v>0.39042966312805805</c:v>
                </c:pt>
                <c:pt idx="1197">
                  <c:v>0.31926760630176204</c:v>
                </c:pt>
                <c:pt idx="1198">
                  <c:v>0.44620532928920903</c:v>
                </c:pt>
                <c:pt idx="1199">
                  <c:v>0.43274223745720702</c:v>
                </c:pt>
                <c:pt idx="1200">
                  <c:v>0.38465976662862905</c:v>
                </c:pt>
                <c:pt idx="1201">
                  <c:v>0.38081316896234202</c:v>
                </c:pt>
                <c:pt idx="1202">
                  <c:v>0.45774512228806802</c:v>
                </c:pt>
                <c:pt idx="1203">
                  <c:v>0.40004615729377402</c:v>
                </c:pt>
                <c:pt idx="1204">
                  <c:v>0.46928491528692706</c:v>
                </c:pt>
                <c:pt idx="1205">
                  <c:v>0.40196945612691704</c:v>
                </c:pt>
                <c:pt idx="1206">
                  <c:v>0.38081316896234202</c:v>
                </c:pt>
                <c:pt idx="1207">
                  <c:v>0.41543254795891904</c:v>
                </c:pt>
                <c:pt idx="1208">
                  <c:v>0.39427626079434402</c:v>
                </c:pt>
                <c:pt idx="1209">
                  <c:v>0.37119667479662705</c:v>
                </c:pt>
                <c:pt idx="1210">
                  <c:v>0.378889870129199</c:v>
                </c:pt>
                <c:pt idx="1211">
                  <c:v>0.36927337596348403</c:v>
                </c:pt>
                <c:pt idx="1212">
                  <c:v>0.36158018063091102</c:v>
                </c:pt>
                <c:pt idx="1213">
                  <c:v>0.35196368646519505</c:v>
                </c:pt>
                <c:pt idx="1214">
                  <c:v>0.35196368646519505</c:v>
                </c:pt>
                <c:pt idx="1215">
                  <c:v>0.31349770980233205</c:v>
                </c:pt>
                <c:pt idx="1216">
                  <c:v>0.36350347946405404</c:v>
                </c:pt>
                <c:pt idx="1217">
                  <c:v>0.31926760630176204</c:v>
                </c:pt>
                <c:pt idx="1218">
                  <c:v>0.29234142263775803</c:v>
                </c:pt>
                <c:pt idx="1219">
                  <c:v>0.31926760630176204</c:v>
                </c:pt>
                <c:pt idx="1220">
                  <c:v>0.29041812380461501</c:v>
                </c:pt>
                <c:pt idx="1221">
                  <c:v>0.288494824971472</c:v>
                </c:pt>
                <c:pt idx="1222">
                  <c:v>0.263491940140611</c:v>
                </c:pt>
                <c:pt idx="1223">
                  <c:v>0.29811131913718703</c:v>
                </c:pt>
                <c:pt idx="1224">
                  <c:v>0.29811131913718703</c:v>
                </c:pt>
                <c:pt idx="1225">
                  <c:v>0.23848905530975001</c:v>
                </c:pt>
                <c:pt idx="1226">
                  <c:v>0.29041812380461501</c:v>
                </c:pt>
                <c:pt idx="1227">
                  <c:v>0.24233565297603601</c:v>
                </c:pt>
                <c:pt idx="1228">
                  <c:v>0.28464822730518502</c:v>
                </c:pt>
                <c:pt idx="1229">
                  <c:v>0.31926760630176204</c:v>
                </c:pt>
                <c:pt idx="1230">
                  <c:v>0.321190905134905</c:v>
                </c:pt>
                <c:pt idx="1231">
                  <c:v>0.27695503197261301</c:v>
                </c:pt>
                <c:pt idx="1232">
                  <c:v>0.28464822730518502</c:v>
                </c:pt>
                <c:pt idx="1233">
                  <c:v>0.282724928472042</c:v>
                </c:pt>
                <c:pt idx="1234">
                  <c:v>0.31157441096918903</c:v>
                </c:pt>
                <c:pt idx="1235">
                  <c:v>0.35004038763205203</c:v>
                </c:pt>
                <c:pt idx="1236">
                  <c:v>0.282724928472042</c:v>
                </c:pt>
                <c:pt idx="1237">
                  <c:v>0.24425895180917903</c:v>
                </c:pt>
                <c:pt idx="1238">
                  <c:v>0.29618802030404401</c:v>
                </c:pt>
                <c:pt idx="1239">
                  <c:v>0.307727813302903</c:v>
                </c:pt>
                <c:pt idx="1240">
                  <c:v>0.28657152613832804</c:v>
                </c:pt>
                <c:pt idx="1241">
                  <c:v>0.28080162963889904</c:v>
                </c:pt>
                <c:pt idx="1242">
                  <c:v>0.21733276814517502</c:v>
                </c:pt>
                <c:pt idx="1243">
                  <c:v>0.301957916803474</c:v>
                </c:pt>
                <c:pt idx="1244">
                  <c:v>0.288494824971472</c:v>
                </c:pt>
                <c:pt idx="1245">
                  <c:v>0.32696080163433405</c:v>
                </c:pt>
                <c:pt idx="1246">
                  <c:v>0.31349770980233205</c:v>
                </c:pt>
                <c:pt idx="1247">
                  <c:v>0.321190905134905</c:v>
                </c:pt>
                <c:pt idx="1248">
                  <c:v>0.33080739930062103</c:v>
                </c:pt>
                <c:pt idx="1249">
                  <c:v>0.34427049113262304</c:v>
                </c:pt>
                <c:pt idx="1250">
                  <c:v>0.32888410046747801</c:v>
                </c:pt>
                <c:pt idx="1251">
                  <c:v>0.321190905134905</c:v>
                </c:pt>
                <c:pt idx="1252">
                  <c:v>0.35773358296462504</c:v>
                </c:pt>
                <c:pt idx="1253">
                  <c:v>0.37119667479662705</c:v>
                </c:pt>
                <c:pt idx="1254">
                  <c:v>0.38273646779548604</c:v>
                </c:pt>
                <c:pt idx="1255">
                  <c:v>0.38658306546177201</c:v>
                </c:pt>
                <c:pt idx="1256">
                  <c:v>0.38081316896234202</c:v>
                </c:pt>
                <c:pt idx="1257">
                  <c:v>0.38658306546177201</c:v>
                </c:pt>
                <c:pt idx="1258">
                  <c:v>0.378889870129199</c:v>
                </c:pt>
                <c:pt idx="1259">
                  <c:v>0.42697234095777803</c:v>
                </c:pt>
                <c:pt idx="1260">
                  <c:v>0.40389275496006</c:v>
                </c:pt>
                <c:pt idx="1261">
                  <c:v>0.43851213395663702</c:v>
                </c:pt>
                <c:pt idx="1262">
                  <c:v>0.41735584679206206</c:v>
                </c:pt>
                <c:pt idx="1263">
                  <c:v>0.45197522578863902</c:v>
                </c:pt>
                <c:pt idx="1264">
                  <c:v>0.45389852462178204</c:v>
                </c:pt>
                <c:pt idx="1265">
                  <c:v>0.45774512228806802</c:v>
                </c:pt>
                <c:pt idx="1266">
                  <c:v>0.46736161645378405</c:v>
                </c:pt>
                <c:pt idx="1267">
                  <c:v>0.40581605379320301</c:v>
                </c:pt>
                <c:pt idx="1268">
                  <c:v>0.42504904212463501</c:v>
                </c:pt>
                <c:pt idx="1269">
                  <c:v>0.41350924912577602</c:v>
                </c:pt>
                <c:pt idx="1270">
                  <c:v>0.39042966312805805</c:v>
                </c:pt>
                <c:pt idx="1271">
                  <c:v>0.359656881797768</c:v>
                </c:pt>
                <c:pt idx="1272">
                  <c:v>0.33273069813376405</c:v>
                </c:pt>
                <c:pt idx="1273">
                  <c:v>0.36542677829719705</c:v>
                </c:pt>
                <c:pt idx="1274">
                  <c:v>0.32503750280119104</c:v>
                </c:pt>
                <c:pt idx="1275">
                  <c:v>0.38465976662862905</c:v>
                </c:pt>
                <c:pt idx="1276">
                  <c:v>0.321190905134905</c:v>
                </c:pt>
                <c:pt idx="1277">
                  <c:v>0.29234142263775803</c:v>
                </c:pt>
                <c:pt idx="1278">
                  <c:v>0.34619378996576605</c:v>
                </c:pt>
                <c:pt idx="1279">
                  <c:v>0.34427049113262304</c:v>
                </c:pt>
                <c:pt idx="1280">
                  <c:v>0.33850059463319304</c:v>
                </c:pt>
                <c:pt idx="1281">
                  <c:v>0.33657729580005002</c:v>
                </c:pt>
                <c:pt idx="1282">
                  <c:v>0.39042966312805805</c:v>
                </c:pt>
                <c:pt idx="1283">
                  <c:v>0.37311997362977001</c:v>
                </c:pt>
                <c:pt idx="1284">
                  <c:v>0.35581028413148202</c:v>
                </c:pt>
                <c:pt idx="1285">
                  <c:v>0.36735007713034001</c:v>
                </c:pt>
                <c:pt idx="1286">
                  <c:v>0.39427626079434402</c:v>
                </c:pt>
                <c:pt idx="1287">
                  <c:v>0.39042966312805805</c:v>
                </c:pt>
                <c:pt idx="1288">
                  <c:v>0.42889563979092105</c:v>
                </c:pt>
                <c:pt idx="1289">
                  <c:v>0.44812862812235205</c:v>
                </c:pt>
                <c:pt idx="1290">
                  <c:v>0.500057696617217</c:v>
                </c:pt>
                <c:pt idx="1291">
                  <c:v>0.48659460478521505</c:v>
                </c:pt>
                <c:pt idx="1292">
                  <c:v>0.50775089194978995</c:v>
                </c:pt>
                <c:pt idx="1293">
                  <c:v>0.49813439778407403</c:v>
                </c:pt>
                <c:pt idx="1294">
                  <c:v>0.57891294877608601</c:v>
                </c:pt>
                <c:pt idx="1295">
                  <c:v>0.59237604060808802</c:v>
                </c:pt>
                <c:pt idx="1296">
                  <c:v>0.719313763595536</c:v>
                </c:pt>
                <c:pt idx="1297">
                  <c:v>0.83471169358412411</c:v>
                </c:pt>
                <c:pt idx="1298">
                  <c:v>0.86933107258070108</c:v>
                </c:pt>
                <c:pt idx="1299">
                  <c:v>0.95010962357271311</c:v>
                </c:pt>
                <c:pt idx="1300">
                  <c:v>1.00973188740015</c:v>
                </c:pt>
                <c:pt idx="1301">
                  <c:v>1.10397353022416</c:v>
                </c:pt>
                <c:pt idx="1302">
                  <c:v>1.0385813698973001</c:v>
                </c:pt>
                <c:pt idx="1303">
                  <c:v>1.0155017838995799</c:v>
                </c:pt>
                <c:pt idx="1304">
                  <c:v>1.0347347722310101</c:v>
                </c:pt>
                <c:pt idx="1305">
                  <c:v>0.99242219790186204</c:v>
                </c:pt>
                <c:pt idx="1306">
                  <c:v>0.8847174632458461</c:v>
                </c:pt>
                <c:pt idx="1307">
                  <c:v>0.85586798074869908</c:v>
                </c:pt>
                <c:pt idx="1308">
                  <c:v>0.70585067176353411</c:v>
                </c:pt>
                <c:pt idx="1309">
                  <c:v>0.67315459160010005</c:v>
                </c:pt>
                <c:pt idx="1310">
                  <c:v>0.61160902893951996</c:v>
                </c:pt>
                <c:pt idx="1311">
                  <c:v>0.50390429428350403</c:v>
                </c:pt>
                <c:pt idx="1312">
                  <c:v>0.48082470828578605</c:v>
                </c:pt>
                <c:pt idx="1313">
                  <c:v>0.49428780011778806</c:v>
                </c:pt>
                <c:pt idx="1314">
                  <c:v>0.40581605379320301</c:v>
                </c:pt>
                <c:pt idx="1315">
                  <c:v>0.44235873162292305</c:v>
                </c:pt>
                <c:pt idx="1316">
                  <c:v>0.41350924912577602</c:v>
                </c:pt>
                <c:pt idx="1317">
                  <c:v>0.35773358296462504</c:v>
                </c:pt>
                <c:pt idx="1318">
                  <c:v>0.40773935262634603</c:v>
                </c:pt>
                <c:pt idx="1319">
                  <c:v>0.40773935262634603</c:v>
                </c:pt>
                <c:pt idx="1320">
                  <c:v>0.40966265145948999</c:v>
                </c:pt>
                <c:pt idx="1321">
                  <c:v>0.40773935262634603</c:v>
                </c:pt>
                <c:pt idx="1322">
                  <c:v>0.38081316896234202</c:v>
                </c:pt>
                <c:pt idx="1323">
                  <c:v>0.40196945612691704</c:v>
                </c:pt>
                <c:pt idx="1324">
                  <c:v>0.39427626079434402</c:v>
                </c:pt>
                <c:pt idx="1325">
                  <c:v>0.31157441096918903</c:v>
                </c:pt>
                <c:pt idx="1326">
                  <c:v>0.34811708879890901</c:v>
                </c:pt>
                <c:pt idx="1327">
                  <c:v>0.35196368646519505</c:v>
                </c:pt>
                <c:pt idx="1328">
                  <c:v>0.34811708879890901</c:v>
                </c:pt>
                <c:pt idx="1329">
                  <c:v>0.30965111213604601</c:v>
                </c:pt>
                <c:pt idx="1330">
                  <c:v>0.32503750280119104</c:v>
                </c:pt>
                <c:pt idx="1331">
                  <c:v>0.31734430746861902</c:v>
                </c:pt>
                <c:pt idx="1332">
                  <c:v>0.27503173313946999</c:v>
                </c:pt>
                <c:pt idx="1333">
                  <c:v>0.33465399696690701</c:v>
                </c:pt>
                <c:pt idx="1334">
                  <c:v>0.33273069813376405</c:v>
                </c:pt>
                <c:pt idx="1335">
                  <c:v>0.35773358296462504</c:v>
                </c:pt>
                <c:pt idx="1336">
                  <c:v>0.35004038763205203</c:v>
                </c:pt>
                <c:pt idx="1337">
                  <c:v>0.359656881797768</c:v>
                </c:pt>
                <c:pt idx="1338">
                  <c:v>0.35004038763205203</c:v>
                </c:pt>
                <c:pt idx="1339">
                  <c:v>0.359656881797768</c:v>
                </c:pt>
                <c:pt idx="1340">
                  <c:v>0.33465399696690701</c:v>
                </c:pt>
                <c:pt idx="1341">
                  <c:v>0.321190905134905</c:v>
                </c:pt>
                <c:pt idx="1342">
                  <c:v>0.34234719229948002</c:v>
                </c:pt>
                <c:pt idx="1343">
                  <c:v>0.42504904212463501</c:v>
                </c:pt>
                <c:pt idx="1344">
                  <c:v>0.43466553629034999</c:v>
                </c:pt>
                <c:pt idx="1345">
                  <c:v>0.38081316896234202</c:v>
                </c:pt>
                <c:pt idx="1346">
                  <c:v>0.43274223745720702</c:v>
                </c:pt>
                <c:pt idx="1347">
                  <c:v>0.45582182345492506</c:v>
                </c:pt>
                <c:pt idx="1348">
                  <c:v>0.47505481178635706</c:v>
                </c:pt>
                <c:pt idx="1349">
                  <c:v>0.51544408728236302</c:v>
                </c:pt>
                <c:pt idx="1350">
                  <c:v>0.57506635110979998</c:v>
                </c:pt>
                <c:pt idx="1351">
                  <c:v>0.67892448809952999</c:v>
                </c:pt>
                <c:pt idx="1352">
                  <c:v>0.72700695892810807</c:v>
                </c:pt>
                <c:pt idx="1353">
                  <c:v>0.97511250840357411</c:v>
                </c:pt>
                <c:pt idx="1354">
                  <c:v>0.94049312940699703</c:v>
                </c:pt>
                <c:pt idx="1355">
                  <c:v>1.05973765706187</c:v>
                </c:pt>
                <c:pt idx="1356">
                  <c:v>1.14051620805388</c:v>
                </c:pt>
                <c:pt idx="1357">
                  <c:v>1.18475208121618</c:v>
                </c:pt>
                <c:pt idx="1358">
                  <c:v>1.18090548354989</c:v>
                </c:pt>
                <c:pt idx="1359">
                  <c:v>1.1885986788824601</c:v>
                </c:pt>
                <c:pt idx="1360">
                  <c:v>1.08089394422645</c:v>
                </c:pt>
                <c:pt idx="1361">
                  <c:v>0.93856983057385412</c:v>
                </c:pt>
                <c:pt idx="1362">
                  <c:v>0.90587375041042106</c:v>
                </c:pt>
                <c:pt idx="1363">
                  <c:v>0.84817478541612612</c:v>
                </c:pt>
                <c:pt idx="1364">
                  <c:v>0.74239334959325409</c:v>
                </c:pt>
                <c:pt idx="1365">
                  <c:v>0.70777397059667702</c:v>
                </c:pt>
                <c:pt idx="1366">
                  <c:v>0.59814593710751807</c:v>
                </c:pt>
                <c:pt idx="1367">
                  <c:v>0.49428780011778806</c:v>
                </c:pt>
                <c:pt idx="1368">
                  <c:v>0.50967419078293308</c:v>
                </c:pt>
                <c:pt idx="1369">
                  <c:v>0.45197522578863902</c:v>
                </c:pt>
                <c:pt idx="1370">
                  <c:v>0.46351501878749801</c:v>
                </c:pt>
                <c:pt idx="1371">
                  <c:v>0.39812285846063106</c:v>
                </c:pt>
                <c:pt idx="1372">
                  <c:v>0.29811131913718703</c:v>
                </c:pt>
                <c:pt idx="1373">
                  <c:v>0.38465976662862905</c:v>
                </c:pt>
                <c:pt idx="1374">
                  <c:v>0.29041812380461501</c:v>
                </c:pt>
                <c:pt idx="1375">
                  <c:v>0.33273069813376405</c:v>
                </c:pt>
                <c:pt idx="1376">
                  <c:v>0.32888410046747801</c:v>
                </c:pt>
                <c:pt idx="1377">
                  <c:v>0.30003461797032999</c:v>
                </c:pt>
                <c:pt idx="1378">
                  <c:v>0.29041812380461501</c:v>
                </c:pt>
                <c:pt idx="1379">
                  <c:v>0.27310843430632603</c:v>
                </c:pt>
                <c:pt idx="1380">
                  <c:v>0.321190905134905</c:v>
                </c:pt>
                <c:pt idx="1381">
                  <c:v>0.28464822730518502</c:v>
                </c:pt>
                <c:pt idx="1382">
                  <c:v>0.27118513547318301</c:v>
                </c:pt>
                <c:pt idx="1383">
                  <c:v>0.26733853780689704</c:v>
                </c:pt>
                <c:pt idx="1384">
                  <c:v>0.29041812380461501</c:v>
                </c:pt>
                <c:pt idx="1385">
                  <c:v>0.24810554947546601</c:v>
                </c:pt>
                <c:pt idx="1386">
                  <c:v>0.31542100863547601</c:v>
                </c:pt>
                <c:pt idx="1387">
                  <c:v>0.22117936581146203</c:v>
                </c:pt>
                <c:pt idx="1388">
                  <c:v>0.26541523897375402</c:v>
                </c:pt>
                <c:pt idx="1389">
                  <c:v>0.29811131913718703</c:v>
                </c:pt>
                <c:pt idx="1390">
                  <c:v>0.25579874480803799</c:v>
                </c:pt>
                <c:pt idx="1391">
                  <c:v>0.282724928472042</c:v>
                </c:pt>
                <c:pt idx="1392">
                  <c:v>0.25195214714175201</c:v>
                </c:pt>
                <c:pt idx="1393">
                  <c:v>0.250028848308609</c:v>
                </c:pt>
                <c:pt idx="1394">
                  <c:v>0.24041235414289303</c:v>
                </c:pt>
                <c:pt idx="1395">
                  <c:v>0.28657152613832804</c:v>
                </c:pt>
                <c:pt idx="1396">
                  <c:v>0.27887833080575603</c:v>
                </c:pt>
                <c:pt idx="1397">
                  <c:v>0.288494824971472</c:v>
                </c:pt>
                <c:pt idx="1398">
                  <c:v>0.23464245764346403</c:v>
                </c:pt>
                <c:pt idx="1399">
                  <c:v>0.24425895180917903</c:v>
                </c:pt>
                <c:pt idx="1400">
                  <c:v>0.26733853780689704</c:v>
                </c:pt>
                <c:pt idx="1401">
                  <c:v>0.25195214714175201</c:v>
                </c:pt>
                <c:pt idx="1402">
                  <c:v>0.27503173313946999</c:v>
                </c:pt>
                <c:pt idx="1403">
                  <c:v>0.24618225064232202</c:v>
                </c:pt>
                <c:pt idx="1404">
                  <c:v>0.282724928472042</c:v>
                </c:pt>
                <c:pt idx="1405">
                  <c:v>0.25964534247432403</c:v>
                </c:pt>
                <c:pt idx="1406">
                  <c:v>0.301957916803474</c:v>
                </c:pt>
                <c:pt idx="1407">
                  <c:v>0.25195214714175201</c:v>
                </c:pt>
                <c:pt idx="1408">
                  <c:v>0.25772204364118101</c:v>
                </c:pt>
                <c:pt idx="1409">
                  <c:v>0.26156864130746804</c:v>
                </c:pt>
                <c:pt idx="1410">
                  <c:v>0.288494824971472</c:v>
                </c:pt>
                <c:pt idx="1411">
                  <c:v>0.26541523897375402</c:v>
                </c:pt>
                <c:pt idx="1412">
                  <c:v>0.30003461797032999</c:v>
                </c:pt>
                <c:pt idx="1413">
                  <c:v>0.27887833080575603</c:v>
                </c:pt>
                <c:pt idx="1414">
                  <c:v>0.26541523897375402</c:v>
                </c:pt>
                <c:pt idx="1415">
                  <c:v>0.250028848308609</c:v>
                </c:pt>
                <c:pt idx="1416">
                  <c:v>0.25772204364118101</c:v>
                </c:pt>
                <c:pt idx="1417">
                  <c:v>0.26156864130746804</c:v>
                </c:pt>
                <c:pt idx="1418">
                  <c:v>0.27310843430632603</c:v>
                </c:pt>
                <c:pt idx="1419">
                  <c:v>0.288494824971472</c:v>
                </c:pt>
                <c:pt idx="1420">
                  <c:v>0.27887833080575603</c:v>
                </c:pt>
                <c:pt idx="1421">
                  <c:v>0.26541523897375402</c:v>
                </c:pt>
                <c:pt idx="1422">
                  <c:v>0.26926183664004</c:v>
                </c:pt>
                <c:pt idx="1423">
                  <c:v>0.27310843430632603</c:v>
                </c:pt>
                <c:pt idx="1424">
                  <c:v>0.21733276814517502</c:v>
                </c:pt>
                <c:pt idx="1425">
                  <c:v>0.26541523897375402</c:v>
                </c:pt>
                <c:pt idx="1426">
                  <c:v>0.250028848308609</c:v>
                </c:pt>
                <c:pt idx="1427">
                  <c:v>0.263491940140611</c:v>
                </c:pt>
                <c:pt idx="1428">
                  <c:v>0.24618225064232202</c:v>
                </c:pt>
                <c:pt idx="1429">
                  <c:v>0.27310843430632603</c:v>
                </c:pt>
                <c:pt idx="1430">
                  <c:v>0.27887833080575603</c:v>
                </c:pt>
                <c:pt idx="1431">
                  <c:v>0.23848905530975001</c:v>
                </c:pt>
                <c:pt idx="1432">
                  <c:v>0.263491940140611</c:v>
                </c:pt>
                <c:pt idx="1433">
                  <c:v>0.22694926231089102</c:v>
                </c:pt>
                <c:pt idx="1434">
                  <c:v>0.28464822730518502</c:v>
                </c:pt>
                <c:pt idx="1435">
                  <c:v>0.28080162963889904</c:v>
                </c:pt>
                <c:pt idx="1436">
                  <c:v>0.21733276814517502</c:v>
                </c:pt>
                <c:pt idx="1437">
                  <c:v>0.26926183664004</c:v>
                </c:pt>
                <c:pt idx="1438">
                  <c:v>0.22502596347774803</c:v>
                </c:pt>
                <c:pt idx="1439">
                  <c:v>0.22502596347774803</c:v>
                </c:pt>
                <c:pt idx="1440">
                  <c:v>0.20771627397945999</c:v>
                </c:pt>
                <c:pt idx="1441">
                  <c:v>0.18079009031545601</c:v>
                </c:pt>
                <c:pt idx="1442">
                  <c:v>0.21925606697831801</c:v>
                </c:pt>
                <c:pt idx="1443">
                  <c:v>0.24618225064232202</c:v>
                </c:pt>
                <c:pt idx="1444">
                  <c:v>0.22694926231089102</c:v>
                </c:pt>
                <c:pt idx="1445">
                  <c:v>0.24425895180917903</c:v>
                </c:pt>
                <c:pt idx="1446">
                  <c:v>0.19040658448117101</c:v>
                </c:pt>
                <c:pt idx="1447">
                  <c:v>0.22694926231089102</c:v>
                </c:pt>
                <c:pt idx="1448">
                  <c:v>0.19425318214745801</c:v>
                </c:pt>
                <c:pt idx="1449">
                  <c:v>0.24425895180917903</c:v>
                </c:pt>
                <c:pt idx="1450">
                  <c:v>0.20386967631317301</c:v>
                </c:pt>
                <c:pt idx="1451">
                  <c:v>0.23464245764346403</c:v>
                </c:pt>
                <c:pt idx="1452">
                  <c:v>0.18271338914859903</c:v>
                </c:pt>
                <c:pt idx="1453">
                  <c:v>0.18079009031545601</c:v>
                </c:pt>
                <c:pt idx="1454">
                  <c:v>0.18463668798174201</c:v>
                </c:pt>
                <c:pt idx="1455">
                  <c:v>0.20771627397945999</c:v>
                </c:pt>
                <c:pt idx="1456">
                  <c:v>0.18079009031545601</c:v>
                </c:pt>
                <c:pt idx="1457">
                  <c:v>0.18848328564802802</c:v>
                </c:pt>
                <c:pt idx="1458">
                  <c:v>0.22694926231089102</c:v>
                </c:pt>
                <c:pt idx="1459">
                  <c:v>0.18271338914859903</c:v>
                </c:pt>
                <c:pt idx="1460">
                  <c:v>0.19232988331431403</c:v>
                </c:pt>
                <c:pt idx="1461">
                  <c:v>0.21733276814517502</c:v>
                </c:pt>
                <c:pt idx="1462">
                  <c:v>0.196176480980601</c:v>
                </c:pt>
                <c:pt idx="1463">
                  <c:v>0.20963957281260301</c:v>
                </c:pt>
                <c:pt idx="1464">
                  <c:v>0.21733276814517502</c:v>
                </c:pt>
                <c:pt idx="1465">
                  <c:v>0.153863906651451</c:v>
                </c:pt>
                <c:pt idx="1466">
                  <c:v>0.18848328564802802</c:v>
                </c:pt>
                <c:pt idx="1467">
                  <c:v>0.21348617047888901</c:v>
                </c:pt>
                <c:pt idx="1468">
                  <c:v>0.20771627397945999</c:v>
                </c:pt>
                <c:pt idx="1469">
                  <c:v>0.20771627397945999</c:v>
                </c:pt>
                <c:pt idx="1470">
                  <c:v>0.22117936581146203</c:v>
                </c:pt>
                <c:pt idx="1471">
                  <c:v>0.21348617047888901</c:v>
                </c:pt>
                <c:pt idx="1472">
                  <c:v>0.25772204364118101</c:v>
                </c:pt>
                <c:pt idx="1473">
                  <c:v>0.28080162963889904</c:v>
                </c:pt>
                <c:pt idx="1474">
                  <c:v>0.23848905530975001</c:v>
                </c:pt>
                <c:pt idx="1475">
                  <c:v>0.23848905530975001</c:v>
                </c:pt>
                <c:pt idx="1476">
                  <c:v>0.250028848308609</c:v>
                </c:pt>
                <c:pt idx="1477">
                  <c:v>0.19809977981374402</c:v>
                </c:pt>
                <c:pt idx="1478">
                  <c:v>0.263491940140611</c:v>
                </c:pt>
                <c:pt idx="1479">
                  <c:v>0.250028848308609</c:v>
                </c:pt>
                <c:pt idx="1480">
                  <c:v>0.215409469312032</c:v>
                </c:pt>
                <c:pt idx="1481">
                  <c:v>0.24618225064232202</c:v>
                </c:pt>
                <c:pt idx="1482">
                  <c:v>0.24810554947546601</c:v>
                </c:pt>
                <c:pt idx="1483">
                  <c:v>0.24425895180917903</c:v>
                </c:pt>
                <c:pt idx="1484">
                  <c:v>0.24810554947546601</c:v>
                </c:pt>
                <c:pt idx="1485">
                  <c:v>0.21156287164574603</c:v>
                </c:pt>
                <c:pt idx="1486">
                  <c:v>0.23079585997717703</c:v>
                </c:pt>
                <c:pt idx="1487">
                  <c:v>0.250028848308609</c:v>
                </c:pt>
                <c:pt idx="1488">
                  <c:v>0.24233565297603601</c:v>
                </c:pt>
                <c:pt idx="1489">
                  <c:v>0.22117936581146203</c:v>
                </c:pt>
                <c:pt idx="1490">
                  <c:v>0.18848328564802802</c:v>
                </c:pt>
                <c:pt idx="1491">
                  <c:v>0.25579874480803799</c:v>
                </c:pt>
                <c:pt idx="1492">
                  <c:v>0.26733853780689704</c:v>
                </c:pt>
                <c:pt idx="1493">
                  <c:v>0.205792975146316</c:v>
                </c:pt>
                <c:pt idx="1494">
                  <c:v>0.17117359614974001</c:v>
                </c:pt>
                <c:pt idx="1495">
                  <c:v>0.23848905530975001</c:v>
                </c:pt>
                <c:pt idx="1496">
                  <c:v>0.215409469312032</c:v>
                </c:pt>
                <c:pt idx="1497">
                  <c:v>0.20963957281260301</c:v>
                </c:pt>
                <c:pt idx="1498">
                  <c:v>0.26156864130746804</c:v>
                </c:pt>
                <c:pt idx="1499">
                  <c:v>0.27503173313946999</c:v>
                </c:pt>
                <c:pt idx="1500">
                  <c:v>0.21733276814517502</c:v>
                </c:pt>
                <c:pt idx="1501">
                  <c:v>0.22694926231089102</c:v>
                </c:pt>
                <c:pt idx="1502">
                  <c:v>0.22502596347774803</c:v>
                </c:pt>
                <c:pt idx="1503">
                  <c:v>0.21733276814517502</c:v>
                </c:pt>
                <c:pt idx="1504">
                  <c:v>0.30003461797032999</c:v>
                </c:pt>
                <c:pt idx="1505">
                  <c:v>0.27310843430632603</c:v>
                </c:pt>
                <c:pt idx="1506">
                  <c:v>0.282724928472042</c:v>
                </c:pt>
                <c:pt idx="1507">
                  <c:v>0.26926183664004</c:v>
                </c:pt>
                <c:pt idx="1508">
                  <c:v>0.31926760630176204</c:v>
                </c:pt>
                <c:pt idx="1509">
                  <c:v>0.31542100863547601</c:v>
                </c:pt>
                <c:pt idx="1510">
                  <c:v>0.36542677829719705</c:v>
                </c:pt>
                <c:pt idx="1511">
                  <c:v>0.36542677829719705</c:v>
                </c:pt>
                <c:pt idx="1512">
                  <c:v>0.39427626079434402</c:v>
                </c:pt>
                <c:pt idx="1513">
                  <c:v>0.41543254795891904</c:v>
                </c:pt>
                <c:pt idx="1514">
                  <c:v>0.36158018063091102</c:v>
                </c:pt>
                <c:pt idx="1515">
                  <c:v>0.41543254795891904</c:v>
                </c:pt>
                <c:pt idx="1516">
                  <c:v>0.47120821412007002</c:v>
                </c:pt>
                <c:pt idx="1517">
                  <c:v>0.44812862812235205</c:v>
                </c:pt>
                <c:pt idx="1518">
                  <c:v>0.40196945612691704</c:v>
                </c:pt>
                <c:pt idx="1519">
                  <c:v>0.36350347946405404</c:v>
                </c:pt>
                <c:pt idx="1520">
                  <c:v>0.31734430746861902</c:v>
                </c:pt>
                <c:pt idx="1521">
                  <c:v>0.31734430746861902</c:v>
                </c:pt>
                <c:pt idx="1522">
                  <c:v>0.35581028413148202</c:v>
                </c:pt>
                <c:pt idx="1523">
                  <c:v>0.35004038763205203</c:v>
                </c:pt>
                <c:pt idx="1524">
                  <c:v>0.25579874480803799</c:v>
                </c:pt>
                <c:pt idx="1525">
                  <c:v>0.29811131913718703</c:v>
                </c:pt>
                <c:pt idx="1526">
                  <c:v>0.29041812380461501</c:v>
                </c:pt>
                <c:pt idx="1527">
                  <c:v>0.30003461797032999</c:v>
                </c:pt>
                <c:pt idx="1528">
                  <c:v>0.321190905134905</c:v>
                </c:pt>
                <c:pt idx="1529">
                  <c:v>0.26733853780689704</c:v>
                </c:pt>
                <c:pt idx="1530">
                  <c:v>0.31349770980233205</c:v>
                </c:pt>
                <c:pt idx="1531">
                  <c:v>0.35581028413148202</c:v>
                </c:pt>
                <c:pt idx="1532">
                  <c:v>0.26541523897375402</c:v>
                </c:pt>
                <c:pt idx="1533">
                  <c:v>0.30003461797032999</c:v>
                </c:pt>
                <c:pt idx="1534">
                  <c:v>0.32503750280119104</c:v>
                </c:pt>
                <c:pt idx="1535">
                  <c:v>0.33273069813376405</c:v>
                </c:pt>
                <c:pt idx="1536">
                  <c:v>0.26156864130746804</c:v>
                </c:pt>
                <c:pt idx="1537">
                  <c:v>0.26733853780689704</c:v>
                </c:pt>
                <c:pt idx="1538">
                  <c:v>0.26733853780689704</c:v>
                </c:pt>
                <c:pt idx="1539">
                  <c:v>0.24810554947546601</c:v>
                </c:pt>
                <c:pt idx="1540">
                  <c:v>0.22310266464460501</c:v>
                </c:pt>
                <c:pt idx="1541">
                  <c:v>0.24041235414289303</c:v>
                </c:pt>
                <c:pt idx="1542">
                  <c:v>0.24618225064232202</c:v>
                </c:pt>
                <c:pt idx="1543">
                  <c:v>0.250028848308609</c:v>
                </c:pt>
                <c:pt idx="1544">
                  <c:v>0.21348617047888901</c:v>
                </c:pt>
                <c:pt idx="1545">
                  <c:v>0.20386967631317301</c:v>
                </c:pt>
                <c:pt idx="1546">
                  <c:v>0.215409469312032</c:v>
                </c:pt>
                <c:pt idx="1547">
                  <c:v>0.17502019381602602</c:v>
                </c:pt>
                <c:pt idx="1548">
                  <c:v>0.22694926231089102</c:v>
                </c:pt>
                <c:pt idx="1549">
                  <c:v>0.205792975146316</c:v>
                </c:pt>
                <c:pt idx="1550">
                  <c:v>0.24233565297603601</c:v>
                </c:pt>
                <c:pt idx="1551">
                  <c:v>0.205792975146316</c:v>
                </c:pt>
                <c:pt idx="1552">
                  <c:v>0.19232988331431403</c:v>
                </c:pt>
                <c:pt idx="1553">
                  <c:v>0.215409469312032</c:v>
                </c:pt>
                <c:pt idx="1554">
                  <c:v>0.215409469312032</c:v>
                </c:pt>
                <c:pt idx="1555">
                  <c:v>0.22887256114403401</c:v>
                </c:pt>
                <c:pt idx="1556">
                  <c:v>0.20194637748003</c:v>
                </c:pt>
                <c:pt idx="1557">
                  <c:v>0.21348617047888901</c:v>
                </c:pt>
                <c:pt idx="1558">
                  <c:v>0.215409469312032</c:v>
                </c:pt>
                <c:pt idx="1559">
                  <c:v>0.24810554947546601</c:v>
                </c:pt>
                <c:pt idx="1560">
                  <c:v>0.205792975146316</c:v>
                </c:pt>
                <c:pt idx="1561">
                  <c:v>0.18271338914859903</c:v>
                </c:pt>
                <c:pt idx="1562">
                  <c:v>0.20771627397945999</c:v>
                </c:pt>
                <c:pt idx="1563">
                  <c:v>0.22310266464460501</c:v>
                </c:pt>
                <c:pt idx="1564">
                  <c:v>0.196176480980601</c:v>
                </c:pt>
                <c:pt idx="1565">
                  <c:v>0.19040658448117101</c:v>
                </c:pt>
                <c:pt idx="1566">
                  <c:v>0.20963957281260301</c:v>
                </c:pt>
                <c:pt idx="1567">
                  <c:v>0.20002307864688701</c:v>
                </c:pt>
                <c:pt idx="1568">
                  <c:v>0.20002307864688701</c:v>
                </c:pt>
                <c:pt idx="1569">
                  <c:v>0.25964534247432403</c:v>
                </c:pt>
                <c:pt idx="1570">
                  <c:v>0.19809977981374402</c:v>
                </c:pt>
                <c:pt idx="1571">
                  <c:v>0.19425318214745801</c:v>
                </c:pt>
                <c:pt idx="1572">
                  <c:v>0.23464245764346403</c:v>
                </c:pt>
                <c:pt idx="1573">
                  <c:v>0.25195214714175201</c:v>
                </c:pt>
                <c:pt idx="1574">
                  <c:v>0.24810554947546601</c:v>
                </c:pt>
                <c:pt idx="1575">
                  <c:v>0.24233565297603601</c:v>
                </c:pt>
                <c:pt idx="1576">
                  <c:v>0.263491940140611</c:v>
                </c:pt>
                <c:pt idx="1577">
                  <c:v>0.27118513547318301</c:v>
                </c:pt>
                <c:pt idx="1578">
                  <c:v>0.23656575647660702</c:v>
                </c:pt>
                <c:pt idx="1579">
                  <c:v>0.27310843430632603</c:v>
                </c:pt>
                <c:pt idx="1580">
                  <c:v>0.31349770980233205</c:v>
                </c:pt>
                <c:pt idx="1581">
                  <c:v>0.29811131913718703</c:v>
                </c:pt>
                <c:pt idx="1582">
                  <c:v>0.25579874480803799</c:v>
                </c:pt>
                <c:pt idx="1583">
                  <c:v>0.282724928472042</c:v>
                </c:pt>
                <c:pt idx="1584">
                  <c:v>0.26541523897375402</c:v>
                </c:pt>
                <c:pt idx="1585">
                  <c:v>0.25195214714175201</c:v>
                </c:pt>
                <c:pt idx="1586">
                  <c:v>0.26156864130746804</c:v>
                </c:pt>
                <c:pt idx="1587">
                  <c:v>0.27887833080575603</c:v>
                </c:pt>
                <c:pt idx="1588">
                  <c:v>0.20771627397945999</c:v>
                </c:pt>
                <c:pt idx="1589">
                  <c:v>0.22117936581146203</c:v>
                </c:pt>
                <c:pt idx="1590">
                  <c:v>0.23848905530975001</c:v>
                </c:pt>
                <c:pt idx="1591">
                  <c:v>0.196176480980601</c:v>
                </c:pt>
                <c:pt idx="1592">
                  <c:v>0.21733276814517502</c:v>
                </c:pt>
                <c:pt idx="1593">
                  <c:v>0.19040658448117101</c:v>
                </c:pt>
                <c:pt idx="1594">
                  <c:v>0.196176480980601</c:v>
                </c:pt>
                <c:pt idx="1595">
                  <c:v>0.19040658448117101</c:v>
                </c:pt>
                <c:pt idx="1596">
                  <c:v>0.205792975146316</c:v>
                </c:pt>
                <c:pt idx="1597">
                  <c:v>0.19809977981374402</c:v>
                </c:pt>
                <c:pt idx="1598">
                  <c:v>0.19232988331431403</c:v>
                </c:pt>
                <c:pt idx="1599">
                  <c:v>0.21733276814517502</c:v>
                </c:pt>
                <c:pt idx="1600">
                  <c:v>0.13463091832002</c:v>
                </c:pt>
                <c:pt idx="1601">
                  <c:v>0.19232988331431403</c:v>
                </c:pt>
                <c:pt idx="1602">
                  <c:v>0.20194637748003</c:v>
                </c:pt>
                <c:pt idx="1603">
                  <c:v>0.23656575647660702</c:v>
                </c:pt>
                <c:pt idx="1604">
                  <c:v>0.20771627397945999</c:v>
                </c:pt>
                <c:pt idx="1605">
                  <c:v>0.22694926231089102</c:v>
                </c:pt>
                <c:pt idx="1606">
                  <c:v>0.17502019381602602</c:v>
                </c:pt>
                <c:pt idx="1607">
                  <c:v>0.17886679148231202</c:v>
                </c:pt>
                <c:pt idx="1608">
                  <c:v>0.205792975146316</c:v>
                </c:pt>
                <c:pt idx="1609">
                  <c:v>0.24041235414289303</c:v>
                </c:pt>
                <c:pt idx="1610">
                  <c:v>0.22117936581146203</c:v>
                </c:pt>
                <c:pt idx="1611">
                  <c:v>0.215409469312032</c:v>
                </c:pt>
                <c:pt idx="1612">
                  <c:v>0.24041235414289303</c:v>
                </c:pt>
                <c:pt idx="1613">
                  <c:v>0.196176480980601</c:v>
                </c:pt>
                <c:pt idx="1614">
                  <c:v>0.23271915881031999</c:v>
                </c:pt>
                <c:pt idx="1615">
                  <c:v>0.20002307864688701</c:v>
                </c:pt>
                <c:pt idx="1616">
                  <c:v>0.22310266464460501</c:v>
                </c:pt>
                <c:pt idx="1617">
                  <c:v>0.19040658448117101</c:v>
                </c:pt>
                <c:pt idx="1618">
                  <c:v>0.176943492649169</c:v>
                </c:pt>
                <c:pt idx="1619">
                  <c:v>0.176943492649169</c:v>
                </c:pt>
                <c:pt idx="1620">
                  <c:v>0.215409469312032</c:v>
                </c:pt>
                <c:pt idx="1621">
                  <c:v>0.17117359614974001</c:v>
                </c:pt>
                <c:pt idx="1622">
                  <c:v>0.250028848308609</c:v>
                </c:pt>
                <c:pt idx="1623">
                  <c:v>0.18079009031545601</c:v>
                </c:pt>
                <c:pt idx="1624">
                  <c:v>0.20002307864688701</c:v>
                </c:pt>
                <c:pt idx="1625">
                  <c:v>0.205792975146316</c:v>
                </c:pt>
                <c:pt idx="1626">
                  <c:v>0.21733276814517502</c:v>
                </c:pt>
                <c:pt idx="1627">
                  <c:v>0.17502019381602602</c:v>
                </c:pt>
                <c:pt idx="1628">
                  <c:v>0.19232988331431403</c:v>
                </c:pt>
                <c:pt idx="1629">
                  <c:v>0.18463668798174201</c:v>
                </c:pt>
                <c:pt idx="1630">
                  <c:v>0.22502596347774803</c:v>
                </c:pt>
                <c:pt idx="1631">
                  <c:v>0.18463668798174201</c:v>
                </c:pt>
                <c:pt idx="1632">
                  <c:v>0.215409469312032</c:v>
                </c:pt>
                <c:pt idx="1633">
                  <c:v>0.25195214714175201</c:v>
                </c:pt>
                <c:pt idx="1634">
                  <c:v>0.19425318214745801</c:v>
                </c:pt>
                <c:pt idx="1635">
                  <c:v>0.27887833080575603</c:v>
                </c:pt>
                <c:pt idx="1636">
                  <c:v>0.16540369965030999</c:v>
                </c:pt>
                <c:pt idx="1637">
                  <c:v>0.22887256114403401</c:v>
                </c:pt>
                <c:pt idx="1638">
                  <c:v>0.19809977981374402</c:v>
                </c:pt>
                <c:pt idx="1639">
                  <c:v>0.20963957281260301</c:v>
                </c:pt>
                <c:pt idx="1640">
                  <c:v>0.19809977981374402</c:v>
                </c:pt>
                <c:pt idx="1641">
                  <c:v>0.17117359614974001</c:v>
                </c:pt>
                <c:pt idx="1642">
                  <c:v>0.250028848308609</c:v>
                </c:pt>
                <c:pt idx="1643">
                  <c:v>0.21156287164574603</c:v>
                </c:pt>
                <c:pt idx="1644">
                  <c:v>0.26541523897375402</c:v>
                </c:pt>
                <c:pt idx="1645">
                  <c:v>0.25195214714175201</c:v>
                </c:pt>
                <c:pt idx="1646">
                  <c:v>0.26156864130746804</c:v>
                </c:pt>
                <c:pt idx="1647">
                  <c:v>0.288494824971472</c:v>
                </c:pt>
                <c:pt idx="1648">
                  <c:v>0.28657152613832804</c:v>
                </c:pt>
                <c:pt idx="1649">
                  <c:v>0.29618802030404401</c:v>
                </c:pt>
                <c:pt idx="1650">
                  <c:v>0.307727813302903</c:v>
                </c:pt>
                <c:pt idx="1651">
                  <c:v>0.30388121563661702</c:v>
                </c:pt>
                <c:pt idx="1652">
                  <c:v>0.38081316896234202</c:v>
                </c:pt>
                <c:pt idx="1653">
                  <c:v>0.43466553629034999</c:v>
                </c:pt>
                <c:pt idx="1654">
                  <c:v>0.43658883512349406</c:v>
                </c:pt>
                <c:pt idx="1655">
                  <c:v>0.50198099545036101</c:v>
                </c:pt>
                <c:pt idx="1656">
                  <c:v>0.57698964994294299</c:v>
                </c:pt>
                <c:pt idx="1657">
                  <c:v>0.60583913244009002</c:v>
                </c:pt>
                <c:pt idx="1658">
                  <c:v>0.64815170676924005</c:v>
                </c:pt>
                <c:pt idx="1659">
                  <c:v>0.65969149976809804</c:v>
                </c:pt>
                <c:pt idx="1660">
                  <c:v>0.66546139626752809</c:v>
                </c:pt>
                <c:pt idx="1661">
                  <c:v>0.72123706242867902</c:v>
                </c:pt>
                <c:pt idx="1662">
                  <c:v>0.680847786932673</c:v>
                </c:pt>
                <c:pt idx="1663">
                  <c:v>0.61737892543894901</c:v>
                </c:pt>
                <c:pt idx="1664">
                  <c:v>0.57314305227665707</c:v>
                </c:pt>
                <c:pt idx="1665">
                  <c:v>0.53467707561379407</c:v>
                </c:pt>
                <c:pt idx="1666">
                  <c:v>0.50198099545036101</c:v>
                </c:pt>
                <c:pt idx="1667">
                  <c:v>0.40966265145948999</c:v>
                </c:pt>
                <c:pt idx="1668">
                  <c:v>0.35004038763205203</c:v>
                </c:pt>
                <c:pt idx="1669">
                  <c:v>0.37119667479662705</c:v>
                </c:pt>
                <c:pt idx="1670">
                  <c:v>0.33850059463319304</c:v>
                </c:pt>
                <c:pt idx="1671">
                  <c:v>0.36158018063091102</c:v>
                </c:pt>
                <c:pt idx="1672">
                  <c:v>0.29811131913718703</c:v>
                </c:pt>
                <c:pt idx="1673">
                  <c:v>0.31157441096918903</c:v>
                </c:pt>
                <c:pt idx="1674">
                  <c:v>0.288494824971472</c:v>
                </c:pt>
                <c:pt idx="1675">
                  <c:v>0.26156864130746804</c:v>
                </c:pt>
                <c:pt idx="1676">
                  <c:v>0.26733853780689704</c:v>
                </c:pt>
                <c:pt idx="1677">
                  <c:v>0.23464245764346403</c:v>
                </c:pt>
                <c:pt idx="1678">
                  <c:v>0.26156864130746804</c:v>
                </c:pt>
                <c:pt idx="1679">
                  <c:v>0.19040658448117101</c:v>
                </c:pt>
                <c:pt idx="1680">
                  <c:v>0.22694926231089102</c:v>
                </c:pt>
                <c:pt idx="1681">
                  <c:v>0.23848905530975001</c:v>
                </c:pt>
                <c:pt idx="1682">
                  <c:v>0.23848905530975001</c:v>
                </c:pt>
                <c:pt idx="1683">
                  <c:v>0.20194637748003</c:v>
                </c:pt>
                <c:pt idx="1684">
                  <c:v>0.22502596347774803</c:v>
                </c:pt>
                <c:pt idx="1685">
                  <c:v>0.22502596347774803</c:v>
                </c:pt>
                <c:pt idx="1686">
                  <c:v>0.19232988331431403</c:v>
                </c:pt>
                <c:pt idx="1687">
                  <c:v>0.20771627397945999</c:v>
                </c:pt>
                <c:pt idx="1688">
                  <c:v>0.20963957281260301</c:v>
                </c:pt>
                <c:pt idx="1689">
                  <c:v>0.196176480980601</c:v>
                </c:pt>
                <c:pt idx="1690">
                  <c:v>0.20194637748003</c:v>
                </c:pt>
                <c:pt idx="1691">
                  <c:v>0.19425318214745801</c:v>
                </c:pt>
                <c:pt idx="1692">
                  <c:v>0.19040658448117101</c:v>
                </c:pt>
                <c:pt idx="1693">
                  <c:v>0.18271338914859903</c:v>
                </c:pt>
                <c:pt idx="1694">
                  <c:v>0.21925606697831801</c:v>
                </c:pt>
                <c:pt idx="1695">
                  <c:v>0.18079009031545601</c:v>
                </c:pt>
                <c:pt idx="1696">
                  <c:v>0.22887256114403401</c:v>
                </c:pt>
                <c:pt idx="1697">
                  <c:v>0.176943492649169</c:v>
                </c:pt>
                <c:pt idx="1698">
                  <c:v>0.205792975146316</c:v>
                </c:pt>
                <c:pt idx="1699">
                  <c:v>0.17886679148231202</c:v>
                </c:pt>
                <c:pt idx="1700">
                  <c:v>0.215409469312032</c:v>
                </c:pt>
                <c:pt idx="1701">
                  <c:v>0.18463668798174201</c:v>
                </c:pt>
                <c:pt idx="1702">
                  <c:v>0.18463668798174201</c:v>
                </c:pt>
                <c:pt idx="1703">
                  <c:v>0.20386967631317301</c:v>
                </c:pt>
                <c:pt idx="1704">
                  <c:v>0.22117936581146203</c:v>
                </c:pt>
                <c:pt idx="1705">
                  <c:v>0.15578720548459501</c:v>
                </c:pt>
                <c:pt idx="1706">
                  <c:v>0.19232988331431403</c:v>
                </c:pt>
                <c:pt idx="1707">
                  <c:v>0.16540369965030999</c:v>
                </c:pt>
                <c:pt idx="1708">
                  <c:v>0.19232988331431403</c:v>
                </c:pt>
                <c:pt idx="1709">
                  <c:v>0.18271338914859903</c:v>
                </c:pt>
                <c:pt idx="1710">
                  <c:v>0.215409469312032</c:v>
                </c:pt>
                <c:pt idx="1711">
                  <c:v>0.18079009031545601</c:v>
                </c:pt>
                <c:pt idx="1712">
                  <c:v>0.205792975146316</c:v>
                </c:pt>
                <c:pt idx="1713">
                  <c:v>0.20194637748003</c:v>
                </c:pt>
                <c:pt idx="1714">
                  <c:v>0.196176480980601</c:v>
                </c:pt>
                <c:pt idx="1715">
                  <c:v>0.144247412485736</c:v>
                </c:pt>
                <c:pt idx="1716">
                  <c:v>0.17886679148231202</c:v>
                </c:pt>
                <c:pt idx="1717">
                  <c:v>0.17886679148231202</c:v>
                </c:pt>
                <c:pt idx="1718">
                  <c:v>0.17502019381602602</c:v>
                </c:pt>
                <c:pt idx="1719">
                  <c:v>0.19232988331431403</c:v>
                </c:pt>
                <c:pt idx="1720">
                  <c:v>0.19040658448117101</c:v>
                </c:pt>
                <c:pt idx="1721">
                  <c:v>0.19232988331431403</c:v>
                </c:pt>
                <c:pt idx="1722">
                  <c:v>0.19809977981374402</c:v>
                </c:pt>
                <c:pt idx="1723">
                  <c:v>0.18848328564802802</c:v>
                </c:pt>
                <c:pt idx="1724">
                  <c:v>0.19425318214745801</c:v>
                </c:pt>
                <c:pt idx="1725">
                  <c:v>0.176943492649169</c:v>
                </c:pt>
                <c:pt idx="1726">
                  <c:v>0.20386967631317301</c:v>
                </c:pt>
                <c:pt idx="1727">
                  <c:v>0.18079009031545601</c:v>
                </c:pt>
                <c:pt idx="1728">
                  <c:v>0.17886679148231202</c:v>
                </c:pt>
                <c:pt idx="1729">
                  <c:v>0.20386967631317301</c:v>
                </c:pt>
                <c:pt idx="1730">
                  <c:v>0.21348617047888901</c:v>
                </c:pt>
                <c:pt idx="1731">
                  <c:v>0.20194637748003</c:v>
                </c:pt>
                <c:pt idx="1732">
                  <c:v>0.215409469312032</c:v>
                </c:pt>
                <c:pt idx="1733">
                  <c:v>0.18848328564802802</c:v>
                </c:pt>
                <c:pt idx="1734">
                  <c:v>0.21348617047888901</c:v>
                </c:pt>
                <c:pt idx="1735">
                  <c:v>0.205792975146316</c:v>
                </c:pt>
                <c:pt idx="1736">
                  <c:v>0.21348617047888901</c:v>
                </c:pt>
                <c:pt idx="1737">
                  <c:v>0.23079585997717703</c:v>
                </c:pt>
                <c:pt idx="1738">
                  <c:v>0.26733853780689704</c:v>
                </c:pt>
                <c:pt idx="1739">
                  <c:v>0.28080162963889904</c:v>
                </c:pt>
                <c:pt idx="1740">
                  <c:v>0.24425895180917903</c:v>
                </c:pt>
                <c:pt idx="1741">
                  <c:v>0.25579874480803799</c:v>
                </c:pt>
                <c:pt idx="1742">
                  <c:v>0.25387544597489503</c:v>
                </c:pt>
                <c:pt idx="1743">
                  <c:v>0.25579874480803799</c:v>
                </c:pt>
                <c:pt idx="1744">
                  <c:v>0.31542100863547601</c:v>
                </c:pt>
                <c:pt idx="1745">
                  <c:v>0.32696080163433405</c:v>
                </c:pt>
                <c:pt idx="1746">
                  <c:v>0.38850636429491503</c:v>
                </c:pt>
                <c:pt idx="1747">
                  <c:v>0.39619955962748804</c:v>
                </c:pt>
                <c:pt idx="1748">
                  <c:v>0.38658306546177201</c:v>
                </c:pt>
                <c:pt idx="1749">
                  <c:v>0.47313151295321304</c:v>
                </c:pt>
                <c:pt idx="1750">
                  <c:v>0.46159171995435505</c:v>
                </c:pt>
                <c:pt idx="1751">
                  <c:v>0.43466553629034999</c:v>
                </c:pt>
                <c:pt idx="1752">
                  <c:v>0.500057696617217</c:v>
                </c:pt>
                <c:pt idx="1753">
                  <c:v>0.50775089194978995</c:v>
                </c:pt>
                <c:pt idx="1754">
                  <c:v>0.48274800711892901</c:v>
                </c:pt>
                <c:pt idx="1755">
                  <c:v>0.43466553629034999</c:v>
                </c:pt>
                <c:pt idx="1756">
                  <c:v>0.46351501878749801</c:v>
                </c:pt>
                <c:pt idx="1757">
                  <c:v>0.46351501878749801</c:v>
                </c:pt>
                <c:pt idx="1758">
                  <c:v>0.39619955962748804</c:v>
                </c:pt>
                <c:pt idx="1759">
                  <c:v>0.43274223745720702</c:v>
                </c:pt>
                <c:pt idx="1760">
                  <c:v>0.36158018063091102</c:v>
                </c:pt>
                <c:pt idx="1761">
                  <c:v>0.35581028413148202</c:v>
                </c:pt>
                <c:pt idx="1762">
                  <c:v>0.31926760630176204</c:v>
                </c:pt>
                <c:pt idx="1763">
                  <c:v>0.33080739930062103</c:v>
                </c:pt>
                <c:pt idx="1764">
                  <c:v>0.26926183664004</c:v>
                </c:pt>
                <c:pt idx="1765">
                  <c:v>0.25195214714175201</c:v>
                </c:pt>
                <c:pt idx="1766">
                  <c:v>0.27503173313946999</c:v>
                </c:pt>
                <c:pt idx="1767">
                  <c:v>0.25772204364118101</c:v>
                </c:pt>
                <c:pt idx="1768">
                  <c:v>0.25579874480803799</c:v>
                </c:pt>
                <c:pt idx="1769">
                  <c:v>0.25772204364118101</c:v>
                </c:pt>
                <c:pt idx="1770">
                  <c:v>0.21925606697831801</c:v>
                </c:pt>
                <c:pt idx="1771">
                  <c:v>0.24425895180917903</c:v>
                </c:pt>
                <c:pt idx="1772">
                  <c:v>0.24425895180917903</c:v>
                </c:pt>
                <c:pt idx="1773">
                  <c:v>0.23079585997717703</c:v>
                </c:pt>
                <c:pt idx="1774">
                  <c:v>0.21156287164574603</c:v>
                </c:pt>
                <c:pt idx="1775">
                  <c:v>0.19232988331431403</c:v>
                </c:pt>
                <c:pt idx="1776">
                  <c:v>0.21348617047888901</c:v>
                </c:pt>
                <c:pt idx="1777">
                  <c:v>0.16925029731659702</c:v>
                </c:pt>
                <c:pt idx="1778">
                  <c:v>0.21348617047888901</c:v>
                </c:pt>
                <c:pt idx="1779">
                  <c:v>0.19809977981374402</c:v>
                </c:pt>
                <c:pt idx="1780">
                  <c:v>0.20002307864688701</c:v>
                </c:pt>
                <c:pt idx="1781">
                  <c:v>0.20386967631317301</c:v>
                </c:pt>
                <c:pt idx="1782">
                  <c:v>0.250028848308609</c:v>
                </c:pt>
                <c:pt idx="1783">
                  <c:v>0.20002307864688701</c:v>
                </c:pt>
                <c:pt idx="1784">
                  <c:v>0.18848328564802802</c:v>
                </c:pt>
                <c:pt idx="1785">
                  <c:v>0.186559986814885</c:v>
                </c:pt>
                <c:pt idx="1786">
                  <c:v>0.21925606697831801</c:v>
                </c:pt>
                <c:pt idx="1787">
                  <c:v>0.153863906651451</c:v>
                </c:pt>
                <c:pt idx="1788">
                  <c:v>0.176943492649169</c:v>
                </c:pt>
                <c:pt idx="1789">
                  <c:v>0.19809977981374402</c:v>
                </c:pt>
                <c:pt idx="1790">
                  <c:v>0.19232988331431403</c:v>
                </c:pt>
                <c:pt idx="1791">
                  <c:v>0.17886679148231202</c:v>
                </c:pt>
                <c:pt idx="1792">
                  <c:v>0.22694926231089102</c:v>
                </c:pt>
                <c:pt idx="1793">
                  <c:v>0.176943492649169</c:v>
                </c:pt>
                <c:pt idx="1794">
                  <c:v>0.20963957281260301</c:v>
                </c:pt>
                <c:pt idx="1795">
                  <c:v>0.15963380315088102</c:v>
                </c:pt>
                <c:pt idx="1796">
                  <c:v>0.167326998483454</c:v>
                </c:pt>
                <c:pt idx="1797">
                  <c:v>0.19425318214745801</c:v>
                </c:pt>
                <c:pt idx="1798">
                  <c:v>0.20386967631317301</c:v>
                </c:pt>
                <c:pt idx="1799">
                  <c:v>0.21348617047888901</c:v>
                </c:pt>
                <c:pt idx="1800">
                  <c:v>0.20002307864688701</c:v>
                </c:pt>
                <c:pt idx="1801">
                  <c:v>0.18271338914859903</c:v>
                </c:pt>
                <c:pt idx="1802">
                  <c:v>0.196176480980601</c:v>
                </c:pt>
                <c:pt idx="1803">
                  <c:v>0.22117936581146203</c:v>
                </c:pt>
                <c:pt idx="1804">
                  <c:v>0.24041235414289303</c:v>
                </c:pt>
                <c:pt idx="1805">
                  <c:v>0.186559986814885</c:v>
                </c:pt>
                <c:pt idx="1806">
                  <c:v>0.23464245764346403</c:v>
                </c:pt>
                <c:pt idx="1807">
                  <c:v>0.23271915881031999</c:v>
                </c:pt>
                <c:pt idx="1808">
                  <c:v>0.22310266464460501</c:v>
                </c:pt>
                <c:pt idx="1809">
                  <c:v>0.23848905530975001</c:v>
                </c:pt>
                <c:pt idx="1810">
                  <c:v>0.24618225064232202</c:v>
                </c:pt>
                <c:pt idx="1811">
                  <c:v>0.176943492649169</c:v>
                </c:pt>
                <c:pt idx="1812">
                  <c:v>0.22694926231089102</c:v>
                </c:pt>
                <c:pt idx="1813">
                  <c:v>0.26926183664004</c:v>
                </c:pt>
                <c:pt idx="1814">
                  <c:v>0.24618225064232202</c:v>
                </c:pt>
                <c:pt idx="1815">
                  <c:v>0.23464245764346403</c:v>
                </c:pt>
                <c:pt idx="1816">
                  <c:v>0.21348617047888901</c:v>
                </c:pt>
                <c:pt idx="1817">
                  <c:v>0.21733276814517502</c:v>
                </c:pt>
                <c:pt idx="1818">
                  <c:v>0.22117936581146203</c:v>
                </c:pt>
                <c:pt idx="1819">
                  <c:v>0.22117936581146203</c:v>
                </c:pt>
                <c:pt idx="1820">
                  <c:v>0.21156287164574603</c:v>
                </c:pt>
                <c:pt idx="1821">
                  <c:v>0.22310266464460501</c:v>
                </c:pt>
                <c:pt idx="1822">
                  <c:v>0.20194637748003</c:v>
                </c:pt>
                <c:pt idx="1823">
                  <c:v>0.20194637748003</c:v>
                </c:pt>
                <c:pt idx="1824">
                  <c:v>0.196176480980601</c:v>
                </c:pt>
                <c:pt idx="1825">
                  <c:v>0.17502019381602602</c:v>
                </c:pt>
                <c:pt idx="1826">
                  <c:v>0.16925029731659702</c:v>
                </c:pt>
                <c:pt idx="1827">
                  <c:v>0.19425318214745801</c:v>
                </c:pt>
                <c:pt idx="1828">
                  <c:v>0.15194060781830801</c:v>
                </c:pt>
                <c:pt idx="1829">
                  <c:v>0.18848328564802802</c:v>
                </c:pt>
                <c:pt idx="1830">
                  <c:v>0.186559986814885</c:v>
                </c:pt>
                <c:pt idx="1831">
                  <c:v>0.14232411365259301</c:v>
                </c:pt>
                <c:pt idx="1832">
                  <c:v>0.18463668798174201</c:v>
                </c:pt>
                <c:pt idx="1833">
                  <c:v>0.167326998483454</c:v>
                </c:pt>
                <c:pt idx="1834">
                  <c:v>0.17886679148231202</c:v>
                </c:pt>
                <c:pt idx="1835">
                  <c:v>0.18848328564802802</c:v>
                </c:pt>
                <c:pt idx="1836">
                  <c:v>0.20002307864688701</c:v>
                </c:pt>
                <c:pt idx="1837">
                  <c:v>0.16155710198402401</c:v>
                </c:pt>
                <c:pt idx="1838">
                  <c:v>0.153863906651451</c:v>
                </c:pt>
                <c:pt idx="1839">
                  <c:v>0.215409469312032</c:v>
                </c:pt>
                <c:pt idx="1840">
                  <c:v>0.17886679148231202</c:v>
                </c:pt>
                <c:pt idx="1841">
                  <c:v>0.16925029731659702</c:v>
                </c:pt>
                <c:pt idx="1842">
                  <c:v>0.14617071131887902</c:v>
                </c:pt>
                <c:pt idx="1843">
                  <c:v>0.17886679148231202</c:v>
                </c:pt>
                <c:pt idx="1844">
                  <c:v>0.13655421715316302</c:v>
                </c:pt>
                <c:pt idx="1845">
                  <c:v>0.167326998483454</c:v>
                </c:pt>
                <c:pt idx="1846">
                  <c:v>0.16348040081716703</c:v>
                </c:pt>
                <c:pt idx="1847">
                  <c:v>0.17502019381602602</c:v>
                </c:pt>
                <c:pt idx="1848">
                  <c:v>0.16925029731659702</c:v>
                </c:pt>
                <c:pt idx="1849">
                  <c:v>0.13655421715316302</c:v>
                </c:pt>
                <c:pt idx="1850">
                  <c:v>0.186559986814885</c:v>
                </c:pt>
                <c:pt idx="1851">
                  <c:v>0.15963380315088102</c:v>
                </c:pt>
                <c:pt idx="1852">
                  <c:v>0.19425318214745801</c:v>
                </c:pt>
                <c:pt idx="1853">
                  <c:v>0.17886679148231202</c:v>
                </c:pt>
                <c:pt idx="1854">
                  <c:v>0.20771627397945999</c:v>
                </c:pt>
                <c:pt idx="1855">
                  <c:v>0.20002307864688701</c:v>
                </c:pt>
                <c:pt idx="1856">
                  <c:v>0.19809977981374402</c:v>
                </c:pt>
                <c:pt idx="1857">
                  <c:v>0.17886679148231202</c:v>
                </c:pt>
                <c:pt idx="1858">
                  <c:v>0.18079009031545601</c:v>
                </c:pt>
                <c:pt idx="1859">
                  <c:v>0.186559986814885</c:v>
                </c:pt>
                <c:pt idx="1860">
                  <c:v>0.18271338914859903</c:v>
                </c:pt>
                <c:pt idx="1861">
                  <c:v>0.18271338914859903</c:v>
                </c:pt>
                <c:pt idx="1862">
                  <c:v>0.17502019381602602</c:v>
                </c:pt>
                <c:pt idx="1863">
                  <c:v>0.16155710198402401</c:v>
                </c:pt>
                <c:pt idx="1864">
                  <c:v>0.21156287164574603</c:v>
                </c:pt>
                <c:pt idx="1865">
                  <c:v>0.17309689498288303</c:v>
                </c:pt>
                <c:pt idx="1866">
                  <c:v>0.167326998483454</c:v>
                </c:pt>
                <c:pt idx="1867">
                  <c:v>0.17309689498288303</c:v>
                </c:pt>
                <c:pt idx="1868">
                  <c:v>0.14040081481944902</c:v>
                </c:pt>
                <c:pt idx="1869">
                  <c:v>0.20771627397945999</c:v>
                </c:pt>
                <c:pt idx="1870">
                  <c:v>0.21733276814517502</c:v>
                </c:pt>
                <c:pt idx="1871">
                  <c:v>0.17886679148231202</c:v>
                </c:pt>
                <c:pt idx="1872">
                  <c:v>0.21925606697831801</c:v>
                </c:pt>
                <c:pt idx="1873">
                  <c:v>0.20002307864688701</c:v>
                </c:pt>
                <c:pt idx="1874">
                  <c:v>0.16348040081716703</c:v>
                </c:pt>
                <c:pt idx="1875">
                  <c:v>0.19232988331431403</c:v>
                </c:pt>
                <c:pt idx="1876">
                  <c:v>0.16540369965030999</c:v>
                </c:pt>
                <c:pt idx="1877">
                  <c:v>0.17309689498288303</c:v>
                </c:pt>
                <c:pt idx="1878">
                  <c:v>0.19040658448117101</c:v>
                </c:pt>
                <c:pt idx="1879">
                  <c:v>0.19232988331431403</c:v>
                </c:pt>
                <c:pt idx="1880">
                  <c:v>0.186559986814885</c:v>
                </c:pt>
                <c:pt idx="1881">
                  <c:v>0.15194060781830801</c:v>
                </c:pt>
                <c:pt idx="1882">
                  <c:v>0.157710504317738</c:v>
                </c:pt>
                <c:pt idx="1883">
                  <c:v>0.15001730898516502</c:v>
                </c:pt>
                <c:pt idx="1884">
                  <c:v>0.19809977981374402</c:v>
                </c:pt>
                <c:pt idx="1885">
                  <c:v>0.167326998483454</c:v>
                </c:pt>
                <c:pt idx="1886">
                  <c:v>0.15963380315088102</c:v>
                </c:pt>
                <c:pt idx="1887">
                  <c:v>0.17886679148231202</c:v>
                </c:pt>
                <c:pt idx="1888">
                  <c:v>0.17886679148231202</c:v>
                </c:pt>
                <c:pt idx="1889">
                  <c:v>0.17117359614974001</c:v>
                </c:pt>
                <c:pt idx="1890">
                  <c:v>0.17502019381602602</c:v>
                </c:pt>
                <c:pt idx="1891">
                  <c:v>0.20963957281260301</c:v>
                </c:pt>
                <c:pt idx="1892">
                  <c:v>0.15578720548459501</c:v>
                </c:pt>
                <c:pt idx="1893">
                  <c:v>0.16348040081716703</c:v>
                </c:pt>
                <c:pt idx="1894">
                  <c:v>0.18271338914859903</c:v>
                </c:pt>
                <c:pt idx="1895">
                  <c:v>0.19040658448117101</c:v>
                </c:pt>
                <c:pt idx="1896">
                  <c:v>0.167326998483454</c:v>
                </c:pt>
                <c:pt idx="1897">
                  <c:v>0.22502596347774803</c:v>
                </c:pt>
                <c:pt idx="1898">
                  <c:v>0.16925029731659702</c:v>
                </c:pt>
                <c:pt idx="1899">
                  <c:v>0.157710504317738</c:v>
                </c:pt>
                <c:pt idx="1900">
                  <c:v>0.18079009031545601</c:v>
                </c:pt>
                <c:pt idx="1901">
                  <c:v>0.15194060781830801</c:v>
                </c:pt>
                <c:pt idx="1902">
                  <c:v>0.18848328564802802</c:v>
                </c:pt>
                <c:pt idx="1903">
                  <c:v>0.205792975146316</c:v>
                </c:pt>
                <c:pt idx="1904">
                  <c:v>0.17117359614974001</c:v>
                </c:pt>
                <c:pt idx="1905">
                  <c:v>0.19040658448117101</c:v>
                </c:pt>
                <c:pt idx="1906">
                  <c:v>0.18271338914859903</c:v>
                </c:pt>
                <c:pt idx="1907">
                  <c:v>0.196176480980601</c:v>
                </c:pt>
                <c:pt idx="1908">
                  <c:v>0.18079009031545601</c:v>
                </c:pt>
                <c:pt idx="1909">
                  <c:v>0.176943492649169</c:v>
                </c:pt>
                <c:pt idx="1910">
                  <c:v>0.18271338914859903</c:v>
                </c:pt>
                <c:pt idx="1911">
                  <c:v>0.18079009031545601</c:v>
                </c:pt>
                <c:pt idx="1912">
                  <c:v>0.16348040081716703</c:v>
                </c:pt>
                <c:pt idx="1913">
                  <c:v>0.20963957281260301</c:v>
                </c:pt>
                <c:pt idx="1914">
                  <c:v>0.205792975146316</c:v>
                </c:pt>
                <c:pt idx="1915">
                  <c:v>0.18848328564802802</c:v>
                </c:pt>
                <c:pt idx="1916">
                  <c:v>0.15963380315088102</c:v>
                </c:pt>
                <c:pt idx="1917">
                  <c:v>0.20771627397945999</c:v>
                </c:pt>
                <c:pt idx="1918">
                  <c:v>0.157710504317738</c:v>
                </c:pt>
                <c:pt idx="1919">
                  <c:v>0.20771627397945999</c:v>
                </c:pt>
                <c:pt idx="1920">
                  <c:v>0.215409469312032</c:v>
                </c:pt>
                <c:pt idx="1921">
                  <c:v>0.19425318214745801</c:v>
                </c:pt>
                <c:pt idx="1922">
                  <c:v>0.19232988331431403</c:v>
                </c:pt>
                <c:pt idx="1923">
                  <c:v>0.17309689498288303</c:v>
                </c:pt>
                <c:pt idx="1924">
                  <c:v>0.19425318214745801</c:v>
                </c:pt>
                <c:pt idx="1925">
                  <c:v>0.18079009031545601</c:v>
                </c:pt>
                <c:pt idx="1926">
                  <c:v>0.176943492649169</c:v>
                </c:pt>
                <c:pt idx="1927">
                  <c:v>0.22694926231089102</c:v>
                </c:pt>
                <c:pt idx="1928">
                  <c:v>0.22502596347774803</c:v>
                </c:pt>
                <c:pt idx="1929">
                  <c:v>0.21925606697831801</c:v>
                </c:pt>
                <c:pt idx="1930">
                  <c:v>0.23079585997717703</c:v>
                </c:pt>
                <c:pt idx="1931">
                  <c:v>0.21348617047888901</c:v>
                </c:pt>
                <c:pt idx="1932">
                  <c:v>0.23848905530975001</c:v>
                </c:pt>
                <c:pt idx="1933">
                  <c:v>0.24618225064232202</c:v>
                </c:pt>
                <c:pt idx="1934">
                  <c:v>0.23848905530975001</c:v>
                </c:pt>
                <c:pt idx="1935">
                  <c:v>0.22310266464460501</c:v>
                </c:pt>
                <c:pt idx="1936">
                  <c:v>0.26926183664004</c:v>
                </c:pt>
                <c:pt idx="1937">
                  <c:v>0.26156864130746804</c:v>
                </c:pt>
                <c:pt idx="1938">
                  <c:v>0.26541523897375402</c:v>
                </c:pt>
                <c:pt idx="1939">
                  <c:v>0.26156864130746804</c:v>
                </c:pt>
                <c:pt idx="1940">
                  <c:v>0.27503173313946999</c:v>
                </c:pt>
                <c:pt idx="1941">
                  <c:v>0.27695503197261301</c:v>
                </c:pt>
                <c:pt idx="1942">
                  <c:v>0.263491940140611</c:v>
                </c:pt>
                <c:pt idx="1943">
                  <c:v>0.22117936581146203</c:v>
                </c:pt>
                <c:pt idx="1944">
                  <c:v>0.27310843430632603</c:v>
                </c:pt>
                <c:pt idx="1945">
                  <c:v>0.25579874480803799</c:v>
                </c:pt>
                <c:pt idx="1946">
                  <c:v>0.205792975146316</c:v>
                </c:pt>
                <c:pt idx="1947">
                  <c:v>0.19232988331431403</c:v>
                </c:pt>
                <c:pt idx="1948">
                  <c:v>0.19232988331431403</c:v>
                </c:pt>
                <c:pt idx="1949">
                  <c:v>0.215409469312032</c:v>
                </c:pt>
                <c:pt idx="1950">
                  <c:v>0.20002307864688701</c:v>
                </c:pt>
                <c:pt idx="1951">
                  <c:v>0.18079009031545601</c:v>
                </c:pt>
                <c:pt idx="1952">
                  <c:v>0.20194637748003</c:v>
                </c:pt>
                <c:pt idx="1953">
                  <c:v>0.20194637748003</c:v>
                </c:pt>
                <c:pt idx="1954">
                  <c:v>0.24618225064232202</c:v>
                </c:pt>
                <c:pt idx="1955">
                  <c:v>0.18079009031545601</c:v>
                </c:pt>
                <c:pt idx="1956">
                  <c:v>0.21733276814517502</c:v>
                </c:pt>
                <c:pt idx="1957">
                  <c:v>0.23271915881031999</c:v>
                </c:pt>
                <c:pt idx="1958">
                  <c:v>0.20002307864688701</c:v>
                </c:pt>
                <c:pt idx="1959">
                  <c:v>0.215409469312032</c:v>
                </c:pt>
                <c:pt idx="1960">
                  <c:v>0.19809977981374402</c:v>
                </c:pt>
                <c:pt idx="1961">
                  <c:v>0.186559986814885</c:v>
                </c:pt>
                <c:pt idx="1962">
                  <c:v>0.186559986814885</c:v>
                </c:pt>
                <c:pt idx="1963">
                  <c:v>0.19809977981374402</c:v>
                </c:pt>
                <c:pt idx="1964">
                  <c:v>0.18271338914859903</c:v>
                </c:pt>
                <c:pt idx="1965">
                  <c:v>0.18463668798174201</c:v>
                </c:pt>
                <c:pt idx="1966">
                  <c:v>0.22502596347774803</c:v>
                </c:pt>
                <c:pt idx="1967">
                  <c:v>0.22502596347774803</c:v>
                </c:pt>
                <c:pt idx="1968">
                  <c:v>0.19809977981374402</c:v>
                </c:pt>
                <c:pt idx="1969">
                  <c:v>0.21348617047888901</c:v>
                </c:pt>
                <c:pt idx="1970">
                  <c:v>0.27118513547318301</c:v>
                </c:pt>
                <c:pt idx="1971">
                  <c:v>0.23464245764346403</c:v>
                </c:pt>
                <c:pt idx="1972">
                  <c:v>0.23079585997717703</c:v>
                </c:pt>
                <c:pt idx="1973">
                  <c:v>0.24618225064232202</c:v>
                </c:pt>
                <c:pt idx="1974">
                  <c:v>0.25964534247432403</c:v>
                </c:pt>
                <c:pt idx="1975">
                  <c:v>0.25195214714175201</c:v>
                </c:pt>
                <c:pt idx="1976">
                  <c:v>0.30580451446975998</c:v>
                </c:pt>
                <c:pt idx="1977">
                  <c:v>0.34234719229948002</c:v>
                </c:pt>
                <c:pt idx="1978">
                  <c:v>0.33273069813376405</c:v>
                </c:pt>
                <c:pt idx="1979">
                  <c:v>0.359656881797768</c:v>
                </c:pt>
                <c:pt idx="1980">
                  <c:v>0.33273069813376405</c:v>
                </c:pt>
                <c:pt idx="1981">
                  <c:v>0.39427626079434402</c:v>
                </c:pt>
                <c:pt idx="1982">
                  <c:v>0.34811708879890901</c:v>
                </c:pt>
                <c:pt idx="1983">
                  <c:v>0.41158595029263301</c:v>
                </c:pt>
                <c:pt idx="1984">
                  <c:v>0.31349770980233205</c:v>
                </c:pt>
                <c:pt idx="1985">
                  <c:v>0.33850059463319304</c:v>
                </c:pt>
                <c:pt idx="1986">
                  <c:v>0.32311420396804802</c:v>
                </c:pt>
                <c:pt idx="1987">
                  <c:v>0.29041812380461501</c:v>
                </c:pt>
                <c:pt idx="1988">
                  <c:v>0.282724928472042</c:v>
                </c:pt>
                <c:pt idx="1989">
                  <c:v>0.24618225064232202</c:v>
                </c:pt>
                <c:pt idx="1990">
                  <c:v>0.21925606697831801</c:v>
                </c:pt>
                <c:pt idx="1991">
                  <c:v>0.24041235414289303</c:v>
                </c:pt>
                <c:pt idx="1992">
                  <c:v>0.19232988331431403</c:v>
                </c:pt>
                <c:pt idx="1993">
                  <c:v>0.27695503197261301</c:v>
                </c:pt>
                <c:pt idx="1994">
                  <c:v>0.205792975146316</c:v>
                </c:pt>
                <c:pt idx="1995">
                  <c:v>0.20002307864688701</c:v>
                </c:pt>
                <c:pt idx="1996">
                  <c:v>0.23656575647660702</c:v>
                </c:pt>
                <c:pt idx="1997">
                  <c:v>0.20194637748003</c:v>
                </c:pt>
                <c:pt idx="1998">
                  <c:v>0.23848905530975001</c:v>
                </c:pt>
                <c:pt idx="1999">
                  <c:v>0.20771627397945999</c:v>
                </c:pt>
                <c:pt idx="2000">
                  <c:v>0.20386967631317301</c:v>
                </c:pt>
                <c:pt idx="2001">
                  <c:v>0.24810554947546601</c:v>
                </c:pt>
                <c:pt idx="2002">
                  <c:v>0.17117359614974001</c:v>
                </c:pt>
                <c:pt idx="2003">
                  <c:v>0.19809977981374402</c:v>
                </c:pt>
                <c:pt idx="2004">
                  <c:v>0.27118513547318301</c:v>
                </c:pt>
                <c:pt idx="2005">
                  <c:v>0.20386967631317301</c:v>
                </c:pt>
                <c:pt idx="2006">
                  <c:v>0.20963957281260301</c:v>
                </c:pt>
                <c:pt idx="2007">
                  <c:v>0.20771627397945999</c:v>
                </c:pt>
                <c:pt idx="2008">
                  <c:v>0.22502596347774803</c:v>
                </c:pt>
                <c:pt idx="2009">
                  <c:v>0.21348617047888901</c:v>
                </c:pt>
                <c:pt idx="2010">
                  <c:v>0.17886679148231202</c:v>
                </c:pt>
                <c:pt idx="2011">
                  <c:v>0.24425895180917903</c:v>
                </c:pt>
                <c:pt idx="2012">
                  <c:v>0.23656575647660702</c:v>
                </c:pt>
                <c:pt idx="2013">
                  <c:v>0.22117936581146203</c:v>
                </c:pt>
                <c:pt idx="2014">
                  <c:v>0.20002307864688701</c:v>
                </c:pt>
                <c:pt idx="2015">
                  <c:v>0.23656575647660702</c:v>
                </c:pt>
                <c:pt idx="2016">
                  <c:v>0.25387544597489503</c:v>
                </c:pt>
                <c:pt idx="2017">
                  <c:v>0.24233565297603601</c:v>
                </c:pt>
                <c:pt idx="2018">
                  <c:v>0.24233565297603601</c:v>
                </c:pt>
                <c:pt idx="2019">
                  <c:v>0.196176480980601</c:v>
                </c:pt>
                <c:pt idx="2020">
                  <c:v>0.21156287164574603</c:v>
                </c:pt>
                <c:pt idx="2021">
                  <c:v>0.23271915881031999</c:v>
                </c:pt>
                <c:pt idx="2022">
                  <c:v>0.24425895180917903</c:v>
                </c:pt>
                <c:pt idx="2023">
                  <c:v>0.24425895180917903</c:v>
                </c:pt>
                <c:pt idx="2024">
                  <c:v>0.215409469312032</c:v>
                </c:pt>
                <c:pt idx="2025">
                  <c:v>0.21156287164574603</c:v>
                </c:pt>
                <c:pt idx="2026">
                  <c:v>0.21925606697831801</c:v>
                </c:pt>
                <c:pt idx="2027">
                  <c:v>0.22117936581146203</c:v>
                </c:pt>
                <c:pt idx="2028">
                  <c:v>0.16348040081716703</c:v>
                </c:pt>
                <c:pt idx="2029">
                  <c:v>0.20002307864688701</c:v>
                </c:pt>
                <c:pt idx="2030">
                  <c:v>0.26156864130746804</c:v>
                </c:pt>
                <c:pt idx="2031">
                  <c:v>0.19040658448117101</c:v>
                </c:pt>
                <c:pt idx="2032">
                  <c:v>0.19232988331431403</c:v>
                </c:pt>
                <c:pt idx="2033">
                  <c:v>0.24618225064232202</c:v>
                </c:pt>
                <c:pt idx="2034">
                  <c:v>0.24810554947546601</c:v>
                </c:pt>
                <c:pt idx="2035">
                  <c:v>0.25387544597489503</c:v>
                </c:pt>
                <c:pt idx="2036">
                  <c:v>0.20386967631317301</c:v>
                </c:pt>
                <c:pt idx="2037">
                  <c:v>0.23848905530975001</c:v>
                </c:pt>
                <c:pt idx="2038">
                  <c:v>0.26733853780689704</c:v>
                </c:pt>
                <c:pt idx="2039">
                  <c:v>0.20002307864688701</c:v>
                </c:pt>
                <c:pt idx="2040">
                  <c:v>0.26733853780689704</c:v>
                </c:pt>
                <c:pt idx="2041">
                  <c:v>0.25964534247432403</c:v>
                </c:pt>
                <c:pt idx="2042">
                  <c:v>0.26733853780689704</c:v>
                </c:pt>
                <c:pt idx="2043">
                  <c:v>0.28657152613832804</c:v>
                </c:pt>
                <c:pt idx="2044">
                  <c:v>0.33657729580005002</c:v>
                </c:pt>
                <c:pt idx="2045">
                  <c:v>0.36350347946405404</c:v>
                </c:pt>
                <c:pt idx="2046">
                  <c:v>0.35388698529833801</c:v>
                </c:pt>
                <c:pt idx="2047">
                  <c:v>0.34811708879890901</c:v>
                </c:pt>
                <c:pt idx="2048">
                  <c:v>0.35773358296462504</c:v>
                </c:pt>
                <c:pt idx="2049">
                  <c:v>0.41927914562520502</c:v>
                </c:pt>
                <c:pt idx="2050">
                  <c:v>0.359656881797768</c:v>
                </c:pt>
                <c:pt idx="2051">
                  <c:v>0.31926760630176204</c:v>
                </c:pt>
                <c:pt idx="2052">
                  <c:v>0.31542100863547601</c:v>
                </c:pt>
                <c:pt idx="2053">
                  <c:v>0.31926760630176204</c:v>
                </c:pt>
                <c:pt idx="2054">
                  <c:v>0.282724928472042</c:v>
                </c:pt>
                <c:pt idx="2055">
                  <c:v>0.288494824971472</c:v>
                </c:pt>
                <c:pt idx="2056">
                  <c:v>0.27118513547318301</c:v>
                </c:pt>
                <c:pt idx="2057">
                  <c:v>0.215409469312032</c:v>
                </c:pt>
                <c:pt idx="2058">
                  <c:v>0.23464245764346403</c:v>
                </c:pt>
                <c:pt idx="2059">
                  <c:v>0.25387544597489503</c:v>
                </c:pt>
                <c:pt idx="2060">
                  <c:v>0.23848905530975001</c:v>
                </c:pt>
                <c:pt idx="2061">
                  <c:v>0.21733276814517502</c:v>
                </c:pt>
                <c:pt idx="2062">
                  <c:v>0.21925606697831801</c:v>
                </c:pt>
                <c:pt idx="2063">
                  <c:v>0.24618225064232202</c:v>
                </c:pt>
                <c:pt idx="2064">
                  <c:v>0.205792975146316</c:v>
                </c:pt>
                <c:pt idx="2065">
                  <c:v>0.23079585997717703</c:v>
                </c:pt>
                <c:pt idx="2066">
                  <c:v>0.16925029731659702</c:v>
                </c:pt>
                <c:pt idx="2067">
                  <c:v>0.21925606697831801</c:v>
                </c:pt>
                <c:pt idx="2068">
                  <c:v>0.20771627397945999</c:v>
                </c:pt>
                <c:pt idx="2069">
                  <c:v>0.22310266464460501</c:v>
                </c:pt>
                <c:pt idx="2070">
                  <c:v>0.196176480980601</c:v>
                </c:pt>
                <c:pt idx="2071">
                  <c:v>0.196176480980601</c:v>
                </c:pt>
                <c:pt idx="2072">
                  <c:v>0.176943492649169</c:v>
                </c:pt>
                <c:pt idx="2073">
                  <c:v>0.205792975146316</c:v>
                </c:pt>
                <c:pt idx="2074">
                  <c:v>0.16540369965030999</c:v>
                </c:pt>
                <c:pt idx="2075">
                  <c:v>0.16925029731659702</c:v>
                </c:pt>
                <c:pt idx="2076">
                  <c:v>0.16540369965030999</c:v>
                </c:pt>
                <c:pt idx="2077">
                  <c:v>0.21156287164574603</c:v>
                </c:pt>
                <c:pt idx="2078">
                  <c:v>0.14040081481944902</c:v>
                </c:pt>
                <c:pt idx="2079">
                  <c:v>0.17502019381602602</c:v>
                </c:pt>
                <c:pt idx="2080">
                  <c:v>0.20386967631317301</c:v>
                </c:pt>
                <c:pt idx="2081">
                  <c:v>0.23464245764346403</c:v>
                </c:pt>
                <c:pt idx="2082">
                  <c:v>0.20386967631317301</c:v>
                </c:pt>
                <c:pt idx="2083">
                  <c:v>0.20002307864688701</c:v>
                </c:pt>
                <c:pt idx="2084">
                  <c:v>0.20194637748003</c:v>
                </c:pt>
                <c:pt idx="2085">
                  <c:v>0.186559986814885</c:v>
                </c:pt>
                <c:pt idx="2086">
                  <c:v>0.17886679148231202</c:v>
                </c:pt>
                <c:pt idx="2087">
                  <c:v>0.20194637748003</c:v>
                </c:pt>
                <c:pt idx="2088">
                  <c:v>0.22117936581146203</c:v>
                </c:pt>
                <c:pt idx="2089">
                  <c:v>0.21925606697831801</c:v>
                </c:pt>
                <c:pt idx="2090">
                  <c:v>0.19040658448117101</c:v>
                </c:pt>
                <c:pt idx="2091">
                  <c:v>0.23079585997717703</c:v>
                </c:pt>
                <c:pt idx="2092">
                  <c:v>0.21156287164574603</c:v>
                </c:pt>
                <c:pt idx="2093">
                  <c:v>0.25772204364118101</c:v>
                </c:pt>
                <c:pt idx="2094">
                  <c:v>0.23079585997717703</c:v>
                </c:pt>
                <c:pt idx="2095">
                  <c:v>0.26926183664004</c:v>
                </c:pt>
                <c:pt idx="2096">
                  <c:v>0.29426472147090105</c:v>
                </c:pt>
                <c:pt idx="2097">
                  <c:v>0.34234719229948002</c:v>
                </c:pt>
                <c:pt idx="2098">
                  <c:v>0.33850059463319304</c:v>
                </c:pt>
                <c:pt idx="2099">
                  <c:v>0.41543254795891904</c:v>
                </c:pt>
                <c:pt idx="2100">
                  <c:v>0.37696657129605604</c:v>
                </c:pt>
                <c:pt idx="2101">
                  <c:v>0.34811708879890901</c:v>
                </c:pt>
                <c:pt idx="2102">
                  <c:v>0.36158018063091102</c:v>
                </c:pt>
                <c:pt idx="2103">
                  <c:v>0.37504327246291302</c:v>
                </c:pt>
                <c:pt idx="2104">
                  <c:v>0.30580451446975998</c:v>
                </c:pt>
                <c:pt idx="2105">
                  <c:v>0.340423893466336</c:v>
                </c:pt>
                <c:pt idx="2106">
                  <c:v>0.36927337596348403</c:v>
                </c:pt>
                <c:pt idx="2107">
                  <c:v>0.288494824971472</c:v>
                </c:pt>
                <c:pt idx="2108">
                  <c:v>0.24618225064232202</c:v>
                </c:pt>
                <c:pt idx="2109">
                  <c:v>0.30965111213604601</c:v>
                </c:pt>
                <c:pt idx="2110">
                  <c:v>0.24810554947546601</c:v>
                </c:pt>
                <c:pt idx="2111">
                  <c:v>0.25387544597489503</c:v>
                </c:pt>
                <c:pt idx="2112">
                  <c:v>0.27695503197261301</c:v>
                </c:pt>
                <c:pt idx="2113">
                  <c:v>0.27118513547318301</c:v>
                </c:pt>
                <c:pt idx="2114">
                  <c:v>0.24810554947546601</c:v>
                </c:pt>
                <c:pt idx="2115">
                  <c:v>0.20771627397945999</c:v>
                </c:pt>
                <c:pt idx="2116">
                  <c:v>0.22887256114403401</c:v>
                </c:pt>
                <c:pt idx="2117">
                  <c:v>0.24618225064232202</c:v>
                </c:pt>
                <c:pt idx="2118">
                  <c:v>0.21156287164574603</c:v>
                </c:pt>
                <c:pt idx="2119">
                  <c:v>0.215409469312032</c:v>
                </c:pt>
                <c:pt idx="2120">
                  <c:v>0.24041235414289303</c:v>
                </c:pt>
                <c:pt idx="2121">
                  <c:v>0.215409469312032</c:v>
                </c:pt>
                <c:pt idx="2122">
                  <c:v>0.20963957281260301</c:v>
                </c:pt>
                <c:pt idx="2123">
                  <c:v>0.196176480980601</c:v>
                </c:pt>
                <c:pt idx="2124">
                  <c:v>0.20963957281260301</c:v>
                </c:pt>
                <c:pt idx="2125">
                  <c:v>0.20386967631317301</c:v>
                </c:pt>
                <c:pt idx="2126">
                  <c:v>0.22502596347774803</c:v>
                </c:pt>
                <c:pt idx="2127">
                  <c:v>0.23464245764346403</c:v>
                </c:pt>
                <c:pt idx="2128">
                  <c:v>0.23848905530975001</c:v>
                </c:pt>
                <c:pt idx="2129">
                  <c:v>0.24425895180917903</c:v>
                </c:pt>
                <c:pt idx="2130">
                  <c:v>0.27310843430632603</c:v>
                </c:pt>
                <c:pt idx="2131">
                  <c:v>0.29618802030404401</c:v>
                </c:pt>
                <c:pt idx="2132">
                  <c:v>0.23271915881031999</c:v>
                </c:pt>
                <c:pt idx="2133">
                  <c:v>0.22694926231089102</c:v>
                </c:pt>
                <c:pt idx="2134">
                  <c:v>0.19425318214745801</c:v>
                </c:pt>
                <c:pt idx="2135">
                  <c:v>0.25195214714175201</c:v>
                </c:pt>
                <c:pt idx="2136">
                  <c:v>0.25195214714175201</c:v>
                </c:pt>
                <c:pt idx="2137">
                  <c:v>0.20963957281260301</c:v>
                </c:pt>
                <c:pt idx="2138">
                  <c:v>0.28657152613832804</c:v>
                </c:pt>
                <c:pt idx="2139">
                  <c:v>0.24041235414289303</c:v>
                </c:pt>
                <c:pt idx="2140">
                  <c:v>0.25195214714175201</c:v>
                </c:pt>
                <c:pt idx="2141">
                  <c:v>0.23271915881031999</c:v>
                </c:pt>
                <c:pt idx="2142">
                  <c:v>0.24618225064232202</c:v>
                </c:pt>
                <c:pt idx="2143">
                  <c:v>0.24810554947546601</c:v>
                </c:pt>
                <c:pt idx="2144">
                  <c:v>0.24233565297603601</c:v>
                </c:pt>
                <c:pt idx="2145">
                  <c:v>0.23271915881031999</c:v>
                </c:pt>
                <c:pt idx="2146">
                  <c:v>0.19232988331431403</c:v>
                </c:pt>
                <c:pt idx="2147">
                  <c:v>0.20194637748003</c:v>
                </c:pt>
                <c:pt idx="2148">
                  <c:v>0.20194637748003</c:v>
                </c:pt>
                <c:pt idx="2149">
                  <c:v>0.20386967631317301</c:v>
                </c:pt>
                <c:pt idx="2150">
                  <c:v>0.21733276814517502</c:v>
                </c:pt>
                <c:pt idx="2151">
                  <c:v>0.196176480980601</c:v>
                </c:pt>
                <c:pt idx="2152">
                  <c:v>0.18079009031545601</c:v>
                </c:pt>
                <c:pt idx="2153">
                  <c:v>0.205792975146316</c:v>
                </c:pt>
                <c:pt idx="2154">
                  <c:v>0.16925029731659702</c:v>
                </c:pt>
                <c:pt idx="2155">
                  <c:v>0.19425318214745801</c:v>
                </c:pt>
                <c:pt idx="2156">
                  <c:v>0.22694926231089102</c:v>
                </c:pt>
                <c:pt idx="2157">
                  <c:v>0.167326998483454</c:v>
                </c:pt>
                <c:pt idx="2158">
                  <c:v>0.22694926231089102</c:v>
                </c:pt>
                <c:pt idx="2159">
                  <c:v>0.21733276814517502</c:v>
                </c:pt>
                <c:pt idx="2160">
                  <c:v>0.196176480980601</c:v>
                </c:pt>
                <c:pt idx="2161">
                  <c:v>0.19232988331431403</c:v>
                </c:pt>
                <c:pt idx="2162">
                  <c:v>0.21156287164574603</c:v>
                </c:pt>
                <c:pt idx="2163">
                  <c:v>0.22310266464460501</c:v>
                </c:pt>
                <c:pt idx="2164">
                  <c:v>0.20002307864688701</c:v>
                </c:pt>
                <c:pt idx="2165">
                  <c:v>0.22694926231089102</c:v>
                </c:pt>
                <c:pt idx="2166">
                  <c:v>0.25579874480803799</c:v>
                </c:pt>
                <c:pt idx="2167">
                  <c:v>0.22502596347774803</c:v>
                </c:pt>
                <c:pt idx="2168">
                  <c:v>0.23271915881031999</c:v>
                </c:pt>
                <c:pt idx="2169">
                  <c:v>0.22310266464460501</c:v>
                </c:pt>
                <c:pt idx="2170">
                  <c:v>0.21156287164574603</c:v>
                </c:pt>
                <c:pt idx="2171">
                  <c:v>0.205792975146316</c:v>
                </c:pt>
                <c:pt idx="2172">
                  <c:v>0.17502019381602602</c:v>
                </c:pt>
                <c:pt idx="2173">
                  <c:v>0.21733276814517502</c:v>
                </c:pt>
                <c:pt idx="2174">
                  <c:v>0.20963957281260301</c:v>
                </c:pt>
                <c:pt idx="2175">
                  <c:v>0.18079009031545601</c:v>
                </c:pt>
                <c:pt idx="2176">
                  <c:v>0.18079009031545601</c:v>
                </c:pt>
                <c:pt idx="2177">
                  <c:v>0.176943492649169</c:v>
                </c:pt>
                <c:pt idx="2178">
                  <c:v>0.196176480980601</c:v>
                </c:pt>
                <c:pt idx="2179">
                  <c:v>0.176943492649169</c:v>
                </c:pt>
                <c:pt idx="2180">
                  <c:v>0.196176480980601</c:v>
                </c:pt>
                <c:pt idx="2181">
                  <c:v>0.186559986814885</c:v>
                </c:pt>
                <c:pt idx="2182">
                  <c:v>0.19809977981374402</c:v>
                </c:pt>
                <c:pt idx="2183">
                  <c:v>0.20386967631317301</c:v>
                </c:pt>
                <c:pt idx="2184">
                  <c:v>0.18463668798174201</c:v>
                </c:pt>
                <c:pt idx="2185">
                  <c:v>0.16155710198402401</c:v>
                </c:pt>
                <c:pt idx="2186">
                  <c:v>0.19809977981374402</c:v>
                </c:pt>
                <c:pt idx="2187">
                  <c:v>0.196176480980601</c:v>
                </c:pt>
                <c:pt idx="2188">
                  <c:v>0.167326998483454</c:v>
                </c:pt>
                <c:pt idx="2189">
                  <c:v>0.17117359614974001</c:v>
                </c:pt>
                <c:pt idx="2190">
                  <c:v>0.19232988331431403</c:v>
                </c:pt>
                <c:pt idx="2191">
                  <c:v>0.15578720548459501</c:v>
                </c:pt>
                <c:pt idx="2192">
                  <c:v>0.19232988331431403</c:v>
                </c:pt>
                <c:pt idx="2193">
                  <c:v>0.153863906651451</c:v>
                </c:pt>
                <c:pt idx="2194">
                  <c:v>0.15963380315088102</c:v>
                </c:pt>
                <c:pt idx="2195">
                  <c:v>0.205792975146316</c:v>
                </c:pt>
                <c:pt idx="2196">
                  <c:v>0.18271338914859903</c:v>
                </c:pt>
                <c:pt idx="2197">
                  <c:v>0.176943492649169</c:v>
                </c:pt>
                <c:pt idx="2198">
                  <c:v>0.18848328564802802</c:v>
                </c:pt>
                <c:pt idx="2199">
                  <c:v>0.17309689498288303</c:v>
                </c:pt>
                <c:pt idx="2200">
                  <c:v>0.148094010152022</c:v>
                </c:pt>
                <c:pt idx="2201">
                  <c:v>0.17309689498288303</c:v>
                </c:pt>
                <c:pt idx="2202">
                  <c:v>0.144247412485736</c:v>
                </c:pt>
                <c:pt idx="2203">
                  <c:v>0.17502019381602602</c:v>
                </c:pt>
                <c:pt idx="2204">
                  <c:v>0.16155710198402401</c:v>
                </c:pt>
                <c:pt idx="2205">
                  <c:v>0.16925029731659702</c:v>
                </c:pt>
                <c:pt idx="2206">
                  <c:v>0.14040081481944902</c:v>
                </c:pt>
                <c:pt idx="2207">
                  <c:v>0.20386967631317301</c:v>
                </c:pt>
                <c:pt idx="2208">
                  <c:v>0.138477515986306</c:v>
                </c:pt>
                <c:pt idx="2209">
                  <c:v>0.15578720548459501</c:v>
                </c:pt>
                <c:pt idx="2210">
                  <c:v>0.18463668798174201</c:v>
                </c:pt>
                <c:pt idx="2211">
                  <c:v>0.16540369965030999</c:v>
                </c:pt>
                <c:pt idx="2212">
                  <c:v>0.15578720548459501</c:v>
                </c:pt>
                <c:pt idx="2213">
                  <c:v>0.21348617047888901</c:v>
                </c:pt>
                <c:pt idx="2214">
                  <c:v>0.196176480980601</c:v>
                </c:pt>
                <c:pt idx="2215">
                  <c:v>0.13463091832002</c:v>
                </c:pt>
                <c:pt idx="2216">
                  <c:v>0.14617071131887902</c:v>
                </c:pt>
                <c:pt idx="2217">
                  <c:v>0.13078432065373402</c:v>
                </c:pt>
                <c:pt idx="2218">
                  <c:v>0.18271338914859903</c:v>
                </c:pt>
                <c:pt idx="2219">
                  <c:v>0.11347463115544501</c:v>
                </c:pt>
                <c:pt idx="2220">
                  <c:v>0.19040658448117101</c:v>
                </c:pt>
                <c:pt idx="2221">
                  <c:v>0.153863906651451</c:v>
                </c:pt>
                <c:pt idx="2222">
                  <c:v>0.15194060781830801</c:v>
                </c:pt>
                <c:pt idx="2223">
                  <c:v>0.15001730898516502</c:v>
                </c:pt>
                <c:pt idx="2224">
                  <c:v>0.186559986814885</c:v>
                </c:pt>
                <c:pt idx="2225">
                  <c:v>0.15001730898516502</c:v>
                </c:pt>
                <c:pt idx="2226">
                  <c:v>0.157710504317738</c:v>
                </c:pt>
                <c:pt idx="2227">
                  <c:v>0.19809977981374402</c:v>
                </c:pt>
                <c:pt idx="2228">
                  <c:v>0.14617071131887902</c:v>
                </c:pt>
                <c:pt idx="2229">
                  <c:v>0.16155710198402401</c:v>
                </c:pt>
                <c:pt idx="2230">
                  <c:v>0.167326998483454</c:v>
                </c:pt>
                <c:pt idx="2231">
                  <c:v>0.18848328564802802</c:v>
                </c:pt>
                <c:pt idx="2232">
                  <c:v>0.18463668798174201</c:v>
                </c:pt>
                <c:pt idx="2233">
                  <c:v>0.157710504317738</c:v>
                </c:pt>
                <c:pt idx="2234">
                  <c:v>0.167326998483454</c:v>
                </c:pt>
                <c:pt idx="2235">
                  <c:v>0.18079009031545601</c:v>
                </c:pt>
                <c:pt idx="2236">
                  <c:v>0.176943492649169</c:v>
                </c:pt>
                <c:pt idx="2237">
                  <c:v>0.18079009031545601</c:v>
                </c:pt>
                <c:pt idx="2238">
                  <c:v>0.205792975146316</c:v>
                </c:pt>
                <c:pt idx="2239">
                  <c:v>0.16348040081716703</c:v>
                </c:pt>
                <c:pt idx="2240">
                  <c:v>0.176943492649169</c:v>
                </c:pt>
                <c:pt idx="2241">
                  <c:v>0.16925029731659702</c:v>
                </c:pt>
                <c:pt idx="2242">
                  <c:v>0.16540369965030999</c:v>
                </c:pt>
                <c:pt idx="2243">
                  <c:v>0.16348040081716703</c:v>
                </c:pt>
                <c:pt idx="2244">
                  <c:v>0.157710504317738</c:v>
                </c:pt>
                <c:pt idx="2245">
                  <c:v>0.17309689498288303</c:v>
                </c:pt>
                <c:pt idx="2246">
                  <c:v>0.19425318214745801</c:v>
                </c:pt>
                <c:pt idx="2247">
                  <c:v>0.18079009031545601</c:v>
                </c:pt>
                <c:pt idx="2248">
                  <c:v>0.21156287164574603</c:v>
                </c:pt>
                <c:pt idx="2249">
                  <c:v>0.18271338914859903</c:v>
                </c:pt>
                <c:pt idx="2250">
                  <c:v>0.18463668798174201</c:v>
                </c:pt>
                <c:pt idx="2251">
                  <c:v>0.16348040081716703</c:v>
                </c:pt>
                <c:pt idx="2252">
                  <c:v>0.17886679148231202</c:v>
                </c:pt>
                <c:pt idx="2253">
                  <c:v>0.157710504317738</c:v>
                </c:pt>
                <c:pt idx="2254">
                  <c:v>0.167326998483454</c:v>
                </c:pt>
                <c:pt idx="2255">
                  <c:v>0.16155710198402401</c:v>
                </c:pt>
                <c:pt idx="2256">
                  <c:v>0.16540369965030999</c:v>
                </c:pt>
                <c:pt idx="2257">
                  <c:v>0.176943492649169</c:v>
                </c:pt>
                <c:pt idx="2258">
                  <c:v>0.17502019381602602</c:v>
                </c:pt>
                <c:pt idx="2259">
                  <c:v>0.15001730898516502</c:v>
                </c:pt>
                <c:pt idx="2260">
                  <c:v>0.157710504317738</c:v>
                </c:pt>
                <c:pt idx="2261">
                  <c:v>0.15578720548459501</c:v>
                </c:pt>
                <c:pt idx="2262">
                  <c:v>0.16155710198402401</c:v>
                </c:pt>
                <c:pt idx="2263">
                  <c:v>0.16925029731659702</c:v>
                </c:pt>
                <c:pt idx="2264">
                  <c:v>0.15194060781830801</c:v>
                </c:pt>
                <c:pt idx="2265">
                  <c:v>0.125014424154304</c:v>
                </c:pt>
                <c:pt idx="2266">
                  <c:v>0.17117359614974001</c:v>
                </c:pt>
                <c:pt idx="2267">
                  <c:v>0.17117359614974001</c:v>
                </c:pt>
                <c:pt idx="2268">
                  <c:v>0.16540369965030999</c:v>
                </c:pt>
                <c:pt idx="2269">
                  <c:v>0.167326998483454</c:v>
                </c:pt>
                <c:pt idx="2270">
                  <c:v>0.16925029731659702</c:v>
                </c:pt>
                <c:pt idx="2271">
                  <c:v>0.16348040081716703</c:v>
                </c:pt>
                <c:pt idx="2272">
                  <c:v>0.176943492649169</c:v>
                </c:pt>
                <c:pt idx="2273">
                  <c:v>0.15578720548459501</c:v>
                </c:pt>
                <c:pt idx="2274">
                  <c:v>0.15578720548459501</c:v>
                </c:pt>
                <c:pt idx="2275">
                  <c:v>0.17309689498288303</c:v>
                </c:pt>
                <c:pt idx="2276">
                  <c:v>0.17309689498288303</c:v>
                </c:pt>
                <c:pt idx="2277">
                  <c:v>0.15963380315088102</c:v>
                </c:pt>
                <c:pt idx="2278">
                  <c:v>0.16925029731659702</c:v>
                </c:pt>
                <c:pt idx="2279">
                  <c:v>0.18079009031545601</c:v>
                </c:pt>
                <c:pt idx="2280">
                  <c:v>0.17117359614974001</c:v>
                </c:pt>
                <c:pt idx="2281">
                  <c:v>0.17117359614974001</c:v>
                </c:pt>
                <c:pt idx="2282">
                  <c:v>0.18271338914859903</c:v>
                </c:pt>
                <c:pt idx="2283">
                  <c:v>0.18848328564802802</c:v>
                </c:pt>
                <c:pt idx="2284">
                  <c:v>0.20386967631317301</c:v>
                </c:pt>
                <c:pt idx="2285">
                  <c:v>0.20002307864688701</c:v>
                </c:pt>
                <c:pt idx="2286">
                  <c:v>0.24425895180917903</c:v>
                </c:pt>
                <c:pt idx="2287">
                  <c:v>0.23271915881031999</c:v>
                </c:pt>
                <c:pt idx="2288">
                  <c:v>0.24425895180917903</c:v>
                </c:pt>
                <c:pt idx="2289">
                  <c:v>0.24233565297603601</c:v>
                </c:pt>
                <c:pt idx="2290">
                  <c:v>0.22502596347774803</c:v>
                </c:pt>
                <c:pt idx="2291">
                  <c:v>0.23271915881031999</c:v>
                </c:pt>
                <c:pt idx="2292">
                  <c:v>0.25195214714175201</c:v>
                </c:pt>
                <c:pt idx="2293">
                  <c:v>0.23464245764346403</c:v>
                </c:pt>
                <c:pt idx="2294">
                  <c:v>0.215409469312032</c:v>
                </c:pt>
                <c:pt idx="2295">
                  <c:v>0.19809977981374402</c:v>
                </c:pt>
                <c:pt idx="2296">
                  <c:v>0.22117936581146203</c:v>
                </c:pt>
                <c:pt idx="2297">
                  <c:v>0.22502596347774803</c:v>
                </c:pt>
                <c:pt idx="2298">
                  <c:v>0.20194637748003</c:v>
                </c:pt>
                <c:pt idx="2299">
                  <c:v>0.18463668798174201</c:v>
                </c:pt>
                <c:pt idx="2300">
                  <c:v>0.20194637748003</c:v>
                </c:pt>
                <c:pt idx="2301">
                  <c:v>0.17502019381602602</c:v>
                </c:pt>
                <c:pt idx="2302">
                  <c:v>0.17117359614974001</c:v>
                </c:pt>
                <c:pt idx="2303">
                  <c:v>0.153863906651451</c:v>
                </c:pt>
                <c:pt idx="2304">
                  <c:v>0.16155710198402401</c:v>
                </c:pt>
                <c:pt idx="2305">
                  <c:v>0.18463668798174201</c:v>
                </c:pt>
                <c:pt idx="2306">
                  <c:v>0.186559986814885</c:v>
                </c:pt>
                <c:pt idx="2307">
                  <c:v>0.16925029731659702</c:v>
                </c:pt>
                <c:pt idx="2308">
                  <c:v>0.17886679148231202</c:v>
                </c:pt>
                <c:pt idx="2309">
                  <c:v>0.21348617047888901</c:v>
                </c:pt>
                <c:pt idx="2310">
                  <c:v>0.153863906651451</c:v>
                </c:pt>
                <c:pt idx="2311">
                  <c:v>0.20386967631317301</c:v>
                </c:pt>
                <c:pt idx="2312">
                  <c:v>0.18079009031545601</c:v>
                </c:pt>
                <c:pt idx="2313">
                  <c:v>0.18271338914859903</c:v>
                </c:pt>
                <c:pt idx="2314">
                  <c:v>0.21733276814517502</c:v>
                </c:pt>
                <c:pt idx="2315">
                  <c:v>0.153863906651451</c:v>
                </c:pt>
                <c:pt idx="2316">
                  <c:v>0.16925029731659702</c:v>
                </c:pt>
                <c:pt idx="2317">
                  <c:v>0.18463668798174201</c:v>
                </c:pt>
                <c:pt idx="2318">
                  <c:v>0.20386967631317301</c:v>
                </c:pt>
                <c:pt idx="2319">
                  <c:v>0.20194637748003</c:v>
                </c:pt>
                <c:pt idx="2320">
                  <c:v>0.20194637748003</c:v>
                </c:pt>
                <c:pt idx="2321">
                  <c:v>0.20002307864688701</c:v>
                </c:pt>
                <c:pt idx="2322">
                  <c:v>0.20002307864688701</c:v>
                </c:pt>
                <c:pt idx="2323">
                  <c:v>0.22694926231089102</c:v>
                </c:pt>
                <c:pt idx="2324">
                  <c:v>0.21156287164574603</c:v>
                </c:pt>
                <c:pt idx="2325">
                  <c:v>0.24810554947546601</c:v>
                </c:pt>
                <c:pt idx="2326">
                  <c:v>0.26156864130746804</c:v>
                </c:pt>
                <c:pt idx="2327">
                  <c:v>0.22310266464460501</c:v>
                </c:pt>
                <c:pt idx="2328">
                  <c:v>0.215409469312032</c:v>
                </c:pt>
                <c:pt idx="2329">
                  <c:v>0.24425895180917903</c:v>
                </c:pt>
                <c:pt idx="2330">
                  <c:v>0.205792975146316</c:v>
                </c:pt>
                <c:pt idx="2331">
                  <c:v>0.23848905530975001</c:v>
                </c:pt>
                <c:pt idx="2332">
                  <c:v>0.22502596347774803</c:v>
                </c:pt>
                <c:pt idx="2333">
                  <c:v>0.21156287164574603</c:v>
                </c:pt>
                <c:pt idx="2334">
                  <c:v>0.18463668798174201</c:v>
                </c:pt>
                <c:pt idx="2335">
                  <c:v>0.17309689498288303</c:v>
                </c:pt>
                <c:pt idx="2336">
                  <c:v>0.19425318214745801</c:v>
                </c:pt>
                <c:pt idx="2337">
                  <c:v>0.20963957281260301</c:v>
                </c:pt>
                <c:pt idx="2338">
                  <c:v>0.18848328564802802</c:v>
                </c:pt>
                <c:pt idx="2339">
                  <c:v>0.19809977981374402</c:v>
                </c:pt>
                <c:pt idx="2340">
                  <c:v>0.18463668798174201</c:v>
                </c:pt>
                <c:pt idx="2341">
                  <c:v>0.16348040081716703</c:v>
                </c:pt>
                <c:pt idx="2342">
                  <c:v>0.16155710198402401</c:v>
                </c:pt>
                <c:pt idx="2343">
                  <c:v>0.20194637748003</c:v>
                </c:pt>
                <c:pt idx="2344">
                  <c:v>0.144247412485736</c:v>
                </c:pt>
                <c:pt idx="2345">
                  <c:v>0.18079009031545601</c:v>
                </c:pt>
                <c:pt idx="2346">
                  <c:v>0.22310266464460501</c:v>
                </c:pt>
                <c:pt idx="2347">
                  <c:v>0.17117359614974001</c:v>
                </c:pt>
                <c:pt idx="2348">
                  <c:v>0.148094010152022</c:v>
                </c:pt>
                <c:pt idx="2349">
                  <c:v>0.22310266464460501</c:v>
                </c:pt>
                <c:pt idx="2350">
                  <c:v>0.21925606697831801</c:v>
                </c:pt>
                <c:pt idx="2351">
                  <c:v>0.20194637748003</c:v>
                </c:pt>
                <c:pt idx="2352">
                  <c:v>0.19040658448117101</c:v>
                </c:pt>
                <c:pt idx="2353">
                  <c:v>0.16925029731659702</c:v>
                </c:pt>
                <c:pt idx="2354">
                  <c:v>0.176943492649169</c:v>
                </c:pt>
                <c:pt idx="2355">
                  <c:v>0.205792975146316</c:v>
                </c:pt>
                <c:pt idx="2356">
                  <c:v>0.16155710198402401</c:v>
                </c:pt>
                <c:pt idx="2357">
                  <c:v>0.17117359614974001</c:v>
                </c:pt>
                <c:pt idx="2358">
                  <c:v>0.18079009031545601</c:v>
                </c:pt>
                <c:pt idx="2359">
                  <c:v>0.17309689498288303</c:v>
                </c:pt>
                <c:pt idx="2360">
                  <c:v>0.17309689498288303</c:v>
                </c:pt>
                <c:pt idx="2361">
                  <c:v>0.16540369965030999</c:v>
                </c:pt>
                <c:pt idx="2362">
                  <c:v>0.14232411365259301</c:v>
                </c:pt>
                <c:pt idx="2363">
                  <c:v>0.17502019381602602</c:v>
                </c:pt>
                <c:pt idx="2364">
                  <c:v>0.17502019381602602</c:v>
                </c:pt>
                <c:pt idx="2365">
                  <c:v>0.17117359614974001</c:v>
                </c:pt>
                <c:pt idx="2366">
                  <c:v>0.18079009031545601</c:v>
                </c:pt>
                <c:pt idx="2367">
                  <c:v>0.21925606697831801</c:v>
                </c:pt>
                <c:pt idx="2368">
                  <c:v>0.16540369965030999</c:v>
                </c:pt>
                <c:pt idx="2369">
                  <c:v>0.17502019381602602</c:v>
                </c:pt>
                <c:pt idx="2370">
                  <c:v>0.167326998483454</c:v>
                </c:pt>
                <c:pt idx="2371">
                  <c:v>0.18463668798174201</c:v>
                </c:pt>
                <c:pt idx="2372">
                  <c:v>0.15578720548459501</c:v>
                </c:pt>
                <c:pt idx="2373">
                  <c:v>0.15963380315088102</c:v>
                </c:pt>
                <c:pt idx="2374">
                  <c:v>0.18271338914859903</c:v>
                </c:pt>
                <c:pt idx="2375">
                  <c:v>0.18848328564802802</c:v>
                </c:pt>
                <c:pt idx="2376">
                  <c:v>0.18079009031545601</c:v>
                </c:pt>
                <c:pt idx="2377">
                  <c:v>0.18079009031545601</c:v>
                </c:pt>
                <c:pt idx="2378">
                  <c:v>0.20771627397945999</c:v>
                </c:pt>
                <c:pt idx="2379">
                  <c:v>0.18271338914859903</c:v>
                </c:pt>
                <c:pt idx="2380">
                  <c:v>0.19809977981374402</c:v>
                </c:pt>
                <c:pt idx="2381">
                  <c:v>0.18848328564802802</c:v>
                </c:pt>
                <c:pt idx="2382">
                  <c:v>0.19425318214745801</c:v>
                </c:pt>
                <c:pt idx="2383">
                  <c:v>0.20771627397945999</c:v>
                </c:pt>
                <c:pt idx="2384">
                  <c:v>0.18463668798174201</c:v>
                </c:pt>
                <c:pt idx="2385">
                  <c:v>0.196176480980601</c:v>
                </c:pt>
                <c:pt idx="2386">
                  <c:v>0.20771627397945999</c:v>
                </c:pt>
                <c:pt idx="2387">
                  <c:v>0.22694926231089102</c:v>
                </c:pt>
                <c:pt idx="2388">
                  <c:v>0.25387544597489503</c:v>
                </c:pt>
                <c:pt idx="2389">
                  <c:v>0.25579874480803799</c:v>
                </c:pt>
                <c:pt idx="2390">
                  <c:v>0.23656575647660702</c:v>
                </c:pt>
                <c:pt idx="2391">
                  <c:v>0.25964534247432403</c:v>
                </c:pt>
                <c:pt idx="2392">
                  <c:v>0.25195214714175201</c:v>
                </c:pt>
                <c:pt idx="2393">
                  <c:v>0.28080162963889904</c:v>
                </c:pt>
                <c:pt idx="2394">
                  <c:v>0.33465399696690701</c:v>
                </c:pt>
                <c:pt idx="2395">
                  <c:v>0.34619378996576605</c:v>
                </c:pt>
                <c:pt idx="2396">
                  <c:v>0.44235873162292305</c:v>
                </c:pt>
                <c:pt idx="2397">
                  <c:v>0.45774512228806802</c:v>
                </c:pt>
                <c:pt idx="2398">
                  <c:v>0.39042966312805805</c:v>
                </c:pt>
                <c:pt idx="2399">
                  <c:v>0.37504327246291302</c:v>
                </c:pt>
                <c:pt idx="2400">
                  <c:v>0.43658883512349406</c:v>
                </c:pt>
                <c:pt idx="2401">
                  <c:v>0.42120244445834804</c:v>
                </c:pt>
                <c:pt idx="2402">
                  <c:v>0.42504904212463501</c:v>
                </c:pt>
                <c:pt idx="2403">
                  <c:v>0.41350924912577602</c:v>
                </c:pt>
                <c:pt idx="2404">
                  <c:v>0.38273646779548604</c:v>
                </c:pt>
                <c:pt idx="2405">
                  <c:v>0.30965111213604601</c:v>
                </c:pt>
                <c:pt idx="2406">
                  <c:v>0.35004038763205203</c:v>
                </c:pt>
                <c:pt idx="2407">
                  <c:v>0.282724928472042</c:v>
                </c:pt>
                <c:pt idx="2408">
                  <c:v>0.24041235414289303</c:v>
                </c:pt>
                <c:pt idx="2409">
                  <c:v>0.24810554947546601</c:v>
                </c:pt>
                <c:pt idx="2410">
                  <c:v>0.22310266464460501</c:v>
                </c:pt>
                <c:pt idx="2411">
                  <c:v>0.25195214714175201</c:v>
                </c:pt>
                <c:pt idx="2412">
                  <c:v>0.22502596347774803</c:v>
                </c:pt>
                <c:pt idx="2413">
                  <c:v>0.17886679148231202</c:v>
                </c:pt>
                <c:pt idx="2414">
                  <c:v>0.22310266464460501</c:v>
                </c:pt>
                <c:pt idx="2415">
                  <c:v>0.20963957281260301</c:v>
                </c:pt>
                <c:pt idx="2416">
                  <c:v>0.22310266464460501</c:v>
                </c:pt>
                <c:pt idx="2417">
                  <c:v>0.24041235414289303</c:v>
                </c:pt>
                <c:pt idx="2418">
                  <c:v>0.17886679148231202</c:v>
                </c:pt>
                <c:pt idx="2419">
                  <c:v>0.16348040081716703</c:v>
                </c:pt>
                <c:pt idx="2420">
                  <c:v>0.18463668798174201</c:v>
                </c:pt>
                <c:pt idx="2421">
                  <c:v>0.16925029731659702</c:v>
                </c:pt>
                <c:pt idx="2422">
                  <c:v>0.22310266464460501</c:v>
                </c:pt>
                <c:pt idx="2423">
                  <c:v>0.16925029731659702</c:v>
                </c:pt>
                <c:pt idx="2424">
                  <c:v>0.176943492649169</c:v>
                </c:pt>
                <c:pt idx="2425">
                  <c:v>0.186559986814885</c:v>
                </c:pt>
                <c:pt idx="2426">
                  <c:v>0.15578720548459501</c:v>
                </c:pt>
                <c:pt idx="2427">
                  <c:v>0.167326998483454</c:v>
                </c:pt>
                <c:pt idx="2428">
                  <c:v>0.167326998483454</c:v>
                </c:pt>
                <c:pt idx="2429">
                  <c:v>0.15963380315088102</c:v>
                </c:pt>
                <c:pt idx="2430">
                  <c:v>0.153863906651451</c:v>
                </c:pt>
                <c:pt idx="2431">
                  <c:v>0.15194060781830801</c:v>
                </c:pt>
                <c:pt idx="2432">
                  <c:v>0.17117359614974001</c:v>
                </c:pt>
                <c:pt idx="2433">
                  <c:v>0.18079009031545601</c:v>
                </c:pt>
                <c:pt idx="2434">
                  <c:v>0.17309689498288303</c:v>
                </c:pt>
                <c:pt idx="2435">
                  <c:v>0.167326998483454</c:v>
                </c:pt>
                <c:pt idx="2436">
                  <c:v>0.22310266464460501</c:v>
                </c:pt>
                <c:pt idx="2437">
                  <c:v>0.153863906651451</c:v>
                </c:pt>
                <c:pt idx="2438">
                  <c:v>0.13078432065373402</c:v>
                </c:pt>
                <c:pt idx="2439">
                  <c:v>0.18848328564802802</c:v>
                </c:pt>
                <c:pt idx="2440">
                  <c:v>0.16155710198402401</c:v>
                </c:pt>
                <c:pt idx="2441">
                  <c:v>0.18463668798174201</c:v>
                </c:pt>
                <c:pt idx="2442">
                  <c:v>0.157710504317738</c:v>
                </c:pt>
                <c:pt idx="2443">
                  <c:v>0.18271338914859903</c:v>
                </c:pt>
                <c:pt idx="2444">
                  <c:v>0.148094010152022</c:v>
                </c:pt>
                <c:pt idx="2445">
                  <c:v>0.19040658448117101</c:v>
                </c:pt>
                <c:pt idx="2446">
                  <c:v>0.18079009031545601</c:v>
                </c:pt>
                <c:pt idx="2447">
                  <c:v>0.128861021820591</c:v>
                </c:pt>
                <c:pt idx="2448">
                  <c:v>0.157710504317738</c:v>
                </c:pt>
                <c:pt idx="2449">
                  <c:v>0.15578720548459501</c:v>
                </c:pt>
                <c:pt idx="2450">
                  <c:v>0.20194637748003</c:v>
                </c:pt>
                <c:pt idx="2451">
                  <c:v>0.157710504317738</c:v>
                </c:pt>
                <c:pt idx="2452">
                  <c:v>0.17117359614974001</c:v>
                </c:pt>
                <c:pt idx="2453">
                  <c:v>0.167326998483454</c:v>
                </c:pt>
                <c:pt idx="2454">
                  <c:v>0.176943492649169</c:v>
                </c:pt>
                <c:pt idx="2455">
                  <c:v>0.16155710198402401</c:v>
                </c:pt>
                <c:pt idx="2456">
                  <c:v>0.18463668798174201</c:v>
                </c:pt>
                <c:pt idx="2457">
                  <c:v>0.15963380315088102</c:v>
                </c:pt>
                <c:pt idx="2458">
                  <c:v>0.18079009031545601</c:v>
                </c:pt>
                <c:pt idx="2459">
                  <c:v>0.15578720548459501</c:v>
                </c:pt>
                <c:pt idx="2460">
                  <c:v>0.17886679148231202</c:v>
                </c:pt>
                <c:pt idx="2461">
                  <c:v>0.15578720548459501</c:v>
                </c:pt>
                <c:pt idx="2462">
                  <c:v>0.15963380315088102</c:v>
                </c:pt>
                <c:pt idx="2463">
                  <c:v>0.17886679148231202</c:v>
                </c:pt>
                <c:pt idx="2464">
                  <c:v>0.18079009031545601</c:v>
                </c:pt>
                <c:pt idx="2465">
                  <c:v>0.196176480980601</c:v>
                </c:pt>
                <c:pt idx="2466">
                  <c:v>0.16348040081716703</c:v>
                </c:pt>
                <c:pt idx="2467">
                  <c:v>0.17886679148231202</c:v>
                </c:pt>
                <c:pt idx="2468">
                  <c:v>0.153863906651451</c:v>
                </c:pt>
                <c:pt idx="2469">
                  <c:v>0.19040658448117101</c:v>
                </c:pt>
                <c:pt idx="2470">
                  <c:v>0.13270761948687701</c:v>
                </c:pt>
                <c:pt idx="2471">
                  <c:v>0.13270761948687701</c:v>
                </c:pt>
                <c:pt idx="2472">
                  <c:v>0.17886679148231202</c:v>
                </c:pt>
                <c:pt idx="2473">
                  <c:v>0.17502019381602602</c:v>
                </c:pt>
                <c:pt idx="2474">
                  <c:v>0.16925029731659702</c:v>
                </c:pt>
                <c:pt idx="2475">
                  <c:v>0.15578720548459501</c:v>
                </c:pt>
                <c:pt idx="2476">
                  <c:v>0.18271338914859903</c:v>
                </c:pt>
                <c:pt idx="2477">
                  <c:v>0.167326998483454</c:v>
                </c:pt>
                <c:pt idx="2478">
                  <c:v>0.148094010152022</c:v>
                </c:pt>
                <c:pt idx="2479">
                  <c:v>0.167326998483454</c:v>
                </c:pt>
                <c:pt idx="2480">
                  <c:v>0.14232411365259301</c:v>
                </c:pt>
                <c:pt idx="2481">
                  <c:v>0.14617071131887902</c:v>
                </c:pt>
                <c:pt idx="2482">
                  <c:v>0.17309689498288303</c:v>
                </c:pt>
                <c:pt idx="2483">
                  <c:v>0.13463091832002</c:v>
                </c:pt>
                <c:pt idx="2484">
                  <c:v>0.14232411365259301</c:v>
                </c:pt>
                <c:pt idx="2485">
                  <c:v>0.16155710198402401</c:v>
                </c:pt>
                <c:pt idx="2486">
                  <c:v>0.176943492649169</c:v>
                </c:pt>
                <c:pt idx="2487">
                  <c:v>0.14232411365259301</c:v>
                </c:pt>
                <c:pt idx="2488">
                  <c:v>0.15001730898516502</c:v>
                </c:pt>
                <c:pt idx="2489">
                  <c:v>0.15963380315088102</c:v>
                </c:pt>
                <c:pt idx="2490">
                  <c:v>0.16540369965030999</c:v>
                </c:pt>
                <c:pt idx="2491">
                  <c:v>0.17117359614974001</c:v>
                </c:pt>
                <c:pt idx="2492">
                  <c:v>0.109628033489159</c:v>
                </c:pt>
                <c:pt idx="2493">
                  <c:v>0.15194060781830801</c:v>
                </c:pt>
                <c:pt idx="2494">
                  <c:v>0.15963380315088102</c:v>
                </c:pt>
                <c:pt idx="2495">
                  <c:v>0.167326998483454</c:v>
                </c:pt>
                <c:pt idx="2496">
                  <c:v>0.15578720548459501</c:v>
                </c:pt>
                <c:pt idx="2497">
                  <c:v>0.157710504317738</c:v>
                </c:pt>
                <c:pt idx="2498">
                  <c:v>0.18079009031545601</c:v>
                </c:pt>
                <c:pt idx="2499">
                  <c:v>0.15194060781830801</c:v>
                </c:pt>
                <c:pt idx="2500">
                  <c:v>0.148094010152022</c:v>
                </c:pt>
                <c:pt idx="2501">
                  <c:v>0.176943492649169</c:v>
                </c:pt>
                <c:pt idx="2502">
                  <c:v>0.176943492649169</c:v>
                </c:pt>
                <c:pt idx="2503">
                  <c:v>0.16925029731659702</c:v>
                </c:pt>
                <c:pt idx="2504">
                  <c:v>0.144247412485736</c:v>
                </c:pt>
                <c:pt idx="2505">
                  <c:v>0.14040081481944902</c:v>
                </c:pt>
                <c:pt idx="2506">
                  <c:v>0.16925029731659702</c:v>
                </c:pt>
                <c:pt idx="2507">
                  <c:v>0.167326998483454</c:v>
                </c:pt>
                <c:pt idx="2508">
                  <c:v>0.18079009031545601</c:v>
                </c:pt>
                <c:pt idx="2509">
                  <c:v>0.186559986814885</c:v>
                </c:pt>
                <c:pt idx="2510">
                  <c:v>0.16540369965030999</c:v>
                </c:pt>
                <c:pt idx="2511">
                  <c:v>0.157710504317738</c:v>
                </c:pt>
                <c:pt idx="2512">
                  <c:v>0.16540369965030999</c:v>
                </c:pt>
                <c:pt idx="2513">
                  <c:v>0.13655421715316302</c:v>
                </c:pt>
                <c:pt idx="2514">
                  <c:v>0.19040658448117101</c:v>
                </c:pt>
                <c:pt idx="2515">
                  <c:v>0.15578720548459501</c:v>
                </c:pt>
                <c:pt idx="2516">
                  <c:v>0.17886679148231202</c:v>
                </c:pt>
                <c:pt idx="2517">
                  <c:v>0.13655421715316302</c:v>
                </c:pt>
                <c:pt idx="2518">
                  <c:v>0.15963380315088102</c:v>
                </c:pt>
                <c:pt idx="2519">
                  <c:v>0.18848328564802802</c:v>
                </c:pt>
                <c:pt idx="2520">
                  <c:v>0.15194060781830801</c:v>
                </c:pt>
                <c:pt idx="2521">
                  <c:v>0.17117359614974001</c:v>
                </c:pt>
                <c:pt idx="2522">
                  <c:v>0.18463668798174201</c:v>
                </c:pt>
                <c:pt idx="2523">
                  <c:v>0.20194637748003</c:v>
                </c:pt>
                <c:pt idx="2524">
                  <c:v>0.18079009031545601</c:v>
                </c:pt>
                <c:pt idx="2525">
                  <c:v>0.196176480980601</c:v>
                </c:pt>
                <c:pt idx="2526">
                  <c:v>0.19809977981374402</c:v>
                </c:pt>
                <c:pt idx="2527">
                  <c:v>0.20386967631317301</c:v>
                </c:pt>
                <c:pt idx="2528">
                  <c:v>0.24810554947546601</c:v>
                </c:pt>
                <c:pt idx="2529">
                  <c:v>0.24041235414289303</c:v>
                </c:pt>
                <c:pt idx="2530">
                  <c:v>0.25195214714175201</c:v>
                </c:pt>
                <c:pt idx="2531">
                  <c:v>0.30388121563661702</c:v>
                </c:pt>
                <c:pt idx="2532">
                  <c:v>0.29234142263775803</c:v>
                </c:pt>
                <c:pt idx="2533">
                  <c:v>0.25964534247432403</c:v>
                </c:pt>
                <c:pt idx="2534">
                  <c:v>0.30965111213604601</c:v>
                </c:pt>
                <c:pt idx="2535">
                  <c:v>0.32311420396804802</c:v>
                </c:pt>
                <c:pt idx="2536">
                  <c:v>0.33657729580005002</c:v>
                </c:pt>
                <c:pt idx="2537">
                  <c:v>0.31349770980233205</c:v>
                </c:pt>
                <c:pt idx="2538">
                  <c:v>0.32311420396804802</c:v>
                </c:pt>
                <c:pt idx="2539">
                  <c:v>0.34234719229948002</c:v>
                </c:pt>
                <c:pt idx="2540">
                  <c:v>0.33850059463319304</c:v>
                </c:pt>
                <c:pt idx="2541">
                  <c:v>0.29234142263775803</c:v>
                </c:pt>
                <c:pt idx="2542">
                  <c:v>0.29234142263775803</c:v>
                </c:pt>
                <c:pt idx="2543">
                  <c:v>0.28657152613832804</c:v>
                </c:pt>
                <c:pt idx="2544">
                  <c:v>0.26733853780689704</c:v>
                </c:pt>
                <c:pt idx="2545">
                  <c:v>0.23656575647660702</c:v>
                </c:pt>
                <c:pt idx="2546">
                  <c:v>0.24233565297603601</c:v>
                </c:pt>
                <c:pt idx="2547">
                  <c:v>0.23848905530975001</c:v>
                </c:pt>
                <c:pt idx="2548">
                  <c:v>0.263491940140611</c:v>
                </c:pt>
                <c:pt idx="2549">
                  <c:v>0.196176480980601</c:v>
                </c:pt>
                <c:pt idx="2550">
                  <c:v>0.215409469312032</c:v>
                </c:pt>
                <c:pt idx="2551">
                  <c:v>0.26156864130746804</c:v>
                </c:pt>
                <c:pt idx="2552">
                  <c:v>0.19232988331431403</c:v>
                </c:pt>
                <c:pt idx="2553">
                  <c:v>0.205792975146316</c:v>
                </c:pt>
                <c:pt idx="2554">
                  <c:v>0.16155710198402401</c:v>
                </c:pt>
                <c:pt idx="2555">
                  <c:v>0.167326998483454</c:v>
                </c:pt>
                <c:pt idx="2556">
                  <c:v>0.176943492649169</c:v>
                </c:pt>
                <c:pt idx="2557">
                  <c:v>0.186559986814885</c:v>
                </c:pt>
                <c:pt idx="2558">
                  <c:v>0.20194637748003</c:v>
                </c:pt>
                <c:pt idx="2559">
                  <c:v>0.17502019381602602</c:v>
                </c:pt>
                <c:pt idx="2560">
                  <c:v>0.17117359614974001</c:v>
                </c:pt>
                <c:pt idx="2561">
                  <c:v>0.19425318214745801</c:v>
                </c:pt>
                <c:pt idx="2562">
                  <c:v>0.176943492649169</c:v>
                </c:pt>
                <c:pt idx="2563">
                  <c:v>0.15001730898516502</c:v>
                </c:pt>
                <c:pt idx="2564">
                  <c:v>0.17309689498288303</c:v>
                </c:pt>
                <c:pt idx="2565">
                  <c:v>0.16155710198402401</c:v>
                </c:pt>
                <c:pt idx="2566">
                  <c:v>0.18271338914859903</c:v>
                </c:pt>
                <c:pt idx="2567">
                  <c:v>0.18271338914859903</c:v>
                </c:pt>
                <c:pt idx="2568">
                  <c:v>0.15963380315088102</c:v>
                </c:pt>
                <c:pt idx="2569">
                  <c:v>0.17502019381602602</c:v>
                </c:pt>
                <c:pt idx="2570">
                  <c:v>0.17309689498288303</c:v>
                </c:pt>
                <c:pt idx="2571">
                  <c:v>0.18463668798174201</c:v>
                </c:pt>
                <c:pt idx="2572">
                  <c:v>0.17309689498288303</c:v>
                </c:pt>
                <c:pt idx="2573">
                  <c:v>0.167326998483454</c:v>
                </c:pt>
                <c:pt idx="2574">
                  <c:v>0.16348040081716703</c:v>
                </c:pt>
                <c:pt idx="2575">
                  <c:v>0.15194060781830801</c:v>
                </c:pt>
                <c:pt idx="2576">
                  <c:v>0.153863906651451</c:v>
                </c:pt>
                <c:pt idx="2577">
                  <c:v>0.14232411365259301</c:v>
                </c:pt>
                <c:pt idx="2578">
                  <c:v>0.17502019381602602</c:v>
                </c:pt>
                <c:pt idx="2579">
                  <c:v>0.16925029731659702</c:v>
                </c:pt>
                <c:pt idx="2580">
                  <c:v>0.14232411365259301</c:v>
                </c:pt>
                <c:pt idx="2581">
                  <c:v>0.12693772298744702</c:v>
                </c:pt>
                <c:pt idx="2582">
                  <c:v>0.196176480980601</c:v>
                </c:pt>
                <c:pt idx="2583">
                  <c:v>0.138477515986306</c:v>
                </c:pt>
                <c:pt idx="2584">
                  <c:v>0.18463668798174201</c:v>
                </c:pt>
                <c:pt idx="2585">
                  <c:v>0.153863906651451</c:v>
                </c:pt>
                <c:pt idx="2586">
                  <c:v>0.144247412485736</c:v>
                </c:pt>
                <c:pt idx="2587">
                  <c:v>0.15194060781830801</c:v>
                </c:pt>
                <c:pt idx="2588">
                  <c:v>0.13463091832002</c:v>
                </c:pt>
                <c:pt idx="2589">
                  <c:v>0.138477515986306</c:v>
                </c:pt>
                <c:pt idx="2590">
                  <c:v>0.15001730898516502</c:v>
                </c:pt>
                <c:pt idx="2591">
                  <c:v>0.18079009031545601</c:v>
                </c:pt>
                <c:pt idx="2592">
                  <c:v>0.15578720548459501</c:v>
                </c:pt>
                <c:pt idx="2593">
                  <c:v>0.13463091832002</c:v>
                </c:pt>
                <c:pt idx="2594">
                  <c:v>0.15194060781830801</c:v>
                </c:pt>
                <c:pt idx="2595">
                  <c:v>0.15194060781830801</c:v>
                </c:pt>
                <c:pt idx="2596">
                  <c:v>0.13078432065373402</c:v>
                </c:pt>
                <c:pt idx="2597">
                  <c:v>0.176943492649169</c:v>
                </c:pt>
                <c:pt idx="2598">
                  <c:v>0.12693772298744702</c:v>
                </c:pt>
                <c:pt idx="2599">
                  <c:v>0.15963380315088102</c:v>
                </c:pt>
                <c:pt idx="2600">
                  <c:v>0.119244527654875</c:v>
                </c:pt>
                <c:pt idx="2601">
                  <c:v>0.15963380315088102</c:v>
                </c:pt>
                <c:pt idx="2602">
                  <c:v>0.17886679148231202</c:v>
                </c:pt>
                <c:pt idx="2603">
                  <c:v>0.12116782648801801</c:v>
                </c:pt>
                <c:pt idx="2604">
                  <c:v>0.14232411365259301</c:v>
                </c:pt>
                <c:pt idx="2605">
                  <c:v>0.148094010152022</c:v>
                </c:pt>
                <c:pt idx="2606">
                  <c:v>0.16348040081716703</c:v>
                </c:pt>
                <c:pt idx="2607">
                  <c:v>0.16155710198402401</c:v>
                </c:pt>
                <c:pt idx="2608">
                  <c:v>0.15578720548459501</c:v>
                </c:pt>
                <c:pt idx="2609">
                  <c:v>0.20386967631317301</c:v>
                </c:pt>
                <c:pt idx="2610">
                  <c:v>0.167326998483454</c:v>
                </c:pt>
                <c:pt idx="2611">
                  <c:v>0.15001730898516502</c:v>
                </c:pt>
                <c:pt idx="2612">
                  <c:v>0.18079009031545601</c:v>
                </c:pt>
                <c:pt idx="2613">
                  <c:v>0.14617071131887902</c:v>
                </c:pt>
                <c:pt idx="2614">
                  <c:v>0.138477515986306</c:v>
                </c:pt>
                <c:pt idx="2615">
                  <c:v>0.14232411365259301</c:v>
                </c:pt>
                <c:pt idx="2616">
                  <c:v>0.12116782648801801</c:v>
                </c:pt>
                <c:pt idx="2617">
                  <c:v>0.11539792998858901</c:v>
                </c:pt>
                <c:pt idx="2618">
                  <c:v>0.16540369965030999</c:v>
                </c:pt>
                <c:pt idx="2619">
                  <c:v>0.18079009031545601</c:v>
                </c:pt>
                <c:pt idx="2620">
                  <c:v>0.16155710198402401</c:v>
                </c:pt>
                <c:pt idx="2621">
                  <c:v>0.20386967631317301</c:v>
                </c:pt>
                <c:pt idx="2622">
                  <c:v>0.16925029731659702</c:v>
                </c:pt>
                <c:pt idx="2623">
                  <c:v>0.18271338914859903</c:v>
                </c:pt>
                <c:pt idx="2624">
                  <c:v>0.14040081481944902</c:v>
                </c:pt>
                <c:pt idx="2625">
                  <c:v>0.21156287164574603</c:v>
                </c:pt>
                <c:pt idx="2626">
                  <c:v>0.167326998483454</c:v>
                </c:pt>
                <c:pt idx="2627">
                  <c:v>0.176943492649169</c:v>
                </c:pt>
                <c:pt idx="2628">
                  <c:v>0.17309689498288303</c:v>
                </c:pt>
                <c:pt idx="2629">
                  <c:v>0.15963380315088102</c:v>
                </c:pt>
                <c:pt idx="2630">
                  <c:v>0.15963380315088102</c:v>
                </c:pt>
                <c:pt idx="2631">
                  <c:v>0.16155710198402401</c:v>
                </c:pt>
                <c:pt idx="2632">
                  <c:v>0.19425318214745801</c:v>
                </c:pt>
                <c:pt idx="2633">
                  <c:v>0.16155710198402401</c:v>
                </c:pt>
                <c:pt idx="2634">
                  <c:v>0.16925029731659702</c:v>
                </c:pt>
                <c:pt idx="2635">
                  <c:v>0.15194060781830801</c:v>
                </c:pt>
                <c:pt idx="2636">
                  <c:v>0.15963380315088102</c:v>
                </c:pt>
                <c:pt idx="2637">
                  <c:v>0.14040081481944902</c:v>
                </c:pt>
                <c:pt idx="2638">
                  <c:v>0.16925029731659702</c:v>
                </c:pt>
                <c:pt idx="2639">
                  <c:v>0.17309689498288303</c:v>
                </c:pt>
                <c:pt idx="2640">
                  <c:v>0.19040658448117101</c:v>
                </c:pt>
                <c:pt idx="2641">
                  <c:v>0.14232411365259301</c:v>
                </c:pt>
                <c:pt idx="2642">
                  <c:v>0.12693772298744702</c:v>
                </c:pt>
                <c:pt idx="2643">
                  <c:v>0.18271338914859903</c:v>
                </c:pt>
                <c:pt idx="2644">
                  <c:v>0.128861021820591</c:v>
                </c:pt>
                <c:pt idx="2645">
                  <c:v>0.144247412485736</c:v>
                </c:pt>
                <c:pt idx="2646">
                  <c:v>0.12693772298744702</c:v>
                </c:pt>
                <c:pt idx="2647">
                  <c:v>0.148094010152022</c:v>
                </c:pt>
                <c:pt idx="2648">
                  <c:v>0.16348040081716703</c:v>
                </c:pt>
                <c:pt idx="2649">
                  <c:v>0.18079009031545601</c:v>
                </c:pt>
                <c:pt idx="2650">
                  <c:v>0.13270761948687701</c:v>
                </c:pt>
                <c:pt idx="2651">
                  <c:v>0.11539792998858901</c:v>
                </c:pt>
                <c:pt idx="2652">
                  <c:v>0.14617071131887902</c:v>
                </c:pt>
                <c:pt idx="2653">
                  <c:v>0.15194060781830801</c:v>
                </c:pt>
                <c:pt idx="2654">
                  <c:v>0.157710504317738</c:v>
                </c:pt>
                <c:pt idx="2655">
                  <c:v>0.15963380315088102</c:v>
                </c:pt>
                <c:pt idx="2656">
                  <c:v>0.148094010152022</c:v>
                </c:pt>
                <c:pt idx="2657">
                  <c:v>0.138477515986306</c:v>
                </c:pt>
                <c:pt idx="2658">
                  <c:v>0.12116782648801801</c:v>
                </c:pt>
                <c:pt idx="2659">
                  <c:v>0.14232411365259301</c:v>
                </c:pt>
                <c:pt idx="2660">
                  <c:v>0.138477515986306</c:v>
                </c:pt>
                <c:pt idx="2661">
                  <c:v>0.15001730898516502</c:v>
                </c:pt>
                <c:pt idx="2662">
                  <c:v>0.16540369965030999</c:v>
                </c:pt>
                <c:pt idx="2663">
                  <c:v>0.13463091832002</c:v>
                </c:pt>
                <c:pt idx="2664">
                  <c:v>0.13463091832002</c:v>
                </c:pt>
                <c:pt idx="2665">
                  <c:v>0.13463091832002</c:v>
                </c:pt>
                <c:pt idx="2666">
                  <c:v>0.14232411365259301</c:v>
                </c:pt>
                <c:pt idx="2667">
                  <c:v>0.153863906651451</c:v>
                </c:pt>
                <c:pt idx="2668">
                  <c:v>0.148094010152022</c:v>
                </c:pt>
                <c:pt idx="2669">
                  <c:v>0.13270761948687701</c:v>
                </c:pt>
                <c:pt idx="2670">
                  <c:v>0.144247412485736</c:v>
                </c:pt>
                <c:pt idx="2671">
                  <c:v>0.148094010152022</c:v>
                </c:pt>
                <c:pt idx="2672">
                  <c:v>0.11347463115544501</c:v>
                </c:pt>
                <c:pt idx="2673">
                  <c:v>0.15001730898516502</c:v>
                </c:pt>
                <c:pt idx="2674">
                  <c:v>0.15001730898516502</c:v>
                </c:pt>
                <c:pt idx="2675">
                  <c:v>0.17502019381602602</c:v>
                </c:pt>
                <c:pt idx="2676">
                  <c:v>0.157710504317738</c:v>
                </c:pt>
                <c:pt idx="2677">
                  <c:v>0.13463091832002</c:v>
                </c:pt>
                <c:pt idx="2678">
                  <c:v>0.144247412485736</c:v>
                </c:pt>
                <c:pt idx="2679">
                  <c:v>0.144247412485736</c:v>
                </c:pt>
                <c:pt idx="2680">
                  <c:v>0.148094010152022</c:v>
                </c:pt>
                <c:pt idx="2681">
                  <c:v>0.11539792998858901</c:v>
                </c:pt>
                <c:pt idx="2682">
                  <c:v>0.14617071131887902</c:v>
                </c:pt>
                <c:pt idx="2683">
                  <c:v>0.11539792998858901</c:v>
                </c:pt>
                <c:pt idx="2684">
                  <c:v>0.13270761948687701</c:v>
                </c:pt>
                <c:pt idx="2685">
                  <c:v>0.138477515986306</c:v>
                </c:pt>
                <c:pt idx="2686">
                  <c:v>0.13463091832002</c:v>
                </c:pt>
                <c:pt idx="2687">
                  <c:v>0.128861021820591</c:v>
                </c:pt>
                <c:pt idx="2688">
                  <c:v>0.13463091832002</c:v>
                </c:pt>
                <c:pt idx="2689">
                  <c:v>0.148094010152022</c:v>
                </c:pt>
                <c:pt idx="2690">
                  <c:v>0.15001730898516502</c:v>
                </c:pt>
                <c:pt idx="2691">
                  <c:v>0.157710504317738</c:v>
                </c:pt>
                <c:pt idx="2692">
                  <c:v>0.144247412485736</c:v>
                </c:pt>
                <c:pt idx="2693">
                  <c:v>0.13463091832002</c:v>
                </c:pt>
                <c:pt idx="2694">
                  <c:v>0.176943492649169</c:v>
                </c:pt>
                <c:pt idx="2695">
                  <c:v>0.17117359614974001</c:v>
                </c:pt>
                <c:pt idx="2696">
                  <c:v>0.12309112532116101</c:v>
                </c:pt>
                <c:pt idx="2697">
                  <c:v>0.17309689498288303</c:v>
                </c:pt>
                <c:pt idx="2698">
                  <c:v>0.148094010152022</c:v>
                </c:pt>
                <c:pt idx="2699">
                  <c:v>0.14040081481944902</c:v>
                </c:pt>
                <c:pt idx="2700">
                  <c:v>0.16155710198402401</c:v>
                </c:pt>
                <c:pt idx="2701">
                  <c:v>0.16348040081716703</c:v>
                </c:pt>
                <c:pt idx="2702">
                  <c:v>0.18079009031545601</c:v>
                </c:pt>
                <c:pt idx="2703">
                  <c:v>0.18271338914859903</c:v>
                </c:pt>
                <c:pt idx="2704">
                  <c:v>0.17309689498288303</c:v>
                </c:pt>
                <c:pt idx="2705">
                  <c:v>0.15194060781830801</c:v>
                </c:pt>
                <c:pt idx="2706">
                  <c:v>0.157710504317738</c:v>
                </c:pt>
                <c:pt idx="2707">
                  <c:v>0.167326998483454</c:v>
                </c:pt>
                <c:pt idx="2708">
                  <c:v>0.176943492649169</c:v>
                </c:pt>
                <c:pt idx="2709">
                  <c:v>0.18271338914859903</c:v>
                </c:pt>
                <c:pt idx="2710">
                  <c:v>0.196176480980601</c:v>
                </c:pt>
                <c:pt idx="2711">
                  <c:v>0.19040658448117101</c:v>
                </c:pt>
                <c:pt idx="2712">
                  <c:v>0.18079009031545601</c:v>
                </c:pt>
                <c:pt idx="2713">
                  <c:v>0.16925029731659702</c:v>
                </c:pt>
                <c:pt idx="2714">
                  <c:v>0.128861021820591</c:v>
                </c:pt>
                <c:pt idx="2715">
                  <c:v>0.16925029731659702</c:v>
                </c:pt>
                <c:pt idx="2716">
                  <c:v>0.15963380315088102</c:v>
                </c:pt>
                <c:pt idx="2717">
                  <c:v>0.167326998483454</c:v>
                </c:pt>
                <c:pt idx="2718">
                  <c:v>0.15963380315088102</c:v>
                </c:pt>
                <c:pt idx="2719">
                  <c:v>0.16348040081716703</c:v>
                </c:pt>
                <c:pt idx="2720">
                  <c:v>0.15001730898516502</c:v>
                </c:pt>
                <c:pt idx="2721">
                  <c:v>0.157710504317738</c:v>
                </c:pt>
                <c:pt idx="2722">
                  <c:v>0.21348617047888901</c:v>
                </c:pt>
                <c:pt idx="2723">
                  <c:v>0.15578720548459501</c:v>
                </c:pt>
                <c:pt idx="2724">
                  <c:v>0.16925029731659702</c:v>
                </c:pt>
                <c:pt idx="2725">
                  <c:v>0.176943492649169</c:v>
                </c:pt>
                <c:pt idx="2726">
                  <c:v>0.17502019381602602</c:v>
                </c:pt>
                <c:pt idx="2727">
                  <c:v>0.18848328564802802</c:v>
                </c:pt>
                <c:pt idx="2728">
                  <c:v>0.153863906651451</c:v>
                </c:pt>
                <c:pt idx="2729">
                  <c:v>0.15001730898516502</c:v>
                </c:pt>
                <c:pt idx="2730">
                  <c:v>0.17886679148231202</c:v>
                </c:pt>
                <c:pt idx="2731">
                  <c:v>0.20963957281260301</c:v>
                </c:pt>
                <c:pt idx="2732">
                  <c:v>0.18079009031545601</c:v>
                </c:pt>
                <c:pt idx="2733">
                  <c:v>0.24810554947546601</c:v>
                </c:pt>
                <c:pt idx="2734">
                  <c:v>0.20386967631317301</c:v>
                </c:pt>
                <c:pt idx="2735">
                  <c:v>0.23656575647660702</c:v>
                </c:pt>
                <c:pt idx="2736">
                  <c:v>0.23464245764346403</c:v>
                </c:pt>
                <c:pt idx="2737">
                  <c:v>0.27118513547318301</c:v>
                </c:pt>
                <c:pt idx="2738">
                  <c:v>0.26733853780689704</c:v>
                </c:pt>
                <c:pt idx="2739">
                  <c:v>0.24425895180917903</c:v>
                </c:pt>
                <c:pt idx="2740">
                  <c:v>0.23271915881031999</c:v>
                </c:pt>
                <c:pt idx="2741">
                  <c:v>0.23848905530975001</c:v>
                </c:pt>
                <c:pt idx="2742">
                  <c:v>0.26541523897375402</c:v>
                </c:pt>
                <c:pt idx="2743">
                  <c:v>0.19232988331431403</c:v>
                </c:pt>
                <c:pt idx="2744">
                  <c:v>0.19809977981374402</c:v>
                </c:pt>
                <c:pt idx="2745">
                  <c:v>0.24425895180917903</c:v>
                </c:pt>
                <c:pt idx="2746">
                  <c:v>0.22117936581146203</c:v>
                </c:pt>
                <c:pt idx="2747">
                  <c:v>0.196176480980601</c:v>
                </c:pt>
                <c:pt idx="2748">
                  <c:v>0.19232988331431403</c:v>
                </c:pt>
                <c:pt idx="2749">
                  <c:v>0.18848328564802802</c:v>
                </c:pt>
                <c:pt idx="2750">
                  <c:v>0.21925606697831801</c:v>
                </c:pt>
                <c:pt idx="2751">
                  <c:v>0.157710504317738</c:v>
                </c:pt>
                <c:pt idx="2752">
                  <c:v>0.18079009031545601</c:v>
                </c:pt>
                <c:pt idx="2753">
                  <c:v>0.18079009031545601</c:v>
                </c:pt>
                <c:pt idx="2754">
                  <c:v>0.16925029731659702</c:v>
                </c:pt>
                <c:pt idx="2755">
                  <c:v>0.17309689498288303</c:v>
                </c:pt>
                <c:pt idx="2756">
                  <c:v>0.15578720548459501</c:v>
                </c:pt>
                <c:pt idx="2757">
                  <c:v>0.17886679148231202</c:v>
                </c:pt>
                <c:pt idx="2758">
                  <c:v>0.15194060781830801</c:v>
                </c:pt>
                <c:pt idx="2759">
                  <c:v>0.14232411365259301</c:v>
                </c:pt>
                <c:pt idx="2760">
                  <c:v>0.14040081481944902</c:v>
                </c:pt>
                <c:pt idx="2761">
                  <c:v>0.15194060781830801</c:v>
                </c:pt>
                <c:pt idx="2762">
                  <c:v>0.157710504317738</c:v>
                </c:pt>
                <c:pt idx="2763">
                  <c:v>0.153863906651451</c:v>
                </c:pt>
                <c:pt idx="2764">
                  <c:v>0.13270761948687701</c:v>
                </c:pt>
                <c:pt idx="2765">
                  <c:v>0.16348040081716703</c:v>
                </c:pt>
                <c:pt idx="2766">
                  <c:v>0.14232411365259301</c:v>
                </c:pt>
                <c:pt idx="2767">
                  <c:v>0.14040081481944902</c:v>
                </c:pt>
                <c:pt idx="2768">
                  <c:v>0.14232411365259301</c:v>
                </c:pt>
                <c:pt idx="2769">
                  <c:v>0.15578720548459501</c:v>
                </c:pt>
                <c:pt idx="2770">
                  <c:v>0.17117359614974001</c:v>
                </c:pt>
                <c:pt idx="2771">
                  <c:v>0.11539792998858901</c:v>
                </c:pt>
                <c:pt idx="2772">
                  <c:v>0.153863906651451</c:v>
                </c:pt>
                <c:pt idx="2773">
                  <c:v>0.15001730898516502</c:v>
                </c:pt>
                <c:pt idx="2774">
                  <c:v>0.14617071131887902</c:v>
                </c:pt>
                <c:pt idx="2775">
                  <c:v>0.119244527654875</c:v>
                </c:pt>
                <c:pt idx="2776">
                  <c:v>0.16540369965030999</c:v>
                </c:pt>
                <c:pt idx="2777">
                  <c:v>0.16155710198402401</c:v>
                </c:pt>
                <c:pt idx="2778">
                  <c:v>0.16348040081716703</c:v>
                </c:pt>
                <c:pt idx="2779">
                  <c:v>0.13655421715316302</c:v>
                </c:pt>
                <c:pt idx="2780">
                  <c:v>0.153863906651451</c:v>
                </c:pt>
                <c:pt idx="2781">
                  <c:v>0.15194060781830801</c:v>
                </c:pt>
                <c:pt idx="2782">
                  <c:v>0.13078432065373402</c:v>
                </c:pt>
                <c:pt idx="2783">
                  <c:v>0.16540369965030999</c:v>
                </c:pt>
                <c:pt idx="2784">
                  <c:v>0.14617071131887902</c:v>
                </c:pt>
                <c:pt idx="2785">
                  <c:v>0.119244527654875</c:v>
                </c:pt>
                <c:pt idx="2786">
                  <c:v>0.15963380315088102</c:v>
                </c:pt>
                <c:pt idx="2787">
                  <c:v>0.15963380315088102</c:v>
                </c:pt>
                <c:pt idx="2788">
                  <c:v>0.17502019381602602</c:v>
                </c:pt>
                <c:pt idx="2789">
                  <c:v>0.13078432065373402</c:v>
                </c:pt>
                <c:pt idx="2790">
                  <c:v>0.167326998483454</c:v>
                </c:pt>
                <c:pt idx="2791">
                  <c:v>0.15578720548459501</c:v>
                </c:pt>
                <c:pt idx="2792">
                  <c:v>0.16348040081716703</c:v>
                </c:pt>
                <c:pt idx="2793">
                  <c:v>0.15963380315088102</c:v>
                </c:pt>
                <c:pt idx="2794">
                  <c:v>0.157710504317738</c:v>
                </c:pt>
                <c:pt idx="2795">
                  <c:v>0.148094010152022</c:v>
                </c:pt>
                <c:pt idx="2796">
                  <c:v>0.14617071131887902</c:v>
                </c:pt>
                <c:pt idx="2797">
                  <c:v>0.176943492649169</c:v>
                </c:pt>
                <c:pt idx="2798">
                  <c:v>0.153863906651451</c:v>
                </c:pt>
                <c:pt idx="2799">
                  <c:v>0.109628033489159</c:v>
                </c:pt>
                <c:pt idx="2800">
                  <c:v>0.186559986814885</c:v>
                </c:pt>
                <c:pt idx="2801">
                  <c:v>0.138477515986306</c:v>
                </c:pt>
                <c:pt idx="2802">
                  <c:v>0.15578720548459501</c:v>
                </c:pt>
                <c:pt idx="2803">
                  <c:v>0.167326998483454</c:v>
                </c:pt>
                <c:pt idx="2804">
                  <c:v>0.19425318214745801</c:v>
                </c:pt>
                <c:pt idx="2805">
                  <c:v>0.167326998483454</c:v>
                </c:pt>
                <c:pt idx="2806">
                  <c:v>0.15001730898516502</c:v>
                </c:pt>
                <c:pt idx="2807">
                  <c:v>0.15578720548459501</c:v>
                </c:pt>
                <c:pt idx="2808">
                  <c:v>0.13270761948687701</c:v>
                </c:pt>
                <c:pt idx="2809">
                  <c:v>0.15578720548459501</c:v>
                </c:pt>
                <c:pt idx="2810">
                  <c:v>0.17117359614974001</c:v>
                </c:pt>
                <c:pt idx="2811">
                  <c:v>0.17309689498288303</c:v>
                </c:pt>
                <c:pt idx="2812">
                  <c:v>0.15578720548459501</c:v>
                </c:pt>
                <c:pt idx="2813">
                  <c:v>0.15578720548459501</c:v>
                </c:pt>
                <c:pt idx="2814">
                  <c:v>0.13270761948687701</c:v>
                </c:pt>
                <c:pt idx="2815">
                  <c:v>0.144247412485736</c:v>
                </c:pt>
                <c:pt idx="2816">
                  <c:v>0.16155710198402401</c:v>
                </c:pt>
                <c:pt idx="2817">
                  <c:v>0.157710504317738</c:v>
                </c:pt>
                <c:pt idx="2818">
                  <c:v>0.14617071131887902</c:v>
                </c:pt>
                <c:pt idx="2819">
                  <c:v>0.16155710198402401</c:v>
                </c:pt>
                <c:pt idx="2820">
                  <c:v>0.148094010152022</c:v>
                </c:pt>
                <c:pt idx="2821">
                  <c:v>0.12693772298744702</c:v>
                </c:pt>
                <c:pt idx="2822">
                  <c:v>0.16155710198402401</c:v>
                </c:pt>
                <c:pt idx="2823">
                  <c:v>0.138477515986306</c:v>
                </c:pt>
                <c:pt idx="2824">
                  <c:v>0.13078432065373402</c:v>
                </c:pt>
                <c:pt idx="2825">
                  <c:v>0.138477515986306</c:v>
                </c:pt>
                <c:pt idx="2826">
                  <c:v>0.13078432065373402</c:v>
                </c:pt>
                <c:pt idx="2827">
                  <c:v>0.153863906651451</c:v>
                </c:pt>
                <c:pt idx="2828">
                  <c:v>0.16155710198402401</c:v>
                </c:pt>
                <c:pt idx="2829">
                  <c:v>0.16155710198402401</c:v>
                </c:pt>
                <c:pt idx="2830">
                  <c:v>0.16925029731659702</c:v>
                </c:pt>
                <c:pt idx="2831">
                  <c:v>0.18848328564802802</c:v>
                </c:pt>
                <c:pt idx="2832">
                  <c:v>0.167326998483454</c:v>
                </c:pt>
                <c:pt idx="2833">
                  <c:v>0.16155710198402401</c:v>
                </c:pt>
                <c:pt idx="2834">
                  <c:v>0.17886679148231202</c:v>
                </c:pt>
                <c:pt idx="2835">
                  <c:v>0.138477515986306</c:v>
                </c:pt>
                <c:pt idx="2836">
                  <c:v>0.18079009031545601</c:v>
                </c:pt>
                <c:pt idx="2837">
                  <c:v>0.19040658448117101</c:v>
                </c:pt>
                <c:pt idx="2838">
                  <c:v>0.153863906651451</c:v>
                </c:pt>
                <c:pt idx="2839">
                  <c:v>0.18463668798174201</c:v>
                </c:pt>
                <c:pt idx="2840">
                  <c:v>0.17309689498288303</c:v>
                </c:pt>
                <c:pt idx="2841">
                  <c:v>0.167326998483454</c:v>
                </c:pt>
                <c:pt idx="2842">
                  <c:v>0.13463091832002</c:v>
                </c:pt>
                <c:pt idx="2843">
                  <c:v>0.22310266464460501</c:v>
                </c:pt>
                <c:pt idx="2844">
                  <c:v>0.16155710198402401</c:v>
                </c:pt>
                <c:pt idx="2845">
                  <c:v>0.17117359614974001</c:v>
                </c:pt>
                <c:pt idx="2846">
                  <c:v>0.18271338914859903</c:v>
                </c:pt>
                <c:pt idx="2847">
                  <c:v>0.157710504317738</c:v>
                </c:pt>
                <c:pt idx="2848">
                  <c:v>0.14232411365259301</c:v>
                </c:pt>
                <c:pt idx="2849">
                  <c:v>0.12309112532116101</c:v>
                </c:pt>
                <c:pt idx="2850">
                  <c:v>0.16540369965030999</c:v>
                </c:pt>
                <c:pt idx="2851">
                  <c:v>0.148094010152022</c:v>
                </c:pt>
                <c:pt idx="2852">
                  <c:v>0.153863906651451</c:v>
                </c:pt>
                <c:pt idx="2853">
                  <c:v>0.128861021820591</c:v>
                </c:pt>
                <c:pt idx="2854">
                  <c:v>0.13655421715316302</c:v>
                </c:pt>
                <c:pt idx="2855">
                  <c:v>0.13078432065373402</c:v>
                </c:pt>
                <c:pt idx="2856">
                  <c:v>0.14232411365259301</c:v>
                </c:pt>
                <c:pt idx="2857">
                  <c:v>0.13078432065373402</c:v>
                </c:pt>
                <c:pt idx="2858">
                  <c:v>0.14040081481944902</c:v>
                </c:pt>
                <c:pt idx="2859">
                  <c:v>0.13270761948687701</c:v>
                </c:pt>
                <c:pt idx="2860">
                  <c:v>0.14617071131887902</c:v>
                </c:pt>
                <c:pt idx="2861">
                  <c:v>0.13078432065373402</c:v>
                </c:pt>
                <c:pt idx="2862">
                  <c:v>0.125014424154304</c:v>
                </c:pt>
                <c:pt idx="2863">
                  <c:v>0.119244527654875</c:v>
                </c:pt>
                <c:pt idx="2864">
                  <c:v>0.13270761948687701</c:v>
                </c:pt>
                <c:pt idx="2865">
                  <c:v>0.13270761948687701</c:v>
                </c:pt>
                <c:pt idx="2866">
                  <c:v>0.12693772298744702</c:v>
                </c:pt>
                <c:pt idx="2867">
                  <c:v>0.128861021820591</c:v>
                </c:pt>
                <c:pt idx="2868">
                  <c:v>0.12693772298744702</c:v>
                </c:pt>
                <c:pt idx="2869">
                  <c:v>0.10385813698973</c:v>
                </c:pt>
                <c:pt idx="2870">
                  <c:v>0.13270761948687701</c:v>
                </c:pt>
                <c:pt idx="2871">
                  <c:v>0.157710504317738</c:v>
                </c:pt>
                <c:pt idx="2872">
                  <c:v>0.109628033489159</c:v>
                </c:pt>
                <c:pt idx="2873">
                  <c:v>0.12116782648801801</c:v>
                </c:pt>
                <c:pt idx="2874">
                  <c:v>0.128861021820591</c:v>
                </c:pt>
                <c:pt idx="2875">
                  <c:v>0.11732122882173202</c:v>
                </c:pt>
                <c:pt idx="2876">
                  <c:v>0.13463091832002</c:v>
                </c:pt>
                <c:pt idx="2877">
                  <c:v>0.128861021820591</c:v>
                </c:pt>
                <c:pt idx="2878">
                  <c:v>0.12693772298744702</c:v>
                </c:pt>
                <c:pt idx="2879">
                  <c:v>0.14232411365259301</c:v>
                </c:pt>
                <c:pt idx="2880">
                  <c:v>0.167326998483454</c:v>
                </c:pt>
                <c:pt idx="2881">
                  <c:v>0.16540369965030999</c:v>
                </c:pt>
                <c:pt idx="2882">
                  <c:v>0.11347463115544501</c:v>
                </c:pt>
                <c:pt idx="2883">
                  <c:v>0.12309112532116101</c:v>
                </c:pt>
                <c:pt idx="2884">
                  <c:v>0.119244527654875</c:v>
                </c:pt>
                <c:pt idx="2885">
                  <c:v>0.12116782648801801</c:v>
                </c:pt>
                <c:pt idx="2886">
                  <c:v>0.153863906651451</c:v>
                </c:pt>
                <c:pt idx="2887">
                  <c:v>0.15963380315088102</c:v>
                </c:pt>
                <c:pt idx="2888">
                  <c:v>0.12309112532116101</c:v>
                </c:pt>
                <c:pt idx="2889">
                  <c:v>0.13078432065373402</c:v>
                </c:pt>
                <c:pt idx="2890">
                  <c:v>0.153863906651451</c:v>
                </c:pt>
                <c:pt idx="2891">
                  <c:v>0.14040081481944902</c:v>
                </c:pt>
                <c:pt idx="2892">
                  <c:v>0.14617071131887902</c:v>
                </c:pt>
                <c:pt idx="2893">
                  <c:v>0.15578720548459501</c:v>
                </c:pt>
                <c:pt idx="2894">
                  <c:v>0.153863906651451</c:v>
                </c:pt>
                <c:pt idx="2895">
                  <c:v>0.13078432065373402</c:v>
                </c:pt>
                <c:pt idx="2896">
                  <c:v>0.153863906651451</c:v>
                </c:pt>
                <c:pt idx="2897">
                  <c:v>0.128861021820591</c:v>
                </c:pt>
                <c:pt idx="2898">
                  <c:v>0.13463091832002</c:v>
                </c:pt>
                <c:pt idx="2899">
                  <c:v>0.125014424154304</c:v>
                </c:pt>
                <c:pt idx="2900">
                  <c:v>0.12116782648801801</c:v>
                </c:pt>
                <c:pt idx="2901">
                  <c:v>0.119244527654875</c:v>
                </c:pt>
                <c:pt idx="2902">
                  <c:v>9.4241642824014094E-2</c:v>
                </c:pt>
                <c:pt idx="2903">
                  <c:v>0.13463091832002</c:v>
                </c:pt>
                <c:pt idx="2904">
                  <c:v>0.14617071131887902</c:v>
                </c:pt>
                <c:pt idx="2905">
                  <c:v>0.15194060781830801</c:v>
                </c:pt>
                <c:pt idx="2906">
                  <c:v>0.11732122882173202</c:v>
                </c:pt>
                <c:pt idx="2907">
                  <c:v>0.14617071131887902</c:v>
                </c:pt>
                <c:pt idx="2908">
                  <c:v>0.12309112532116101</c:v>
                </c:pt>
                <c:pt idx="2909">
                  <c:v>0.10578143582287301</c:v>
                </c:pt>
                <c:pt idx="2910">
                  <c:v>0.12116782648801801</c:v>
                </c:pt>
                <c:pt idx="2911">
                  <c:v>9.8088240490300294E-2</c:v>
                </c:pt>
                <c:pt idx="2912">
                  <c:v>0.109628033489159</c:v>
                </c:pt>
                <c:pt idx="2913">
                  <c:v>0.12309112532116101</c:v>
                </c:pt>
                <c:pt idx="2914">
                  <c:v>0.125014424154304</c:v>
                </c:pt>
                <c:pt idx="2915">
                  <c:v>0.125014424154304</c:v>
                </c:pt>
                <c:pt idx="2916">
                  <c:v>0.13270761948687701</c:v>
                </c:pt>
                <c:pt idx="2917">
                  <c:v>0.13655421715316302</c:v>
                </c:pt>
                <c:pt idx="2918">
                  <c:v>0.107704734656016</c:v>
                </c:pt>
                <c:pt idx="2919">
                  <c:v>0.107704734656016</c:v>
                </c:pt>
                <c:pt idx="2920">
                  <c:v>0.128861021820591</c:v>
                </c:pt>
                <c:pt idx="2921">
                  <c:v>0.107704734656016</c:v>
                </c:pt>
                <c:pt idx="2922">
                  <c:v>0.11155133232230201</c:v>
                </c:pt>
                <c:pt idx="2923">
                  <c:v>0.11732122882173202</c:v>
                </c:pt>
                <c:pt idx="2924">
                  <c:v>0.157710504317738</c:v>
                </c:pt>
                <c:pt idx="2925">
                  <c:v>0.13078432065373402</c:v>
                </c:pt>
                <c:pt idx="2926">
                  <c:v>0.14040081481944902</c:v>
                </c:pt>
                <c:pt idx="2927">
                  <c:v>0.11732122882173202</c:v>
                </c:pt>
                <c:pt idx="2928">
                  <c:v>0.13463091832002</c:v>
                </c:pt>
                <c:pt idx="2929">
                  <c:v>0.125014424154304</c:v>
                </c:pt>
                <c:pt idx="2930">
                  <c:v>0.119244527654875</c:v>
                </c:pt>
                <c:pt idx="2931">
                  <c:v>0.13270761948687701</c:v>
                </c:pt>
                <c:pt idx="2932">
                  <c:v>0.157710504317738</c:v>
                </c:pt>
                <c:pt idx="2933">
                  <c:v>0.12693772298744702</c:v>
                </c:pt>
                <c:pt idx="2934">
                  <c:v>0.10578143582287301</c:v>
                </c:pt>
                <c:pt idx="2935">
                  <c:v>0.11347463115544501</c:v>
                </c:pt>
                <c:pt idx="2936">
                  <c:v>0.11732122882173202</c:v>
                </c:pt>
                <c:pt idx="2937">
                  <c:v>0.14232411365259301</c:v>
                </c:pt>
                <c:pt idx="2938">
                  <c:v>0.13270761948687701</c:v>
                </c:pt>
                <c:pt idx="2939">
                  <c:v>0.10385813698973</c:v>
                </c:pt>
                <c:pt idx="2940">
                  <c:v>0.10001153932344301</c:v>
                </c:pt>
                <c:pt idx="2941">
                  <c:v>0.14617071131887902</c:v>
                </c:pt>
                <c:pt idx="2942">
                  <c:v>0.119244527654875</c:v>
                </c:pt>
                <c:pt idx="2943">
                  <c:v>9.8088240490300294E-2</c:v>
                </c:pt>
                <c:pt idx="2944">
                  <c:v>0.13270761948687701</c:v>
                </c:pt>
                <c:pt idx="2945">
                  <c:v>0.13078432065373402</c:v>
                </c:pt>
                <c:pt idx="2946">
                  <c:v>0.13078432065373402</c:v>
                </c:pt>
                <c:pt idx="2947">
                  <c:v>0.12116782648801801</c:v>
                </c:pt>
                <c:pt idx="2948">
                  <c:v>0.125014424154304</c:v>
                </c:pt>
                <c:pt idx="2949">
                  <c:v>9.8088240490300294E-2</c:v>
                </c:pt>
                <c:pt idx="2950">
                  <c:v>0.12309112532116101</c:v>
                </c:pt>
                <c:pt idx="2951">
                  <c:v>0.138477515986306</c:v>
                </c:pt>
                <c:pt idx="2952">
                  <c:v>0.13078432065373402</c:v>
                </c:pt>
                <c:pt idx="2953">
                  <c:v>0.11155133232230201</c:v>
                </c:pt>
                <c:pt idx="2954">
                  <c:v>0.125014424154304</c:v>
                </c:pt>
                <c:pt idx="2955">
                  <c:v>9.0395045157727796E-2</c:v>
                </c:pt>
                <c:pt idx="2956">
                  <c:v>0.12693772298744702</c:v>
                </c:pt>
                <c:pt idx="2957">
                  <c:v>0.157710504317738</c:v>
                </c:pt>
                <c:pt idx="2958">
                  <c:v>0.14040081481944902</c:v>
                </c:pt>
                <c:pt idx="2959">
                  <c:v>0.15578720548459501</c:v>
                </c:pt>
                <c:pt idx="2960">
                  <c:v>0.12116782648801801</c:v>
                </c:pt>
                <c:pt idx="2961">
                  <c:v>0.153863906651451</c:v>
                </c:pt>
                <c:pt idx="2962">
                  <c:v>0.12693772298744702</c:v>
                </c:pt>
                <c:pt idx="2963">
                  <c:v>0.15194060781830801</c:v>
                </c:pt>
                <c:pt idx="2964">
                  <c:v>0.12116782648801801</c:v>
                </c:pt>
                <c:pt idx="2965">
                  <c:v>0.14617071131887902</c:v>
                </c:pt>
                <c:pt idx="2966">
                  <c:v>0.11347463115544501</c:v>
                </c:pt>
                <c:pt idx="2967">
                  <c:v>0.11732122882173202</c:v>
                </c:pt>
                <c:pt idx="2968">
                  <c:v>0.13270761948687701</c:v>
                </c:pt>
                <c:pt idx="2969">
                  <c:v>0.119244527654875</c:v>
                </c:pt>
                <c:pt idx="2970">
                  <c:v>0.13270761948687701</c:v>
                </c:pt>
                <c:pt idx="2971">
                  <c:v>0.11539792998858901</c:v>
                </c:pt>
                <c:pt idx="2972">
                  <c:v>0.13078432065373402</c:v>
                </c:pt>
                <c:pt idx="2973">
                  <c:v>0.11347463115544501</c:v>
                </c:pt>
                <c:pt idx="2974">
                  <c:v>0.128861021820591</c:v>
                </c:pt>
                <c:pt idx="2975">
                  <c:v>0.119244527654875</c:v>
                </c:pt>
                <c:pt idx="2976">
                  <c:v>0.10578143582287301</c:v>
                </c:pt>
                <c:pt idx="2977">
                  <c:v>0.107704734656016</c:v>
                </c:pt>
                <c:pt idx="2978">
                  <c:v>0.144247412485736</c:v>
                </c:pt>
                <c:pt idx="2979">
                  <c:v>0.14040081481944902</c:v>
                </c:pt>
                <c:pt idx="2980">
                  <c:v>0.119244527654875</c:v>
                </c:pt>
                <c:pt idx="2981">
                  <c:v>0.11347463115544501</c:v>
                </c:pt>
                <c:pt idx="2982">
                  <c:v>0.144247412485736</c:v>
                </c:pt>
                <c:pt idx="2983">
                  <c:v>0.11347463115544501</c:v>
                </c:pt>
                <c:pt idx="2984">
                  <c:v>0.144247412485736</c:v>
                </c:pt>
                <c:pt idx="2985">
                  <c:v>0.128861021820591</c:v>
                </c:pt>
                <c:pt idx="2986">
                  <c:v>0.12116782648801801</c:v>
                </c:pt>
                <c:pt idx="2987">
                  <c:v>0.11539792998858901</c:v>
                </c:pt>
                <c:pt idx="2988">
                  <c:v>0.128861021820591</c:v>
                </c:pt>
                <c:pt idx="2989">
                  <c:v>0.15578720548459501</c:v>
                </c:pt>
                <c:pt idx="2990">
                  <c:v>0.14617071131887902</c:v>
                </c:pt>
                <c:pt idx="2991">
                  <c:v>0.13270761948687701</c:v>
                </c:pt>
                <c:pt idx="2992">
                  <c:v>0.12309112532116101</c:v>
                </c:pt>
                <c:pt idx="2993">
                  <c:v>0.16348040081716703</c:v>
                </c:pt>
                <c:pt idx="2994">
                  <c:v>0.14232411365259301</c:v>
                </c:pt>
                <c:pt idx="2995">
                  <c:v>0.138477515986306</c:v>
                </c:pt>
                <c:pt idx="2996">
                  <c:v>0.14232411365259301</c:v>
                </c:pt>
                <c:pt idx="2997">
                  <c:v>0.13270761948687701</c:v>
                </c:pt>
                <c:pt idx="2998">
                  <c:v>0.128861021820591</c:v>
                </c:pt>
                <c:pt idx="2999">
                  <c:v>0.119244527654875</c:v>
                </c:pt>
                <c:pt idx="3000">
                  <c:v>0.144247412485736</c:v>
                </c:pt>
                <c:pt idx="3001">
                  <c:v>0.12693772298744702</c:v>
                </c:pt>
                <c:pt idx="3002">
                  <c:v>0.14232411365259301</c:v>
                </c:pt>
                <c:pt idx="3003">
                  <c:v>0.144247412485736</c:v>
                </c:pt>
                <c:pt idx="3004">
                  <c:v>0.13270761948687701</c:v>
                </c:pt>
                <c:pt idx="3005">
                  <c:v>9.6164941657157194E-2</c:v>
                </c:pt>
                <c:pt idx="3006">
                  <c:v>0.13270761948687701</c:v>
                </c:pt>
                <c:pt idx="3007">
                  <c:v>0.138477515986306</c:v>
                </c:pt>
                <c:pt idx="3008">
                  <c:v>0.15001730898516502</c:v>
                </c:pt>
                <c:pt idx="3009">
                  <c:v>0.13463091832002</c:v>
                </c:pt>
                <c:pt idx="3010">
                  <c:v>0.15194060781830801</c:v>
                </c:pt>
                <c:pt idx="3011">
                  <c:v>0.11539792998858901</c:v>
                </c:pt>
                <c:pt idx="3012">
                  <c:v>0.12116782648801801</c:v>
                </c:pt>
                <c:pt idx="3013">
                  <c:v>0.13078432065373402</c:v>
                </c:pt>
                <c:pt idx="3014">
                  <c:v>0.12116782648801801</c:v>
                </c:pt>
                <c:pt idx="3015">
                  <c:v>0.11732122882173202</c:v>
                </c:pt>
                <c:pt idx="3016">
                  <c:v>0.11155133232230201</c:v>
                </c:pt>
                <c:pt idx="3017">
                  <c:v>0.11155133232230201</c:v>
                </c:pt>
                <c:pt idx="3018">
                  <c:v>0.13270761948687701</c:v>
                </c:pt>
                <c:pt idx="3019">
                  <c:v>0.12309112532116101</c:v>
                </c:pt>
                <c:pt idx="3020">
                  <c:v>0.125014424154304</c:v>
                </c:pt>
                <c:pt idx="3021">
                  <c:v>0.10193483815658701</c:v>
                </c:pt>
                <c:pt idx="3022">
                  <c:v>0.109628033489159</c:v>
                </c:pt>
                <c:pt idx="3023">
                  <c:v>0.119244527654875</c:v>
                </c:pt>
                <c:pt idx="3024">
                  <c:v>0.13270761948687701</c:v>
                </c:pt>
                <c:pt idx="3025">
                  <c:v>0.153863906651451</c:v>
                </c:pt>
                <c:pt idx="3026">
                  <c:v>0.12309112532116101</c:v>
                </c:pt>
                <c:pt idx="3027">
                  <c:v>0.10193483815658701</c:v>
                </c:pt>
                <c:pt idx="3028">
                  <c:v>0.12693772298744702</c:v>
                </c:pt>
                <c:pt idx="3029">
                  <c:v>0.13270761948687701</c:v>
                </c:pt>
                <c:pt idx="3030">
                  <c:v>9.4241642824014094E-2</c:v>
                </c:pt>
                <c:pt idx="3031">
                  <c:v>0.128861021820591</c:v>
                </c:pt>
                <c:pt idx="3032">
                  <c:v>9.4241642824014094E-2</c:v>
                </c:pt>
                <c:pt idx="3033">
                  <c:v>0.11347463115544501</c:v>
                </c:pt>
                <c:pt idx="3034">
                  <c:v>0.11155133232230201</c:v>
                </c:pt>
                <c:pt idx="3035">
                  <c:v>0.11155133232230201</c:v>
                </c:pt>
                <c:pt idx="3036">
                  <c:v>0.11347463115544501</c:v>
                </c:pt>
                <c:pt idx="3037">
                  <c:v>0.11539792998858901</c:v>
                </c:pt>
                <c:pt idx="3038">
                  <c:v>0.109628033489159</c:v>
                </c:pt>
                <c:pt idx="3039">
                  <c:v>0.148094010152022</c:v>
                </c:pt>
                <c:pt idx="3040">
                  <c:v>0.157710504317738</c:v>
                </c:pt>
                <c:pt idx="3041">
                  <c:v>0.13078432065373402</c:v>
                </c:pt>
                <c:pt idx="3042">
                  <c:v>0.125014424154304</c:v>
                </c:pt>
                <c:pt idx="3043">
                  <c:v>0.11539792998858901</c:v>
                </c:pt>
                <c:pt idx="3044">
                  <c:v>0.12116782648801801</c:v>
                </c:pt>
                <c:pt idx="3045">
                  <c:v>0.12116782648801801</c:v>
                </c:pt>
                <c:pt idx="3046">
                  <c:v>0.14232411365259301</c:v>
                </c:pt>
                <c:pt idx="3047">
                  <c:v>0.125014424154304</c:v>
                </c:pt>
                <c:pt idx="3048">
                  <c:v>0.14040081481944902</c:v>
                </c:pt>
                <c:pt idx="3049">
                  <c:v>0.109628033489159</c:v>
                </c:pt>
                <c:pt idx="3050">
                  <c:v>0.13270761948687701</c:v>
                </c:pt>
                <c:pt idx="3051">
                  <c:v>0.14040081481944902</c:v>
                </c:pt>
                <c:pt idx="3052">
                  <c:v>0.13270761948687701</c:v>
                </c:pt>
                <c:pt idx="3053">
                  <c:v>0.13270761948687701</c:v>
                </c:pt>
                <c:pt idx="3054">
                  <c:v>0.128861021820591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574592"/>
        <c:axId val="62576512"/>
      </c:scatterChart>
      <c:valAx>
        <c:axId val="62574592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62576512"/>
        <c:crosses val="autoZero"/>
        <c:crossBetween val="midCat"/>
        <c:majorUnit val="5"/>
        <c:minorUnit val="1"/>
      </c:valAx>
      <c:valAx>
        <c:axId val="625765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62574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45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45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45 °C'!$A$2:$A$3056</c:f>
              <c:numCache>
                <c:formatCode>0\.000</c:formatCode>
                <c:ptCount val="3055"/>
                <c:pt idx="0">
                  <c:v>3.8973124027252197</c:v>
                </c:pt>
                <c:pt idx="1">
                  <c:v>3.9156493023037902</c:v>
                </c:pt>
                <c:pt idx="2">
                  <c:v>3.9339862018823601</c:v>
                </c:pt>
                <c:pt idx="3">
                  <c:v>3.9523231014609301</c:v>
                </c:pt>
                <c:pt idx="4">
                  <c:v>3.9706600010395099</c:v>
                </c:pt>
                <c:pt idx="5">
                  <c:v>3.9889969006180799</c:v>
                </c:pt>
                <c:pt idx="6">
                  <c:v>4.0073338001966503</c:v>
                </c:pt>
                <c:pt idx="7">
                  <c:v>4.0256706997752199</c:v>
                </c:pt>
                <c:pt idx="8">
                  <c:v>4.0440075993537903</c:v>
                </c:pt>
                <c:pt idx="9">
                  <c:v>4.0623444989323598</c:v>
                </c:pt>
                <c:pt idx="10">
                  <c:v>4.0806813985109303</c:v>
                </c:pt>
                <c:pt idx="11">
                  <c:v>4.0990182980894998</c:v>
                </c:pt>
                <c:pt idx="12">
                  <c:v>4.11735519766808</c:v>
                </c:pt>
                <c:pt idx="13">
                  <c:v>4.1356920972466504</c:v>
                </c:pt>
                <c:pt idx="14">
                  <c:v>4.15402899682522</c:v>
                </c:pt>
                <c:pt idx="15">
                  <c:v>4.1723658964037904</c:v>
                </c:pt>
                <c:pt idx="16">
                  <c:v>4.19070279598236</c:v>
                </c:pt>
                <c:pt idx="17">
                  <c:v>4.2090396955609304</c:v>
                </c:pt>
                <c:pt idx="18">
                  <c:v>4.2273765951394999</c:v>
                </c:pt>
                <c:pt idx="19">
                  <c:v>4.2457134947180704</c:v>
                </c:pt>
                <c:pt idx="20">
                  <c:v>4.2640503942966497</c:v>
                </c:pt>
                <c:pt idx="21">
                  <c:v>4.2823872938752201</c:v>
                </c:pt>
                <c:pt idx="22">
                  <c:v>4.3007241934537896</c:v>
                </c:pt>
                <c:pt idx="23">
                  <c:v>4.3190610930323601</c:v>
                </c:pt>
                <c:pt idx="24">
                  <c:v>4.3373979926109296</c:v>
                </c:pt>
                <c:pt idx="25">
                  <c:v>4.3557348921895001</c:v>
                </c:pt>
                <c:pt idx="26">
                  <c:v>4.3740717917680696</c:v>
                </c:pt>
                <c:pt idx="27">
                  <c:v>4.3924086913466498</c:v>
                </c:pt>
                <c:pt idx="28">
                  <c:v>4.4107455909252202</c:v>
                </c:pt>
                <c:pt idx="29">
                  <c:v>4.4290824905037898</c:v>
                </c:pt>
                <c:pt idx="30">
                  <c:v>4.4474193900823602</c:v>
                </c:pt>
                <c:pt idx="31">
                  <c:v>4.4657562896609297</c:v>
                </c:pt>
                <c:pt idx="32">
                  <c:v>4.4840931892395002</c:v>
                </c:pt>
                <c:pt idx="33">
                  <c:v>4.5024300888180697</c:v>
                </c:pt>
                <c:pt idx="34">
                  <c:v>4.5207669883966402</c:v>
                </c:pt>
                <c:pt idx="35">
                  <c:v>4.5391038879752204</c:v>
                </c:pt>
                <c:pt idx="36">
                  <c:v>4.5574407875537899</c:v>
                </c:pt>
                <c:pt idx="37">
                  <c:v>4.5757776871323603</c:v>
                </c:pt>
                <c:pt idx="38">
                  <c:v>4.5941145867109299</c:v>
                </c:pt>
                <c:pt idx="39">
                  <c:v>4.6124514862895003</c:v>
                </c:pt>
                <c:pt idx="40">
                  <c:v>4.6307883858680698</c:v>
                </c:pt>
                <c:pt idx="41">
                  <c:v>4.6491252854466403</c:v>
                </c:pt>
                <c:pt idx="42">
                  <c:v>4.6674621850252205</c:v>
                </c:pt>
                <c:pt idx="43">
                  <c:v>4.68579908460379</c:v>
                </c:pt>
                <c:pt idx="44">
                  <c:v>4.7041359841823596</c:v>
                </c:pt>
                <c:pt idx="45">
                  <c:v>4.72247288376093</c:v>
                </c:pt>
                <c:pt idx="46">
                  <c:v>4.7408097833395004</c:v>
                </c:pt>
                <c:pt idx="47">
                  <c:v>4.75914668291807</c:v>
                </c:pt>
                <c:pt idx="48">
                  <c:v>4.7774835824966395</c:v>
                </c:pt>
                <c:pt idx="49">
                  <c:v>4.7958204820752099</c:v>
                </c:pt>
                <c:pt idx="50">
                  <c:v>4.8141573816537901</c:v>
                </c:pt>
                <c:pt idx="51">
                  <c:v>4.8324942812323597</c:v>
                </c:pt>
                <c:pt idx="52">
                  <c:v>4.8508311808109301</c:v>
                </c:pt>
                <c:pt idx="53">
                  <c:v>4.8691680803894997</c:v>
                </c:pt>
                <c:pt idx="54">
                  <c:v>4.8875049799680701</c:v>
                </c:pt>
                <c:pt idx="55">
                  <c:v>4.9058418795466396</c:v>
                </c:pt>
                <c:pt idx="56">
                  <c:v>4.9241787791252101</c:v>
                </c:pt>
                <c:pt idx="57">
                  <c:v>4.9425156787037796</c:v>
                </c:pt>
                <c:pt idx="58">
                  <c:v>4.9608525782823598</c:v>
                </c:pt>
                <c:pt idx="59">
                  <c:v>4.9791894778609302</c:v>
                </c:pt>
                <c:pt idx="60">
                  <c:v>4.9975263774394998</c:v>
                </c:pt>
                <c:pt idx="61">
                  <c:v>5.0158632770180702</c:v>
                </c:pt>
                <c:pt idx="62">
                  <c:v>5.0342001765966398</c:v>
                </c:pt>
                <c:pt idx="63">
                  <c:v>5.0525370761752102</c:v>
                </c:pt>
                <c:pt idx="64">
                  <c:v>5.0708739757537797</c:v>
                </c:pt>
                <c:pt idx="65">
                  <c:v>5.0892108753323599</c:v>
                </c:pt>
                <c:pt idx="66">
                  <c:v>5.1075477749109304</c:v>
                </c:pt>
                <c:pt idx="67">
                  <c:v>5.1258846744894999</c:v>
                </c:pt>
                <c:pt idx="68">
                  <c:v>5.1442215740680703</c:v>
                </c:pt>
                <c:pt idx="69">
                  <c:v>5.1625584736466399</c:v>
                </c:pt>
                <c:pt idx="70">
                  <c:v>5.1808953732252103</c:v>
                </c:pt>
                <c:pt idx="71">
                  <c:v>5.1992322728037799</c:v>
                </c:pt>
                <c:pt idx="72">
                  <c:v>5.2175691723823503</c:v>
                </c:pt>
                <c:pt idx="73">
                  <c:v>5.2359060719609296</c:v>
                </c:pt>
                <c:pt idx="74">
                  <c:v>5.2542429715395</c:v>
                </c:pt>
                <c:pt idx="75">
                  <c:v>5.2725798711180705</c:v>
                </c:pt>
                <c:pt idx="76">
                  <c:v>5.29091677069664</c:v>
                </c:pt>
                <c:pt idx="77">
                  <c:v>5.3092536702752096</c:v>
                </c:pt>
                <c:pt idx="78">
                  <c:v>5.32759056985378</c:v>
                </c:pt>
                <c:pt idx="79">
                  <c:v>5.3459274694323504</c:v>
                </c:pt>
                <c:pt idx="80">
                  <c:v>5.3642643690109297</c:v>
                </c:pt>
                <c:pt idx="81">
                  <c:v>5.3826012685895002</c:v>
                </c:pt>
                <c:pt idx="82">
                  <c:v>5.4009381681680697</c:v>
                </c:pt>
                <c:pt idx="83">
                  <c:v>5.4192750677466401</c:v>
                </c:pt>
                <c:pt idx="84">
                  <c:v>5.4376119673252097</c:v>
                </c:pt>
                <c:pt idx="85">
                  <c:v>5.4559488669037801</c:v>
                </c:pt>
                <c:pt idx="86">
                  <c:v>5.4742857664823497</c:v>
                </c:pt>
                <c:pt idx="87">
                  <c:v>5.4926226660609201</c:v>
                </c:pt>
                <c:pt idx="88">
                  <c:v>5.5109595656395003</c:v>
                </c:pt>
                <c:pt idx="89">
                  <c:v>5.5292964652180698</c:v>
                </c:pt>
                <c:pt idx="90">
                  <c:v>5.5476333647966403</c:v>
                </c:pt>
                <c:pt idx="91">
                  <c:v>5.5659702643752098</c:v>
                </c:pt>
                <c:pt idx="92">
                  <c:v>5.5843071639537802</c:v>
                </c:pt>
                <c:pt idx="93">
                  <c:v>5.6026440635323498</c:v>
                </c:pt>
                <c:pt idx="94">
                  <c:v>5.6209809631109202</c:v>
                </c:pt>
                <c:pt idx="95">
                  <c:v>5.6393178626895004</c:v>
                </c:pt>
                <c:pt idx="96">
                  <c:v>5.65765476226807</c:v>
                </c:pt>
                <c:pt idx="97">
                  <c:v>5.6759916618466395</c:v>
                </c:pt>
                <c:pt idx="98">
                  <c:v>5.6943285614252099</c:v>
                </c:pt>
                <c:pt idx="99">
                  <c:v>5.7126654610037804</c:v>
                </c:pt>
                <c:pt idx="100">
                  <c:v>5.7310023605823499</c:v>
                </c:pt>
                <c:pt idx="101">
                  <c:v>5.7493392601609203</c:v>
                </c:pt>
                <c:pt idx="102">
                  <c:v>5.7676761597394899</c:v>
                </c:pt>
                <c:pt idx="103">
                  <c:v>5.7860130593180701</c:v>
                </c:pt>
                <c:pt idx="104">
                  <c:v>5.8043499588966396</c:v>
                </c:pt>
                <c:pt idx="105">
                  <c:v>5.8226868584752101</c:v>
                </c:pt>
                <c:pt idx="106">
                  <c:v>5.8410237580537796</c:v>
                </c:pt>
                <c:pt idx="107">
                  <c:v>5.85936065763235</c:v>
                </c:pt>
                <c:pt idx="108">
                  <c:v>5.8776975572109205</c:v>
                </c:pt>
                <c:pt idx="109">
                  <c:v>5.89603445678949</c:v>
                </c:pt>
                <c:pt idx="110">
                  <c:v>5.9143713563680596</c:v>
                </c:pt>
                <c:pt idx="111">
                  <c:v>5.9327082559466398</c:v>
                </c:pt>
                <c:pt idx="112">
                  <c:v>5.9510451555252102</c:v>
                </c:pt>
                <c:pt idx="113">
                  <c:v>5.9693820551037797</c:v>
                </c:pt>
                <c:pt idx="114">
                  <c:v>5.9877189546823502</c:v>
                </c:pt>
                <c:pt idx="115">
                  <c:v>6.0060558542609197</c:v>
                </c:pt>
                <c:pt idx="116">
                  <c:v>6.0243927538394901</c:v>
                </c:pt>
                <c:pt idx="117">
                  <c:v>6.0427296534180597</c:v>
                </c:pt>
                <c:pt idx="118">
                  <c:v>6.0610665529966399</c:v>
                </c:pt>
                <c:pt idx="119">
                  <c:v>6.0794034525752103</c:v>
                </c:pt>
                <c:pt idx="120">
                  <c:v>6.0977403521537799</c:v>
                </c:pt>
                <c:pt idx="121">
                  <c:v>6.1160772517323503</c:v>
                </c:pt>
                <c:pt idx="122">
                  <c:v>6.1344141513109198</c:v>
                </c:pt>
                <c:pt idx="123">
                  <c:v>6.1527510508894903</c:v>
                </c:pt>
                <c:pt idx="124">
                  <c:v>6.1710879504680598</c:v>
                </c:pt>
                <c:pt idx="125">
                  <c:v>6.1894248500466302</c:v>
                </c:pt>
                <c:pt idx="126">
                  <c:v>6.2077617496252095</c:v>
                </c:pt>
                <c:pt idx="127">
                  <c:v>6.22609864920378</c:v>
                </c:pt>
                <c:pt idx="128">
                  <c:v>6.2444355487823504</c:v>
                </c:pt>
                <c:pt idx="129">
                  <c:v>6.26277244836092</c:v>
                </c:pt>
                <c:pt idx="130">
                  <c:v>6.2811093479394904</c:v>
                </c:pt>
                <c:pt idx="131">
                  <c:v>6.2994462475180599</c:v>
                </c:pt>
                <c:pt idx="132">
                  <c:v>6.3177831470966304</c:v>
                </c:pt>
                <c:pt idx="133">
                  <c:v>6.3361200466752097</c:v>
                </c:pt>
                <c:pt idx="134">
                  <c:v>6.3544569462537801</c:v>
                </c:pt>
                <c:pt idx="135">
                  <c:v>6.3727938458323496</c:v>
                </c:pt>
                <c:pt idx="136">
                  <c:v>6.3911307454109201</c:v>
                </c:pt>
                <c:pt idx="137">
                  <c:v>6.4094676449894896</c:v>
                </c:pt>
                <c:pt idx="138">
                  <c:v>6.4278045445680601</c:v>
                </c:pt>
                <c:pt idx="139">
                  <c:v>6.4461414441466296</c:v>
                </c:pt>
                <c:pt idx="140">
                  <c:v>6.4644783437252</c:v>
                </c:pt>
                <c:pt idx="141">
                  <c:v>6.4828152433037802</c:v>
                </c:pt>
                <c:pt idx="142">
                  <c:v>6.5011521428823498</c:v>
                </c:pt>
                <c:pt idx="143">
                  <c:v>6.5194890424609202</c:v>
                </c:pt>
                <c:pt idx="144">
                  <c:v>6.5378259420394897</c:v>
                </c:pt>
                <c:pt idx="145">
                  <c:v>6.5561628416180602</c:v>
                </c:pt>
                <c:pt idx="146">
                  <c:v>6.5744997411966297</c:v>
                </c:pt>
                <c:pt idx="147">
                  <c:v>6.5928366407752002</c:v>
                </c:pt>
                <c:pt idx="148">
                  <c:v>6.6111735403537804</c:v>
                </c:pt>
                <c:pt idx="149">
                  <c:v>6.6295104399323499</c:v>
                </c:pt>
                <c:pt idx="150">
                  <c:v>6.6478473395109203</c:v>
                </c:pt>
                <c:pt idx="151">
                  <c:v>6.6661842390894899</c:v>
                </c:pt>
                <c:pt idx="152">
                  <c:v>6.6845211386680603</c:v>
                </c:pt>
                <c:pt idx="153">
                  <c:v>6.7028580382466298</c:v>
                </c:pt>
                <c:pt idx="154">
                  <c:v>6.7211949378252003</c:v>
                </c:pt>
                <c:pt idx="155">
                  <c:v>6.7395318374037698</c:v>
                </c:pt>
                <c:pt idx="156">
                  <c:v>6.75786873698235</c:v>
                </c:pt>
                <c:pt idx="157">
                  <c:v>6.7762056365609205</c:v>
                </c:pt>
                <c:pt idx="158">
                  <c:v>6.79454253613949</c:v>
                </c:pt>
                <c:pt idx="159">
                  <c:v>6.8128794357180595</c:v>
                </c:pt>
                <c:pt idx="160">
                  <c:v>6.83121633529663</c:v>
                </c:pt>
                <c:pt idx="161">
                  <c:v>6.8495532348752004</c:v>
                </c:pt>
                <c:pt idx="162">
                  <c:v>6.8678901344537699</c:v>
                </c:pt>
                <c:pt idx="163">
                  <c:v>6.8862270340323404</c:v>
                </c:pt>
                <c:pt idx="164">
                  <c:v>6.9045639336109197</c:v>
                </c:pt>
                <c:pt idx="165">
                  <c:v>6.9229008331894901</c:v>
                </c:pt>
                <c:pt idx="166">
                  <c:v>6.9412377327680597</c:v>
                </c:pt>
                <c:pt idx="167">
                  <c:v>6.9595746323466301</c:v>
                </c:pt>
                <c:pt idx="168">
                  <c:v>6.9779115319251996</c:v>
                </c:pt>
                <c:pt idx="169">
                  <c:v>6.9962484315037701</c:v>
                </c:pt>
                <c:pt idx="170">
                  <c:v>7.0145853310823396</c:v>
                </c:pt>
                <c:pt idx="171">
                  <c:v>7.0329222306609198</c:v>
                </c:pt>
                <c:pt idx="172">
                  <c:v>7.0512591302394902</c:v>
                </c:pt>
                <c:pt idx="173">
                  <c:v>7.0695960298180598</c:v>
                </c:pt>
                <c:pt idx="174">
                  <c:v>7.0879329293966302</c:v>
                </c:pt>
                <c:pt idx="175">
                  <c:v>7.1062698289751998</c:v>
                </c:pt>
                <c:pt idx="176">
                  <c:v>7.1246067285537702</c:v>
                </c:pt>
                <c:pt idx="177">
                  <c:v>7.1429436281323397</c:v>
                </c:pt>
                <c:pt idx="178">
                  <c:v>7.1612805277109102</c:v>
                </c:pt>
                <c:pt idx="179">
                  <c:v>7.1796174272894904</c:v>
                </c:pt>
                <c:pt idx="180">
                  <c:v>7.1979543268680599</c:v>
                </c:pt>
                <c:pt idx="181">
                  <c:v>7.2162912264466303</c:v>
                </c:pt>
                <c:pt idx="182">
                  <c:v>7.2346281260251999</c:v>
                </c:pt>
                <c:pt idx="183">
                  <c:v>7.2529650256037703</c:v>
                </c:pt>
                <c:pt idx="184">
                  <c:v>7.2713019251823399</c:v>
                </c:pt>
                <c:pt idx="185">
                  <c:v>7.2896388247609103</c:v>
                </c:pt>
                <c:pt idx="186">
                  <c:v>7.3079757243394896</c:v>
                </c:pt>
                <c:pt idx="187">
                  <c:v>7.32631262391806</c:v>
                </c:pt>
                <c:pt idx="188">
                  <c:v>7.3446495234966296</c:v>
                </c:pt>
                <c:pt idx="189">
                  <c:v>7.3629864230752</c:v>
                </c:pt>
                <c:pt idx="190">
                  <c:v>7.3813233226537704</c:v>
                </c:pt>
                <c:pt idx="191">
                  <c:v>7.39966022223234</c:v>
                </c:pt>
                <c:pt idx="192">
                  <c:v>7.4179971218109095</c:v>
                </c:pt>
                <c:pt idx="193">
                  <c:v>7.43633402138948</c:v>
                </c:pt>
                <c:pt idx="194">
                  <c:v>7.4546709209680602</c:v>
                </c:pt>
                <c:pt idx="195">
                  <c:v>7.4730078205466297</c:v>
                </c:pt>
                <c:pt idx="196">
                  <c:v>7.4913447201252001</c:v>
                </c:pt>
                <c:pt idx="197">
                  <c:v>7.5096816197037697</c:v>
                </c:pt>
                <c:pt idx="198">
                  <c:v>7.5280185192823401</c:v>
                </c:pt>
                <c:pt idx="199">
                  <c:v>7.5463554188609097</c:v>
                </c:pt>
                <c:pt idx="200">
                  <c:v>7.5646923184394801</c:v>
                </c:pt>
                <c:pt idx="201">
                  <c:v>7.5830292180180603</c:v>
                </c:pt>
                <c:pt idx="202">
                  <c:v>7.6013661175966298</c:v>
                </c:pt>
                <c:pt idx="203">
                  <c:v>7.6197030171752003</c:v>
                </c:pt>
                <c:pt idx="204">
                  <c:v>7.6380399167537698</c:v>
                </c:pt>
                <c:pt idx="205">
                  <c:v>7.6563768163323402</c:v>
                </c:pt>
                <c:pt idx="206">
                  <c:v>7.6747137159109098</c:v>
                </c:pt>
                <c:pt idx="207">
                  <c:v>7.6930506154894802</c:v>
                </c:pt>
                <c:pt idx="208">
                  <c:v>7.7113875150680498</c:v>
                </c:pt>
                <c:pt idx="209">
                  <c:v>7.72972441464663</c:v>
                </c:pt>
                <c:pt idx="210">
                  <c:v>7.7480613142252004</c:v>
                </c:pt>
                <c:pt idx="211">
                  <c:v>7.7663982138037699</c:v>
                </c:pt>
                <c:pt idx="212">
                  <c:v>7.7847351133823404</c:v>
                </c:pt>
                <c:pt idx="213">
                  <c:v>7.8030720129609099</c:v>
                </c:pt>
                <c:pt idx="214">
                  <c:v>7.8214089125394803</c:v>
                </c:pt>
                <c:pt idx="215">
                  <c:v>7.8397458121180499</c:v>
                </c:pt>
                <c:pt idx="216">
                  <c:v>7.8580827116966203</c:v>
                </c:pt>
                <c:pt idx="217">
                  <c:v>7.8764196112751996</c:v>
                </c:pt>
                <c:pt idx="218">
                  <c:v>7.8947565108537701</c:v>
                </c:pt>
                <c:pt idx="219">
                  <c:v>7.9130934104323405</c:v>
                </c:pt>
                <c:pt idx="220">
                  <c:v>7.93143031001091</c:v>
                </c:pt>
                <c:pt idx="221">
                  <c:v>7.9497672095894796</c:v>
                </c:pt>
                <c:pt idx="222">
                  <c:v>7.96810410916805</c:v>
                </c:pt>
                <c:pt idx="223">
                  <c:v>7.9864410087466204</c:v>
                </c:pt>
                <c:pt idx="224">
                  <c:v>8.0047779083252006</c:v>
                </c:pt>
                <c:pt idx="225">
                  <c:v>8.0231148079037702</c:v>
                </c:pt>
                <c:pt idx="226">
                  <c:v>8.0414517074823397</c:v>
                </c:pt>
                <c:pt idx="227">
                  <c:v>8.0597886070609093</c:v>
                </c:pt>
                <c:pt idx="228">
                  <c:v>8.0781255066394806</c:v>
                </c:pt>
                <c:pt idx="229">
                  <c:v>8.0964624062180501</c:v>
                </c:pt>
                <c:pt idx="230">
                  <c:v>8.1147993057966197</c:v>
                </c:pt>
                <c:pt idx="231">
                  <c:v>8.1331362053751892</c:v>
                </c:pt>
                <c:pt idx="232">
                  <c:v>8.1514731049537694</c:v>
                </c:pt>
                <c:pt idx="233">
                  <c:v>8.1698100045323407</c:v>
                </c:pt>
                <c:pt idx="234">
                  <c:v>8.1881469041109103</c:v>
                </c:pt>
                <c:pt idx="235">
                  <c:v>8.2064838036894798</c:v>
                </c:pt>
                <c:pt idx="236">
                  <c:v>8.2248207032680494</c:v>
                </c:pt>
                <c:pt idx="237">
                  <c:v>8.2431576028466207</c:v>
                </c:pt>
                <c:pt idx="238">
                  <c:v>8.2614945024251902</c:v>
                </c:pt>
                <c:pt idx="239">
                  <c:v>8.2798314020037704</c:v>
                </c:pt>
                <c:pt idx="240">
                  <c:v>8.29816830158234</c:v>
                </c:pt>
                <c:pt idx="241">
                  <c:v>8.3165052011609095</c:v>
                </c:pt>
                <c:pt idx="242">
                  <c:v>8.3348421007394808</c:v>
                </c:pt>
                <c:pt idx="243">
                  <c:v>8.3531790003180504</c:v>
                </c:pt>
                <c:pt idx="244">
                  <c:v>8.3715158998966199</c:v>
                </c:pt>
                <c:pt idx="245">
                  <c:v>8.3898527994751895</c:v>
                </c:pt>
                <c:pt idx="246">
                  <c:v>8.4081896990537608</c:v>
                </c:pt>
                <c:pt idx="247">
                  <c:v>8.4265265986323392</c:v>
                </c:pt>
                <c:pt idx="248">
                  <c:v>8.4448634982109105</c:v>
                </c:pt>
                <c:pt idx="249">
                  <c:v>8.4632003977894801</c:v>
                </c:pt>
                <c:pt idx="250">
                  <c:v>8.4815372973680496</c:v>
                </c:pt>
                <c:pt idx="251">
                  <c:v>8.4998741969466192</c:v>
                </c:pt>
                <c:pt idx="252">
                  <c:v>8.5182110965251905</c:v>
                </c:pt>
                <c:pt idx="253">
                  <c:v>8.53654799610376</c:v>
                </c:pt>
                <c:pt idx="254">
                  <c:v>8.5548848956823296</c:v>
                </c:pt>
                <c:pt idx="255">
                  <c:v>8.5732217952609098</c:v>
                </c:pt>
                <c:pt idx="256">
                  <c:v>8.5915586948394793</c:v>
                </c:pt>
                <c:pt idx="257">
                  <c:v>8.6098955944180506</c:v>
                </c:pt>
                <c:pt idx="258">
                  <c:v>8.6282324939966202</c:v>
                </c:pt>
                <c:pt idx="259">
                  <c:v>8.6465693935751897</c:v>
                </c:pt>
                <c:pt idx="260">
                  <c:v>8.6649062931537593</c:v>
                </c:pt>
                <c:pt idx="261">
                  <c:v>8.6832431927323306</c:v>
                </c:pt>
                <c:pt idx="262">
                  <c:v>8.7015800923109108</c:v>
                </c:pt>
                <c:pt idx="263">
                  <c:v>8.7199169918894803</c:v>
                </c:pt>
                <c:pt idx="264">
                  <c:v>8.7382538914680499</c:v>
                </c:pt>
                <c:pt idx="265">
                  <c:v>8.7565907910466194</c:v>
                </c:pt>
                <c:pt idx="266">
                  <c:v>8.7749276906251907</c:v>
                </c:pt>
                <c:pt idx="267">
                  <c:v>8.7932645902037603</c:v>
                </c:pt>
                <c:pt idx="268">
                  <c:v>8.8116014897823298</c:v>
                </c:pt>
                <c:pt idx="269">
                  <c:v>8.8299383893608994</c:v>
                </c:pt>
                <c:pt idx="270">
                  <c:v>8.8482752889394796</c:v>
                </c:pt>
                <c:pt idx="271">
                  <c:v>8.8666121885180509</c:v>
                </c:pt>
                <c:pt idx="272">
                  <c:v>8.8849490880966204</c:v>
                </c:pt>
                <c:pt idx="273">
                  <c:v>8.90328598767519</c:v>
                </c:pt>
                <c:pt idx="274">
                  <c:v>8.9216228872537595</c:v>
                </c:pt>
                <c:pt idx="275">
                  <c:v>8.9399597868323291</c:v>
                </c:pt>
                <c:pt idx="276">
                  <c:v>8.9582966864109004</c:v>
                </c:pt>
                <c:pt idx="277">
                  <c:v>8.9766335859894806</c:v>
                </c:pt>
                <c:pt idx="278">
                  <c:v>8.9949704855680501</c:v>
                </c:pt>
                <c:pt idx="279">
                  <c:v>9.0133073851466197</c:v>
                </c:pt>
                <c:pt idx="280">
                  <c:v>9.0316442847251892</c:v>
                </c:pt>
                <c:pt idx="281">
                  <c:v>9.0499811843037605</c:v>
                </c:pt>
                <c:pt idx="282">
                  <c:v>9.0683180838823301</c:v>
                </c:pt>
                <c:pt idx="283">
                  <c:v>9.0866549834608996</c:v>
                </c:pt>
                <c:pt idx="284">
                  <c:v>9.1049918830394692</c:v>
                </c:pt>
                <c:pt idx="285">
                  <c:v>9.1233287826180494</c:v>
                </c:pt>
                <c:pt idx="286">
                  <c:v>9.1416656821966207</c:v>
                </c:pt>
                <c:pt idx="287">
                  <c:v>9.1600025817751902</c:v>
                </c:pt>
                <c:pt idx="288">
                  <c:v>9.1783394813537598</c:v>
                </c:pt>
                <c:pt idx="289">
                  <c:v>9.1966763809323293</c:v>
                </c:pt>
                <c:pt idx="290">
                  <c:v>9.2150132805109006</c:v>
                </c:pt>
                <c:pt idx="291">
                  <c:v>9.2333501800894702</c:v>
                </c:pt>
                <c:pt idx="292">
                  <c:v>9.2516870796680504</c:v>
                </c:pt>
                <c:pt idx="293">
                  <c:v>9.2700239792466199</c:v>
                </c:pt>
                <c:pt idx="294">
                  <c:v>9.2883608788251895</c:v>
                </c:pt>
                <c:pt idx="295">
                  <c:v>9.3066977784037608</c:v>
                </c:pt>
                <c:pt idx="296">
                  <c:v>9.3250346779823303</c:v>
                </c:pt>
                <c:pt idx="297">
                  <c:v>9.3433715775608999</c:v>
                </c:pt>
                <c:pt idx="298">
                  <c:v>9.3617084771394694</c:v>
                </c:pt>
                <c:pt idx="299">
                  <c:v>9.3800453767180407</c:v>
                </c:pt>
                <c:pt idx="300">
                  <c:v>9.3983822762966192</c:v>
                </c:pt>
                <c:pt idx="301">
                  <c:v>9.4167191758751905</c:v>
                </c:pt>
                <c:pt idx="302">
                  <c:v>9.43505607545376</c:v>
                </c:pt>
                <c:pt idx="303">
                  <c:v>9.4533929750323296</c:v>
                </c:pt>
                <c:pt idx="304">
                  <c:v>9.4717298746109009</c:v>
                </c:pt>
                <c:pt idx="305">
                  <c:v>9.4900667741894704</c:v>
                </c:pt>
                <c:pt idx="306">
                  <c:v>9.50840367376804</c:v>
                </c:pt>
                <c:pt idx="307">
                  <c:v>9.5267405733466095</c:v>
                </c:pt>
                <c:pt idx="308">
                  <c:v>9.5450774729251897</c:v>
                </c:pt>
                <c:pt idx="309">
                  <c:v>9.5634143725037593</c:v>
                </c:pt>
                <c:pt idx="310">
                  <c:v>9.5817512720823306</c:v>
                </c:pt>
                <c:pt idx="311">
                  <c:v>9.6000881716609001</c:v>
                </c:pt>
                <c:pt idx="312">
                  <c:v>9.6184250712394697</c:v>
                </c:pt>
                <c:pt idx="313">
                  <c:v>9.6367619708180392</c:v>
                </c:pt>
                <c:pt idx="314">
                  <c:v>9.6550988703966105</c:v>
                </c:pt>
                <c:pt idx="315">
                  <c:v>9.6734357699751907</c:v>
                </c:pt>
                <c:pt idx="316">
                  <c:v>9.6917726695537603</c:v>
                </c:pt>
                <c:pt idx="317">
                  <c:v>9.7101095691323298</c:v>
                </c:pt>
                <c:pt idx="318">
                  <c:v>9.7284464687108994</c:v>
                </c:pt>
                <c:pt idx="319">
                  <c:v>9.7467833682894707</c:v>
                </c:pt>
                <c:pt idx="320">
                  <c:v>9.7651202678680402</c:v>
                </c:pt>
                <c:pt idx="321">
                  <c:v>9.7834571674466098</c:v>
                </c:pt>
                <c:pt idx="322">
                  <c:v>9.8017940670251793</c:v>
                </c:pt>
                <c:pt idx="323">
                  <c:v>9.8201309666037595</c:v>
                </c:pt>
                <c:pt idx="324">
                  <c:v>9.8384678661823308</c:v>
                </c:pt>
                <c:pt idx="325">
                  <c:v>9.8568047657609004</c:v>
                </c:pt>
                <c:pt idx="326">
                  <c:v>9.8751416653394699</c:v>
                </c:pt>
                <c:pt idx="327">
                  <c:v>9.8934785649180395</c:v>
                </c:pt>
                <c:pt idx="328">
                  <c:v>9.9118154644966108</c:v>
                </c:pt>
                <c:pt idx="329">
                  <c:v>9.9301523640751803</c:v>
                </c:pt>
                <c:pt idx="330">
                  <c:v>9.9484892636537605</c:v>
                </c:pt>
                <c:pt idx="331">
                  <c:v>9.9668261632323301</c:v>
                </c:pt>
                <c:pt idx="332">
                  <c:v>9.9851630628108996</c:v>
                </c:pt>
                <c:pt idx="333">
                  <c:v>10.003499962389499</c:v>
                </c:pt>
                <c:pt idx="334">
                  <c:v>10.021836861968</c:v>
                </c:pt>
                <c:pt idx="335">
                  <c:v>10.040173761546599</c:v>
                </c:pt>
                <c:pt idx="336">
                  <c:v>10.058510661125201</c:v>
                </c:pt>
                <c:pt idx="337">
                  <c:v>10.076847560703801</c:v>
                </c:pt>
                <c:pt idx="338">
                  <c:v>10.095184460282301</c:v>
                </c:pt>
                <c:pt idx="339">
                  <c:v>10.113521359860901</c:v>
                </c:pt>
                <c:pt idx="340">
                  <c:v>10.1318582594395</c:v>
                </c:pt>
                <c:pt idx="341">
                  <c:v>10.150195159018001</c:v>
                </c:pt>
                <c:pt idx="342">
                  <c:v>10.1685320585966</c:v>
                </c:pt>
                <c:pt idx="343">
                  <c:v>10.1868689581752</c:v>
                </c:pt>
                <c:pt idx="344">
                  <c:v>10.2052058577538</c:v>
                </c:pt>
                <c:pt idx="345">
                  <c:v>10.2235427573323</c:v>
                </c:pt>
                <c:pt idx="346">
                  <c:v>10.2418796569109</c:v>
                </c:pt>
                <c:pt idx="347">
                  <c:v>10.2602165564895</c:v>
                </c:pt>
                <c:pt idx="348">
                  <c:v>10.278553456068</c:v>
                </c:pt>
                <c:pt idx="349">
                  <c:v>10.2968903556466</c:v>
                </c:pt>
                <c:pt idx="350">
                  <c:v>10.315227255225199</c:v>
                </c:pt>
                <c:pt idx="351">
                  <c:v>10.333564154803801</c:v>
                </c:pt>
                <c:pt idx="352">
                  <c:v>10.351901054382299</c:v>
                </c:pt>
                <c:pt idx="353">
                  <c:v>10.370237953960901</c:v>
                </c:pt>
                <c:pt idx="354">
                  <c:v>10.388574853539501</c:v>
                </c:pt>
                <c:pt idx="355">
                  <c:v>10.406911753117999</c:v>
                </c:pt>
                <c:pt idx="356">
                  <c:v>10.425248652696601</c:v>
                </c:pt>
                <c:pt idx="357">
                  <c:v>10.4435855522752</c:v>
                </c:pt>
                <c:pt idx="358">
                  <c:v>10.4619224518538</c:v>
                </c:pt>
                <c:pt idx="359">
                  <c:v>10.4802593514323</c:v>
                </c:pt>
                <c:pt idx="360">
                  <c:v>10.4985962510109</c:v>
                </c:pt>
                <c:pt idx="361">
                  <c:v>10.5169331505895</c:v>
                </c:pt>
                <c:pt idx="362">
                  <c:v>10.535270050168</c:v>
                </c:pt>
                <c:pt idx="363">
                  <c:v>10.5536069497466</c:v>
                </c:pt>
                <c:pt idx="364">
                  <c:v>10.5719438493252</c:v>
                </c:pt>
                <c:pt idx="365">
                  <c:v>10.590280748903799</c:v>
                </c:pt>
                <c:pt idx="366">
                  <c:v>10.6086176484823</c:v>
                </c:pt>
                <c:pt idx="367">
                  <c:v>10.626954548060899</c:v>
                </c:pt>
                <c:pt idx="368">
                  <c:v>10.645291447639501</c:v>
                </c:pt>
                <c:pt idx="369">
                  <c:v>10.663628347217999</c:v>
                </c:pt>
                <c:pt idx="370">
                  <c:v>10.681965246796601</c:v>
                </c:pt>
                <c:pt idx="371">
                  <c:v>10.700302146375201</c:v>
                </c:pt>
                <c:pt idx="372">
                  <c:v>10.7186390459538</c:v>
                </c:pt>
                <c:pt idx="373">
                  <c:v>10.736975945532301</c:v>
                </c:pt>
                <c:pt idx="374">
                  <c:v>10.7553128451109</c:v>
                </c:pt>
                <c:pt idx="375">
                  <c:v>10.7736497446895</c:v>
                </c:pt>
                <c:pt idx="376">
                  <c:v>10.791986644268</c:v>
                </c:pt>
                <c:pt idx="377">
                  <c:v>10.8103235438466</c:v>
                </c:pt>
                <c:pt idx="378">
                  <c:v>10.8286604434252</c:v>
                </c:pt>
                <c:pt idx="379">
                  <c:v>10.8469973430037</c:v>
                </c:pt>
                <c:pt idx="380">
                  <c:v>10.8653342425823</c:v>
                </c:pt>
                <c:pt idx="381">
                  <c:v>10.8836711421609</c:v>
                </c:pt>
                <c:pt idx="382">
                  <c:v>10.902008041739499</c:v>
                </c:pt>
                <c:pt idx="383">
                  <c:v>10.920344941318</c:v>
                </c:pt>
                <c:pt idx="384">
                  <c:v>10.938681840896599</c:v>
                </c:pt>
                <c:pt idx="385">
                  <c:v>10.957018740475201</c:v>
                </c:pt>
                <c:pt idx="386">
                  <c:v>10.975355640053699</c:v>
                </c:pt>
                <c:pt idx="387">
                  <c:v>10.993692539632299</c:v>
                </c:pt>
                <c:pt idx="388">
                  <c:v>11.012029439210901</c:v>
                </c:pt>
                <c:pt idx="389">
                  <c:v>11.0303663387895</c:v>
                </c:pt>
                <c:pt idx="390">
                  <c:v>11.048703238368001</c:v>
                </c:pt>
                <c:pt idx="391">
                  <c:v>11.0670401379466</c:v>
                </c:pt>
                <c:pt idx="392">
                  <c:v>11.0853770375252</c:v>
                </c:pt>
                <c:pt idx="393">
                  <c:v>11.1037139371037</c:v>
                </c:pt>
                <c:pt idx="394">
                  <c:v>11.1220508366823</c:v>
                </c:pt>
                <c:pt idx="395">
                  <c:v>11.1403877362609</c:v>
                </c:pt>
                <c:pt idx="396">
                  <c:v>11.1587246358395</c:v>
                </c:pt>
                <c:pt idx="397">
                  <c:v>11.177061535418</c:v>
                </c:pt>
                <c:pt idx="398">
                  <c:v>11.1953984349966</c:v>
                </c:pt>
                <c:pt idx="399">
                  <c:v>11.213735334575199</c:v>
                </c:pt>
                <c:pt idx="400">
                  <c:v>11.2320722341537</c:v>
                </c:pt>
                <c:pt idx="401">
                  <c:v>11.250409133732299</c:v>
                </c:pt>
                <c:pt idx="402">
                  <c:v>11.268746033310901</c:v>
                </c:pt>
                <c:pt idx="403">
                  <c:v>11.287082932889501</c:v>
                </c:pt>
                <c:pt idx="404">
                  <c:v>11.305419832468001</c:v>
                </c:pt>
                <c:pt idx="405">
                  <c:v>11.323756732046601</c:v>
                </c:pt>
                <c:pt idx="406">
                  <c:v>11.3420936316252</c:v>
                </c:pt>
                <c:pt idx="407">
                  <c:v>11.360430531203701</c:v>
                </c:pt>
                <c:pt idx="408">
                  <c:v>11.3787674307823</c:v>
                </c:pt>
                <c:pt idx="409">
                  <c:v>11.3971043303609</c:v>
                </c:pt>
                <c:pt idx="410">
                  <c:v>11.4154412299395</c:v>
                </c:pt>
                <c:pt idx="411">
                  <c:v>11.433778129518</c:v>
                </c:pt>
                <c:pt idx="412">
                  <c:v>11.4521150290966</c:v>
                </c:pt>
                <c:pt idx="413">
                  <c:v>11.4704519286752</c:v>
                </c:pt>
                <c:pt idx="414">
                  <c:v>11.4887888282537</c:v>
                </c:pt>
                <c:pt idx="415">
                  <c:v>11.5071257278323</c:v>
                </c:pt>
                <c:pt idx="416">
                  <c:v>11.525462627410899</c:v>
                </c:pt>
                <c:pt idx="417">
                  <c:v>11.543799526989501</c:v>
                </c:pt>
                <c:pt idx="418">
                  <c:v>11.562136426567999</c:v>
                </c:pt>
                <c:pt idx="419">
                  <c:v>11.580473326146599</c:v>
                </c:pt>
                <c:pt idx="420">
                  <c:v>11.598810225725201</c:v>
                </c:pt>
                <c:pt idx="421">
                  <c:v>11.617147125303699</c:v>
                </c:pt>
                <c:pt idx="422">
                  <c:v>11.635484024882301</c:v>
                </c:pt>
                <c:pt idx="423">
                  <c:v>11.6538209244609</c:v>
                </c:pt>
                <c:pt idx="424">
                  <c:v>11.6721578240395</c:v>
                </c:pt>
                <c:pt idx="425">
                  <c:v>11.690494723618</c:v>
                </c:pt>
                <c:pt idx="426">
                  <c:v>11.7088316231966</c:v>
                </c:pt>
                <c:pt idx="427">
                  <c:v>11.7271685227752</c:v>
                </c:pt>
                <c:pt idx="428">
                  <c:v>11.7455054223537</c:v>
                </c:pt>
                <c:pt idx="429">
                  <c:v>11.7638423219323</c:v>
                </c:pt>
                <c:pt idx="430">
                  <c:v>11.7821792215109</c:v>
                </c:pt>
                <c:pt idx="431">
                  <c:v>11.800516121089499</c:v>
                </c:pt>
                <c:pt idx="432">
                  <c:v>11.818853020668</c:v>
                </c:pt>
                <c:pt idx="433">
                  <c:v>11.837189920246599</c:v>
                </c:pt>
                <c:pt idx="434">
                  <c:v>11.855526819825201</c:v>
                </c:pt>
                <c:pt idx="435">
                  <c:v>11.873863719403699</c:v>
                </c:pt>
                <c:pt idx="436">
                  <c:v>11.892200618982301</c:v>
                </c:pt>
                <c:pt idx="437">
                  <c:v>11.910537518560901</c:v>
                </c:pt>
                <c:pt idx="438">
                  <c:v>11.9288744181395</c:v>
                </c:pt>
                <c:pt idx="439">
                  <c:v>11.947211317718001</c:v>
                </c:pt>
                <c:pt idx="440">
                  <c:v>11.9655482172966</c:v>
                </c:pt>
                <c:pt idx="441">
                  <c:v>11.9838851168752</c:v>
                </c:pt>
                <c:pt idx="442">
                  <c:v>12.0022220164537</c:v>
                </c:pt>
                <c:pt idx="443">
                  <c:v>12.0205589160323</c:v>
                </c:pt>
                <c:pt idx="444">
                  <c:v>12.0388958156109</c:v>
                </c:pt>
                <c:pt idx="445">
                  <c:v>12.0572327151895</c:v>
                </c:pt>
                <c:pt idx="446">
                  <c:v>12.075569614768</c:v>
                </c:pt>
                <c:pt idx="447">
                  <c:v>12.0939065143466</c:v>
                </c:pt>
                <c:pt idx="448">
                  <c:v>12.112243413925199</c:v>
                </c:pt>
                <c:pt idx="449">
                  <c:v>12.1305803135037</c:v>
                </c:pt>
                <c:pt idx="450">
                  <c:v>12.148917213082299</c:v>
                </c:pt>
                <c:pt idx="451">
                  <c:v>12.167254112660901</c:v>
                </c:pt>
                <c:pt idx="452">
                  <c:v>12.185591012239501</c:v>
                </c:pt>
                <c:pt idx="453">
                  <c:v>12.203927911818001</c:v>
                </c:pt>
                <c:pt idx="454">
                  <c:v>12.222264811396601</c:v>
                </c:pt>
                <c:pt idx="455">
                  <c:v>12.2406017109752</c:v>
                </c:pt>
                <c:pt idx="456">
                  <c:v>12.258938610553701</c:v>
                </c:pt>
                <c:pt idx="457">
                  <c:v>12.2772755101323</c:v>
                </c:pt>
                <c:pt idx="458">
                  <c:v>12.2956124097109</c:v>
                </c:pt>
                <c:pt idx="459">
                  <c:v>12.3139493092895</c:v>
                </c:pt>
                <c:pt idx="460">
                  <c:v>12.332286208868</c:v>
                </c:pt>
                <c:pt idx="461">
                  <c:v>12.3506231084466</c:v>
                </c:pt>
                <c:pt idx="462">
                  <c:v>12.3689600080252</c:v>
                </c:pt>
                <c:pt idx="463">
                  <c:v>12.3872969076037</c:v>
                </c:pt>
                <c:pt idx="464">
                  <c:v>12.4056338071823</c:v>
                </c:pt>
                <c:pt idx="465">
                  <c:v>12.423970706760899</c:v>
                </c:pt>
                <c:pt idx="466">
                  <c:v>12.442307606339501</c:v>
                </c:pt>
                <c:pt idx="467">
                  <c:v>12.460644505917999</c:v>
                </c:pt>
                <c:pt idx="468">
                  <c:v>12.478981405496601</c:v>
                </c:pt>
                <c:pt idx="469">
                  <c:v>12.497318305075201</c:v>
                </c:pt>
                <c:pt idx="470">
                  <c:v>12.515655204653701</c:v>
                </c:pt>
                <c:pt idx="471">
                  <c:v>12.533992104232301</c:v>
                </c:pt>
                <c:pt idx="472">
                  <c:v>12.5523290038109</c:v>
                </c:pt>
                <c:pt idx="473">
                  <c:v>12.5706659033895</c:v>
                </c:pt>
                <c:pt idx="474">
                  <c:v>12.589002802968</c:v>
                </c:pt>
                <c:pt idx="475">
                  <c:v>12.6073397025466</c:v>
                </c:pt>
                <c:pt idx="476">
                  <c:v>12.6256766021252</c:v>
                </c:pt>
                <c:pt idx="477">
                  <c:v>12.6440135017037</c:v>
                </c:pt>
                <c:pt idx="478">
                  <c:v>12.6623504012823</c:v>
                </c:pt>
                <c:pt idx="479">
                  <c:v>12.6806873008609</c:v>
                </c:pt>
                <c:pt idx="480">
                  <c:v>12.699024200439499</c:v>
                </c:pt>
                <c:pt idx="481">
                  <c:v>12.717361100018</c:v>
                </c:pt>
                <c:pt idx="482">
                  <c:v>12.735697999596599</c:v>
                </c:pt>
                <c:pt idx="483">
                  <c:v>12.754034899175201</c:v>
                </c:pt>
                <c:pt idx="484">
                  <c:v>12.772371798753699</c:v>
                </c:pt>
                <c:pt idx="485">
                  <c:v>12.790708698332301</c:v>
                </c:pt>
                <c:pt idx="486">
                  <c:v>12.809045597910901</c:v>
                </c:pt>
                <c:pt idx="487">
                  <c:v>12.8273824974895</c:v>
                </c:pt>
                <c:pt idx="488">
                  <c:v>12.845719397068001</c:v>
                </c:pt>
                <c:pt idx="489">
                  <c:v>12.8640562966466</c:v>
                </c:pt>
                <c:pt idx="490">
                  <c:v>12.8823931962252</c:v>
                </c:pt>
                <c:pt idx="491">
                  <c:v>12.9007300958037</c:v>
                </c:pt>
                <c:pt idx="492">
                  <c:v>12.9190669953823</c:v>
                </c:pt>
                <c:pt idx="493">
                  <c:v>12.9374038949609</c:v>
                </c:pt>
                <c:pt idx="494">
                  <c:v>12.9557407945395</c:v>
                </c:pt>
                <c:pt idx="495">
                  <c:v>12.974077694118</c:v>
                </c:pt>
                <c:pt idx="496">
                  <c:v>12.9924145936966</c:v>
                </c:pt>
                <c:pt idx="497">
                  <c:v>13.010751493275199</c:v>
                </c:pt>
                <c:pt idx="498">
                  <c:v>13.0290883928537</c:v>
                </c:pt>
                <c:pt idx="499">
                  <c:v>13.047425292432299</c:v>
                </c:pt>
                <c:pt idx="500">
                  <c:v>13.065762192010901</c:v>
                </c:pt>
                <c:pt idx="501">
                  <c:v>13.084099091589501</c:v>
                </c:pt>
                <c:pt idx="502">
                  <c:v>13.102435991168001</c:v>
                </c:pt>
                <c:pt idx="503">
                  <c:v>13.120772890746601</c:v>
                </c:pt>
                <c:pt idx="504">
                  <c:v>13.1391097903252</c:v>
                </c:pt>
                <c:pt idx="505">
                  <c:v>13.157446689903701</c:v>
                </c:pt>
                <c:pt idx="506">
                  <c:v>13.1757835894823</c:v>
                </c:pt>
                <c:pt idx="507">
                  <c:v>13.1941204890609</c:v>
                </c:pt>
                <c:pt idx="508">
                  <c:v>13.2124573886395</c:v>
                </c:pt>
                <c:pt idx="509">
                  <c:v>13.230794288218</c:v>
                </c:pt>
                <c:pt idx="510">
                  <c:v>13.2491311877966</c:v>
                </c:pt>
                <c:pt idx="511">
                  <c:v>13.2674680873752</c:v>
                </c:pt>
                <c:pt idx="512">
                  <c:v>13.2858049869537</c:v>
                </c:pt>
                <c:pt idx="513">
                  <c:v>13.3041418865323</c:v>
                </c:pt>
                <c:pt idx="514">
                  <c:v>13.322478786110899</c:v>
                </c:pt>
                <c:pt idx="515">
                  <c:v>13.3408156856894</c:v>
                </c:pt>
                <c:pt idx="516">
                  <c:v>13.359152585267999</c:v>
                </c:pt>
                <c:pt idx="517">
                  <c:v>13.377489484846601</c:v>
                </c:pt>
                <c:pt idx="518">
                  <c:v>13.395826384425201</c:v>
                </c:pt>
                <c:pt idx="519">
                  <c:v>13.414163284003701</c:v>
                </c:pt>
                <c:pt idx="520">
                  <c:v>13.432500183582301</c:v>
                </c:pt>
                <c:pt idx="521">
                  <c:v>13.4508370831609</c:v>
                </c:pt>
                <c:pt idx="522">
                  <c:v>13.469173982739401</c:v>
                </c:pt>
                <c:pt idx="523">
                  <c:v>13.487510882318</c:v>
                </c:pt>
                <c:pt idx="524">
                  <c:v>13.5058477818966</c:v>
                </c:pt>
                <c:pt idx="525">
                  <c:v>13.5241846814752</c:v>
                </c:pt>
                <c:pt idx="526">
                  <c:v>13.5425215810537</c:v>
                </c:pt>
                <c:pt idx="527">
                  <c:v>13.5608584806323</c:v>
                </c:pt>
                <c:pt idx="528">
                  <c:v>13.5791953802109</c:v>
                </c:pt>
                <c:pt idx="529">
                  <c:v>13.5975322797894</c:v>
                </c:pt>
                <c:pt idx="530">
                  <c:v>13.615869179368</c:v>
                </c:pt>
                <c:pt idx="531">
                  <c:v>13.634206078946599</c:v>
                </c:pt>
                <c:pt idx="532">
                  <c:v>13.652542978525201</c:v>
                </c:pt>
                <c:pt idx="533">
                  <c:v>13.670879878103699</c:v>
                </c:pt>
                <c:pt idx="534">
                  <c:v>13.689216777682301</c:v>
                </c:pt>
                <c:pt idx="535">
                  <c:v>13.707553677260901</c:v>
                </c:pt>
                <c:pt idx="536">
                  <c:v>13.725890576839401</c:v>
                </c:pt>
                <c:pt idx="537">
                  <c:v>13.744227476418001</c:v>
                </c:pt>
                <c:pt idx="538">
                  <c:v>13.7625643759966</c:v>
                </c:pt>
                <c:pt idx="539">
                  <c:v>13.7809012755752</c:v>
                </c:pt>
                <c:pt idx="540">
                  <c:v>13.7992381751537</c:v>
                </c:pt>
                <c:pt idx="541">
                  <c:v>13.8175750747323</c:v>
                </c:pt>
                <c:pt idx="542">
                  <c:v>13.8359119743109</c:v>
                </c:pt>
                <c:pt idx="543">
                  <c:v>13.8542488738894</c:v>
                </c:pt>
                <c:pt idx="544">
                  <c:v>13.872585773468</c:v>
                </c:pt>
                <c:pt idx="545">
                  <c:v>13.8909226730466</c:v>
                </c:pt>
                <c:pt idx="546">
                  <c:v>13.909259572625199</c:v>
                </c:pt>
                <c:pt idx="547">
                  <c:v>13.9275964722037</c:v>
                </c:pt>
                <c:pt idx="548">
                  <c:v>13.945933371782299</c:v>
                </c:pt>
                <c:pt idx="549">
                  <c:v>13.964270271360901</c:v>
                </c:pt>
                <c:pt idx="550">
                  <c:v>13.982607170939399</c:v>
                </c:pt>
                <c:pt idx="551">
                  <c:v>14.000944070518001</c:v>
                </c:pt>
                <c:pt idx="552">
                  <c:v>14.019280970096601</c:v>
                </c:pt>
                <c:pt idx="553">
                  <c:v>14.0376178696752</c:v>
                </c:pt>
                <c:pt idx="554">
                  <c:v>14.055954769253701</c:v>
                </c:pt>
                <c:pt idx="555">
                  <c:v>14.0742916688323</c:v>
                </c:pt>
                <c:pt idx="556">
                  <c:v>14.0926285684109</c:v>
                </c:pt>
                <c:pt idx="557">
                  <c:v>14.1109654679894</c:v>
                </c:pt>
                <c:pt idx="558">
                  <c:v>14.129302367568</c:v>
                </c:pt>
                <c:pt idx="559">
                  <c:v>14.1476392671466</c:v>
                </c:pt>
                <c:pt idx="560">
                  <c:v>14.1659761667252</c:v>
                </c:pt>
                <c:pt idx="561">
                  <c:v>14.1843130663037</c:v>
                </c:pt>
                <c:pt idx="562">
                  <c:v>14.2026499658823</c:v>
                </c:pt>
                <c:pt idx="563">
                  <c:v>14.220986865460899</c:v>
                </c:pt>
                <c:pt idx="564">
                  <c:v>14.2393237650394</c:v>
                </c:pt>
                <c:pt idx="565">
                  <c:v>14.257660664617999</c:v>
                </c:pt>
                <c:pt idx="566">
                  <c:v>14.275997564196601</c:v>
                </c:pt>
                <c:pt idx="567">
                  <c:v>14.294334463775201</c:v>
                </c:pt>
                <c:pt idx="568">
                  <c:v>14.312671363353701</c:v>
                </c:pt>
                <c:pt idx="569">
                  <c:v>14.331008262932301</c:v>
                </c:pt>
                <c:pt idx="570">
                  <c:v>14.3493451625109</c:v>
                </c:pt>
                <c:pt idx="571">
                  <c:v>14.367682062089401</c:v>
                </c:pt>
                <c:pt idx="572">
                  <c:v>14.386018961668</c:v>
                </c:pt>
                <c:pt idx="573">
                  <c:v>14.4043558612466</c:v>
                </c:pt>
                <c:pt idx="574">
                  <c:v>14.4226927608252</c:v>
                </c:pt>
                <c:pt idx="575">
                  <c:v>14.4410296604037</c:v>
                </c:pt>
                <c:pt idx="576">
                  <c:v>14.4593665599823</c:v>
                </c:pt>
                <c:pt idx="577">
                  <c:v>14.4777034595609</c:v>
                </c:pt>
                <c:pt idx="578">
                  <c:v>14.4960403591394</c:v>
                </c:pt>
                <c:pt idx="579">
                  <c:v>14.514377258718</c:v>
                </c:pt>
                <c:pt idx="580">
                  <c:v>14.532714158296599</c:v>
                </c:pt>
                <c:pt idx="581">
                  <c:v>14.551051057875201</c:v>
                </c:pt>
                <c:pt idx="582">
                  <c:v>14.569387957453699</c:v>
                </c:pt>
                <c:pt idx="583">
                  <c:v>14.587724857032301</c:v>
                </c:pt>
                <c:pt idx="584">
                  <c:v>14.606061756610901</c:v>
                </c:pt>
                <c:pt idx="585">
                  <c:v>14.624398656189401</c:v>
                </c:pt>
                <c:pt idx="586">
                  <c:v>14.642735555768001</c:v>
                </c:pt>
                <c:pt idx="587">
                  <c:v>14.6610724553466</c:v>
                </c:pt>
                <c:pt idx="588">
                  <c:v>14.6794093549252</c:v>
                </c:pt>
                <c:pt idx="589">
                  <c:v>14.6977462545037</c:v>
                </c:pt>
                <c:pt idx="590">
                  <c:v>14.7160831540823</c:v>
                </c:pt>
                <c:pt idx="591">
                  <c:v>14.7344200536609</c:v>
                </c:pt>
                <c:pt idx="592">
                  <c:v>14.7527569532394</c:v>
                </c:pt>
                <c:pt idx="593">
                  <c:v>14.771093852818</c:v>
                </c:pt>
                <c:pt idx="594">
                  <c:v>14.7894307523966</c:v>
                </c:pt>
                <c:pt idx="595">
                  <c:v>14.807767651975199</c:v>
                </c:pt>
                <c:pt idx="596">
                  <c:v>14.8261045515537</c:v>
                </c:pt>
                <c:pt idx="597">
                  <c:v>14.844441451132299</c:v>
                </c:pt>
                <c:pt idx="598">
                  <c:v>14.862778350710901</c:v>
                </c:pt>
                <c:pt idx="599">
                  <c:v>14.881115250289399</c:v>
                </c:pt>
                <c:pt idx="600">
                  <c:v>14.899452149868001</c:v>
                </c:pt>
                <c:pt idx="601">
                  <c:v>14.917789049446601</c:v>
                </c:pt>
                <c:pt idx="602">
                  <c:v>14.9361259490252</c:v>
                </c:pt>
                <c:pt idx="603">
                  <c:v>14.954462848603701</c:v>
                </c:pt>
                <c:pt idx="604">
                  <c:v>14.9727997481823</c:v>
                </c:pt>
                <c:pt idx="605">
                  <c:v>14.9911366477609</c:v>
                </c:pt>
                <c:pt idx="606">
                  <c:v>15.0094735473394</c:v>
                </c:pt>
                <c:pt idx="607">
                  <c:v>15.027810446918</c:v>
                </c:pt>
                <c:pt idx="608">
                  <c:v>15.0461473464966</c:v>
                </c:pt>
                <c:pt idx="609">
                  <c:v>15.0644842460752</c:v>
                </c:pt>
                <c:pt idx="610">
                  <c:v>15.0828211456537</c:v>
                </c:pt>
                <c:pt idx="611">
                  <c:v>15.1011580452323</c:v>
                </c:pt>
                <c:pt idx="612">
                  <c:v>15.119494944810899</c:v>
                </c:pt>
                <c:pt idx="613">
                  <c:v>15.1378318443894</c:v>
                </c:pt>
                <c:pt idx="614">
                  <c:v>15.156168743967999</c:v>
                </c:pt>
                <c:pt idx="615">
                  <c:v>15.174505643546601</c:v>
                </c:pt>
                <c:pt idx="616">
                  <c:v>15.192842543125201</c:v>
                </c:pt>
                <c:pt idx="617">
                  <c:v>15.211179442703701</c:v>
                </c:pt>
                <c:pt idx="618">
                  <c:v>15.229516342282301</c:v>
                </c:pt>
                <c:pt idx="619">
                  <c:v>15.2478532418609</c:v>
                </c:pt>
                <c:pt idx="620">
                  <c:v>15.266190141439401</c:v>
                </c:pt>
                <c:pt idx="621">
                  <c:v>15.284527041018</c:v>
                </c:pt>
                <c:pt idx="622">
                  <c:v>15.3028639405966</c:v>
                </c:pt>
                <c:pt idx="623">
                  <c:v>15.3212008401752</c:v>
                </c:pt>
                <c:pt idx="624">
                  <c:v>15.3395377397537</c:v>
                </c:pt>
                <c:pt idx="625">
                  <c:v>15.3578746393323</c:v>
                </c:pt>
                <c:pt idx="626">
                  <c:v>15.3762115389109</c:v>
                </c:pt>
                <c:pt idx="627">
                  <c:v>15.3945484384894</c:v>
                </c:pt>
                <c:pt idx="628">
                  <c:v>15.412885338068</c:v>
                </c:pt>
                <c:pt idx="629">
                  <c:v>15.431222237646599</c:v>
                </c:pt>
                <c:pt idx="630">
                  <c:v>15.449559137225201</c:v>
                </c:pt>
                <c:pt idx="631">
                  <c:v>15.467896036803699</c:v>
                </c:pt>
                <c:pt idx="632">
                  <c:v>15.486232936382301</c:v>
                </c:pt>
                <c:pt idx="633">
                  <c:v>15.504569835960901</c:v>
                </c:pt>
                <c:pt idx="634">
                  <c:v>15.522906735539401</c:v>
                </c:pt>
                <c:pt idx="635">
                  <c:v>15.541243635118001</c:v>
                </c:pt>
                <c:pt idx="636">
                  <c:v>15.5595805346966</c:v>
                </c:pt>
                <c:pt idx="637">
                  <c:v>15.5779174342752</c:v>
                </c:pt>
                <c:pt idx="638">
                  <c:v>15.5962543338537</c:v>
                </c:pt>
                <c:pt idx="639">
                  <c:v>15.6145912334323</c:v>
                </c:pt>
                <c:pt idx="640">
                  <c:v>15.6329281330109</c:v>
                </c:pt>
                <c:pt idx="641">
                  <c:v>15.6512650325894</c:v>
                </c:pt>
                <c:pt idx="642">
                  <c:v>15.669601932168</c:v>
                </c:pt>
                <c:pt idx="643">
                  <c:v>15.6879388317466</c:v>
                </c:pt>
                <c:pt idx="644">
                  <c:v>15.7062757313251</c:v>
                </c:pt>
                <c:pt idx="645">
                  <c:v>15.7246126309037</c:v>
                </c:pt>
                <c:pt idx="646">
                  <c:v>15.742949530482299</c:v>
                </c:pt>
                <c:pt idx="647">
                  <c:v>15.761286430060901</c:v>
                </c:pt>
                <c:pt idx="648">
                  <c:v>15.779623329639399</c:v>
                </c:pt>
                <c:pt idx="649">
                  <c:v>15.797960229218001</c:v>
                </c:pt>
                <c:pt idx="650">
                  <c:v>15.816297128796601</c:v>
                </c:pt>
                <c:pt idx="651">
                  <c:v>15.834634028375101</c:v>
                </c:pt>
                <c:pt idx="652">
                  <c:v>15.852970927953701</c:v>
                </c:pt>
                <c:pt idx="653">
                  <c:v>15.8713078275323</c:v>
                </c:pt>
                <c:pt idx="654">
                  <c:v>15.8896447271109</c:v>
                </c:pt>
                <c:pt idx="655">
                  <c:v>15.9079816266894</c:v>
                </c:pt>
                <c:pt idx="656">
                  <c:v>15.926318526268</c:v>
                </c:pt>
                <c:pt idx="657">
                  <c:v>15.9446554258466</c:v>
                </c:pt>
                <c:pt idx="658">
                  <c:v>15.9629923254251</c:v>
                </c:pt>
                <c:pt idx="659">
                  <c:v>15.9813292250037</c:v>
                </c:pt>
                <c:pt idx="660">
                  <c:v>15.9996661245823</c:v>
                </c:pt>
                <c:pt idx="661">
                  <c:v>16.018003024160901</c:v>
                </c:pt>
                <c:pt idx="662">
                  <c:v>16.036339923739401</c:v>
                </c:pt>
                <c:pt idx="663">
                  <c:v>16.054676823318001</c:v>
                </c:pt>
                <c:pt idx="664">
                  <c:v>16.073013722896601</c:v>
                </c:pt>
                <c:pt idx="665">
                  <c:v>16.091350622475101</c:v>
                </c:pt>
                <c:pt idx="666">
                  <c:v>16.109687522053701</c:v>
                </c:pt>
                <c:pt idx="667">
                  <c:v>16.128024421632301</c:v>
                </c:pt>
                <c:pt idx="668">
                  <c:v>16.1463613212109</c:v>
                </c:pt>
                <c:pt idx="669">
                  <c:v>16.164698220789401</c:v>
                </c:pt>
                <c:pt idx="670">
                  <c:v>16.183035120368</c:v>
                </c:pt>
                <c:pt idx="671">
                  <c:v>16.2013720199466</c:v>
                </c:pt>
                <c:pt idx="672">
                  <c:v>16.2197089195251</c:v>
                </c:pt>
                <c:pt idx="673">
                  <c:v>16.2380458191037</c:v>
                </c:pt>
                <c:pt idx="674">
                  <c:v>16.2563827186823</c:v>
                </c:pt>
                <c:pt idx="675">
                  <c:v>16.2747196182609</c:v>
                </c:pt>
                <c:pt idx="676">
                  <c:v>16.2930565178394</c:v>
                </c:pt>
                <c:pt idx="677">
                  <c:v>16.311393417418</c:v>
                </c:pt>
                <c:pt idx="678">
                  <c:v>16.329730316996599</c:v>
                </c:pt>
                <c:pt idx="679">
                  <c:v>16.3480672165751</c:v>
                </c:pt>
                <c:pt idx="680">
                  <c:v>16.366404116153699</c:v>
                </c:pt>
                <c:pt idx="681">
                  <c:v>16.384741015732299</c:v>
                </c:pt>
                <c:pt idx="682">
                  <c:v>16.403077915310899</c:v>
                </c:pt>
                <c:pt idx="683">
                  <c:v>16.421414814889399</c:v>
                </c:pt>
                <c:pt idx="684">
                  <c:v>16.439751714467999</c:v>
                </c:pt>
                <c:pt idx="685">
                  <c:v>16.458088614046599</c:v>
                </c:pt>
                <c:pt idx="686">
                  <c:v>16.476425513625099</c:v>
                </c:pt>
                <c:pt idx="687">
                  <c:v>16.494762413203699</c:v>
                </c:pt>
                <c:pt idx="688">
                  <c:v>16.513099312782302</c:v>
                </c:pt>
                <c:pt idx="689">
                  <c:v>16.531436212360902</c:v>
                </c:pt>
                <c:pt idx="690">
                  <c:v>16.549773111939402</c:v>
                </c:pt>
                <c:pt idx="691">
                  <c:v>16.568110011518002</c:v>
                </c:pt>
                <c:pt idx="692">
                  <c:v>16.586446911096601</c:v>
                </c:pt>
                <c:pt idx="693">
                  <c:v>16.604783810675102</c:v>
                </c:pt>
                <c:pt idx="694">
                  <c:v>16.623120710253701</c:v>
                </c:pt>
                <c:pt idx="695">
                  <c:v>16.641457609832301</c:v>
                </c:pt>
                <c:pt idx="696">
                  <c:v>16.659794509410901</c:v>
                </c:pt>
                <c:pt idx="697">
                  <c:v>16.678131408989401</c:v>
                </c:pt>
                <c:pt idx="698">
                  <c:v>16.696468308568001</c:v>
                </c:pt>
                <c:pt idx="699">
                  <c:v>16.714805208146601</c:v>
                </c:pt>
                <c:pt idx="700">
                  <c:v>16.733142107725101</c:v>
                </c:pt>
                <c:pt idx="701">
                  <c:v>16.751479007303701</c:v>
                </c:pt>
                <c:pt idx="702">
                  <c:v>16.7698159068823</c:v>
                </c:pt>
                <c:pt idx="703">
                  <c:v>16.7881528064609</c:v>
                </c:pt>
                <c:pt idx="704">
                  <c:v>16.8064897060394</c:v>
                </c:pt>
                <c:pt idx="705">
                  <c:v>16.824826605618</c:v>
                </c:pt>
                <c:pt idx="706">
                  <c:v>16.8431635051966</c:v>
                </c:pt>
                <c:pt idx="707">
                  <c:v>16.8615004047751</c:v>
                </c:pt>
                <c:pt idx="708">
                  <c:v>16.8798373043537</c:v>
                </c:pt>
                <c:pt idx="709">
                  <c:v>16.8981742039323</c:v>
                </c:pt>
                <c:pt idx="710">
                  <c:v>16.916511103510899</c:v>
                </c:pt>
                <c:pt idx="711">
                  <c:v>16.9348480030894</c:v>
                </c:pt>
                <c:pt idx="712">
                  <c:v>16.953184902667999</c:v>
                </c:pt>
                <c:pt idx="713">
                  <c:v>16.971521802246599</c:v>
                </c:pt>
                <c:pt idx="714">
                  <c:v>16.989858701825099</c:v>
                </c:pt>
                <c:pt idx="715">
                  <c:v>17.008195601403699</c:v>
                </c:pt>
                <c:pt idx="716">
                  <c:v>17.026532500982299</c:v>
                </c:pt>
                <c:pt idx="717">
                  <c:v>17.044869400560898</c:v>
                </c:pt>
                <c:pt idx="718">
                  <c:v>17.063206300139399</c:v>
                </c:pt>
                <c:pt idx="719">
                  <c:v>17.081543199717999</c:v>
                </c:pt>
                <c:pt idx="720">
                  <c:v>17.099880099296598</c:v>
                </c:pt>
                <c:pt idx="721">
                  <c:v>17.118216998875099</c:v>
                </c:pt>
                <c:pt idx="722">
                  <c:v>17.136553898453698</c:v>
                </c:pt>
                <c:pt idx="723">
                  <c:v>17.154890798032302</c:v>
                </c:pt>
                <c:pt idx="724">
                  <c:v>17.173227697610901</c:v>
                </c:pt>
                <c:pt idx="725">
                  <c:v>17.191564597189402</c:v>
                </c:pt>
                <c:pt idx="726">
                  <c:v>17.209901496768001</c:v>
                </c:pt>
                <c:pt idx="727">
                  <c:v>17.228238396346601</c:v>
                </c:pt>
                <c:pt idx="728">
                  <c:v>17.246575295925101</c:v>
                </c:pt>
                <c:pt idx="729">
                  <c:v>17.264912195503701</c:v>
                </c:pt>
                <c:pt idx="730">
                  <c:v>17.283249095082301</c:v>
                </c:pt>
                <c:pt idx="731">
                  <c:v>17.301585994660901</c:v>
                </c:pt>
                <c:pt idx="732">
                  <c:v>17.319922894239401</c:v>
                </c:pt>
                <c:pt idx="733">
                  <c:v>17.338259793818001</c:v>
                </c:pt>
                <c:pt idx="734">
                  <c:v>17.3565966933966</c:v>
                </c:pt>
                <c:pt idx="735">
                  <c:v>17.374933592975101</c:v>
                </c:pt>
                <c:pt idx="736">
                  <c:v>17.3932704925537</c:v>
                </c:pt>
                <c:pt idx="737">
                  <c:v>17.4116073921323</c:v>
                </c:pt>
                <c:pt idx="738">
                  <c:v>17.4299442917109</c:v>
                </c:pt>
                <c:pt idx="739">
                  <c:v>17.4482811912894</c:v>
                </c:pt>
                <c:pt idx="740">
                  <c:v>17.466618090868</c:v>
                </c:pt>
                <c:pt idx="741">
                  <c:v>17.4849549904466</c:v>
                </c:pt>
                <c:pt idx="742">
                  <c:v>17.5032918900251</c:v>
                </c:pt>
                <c:pt idx="743">
                  <c:v>17.5216287896037</c:v>
                </c:pt>
                <c:pt idx="744">
                  <c:v>17.539965689182299</c:v>
                </c:pt>
                <c:pt idx="745">
                  <c:v>17.558302588760899</c:v>
                </c:pt>
                <c:pt idx="746">
                  <c:v>17.576639488339399</c:v>
                </c:pt>
                <c:pt idx="747">
                  <c:v>17.594976387917999</c:v>
                </c:pt>
                <c:pt idx="748">
                  <c:v>17.613313287496599</c:v>
                </c:pt>
                <c:pt idx="749">
                  <c:v>17.631650187075099</c:v>
                </c:pt>
                <c:pt idx="750">
                  <c:v>17.649987086653699</c:v>
                </c:pt>
                <c:pt idx="751">
                  <c:v>17.668323986232298</c:v>
                </c:pt>
                <c:pt idx="752">
                  <c:v>17.686660885810902</c:v>
                </c:pt>
                <c:pt idx="753">
                  <c:v>17.704997785389399</c:v>
                </c:pt>
                <c:pt idx="754">
                  <c:v>17.723334684968002</c:v>
                </c:pt>
                <c:pt idx="755">
                  <c:v>17.741671584546602</c:v>
                </c:pt>
                <c:pt idx="756">
                  <c:v>17.760008484125102</c:v>
                </c:pt>
                <c:pt idx="757">
                  <c:v>17.778345383703702</c:v>
                </c:pt>
                <c:pt idx="758">
                  <c:v>17.796682283282301</c:v>
                </c:pt>
                <c:pt idx="759">
                  <c:v>17.815019182860901</c:v>
                </c:pt>
                <c:pt idx="760">
                  <c:v>17.833356082439401</c:v>
                </c:pt>
                <c:pt idx="761">
                  <c:v>17.851692982018001</c:v>
                </c:pt>
                <c:pt idx="762">
                  <c:v>17.870029881596601</c:v>
                </c:pt>
                <c:pt idx="763">
                  <c:v>17.888366781175101</c:v>
                </c:pt>
                <c:pt idx="764">
                  <c:v>17.906703680753701</c:v>
                </c:pt>
                <c:pt idx="765">
                  <c:v>17.925040580332301</c:v>
                </c:pt>
                <c:pt idx="766">
                  <c:v>17.9433774799109</c:v>
                </c:pt>
                <c:pt idx="767">
                  <c:v>17.961714379489401</c:v>
                </c:pt>
                <c:pt idx="768">
                  <c:v>17.980051279068</c:v>
                </c:pt>
                <c:pt idx="769">
                  <c:v>17.9983881786466</c:v>
                </c:pt>
                <c:pt idx="770">
                  <c:v>18.0167250782251</c:v>
                </c:pt>
                <c:pt idx="771">
                  <c:v>18.0350619778037</c:v>
                </c:pt>
                <c:pt idx="772">
                  <c:v>18.0533988773823</c:v>
                </c:pt>
                <c:pt idx="773">
                  <c:v>18.071735776960899</c:v>
                </c:pt>
                <c:pt idx="774">
                  <c:v>18.0900726765394</c:v>
                </c:pt>
                <c:pt idx="775">
                  <c:v>18.108409576118</c:v>
                </c:pt>
                <c:pt idx="776">
                  <c:v>18.126746475696599</c:v>
                </c:pt>
                <c:pt idx="777">
                  <c:v>18.1450833752751</c:v>
                </c:pt>
                <c:pt idx="778">
                  <c:v>18.163420274853699</c:v>
                </c:pt>
                <c:pt idx="779">
                  <c:v>18.181757174432299</c:v>
                </c:pt>
                <c:pt idx="780">
                  <c:v>18.200094074010799</c:v>
                </c:pt>
                <c:pt idx="781">
                  <c:v>18.218430973589399</c:v>
                </c:pt>
                <c:pt idx="782">
                  <c:v>18.236767873167999</c:v>
                </c:pt>
                <c:pt idx="783">
                  <c:v>18.255104772746598</c:v>
                </c:pt>
                <c:pt idx="784">
                  <c:v>18.273441672325099</c:v>
                </c:pt>
                <c:pt idx="785">
                  <c:v>18.291778571903698</c:v>
                </c:pt>
                <c:pt idx="786">
                  <c:v>18.310115471482298</c:v>
                </c:pt>
                <c:pt idx="787">
                  <c:v>18.328452371060798</c:v>
                </c:pt>
                <c:pt idx="788">
                  <c:v>18.346789270639398</c:v>
                </c:pt>
                <c:pt idx="789">
                  <c:v>18.365126170218002</c:v>
                </c:pt>
                <c:pt idx="790">
                  <c:v>18.383463069796601</c:v>
                </c:pt>
                <c:pt idx="791">
                  <c:v>18.401799969375102</c:v>
                </c:pt>
                <c:pt idx="792">
                  <c:v>18.420136868953701</c:v>
                </c:pt>
                <c:pt idx="793">
                  <c:v>18.438473768532301</c:v>
                </c:pt>
                <c:pt idx="794">
                  <c:v>18.456810668110801</c:v>
                </c:pt>
                <c:pt idx="795">
                  <c:v>18.475147567689401</c:v>
                </c:pt>
                <c:pt idx="796">
                  <c:v>18.493484467268001</c:v>
                </c:pt>
                <c:pt idx="797">
                  <c:v>18.511821366846601</c:v>
                </c:pt>
                <c:pt idx="798">
                  <c:v>18.530158266425101</c:v>
                </c:pt>
                <c:pt idx="799">
                  <c:v>18.548495166003701</c:v>
                </c:pt>
                <c:pt idx="800">
                  <c:v>18.5668320655823</c:v>
                </c:pt>
                <c:pt idx="801">
                  <c:v>18.585168965160801</c:v>
                </c:pt>
                <c:pt idx="802">
                  <c:v>18.6035058647394</c:v>
                </c:pt>
                <c:pt idx="803">
                  <c:v>18.621842764318</c:v>
                </c:pt>
                <c:pt idx="804">
                  <c:v>18.6401796638966</c:v>
                </c:pt>
                <c:pt idx="805">
                  <c:v>18.6585165634751</c:v>
                </c:pt>
                <c:pt idx="806">
                  <c:v>18.6768534630537</c:v>
                </c:pt>
                <c:pt idx="807">
                  <c:v>18.695190362632299</c:v>
                </c:pt>
                <c:pt idx="808">
                  <c:v>18.7135272622108</c:v>
                </c:pt>
                <c:pt idx="809">
                  <c:v>18.7318641617894</c:v>
                </c:pt>
                <c:pt idx="810">
                  <c:v>18.750201061367999</c:v>
                </c:pt>
                <c:pt idx="811">
                  <c:v>18.768537960946599</c:v>
                </c:pt>
                <c:pt idx="812">
                  <c:v>18.786874860525099</c:v>
                </c:pt>
                <c:pt idx="813">
                  <c:v>18.805211760103699</c:v>
                </c:pt>
                <c:pt idx="814">
                  <c:v>18.823548659682299</c:v>
                </c:pt>
                <c:pt idx="815">
                  <c:v>18.841885559260799</c:v>
                </c:pt>
                <c:pt idx="816">
                  <c:v>18.860222458839399</c:v>
                </c:pt>
                <c:pt idx="817">
                  <c:v>18.878559358417998</c:v>
                </c:pt>
                <c:pt idx="818">
                  <c:v>18.896896257996602</c:v>
                </c:pt>
                <c:pt idx="819">
                  <c:v>18.915233157575098</c:v>
                </c:pt>
                <c:pt idx="820">
                  <c:v>18.933570057153702</c:v>
                </c:pt>
                <c:pt idx="821">
                  <c:v>18.951906956732302</c:v>
                </c:pt>
                <c:pt idx="822">
                  <c:v>18.970243856310802</c:v>
                </c:pt>
                <c:pt idx="823">
                  <c:v>18.988580755889402</c:v>
                </c:pt>
                <c:pt idx="824">
                  <c:v>19.006917655468001</c:v>
                </c:pt>
                <c:pt idx="825">
                  <c:v>19.025254555046601</c:v>
                </c:pt>
                <c:pt idx="826">
                  <c:v>19.043591454625101</c:v>
                </c:pt>
                <c:pt idx="827">
                  <c:v>19.061928354203701</c:v>
                </c:pt>
                <c:pt idx="828">
                  <c:v>19.080265253782301</c:v>
                </c:pt>
                <c:pt idx="829">
                  <c:v>19.098602153360801</c:v>
                </c:pt>
                <c:pt idx="830">
                  <c:v>19.116939052939401</c:v>
                </c:pt>
                <c:pt idx="831">
                  <c:v>19.135275952518001</c:v>
                </c:pt>
                <c:pt idx="832">
                  <c:v>19.1536128520966</c:v>
                </c:pt>
                <c:pt idx="833">
                  <c:v>19.171949751675101</c:v>
                </c:pt>
                <c:pt idx="834">
                  <c:v>19.1902866512537</c:v>
                </c:pt>
                <c:pt idx="835">
                  <c:v>19.2086235508323</c:v>
                </c:pt>
                <c:pt idx="836">
                  <c:v>19.2269604504108</c:v>
                </c:pt>
                <c:pt idx="837">
                  <c:v>19.2452973499894</c:v>
                </c:pt>
                <c:pt idx="838">
                  <c:v>19.263634249568</c:v>
                </c:pt>
                <c:pt idx="839">
                  <c:v>19.281971149146599</c:v>
                </c:pt>
                <c:pt idx="840">
                  <c:v>19.3003080487251</c:v>
                </c:pt>
                <c:pt idx="841">
                  <c:v>19.318644948303699</c:v>
                </c:pt>
                <c:pt idx="842">
                  <c:v>19.336981847882299</c:v>
                </c:pt>
                <c:pt idx="843">
                  <c:v>19.3553187474608</c:v>
                </c:pt>
                <c:pt idx="844">
                  <c:v>19.373655647039399</c:v>
                </c:pt>
                <c:pt idx="845">
                  <c:v>19.391992546617999</c:v>
                </c:pt>
                <c:pt idx="846">
                  <c:v>19.410329446196599</c:v>
                </c:pt>
                <c:pt idx="847">
                  <c:v>19.428666345775099</c:v>
                </c:pt>
                <c:pt idx="848">
                  <c:v>19.447003245353699</c:v>
                </c:pt>
                <c:pt idx="849">
                  <c:v>19.465340144932298</c:v>
                </c:pt>
                <c:pt idx="850">
                  <c:v>19.483677044510799</c:v>
                </c:pt>
                <c:pt idx="851">
                  <c:v>19.502013944089398</c:v>
                </c:pt>
                <c:pt idx="852">
                  <c:v>19.520350843667998</c:v>
                </c:pt>
                <c:pt idx="853">
                  <c:v>19.538687743246602</c:v>
                </c:pt>
                <c:pt idx="854">
                  <c:v>19.557024642825098</c:v>
                </c:pt>
                <c:pt idx="855">
                  <c:v>19.575361542403702</c:v>
                </c:pt>
                <c:pt idx="856">
                  <c:v>19.593698441982301</c:v>
                </c:pt>
                <c:pt idx="857">
                  <c:v>19.612035341560802</c:v>
                </c:pt>
                <c:pt idx="858">
                  <c:v>19.630372241139401</c:v>
                </c:pt>
                <c:pt idx="859">
                  <c:v>19.648709140718001</c:v>
                </c:pt>
                <c:pt idx="860">
                  <c:v>19.667046040296601</c:v>
                </c:pt>
                <c:pt idx="861">
                  <c:v>19.685382939875101</c:v>
                </c:pt>
                <c:pt idx="862">
                  <c:v>19.703719839453701</c:v>
                </c:pt>
                <c:pt idx="863">
                  <c:v>19.7220567390323</c:v>
                </c:pt>
                <c:pt idx="864">
                  <c:v>19.740393638610801</c:v>
                </c:pt>
                <c:pt idx="865">
                  <c:v>19.758730538189401</c:v>
                </c:pt>
                <c:pt idx="866">
                  <c:v>19.777067437768</c:v>
                </c:pt>
                <c:pt idx="867">
                  <c:v>19.7954043373466</c:v>
                </c:pt>
                <c:pt idx="868">
                  <c:v>19.8137412369251</c:v>
                </c:pt>
                <c:pt idx="869">
                  <c:v>19.8320781365037</c:v>
                </c:pt>
                <c:pt idx="870">
                  <c:v>19.8504150360823</c:v>
                </c:pt>
                <c:pt idx="871">
                  <c:v>19.8687519356608</c:v>
                </c:pt>
                <c:pt idx="872">
                  <c:v>19.8870888352394</c:v>
                </c:pt>
                <c:pt idx="873">
                  <c:v>19.905425734817999</c:v>
                </c:pt>
                <c:pt idx="874">
                  <c:v>19.923762634396599</c:v>
                </c:pt>
                <c:pt idx="875">
                  <c:v>19.942099533975099</c:v>
                </c:pt>
                <c:pt idx="876">
                  <c:v>19.960436433553699</c:v>
                </c:pt>
                <c:pt idx="877">
                  <c:v>19.978773333132299</c:v>
                </c:pt>
                <c:pt idx="878">
                  <c:v>19.997110232710799</c:v>
                </c:pt>
                <c:pt idx="879">
                  <c:v>20.015447132289399</c:v>
                </c:pt>
                <c:pt idx="880">
                  <c:v>20.033784031867999</c:v>
                </c:pt>
                <c:pt idx="881">
                  <c:v>20.052120931446598</c:v>
                </c:pt>
                <c:pt idx="882">
                  <c:v>20.070457831025099</c:v>
                </c:pt>
                <c:pt idx="883">
                  <c:v>20.088794730603698</c:v>
                </c:pt>
                <c:pt idx="884">
                  <c:v>20.107131630182302</c:v>
                </c:pt>
                <c:pt idx="885">
                  <c:v>20.125468529760798</c:v>
                </c:pt>
                <c:pt idx="886">
                  <c:v>20.143805429339402</c:v>
                </c:pt>
                <c:pt idx="887">
                  <c:v>20.162142328918002</c:v>
                </c:pt>
                <c:pt idx="888">
                  <c:v>20.180479228496601</c:v>
                </c:pt>
                <c:pt idx="889">
                  <c:v>20.198816128075102</c:v>
                </c:pt>
                <c:pt idx="890">
                  <c:v>20.217153027653701</c:v>
                </c:pt>
                <c:pt idx="891">
                  <c:v>20.235489927232301</c:v>
                </c:pt>
                <c:pt idx="892">
                  <c:v>20.253826826810801</c:v>
                </c:pt>
                <c:pt idx="893">
                  <c:v>20.272163726389401</c:v>
                </c:pt>
                <c:pt idx="894">
                  <c:v>20.290500625968001</c:v>
                </c:pt>
                <c:pt idx="895">
                  <c:v>20.3088375255466</c:v>
                </c:pt>
                <c:pt idx="896">
                  <c:v>20.327174425125101</c:v>
                </c:pt>
                <c:pt idx="897">
                  <c:v>20.3455113247037</c:v>
                </c:pt>
                <c:pt idx="898">
                  <c:v>20.3638482242823</c:v>
                </c:pt>
                <c:pt idx="899">
                  <c:v>20.382185123860801</c:v>
                </c:pt>
                <c:pt idx="900">
                  <c:v>20.4005220234394</c:v>
                </c:pt>
                <c:pt idx="901">
                  <c:v>20.418858923018</c:v>
                </c:pt>
                <c:pt idx="902">
                  <c:v>20.4371958225966</c:v>
                </c:pt>
                <c:pt idx="903">
                  <c:v>20.4555327221751</c:v>
                </c:pt>
                <c:pt idx="904">
                  <c:v>20.4738696217537</c:v>
                </c:pt>
                <c:pt idx="905">
                  <c:v>20.492206521332299</c:v>
                </c:pt>
                <c:pt idx="906">
                  <c:v>20.5105434209108</c:v>
                </c:pt>
                <c:pt idx="907">
                  <c:v>20.528880320489399</c:v>
                </c:pt>
                <c:pt idx="908">
                  <c:v>20.547217220067999</c:v>
                </c:pt>
                <c:pt idx="909">
                  <c:v>20.565554119646499</c:v>
                </c:pt>
                <c:pt idx="910">
                  <c:v>20.583891019225099</c:v>
                </c:pt>
                <c:pt idx="911">
                  <c:v>20.602227918803699</c:v>
                </c:pt>
                <c:pt idx="912">
                  <c:v>20.620564818382299</c:v>
                </c:pt>
                <c:pt idx="913">
                  <c:v>20.638901717960799</c:v>
                </c:pt>
                <c:pt idx="914">
                  <c:v>20.657238617539399</c:v>
                </c:pt>
                <c:pt idx="915">
                  <c:v>20.675575517117998</c:v>
                </c:pt>
                <c:pt idx="916">
                  <c:v>20.693912416696499</c:v>
                </c:pt>
                <c:pt idx="917">
                  <c:v>20.712249316275098</c:v>
                </c:pt>
                <c:pt idx="918">
                  <c:v>20.730586215853698</c:v>
                </c:pt>
                <c:pt idx="919">
                  <c:v>20.748923115432302</c:v>
                </c:pt>
                <c:pt idx="920">
                  <c:v>20.767260015010798</c:v>
                </c:pt>
                <c:pt idx="921">
                  <c:v>20.785596914589402</c:v>
                </c:pt>
                <c:pt idx="922">
                  <c:v>20.803933814168001</c:v>
                </c:pt>
                <c:pt idx="923">
                  <c:v>20.822270713746502</c:v>
                </c:pt>
                <c:pt idx="924">
                  <c:v>20.840607613325101</c:v>
                </c:pt>
                <c:pt idx="925">
                  <c:v>20.858944512903701</c:v>
                </c:pt>
                <c:pt idx="926">
                  <c:v>20.877281412482301</c:v>
                </c:pt>
                <c:pt idx="927">
                  <c:v>20.895618312060801</c:v>
                </c:pt>
                <c:pt idx="928">
                  <c:v>20.913955211639401</c:v>
                </c:pt>
                <c:pt idx="929">
                  <c:v>20.932292111218</c:v>
                </c:pt>
                <c:pt idx="930">
                  <c:v>20.950629010796501</c:v>
                </c:pt>
                <c:pt idx="931">
                  <c:v>20.9689659103751</c:v>
                </c:pt>
                <c:pt idx="932">
                  <c:v>20.9873028099537</c:v>
                </c:pt>
                <c:pt idx="933">
                  <c:v>21.0056397095323</c:v>
                </c:pt>
                <c:pt idx="934">
                  <c:v>21.0239766091108</c:v>
                </c:pt>
                <c:pt idx="935">
                  <c:v>21.0423135086894</c:v>
                </c:pt>
                <c:pt idx="936">
                  <c:v>21.060650408268</c:v>
                </c:pt>
                <c:pt idx="937">
                  <c:v>21.0789873078465</c:v>
                </c:pt>
                <c:pt idx="938">
                  <c:v>21.0973242074251</c:v>
                </c:pt>
                <c:pt idx="939">
                  <c:v>21.115661107003699</c:v>
                </c:pt>
                <c:pt idx="940">
                  <c:v>21.133998006582299</c:v>
                </c:pt>
                <c:pt idx="941">
                  <c:v>21.152334906160799</c:v>
                </c:pt>
                <c:pt idx="942">
                  <c:v>21.170671805739399</c:v>
                </c:pt>
                <c:pt idx="943">
                  <c:v>21.189008705317999</c:v>
                </c:pt>
                <c:pt idx="944">
                  <c:v>21.207345604896499</c:v>
                </c:pt>
                <c:pt idx="945">
                  <c:v>21.225682504475099</c:v>
                </c:pt>
                <c:pt idx="946">
                  <c:v>21.244019404053699</c:v>
                </c:pt>
                <c:pt idx="947">
                  <c:v>21.262356303632298</c:v>
                </c:pt>
                <c:pt idx="948">
                  <c:v>21.280693203210799</c:v>
                </c:pt>
                <c:pt idx="949">
                  <c:v>21.299030102789398</c:v>
                </c:pt>
                <c:pt idx="950">
                  <c:v>21.317367002368002</c:v>
                </c:pt>
                <c:pt idx="951">
                  <c:v>21.335703901946498</c:v>
                </c:pt>
                <c:pt idx="952">
                  <c:v>21.354040801525102</c:v>
                </c:pt>
                <c:pt idx="953">
                  <c:v>21.372377701103701</c:v>
                </c:pt>
                <c:pt idx="954">
                  <c:v>21.390714600682301</c:v>
                </c:pt>
                <c:pt idx="955">
                  <c:v>21.409051500260802</c:v>
                </c:pt>
                <c:pt idx="956">
                  <c:v>21.427388399839401</c:v>
                </c:pt>
                <c:pt idx="957">
                  <c:v>21.445725299418001</c:v>
                </c:pt>
                <c:pt idx="958">
                  <c:v>21.464062198996501</c:v>
                </c:pt>
                <c:pt idx="959">
                  <c:v>21.482399098575101</c:v>
                </c:pt>
                <c:pt idx="960">
                  <c:v>21.500735998153701</c:v>
                </c:pt>
                <c:pt idx="961">
                  <c:v>21.5190728977323</c:v>
                </c:pt>
                <c:pt idx="962">
                  <c:v>21.537409797310801</c:v>
                </c:pt>
                <c:pt idx="963">
                  <c:v>21.5557466968894</c:v>
                </c:pt>
                <c:pt idx="964">
                  <c:v>21.574083596468</c:v>
                </c:pt>
                <c:pt idx="965">
                  <c:v>21.5924204960465</c:v>
                </c:pt>
                <c:pt idx="966">
                  <c:v>21.6107573956251</c:v>
                </c:pt>
                <c:pt idx="967">
                  <c:v>21.6290942952037</c:v>
                </c:pt>
                <c:pt idx="968">
                  <c:v>21.6474311947823</c:v>
                </c:pt>
                <c:pt idx="969">
                  <c:v>21.6657680943608</c:v>
                </c:pt>
                <c:pt idx="970">
                  <c:v>21.6841049939394</c:v>
                </c:pt>
                <c:pt idx="971">
                  <c:v>21.702441893517999</c:v>
                </c:pt>
                <c:pt idx="972">
                  <c:v>21.7207787930965</c:v>
                </c:pt>
                <c:pt idx="973">
                  <c:v>21.739115692675099</c:v>
                </c:pt>
                <c:pt idx="974">
                  <c:v>21.757452592253699</c:v>
                </c:pt>
                <c:pt idx="975">
                  <c:v>21.775789491832299</c:v>
                </c:pt>
                <c:pt idx="976">
                  <c:v>21.794126391410799</c:v>
                </c:pt>
                <c:pt idx="977">
                  <c:v>21.812463290989399</c:v>
                </c:pt>
                <c:pt idx="978">
                  <c:v>21.830800190567999</c:v>
                </c:pt>
                <c:pt idx="979">
                  <c:v>21.849137090146499</c:v>
                </c:pt>
                <c:pt idx="980">
                  <c:v>21.867473989725099</c:v>
                </c:pt>
                <c:pt idx="981">
                  <c:v>21.885810889303698</c:v>
                </c:pt>
                <c:pt idx="982">
                  <c:v>21.904147788882302</c:v>
                </c:pt>
                <c:pt idx="983">
                  <c:v>21.922484688460798</c:v>
                </c:pt>
                <c:pt idx="984">
                  <c:v>21.940821588039402</c:v>
                </c:pt>
                <c:pt idx="985">
                  <c:v>21.959158487618001</c:v>
                </c:pt>
                <c:pt idx="986">
                  <c:v>21.977495387196498</c:v>
                </c:pt>
                <c:pt idx="987">
                  <c:v>21.995832286775101</c:v>
                </c:pt>
                <c:pt idx="988">
                  <c:v>22.014169186353701</c:v>
                </c:pt>
                <c:pt idx="989">
                  <c:v>22.032506085932301</c:v>
                </c:pt>
                <c:pt idx="990">
                  <c:v>22.050842985510801</c:v>
                </c:pt>
                <c:pt idx="991">
                  <c:v>22.069179885089401</c:v>
                </c:pt>
                <c:pt idx="992">
                  <c:v>22.087516784668001</c:v>
                </c:pt>
                <c:pt idx="993">
                  <c:v>22.105853684246501</c:v>
                </c:pt>
                <c:pt idx="994">
                  <c:v>22.124190583825101</c:v>
                </c:pt>
                <c:pt idx="995">
                  <c:v>22.1425274834037</c:v>
                </c:pt>
                <c:pt idx="996">
                  <c:v>22.1608643829823</c:v>
                </c:pt>
                <c:pt idx="997">
                  <c:v>22.1792012825608</c:v>
                </c:pt>
                <c:pt idx="998">
                  <c:v>22.1975381821394</c:v>
                </c:pt>
                <c:pt idx="999">
                  <c:v>22.215875081718</c:v>
                </c:pt>
                <c:pt idx="1000">
                  <c:v>22.2342119812965</c:v>
                </c:pt>
                <c:pt idx="1001">
                  <c:v>22.2525488808751</c:v>
                </c:pt>
                <c:pt idx="1002">
                  <c:v>22.2708857804537</c:v>
                </c:pt>
                <c:pt idx="1003">
                  <c:v>22.289222680032299</c:v>
                </c:pt>
                <c:pt idx="1004">
                  <c:v>22.3075595796108</c:v>
                </c:pt>
                <c:pt idx="1005">
                  <c:v>22.325896479189399</c:v>
                </c:pt>
                <c:pt idx="1006">
                  <c:v>22.344233378767999</c:v>
                </c:pt>
                <c:pt idx="1007">
                  <c:v>22.362570278346499</c:v>
                </c:pt>
                <c:pt idx="1008">
                  <c:v>22.380907177925099</c:v>
                </c:pt>
                <c:pt idx="1009">
                  <c:v>22.399244077503699</c:v>
                </c:pt>
                <c:pt idx="1010">
                  <c:v>22.417580977082299</c:v>
                </c:pt>
                <c:pt idx="1011">
                  <c:v>22.435917876660799</c:v>
                </c:pt>
                <c:pt idx="1012">
                  <c:v>22.454254776239399</c:v>
                </c:pt>
                <c:pt idx="1013">
                  <c:v>22.472591675817998</c:v>
                </c:pt>
                <c:pt idx="1014">
                  <c:v>22.490928575396499</c:v>
                </c:pt>
                <c:pt idx="1015">
                  <c:v>22.509265474975098</c:v>
                </c:pt>
                <c:pt idx="1016">
                  <c:v>22.527602374553702</c:v>
                </c:pt>
                <c:pt idx="1017">
                  <c:v>22.545939274132301</c:v>
                </c:pt>
                <c:pt idx="1018">
                  <c:v>22.564276173710802</c:v>
                </c:pt>
                <c:pt idx="1019">
                  <c:v>22.582613073289401</c:v>
                </c:pt>
                <c:pt idx="1020">
                  <c:v>22.600949972868001</c:v>
                </c:pt>
                <c:pt idx="1021">
                  <c:v>22.619286872446501</c:v>
                </c:pt>
                <c:pt idx="1022">
                  <c:v>22.637623772025101</c:v>
                </c:pt>
                <c:pt idx="1023">
                  <c:v>22.655960671603701</c:v>
                </c:pt>
                <c:pt idx="1024">
                  <c:v>22.674297571182301</c:v>
                </c:pt>
                <c:pt idx="1025">
                  <c:v>22.692634470760801</c:v>
                </c:pt>
                <c:pt idx="1026">
                  <c:v>22.710971370339401</c:v>
                </c:pt>
                <c:pt idx="1027">
                  <c:v>22.729308269918</c:v>
                </c:pt>
                <c:pt idx="1028">
                  <c:v>22.747645169496501</c:v>
                </c:pt>
                <c:pt idx="1029">
                  <c:v>22.7659820690751</c:v>
                </c:pt>
                <c:pt idx="1030">
                  <c:v>22.7843189686537</c:v>
                </c:pt>
                <c:pt idx="1031">
                  <c:v>22.8026558682323</c:v>
                </c:pt>
                <c:pt idx="1032">
                  <c:v>22.8209927678108</c:v>
                </c:pt>
                <c:pt idx="1033">
                  <c:v>22.8393296673894</c:v>
                </c:pt>
                <c:pt idx="1034">
                  <c:v>22.857666566968</c:v>
                </c:pt>
                <c:pt idx="1035">
                  <c:v>22.8760034665465</c:v>
                </c:pt>
                <c:pt idx="1036">
                  <c:v>22.8943403661251</c:v>
                </c:pt>
                <c:pt idx="1037">
                  <c:v>22.912677265703699</c:v>
                </c:pt>
                <c:pt idx="1038">
                  <c:v>22.9310141652822</c:v>
                </c:pt>
                <c:pt idx="1039">
                  <c:v>22.949351064860799</c:v>
                </c:pt>
                <c:pt idx="1040">
                  <c:v>22.967687964439399</c:v>
                </c:pt>
                <c:pt idx="1041">
                  <c:v>22.986024864017999</c:v>
                </c:pt>
                <c:pt idx="1042">
                  <c:v>23.004361763596499</c:v>
                </c:pt>
                <c:pt idx="1043">
                  <c:v>23.022698663175099</c:v>
                </c:pt>
                <c:pt idx="1044">
                  <c:v>23.041035562753699</c:v>
                </c:pt>
                <c:pt idx="1045">
                  <c:v>23.059372462332199</c:v>
                </c:pt>
                <c:pt idx="1046">
                  <c:v>23.077709361910799</c:v>
                </c:pt>
                <c:pt idx="1047">
                  <c:v>23.096046261489398</c:v>
                </c:pt>
                <c:pt idx="1048">
                  <c:v>23.114383161068002</c:v>
                </c:pt>
                <c:pt idx="1049">
                  <c:v>23.132720060646498</c:v>
                </c:pt>
                <c:pt idx="1050">
                  <c:v>23.151056960225102</c:v>
                </c:pt>
                <c:pt idx="1051">
                  <c:v>23.169393859803701</c:v>
                </c:pt>
                <c:pt idx="1052">
                  <c:v>23.187730759382202</c:v>
                </c:pt>
                <c:pt idx="1053">
                  <c:v>23.206067658960801</c:v>
                </c:pt>
                <c:pt idx="1054">
                  <c:v>23.224404558539401</c:v>
                </c:pt>
                <c:pt idx="1055">
                  <c:v>23.242741458118001</c:v>
                </c:pt>
                <c:pt idx="1056">
                  <c:v>23.261078357696501</c:v>
                </c:pt>
                <c:pt idx="1057">
                  <c:v>23.279415257275101</c:v>
                </c:pt>
                <c:pt idx="1058">
                  <c:v>23.297752156853701</c:v>
                </c:pt>
                <c:pt idx="1059">
                  <c:v>23.316089056432201</c:v>
                </c:pt>
                <c:pt idx="1060">
                  <c:v>23.334425956010801</c:v>
                </c:pt>
                <c:pt idx="1061">
                  <c:v>23.3527628555894</c:v>
                </c:pt>
                <c:pt idx="1062">
                  <c:v>23.371099755168</c:v>
                </c:pt>
                <c:pt idx="1063">
                  <c:v>23.3894366547465</c:v>
                </c:pt>
                <c:pt idx="1064">
                  <c:v>23.4077735543251</c:v>
                </c:pt>
                <c:pt idx="1065">
                  <c:v>23.4261104539037</c:v>
                </c:pt>
                <c:pt idx="1066">
                  <c:v>23.4444473534822</c:v>
                </c:pt>
                <c:pt idx="1067">
                  <c:v>23.4627842530608</c:v>
                </c:pt>
                <c:pt idx="1068">
                  <c:v>23.4811211526394</c:v>
                </c:pt>
                <c:pt idx="1069">
                  <c:v>23.499458052217999</c:v>
                </c:pt>
                <c:pt idx="1070">
                  <c:v>23.5177949517965</c:v>
                </c:pt>
                <c:pt idx="1071">
                  <c:v>23.536131851375099</c:v>
                </c:pt>
                <c:pt idx="1072">
                  <c:v>23.554468750953699</c:v>
                </c:pt>
                <c:pt idx="1073">
                  <c:v>23.572805650532199</c:v>
                </c:pt>
                <c:pt idx="1074">
                  <c:v>23.591142550110799</c:v>
                </c:pt>
                <c:pt idx="1075">
                  <c:v>23.609479449689399</c:v>
                </c:pt>
                <c:pt idx="1076">
                  <c:v>23.627816349267999</c:v>
                </c:pt>
                <c:pt idx="1077">
                  <c:v>23.646153248846499</c:v>
                </c:pt>
                <c:pt idx="1078">
                  <c:v>23.664490148425099</c:v>
                </c:pt>
                <c:pt idx="1079">
                  <c:v>23.682827048003698</c:v>
                </c:pt>
                <c:pt idx="1080">
                  <c:v>23.701163947582199</c:v>
                </c:pt>
                <c:pt idx="1081">
                  <c:v>23.719500847160798</c:v>
                </c:pt>
                <c:pt idx="1082">
                  <c:v>23.737837746739402</c:v>
                </c:pt>
                <c:pt idx="1083">
                  <c:v>23.756174646318001</c:v>
                </c:pt>
                <c:pt idx="1084">
                  <c:v>23.774511545896502</c:v>
                </c:pt>
                <c:pt idx="1085">
                  <c:v>23.792848445475101</c:v>
                </c:pt>
                <c:pt idx="1086">
                  <c:v>23.811185345053701</c:v>
                </c:pt>
                <c:pt idx="1087">
                  <c:v>23.829522244632201</c:v>
                </c:pt>
                <c:pt idx="1088">
                  <c:v>23.847859144210801</c:v>
                </c:pt>
                <c:pt idx="1089">
                  <c:v>23.866196043789401</c:v>
                </c:pt>
                <c:pt idx="1090">
                  <c:v>23.884532943368001</c:v>
                </c:pt>
                <c:pt idx="1091">
                  <c:v>23.902869842946501</c:v>
                </c:pt>
                <c:pt idx="1092">
                  <c:v>23.921206742525101</c:v>
                </c:pt>
                <c:pt idx="1093">
                  <c:v>23.9395436421037</c:v>
                </c:pt>
                <c:pt idx="1094">
                  <c:v>23.957880541682201</c:v>
                </c:pt>
                <c:pt idx="1095">
                  <c:v>23.9762174412608</c:v>
                </c:pt>
                <c:pt idx="1096">
                  <c:v>23.9945543408394</c:v>
                </c:pt>
                <c:pt idx="1097">
                  <c:v>24.012891240418</c:v>
                </c:pt>
                <c:pt idx="1098">
                  <c:v>24.0312281399965</c:v>
                </c:pt>
                <c:pt idx="1099">
                  <c:v>24.0495650395751</c:v>
                </c:pt>
                <c:pt idx="1100">
                  <c:v>24.0679019391537</c:v>
                </c:pt>
                <c:pt idx="1101">
                  <c:v>24.0862388387322</c:v>
                </c:pt>
                <c:pt idx="1102">
                  <c:v>24.1045757383108</c:v>
                </c:pt>
                <c:pt idx="1103">
                  <c:v>24.122912637889399</c:v>
                </c:pt>
                <c:pt idx="1104">
                  <c:v>24.141249537467999</c:v>
                </c:pt>
                <c:pt idx="1105">
                  <c:v>24.159586437046499</c:v>
                </c:pt>
                <c:pt idx="1106">
                  <c:v>24.177923336625099</c:v>
                </c:pt>
                <c:pt idx="1107">
                  <c:v>24.196260236203699</c:v>
                </c:pt>
                <c:pt idx="1108">
                  <c:v>24.214597135782199</c:v>
                </c:pt>
                <c:pt idx="1109">
                  <c:v>24.232934035360799</c:v>
                </c:pt>
                <c:pt idx="1110">
                  <c:v>24.251270934939399</c:v>
                </c:pt>
                <c:pt idx="1111">
                  <c:v>24.269607834517998</c:v>
                </c:pt>
                <c:pt idx="1112">
                  <c:v>24.287944734096499</c:v>
                </c:pt>
                <c:pt idx="1113">
                  <c:v>24.306281633675098</c:v>
                </c:pt>
                <c:pt idx="1114">
                  <c:v>24.324618533253702</c:v>
                </c:pt>
                <c:pt idx="1115">
                  <c:v>24.342955432832198</c:v>
                </c:pt>
                <c:pt idx="1116">
                  <c:v>24.361292332410802</c:v>
                </c:pt>
                <c:pt idx="1117">
                  <c:v>24.379629231989401</c:v>
                </c:pt>
                <c:pt idx="1118">
                  <c:v>24.397966131568001</c:v>
                </c:pt>
                <c:pt idx="1119">
                  <c:v>24.416303031146501</c:v>
                </c:pt>
                <c:pt idx="1120">
                  <c:v>24.434639930725101</c:v>
                </c:pt>
                <c:pt idx="1121">
                  <c:v>24.452976830303701</c:v>
                </c:pt>
                <c:pt idx="1122">
                  <c:v>24.471313729882201</c:v>
                </c:pt>
                <c:pt idx="1123">
                  <c:v>24.489650629460801</c:v>
                </c:pt>
                <c:pt idx="1124">
                  <c:v>24.507987529039401</c:v>
                </c:pt>
                <c:pt idx="1125">
                  <c:v>24.526324428618</c:v>
                </c:pt>
                <c:pt idx="1126">
                  <c:v>24.544661328196501</c:v>
                </c:pt>
                <c:pt idx="1127">
                  <c:v>24.5629982277751</c:v>
                </c:pt>
                <c:pt idx="1128">
                  <c:v>24.5813351273537</c:v>
                </c:pt>
                <c:pt idx="1129">
                  <c:v>24.5996720269322</c:v>
                </c:pt>
                <c:pt idx="1130">
                  <c:v>24.6180089265108</c:v>
                </c:pt>
                <c:pt idx="1131">
                  <c:v>24.6363458260894</c:v>
                </c:pt>
                <c:pt idx="1132">
                  <c:v>24.654682725668</c:v>
                </c:pt>
                <c:pt idx="1133">
                  <c:v>24.6730196252465</c:v>
                </c:pt>
                <c:pt idx="1134">
                  <c:v>24.6913565248251</c:v>
                </c:pt>
                <c:pt idx="1135">
                  <c:v>24.709693424403699</c:v>
                </c:pt>
                <c:pt idx="1136">
                  <c:v>24.7280303239822</c:v>
                </c:pt>
                <c:pt idx="1137">
                  <c:v>24.746367223560799</c:v>
                </c:pt>
                <c:pt idx="1138">
                  <c:v>24.764704123139399</c:v>
                </c:pt>
                <c:pt idx="1139">
                  <c:v>24.783041022717999</c:v>
                </c:pt>
                <c:pt idx="1140">
                  <c:v>24.801377922296499</c:v>
                </c:pt>
                <c:pt idx="1141">
                  <c:v>24.819714821875099</c:v>
                </c:pt>
                <c:pt idx="1142">
                  <c:v>24.838051721453699</c:v>
                </c:pt>
                <c:pt idx="1143">
                  <c:v>24.856388621032199</c:v>
                </c:pt>
                <c:pt idx="1144">
                  <c:v>24.874725520610799</c:v>
                </c:pt>
                <c:pt idx="1145">
                  <c:v>24.893062420189398</c:v>
                </c:pt>
                <c:pt idx="1146">
                  <c:v>24.911399319768002</c:v>
                </c:pt>
                <c:pt idx="1147">
                  <c:v>24.929736219346498</c:v>
                </c:pt>
                <c:pt idx="1148">
                  <c:v>24.948073118925102</c:v>
                </c:pt>
                <c:pt idx="1149">
                  <c:v>24.966410018503701</c:v>
                </c:pt>
                <c:pt idx="1150">
                  <c:v>24.984746918082202</c:v>
                </c:pt>
                <c:pt idx="1151">
                  <c:v>25.003083817660801</c:v>
                </c:pt>
                <c:pt idx="1152">
                  <c:v>25.021420717239401</c:v>
                </c:pt>
                <c:pt idx="1153">
                  <c:v>25.039757616818001</c:v>
                </c:pt>
                <c:pt idx="1154">
                  <c:v>25.058094516396501</c:v>
                </c:pt>
                <c:pt idx="1155">
                  <c:v>25.076431415975101</c:v>
                </c:pt>
                <c:pt idx="1156">
                  <c:v>25.094768315553701</c:v>
                </c:pt>
                <c:pt idx="1157">
                  <c:v>25.113105215132201</c:v>
                </c:pt>
                <c:pt idx="1158">
                  <c:v>25.131442114710801</c:v>
                </c:pt>
                <c:pt idx="1159">
                  <c:v>25.1497790142894</c:v>
                </c:pt>
                <c:pt idx="1160">
                  <c:v>25.168115913868</c:v>
                </c:pt>
                <c:pt idx="1161">
                  <c:v>25.1864528134465</c:v>
                </c:pt>
                <c:pt idx="1162">
                  <c:v>25.2047897130251</c:v>
                </c:pt>
                <c:pt idx="1163">
                  <c:v>25.2231266126037</c:v>
                </c:pt>
                <c:pt idx="1164">
                  <c:v>25.2414635121822</c:v>
                </c:pt>
                <c:pt idx="1165">
                  <c:v>25.2598004117608</c:v>
                </c:pt>
                <c:pt idx="1166">
                  <c:v>25.2781373113394</c:v>
                </c:pt>
                <c:pt idx="1167">
                  <c:v>25.296474210917999</c:v>
                </c:pt>
                <c:pt idx="1168">
                  <c:v>25.3148111104965</c:v>
                </c:pt>
                <c:pt idx="1169">
                  <c:v>25.333148010075099</c:v>
                </c:pt>
                <c:pt idx="1170">
                  <c:v>25.351484909653699</c:v>
                </c:pt>
                <c:pt idx="1171">
                  <c:v>25.369821809232199</c:v>
                </c:pt>
                <c:pt idx="1172">
                  <c:v>25.388158708810799</c:v>
                </c:pt>
                <c:pt idx="1173">
                  <c:v>25.406495608389399</c:v>
                </c:pt>
                <c:pt idx="1174">
                  <c:v>25.424832507967899</c:v>
                </c:pt>
                <c:pt idx="1175">
                  <c:v>25.443169407546499</c:v>
                </c:pt>
                <c:pt idx="1176">
                  <c:v>25.461506307125099</c:v>
                </c:pt>
                <c:pt idx="1177">
                  <c:v>25.479843206703698</c:v>
                </c:pt>
                <c:pt idx="1178">
                  <c:v>25.498180106282199</c:v>
                </c:pt>
                <c:pt idx="1179">
                  <c:v>25.516517005860798</c:v>
                </c:pt>
                <c:pt idx="1180">
                  <c:v>25.534853905439402</c:v>
                </c:pt>
                <c:pt idx="1181">
                  <c:v>25.553190805017898</c:v>
                </c:pt>
                <c:pt idx="1182">
                  <c:v>25.571527704596502</c:v>
                </c:pt>
                <c:pt idx="1183">
                  <c:v>25.589864604175101</c:v>
                </c:pt>
                <c:pt idx="1184">
                  <c:v>25.608201503753701</c:v>
                </c:pt>
                <c:pt idx="1185">
                  <c:v>25.626538403332201</c:v>
                </c:pt>
                <c:pt idx="1186">
                  <c:v>25.644875302910801</c:v>
                </c:pt>
                <c:pt idx="1187">
                  <c:v>25.663212202489401</c:v>
                </c:pt>
                <c:pt idx="1188">
                  <c:v>25.681549102067901</c:v>
                </c:pt>
                <c:pt idx="1189">
                  <c:v>25.699886001646501</c:v>
                </c:pt>
                <c:pt idx="1190">
                  <c:v>25.718222901225101</c:v>
                </c:pt>
                <c:pt idx="1191">
                  <c:v>25.7365598008037</c:v>
                </c:pt>
                <c:pt idx="1192">
                  <c:v>25.754896700382201</c:v>
                </c:pt>
                <c:pt idx="1193">
                  <c:v>25.7732335999608</c:v>
                </c:pt>
                <c:pt idx="1194">
                  <c:v>25.7915704995394</c:v>
                </c:pt>
                <c:pt idx="1195">
                  <c:v>25.8099073991179</c:v>
                </c:pt>
                <c:pt idx="1196">
                  <c:v>25.8282442986965</c:v>
                </c:pt>
                <c:pt idx="1197">
                  <c:v>25.8465811982751</c:v>
                </c:pt>
                <c:pt idx="1198">
                  <c:v>25.8649180978537</c:v>
                </c:pt>
                <c:pt idx="1199">
                  <c:v>25.8832549974322</c:v>
                </c:pt>
                <c:pt idx="1200">
                  <c:v>25.9015918970108</c:v>
                </c:pt>
                <c:pt idx="1201">
                  <c:v>25.919928796589399</c:v>
                </c:pt>
                <c:pt idx="1202">
                  <c:v>25.9382656961679</c:v>
                </c:pt>
                <c:pt idx="1203">
                  <c:v>25.956602595746499</c:v>
                </c:pt>
                <c:pt idx="1204">
                  <c:v>25.974939495325099</c:v>
                </c:pt>
                <c:pt idx="1205">
                  <c:v>25.993276394903699</c:v>
                </c:pt>
                <c:pt idx="1206">
                  <c:v>26.011613294482199</c:v>
                </c:pt>
                <c:pt idx="1207">
                  <c:v>26.029950194060799</c:v>
                </c:pt>
                <c:pt idx="1208">
                  <c:v>26.048287093639399</c:v>
                </c:pt>
                <c:pt idx="1209">
                  <c:v>26.066623993217899</c:v>
                </c:pt>
                <c:pt idx="1210">
                  <c:v>26.084960892796499</c:v>
                </c:pt>
                <c:pt idx="1211">
                  <c:v>26.103297792375098</c:v>
                </c:pt>
                <c:pt idx="1212">
                  <c:v>26.121634691953702</c:v>
                </c:pt>
                <c:pt idx="1213">
                  <c:v>26.139971591532198</c:v>
                </c:pt>
                <c:pt idx="1214">
                  <c:v>26.158308491110802</c:v>
                </c:pt>
                <c:pt idx="1215">
                  <c:v>26.176645390689401</c:v>
                </c:pt>
                <c:pt idx="1216">
                  <c:v>26.194982290267902</c:v>
                </c:pt>
                <c:pt idx="1217">
                  <c:v>26.213319189846501</c:v>
                </c:pt>
                <c:pt idx="1218">
                  <c:v>26.231656089425101</c:v>
                </c:pt>
                <c:pt idx="1219">
                  <c:v>26.249992989003701</c:v>
                </c:pt>
                <c:pt idx="1220">
                  <c:v>26.268329888582201</c:v>
                </c:pt>
                <c:pt idx="1221">
                  <c:v>26.286666788160801</c:v>
                </c:pt>
                <c:pt idx="1222">
                  <c:v>26.305003687739401</c:v>
                </c:pt>
                <c:pt idx="1223">
                  <c:v>26.323340587317901</c:v>
                </c:pt>
                <c:pt idx="1224">
                  <c:v>26.341677486896501</c:v>
                </c:pt>
                <c:pt idx="1225">
                  <c:v>26.3600143864751</c:v>
                </c:pt>
                <c:pt idx="1226">
                  <c:v>26.3783512860537</c:v>
                </c:pt>
                <c:pt idx="1227">
                  <c:v>26.3966881856322</c:v>
                </c:pt>
                <c:pt idx="1228">
                  <c:v>26.4150250852108</c:v>
                </c:pt>
                <c:pt idx="1229">
                  <c:v>26.4333619847894</c:v>
                </c:pt>
                <c:pt idx="1230">
                  <c:v>26.4516988843679</c:v>
                </c:pt>
                <c:pt idx="1231">
                  <c:v>26.4700357839465</c:v>
                </c:pt>
                <c:pt idx="1232">
                  <c:v>26.4883726835251</c:v>
                </c:pt>
                <c:pt idx="1233">
                  <c:v>26.506709583103699</c:v>
                </c:pt>
                <c:pt idx="1234">
                  <c:v>26.5250464826822</c:v>
                </c:pt>
                <c:pt idx="1235">
                  <c:v>26.543383382260799</c:v>
                </c:pt>
                <c:pt idx="1236">
                  <c:v>26.561720281839399</c:v>
                </c:pt>
                <c:pt idx="1237">
                  <c:v>26.580057181417899</c:v>
                </c:pt>
                <c:pt idx="1238">
                  <c:v>26.598394080996499</c:v>
                </c:pt>
                <c:pt idx="1239">
                  <c:v>26.616730980575099</c:v>
                </c:pt>
                <c:pt idx="1240">
                  <c:v>26.635067880153699</c:v>
                </c:pt>
                <c:pt idx="1241">
                  <c:v>26.653404779732199</c:v>
                </c:pt>
                <c:pt idx="1242">
                  <c:v>26.671741679310799</c:v>
                </c:pt>
                <c:pt idx="1243">
                  <c:v>26.690078578889398</c:v>
                </c:pt>
                <c:pt idx="1244">
                  <c:v>26.708415478467899</c:v>
                </c:pt>
                <c:pt idx="1245">
                  <c:v>26.726752378046498</c:v>
                </c:pt>
                <c:pt idx="1246">
                  <c:v>26.745089277625102</c:v>
                </c:pt>
                <c:pt idx="1247">
                  <c:v>26.763426177203701</c:v>
                </c:pt>
                <c:pt idx="1248">
                  <c:v>26.781763076782202</c:v>
                </c:pt>
                <c:pt idx="1249">
                  <c:v>26.800099976360801</c:v>
                </c:pt>
                <c:pt idx="1250">
                  <c:v>26.818436875939401</c:v>
                </c:pt>
                <c:pt idx="1251">
                  <c:v>26.836773775517901</c:v>
                </c:pt>
                <c:pt idx="1252">
                  <c:v>26.855110675096501</c:v>
                </c:pt>
                <c:pt idx="1253">
                  <c:v>26.873447574675101</c:v>
                </c:pt>
                <c:pt idx="1254">
                  <c:v>26.891784474253701</c:v>
                </c:pt>
                <c:pt idx="1255">
                  <c:v>26.910121373832201</c:v>
                </c:pt>
                <c:pt idx="1256">
                  <c:v>26.928458273410801</c:v>
                </c:pt>
                <c:pt idx="1257">
                  <c:v>26.9467951729894</c:v>
                </c:pt>
                <c:pt idx="1258">
                  <c:v>26.965132072567901</c:v>
                </c:pt>
                <c:pt idx="1259">
                  <c:v>26.9834689721465</c:v>
                </c:pt>
                <c:pt idx="1260">
                  <c:v>27.0018058717251</c:v>
                </c:pt>
                <c:pt idx="1261">
                  <c:v>27.0201427713037</c:v>
                </c:pt>
                <c:pt idx="1262">
                  <c:v>27.0384796708822</c:v>
                </c:pt>
                <c:pt idx="1263">
                  <c:v>27.0568165704608</c:v>
                </c:pt>
                <c:pt idx="1264">
                  <c:v>27.0751534700394</c:v>
                </c:pt>
                <c:pt idx="1265">
                  <c:v>27.0934903696179</c:v>
                </c:pt>
                <c:pt idx="1266">
                  <c:v>27.1118272691965</c:v>
                </c:pt>
                <c:pt idx="1267">
                  <c:v>27.130164168775099</c:v>
                </c:pt>
                <c:pt idx="1268">
                  <c:v>27.148501068353699</c:v>
                </c:pt>
                <c:pt idx="1269">
                  <c:v>27.166837967932199</c:v>
                </c:pt>
                <c:pt idx="1270">
                  <c:v>27.185174867510799</c:v>
                </c:pt>
                <c:pt idx="1271">
                  <c:v>27.203511767089399</c:v>
                </c:pt>
                <c:pt idx="1272">
                  <c:v>27.221848666667899</c:v>
                </c:pt>
                <c:pt idx="1273">
                  <c:v>27.240185566246499</c:v>
                </c:pt>
                <c:pt idx="1274">
                  <c:v>27.258522465825099</c:v>
                </c:pt>
                <c:pt idx="1275">
                  <c:v>27.276859365403698</c:v>
                </c:pt>
                <c:pt idx="1276">
                  <c:v>27.295196264982199</c:v>
                </c:pt>
                <c:pt idx="1277">
                  <c:v>27.313533164560798</c:v>
                </c:pt>
                <c:pt idx="1278">
                  <c:v>27.331870064139402</c:v>
                </c:pt>
                <c:pt idx="1279">
                  <c:v>27.350206963717898</c:v>
                </c:pt>
                <c:pt idx="1280">
                  <c:v>27.368543863296502</c:v>
                </c:pt>
                <c:pt idx="1281">
                  <c:v>27.386880762875101</c:v>
                </c:pt>
                <c:pt idx="1282">
                  <c:v>27.405217662453701</c:v>
                </c:pt>
                <c:pt idx="1283">
                  <c:v>27.423554562032201</c:v>
                </c:pt>
                <c:pt idx="1284">
                  <c:v>27.441891461610801</c:v>
                </c:pt>
                <c:pt idx="1285">
                  <c:v>27.460228361189401</c:v>
                </c:pt>
                <c:pt idx="1286">
                  <c:v>27.478565260767901</c:v>
                </c:pt>
                <c:pt idx="1287">
                  <c:v>27.496902160346501</c:v>
                </c:pt>
                <c:pt idx="1288">
                  <c:v>27.515239059925101</c:v>
                </c:pt>
                <c:pt idx="1289">
                  <c:v>27.5335759595037</c:v>
                </c:pt>
                <c:pt idx="1290">
                  <c:v>27.551912859082201</c:v>
                </c:pt>
                <c:pt idx="1291">
                  <c:v>27.5702497586608</c:v>
                </c:pt>
                <c:pt idx="1292">
                  <c:v>27.5885866582394</c:v>
                </c:pt>
                <c:pt idx="1293">
                  <c:v>27.6069235578179</c:v>
                </c:pt>
                <c:pt idx="1294">
                  <c:v>27.6252604573965</c:v>
                </c:pt>
                <c:pt idx="1295">
                  <c:v>27.6435973569751</c:v>
                </c:pt>
                <c:pt idx="1296">
                  <c:v>27.6619342565537</c:v>
                </c:pt>
                <c:pt idx="1297">
                  <c:v>27.6802711561322</c:v>
                </c:pt>
                <c:pt idx="1298">
                  <c:v>27.6986080557108</c:v>
                </c:pt>
                <c:pt idx="1299">
                  <c:v>27.716944955289399</c:v>
                </c:pt>
                <c:pt idx="1300">
                  <c:v>27.7352818548679</c:v>
                </c:pt>
                <c:pt idx="1301">
                  <c:v>27.753618754446499</c:v>
                </c:pt>
                <c:pt idx="1302">
                  <c:v>27.771955654025099</c:v>
                </c:pt>
                <c:pt idx="1303">
                  <c:v>27.790292553603599</c:v>
                </c:pt>
                <c:pt idx="1304">
                  <c:v>27.808629453182199</c:v>
                </c:pt>
                <c:pt idx="1305">
                  <c:v>27.826966352760799</c:v>
                </c:pt>
                <c:pt idx="1306">
                  <c:v>27.845303252339399</c:v>
                </c:pt>
                <c:pt idx="1307">
                  <c:v>27.863640151917899</c:v>
                </c:pt>
                <c:pt idx="1308">
                  <c:v>27.881977051496499</c:v>
                </c:pt>
                <c:pt idx="1309">
                  <c:v>27.900313951075098</c:v>
                </c:pt>
                <c:pt idx="1310">
                  <c:v>27.918650850653599</c:v>
                </c:pt>
                <c:pt idx="1311">
                  <c:v>27.936987750232198</c:v>
                </c:pt>
                <c:pt idx="1312">
                  <c:v>27.955324649810802</c:v>
                </c:pt>
                <c:pt idx="1313">
                  <c:v>27.973661549389401</c:v>
                </c:pt>
                <c:pt idx="1314">
                  <c:v>27.991998448967902</c:v>
                </c:pt>
                <c:pt idx="1315">
                  <c:v>28.010335348546501</c:v>
                </c:pt>
                <c:pt idx="1316">
                  <c:v>28.028672248125101</c:v>
                </c:pt>
                <c:pt idx="1317">
                  <c:v>28.047009147703601</c:v>
                </c:pt>
                <c:pt idx="1318">
                  <c:v>28.065346047282201</c:v>
                </c:pt>
                <c:pt idx="1319">
                  <c:v>28.083682946860801</c:v>
                </c:pt>
                <c:pt idx="1320">
                  <c:v>28.102019846439401</c:v>
                </c:pt>
                <c:pt idx="1321">
                  <c:v>28.120356746017901</c:v>
                </c:pt>
                <c:pt idx="1322">
                  <c:v>28.138693645596501</c:v>
                </c:pt>
                <c:pt idx="1323">
                  <c:v>28.1570305451751</c:v>
                </c:pt>
                <c:pt idx="1324">
                  <c:v>28.175367444753601</c:v>
                </c:pt>
                <c:pt idx="1325">
                  <c:v>28.1937043443322</c:v>
                </c:pt>
                <c:pt idx="1326">
                  <c:v>28.2120412439108</c:v>
                </c:pt>
                <c:pt idx="1327">
                  <c:v>28.2303781434894</c:v>
                </c:pt>
                <c:pt idx="1328">
                  <c:v>28.2487150430679</c:v>
                </c:pt>
                <c:pt idx="1329">
                  <c:v>28.2670519426465</c:v>
                </c:pt>
                <c:pt idx="1330">
                  <c:v>28.2853888422251</c:v>
                </c:pt>
                <c:pt idx="1331">
                  <c:v>28.3037257418036</c:v>
                </c:pt>
                <c:pt idx="1332">
                  <c:v>28.3220626413822</c:v>
                </c:pt>
                <c:pt idx="1333">
                  <c:v>28.340399540960799</c:v>
                </c:pt>
                <c:pt idx="1334">
                  <c:v>28.358736440539399</c:v>
                </c:pt>
                <c:pt idx="1335">
                  <c:v>28.377073340117899</c:v>
                </c:pt>
                <c:pt idx="1336">
                  <c:v>28.395410239696499</c:v>
                </c:pt>
                <c:pt idx="1337">
                  <c:v>28.413747139275099</c:v>
                </c:pt>
                <c:pt idx="1338">
                  <c:v>28.432084038853599</c:v>
                </c:pt>
                <c:pt idx="1339">
                  <c:v>28.450420938432199</c:v>
                </c:pt>
                <c:pt idx="1340">
                  <c:v>28.468757838010799</c:v>
                </c:pt>
                <c:pt idx="1341">
                  <c:v>28.487094737589398</c:v>
                </c:pt>
                <c:pt idx="1342">
                  <c:v>28.505431637167899</c:v>
                </c:pt>
                <c:pt idx="1343">
                  <c:v>28.523768536746498</c:v>
                </c:pt>
                <c:pt idx="1344">
                  <c:v>28.542105436325102</c:v>
                </c:pt>
                <c:pt idx="1345">
                  <c:v>28.560442335903598</c:v>
                </c:pt>
                <c:pt idx="1346">
                  <c:v>28.578779235482202</c:v>
                </c:pt>
                <c:pt idx="1347">
                  <c:v>28.597116135060801</c:v>
                </c:pt>
                <c:pt idx="1348">
                  <c:v>28.615453034639401</c:v>
                </c:pt>
                <c:pt idx="1349">
                  <c:v>28.633789934217901</c:v>
                </c:pt>
                <c:pt idx="1350">
                  <c:v>28.652126833796501</c:v>
                </c:pt>
                <c:pt idx="1351">
                  <c:v>28.670463733375101</c:v>
                </c:pt>
                <c:pt idx="1352">
                  <c:v>28.688800632953601</c:v>
                </c:pt>
                <c:pt idx="1353">
                  <c:v>28.707137532532201</c:v>
                </c:pt>
                <c:pt idx="1354">
                  <c:v>28.725474432110801</c:v>
                </c:pt>
                <c:pt idx="1355">
                  <c:v>28.7438113316894</c:v>
                </c:pt>
                <c:pt idx="1356">
                  <c:v>28.762148231267901</c:v>
                </c:pt>
                <c:pt idx="1357">
                  <c:v>28.7804851308465</c:v>
                </c:pt>
                <c:pt idx="1358">
                  <c:v>28.7988220304251</c:v>
                </c:pt>
                <c:pt idx="1359">
                  <c:v>28.8171589300036</c:v>
                </c:pt>
                <c:pt idx="1360">
                  <c:v>28.8354958295822</c:v>
                </c:pt>
                <c:pt idx="1361">
                  <c:v>28.8538327291608</c:v>
                </c:pt>
                <c:pt idx="1362">
                  <c:v>28.8721696287394</c:v>
                </c:pt>
                <c:pt idx="1363">
                  <c:v>28.8905065283179</c:v>
                </c:pt>
                <c:pt idx="1364">
                  <c:v>28.9088434278965</c:v>
                </c:pt>
                <c:pt idx="1365">
                  <c:v>28.927180327475099</c:v>
                </c:pt>
                <c:pt idx="1366">
                  <c:v>28.9455172270536</c:v>
                </c:pt>
                <c:pt idx="1367">
                  <c:v>28.963854126632199</c:v>
                </c:pt>
                <c:pt idx="1368">
                  <c:v>28.982191026210799</c:v>
                </c:pt>
                <c:pt idx="1369">
                  <c:v>29.000527925789399</c:v>
                </c:pt>
                <c:pt idx="1370">
                  <c:v>29.018864825367899</c:v>
                </c:pt>
                <c:pt idx="1371">
                  <c:v>29.037201724946499</c:v>
                </c:pt>
                <c:pt idx="1372">
                  <c:v>29.055538624525099</c:v>
                </c:pt>
                <c:pt idx="1373">
                  <c:v>29.073875524103599</c:v>
                </c:pt>
                <c:pt idx="1374">
                  <c:v>29.092212423682199</c:v>
                </c:pt>
                <c:pt idx="1375">
                  <c:v>29.110549323260798</c:v>
                </c:pt>
                <c:pt idx="1376">
                  <c:v>29.128886222839402</c:v>
                </c:pt>
                <c:pt idx="1377">
                  <c:v>29.147223122417898</c:v>
                </c:pt>
                <c:pt idx="1378">
                  <c:v>29.165560021996502</c:v>
                </c:pt>
                <c:pt idx="1379">
                  <c:v>29.183896921575101</c:v>
                </c:pt>
                <c:pt idx="1380">
                  <c:v>29.202233821153602</c:v>
                </c:pt>
                <c:pt idx="1381">
                  <c:v>29.220570720732201</c:v>
                </c:pt>
                <c:pt idx="1382">
                  <c:v>29.238907620310801</c:v>
                </c:pt>
                <c:pt idx="1383">
                  <c:v>29.257244519889401</c:v>
                </c:pt>
                <c:pt idx="1384">
                  <c:v>29.275581419467901</c:v>
                </c:pt>
                <c:pt idx="1385">
                  <c:v>29.293918319046501</c:v>
                </c:pt>
                <c:pt idx="1386">
                  <c:v>29.312255218625101</c:v>
                </c:pt>
                <c:pt idx="1387">
                  <c:v>29.330592118203601</c:v>
                </c:pt>
                <c:pt idx="1388">
                  <c:v>29.348929017782201</c:v>
                </c:pt>
                <c:pt idx="1389">
                  <c:v>29.3672659173608</c:v>
                </c:pt>
                <c:pt idx="1390">
                  <c:v>29.3856028169394</c:v>
                </c:pt>
                <c:pt idx="1391">
                  <c:v>29.4039397165179</c:v>
                </c:pt>
                <c:pt idx="1392">
                  <c:v>29.4222766160965</c:v>
                </c:pt>
                <c:pt idx="1393">
                  <c:v>29.4406135156751</c:v>
                </c:pt>
                <c:pt idx="1394">
                  <c:v>29.4589504152536</c:v>
                </c:pt>
                <c:pt idx="1395">
                  <c:v>29.4772873148322</c:v>
                </c:pt>
                <c:pt idx="1396">
                  <c:v>29.4956242144108</c:v>
                </c:pt>
                <c:pt idx="1397">
                  <c:v>29.513961113989399</c:v>
                </c:pt>
                <c:pt idx="1398">
                  <c:v>29.5322980135679</c:v>
                </c:pt>
                <c:pt idx="1399">
                  <c:v>29.550634913146499</c:v>
                </c:pt>
                <c:pt idx="1400">
                  <c:v>29.568971812725099</c:v>
                </c:pt>
                <c:pt idx="1401">
                  <c:v>29.587308712303599</c:v>
                </c:pt>
                <c:pt idx="1402">
                  <c:v>29.605645611882199</c:v>
                </c:pt>
                <c:pt idx="1403">
                  <c:v>29.623982511460799</c:v>
                </c:pt>
                <c:pt idx="1404">
                  <c:v>29.642319411039399</c:v>
                </c:pt>
                <c:pt idx="1405">
                  <c:v>29.660656310617899</c:v>
                </c:pt>
                <c:pt idx="1406">
                  <c:v>29.678993210196499</c:v>
                </c:pt>
                <c:pt idx="1407">
                  <c:v>29.697330109775098</c:v>
                </c:pt>
                <c:pt idx="1408">
                  <c:v>29.715667009353599</c:v>
                </c:pt>
                <c:pt idx="1409">
                  <c:v>29.734003908932198</c:v>
                </c:pt>
                <c:pt idx="1410">
                  <c:v>29.752340808510802</c:v>
                </c:pt>
                <c:pt idx="1411">
                  <c:v>29.770677708089401</c:v>
                </c:pt>
                <c:pt idx="1412">
                  <c:v>29.789014607667902</c:v>
                </c:pt>
                <c:pt idx="1413">
                  <c:v>29.807351507246501</c:v>
                </c:pt>
                <c:pt idx="1414">
                  <c:v>29.825688406825101</c:v>
                </c:pt>
                <c:pt idx="1415">
                  <c:v>29.844025306403601</c:v>
                </c:pt>
                <c:pt idx="1416">
                  <c:v>29.862362205982201</c:v>
                </c:pt>
                <c:pt idx="1417">
                  <c:v>29.880699105560801</c:v>
                </c:pt>
                <c:pt idx="1418">
                  <c:v>29.899036005139401</c:v>
                </c:pt>
                <c:pt idx="1419">
                  <c:v>29.917372904717901</c:v>
                </c:pt>
                <c:pt idx="1420">
                  <c:v>29.935709804296501</c:v>
                </c:pt>
                <c:pt idx="1421">
                  <c:v>29.9540467038751</c:v>
                </c:pt>
                <c:pt idx="1422">
                  <c:v>29.972383603453601</c:v>
                </c:pt>
                <c:pt idx="1423">
                  <c:v>29.9907205030322</c:v>
                </c:pt>
                <c:pt idx="1424">
                  <c:v>30.0090574026108</c:v>
                </c:pt>
                <c:pt idx="1425">
                  <c:v>30.0273943021894</c:v>
                </c:pt>
                <c:pt idx="1426">
                  <c:v>30.0457312017679</c:v>
                </c:pt>
                <c:pt idx="1427">
                  <c:v>30.0640681013465</c:v>
                </c:pt>
                <c:pt idx="1428">
                  <c:v>30.0824050009251</c:v>
                </c:pt>
                <c:pt idx="1429">
                  <c:v>30.1007419005036</c:v>
                </c:pt>
                <c:pt idx="1430">
                  <c:v>30.1190788000822</c:v>
                </c:pt>
                <c:pt idx="1431">
                  <c:v>30.137415699660799</c:v>
                </c:pt>
                <c:pt idx="1432">
                  <c:v>30.1557525992393</c:v>
                </c:pt>
                <c:pt idx="1433">
                  <c:v>30.174089498817899</c:v>
                </c:pt>
                <c:pt idx="1434">
                  <c:v>30.192426398396499</c:v>
                </c:pt>
                <c:pt idx="1435">
                  <c:v>30.210763297975099</c:v>
                </c:pt>
                <c:pt idx="1436">
                  <c:v>30.229100197553599</c:v>
                </c:pt>
                <c:pt idx="1437">
                  <c:v>30.247437097132199</c:v>
                </c:pt>
                <c:pt idx="1438">
                  <c:v>30.265773996710799</c:v>
                </c:pt>
                <c:pt idx="1439">
                  <c:v>30.284110896289299</c:v>
                </c:pt>
                <c:pt idx="1440">
                  <c:v>30.302447795867899</c:v>
                </c:pt>
                <c:pt idx="1441">
                  <c:v>30.320784695446498</c:v>
                </c:pt>
                <c:pt idx="1442">
                  <c:v>30.339121595025102</c:v>
                </c:pt>
                <c:pt idx="1443">
                  <c:v>30.357458494603598</c:v>
                </c:pt>
                <c:pt idx="1444">
                  <c:v>30.375795394182202</c:v>
                </c:pt>
                <c:pt idx="1445">
                  <c:v>30.394132293760801</c:v>
                </c:pt>
                <c:pt idx="1446">
                  <c:v>30.412469193339302</c:v>
                </c:pt>
                <c:pt idx="1447">
                  <c:v>30.430806092917901</c:v>
                </c:pt>
                <c:pt idx="1448">
                  <c:v>30.449142992496501</c:v>
                </c:pt>
                <c:pt idx="1449">
                  <c:v>30.467479892075101</c:v>
                </c:pt>
                <c:pt idx="1450">
                  <c:v>30.485816791653601</c:v>
                </c:pt>
                <c:pt idx="1451">
                  <c:v>30.504153691232201</c:v>
                </c:pt>
                <c:pt idx="1452">
                  <c:v>30.522490590810801</c:v>
                </c:pt>
                <c:pt idx="1453">
                  <c:v>30.540827490389301</c:v>
                </c:pt>
                <c:pt idx="1454">
                  <c:v>30.559164389967901</c:v>
                </c:pt>
                <c:pt idx="1455">
                  <c:v>30.5775012895465</c:v>
                </c:pt>
                <c:pt idx="1456">
                  <c:v>30.5958381891251</c:v>
                </c:pt>
                <c:pt idx="1457">
                  <c:v>30.6141750887036</c:v>
                </c:pt>
                <c:pt idx="1458">
                  <c:v>30.6325119882822</c:v>
                </c:pt>
                <c:pt idx="1459">
                  <c:v>30.6508488878608</c:v>
                </c:pt>
                <c:pt idx="1460">
                  <c:v>30.6691857874393</c:v>
                </c:pt>
                <c:pt idx="1461">
                  <c:v>30.6875226870179</c:v>
                </c:pt>
                <c:pt idx="1462">
                  <c:v>30.7058595865965</c:v>
                </c:pt>
                <c:pt idx="1463">
                  <c:v>30.724196486175099</c:v>
                </c:pt>
                <c:pt idx="1464">
                  <c:v>30.7425333857536</c:v>
                </c:pt>
                <c:pt idx="1465">
                  <c:v>30.760870285332199</c:v>
                </c:pt>
                <c:pt idx="1466">
                  <c:v>30.779207184910799</c:v>
                </c:pt>
                <c:pt idx="1467">
                  <c:v>30.797544084489299</c:v>
                </c:pt>
                <c:pt idx="1468">
                  <c:v>30.815880984067899</c:v>
                </c:pt>
                <c:pt idx="1469">
                  <c:v>30.834217883646499</c:v>
                </c:pt>
                <c:pt idx="1470">
                  <c:v>30.852554783225099</c:v>
                </c:pt>
                <c:pt idx="1471">
                  <c:v>30.870891682803599</c:v>
                </c:pt>
                <c:pt idx="1472">
                  <c:v>30.889228582382199</c:v>
                </c:pt>
                <c:pt idx="1473">
                  <c:v>30.907565481960798</c:v>
                </c:pt>
                <c:pt idx="1474">
                  <c:v>30.925902381539299</c:v>
                </c:pt>
                <c:pt idx="1475">
                  <c:v>30.944239281117898</c:v>
                </c:pt>
                <c:pt idx="1476">
                  <c:v>30.962576180696502</c:v>
                </c:pt>
                <c:pt idx="1477">
                  <c:v>30.980913080275101</c:v>
                </c:pt>
                <c:pt idx="1478">
                  <c:v>30.999249979853602</c:v>
                </c:pt>
                <c:pt idx="1479">
                  <c:v>31.017586879432201</c:v>
                </c:pt>
                <c:pt idx="1480">
                  <c:v>31.035923779010801</c:v>
                </c:pt>
                <c:pt idx="1481">
                  <c:v>31.054260678589301</c:v>
                </c:pt>
                <c:pt idx="1482">
                  <c:v>31.072597578167901</c:v>
                </c:pt>
                <c:pt idx="1483">
                  <c:v>31.090934477746501</c:v>
                </c:pt>
                <c:pt idx="1484">
                  <c:v>31.109271377325101</c:v>
                </c:pt>
                <c:pt idx="1485">
                  <c:v>31.127608276903601</c:v>
                </c:pt>
                <c:pt idx="1486">
                  <c:v>31.145945176482201</c:v>
                </c:pt>
                <c:pt idx="1487">
                  <c:v>31.1642820760608</c:v>
                </c:pt>
                <c:pt idx="1488">
                  <c:v>31.182618975639301</c:v>
                </c:pt>
                <c:pt idx="1489">
                  <c:v>31.2009558752179</c:v>
                </c:pt>
                <c:pt idx="1490">
                  <c:v>31.2192927747965</c:v>
                </c:pt>
                <c:pt idx="1491">
                  <c:v>31.2376296743751</c:v>
                </c:pt>
                <c:pt idx="1492">
                  <c:v>31.2559665739536</c:v>
                </c:pt>
                <c:pt idx="1493">
                  <c:v>31.2743034735322</c:v>
                </c:pt>
                <c:pt idx="1494">
                  <c:v>31.2926403731108</c:v>
                </c:pt>
                <c:pt idx="1495">
                  <c:v>31.3109772726893</c:v>
                </c:pt>
                <c:pt idx="1496">
                  <c:v>31.3293141722679</c:v>
                </c:pt>
                <c:pt idx="1497">
                  <c:v>31.347651071846499</c:v>
                </c:pt>
                <c:pt idx="1498">
                  <c:v>31.365987971425099</c:v>
                </c:pt>
                <c:pt idx="1499">
                  <c:v>31.384324871003599</c:v>
                </c:pt>
                <c:pt idx="1500">
                  <c:v>31.402661770582199</c:v>
                </c:pt>
                <c:pt idx="1501">
                  <c:v>31.420998670160799</c:v>
                </c:pt>
                <c:pt idx="1502">
                  <c:v>31.439335569739299</c:v>
                </c:pt>
                <c:pt idx="1503">
                  <c:v>31.457672469317899</c:v>
                </c:pt>
                <c:pt idx="1504">
                  <c:v>31.476009368896499</c:v>
                </c:pt>
                <c:pt idx="1505">
                  <c:v>31.494346268475098</c:v>
                </c:pt>
                <c:pt idx="1506">
                  <c:v>31.512683168053599</c:v>
                </c:pt>
                <c:pt idx="1507">
                  <c:v>31.531020067632198</c:v>
                </c:pt>
                <c:pt idx="1508">
                  <c:v>31.549356967210802</c:v>
                </c:pt>
                <c:pt idx="1509">
                  <c:v>31.567693866789298</c:v>
                </c:pt>
                <c:pt idx="1510">
                  <c:v>31.586030766367902</c:v>
                </c:pt>
                <c:pt idx="1511">
                  <c:v>31.604367665946501</c:v>
                </c:pt>
                <c:pt idx="1512">
                  <c:v>31.622704565525101</c:v>
                </c:pt>
                <c:pt idx="1513">
                  <c:v>31.641041465103601</c:v>
                </c:pt>
                <c:pt idx="1514">
                  <c:v>31.659378364682201</c:v>
                </c:pt>
                <c:pt idx="1515">
                  <c:v>31.677715264260801</c:v>
                </c:pt>
                <c:pt idx="1516">
                  <c:v>31.696052163839301</c:v>
                </c:pt>
                <c:pt idx="1517">
                  <c:v>31.714389063417901</c:v>
                </c:pt>
                <c:pt idx="1518">
                  <c:v>31.732725962996501</c:v>
                </c:pt>
                <c:pt idx="1519">
                  <c:v>31.7510628625751</c:v>
                </c:pt>
                <c:pt idx="1520">
                  <c:v>31.769399762153601</c:v>
                </c:pt>
                <c:pt idx="1521">
                  <c:v>31.7877366617322</c:v>
                </c:pt>
                <c:pt idx="1522">
                  <c:v>31.8060735613108</c:v>
                </c:pt>
                <c:pt idx="1523">
                  <c:v>31.8244104608893</c:v>
                </c:pt>
                <c:pt idx="1524">
                  <c:v>31.8427473604679</c:v>
                </c:pt>
                <c:pt idx="1525">
                  <c:v>31.8610842600465</c:v>
                </c:pt>
                <c:pt idx="1526">
                  <c:v>31.8794211596251</c:v>
                </c:pt>
                <c:pt idx="1527">
                  <c:v>31.8977580592036</c:v>
                </c:pt>
                <c:pt idx="1528">
                  <c:v>31.9160949587822</c:v>
                </c:pt>
                <c:pt idx="1529">
                  <c:v>31.934431858360799</c:v>
                </c:pt>
                <c:pt idx="1530">
                  <c:v>31.9527687579393</c:v>
                </c:pt>
                <c:pt idx="1531">
                  <c:v>31.971105657517899</c:v>
                </c:pt>
                <c:pt idx="1532">
                  <c:v>31.989442557096499</c:v>
                </c:pt>
                <c:pt idx="1533">
                  <c:v>32.007779456675102</c:v>
                </c:pt>
                <c:pt idx="1534">
                  <c:v>32.026116356253603</c:v>
                </c:pt>
                <c:pt idx="1535">
                  <c:v>32.044453255832202</c:v>
                </c:pt>
                <c:pt idx="1536">
                  <c:v>32.062790155410802</c:v>
                </c:pt>
                <c:pt idx="1537">
                  <c:v>32.081127054989302</c:v>
                </c:pt>
                <c:pt idx="1538">
                  <c:v>32.099463954567902</c:v>
                </c:pt>
                <c:pt idx="1539">
                  <c:v>32.117800854146502</c:v>
                </c:pt>
                <c:pt idx="1540">
                  <c:v>32.136137753725102</c:v>
                </c:pt>
                <c:pt idx="1541">
                  <c:v>32.154474653303602</c:v>
                </c:pt>
                <c:pt idx="1542">
                  <c:v>32.172811552882202</c:v>
                </c:pt>
                <c:pt idx="1543">
                  <c:v>32.191148452460801</c:v>
                </c:pt>
                <c:pt idx="1544">
                  <c:v>32.209485352039302</c:v>
                </c:pt>
                <c:pt idx="1545">
                  <c:v>32.227822251617901</c:v>
                </c:pt>
                <c:pt idx="1546">
                  <c:v>32.246159151196501</c:v>
                </c:pt>
                <c:pt idx="1547">
                  <c:v>32.264496050775101</c:v>
                </c:pt>
                <c:pt idx="1548">
                  <c:v>32.282832950353601</c:v>
                </c:pt>
                <c:pt idx="1549">
                  <c:v>32.301169849932201</c:v>
                </c:pt>
                <c:pt idx="1550">
                  <c:v>32.319506749510801</c:v>
                </c:pt>
                <c:pt idx="1551">
                  <c:v>32.337843649089301</c:v>
                </c:pt>
                <c:pt idx="1552">
                  <c:v>32.356180548667901</c:v>
                </c:pt>
                <c:pt idx="1553">
                  <c:v>32.3745174482465</c:v>
                </c:pt>
                <c:pt idx="1554">
                  <c:v>32.3928543478251</c:v>
                </c:pt>
                <c:pt idx="1555">
                  <c:v>32.4111912474036</c:v>
                </c:pt>
                <c:pt idx="1556">
                  <c:v>32.4295281469822</c:v>
                </c:pt>
                <c:pt idx="1557">
                  <c:v>32.4478650465608</c:v>
                </c:pt>
                <c:pt idx="1558">
                  <c:v>32.4662019461393</c:v>
                </c:pt>
                <c:pt idx="1559">
                  <c:v>32.4845388457179</c:v>
                </c:pt>
                <c:pt idx="1560">
                  <c:v>32.5028757452965</c:v>
                </c:pt>
                <c:pt idx="1561">
                  <c:v>32.521212644875099</c:v>
                </c:pt>
                <c:pt idx="1562">
                  <c:v>32.5395495444536</c:v>
                </c:pt>
                <c:pt idx="1563">
                  <c:v>32.557886444032199</c:v>
                </c:pt>
                <c:pt idx="1564">
                  <c:v>32.576223343610799</c:v>
                </c:pt>
                <c:pt idx="1565">
                  <c:v>32.594560243189299</c:v>
                </c:pt>
                <c:pt idx="1566">
                  <c:v>32.612897142767899</c:v>
                </c:pt>
                <c:pt idx="1567">
                  <c:v>32.631234042346499</c:v>
                </c:pt>
                <c:pt idx="1568">
                  <c:v>32.649570941924999</c:v>
                </c:pt>
                <c:pt idx="1569">
                  <c:v>32.667907841503599</c:v>
                </c:pt>
                <c:pt idx="1570">
                  <c:v>32.686244741082199</c:v>
                </c:pt>
                <c:pt idx="1571">
                  <c:v>32.704581640660798</c:v>
                </c:pt>
                <c:pt idx="1572">
                  <c:v>32.722918540239299</c:v>
                </c:pt>
                <c:pt idx="1573">
                  <c:v>32.741255439817898</c:v>
                </c:pt>
                <c:pt idx="1574">
                  <c:v>32.759592339396498</c:v>
                </c:pt>
                <c:pt idx="1575">
                  <c:v>32.777929238974998</c:v>
                </c:pt>
                <c:pt idx="1576">
                  <c:v>32.796266138553598</c:v>
                </c:pt>
                <c:pt idx="1577">
                  <c:v>32.814603038132198</c:v>
                </c:pt>
                <c:pt idx="1578">
                  <c:v>32.832939937710798</c:v>
                </c:pt>
                <c:pt idx="1579">
                  <c:v>32.851276837289298</c:v>
                </c:pt>
                <c:pt idx="1580">
                  <c:v>32.869613736867898</c:v>
                </c:pt>
                <c:pt idx="1581">
                  <c:v>32.887950636446497</c:v>
                </c:pt>
                <c:pt idx="1582">
                  <c:v>32.906287536024998</c:v>
                </c:pt>
                <c:pt idx="1583">
                  <c:v>32.924624435603597</c:v>
                </c:pt>
                <c:pt idx="1584">
                  <c:v>32.942961335182197</c:v>
                </c:pt>
                <c:pt idx="1585">
                  <c:v>32.961298234760797</c:v>
                </c:pt>
                <c:pt idx="1586">
                  <c:v>32.979635134339297</c:v>
                </c:pt>
                <c:pt idx="1587">
                  <c:v>32.997972033917897</c:v>
                </c:pt>
                <c:pt idx="1588">
                  <c:v>33.016308933496497</c:v>
                </c:pt>
                <c:pt idx="1589">
                  <c:v>33.034645833074997</c:v>
                </c:pt>
                <c:pt idx="1590">
                  <c:v>33.052982732653597</c:v>
                </c:pt>
                <c:pt idx="1591">
                  <c:v>33.071319632232203</c:v>
                </c:pt>
                <c:pt idx="1592">
                  <c:v>33.089656531810803</c:v>
                </c:pt>
                <c:pt idx="1593">
                  <c:v>33.107993431389303</c:v>
                </c:pt>
                <c:pt idx="1594">
                  <c:v>33.126330330967903</c:v>
                </c:pt>
                <c:pt idx="1595">
                  <c:v>33.144667230546503</c:v>
                </c:pt>
                <c:pt idx="1596">
                  <c:v>33.163004130125003</c:v>
                </c:pt>
                <c:pt idx="1597">
                  <c:v>33.181341029703603</c:v>
                </c:pt>
                <c:pt idx="1598">
                  <c:v>33.199677929282203</c:v>
                </c:pt>
                <c:pt idx="1599">
                  <c:v>33.218014828860802</c:v>
                </c:pt>
                <c:pt idx="1600">
                  <c:v>33.236351728439303</c:v>
                </c:pt>
                <c:pt idx="1601">
                  <c:v>33.254688628017902</c:v>
                </c:pt>
                <c:pt idx="1602">
                  <c:v>33.273025527596502</c:v>
                </c:pt>
                <c:pt idx="1603">
                  <c:v>33.291362427175002</c:v>
                </c:pt>
                <c:pt idx="1604">
                  <c:v>33.309699326753602</c:v>
                </c:pt>
                <c:pt idx="1605">
                  <c:v>33.328036226332202</c:v>
                </c:pt>
                <c:pt idx="1606">
                  <c:v>33.346373125910802</c:v>
                </c:pt>
                <c:pt idx="1607">
                  <c:v>33.364710025489302</c:v>
                </c:pt>
                <c:pt idx="1608">
                  <c:v>33.383046925067902</c:v>
                </c:pt>
                <c:pt idx="1609">
                  <c:v>33.401383824646501</c:v>
                </c:pt>
                <c:pt idx="1610">
                  <c:v>33.419720724225002</c:v>
                </c:pt>
                <c:pt idx="1611">
                  <c:v>33.438057623803601</c:v>
                </c:pt>
                <c:pt idx="1612">
                  <c:v>33.456394523382201</c:v>
                </c:pt>
                <c:pt idx="1613">
                  <c:v>33.474731422960801</c:v>
                </c:pt>
                <c:pt idx="1614">
                  <c:v>33.493068322539301</c:v>
                </c:pt>
                <c:pt idx="1615">
                  <c:v>33.511405222117901</c:v>
                </c:pt>
                <c:pt idx="1616">
                  <c:v>33.529742121696501</c:v>
                </c:pt>
                <c:pt idx="1617">
                  <c:v>33.548079021275001</c:v>
                </c:pt>
                <c:pt idx="1618">
                  <c:v>33.566415920853601</c:v>
                </c:pt>
                <c:pt idx="1619">
                  <c:v>33.5847528204322</c:v>
                </c:pt>
                <c:pt idx="1620">
                  <c:v>33.6030897200108</c:v>
                </c:pt>
                <c:pt idx="1621">
                  <c:v>33.6214266195893</c:v>
                </c:pt>
                <c:pt idx="1622">
                  <c:v>33.6397635191679</c:v>
                </c:pt>
                <c:pt idx="1623">
                  <c:v>33.6581004187465</c:v>
                </c:pt>
                <c:pt idx="1624">
                  <c:v>33.676437318325</c:v>
                </c:pt>
                <c:pt idx="1625">
                  <c:v>33.6947742179036</c:v>
                </c:pt>
                <c:pt idx="1626">
                  <c:v>33.7131111174822</c:v>
                </c:pt>
                <c:pt idx="1627">
                  <c:v>33.731448017060799</c:v>
                </c:pt>
                <c:pt idx="1628">
                  <c:v>33.7497849166393</c:v>
                </c:pt>
                <c:pt idx="1629">
                  <c:v>33.768121816217899</c:v>
                </c:pt>
                <c:pt idx="1630">
                  <c:v>33.786458715796499</c:v>
                </c:pt>
                <c:pt idx="1631">
                  <c:v>33.804795615374999</c:v>
                </c:pt>
                <c:pt idx="1632">
                  <c:v>33.823132514953599</c:v>
                </c:pt>
                <c:pt idx="1633">
                  <c:v>33.841469414532199</c:v>
                </c:pt>
                <c:pt idx="1634">
                  <c:v>33.859806314110799</c:v>
                </c:pt>
                <c:pt idx="1635">
                  <c:v>33.878143213689299</c:v>
                </c:pt>
                <c:pt idx="1636">
                  <c:v>33.896480113267899</c:v>
                </c:pt>
                <c:pt idx="1637">
                  <c:v>33.914817012846498</c:v>
                </c:pt>
                <c:pt idx="1638">
                  <c:v>33.933153912424999</c:v>
                </c:pt>
                <c:pt idx="1639">
                  <c:v>33.951490812003598</c:v>
                </c:pt>
                <c:pt idx="1640">
                  <c:v>33.969827711582198</c:v>
                </c:pt>
                <c:pt idx="1641">
                  <c:v>33.988164611160798</c:v>
                </c:pt>
                <c:pt idx="1642">
                  <c:v>34.006501510739298</c:v>
                </c:pt>
                <c:pt idx="1643">
                  <c:v>34.024838410317898</c:v>
                </c:pt>
                <c:pt idx="1644">
                  <c:v>34.043175309896498</c:v>
                </c:pt>
                <c:pt idx="1645">
                  <c:v>34.061512209474998</c:v>
                </c:pt>
                <c:pt idx="1646">
                  <c:v>34.079849109053598</c:v>
                </c:pt>
                <c:pt idx="1647">
                  <c:v>34.098186008632197</c:v>
                </c:pt>
                <c:pt idx="1648">
                  <c:v>34.116522908210797</c:v>
                </c:pt>
                <c:pt idx="1649">
                  <c:v>34.134859807789297</c:v>
                </c:pt>
                <c:pt idx="1650">
                  <c:v>34.153196707367897</c:v>
                </c:pt>
                <c:pt idx="1651">
                  <c:v>34.171533606946497</c:v>
                </c:pt>
                <c:pt idx="1652">
                  <c:v>34.189870506524997</c:v>
                </c:pt>
                <c:pt idx="1653">
                  <c:v>34.208207406103597</c:v>
                </c:pt>
                <c:pt idx="1654">
                  <c:v>34.226544305682197</c:v>
                </c:pt>
                <c:pt idx="1655">
                  <c:v>34.244881205260803</c:v>
                </c:pt>
                <c:pt idx="1656">
                  <c:v>34.263218104839297</c:v>
                </c:pt>
                <c:pt idx="1657">
                  <c:v>34.281555004417903</c:v>
                </c:pt>
                <c:pt idx="1658">
                  <c:v>34.299891903996503</c:v>
                </c:pt>
                <c:pt idx="1659">
                  <c:v>34.318228803575003</c:v>
                </c:pt>
                <c:pt idx="1660">
                  <c:v>34.336565703153603</c:v>
                </c:pt>
                <c:pt idx="1661">
                  <c:v>34.354902602732203</c:v>
                </c:pt>
                <c:pt idx="1662">
                  <c:v>34.373239502310803</c:v>
                </c:pt>
                <c:pt idx="1663">
                  <c:v>34.391576401889303</c:v>
                </c:pt>
                <c:pt idx="1664">
                  <c:v>34.409913301467903</c:v>
                </c:pt>
                <c:pt idx="1665">
                  <c:v>34.428250201046502</c:v>
                </c:pt>
                <c:pt idx="1666">
                  <c:v>34.446587100625003</c:v>
                </c:pt>
                <c:pt idx="1667">
                  <c:v>34.464924000203602</c:v>
                </c:pt>
                <c:pt idx="1668">
                  <c:v>34.483260899782202</c:v>
                </c:pt>
                <c:pt idx="1669">
                  <c:v>34.501597799360802</c:v>
                </c:pt>
                <c:pt idx="1670">
                  <c:v>34.519934698939302</c:v>
                </c:pt>
                <c:pt idx="1671">
                  <c:v>34.538271598517902</c:v>
                </c:pt>
                <c:pt idx="1672">
                  <c:v>34.556608498096502</c:v>
                </c:pt>
                <c:pt idx="1673">
                  <c:v>34.574945397675002</c:v>
                </c:pt>
                <c:pt idx="1674">
                  <c:v>34.593282297253602</c:v>
                </c:pt>
                <c:pt idx="1675">
                  <c:v>34.611619196832201</c:v>
                </c:pt>
                <c:pt idx="1676">
                  <c:v>34.629956096410801</c:v>
                </c:pt>
                <c:pt idx="1677">
                  <c:v>34.648292995989301</c:v>
                </c:pt>
                <c:pt idx="1678">
                  <c:v>34.666629895567901</c:v>
                </c:pt>
                <c:pt idx="1679">
                  <c:v>34.684966795146501</c:v>
                </c:pt>
                <c:pt idx="1680">
                  <c:v>34.703303694725001</c:v>
                </c:pt>
                <c:pt idx="1681">
                  <c:v>34.721640594303601</c:v>
                </c:pt>
                <c:pt idx="1682">
                  <c:v>34.739977493882201</c:v>
                </c:pt>
                <c:pt idx="1683">
                  <c:v>34.7583143934608</c:v>
                </c:pt>
                <c:pt idx="1684">
                  <c:v>34.776651293039301</c:v>
                </c:pt>
                <c:pt idx="1685">
                  <c:v>34.7949881926179</c:v>
                </c:pt>
                <c:pt idx="1686">
                  <c:v>34.8133250921965</c:v>
                </c:pt>
                <c:pt idx="1687">
                  <c:v>34.831661991775</c:v>
                </c:pt>
                <c:pt idx="1688">
                  <c:v>34.8499988913536</c:v>
                </c:pt>
                <c:pt idx="1689">
                  <c:v>34.8683357909322</c:v>
                </c:pt>
                <c:pt idx="1690">
                  <c:v>34.8866726905108</c:v>
                </c:pt>
                <c:pt idx="1691">
                  <c:v>34.9050095900893</c:v>
                </c:pt>
                <c:pt idx="1692">
                  <c:v>34.9233464896679</c:v>
                </c:pt>
                <c:pt idx="1693">
                  <c:v>34.941683389246499</c:v>
                </c:pt>
                <c:pt idx="1694">
                  <c:v>34.960020288825</c:v>
                </c:pt>
                <c:pt idx="1695">
                  <c:v>34.978357188403599</c:v>
                </c:pt>
                <c:pt idx="1696">
                  <c:v>34.996694087982199</c:v>
                </c:pt>
                <c:pt idx="1697">
                  <c:v>35.015030987560699</c:v>
                </c:pt>
                <c:pt idx="1698">
                  <c:v>35.033367887139299</c:v>
                </c:pt>
                <c:pt idx="1699">
                  <c:v>35.051704786717899</c:v>
                </c:pt>
                <c:pt idx="1700">
                  <c:v>35.070041686296499</c:v>
                </c:pt>
                <c:pt idx="1701">
                  <c:v>35.088378585874999</c:v>
                </c:pt>
                <c:pt idx="1702">
                  <c:v>35.106715485453599</c:v>
                </c:pt>
                <c:pt idx="1703">
                  <c:v>35.125052385032198</c:v>
                </c:pt>
                <c:pt idx="1704">
                  <c:v>35.143389284610699</c:v>
                </c:pt>
                <c:pt idx="1705">
                  <c:v>35.161726184189298</c:v>
                </c:pt>
                <c:pt idx="1706">
                  <c:v>35.180063083767898</c:v>
                </c:pt>
                <c:pt idx="1707">
                  <c:v>35.198399983346498</c:v>
                </c:pt>
                <c:pt idx="1708">
                  <c:v>35.216736882924998</c:v>
                </c:pt>
                <c:pt idx="1709">
                  <c:v>35.235073782503598</c:v>
                </c:pt>
                <c:pt idx="1710">
                  <c:v>35.253410682082198</c:v>
                </c:pt>
                <c:pt idx="1711">
                  <c:v>35.271747581660698</c:v>
                </c:pt>
                <c:pt idx="1712">
                  <c:v>35.290084481239298</c:v>
                </c:pt>
                <c:pt idx="1713">
                  <c:v>35.308421380817897</c:v>
                </c:pt>
                <c:pt idx="1714">
                  <c:v>35.326758280396497</c:v>
                </c:pt>
                <c:pt idx="1715">
                  <c:v>35.345095179974997</c:v>
                </c:pt>
                <c:pt idx="1716">
                  <c:v>35.363432079553597</c:v>
                </c:pt>
                <c:pt idx="1717">
                  <c:v>35.381768979132197</c:v>
                </c:pt>
                <c:pt idx="1718">
                  <c:v>35.400105878710697</c:v>
                </c:pt>
                <c:pt idx="1719">
                  <c:v>35.418442778289297</c:v>
                </c:pt>
                <c:pt idx="1720">
                  <c:v>35.436779677867897</c:v>
                </c:pt>
                <c:pt idx="1721">
                  <c:v>35.455116577446503</c:v>
                </c:pt>
                <c:pt idx="1722">
                  <c:v>35.473453477024997</c:v>
                </c:pt>
                <c:pt idx="1723">
                  <c:v>35.491790376603603</c:v>
                </c:pt>
                <c:pt idx="1724">
                  <c:v>35.510127276182203</c:v>
                </c:pt>
                <c:pt idx="1725">
                  <c:v>35.528464175760703</c:v>
                </c:pt>
                <c:pt idx="1726">
                  <c:v>35.546801075339303</c:v>
                </c:pt>
                <c:pt idx="1727">
                  <c:v>35.565137974917903</c:v>
                </c:pt>
                <c:pt idx="1728">
                  <c:v>35.583474874496503</c:v>
                </c:pt>
                <c:pt idx="1729">
                  <c:v>35.601811774075003</c:v>
                </c:pt>
                <c:pt idx="1730">
                  <c:v>35.620148673653603</c:v>
                </c:pt>
                <c:pt idx="1731">
                  <c:v>35.638485573232202</c:v>
                </c:pt>
                <c:pt idx="1732">
                  <c:v>35.656822472810703</c:v>
                </c:pt>
                <c:pt idx="1733">
                  <c:v>35.675159372389302</c:v>
                </c:pt>
                <c:pt idx="1734">
                  <c:v>35.693496271967902</c:v>
                </c:pt>
                <c:pt idx="1735">
                  <c:v>35.711833171546502</c:v>
                </c:pt>
                <c:pt idx="1736">
                  <c:v>35.730170071125002</c:v>
                </c:pt>
                <c:pt idx="1737">
                  <c:v>35.748506970703602</c:v>
                </c:pt>
                <c:pt idx="1738">
                  <c:v>35.766843870282202</c:v>
                </c:pt>
                <c:pt idx="1739">
                  <c:v>35.785180769860702</c:v>
                </c:pt>
                <c:pt idx="1740">
                  <c:v>35.803517669439302</c:v>
                </c:pt>
                <c:pt idx="1741">
                  <c:v>35.821854569017901</c:v>
                </c:pt>
                <c:pt idx="1742">
                  <c:v>35.840191468596501</c:v>
                </c:pt>
                <c:pt idx="1743">
                  <c:v>35.858528368175001</c:v>
                </c:pt>
                <c:pt idx="1744">
                  <c:v>35.876865267753601</c:v>
                </c:pt>
                <c:pt idx="1745">
                  <c:v>35.895202167332201</c:v>
                </c:pt>
                <c:pt idx="1746">
                  <c:v>35.913539066910701</c:v>
                </c:pt>
                <c:pt idx="1747">
                  <c:v>35.931875966489301</c:v>
                </c:pt>
                <c:pt idx="1748">
                  <c:v>35.950212866067901</c:v>
                </c:pt>
                <c:pt idx="1749">
                  <c:v>35.9685497656465</c:v>
                </c:pt>
                <c:pt idx="1750">
                  <c:v>35.986886665225001</c:v>
                </c:pt>
                <c:pt idx="1751">
                  <c:v>36.0052235648036</c:v>
                </c:pt>
                <c:pt idx="1752">
                  <c:v>36.0235604643822</c:v>
                </c:pt>
                <c:pt idx="1753">
                  <c:v>36.0418973639607</c:v>
                </c:pt>
                <c:pt idx="1754">
                  <c:v>36.0602342635393</c:v>
                </c:pt>
                <c:pt idx="1755">
                  <c:v>36.0785711631179</c:v>
                </c:pt>
                <c:pt idx="1756">
                  <c:v>36.0969080626965</c:v>
                </c:pt>
                <c:pt idx="1757">
                  <c:v>36.115244962275</c:v>
                </c:pt>
                <c:pt idx="1758">
                  <c:v>36.1335818618536</c:v>
                </c:pt>
                <c:pt idx="1759">
                  <c:v>36.151918761432199</c:v>
                </c:pt>
                <c:pt idx="1760">
                  <c:v>36.1702556610107</c:v>
                </c:pt>
                <c:pt idx="1761">
                  <c:v>36.188592560589299</c:v>
                </c:pt>
                <c:pt idx="1762">
                  <c:v>36.206929460167899</c:v>
                </c:pt>
                <c:pt idx="1763">
                  <c:v>36.225266359746499</c:v>
                </c:pt>
                <c:pt idx="1764">
                  <c:v>36.243603259324999</c:v>
                </c:pt>
                <c:pt idx="1765">
                  <c:v>36.261940158903599</c:v>
                </c:pt>
                <c:pt idx="1766">
                  <c:v>36.280277058482199</c:v>
                </c:pt>
                <c:pt idx="1767">
                  <c:v>36.298613958060699</c:v>
                </c:pt>
                <c:pt idx="1768">
                  <c:v>36.316950857639299</c:v>
                </c:pt>
                <c:pt idx="1769">
                  <c:v>36.335287757217898</c:v>
                </c:pt>
                <c:pt idx="1770">
                  <c:v>36.353624656796498</c:v>
                </c:pt>
                <c:pt idx="1771">
                  <c:v>36.371961556374998</c:v>
                </c:pt>
                <c:pt idx="1772">
                  <c:v>36.390298455953598</c:v>
                </c:pt>
                <c:pt idx="1773">
                  <c:v>36.408635355532198</c:v>
                </c:pt>
                <c:pt idx="1774">
                  <c:v>36.426972255110698</c:v>
                </c:pt>
                <c:pt idx="1775">
                  <c:v>36.445309154689298</c:v>
                </c:pt>
                <c:pt idx="1776">
                  <c:v>36.463646054267898</c:v>
                </c:pt>
                <c:pt idx="1777">
                  <c:v>36.481982953846497</c:v>
                </c:pt>
                <c:pt idx="1778">
                  <c:v>36.500319853424998</c:v>
                </c:pt>
                <c:pt idx="1779">
                  <c:v>36.518656753003597</c:v>
                </c:pt>
                <c:pt idx="1780">
                  <c:v>36.536993652582197</c:v>
                </c:pt>
                <c:pt idx="1781">
                  <c:v>36.555330552160697</c:v>
                </c:pt>
                <c:pt idx="1782">
                  <c:v>36.573667451739297</c:v>
                </c:pt>
                <c:pt idx="1783">
                  <c:v>36.592004351317897</c:v>
                </c:pt>
                <c:pt idx="1784">
                  <c:v>36.610341250896496</c:v>
                </c:pt>
                <c:pt idx="1785">
                  <c:v>36.628678150474997</c:v>
                </c:pt>
                <c:pt idx="1786">
                  <c:v>36.647015050053596</c:v>
                </c:pt>
                <c:pt idx="1787">
                  <c:v>36.665351949632203</c:v>
                </c:pt>
                <c:pt idx="1788">
                  <c:v>36.683688849210697</c:v>
                </c:pt>
                <c:pt idx="1789">
                  <c:v>36.702025748789303</c:v>
                </c:pt>
                <c:pt idx="1790">
                  <c:v>36.720362648367903</c:v>
                </c:pt>
                <c:pt idx="1791">
                  <c:v>36.738699547946503</c:v>
                </c:pt>
                <c:pt idx="1792">
                  <c:v>36.757036447525003</c:v>
                </c:pt>
                <c:pt idx="1793">
                  <c:v>36.775373347103603</c:v>
                </c:pt>
                <c:pt idx="1794">
                  <c:v>36.793710246682203</c:v>
                </c:pt>
                <c:pt idx="1795">
                  <c:v>36.812047146260703</c:v>
                </c:pt>
                <c:pt idx="1796">
                  <c:v>36.830384045839303</c:v>
                </c:pt>
                <c:pt idx="1797">
                  <c:v>36.848720945417902</c:v>
                </c:pt>
                <c:pt idx="1798">
                  <c:v>36.867057844996502</c:v>
                </c:pt>
                <c:pt idx="1799">
                  <c:v>36.885394744575002</c:v>
                </c:pt>
                <c:pt idx="1800">
                  <c:v>36.903731644153602</c:v>
                </c:pt>
                <c:pt idx="1801">
                  <c:v>36.922068543732202</c:v>
                </c:pt>
                <c:pt idx="1802">
                  <c:v>36.940405443310702</c:v>
                </c:pt>
                <c:pt idx="1803">
                  <c:v>36.958742342889302</c:v>
                </c:pt>
                <c:pt idx="1804">
                  <c:v>36.977079242467902</c:v>
                </c:pt>
                <c:pt idx="1805">
                  <c:v>36.995416142046501</c:v>
                </c:pt>
                <c:pt idx="1806">
                  <c:v>37.013753041625002</c:v>
                </c:pt>
                <c:pt idx="1807">
                  <c:v>37.032089941203601</c:v>
                </c:pt>
                <c:pt idx="1808">
                  <c:v>37.050426840782201</c:v>
                </c:pt>
                <c:pt idx="1809">
                  <c:v>37.068763740360701</c:v>
                </c:pt>
                <c:pt idx="1810">
                  <c:v>37.087100639939301</c:v>
                </c:pt>
                <c:pt idx="1811">
                  <c:v>37.105437539517901</c:v>
                </c:pt>
                <c:pt idx="1812">
                  <c:v>37.123774439096501</c:v>
                </c:pt>
                <c:pt idx="1813">
                  <c:v>37.142111338675001</c:v>
                </c:pt>
                <c:pt idx="1814">
                  <c:v>37.160448238253601</c:v>
                </c:pt>
                <c:pt idx="1815">
                  <c:v>37.1787851378322</c:v>
                </c:pt>
                <c:pt idx="1816">
                  <c:v>37.197122037410701</c:v>
                </c:pt>
                <c:pt idx="1817">
                  <c:v>37.2154589369893</c:v>
                </c:pt>
                <c:pt idx="1818">
                  <c:v>37.2337958365679</c:v>
                </c:pt>
                <c:pt idx="1819">
                  <c:v>37.2521327361465</c:v>
                </c:pt>
                <c:pt idx="1820">
                  <c:v>37.270469635725</c:v>
                </c:pt>
                <c:pt idx="1821">
                  <c:v>37.2888065353036</c:v>
                </c:pt>
                <c:pt idx="1822">
                  <c:v>37.3071434348822</c:v>
                </c:pt>
                <c:pt idx="1823">
                  <c:v>37.3254803344607</c:v>
                </c:pt>
                <c:pt idx="1824">
                  <c:v>37.3438172340393</c:v>
                </c:pt>
                <c:pt idx="1825">
                  <c:v>37.362154133617899</c:v>
                </c:pt>
                <c:pt idx="1826">
                  <c:v>37.3804910331964</c:v>
                </c:pt>
                <c:pt idx="1827">
                  <c:v>37.398827932774999</c:v>
                </c:pt>
                <c:pt idx="1828">
                  <c:v>37.417164832353599</c:v>
                </c:pt>
                <c:pt idx="1829">
                  <c:v>37.435501731932199</c:v>
                </c:pt>
                <c:pt idx="1830">
                  <c:v>37.453838631510699</c:v>
                </c:pt>
                <c:pt idx="1831">
                  <c:v>37.472175531089299</c:v>
                </c:pt>
                <c:pt idx="1832">
                  <c:v>37.490512430667899</c:v>
                </c:pt>
                <c:pt idx="1833">
                  <c:v>37.508849330246399</c:v>
                </c:pt>
                <c:pt idx="1834">
                  <c:v>37.527186229824999</c:v>
                </c:pt>
                <c:pt idx="1835">
                  <c:v>37.545523129403598</c:v>
                </c:pt>
                <c:pt idx="1836">
                  <c:v>37.563860028982198</c:v>
                </c:pt>
                <c:pt idx="1837">
                  <c:v>37.582196928560698</c:v>
                </c:pt>
                <c:pt idx="1838">
                  <c:v>37.600533828139298</c:v>
                </c:pt>
                <c:pt idx="1839">
                  <c:v>37.618870727717898</c:v>
                </c:pt>
                <c:pt idx="1840">
                  <c:v>37.637207627296398</c:v>
                </c:pt>
                <c:pt idx="1841">
                  <c:v>37.655544526874998</c:v>
                </c:pt>
                <c:pt idx="1842">
                  <c:v>37.673881426453597</c:v>
                </c:pt>
                <c:pt idx="1843">
                  <c:v>37.692218326032197</c:v>
                </c:pt>
                <c:pt idx="1844">
                  <c:v>37.710555225610698</c:v>
                </c:pt>
                <c:pt idx="1845">
                  <c:v>37.728892125189297</c:v>
                </c:pt>
                <c:pt idx="1846">
                  <c:v>37.747229024767897</c:v>
                </c:pt>
                <c:pt idx="1847">
                  <c:v>37.765565924346397</c:v>
                </c:pt>
                <c:pt idx="1848">
                  <c:v>37.783902823924997</c:v>
                </c:pt>
                <c:pt idx="1849">
                  <c:v>37.802239723503597</c:v>
                </c:pt>
                <c:pt idx="1850">
                  <c:v>37.820576623082204</c:v>
                </c:pt>
                <c:pt idx="1851">
                  <c:v>37.838913522660697</c:v>
                </c:pt>
                <c:pt idx="1852">
                  <c:v>37.857250422239304</c:v>
                </c:pt>
                <c:pt idx="1853">
                  <c:v>37.875587321817903</c:v>
                </c:pt>
                <c:pt idx="1854">
                  <c:v>37.893924221396404</c:v>
                </c:pt>
                <c:pt idx="1855">
                  <c:v>37.912261120975003</c:v>
                </c:pt>
                <c:pt idx="1856">
                  <c:v>37.930598020553603</c:v>
                </c:pt>
                <c:pt idx="1857">
                  <c:v>37.948934920132203</c:v>
                </c:pt>
                <c:pt idx="1858">
                  <c:v>37.967271819710703</c:v>
                </c:pt>
                <c:pt idx="1859">
                  <c:v>37.985608719289303</c:v>
                </c:pt>
                <c:pt idx="1860">
                  <c:v>38.003945618867903</c:v>
                </c:pt>
                <c:pt idx="1861">
                  <c:v>38.022282518446403</c:v>
                </c:pt>
                <c:pt idx="1862">
                  <c:v>38.040619418025003</c:v>
                </c:pt>
                <c:pt idx="1863">
                  <c:v>38.058956317603602</c:v>
                </c:pt>
                <c:pt idx="1864">
                  <c:v>38.077293217182202</c:v>
                </c:pt>
                <c:pt idx="1865">
                  <c:v>38.095630116760702</c:v>
                </c:pt>
                <c:pt idx="1866">
                  <c:v>38.113967016339302</c:v>
                </c:pt>
                <c:pt idx="1867">
                  <c:v>38.132303915917902</c:v>
                </c:pt>
                <c:pt idx="1868">
                  <c:v>38.150640815496402</c:v>
                </c:pt>
                <c:pt idx="1869">
                  <c:v>38.168977715075002</c:v>
                </c:pt>
                <c:pt idx="1870">
                  <c:v>38.187314614653602</c:v>
                </c:pt>
                <c:pt idx="1871">
                  <c:v>38.205651514232201</c:v>
                </c:pt>
                <c:pt idx="1872">
                  <c:v>38.223988413810702</c:v>
                </c:pt>
                <c:pt idx="1873">
                  <c:v>38.242325313389301</c:v>
                </c:pt>
                <c:pt idx="1874">
                  <c:v>38.260662212967901</c:v>
                </c:pt>
                <c:pt idx="1875">
                  <c:v>38.278999112546401</c:v>
                </c:pt>
                <c:pt idx="1876">
                  <c:v>38.297336012125001</c:v>
                </c:pt>
                <c:pt idx="1877">
                  <c:v>38.315672911703601</c:v>
                </c:pt>
                <c:pt idx="1878">
                  <c:v>38.334009811282201</c:v>
                </c:pt>
                <c:pt idx="1879">
                  <c:v>38.352346710860701</c:v>
                </c:pt>
                <c:pt idx="1880">
                  <c:v>38.370683610439301</c:v>
                </c:pt>
                <c:pt idx="1881">
                  <c:v>38.3890205100179</c:v>
                </c:pt>
                <c:pt idx="1882">
                  <c:v>38.407357409596401</c:v>
                </c:pt>
                <c:pt idx="1883">
                  <c:v>38.425694309175</c:v>
                </c:pt>
                <c:pt idx="1884">
                  <c:v>38.4440312087536</c:v>
                </c:pt>
                <c:pt idx="1885">
                  <c:v>38.4623681083322</c:v>
                </c:pt>
                <c:pt idx="1886">
                  <c:v>38.4807050079107</c:v>
                </c:pt>
                <c:pt idx="1887">
                  <c:v>38.4990419074893</c:v>
                </c:pt>
                <c:pt idx="1888">
                  <c:v>38.5173788070679</c:v>
                </c:pt>
                <c:pt idx="1889">
                  <c:v>38.5357157066464</c:v>
                </c:pt>
                <c:pt idx="1890">
                  <c:v>38.554052606225</c:v>
                </c:pt>
                <c:pt idx="1891">
                  <c:v>38.572389505803599</c:v>
                </c:pt>
                <c:pt idx="1892">
                  <c:v>38.590726405382199</c:v>
                </c:pt>
                <c:pt idx="1893">
                  <c:v>38.609063304960699</c:v>
                </c:pt>
                <c:pt idx="1894">
                  <c:v>38.627400204539299</c:v>
                </c:pt>
                <c:pt idx="1895">
                  <c:v>38.645737104117899</c:v>
                </c:pt>
                <c:pt idx="1896">
                  <c:v>38.664074003696399</c:v>
                </c:pt>
                <c:pt idx="1897">
                  <c:v>38.682410903274999</c:v>
                </c:pt>
                <c:pt idx="1898">
                  <c:v>38.700747802853599</c:v>
                </c:pt>
                <c:pt idx="1899">
                  <c:v>38.719084702432198</c:v>
                </c:pt>
                <c:pt idx="1900">
                  <c:v>38.737421602010699</c:v>
                </c:pt>
                <c:pt idx="1901">
                  <c:v>38.755758501589298</c:v>
                </c:pt>
                <c:pt idx="1902">
                  <c:v>38.774095401167898</c:v>
                </c:pt>
                <c:pt idx="1903">
                  <c:v>38.792432300746398</c:v>
                </c:pt>
                <c:pt idx="1904">
                  <c:v>38.810769200324998</c:v>
                </c:pt>
                <c:pt idx="1905">
                  <c:v>38.829106099903598</c:v>
                </c:pt>
                <c:pt idx="1906">
                  <c:v>38.847442999482197</c:v>
                </c:pt>
                <c:pt idx="1907">
                  <c:v>38.865779899060698</c:v>
                </c:pt>
                <c:pt idx="1908">
                  <c:v>38.884116798639297</c:v>
                </c:pt>
                <c:pt idx="1909">
                  <c:v>38.902453698217897</c:v>
                </c:pt>
                <c:pt idx="1910">
                  <c:v>38.920790597796397</c:v>
                </c:pt>
                <c:pt idx="1911">
                  <c:v>38.939127497374997</c:v>
                </c:pt>
                <c:pt idx="1912">
                  <c:v>38.957464396953597</c:v>
                </c:pt>
                <c:pt idx="1913">
                  <c:v>38.975801296532197</c:v>
                </c:pt>
                <c:pt idx="1914">
                  <c:v>38.994138196110697</c:v>
                </c:pt>
                <c:pt idx="1915">
                  <c:v>39.012475095689297</c:v>
                </c:pt>
                <c:pt idx="1916">
                  <c:v>39.030811995267896</c:v>
                </c:pt>
                <c:pt idx="1917">
                  <c:v>39.049148894846397</c:v>
                </c:pt>
                <c:pt idx="1918">
                  <c:v>39.067485794424996</c:v>
                </c:pt>
                <c:pt idx="1919">
                  <c:v>39.085822694003603</c:v>
                </c:pt>
                <c:pt idx="1920">
                  <c:v>39.104159593582203</c:v>
                </c:pt>
                <c:pt idx="1921">
                  <c:v>39.122496493160703</c:v>
                </c:pt>
                <c:pt idx="1922">
                  <c:v>39.140833392739303</c:v>
                </c:pt>
                <c:pt idx="1923">
                  <c:v>39.159170292317903</c:v>
                </c:pt>
                <c:pt idx="1924">
                  <c:v>39.177507191896403</c:v>
                </c:pt>
                <c:pt idx="1925">
                  <c:v>39.195844091475003</c:v>
                </c:pt>
                <c:pt idx="1926">
                  <c:v>39.214180991053603</c:v>
                </c:pt>
                <c:pt idx="1927">
                  <c:v>39.232517890632202</c:v>
                </c:pt>
                <c:pt idx="1928">
                  <c:v>39.250854790210703</c:v>
                </c:pt>
                <c:pt idx="1929">
                  <c:v>39.269191689789302</c:v>
                </c:pt>
                <c:pt idx="1930">
                  <c:v>39.287528589367902</c:v>
                </c:pt>
                <c:pt idx="1931">
                  <c:v>39.305865488946402</c:v>
                </c:pt>
                <c:pt idx="1932">
                  <c:v>39.324202388525002</c:v>
                </c:pt>
                <c:pt idx="1933">
                  <c:v>39.342539288103602</c:v>
                </c:pt>
                <c:pt idx="1934">
                  <c:v>39.360876187682202</c:v>
                </c:pt>
                <c:pt idx="1935">
                  <c:v>39.379213087260702</c:v>
                </c:pt>
                <c:pt idx="1936">
                  <c:v>39.397549986839302</c:v>
                </c:pt>
                <c:pt idx="1937">
                  <c:v>39.415886886417901</c:v>
                </c:pt>
                <c:pt idx="1938">
                  <c:v>39.434223785996402</c:v>
                </c:pt>
                <c:pt idx="1939">
                  <c:v>39.452560685575001</c:v>
                </c:pt>
                <c:pt idx="1940">
                  <c:v>39.470897585153601</c:v>
                </c:pt>
                <c:pt idx="1941">
                  <c:v>39.489234484732201</c:v>
                </c:pt>
                <c:pt idx="1942">
                  <c:v>39.507571384310701</c:v>
                </c:pt>
                <c:pt idx="1943">
                  <c:v>39.525908283889301</c:v>
                </c:pt>
                <c:pt idx="1944">
                  <c:v>39.544245183467901</c:v>
                </c:pt>
                <c:pt idx="1945">
                  <c:v>39.562582083046401</c:v>
                </c:pt>
                <c:pt idx="1946">
                  <c:v>39.580918982625001</c:v>
                </c:pt>
                <c:pt idx="1947">
                  <c:v>39.5992558822036</c:v>
                </c:pt>
                <c:pt idx="1948">
                  <c:v>39.6175927817822</c:v>
                </c:pt>
                <c:pt idx="1949">
                  <c:v>39.6359296813607</c:v>
                </c:pt>
                <c:pt idx="1950">
                  <c:v>39.6542665809393</c:v>
                </c:pt>
                <c:pt idx="1951">
                  <c:v>39.6726034805179</c:v>
                </c:pt>
                <c:pt idx="1952">
                  <c:v>39.6909403800964</c:v>
                </c:pt>
                <c:pt idx="1953">
                  <c:v>39.709277279675</c:v>
                </c:pt>
                <c:pt idx="1954">
                  <c:v>39.7276141792536</c:v>
                </c:pt>
                <c:pt idx="1955">
                  <c:v>39.745951078832199</c:v>
                </c:pt>
                <c:pt idx="1956">
                  <c:v>39.7642879784107</c:v>
                </c:pt>
                <c:pt idx="1957">
                  <c:v>39.782624877989299</c:v>
                </c:pt>
                <c:pt idx="1958">
                  <c:v>39.800961777567899</c:v>
                </c:pt>
                <c:pt idx="1959">
                  <c:v>39.819298677146399</c:v>
                </c:pt>
                <c:pt idx="1960">
                  <c:v>39.837635576724999</c:v>
                </c:pt>
                <c:pt idx="1961">
                  <c:v>39.855972476303599</c:v>
                </c:pt>
                <c:pt idx="1962">
                  <c:v>39.874309375882099</c:v>
                </c:pt>
                <c:pt idx="1963">
                  <c:v>39.892646275460699</c:v>
                </c:pt>
                <c:pt idx="1964">
                  <c:v>39.910983175039298</c:v>
                </c:pt>
                <c:pt idx="1965">
                  <c:v>39.929320074617898</c:v>
                </c:pt>
                <c:pt idx="1966">
                  <c:v>39.947656974196398</c:v>
                </c:pt>
                <c:pt idx="1967">
                  <c:v>39.965993873774998</c:v>
                </c:pt>
                <c:pt idx="1968">
                  <c:v>39.984330773353598</c:v>
                </c:pt>
                <c:pt idx="1969">
                  <c:v>40.002667672932098</c:v>
                </c:pt>
                <c:pt idx="1970">
                  <c:v>40.021004572510698</c:v>
                </c:pt>
                <c:pt idx="1971">
                  <c:v>40.039341472089298</c:v>
                </c:pt>
                <c:pt idx="1972">
                  <c:v>40.057678371667897</c:v>
                </c:pt>
                <c:pt idx="1973">
                  <c:v>40.076015271246398</c:v>
                </c:pt>
                <c:pt idx="1974">
                  <c:v>40.094352170824997</c:v>
                </c:pt>
                <c:pt idx="1975">
                  <c:v>40.112689070403597</c:v>
                </c:pt>
                <c:pt idx="1976">
                  <c:v>40.131025969982097</c:v>
                </c:pt>
                <c:pt idx="1977">
                  <c:v>40.149362869560697</c:v>
                </c:pt>
                <c:pt idx="1978">
                  <c:v>40.167699769139297</c:v>
                </c:pt>
                <c:pt idx="1979">
                  <c:v>40.186036668717897</c:v>
                </c:pt>
                <c:pt idx="1980">
                  <c:v>40.204373568296397</c:v>
                </c:pt>
                <c:pt idx="1981">
                  <c:v>40.222710467874997</c:v>
                </c:pt>
                <c:pt idx="1982">
                  <c:v>40.241047367453604</c:v>
                </c:pt>
                <c:pt idx="1983">
                  <c:v>40.259384267032097</c:v>
                </c:pt>
                <c:pt idx="1984">
                  <c:v>40.277721166610704</c:v>
                </c:pt>
                <c:pt idx="1985">
                  <c:v>40.296058066189303</c:v>
                </c:pt>
                <c:pt idx="1986">
                  <c:v>40.314394965767903</c:v>
                </c:pt>
                <c:pt idx="1987">
                  <c:v>40.332731865346403</c:v>
                </c:pt>
                <c:pt idx="1988">
                  <c:v>40.351068764925003</c:v>
                </c:pt>
                <c:pt idx="1989">
                  <c:v>40.369405664503603</c:v>
                </c:pt>
                <c:pt idx="1990">
                  <c:v>40.387742564082103</c:v>
                </c:pt>
                <c:pt idx="1991">
                  <c:v>40.406079463660703</c:v>
                </c:pt>
                <c:pt idx="1992">
                  <c:v>40.424416363239303</c:v>
                </c:pt>
                <c:pt idx="1993">
                  <c:v>40.442753262817902</c:v>
                </c:pt>
                <c:pt idx="1994">
                  <c:v>40.461090162396403</c:v>
                </c:pt>
                <c:pt idx="1995">
                  <c:v>40.479427061975002</c:v>
                </c:pt>
                <c:pt idx="1996">
                  <c:v>40.497763961553602</c:v>
                </c:pt>
                <c:pt idx="1997">
                  <c:v>40.516100861132102</c:v>
                </c:pt>
                <c:pt idx="1998">
                  <c:v>40.534437760710702</c:v>
                </c:pt>
                <c:pt idx="1999">
                  <c:v>40.552774660289302</c:v>
                </c:pt>
                <c:pt idx="2000">
                  <c:v>40.571111559867902</c:v>
                </c:pt>
                <c:pt idx="2001">
                  <c:v>40.589448459446402</c:v>
                </c:pt>
                <c:pt idx="2002">
                  <c:v>40.607785359025002</c:v>
                </c:pt>
                <c:pt idx="2003">
                  <c:v>40.626122258603601</c:v>
                </c:pt>
                <c:pt idx="2004">
                  <c:v>40.644459158182102</c:v>
                </c:pt>
                <c:pt idx="2005">
                  <c:v>40.662796057760701</c:v>
                </c:pt>
                <c:pt idx="2006">
                  <c:v>40.681132957339301</c:v>
                </c:pt>
                <c:pt idx="2007">
                  <c:v>40.699469856917901</c:v>
                </c:pt>
                <c:pt idx="2008">
                  <c:v>40.717806756496401</c:v>
                </c:pt>
                <c:pt idx="2009">
                  <c:v>40.736143656075001</c:v>
                </c:pt>
                <c:pt idx="2010">
                  <c:v>40.754480555653601</c:v>
                </c:pt>
                <c:pt idx="2011">
                  <c:v>40.772817455232101</c:v>
                </c:pt>
                <c:pt idx="2012">
                  <c:v>40.791154354810701</c:v>
                </c:pt>
                <c:pt idx="2013">
                  <c:v>40.8094912543893</c:v>
                </c:pt>
                <c:pt idx="2014">
                  <c:v>40.8278281539679</c:v>
                </c:pt>
                <c:pt idx="2015">
                  <c:v>40.8461650535464</c:v>
                </c:pt>
                <c:pt idx="2016">
                  <c:v>40.864501953125</c:v>
                </c:pt>
                <c:pt idx="2017">
                  <c:v>40.8828388527036</c:v>
                </c:pt>
                <c:pt idx="2018">
                  <c:v>40.9011757522821</c:v>
                </c:pt>
                <c:pt idx="2019">
                  <c:v>40.9195126518607</c:v>
                </c:pt>
                <c:pt idx="2020">
                  <c:v>40.937849551439299</c:v>
                </c:pt>
                <c:pt idx="2021">
                  <c:v>40.956186451017899</c:v>
                </c:pt>
                <c:pt idx="2022">
                  <c:v>40.974523350596399</c:v>
                </c:pt>
                <c:pt idx="2023">
                  <c:v>40.992860250174999</c:v>
                </c:pt>
                <c:pt idx="2024">
                  <c:v>41.011197149753599</c:v>
                </c:pt>
                <c:pt idx="2025">
                  <c:v>41.029534049332099</c:v>
                </c:pt>
                <c:pt idx="2026">
                  <c:v>41.047870948910699</c:v>
                </c:pt>
                <c:pt idx="2027">
                  <c:v>41.066207848489299</c:v>
                </c:pt>
                <c:pt idx="2028">
                  <c:v>41.084544748067898</c:v>
                </c:pt>
                <c:pt idx="2029">
                  <c:v>41.102881647646399</c:v>
                </c:pt>
                <c:pt idx="2030">
                  <c:v>41.121218547224998</c:v>
                </c:pt>
                <c:pt idx="2031">
                  <c:v>41.139555446803598</c:v>
                </c:pt>
                <c:pt idx="2032">
                  <c:v>41.157892346382098</c:v>
                </c:pt>
                <c:pt idx="2033">
                  <c:v>41.176229245960698</c:v>
                </c:pt>
                <c:pt idx="2034">
                  <c:v>41.194566145539298</c:v>
                </c:pt>
                <c:pt idx="2035">
                  <c:v>41.212903045117898</c:v>
                </c:pt>
                <c:pt idx="2036">
                  <c:v>41.231239944696398</c:v>
                </c:pt>
                <c:pt idx="2037">
                  <c:v>41.249576844274998</c:v>
                </c:pt>
                <c:pt idx="2038">
                  <c:v>41.267913743853597</c:v>
                </c:pt>
                <c:pt idx="2039">
                  <c:v>41.286250643432098</c:v>
                </c:pt>
                <c:pt idx="2040">
                  <c:v>41.304587543010697</c:v>
                </c:pt>
                <c:pt idx="2041">
                  <c:v>41.322924442589297</c:v>
                </c:pt>
                <c:pt idx="2042">
                  <c:v>41.341261342167897</c:v>
                </c:pt>
                <c:pt idx="2043">
                  <c:v>41.359598241746397</c:v>
                </c:pt>
                <c:pt idx="2044">
                  <c:v>41.377935141324997</c:v>
                </c:pt>
                <c:pt idx="2045">
                  <c:v>41.396272040903597</c:v>
                </c:pt>
                <c:pt idx="2046">
                  <c:v>41.414608940482097</c:v>
                </c:pt>
                <c:pt idx="2047">
                  <c:v>41.432945840060697</c:v>
                </c:pt>
                <c:pt idx="2048">
                  <c:v>41.451282739639296</c:v>
                </c:pt>
                <c:pt idx="2049">
                  <c:v>41.469619639217903</c:v>
                </c:pt>
                <c:pt idx="2050">
                  <c:v>41.487956538796396</c:v>
                </c:pt>
                <c:pt idx="2051">
                  <c:v>41.506293438375003</c:v>
                </c:pt>
                <c:pt idx="2052">
                  <c:v>41.524630337953603</c:v>
                </c:pt>
                <c:pt idx="2053">
                  <c:v>41.542967237532103</c:v>
                </c:pt>
                <c:pt idx="2054">
                  <c:v>41.561304137110703</c:v>
                </c:pt>
                <c:pt idx="2055">
                  <c:v>41.579641036689303</c:v>
                </c:pt>
                <c:pt idx="2056">
                  <c:v>41.597977936267903</c:v>
                </c:pt>
                <c:pt idx="2057">
                  <c:v>41.616314835846403</c:v>
                </c:pt>
                <c:pt idx="2058">
                  <c:v>41.634651735425003</c:v>
                </c:pt>
                <c:pt idx="2059">
                  <c:v>41.652988635003602</c:v>
                </c:pt>
                <c:pt idx="2060">
                  <c:v>41.671325534582103</c:v>
                </c:pt>
                <c:pt idx="2061">
                  <c:v>41.689662434160702</c:v>
                </c:pt>
                <c:pt idx="2062">
                  <c:v>41.707999333739302</c:v>
                </c:pt>
                <c:pt idx="2063">
                  <c:v>41.726336233317902</c:v>
                </c:pt>
                <c:pt idx="2064">
                  <c:v>41.744673132896402</c:v>
                </c:pt>
                <c:pt idx="2065">
                  <c:v>41.763010032475002</c:v>
                </c:pt>
                <c:pt idx="2066">
                  <c:v>41.781346932053602</c:v>
                </c:pt>
                <c:pt idx="2067">
                  <c:v>41.799683831632102</c:v>
                </c:pt>
                <c:pt idx="2068">
                  <c:v>41.818020731210702</c:v>
                </c:pt>
                <c:pt idx="2069">
                  <c:v>41.836357630789301</c:v>
                </c:pt>
                <c:pt idx="2070">
                  <c:v>41.854694530367901</c:v>
                </c:pt>
                <c:pt idx="2071">
                  <c:v>41.873031429946401</c:v>
                </c:pt>
                <c:pt idx="2072">
                  <c:v>41.891368329525001</c:v>
                </c:pt>
                <c:pt idx="2073">
                  <c:v>41.909705229103601</c:v>
                </c:pt>
                <c:pt idx="2074">
                  <c:v>41.928042128682101</c:v>
                </c:pt>
                <c:pt idx="2075">
                  <c:v>41.946379028260701</c:v>
                </c:pt>
                <c:pt idx="2076">
                  <c:v>41.9647159278393</c:v>
                </c:pt>
                <c:pt idx="2077">
                  <c:v>41.9830528274179</c:v>
                </c:pt>
                <c:pt idx="2078">
                  <c:v>42.0013897269964</c:v>
                </c:pt>
                <c:pt idx="2079">
                  <c:v>42.019726626575</c:v>
                </c:pt>
                <c:pt idx="2080">
                  <c:v>42.0380635261536</c:v>
                </c:pt>
                <c:pt idx="2081">
                  <c:v>42.0564004257321</c:v>
                </c:pt>
                <c:pt idx="2082">
                  <c:v>42.0747373253107</c:v>
                </c:pt>
                <c:pt idx="2083">
                  <c:v>42.0930742248893</c:v>
                </c:pt>
                <c:pt idx="2084">
                  <c:v>42.111411124467899</c:v>
                </c:pt>
                <c:pt idx="2085">
                  <c:v>42.1297480240464</c:v>
                </c:pt>
                <c:pt idx="2086">
                  <c:v>42.148084923624999</c:v>
                </c:pt>
                <c:pt idx="2087">
                  <c:v>42.166421823203599</c:v>
                </c:pt>
                <c:pt idx="2088">
                  <c:v>42.184758722782099</c:v>
                </c:pt>
                <c:pt idx="2089">
                  <c:v>42.203095622360699</c:v>
                </c:pt>
                <c:pt idx="2090">
                  <c:v>42.221432521939299</c:v>
                </c:pt>
                <c:pt idx="2091">
                  <c:v>42.239769421517799</c:v>
                </c:pt>
                <c:pt idx="2092">
                  <c:v>42.258106321096399</c:v>
                </c:pt>
                <c:pt idx="2093">
                  <c:v>42.276443220674999</c:v>
                </c:pt>
                <c:pt idx="2094">
                  <c:v>42.294780120253598</c:v>
                </c:pt>
                <c:pt idx="2095">
                  <c:v>42.313117019832099</c:v>
                </c:pt>
                <c:pt idx="2096">
                  <c:v>42.331453919410698</c:v>
                </c:pt>
                <c:pt idx="2097">
                  <c:v>42.349790818989298</c:v>
                </c:pt>
                <c:pt idx="2098">
                  <c:v>42.368127718567798</c:v>
                </c:pt>
                <c:pt idx="2099">
                  <c:v>42.386464618146398</c:v>
                </c:pt>
                <c:pt idx="2100">
                  <c:v>42.404801517724998</c:v>
                </c:pt>
                <c:pt idx="2101">
                  <c:v>42.423138417303598</c:v>
                </c:pt>
                <c:pt idx="2102">
                  <c:v>42.441475316882098</c:v>
                </c:pt>
                <c:pt idx="2103">
                  <c:v>42.459812216460698</c:v>
                </c:pt>
                <c:pt idx="2104">
                  <c:v>42.478149116039297</c:v>
                </c:pt>
                <c:pt idx="2105">
                  <c:v>42.496486015617798</c:v>
                </c:pt>
                <c:pt idx="2106">
                  <c:v>42.514822915196397</c:v>
                </c:pt>
                <c:pt idx="2107">
                  <c:v>42.533159814774997</c:v>
                </c:pt>
                <c:pt idx="2108">
                  <c:v>42.551496714353597</c:v>
                </c:pt>
                <c:pt idx="2109">
                  <c:v>42.569833613932097</c:v>
                </c:pt>
                <c:pt idx="2110">
                  <c:v>42.588170513510697</c:v>
                </c:pt>
                <c:pt idx="2111">
                  <c:v>42.606507413089297</c:v>
                </c:pt>
                <c:pt idx="2112">
                  <c:v>42.624844312667797</c:v>
                </c:pt>
                <c:pt idx="2113">
                  <c:v>42.643181212246397</c:v>
                </c:pt>
                <c:pt idx="2114">
                  <c:v>42.661518111825004</c:v>
                </c:pt>
                <c:pt idx="2115">
                  <c:v>42.679855011403603</c:v>
                </c:pt>
                <c:pt idx="2116">
                  <c:v>42.698191910982104</c:v>
                </c:pt>
                <c:pt idx="2117">
                  <c:v>42.716528810560703</c:v>
                </c:pt>
                <c:pt idx="2118">
                  <c:v>42.734865710139303</c:v>
                </c:pt>
                <c:pt idx="2119">
                  <c:v>42.753202609717803</c:v>
                </c:pt>
                <c:pt idx="2120">
                  <c:v>42.771539509296403</c:v>
                </c:pt>
                <c:pt idx="2121">
                  <c:v>42.789876408875003</c:v>
                </c:pt>
                <c:pt idx="2122">
                  <c:v>42.808213308453603</c:v>
                </c:pt>
                <c:pt idx="2123">
                  <c:v>42.826550208032103</c:v>
                </c:pt>
                <c:pt idx="2124">
                  <c:v>42.844887107610703</c:v>
                </c:pt>
                <c:pt idx="2125">
                  <c:v>42.863224007189302</c:v>
                </c:pt>
                <c:pt idx="2126">
                  <c:v>42.881560906767803</c:v>
                </c:pt>
                <c:pt idx="2127">
                  <c:v>42.899897806346402</c:v>
                </c:pt>
                <c:pt idx="2128">
                  <c:v>42.918234705925002</c:v>
                </c:pt>
                <c:pt idx="2129">
                  <c:v>42.936571605503602</c:v>
                </c:pt>
                <c:pt idx="2130">
                  <c:v>42.954908505082102</c:v>
                </c:pt>
                <c:pt idx="2131">
                  <c:v>42.973245404660702</c:v>
                </c:pt>
                <c:pt idx="2132">
                  <c:v>42.991582304239301</c:v>
                </c:pt>
                <c:pt idx="2133">
                  <c:v>43.009919203817802</c:v>
                </c:pt>
                <c:pt idx="2134">
                  <c:v>43.028256103396401</c:v>
                </c:pt>
                <c:pt idx="2135">
                  <c:v>43.046593002975001</c:v>
                </c:pt>
                <c:pt idx="2136">
                  <c:v>43.064929902553601</c:v>
                </c:pt>
                <c:pt idx="2137">
                  <c:v>43.083266802132101</c:v>
                </c:pt>
                <c:pt idx="2138">
                  <c:v>43.101603701710701</c:v>
                </c:pt>
                <c:pt idx="2139">
                  <c:v>43.119940601289301</c:v>
                </c:pt>
                <c:pt idx="2140">
                  <c:v>43.138277500867801</c:v>
                </c:pt>
                <c:pt idx="2141">
                  <c:v>43.156614400446401</c:v>
                </c:pt>
                <c:pt idx="2142">
                  <c:v>43.174951300025</c:v>
                </c:pt>
                <c:pt idx="2143">
                  <c:v>43.1932881996036</c:v>
                </c:pt>
                <c:pt idx="2144">
                  <c:v>43.2116250991821</c:v>
                </c:pt>
                <c:pt idx="2145">
                  <c:v>43.2299619987607</c:v>
                </c:pt>
                <c:pt idx="2146">
                  <c:v>43.2482988983393</c:v>
                </c:pt>
                <c:pt idx="2147">
                  <c:v>43.2666357979178</c:v>
                </c:pt>
                <c:pt idx="2148">
                  <c:v>43.2849726974964</c:v>
                </c:pt>
                <c:pt idx="2149">
                  <c:v>43.303309597075</c:v>
                </c:pt>
                <c:pt idx="2150">
                  <c:v>43.321646496653599</c:v>
                </c:pt>
                <c:pt idx="2151">
                  <c:v>43.3399833962321</c:v>
                </c:pt>
                <c:pt idx="2152">
                  <c:v>43.358320295810699</c:v>
                </c:pt>
                <c:pt idx="2153">
                  <c:v>43.376657195389299</c:v>
                </c:pt>
                <c:pt idx="2154">
                  <c:v>43.394994094967799</c:v>
                </c:pt>
                <c:pt idx="2155">
                  <c:v>43.413330994546399</c:v>
                </c:pt>
                <c:pt idx="2156">
                  <c:v>43.431667894124999</c:v>
                </c:pt>
                <c:pt idx="2157">
                  <c:v>43.450004793703599</c:v>
                </c:pt>
                <c:pt idx="2158">
                  <c:v>43.468341693282099</c:v>
                </c:pt>
                <c:pt idx="2159">
                  <c:v>43.486678592860699</c:v>
                </c:pt>
                <c:pt idx="2160">
                  <c:v>43.505015492439298</c:v>
                </c:pt>
                <c:pt idx="2161">
                  <c:v>43.523352392017799</c:v>
                </c:pt>
                <c:pt idx="2162">
                  <c:v>43.541689291596398</c:v>
                </c:pt>
                <c:pt idx="2163">
                  <c:v>43.560026191174998</c:v>
                </c:pt>
                <c:pt idx="2164">
                  <c:v>43.578363090753598</c:v>
                </c:pt>
                <c:pt idx="2165">
                  <c:v>43.596699990332098</c:v>
                </c:pt>
                <c:pt idx="2166">
                  <c:v>43.615036889910698</c:v>
                </c:pt>
                <c:pt idx="2167">
                  <c:v>43.633373789489298</c:v>
                </c:pt>
                <c:pt idx="2168">
                  <c:v>43.651710689067798</c:v>
                </c:pt>
                <c:pt idx="2169">
                  <c:v>43.670047588646398</c:v>
                </c:pt>
                <c:pt idx="2170">
                  <c:v>43.688384488224997</c:v>
                </c:pt>
                <c:pt idx="2171">
                  <c:v>43.706721387803597</c:v>
                </c:pt>
                <c:pt idx="2172">
                  <c:v>43.725058287382097</c:v>
                </c:pt>
                <c:pt idx="2173">
                  <c:v>43.743395186960697</c:v>
                </c:pt>
                <c:pt idx="2174">
                  <c:v>43.761732086539297</c:v>
                </c:pt>
                <c:pt idx="2175">
                  <c:v>43.780068986117797</c:v>
                </c:pt>
                <c:pt idx="2176">
                  <c:v>43.798405885696397</c:v>
                </c:pt>
                <c:pt idx="2177">
                  <c:v>43.816742785274997</c:v>
                </c:pt>
                <c:pt idx="2178">
                  <c:v>43.835079684853604</c:v>
                </c:pt>
                <c:pt idx="2179">
                  <c:v>43.853416584432097</c:v>
                </c:pt>
                <c:pt idx="2180">
                  <c:v>43.871753484010704</c:v>
                </c:pt>
                <c:pt idx="2181">
                  <c:v>43.890090383589303</c:v>
                </c:pt>
                <c:pt idx="2182">
                  <c:v>43.908427283167804</c:v>
                </c:pt>
                <c:pt idx="2183">
                  <c:v>43.926764182746403</c:v>
                </c:pt>
                <c:pt idx="2184">
                  <c:v>43.945101082325003</c:v>
                </c:pt>
                <c:pt idx="2185">
                  <c:v>43.963437981903603</c:v>
                </c:pt>
                <c:pt idx="2186">
                  <c:v>43.981774881482103</c:v>
                </c:pt>
                <c:pt idx="2187">
                  <c:v>44.000111781060703</c:v>
                </c:pt>
                <c:pt idx="2188">
                  <c:v>44.018448680639302</c:v>
                </c:pt>
                <c:pt idx="2189">
                  <c:v>44.036785580217803</c:v>
                </c:pt>
                <c:pt idx="2190">
                  <c:v>44.055122479796403</c:v>
                </c:pt>
                <c:pt idx="2191">
                  <c:v>44.073459379375002</c:v>
                </c:pt>
                <c:pt idx="2192">
                  <c:v>44.091796278953602</c:v>
                </c:pt>
                <c:pt idx="2193">
                  <c:v>44.110133178532102</c:v>
                </c:pt>
                <c:pt idx="2194">
                  <c:v>44.128470078110702</c:v>
                </c:pt>
                <c:pt idx="2195">
                  <c:v>44.146806977689302</c:v>
                </c:pt>
                <c:pt idx="2196">
                  <c:v>44.165143877267802</c:v>
                </c:pt>
                <c:pt idx="2197">
                  <c:v>44.183480776846402</c:v>
                </c:pt>
                <c:pt idx="2198">
                  <c:v>44.201817676425001</c:v>
                </c:pt>
                <c:pt idx="2199">
                  <c:v>44.220154576003601</c:v>
                </c:pt>
                <c:pt idx="2200">
                  <c:v>44.238491475582101</c:v>
                </c:pt>
                <c:pt idx="2201">
                  <c:v>44.256828375160701</c:v>
                </c:pt>
                <c:pt idx="2202">
                  <c:v>44.275165274739301</c:v>
                </c:pt>
                <c:pt idx="2203">
                  <c:v>44.293502174317801</c:v>
                </c:pt>
                <c:pt idx="2204">
                  <c:v>44.311839073896401</c:v>
                </c:pt>
                <c:pt idx="2205">
                  <c:v>44.330175973475001</c:v>
                </c:pt>
                <c:pt idx="2206">
                  <c:v>44.3485128730536</c:v>
                </c:pt>
                <c:pt idx="2207">
                  <c:v>44.366849772632101</c:v>
                </c:pt>
                <c:pt idx="2208">
                  <c:v>44.3851866722107</c:v>
                </c:pt>
                <c:pt idx="2209">
                  <c:v>44.4035235717893</c:v>
                </c:pt>
                <c:pt idx="2210">
                  <c:v>44.4218604713678</c:v>
                </c:pt>
                <c:pt idx="2211">
                  <c:v>44.4401973709464</c:v>
                </c:pt>
                <c:pt idx="2212">
                  <c:v>44.458534270525</c:v>
                </c:pt>
                <c:pt idx="2213">
                  <c:v>44.4768711701036</c:v>
                </c:pt>
                <c:pt idx="2214">
                  <c:v>44.4952080696821</c:v>
                </c:pt>
                <c:pt idx="2215">
                  <c:v>44.5135449692607</c:v>
                </c:pt>
                <c:pt idx="2216">
                  <c:v>44.531881868839299</c:v>
                </c:pt>
                <c:pt idx="2217">
                  <c:v>44.5502187684178</c:v>
                </c:pt>
                <c:pt idx="2218">
                  <c:v>44.568555667996399</c:v>
                </c:pt>
                <c:pt idx="2219">
                  <c:v>44.586892567574999</c:v>
                </c:pt>
                <c:pt idx="2220">
                  <c:v>44.605229467153499</c:v>
                </c:pt>
                <c:pt idx="2221">
                  <c:v>44.623566366732099</c:v>
                </c:pt>
                <c:pt idx="2222">
                  <c:v>44.641903266310699</c:v>
                </c:pt>
                <c:pt idx="2223">
                  <c:v>44.660240165889299</c:v>
                </c:pt>
                <c:pt idx="2224">
                  <c:v>44.678577065467799</c:v>
                </c:pt>
                <c:pt idx="2225">
                  <c:v>44.696913965046399</c:v>
                </c:pt>
                <c:pt idx="2226">
                  <c:v>44.715250864624998</c:v>
                </c:pt>
                <c:pt idx="2227">
                  <c:v>44.733587764203499</c:v>
                </c:pt>
                <c:pt idx="2228">
                  <c:v>44.751924663782098</c:v>
                </c:pt>
                <c:pt idx="2229">
                  <c:v>44.770261563360698</c:v>
                </c:pt>
                <c:pt idx="2230">
                  <c:v>44.788598462939298</c:v>
                </c:pt>
                <c:pt idx="2231">
                  <c:v>44.806935362517798</c:v>
                </c:pt>
                <c:pt idx="2232">
                  <c:v>44.825272262096398</c:v>
                </c:pt>
                <c:pt idx="2233">
                  <c:v>44.843609161674998</c:v>
                </c:pt>
                <c:pt idx="2234">
                  <c:v>44.861946061253498</c:v>
                </c:pt>
                <c:pt idx="2235">
                  <c:v>44.880282960832098</c:v>
                </c:pt>
                <c:pt idx="2236">
                  <c:v>44.898619860410697</c:v>
                </c:pt>
                <c:pt idx="2237">
                  <c:v>44.916956759989297</c:v>
                </c:pt>
                <c:pt idx="2238">
                  <c:v>44.935293659567797</c:v>
                </c:pt>
                <c:pt idx="2239">
                  <c:v>44.953630559146397</c:v>
                </c:pt>
                <c:pt idx="2240">
                  <c:v>44.971967458724997</c:v>
                </c:pt>
                <c:pt idx="2241">
                  <c:v>44.990304358303497</c:v>
                </c:pt>
                <c:pt idx="2242">
                  <c:v>45.008641257882097</c:v>
                </c:pt>
                <c:pt idx="2243">
                  <c:v>45.026978157460697</c:v>
                </c:pt>
                <c:pt idx="2244">
                  <c:v>45.045315057039303</c:v>
                </c:pt>
                <c:pt idx="2245">
                  <c:v>45.063651956617797</c:v>
                </c:pt>
                <c:pt idx="2246">
                  <c:v>45.081988856196404</c:v>
                </c:pt>
                <c:pt idx="2247">
                  <c:v>45.100325755775003</c:v>
                </c:pt>
                <c:pt idx="2248">
                  <c:v>45.118662655353504</c:v>
                </c:pt>
                <c:pt idx="2249">
                  <c:v>45.136999554932103</c:v>
                </c:pt>
                <c:pt idx="2250">
                  <c:v>45.155336454510703</c:v>
                </c:pt>
                <c:pt idx="2251">
                  <c:v>45.173673354089303</c:v>
                </c:pt>
                <c:pt idx="2252">
                  <c:v>45.192010253667803</c:v>
                </c:pt>
                <c:pt idx="2253">
                  <c:v>45.210347153246403</c:v>
                </c:pt>
                <c:pt idx="2254">
                  <c:v>45.228684052825002</c:v>
                </c:pt>
                <c:pt idx="2255">
                  <c:v>45.247020952403503</c:v>
                </c:pt>
                <c:pt idx="2256">
                  <c:v>45.265357851982102</c:v>
                </c:pt>
                <c:pt idx="2257">
                  <c:v>45.283694751560702</c:v>
                </c:pt>
                <c:pt idx="2258">
                  <c:v>45.302031651139302</c:v>
                </c:pt>
                <c:pt idx="2259">
                  <c:v>45.320368550717802</c:v>
                </c:pt>
                <c:pt idx="2260">
                  <c:v>45.338705450296402</c:v>
                </c:pt>
                <c:pt idx="2261">
                  <c:v>45.357042349875002</c:v>
                </c:pt>
                <c:pt idx="2262">
                  <c:v>45.375379249453502</c:v>
                </c:pt>
                <c:pt idx="2263">
                  <c:v>45.393716149032102</c:v>
                </c:pt>
                <c:pt idx="2264">
                  <c:v>45.412053048610701</c:v>
                </c:pt>
                <c:pt idx="2265">
                  <c:v>45.430389948189301</c:v>
                </c:pt>
                <c:pt idx="2266">
                  <c:v>45.448726847767801</c:v>
                </c:pt>
                <c:pt idx="2267">
                  <c:v>45.467063747346401</c:v>
                </c:pt>
                <c:pt idx="2268">
                  <c:v>45.485400646925001</c:v>
                </c:pt>
                <c:pt idx="2269">
                  <c:v>45.503737546503501</c:v>
                </c:pt>
                <c:pt idx="2270">
                  <c:v>45.522074446082101</c:v>
                </c:pt>
                <c:pt idx="2271">
                  <c:v>45.540411345660701</c:v>
                </c:pt>
                <c:pt idx="2272">
                  <c:v>45.5587482452393</c:v>
                </c:pt>
                <c:pt idx="2273">
                  <c:v>45.577085144817801</c:v>
                </c:pt>
                <c:pt idx="2274">
                  <c:v>45.5954220443964</c:v>
                </c:pt>
                <c:pt idx="2275">
                  <c:v>45.613758943975</c:v>
                </c:pt>
                <c:pt idx="2276">
                  <c:v>45.6320958435535</c:v>
                </c:pt>
                <c:pt idx="2277">
                  <c:v>45.6504327431321</c:v>
                </c:pt>
                <c:pt idx="2278">
                  <c:v>45.6687696427107</c:v>
                </c:pt>
                <c:pt idx="2279">
                  <c:v>45.6871065422893</c:v>
                </c:pt>
                <c:pt idx="2280">
                  <c:v>45.7054434418678</c:v>
                </c:pt>
                <c:pt idx="2281">
                  <c:v>45.7237803414464</c:v>
                </c:pt>
                <c:pt idx="2282">
                  <c:v>45.742117241024999</c:v>
                </c:pt>
                <c:pt idx="2283">
                  <c:v>45.7604541406035</c:v>
                </c:pt>
                <c:pt idx="2284">
                  <c:v>45.778791040182099</c:v>
                </c:pt>
                <c:pt idx="2285">
                  <c:v>45.797127939760699</c:v>
                </c:pt>
                <c:pt idx="2286">
                  <c:v>45.815464839339299</c:v>
                </c:pt>
                <c:pt idx="2287">
                  <c:v>45.833801738917799</c:v>
                </c:pt>
                <c:pt idx="2288">
                  <c:v>45.852138638496399</c:v>
                </c:pt>
                <c:pt idx="2289">
                  <c:v>45.870475538074999</c:v>
                </c:pt>
                <c:pt idx="2290">
                  <c:v>45.888812437653499</c:v>
                </c:pt>
                <c:pt idx="2291">
                  <c:v>45.907149337232099</c:v>
                </c:pt>
                <c:pt idx="2292">
                  <c:v>45.925486236810698</c:v>
                </c:pt>
                <c:pt idx="2293">
                  <c:v>45.943823136389298</c:v>
                </c:pt>
                <c:pt idx="2294">
                  <c:v>45.962160035967798</c:v>
                </c:pt>
                <c:pt idx="2295">
                  <c:v>45.980496935546398</c:v>
                </c:pt>
                <c:pt idx="2296">
                  <c:v>45.998833835124998</c:v>
                </c:pt>
                <c:pt idx="2297">
                  <c:v>46.017170734703498</c:v>
                </c:pt>
                <c:pt idx="2298">
                  <c:v>46.035507634282098</c:v>
                </c:pt>
                <c:pt idx="2299">
                  <c:v>46.053844533860698</c:v>
                </c:pt>
                <c:pt idx="2300">
                  <c:v>46.072181433439297</c:v>
                </c:pt>
                <c:pt idx="2301">
                  <c:v>46.090518333017798</c:v>
                </c:pt>
                <c:pt idx="2302">
                  <c:v>46.108855232596397</c:v>
                </c:pt>
                <c:pt idx="2303">
                  <c:v>46.127192132174997</c:v>
                </c:pt>
                <c:pt idx="2304">
                  <c:v>46.145529031753497</c:v>
                </c:pt>
                <c:pt idx="2305">
                  <c:v>46.163865931332097</c:v>
                </c:pt>
                <c:pt idx="2306">
                  <c:v>46.182202830910697</c:v>
                </c:pt>
                <c:pt idx="2307">
                  <c:v>46.200539730489297</c:v>
                </c:pt>
                <c:pt idx="2308">
                  <c:v>46.218876630067797</c:v>
                </c:pt>
                <c:pt idx="2309">
                  <c:v>46.237213529646397</c:v>
                </c:pt>
                <c:pt idx="2310">
                  <c:v>46.255550429225003</c:v>
                </c:pt>
                <c:pt idx="2311">
                  <c:v>46.273887328803497</c:v>
                </c:pt>
                <c:pt idx="2312">
                  <c:v>46.292224228382103</c:v>
                </c:pt>
                <c:pt idx="2313">
                  <c:v>46.310561127960703</c:v>
                </c:pt>
                <c:pt idx="2314">
                  <c:v>46.328898027539303</c:v>
                </c:pt>
                <c:pt idx="2315">
                  <c:v>46.347234927117803</c:v>
                </c:pt>
                <c:pt idx="2316">
                  <c:v>46.365571826696403</c:v>
                </c:pt>
                <c:pt idx="2317">
                  <c:v>46.383908726275003</c:v>
                </c:pt>
                <c:pt idx="2318">
                  <c:v>46.402245625853503</c:v>
                </c:pt>
                <c:pt idx="2319">
                  <c:v>46.420582525432103</c:v>
                </c:pt>
                <c:pt idx="2320">
                  <c:v>46.438919425010702</c:v>
                </c:pt>
                <c:pt idx="2321">
                  <c:v>46.457256324589302</c:v>
                </c:pt>
                <c:pt idx="2322">
                  <c:v>46.475593224167802</c:v>
                </c:pt>
                <c:pt idx="2323">
                  <c:v>46.493930123746402</c:v>
                </c:pt>
                <c:pt idx="2324">
                  <c:v>46.512267023325002</c:v>
                </c:pt>
                <c:pt idx="2325">
                  <c:v>46.530603922903502</c:v>
                </c:pt>
                <c:pt idx="2326">
                  <c:v>46.548940822482102</c:v>
                </c:pt>
                <c:pt idx="2327">
                  <c:v>46.567277722060702</c:v>
                </c:pt>
                <c:pt idx="2328">
                  <c:v>46.585614621639301</c:v>
                </c:pt>
                <c:pt idx="2329">
                  <c:v>46.603951521217802</c:v>
                </c:pt>
                <c:pt idx="2330">
                  <c:v>46.622288420796401</c:v>
                </c:pt>
                <c:pt idx="2331">
                  <c:v>46.640625320375001</c:v>
                </c:pt>
                <c:pt idx="2332">
                  <c:v>46.658962219953501</c:v>
                </c:pt>
                <c:pt idx="2333">
                  <c:v>46.677299119532101</c:v>
                </c:pt>
                <c:pt idx="2334">
                  <c:v>46.695636019110701</c:v>
                </c:pt>
                <c:pt idx="2335">
                  <c:v>46.713972918689301</c:v>
                </c:pt>
                <c:pt idx="2336">
                  <c:v>46.732309818267801</c:v>
                </c:pt>
                <c:pt idx="2337">
                  <c:v>46.750646717846401</c:v>
                </c:pt>
                <c:pt idx="2338">
                  <c:v>46.768983617425</c:v>
                </c:pt>
                <c:pt idx="2339">
                  <c:v>46.787320517003501</c:v>
                </c:pt>
                <c:pt idx="2340">
                  <c:v>46.8056574165821</c:v>
                </c:pt>
                <c:pt idx="2341">
                  <c:v>46.8239943161607</c:v>
                </c:pt>
                <c:pt idx="2342">
                  <c:v>46.8423312157393</c:v>
                </c:pt>
                <c:pt idx="2343">
                  <c:v>46.8606681153178</c:v>
                </c:pt>
                <c:pt idx="2344">
                  <c:v>46.8790050148964</c:v>
                </c:pt>
                <c:pt idx="2345">
                  <c:v>46.897341914475</c:v>
                </c:pt>
                <c:pt idx="2346">
                  <c:v>46.9156788140535</c:v>
                </c:pt>
                <c:pt idx="2347">
                  <c:v>46.9340157136321</c:v>
                </c:pt>
                <c:pt idx="2348">
                  <c:v>46.952352613210699</c:v>
                </c:pt>
                <c:pt idx="2349">
                  <c:v>46.9706895127892</c:v>
                </c:pt>
                <c:pt idx="2350">
                  <c:v>46.989026412367799</c:v>
                </c:pt>
                <c:pt idx="2351">
                  <c:v>47.007363311946399</c:v>
                </c:pt>
                <c:pt idx="2352">
                  <c:v>47.025700211524999</c:v>
                </c:pt>
                <c:pt idx="2353">
                  <c:v>47.044037111103499</c:v>
                </c:pt>
                <c:pt idx="2354">
                  <c:v>47.062374010682099</c:v>
                </c:pt>
                <c:pt idx="2355">
                  <c:v>47.080710910260699</c:v>
                </c:pt>
                <c:pt idx="2356">
                  <c:v>47.099047809839199</c:v>
                </c:pt>
                <c:pt idx="2357">
                  <c:v>47.117384709417799</c:v>
                </c:pt>
                <c:pt idx="2358">
                  <c:v>47.135721608996398</c:v>
                </c:pt>
                <c:pt idx="2359">
                  <c:v>47.154058508574998</c:v>
                </c:pt>
                <c:pt idx="2360">
                  <c:v>47.172395408153498</c:v>
                </c:pt>
                <c:pt idx="2361">
                  <c:v>47.190732307732098</c:v>
                </c:pt>
                <c:pt idx="2362">
                  <c:v>47.209069207310698</c:v>
                </c:pt>
                <c:pt idx="2363">
                  <c:v>47.227406106889198</c:v>
                </c:pt>
                <c:pt idx="2364">
                  <c:v>47.245743006467798</c:v>
                </c:pt>
                <c:pt idx="2365">
                  <c:v>47.264079906046398</c:v>
                </c:pt>
                <c:pt idx="2366">
                  <c:v>47.282416805624997</c:v>
                </c:pt>
                <c:pt idx="2367">
                  <c:v>47.300753705203498</c:v>
                </c:pt>
                <c:pt idx="2368">
                  <c:v>47.319090604782097</c:v>
                </c:pt>
                <c:pt idx="2369">
                  <c:v>47.337427504360697</c:v>
                </c:pt>
                <c:pt idx="2370">
                  <c:v>47.355764403939197</c:v>
                </c:pt>
                <c:pt idx="2371">
                  <c:v>47.374101303517797</c:v>
                </c:pt>
                <c:pt idx="2372">
                  <c:v>47.392438203096397</c:v>
                </c:pt>
                <c:pt idx="2373">
                  <c:v>47.410775102674997</c:v>
                </c:pt>
                <c:pt idx="2374">
                  <c:v>47.429112002253497</c:v>
                </c:pt>
                <c:pt idx="2375">
                  <c:v>47.447448901832097</c:v>
                </c:pt>
                <c:pt idx="2376">
                  <c:v>47.465785801410703</c:v>
                </c:pt>
                <c:pt idx="2377">
                  <c:v>47.484122700989197</c:v>
                </c:pt>
                <c:pt idx="2378">
                  <c:v>47.502459600567803</c:v>
                </c:pt>
                <c:pt idx="2379">
                  <c:v>47.520796500146403</c:v>
                </c:pt>
                <c:pt idx="2380">
                  <c:v>47.539133399725003</c:v>
                </c:pt>
                <c:pt idx="2381">
                  <c:v>47.557470299303503</c:v>
                </c:pt>
                <c:pt idx="2382">
                  <c:v>47.575807198882103</c:v>
                </c:pt>
                <c:pt idx="2383">
                  <c:v>47.594144098460703</c:v>
                </c:pt>
                <c:pt idx="2384">
                  <c:v>47.612480998039203</c:v>
                </c:pt>
                <c:pt idx="2385">
                  <c:v>47.630817897617803</c:v>
                </c:pt>
                <c:pt idx="2386">
                  <c:v>47.649154797196402</c:v>
                </c:pt>
                <c:pt idx="2387">
                  <c:v>47.667491696775002</c:v>
                </c:pt>
                <c:pt idx="2388">
                  <c:v>47.685828596353502</c:v>
                </c:pt>
                <c:pt idx="2389">
                  <c:v>47.704165495932102</c:v>
                </c:pt>
                <c:pt idx="2390">
                  <c:v>47.722502395510702</c:v>
                </c:pt>
                <c:pt idx="2391">
                  <c:v>47.740839295089202</c:v>
                </c:pt>
                <c:pt idx="2392">
                  <c:v>47.759176194667802</c:v>
                </c:pt>
                <c:pt idx="2393">
                  <c:v>47.777513094246402</c:v>
                </c:pt>
                <c:pt idx="2394">
                  <c:v>47.795849993825001</c:v>
                </c:pt>
                <c:pt idx="2395">
                  <c:v>47.814186893403502</c:v>
                </c:pt>
                <c:pt idx="2396">
                  <c:v>47.832523792982101</c:v>
                </c:pt>
                <c:pt idx="2397">
                  <c:v>47.850860692560701</c:v>
                </c:pt>
                <c:pt idx="2398">
                  <c:v>47.869197592139201</c:v>
                </c:pt>
                <c:pt idx="2399">
                  <c:v>47.887534491717801</c:v>
                </c:pt>
                <c:pt idx="2400">
                  <c:v>47.905871391296401</c:v>
                </c:pt>
                <c:pt idx="2401">
                  <c:v>47.924208290875001</c:v>
                </c:pt>
                <c:pt idx="2402">
                  <c:v>47.942545190453501</c:v>
                </c:pt>
                <c:pt idx="2403">
                  <c:v>47.960882090032101</c:v>
                </c:pt>
                <c:pt idx="2404">
                  <c:v>47.9792189896107</c:v>
                </c:pt>
                <c:pt idx="2405">
                  <c:v>47.997555889189201</c:v>
                </c:pt>
                <c:pt idx="2406">
                  <c:v>48.0158927887678</c:v>
                </c:pt>
                <c:pt idx="2407">
                  <c:v>48.0342296883464</c:v>
                </c:pt>
                <c:pt idx="2408">
                  <c:v>48.052566587925</c:v>
                </c:pt>
                <c:pt idx="2409">
                  <c:v>48.0709034875035</c:v>
                </c:pt>
                <c:pt idx="2410">
                  <c:v>48.0892403870821</c:v>
                </c:pt>
                <c:pt idx="2411">
                  <c:v>48.1075772866607</c:v>
                </c:pt>
                <c:pt idx="2412">
                  <c:v>48.1259141862392</c:v>
                </c:pt>
                <c:pt idx="2413">
                  <c:v>48.1442510858178</c:v>
                </c:pt>
                <c:pt idx="2414">
                  <c:v>48.162587985396399</c:v>
                </c:pt>
                <c:pt idx="2415">
                  <c:v>48.180924884974999</c:v>
                </c:pt>
                <c:pt idx="2416">
                  <c:v>48.199261784553499</c:v>
                </c:pt>
                <c:pt idx="2417">
                  <c:v>48.217598684132099</c:v>
                </c:pt>
                <c:pt idx="2418">
                  <c:v>48.235935583710699</c:v>
                </c:pt>
                <c:pt idx="2419">
                  <c:v>48.254272483289199</c:v>
                </c:pt>
                <c:pt idx="2420">
                  <c:v>48.272609382867799</c:v>
                </c:pt>
                <c:pt idx="2421">
                  <c:v>48.290946282446399</c:v>
                </c:pt>
                <c:pt idx="2422">
                  <c:v>48.309283182024998</c:v>
                </c:pt>
                <c:pt idx="2423">
                  <c:v>48.327620081603499</c:v>
                </c:pt>
                <c:pt idx="2424">
                  <c:v>48.345956981182098</c:v>
                </c:pt>
                <c:pt idx="2425">
                  <c:v>48.364293880760698</c:v>
                </c:pt>
                <c:pt idx="2426">
                  <c:v>48.382630780339198</c:v>
                </c:pt>
                <c:pt idx="2427">
                  <c:v>48.400967679917798</c:v>
                </c:pt>
                <c:pt idx="2428">
                  <c:v>48.419304579496398</c:v>
                </c:pt>
                <c:pt idx="2429">
                  <c:v>48.437641479074998</c:v>
                </c:pt>
                <c:pt idx="2430">
                  <c:v>48.455978378653498</c:v>
                </c:pt>
                <c:pt idx="2431">
                  <c:v>48.474315278232098</c:v>
                </c:pt>
                <c:pt idx="2432">
                  <c:v>48.492652177810697</c:v>
                </c:pt>
                <c:pt idx="2433">
                  <c:v>48.510989077389198</c:v>
                </c:pt>
                <c:pt idx="2434">
                  <c:v>48.529325976967797</c:v>
                </c:pt>
                <c:pt idx="2435">
                  <c:v>48.547662876546397</c:v>
                </c:pt>
                <c:pt idx="2436">
                  <c:v>48.565999776124997</c:v>
                </c:pt>
                <c:pt idx="2437">
                  <c:v>48.584336675703497</c:v>
                </c:pt>
                <c:pt idx="2438">
                  <c:v>48.602673575282097</c:v>
                </c:pt>
                <c:pt idx="2439">
                  <c:v>48.621010474860697</c:v>
                </c:pt>
                <c:pt idx="2440">
                  <c:v>48.639347374439197</c:v>
                </c:pt>
                <c:pt idx="2441">
                  <c:v>48.657684274017797</c:v>
                </c:pt>
                <c:pt idx="2442">
                  <c:v>48.676021173596403</c:v>
                </c:pt>
                <c:pt idx="2443">
                  <c:v>48.694358073175003</c:v>
                </c:pt>
                <c:pt idx="2444">
                  <c:v>48.712694972753503</c:v>
                </c:pt>
                <c:pt idx="2445">
                  <c:v>48.731031872332103</c:v>
                </c:pt>
                <c:pt idx="2446">
                  <c:v>48.749368771910703</c:v>
                </c:pt>
                <c:pt idx="2447">
                  <c:v>48.767705671489203</c:v>
                </c:pt>
                <c:pt idx="2448">
                  <c:v>48.786042571067803</c:v>
                </c:pt>
                <c:pt idx="2449">
                  <c:v>48.804379470646403</c:v>
                </c:pt>
                <c:pt idx="2450">
                  <c:v>48.822716370225002</c:v>
                </c:pt>
                <c:pt idx="2451">
                  <c:v>48.841053269803503</c:v>
                </c:pt>
                <c:pt idx="2452">
                  <c:v>48.859390169382102</c:v>
                </c:pt>
                <c:pt idx="2453">
                  <c:v>48.877727068960702</c:v>
                </c:pt>
                <c:pt idx="2454">
                  <c:v>48.896063968539202</c:v>
                </c:pt>
                <c:pt idx="2455">
                  <c:v>48.914400868117802</c:v>
                </c:pt>
                <c:pt idx="2456">
                  <c:v>48.932737767696402</c:v>
                </c:pt>
                <c:pt idx="2457">
                  <c:v>48.951074667275002</c:v>
                </c:pt>
                <c:pt idx="2458">
                  <c:v>48.969411566853502</c:v>
                </c:pt>
                <c:pt idx="2459">
                  <c:v>48.987748466432102</c:v>
                </c:pt>
                <c:pt idx="2460">
                  <c:v>49.006085366010701</c:v>
                </c:pt>
                <c:pt idx="2461">
                  <c:v>49.024422265589202</c:v>
                </c:pt>
                <c:pt idx="2462">
                  <c:v>49.042759165167801</c:v>
                </c:pt>
                <c:pt idx="2463">
                  <c:v>49.061096064746401</c:v>
                </c:pt>
                <c:pt idx="2464">
                  <c:v>49.079432964325001</c:v>
                </c:pt>
                <c:pt idx="2465">
                  <c:v>49.097769863903501</c:v>
                </c:pt>
                <c:pt idx="2466">
                  <c:v>49.116106763482101</c:v>
                </c:pt>
                <c:pt idx="2467">
                  <c:v>49.134443663060701</c:v>
                </c:pt>
                <c:pt idx="2468">
                  <c:v>49.152780562639201</c:v>
                </c:pt>
                <c:pt idx="2469">
                  <c:v>49.171117462217801</c:v>
                </c:pt>
                <c:pt idx="2470">
                  <c:v>49.1894543617964</c:v>
                </c:pt>
                <c:pt idx="2471">
                  <c:v>49.207791261375</c:v>
                </c:pt>
                <c:pt idx="2472">
                  <c:v>49.2261281609535</c:v>
                </c:pt>
                <c:pt idx="2473">
                  <c:v>49.2444650605321</c:v>
                </c:pt>
                <c:pt idx="2474">
                  <c:v>49.2628019601107</c:v>
                </c:pt>
                <c:pt idx="2475">
                  <c:v>49.2811388596892</c:v>
                </c:pt>
                <c:pt idx="2476">
                  <c:v>49.2994757592678</c:v>
                </c:pt>
                <c:pt idx="2477">
                  <c:v>49.3178126588464</c:v>
                </c:pt>
                <c:pt idx="2478">
                  <c:v>49.336149558424999</c:v>
                </c:pt>
                <c:pt idx="2479">
                  <c:v>49.3544864580035</c:v>
                </c:pt>
                <c:pt idx="2480">
                  <c:v>49.372823357582099</c:v>
                </c:pt>
                <c:pt idx="2481">
                  <c:v>49.391160257160699</c:v>
                </c:pt>
                <c:pt idx="2482">
                  <c:v>49.409497156739199</c:v>
                </c:pt>
                <c:pt idx="2483">
                  <c:v>49.427834056317799</c:v>
                </c:pt>
                <c:pt idx="2484">
                  <c:v>49.446170955896399</c:v>
                </c:pt>
                <c:pt idx="2485">
                  <c:v>49.464507855474899</c:v>
                </c:pt>
                <c:pt idx="2486">
                  <c:v>49.482844755053499</c:v>
                </c:pt>
                <c:pt idx="2487">
                  <c:v>49.501181654632099</c:v>
                </c:pt>
                <c:pt idx="2488">
                  <c:v>49.519518554210698</c:v>
                </c:pt>
                <c:pt idx="2489">
                  <c:v>49.537855453789199</c:v>
                </c:pt>
                <c:pt idx="2490">
                  <c:v>49.556192353367798</c:v>
                </c:pt>
                <c:pt idx="2491">
                  <c:v>49.574529252946398</c:v>
                </c:pt>
                <c:pt idx="2492">
                  <c:v>49.592866152524898</c:v>
                </c:pt>
                <c:pt idx="2493">
                  <c:v>49.611203052103498</c:v>
                </c:pt>
                <c:pt idx="2494">
                  <c:v>49.629539951682098</c:v>
                </c:pt>
                <c:pt idx="2495">
                  <c:v>49.647876851260698</c:v>
                </c:pt>
                <c:pt idx="2496">
                  <c:v>49.666213750839198</c:v>
                </c:pt>
                <c:pt idx="2497">
                  <c:v>49.684550650417798</c:v>
                </c:pt>
                <c:pt idx="2498">
                  <c:v>49.702887549996397</c:v>
                </c:pt>
                <c:pt idx="2499">
                  <c:v>49.721224449574898</c:v>
                </c:pt>
                <c:pt idx="2500">
                  <c:v>49.739561349153497</c:v>
                </c:pt>
                <c:pt idx="2501">
                  <c:v>49.757898248732097</c:v>
                </c:pt>
                <c:pt idx="2502">
                  <c:v>49.776235148310697</c:v>
                </c:pt>
                <c:pt idx="2503">
                  <c:v>49.794572047889197</c:v>
                </c:pt>
                <c:pt idx="2504">
                  <c:v>49.812908947467797</c:v>
                </c:pt>
                <c:pt idx="2505">
                  <c:v>49.831245847046397</c:v>
                </c:pt>
                <c:pt idx="2506">
                  <c:v>49.849582746624897</c:v>
                </c:pt>
                <c:pt idx="2507">
                  <c:v>49.867919646203497</c:v>
                </c:pt>
                <c:pt idx="2508">
                  <c:v>49.886256545782103</c:v>
                </c:pt>
                <c:pt idx="2509">
                  <c:v>49.904593445360703</c:v>
                </c:pt>
                <c:pt idx="2510">
                  <c:v>49.922930344939203</c:v>
                </c:pt>
                <c:pt idx="2511">
                  <c:v>49.941267244517803</c:v>
                </c:pt>
                <c:pt idx="2512">
                  <c:v>49.959604144096403</c:v>
                </c:pt>
                <c:pt idx="2513">
                  <c:v>49.977941043674903</c:v>
                </c:pt>
                <c:pt idx="2514">
                  <c:v>49.996277943253503</c:v>
                </c:pt>
                <c:pt idx="2515">
                  <c:v>50.014614842832103</c:v>
                </c:pt>
                <c:pt idx="2516">
                  <c:v>50.032951742410702</c:v>
                </c:pt>
                <c:pt idx="2517">
                  <c:v>50.051288641989203</c:v>
                </c:pt>
                <c:pt idx="2518">
                  <c:v>50.069625541567802</c:v>
                </c:pt>
                <c:pt idx="2519">
                  <c:v>50.087962441146402</c:v>
                </c:pt>
                <c:pt idx="2520">
                  <c:v>50.106299340724902</c:v>
                </c:pt>
                <c:pt idx="2521">
                  <c:v>50.124636240303502</c:v>
                </c:pt>
                <c:pt idx="2522">
                  <c:v>50.142973139882102</c:v>
                </c:pt>
                <c:pt idx="2523">
                  <c:v>50.161310039460702</c:v>
                </c:pt>
                <c:pt idx="2524">
                  <c:v>50.179646939039202</c:v>
                </c:pt>
                <c:pt idx="2525">
                  <c:v>50.197983838617802</c:v>
                </c:pt>
                <c:pt idx="2526">
                  <c:v>50.216320738196401</c:v>
                </c:pt>
                <c:pt idx="2527">
                  <c:v>50.234657637774902</c:v>
                </c:pt>
                <c:pt idx="2528">
                  <c:v>50.252994537353501</c:v>
                </c:pt>
                <c:pt idx="2529">
                  <c:v>50.271331436932101</c:v>
                </c:pt>
                <c:pt idx="2530">
                  <c:v>50.289668336510701</c:v>
                </c:pt>
                <c:pt idx="2531">
                  <c:v>50.308005236089201</c:v>
                </c:pt>
                <c:pt idx="2532">
                  <c:v>50.326342135667801</c:v>
                </c:pt>
                <c:pt idx="2533">
                  <c:v>50.344679035246401</c:v>
                </c:pt>
                <c:pt idx="2534">
                  <c:v>50.363015934824901</c:v>
                </c:pt>
                <c:pt idx="2535">
                  <c:v>50.381352834403501</c:v>
                </c:pt>
                <c:pt idx="2536">
                  <c:v>50.3996897339821</c:v>
                </c:pt>
                <c:pt idx="2537">
                  <c:v>50.4180266335607</c:v>
                </c:pt>
                <c:pt idx="2538">
                  <c:v>50.4363635331392</c:v>
                </c:pt>
                <c:pt idx="2539">
                  <c:v>50.4547004327178</c:v>
                </c:pt>
                <c:pt idx="2540">
                  <c:v>50.4730373322964</c:v>
                </c:pt>
                <c:pt idx="2541">
                  <c:v>50.4913742318749</c:v>
                </c:pt>
                <c:pt idx="2542">
                  <c:v>50.5097111314535</c:v>
                </c:pt>
                <c:pt idx="2543">
                  <c:v>50.5280480310321</c:v>
                </c:pt>
                <c:pt idx="2544">
                  <c:v>50.546384930610699</c:v>
                </c:pt>
                <c:pt idx="2545">
                  <c:v>50.5647218301892</c:v>
                </c:pt>
                <c:pt idx="2546">
                  <c:v>50.583058729767799</c:v>
                </c:pt>
                <c:pt idx="2547">
                  <c:v>50.601395629346399</c:v>
                </c:pt>
                <c:pt idx="2548">
                  <c:v>50.619732528924899</c:v>
                </c:pt>
                <c:pt idx="2549">
                  <c:v>50.638069428503499</c:v>
                </c:pt>
                <c:pt idx="2550">
                  <c:v>50.656406328082099</c:v>
                </c:pt>
                <c:pt idx="2551">
                  <c:v>50.674743227660699</c:v>
                </c:pt>
                <c:pt idx="2552">
                  <c:v>50.693080127239199</c:v>
                </c:pt>
                <c:pt idx="2553">
                  <c:v>50.711417026817799</c:v>
                </c:pt>
                <c:pt idx="2554">
                  <c:v>50.729753926396398</c:v>
                </c:pt>
                <c:pt idx="2555">
                  <c:v>50.748090825974899</c:v>
                </c:pt>
                <c:pt idx="2556">
                  <c:v>50.766427725553498</c:v>
                </c:pt>
                <c:pt idx="2557">
                  <c:v>50.784764625132098</c:v>
                </c:pt>
                <c:pt idx="2558">
                  <c:v>50.803101524710698</c:v>
                </c:pt>
                <c:pt idx="2559">
                  <c:v>50.821438424289198</c:v>
                </c:pt>
                <c:pt idx="2560">
                  <c:v>50.839775323867798</c:v>
                </c:pt>
                <c:pt idx="2561">
                  <c:v>50.858112223446398</c:v>
                </c:pt>
                <c:pt idx="2562">
                  <c:v>50.876449123024898</c:v>
                </c:pt>
                <c:pt idx="2563">
                  <c:v>50.894786022603498</c:v>
                </c:pt>
                <c:pt idx="2564">
                  <c:v>50.913122922182097</c:v>
                </c:pt>
                <c:pt idx="2565">
                  <c:v>50.931459821760697</c:v>
                </c:pt>
                <c:pt idx="2566">
                  <c:v>50.949796721339197</c:v>
                </c:pt>
                <c:pt idx="2567">
                  <c:v>50.968133620917797</c:v>
                </c:pt>
                <c:pt idx="2568">
                  <c:v>50.986470520496397</c:v>
                </c:pt>
                <c:pt idx="2569">
                  <c:v>51.004807420074897</c:v>
                </c:pt>
                <c:pt idx="2570">
                  <c:v>51.023144319653497</c:v>
                </c:pt>
                <c:pt idx="2571">
                  <c:v>51.041481219232097</c:v>
                </c:pt>
                <c:pt idx="2572">
                  <c:v>51.059818118810703</c:v>
                </c:pt>
                <c:pt idx="2573">
                  <c:v>51.078155018389197</c:v>
                </c:pt>
                <c:pt idx="2574">
                  <c:v>51.096491917967803</c:v>
                </c:pt>
                <c:pt idx="2575">
                  <c:v>51.114828817546403</c:v>
                </c:pt>
                <c:pt idx="2576">
                  <c:v>51.133165717124903</c:v>
                </c:pt>
                <c:pt idx="2577">
                  <c:v>51.151502616703503</c:v>
                </c:pt>
                <c:pt idx="2578">
                  <c:v>51.169839516282103</c:v>
                </c:pt>
                <c:pt idx="2579">
                  <c:v>51.188176415860703</c:v>
                </c:pt>
                <c:pt idx="2580">
                  <c:v>51.206513315439203</c:v>
                </c:pt>
                <c:pt idx="2581">
                  <c:v>51.224850215017803</c:v>
                </c:pt>
                <c:pt idx="2582">
                  <c:v>51.243187114596402</c:v>
                </c:pt>
                <c:pt idx="2583">
                  <c:v>51.261524014174903</c:v>
                </c:pt>
                <c:pt idx="2584">
                  <c:v>51.279860913753502</c:v>
                </c:pt>
                <c:pt idx="2585">
                  <c:v>51.298197813332102</c:v>
                </c:pt>
                <c:pt idx="2586">
                  <c:v>51.316534712910702</c:v>
                </c:pt>
                <c:pt idx="2587">
                  <c:v>51.334871612489202</c:v>
                </c:pt>
                <c:pt idx="2588">
                  <c:v>51.353208512067802</c:v>
                </c:pt>
                <c:pt idx="2589">
                  <c:v>51.371545411646402</c:v>
                </c:pt>
                <c:pt idx="2590">
                  <c:v>51.389882311224902</c:v>
                </c:pt>
                <c:pt idx="2591">
                  <c:v>51.408219210803502</c:v>
                </c:pt>
                <c:pt idx="2592">
                  <c:v>51.426556110382101</c:v>
                </c:pt>
                <c:pt idx="2593">
                  <c:v>51.444893009960701</c:v>
                </c:pt>
                <c:pt idx="2594">
                  <c:v>51.463229909539201</c:v>
                </c:pt>
                <c:pt idx="2595">
                  <c:v>51.481566809117801</c:v>
                </c:pt>
                <c:pt idx="2596">
                  <c:v>51.499903708696401</c:v>
                </c:pt>
                <c:pt idx="2597">
                  <c:v>51.518240608274901</c:v>
                </c:pt>
                <c:pt idx="2598">
                  <c:v>51.536577507853501</c:v>
                </c:pt>
                <c:pt idx="2599">
                  <c:v>51.554914407432101</c:v>
                </c:pt>
                <c:pt idx="2600">
                  <c:v>51.5732513070107</c:v>
                </c:pt>
                <c:pt idx="2601">
                  <c:v>51.591588206589201</c:v>
                </c:pt>
                <c:pt idx="2602">
                  <c:v>51.6099251061678</c:v>
                </c:pt>
                <c:pt idx="2603">
                  <c:v>51.6282620057464</c:v>
                </c:pt>
                <c:pt idx="2604">
                  <c:v>51.6465989053249</c:v>
                </c:pt>
                <c:pt idx="2605">
                  <c:v>51.6649358049035</c:v>
                </c:pt>
                <c:pt idx="2606">
                  <c:v>51.6832727044821</c:v>
                </c:pt>
                <c:pt idx="2607">
                  <c:v>51.7016096040607</c:v>
                </c:pt>
                <c:pt idx="2608">
                  <c:v>51.7199465036392</c:v>
                </c:pt>
                <c:pt idx="2609">
                  <c:v>51.7382834032178</c:v>
                </c:pt>
                <c:pt idx="2610">
                  <c:v>51.756620302796399</c:v>
                </c:pt>
                <c:pt idx="2611">
                  <c:v>51.7749572023749</c:v>
                </c:pt>
                <c:pt idx="2612">
                  <c:v>51.793294101953499</c:v>
                </c:pt>
                <c:pt idx="2613">
                  <c:v>51.811631001532099</c:v>
                </c:pt>
                <c:pt idx="2614">
                  <c:v>51.829967901110599</c:v>
                </c:pt>
                <c:pt idx="2615">
                  <c:v>51.848304800689199</c:v>
                </c:pt>
                <c:pt idx="2616">
                  <c:v>51.866641700267799</c:v>
                </c:pt>
                <c:pt idx="2617">
                  <c:v>51.884978599846399</c:v>
                </c:pt>
                <c:pt idx="2618">
                  <c:v>51.903315499424899</c:v>
                </c:pt>
                <c:pt idx="2619">
                  <c:v>51.921652399003499</c:v>
                </c:pt>
                <c:pt idx="2620">
                  <c:v>51.939989298582098</c:v>
                </c:pt>
                <c:pt idx="2621">
                  <c:v>51.958326198160599</c:v>
                </c:pt>
                <c:pt idx="2622">
                  <c:v>51.976663097739198</c:v>
                </c:pt>
                <c:pt idx="2623">
                  <c:v>51.994999997317798</c:v>
                </c:pt>
                <c:pt idx="2624">
                  <c:v>52.013336896896398</c:v>
                </c:pt>
                <c:pt idx="2625">
                  <c:v>52.031673796474898</c:v>
                </c:pt>
                <c:pt idx="2626">
                  <c:v>52.050010696053498</c:v>
                </c:pt>
                <c:pt idx="2627">
                  <c:v>52.068347595632098</c:v>
                </c:pt>
                <c:pt idx="2628">
                  <c:v>52.086684495210598</c:v>
                </c:pt>
                <c:pt idx="2629">
                  <c:v>52.105021394789198</c:v>
                </c:pt>
                <c:pt idx="2630">
                  <c:v>52.123358294367797</c:v>
                </c:pt>
                <c:pt idx="2631">
                  <c:v>52.141695193946397</c:v>
                </c:pt>
                <c:pt idx="2632">
                  <c:v>52.160032093524897</c:v>
                </c:pt>
                <c:pt idx="2633">
                  <c:v>52.178368993103497</c:v>
                </c:pt>
                <c:pt idx="2634">
                  <c:v>52.196705892682097</c:v>
                </c:pt>
                <c:pt idx="2635">
                  <c:v>52.215042792260597</c:v>
                </c:pt>
                <c:pt idx="2636">
                  <c:v>52.233379691839197</c:v>
                </c:pt>
                <c:pt idx="2637">
                  <c:v>52.251716591417797</c:v>
                </c:pt>
                <c:pt idx="2638">
                  <c:v>52.270053490996403</c:v>
                </c:pt>
                <c:pt idx="2639">
                  <c:v>52.288390390574897</c:v>
                </c:pt>
                <c:pt idx="2640">
                  <c:v>52.306727290153503</c:v>
                </c:pt>
                <c:pt idx="2641">
                  <c:v>52.325064189732103</c:v>
                </c:pt>
                <c:pt idx="2642">
                  <c:v>52.343401089310603</c:v>
                </c:pt>
                <c:pt idx="2643">
                  <c:v>52.361737988889203</c:v>
                </c:pt>
                <c:pt idx="2644">
                  <c:v>52.380074888467803</c:v>
                </c:pt>
                <c:pt idx="2645">
                  <c:v>52.398411788046403</c:v>
                </c:pt>
                <c:pt idx="2646">
                  <c:v>52.416748687624903</c:v>
                </c:pt>
                <c:pt idx="2647">
                  <c:v>52.435085587203503</c:v>
                </c:pt>
                <c:pt idx="2648">
                  <c:v>52.453422486782102</c:v>
                </c:pt>
                <c:pt idx="2649">
                  <c:v>52.471759386360603</c:v>
                </c:pt>
                <c:pt idx="2650">
                  <c:v>52.490096285939202</c:v>
                </c:pt>
                <c:pt idx="2651">
                  <c:v>52.508433185517802</c:v>
                </c:pt>
                <c:pt idx="2652">
                  <c:v>52.526770085096402</c:v>
                </c:pt>
                <c:pt idx="2653">
                  <c:v>52.545106984674902</c:v>
                </c:pt>
                <c:pt idx="2654">
                  <c:v>52.563443884253502</c:v>
                </c:pt>
                <c:pt idx="2655">
                  <c:v>52.581780783832102</c:v>
                </c:pt>
                <c:pt idx="2656">
                  <c:v>52.600117683410602</c:v>
                </c:pt>
                <c:pt idx="2657">
                  <c:v>52.618454582989202</c:v>
                </c:pt>
                <c:pt idx="2658">
                  <c:v>52.636791482567801</c:v>
                </c:pt>
                <c:pt idx="2659">
                  <c:v>52.655128382146401</c:v>
                </c:pt>
                <c:pt idx="2660">
                  <c:v>52.673465281724901</c:v>
                </c:pt>
                <c:pt idx="2661">
                  <c:v>52.691802181303501</c:v>
                </c:pt>
                <c:pt idx="2662">
                  <c:v>52.710139080882101</c:v>
                </c:pt>
                <c:pt idx="2663">
                  <c:v>52.728475980460601</c:v>
                </c:pt>
                <c:pt idx="2664">
                  <c:v>52.746812880039201</c:v>
                </c:pt>
                <c:pt idx="2665">
                  <c:v>52.765149779617801</c:v>
                </c:pt>
                <c:pt idx="2666">
                  <c:v>52.7834866791964</c:v>
                </c:pt>
                <c:pt idx="2667">
                  <c:v>52.801823578774901</c:v>
                </c:pt>
                <c:pt idx="2668">
                  <c:v>52.8201604783535</c:v>
                </c:pt>
                <c:pt idx="2669">
                  <c:v>52.8384973779321</c:v>
                </c:pt>
                <c:pt idx="2670">
                  <c:v>52.8568342775106</c:v>
                </c:pt>
                <c:pt idx="2671">
                  <c:v>52.8751711770892</c:v>
                </c:pt>
                <c:pt idx="2672">
                  <c:v>52.8935080766678</c:v>
                </c:pt>
                <c:pt idx="2673">
                  <c:v>52.9118449762464</c:v>
                </c:pt>
                <c:pt idx="2674">
                  <c:v>52.9301818758249</c:v>
                </c:pt>
                <c:pt idx="2675">
                  <c:v>52.9485187754035</c:v>
                </c:pt>
                <c:pt idx="2676">
                  <c:v>52.966855674982099</c:v>
                </c:pt>
                <c:pt idx="2677">
                  <c:v>52.9851925745606</c:v>
                </c:pt>
                <c:pt idx="2678">
                  <c:v>53.003529474139199</c:v>
                </c:pt>
                <c:pt idx="2679">
                  <c:v>53.021866373717799</c:v>
                </c:pt>
                <c:pt idx="2680">
                  <c:v>53.040203273296399</c:v>
                </c:pt>
                <c:pt idx="2681">
                  <c:v>53.058540172874899</c:v>
                </c:pt>
                <c:pt idx="2682">
                  <c:v>53.076877072453499</c:v>
                </c:pt>
                <c:pt idx="2683">
                  <c:v>53.095213972032099</c:v>
                </c:pt>
                <c:pt idx="2684">
                  <c:v>53.113550871610599</c:v>
                </c:pt>
                <c:pt idx="2685">
                  <c:v>53.131887771189199</c:v>
                </c:pt>
                <c:pt idx="2686">
                  <c:v>53.150224670767798</c:v>
                </c:pt>
                <c:pt idx="2687">
                  <c:v>53.168561570346398</c:v>
                </c:pt>
                <c:pt idx="2688">
                  <c:v>53.186898469924898</c:v>
                </c:pt>
                <c:pt idx="2689">
                  <c:v>53.205235369503498</c:v>
                </c:pt>
                <c:pt idx="2690">
                  <c:v>53.223572269082098</c:v>
                </c:pt>
                <c:pt idx="2691">
                  <c:v>53.241909168660598</c:v>
                </c:pt>
                <c:pt idx="2692">
                  <c:v>53.260246068239198</c:v>
                </c:pt>
                <c:pt idx="2693">
                  <c:v>53.278582967817798</c:v>
                </c:pt>
                <c:pt idx="2694">
                  <c:v>53.296919867396397</c:v>
                </c:pt>
                <c:pt idx="2695">
                  <c:v>53.315256766974898</c:v>
                </c:pt>
                <c:pt idx="2696">
                  <c:v>53.333593666553497</c:v>
                </c:pt>
                <c:pt idx="2697">
                  <c:v>53.351930566132097</c:v>
                </c:pt>
                <c:pt idx="2698">
                  <c:v>53.370267465710597</c:v>
                </c:pt>
                <c:pt idx="2699">
                  <c:v>53.388604365289197</c:v>
                </c:pt>
                <c:pt idx="2700">
                  <c:v>53.406941264867797</c:v>
                </c:pt>
                <c:pt idx="2701">
                  <c:v>53.425278164446397</c:v>
                </c:pt>
                <c:pt idx="2702">
                  <c:v>53.443615064024897</c:v>
                </c:pt>
                <c:pt idx="2703">
                  <c:v>53.461951963603497</c:v>
                </c:pt>
                <c:pt idx="2704">
                  <c:v>53.480288863182103</c:v>
                </c:pt>
                <c:pt idx="2705">
                  <c:v>53.498625762760597</c:v>
                </c:pt>
                <c:pt idx="2706">
                  <c:v>53.516962662339203</c:v>
                </c:pt>
                <c:pt idx="2707">
                  <c:v>53.535299561917803</c:v>
                </c:pt>
                <c:pt idx="2708">
                  <c:v>53.553636461496403</c:v>
                </c:pt>
                <c:pt idx="2709">
                  <c:v>53.571973361074903</c:v>
                </c:pt>
                <c:pt idx="2710">
                  <c:v>53.590310260653503</c:v>
                </c:pt>
                <c:pt idx="2711">
                  <c:v>53.608647160232103</c:v>
                </c:pt>
                <c:pt idx="2712">
                  <c:v>53.626984059810603</c:v>
                </c:pt>
                <c:pt idx="2713">
                  <c:v>53.645320959389203</c:v>
                </c:pt>
                <c:pt idx="2714">
                  <c:v>53.663657858967802</c:v>
                </c:pt>
                <c:pt idx="2715">
                  <c:v>53.681994758546402</c:v>
                </c:pt>
                <c:pt idx="2716">
                  <c:v>53.700331658124902</c:v>
                </c:pt>
                <c:pt idx="2717">
                  <c:v>53.718668557703502</c:v>
                </c:pt>
                <c:pt idx="2718">
                  <c:v>53.737005457282102</c:v>
                </c:pt>
                <c:pt idx="2719">
                  <c:v>53.755342356860602</c:v>
                </c:pt>
                <c:pt idx="2720">
                  <c:v>53.773679256439202</c:v>
                </c:pt>
                <c:pt idx="2721">
                  <c:v>53.792016156017802</c:v>
                </c:pt>
                <c:pt idx="2722">
                  <c:v>53.810353055596401</c:v>
                </c:pt>
                <c:pt idx="2723">
                  <c:v>53.828689955174902</c:v>
                </c:pt>
                <c:pt idx="2724">
                  <c:v>53.847026854753501</c:v>
                </c:pt>
                <c:pt idx="2725">
                  <c:v>53.865363754332101</c:v>
                </c:pt>
                <c:pt idx="2726">
                  <c:v>53.883700653910601</c:v>
                </c:pt>
                <c:pt idx="2727">
                  <c:v>53.902037553489201</c:v>
                </c:pt>
                <c:pt idx="2728">
                  <c:v>53.920374453067801</c:v>
                </c:pt>
                <c:pt idx="2729">
                  <c:v>53.938711352646401</c:v>
                </c:pt>
                <c:pt idx="2730">
                  <c:v>53.957048252224901</c:v>
                </c:pt>
                <c:pt idx="2731">
                  <c:v>53.975385151803501</c:v>
                </c:pt>
                <c:pt idx="2732">
                  <c:v>53.9937220513821</c:v>
                </c:pt>
                <c:pt idx="2733">
                  <c:v>54.012058950960601</c:v>
                </c:pt>
                <c:pt idx="2734">
                  <c:v>54.0303958505392</c:v>
                </c:pt>
                <c:pt idx="2735">
                  <c:v>54.0487327501178</c:v>
                </c:pt>
                <c:pt idx="2736">
                  <c:v>54.0670696496964</c:v>
                </c:pt>
                <c:pt idx="2737">
                  <c:v>54.0854065492749</c:v>
                </c:pt>
                <c:pt idx="2738">
                  <c:v>54.1037434488535</c:v>
                </c:pt>
                <c:pt idx="2739">
                  <c:v>54.1220803484321</c:v>
                </c:pt>
                <c:pt idx="2740">
                  <c:v>54.1404172480106</c:v>
                </c:pt>
                <c:pt idx="2741">
                  <c:v>54.1587541475892</c:v>
                </c:pt>
                <c:pt idx="2742">
                  <c:v>54.177091047167799</c:v>
                </c:pt>
                <c:pt idx="2743">
                  <c:v>54.1954279467463</c:v>
                </c:pt>
                <c:pt idx="2744">
                  <c:v>54.213764846324899</c:v>
                </c:pt>
                <c:pt idx="2745">
                  <c:v>54.232101745903499</c:v>
                </c:pt>
                <c:pt idx="2746">
                  <c:v>54.250438645482099</c:v>
                </c:pt>
                <c:pt idx="2747">
                  <c:v>54.268775545060599</c:v>
                </c:pt>
                <c:pt idx="2748">
                  <c:v>54.287112444639199</c:v>
                </c:pt>
                <c:pt idx="2749">
                  <c:v>54.305449344217799</c:v>
                </c:pt>
                <c:pt idx="2750">
                  <c:v>54.323786243796299</c:v>
                </c:pt>
                <c:pt idx="2751">
                  <c:v>54.342123143374899</c:v>
                </c:pt>
                <c:pt idx="2752">
                  <c:v>54.360460042953498</c:v>
                </c:pt>
                <c:pt idx="2753">
                  <c:v>54.378796942532098</c:v>
                </c:pt>
                <c:pt idx="2754">
                  <c:v>54.397133842110598</c:v>
                </c:pt>
                <c:pt idx="2755">
                  <c:v>54.415470741689198</c:v>
                </c:pt>
                <c:pt idx="2756">
                  <c:v>54.433807641267798</c:v>
                </c:pt>
                <c:pt idx="2757">
                  <c:v>54.452144540846298</c:v>
                </c:pt>
                <c:pt idx="2758">
                  <c:v>54.470481440424898</c:v>
                </c:pt>
                <c:pt idx="2759">
                  <c:v>54.488818340003498</c:v>
                </c:pt>
                <c:pt idx="2760">
                  <c:v>54.507155239582097</c:v>
                </c:pt>
                <c:pt idx="2761">
                  <c:v>54.525492139160598</c:v>
                </c:pt>
                <c:pt idx="2762">
                  <c:v>54.543829038739197</c:v>
                </c:pt>
                <c:pt idx="2763">
                  <c:v>54.562165938317797</c:v>
                </c:pt>
                <c:pt idx="2764">
                  <c:v>54.580502837896297</c:v>
                </c:pt>
                <c:pt idx="2765">
                  <c:v>54.598839737474897</c:v>
                </c:pt>
                <c:pt idx="2766">
                  <c:v>54.617176637053497</c:v>
                </c:pt>
                <c:pt idx="2767">
                  <c:v>54.635513536632097</c:v>
                </c:pt>
                <c:pt idx="2768">
                  <c:v>54.653850436210597</c:v>
                </c:pt>
                <c:pt idx="2769">
                  <c:v>54.672187335789197</c:v>
                </c:pt>
                <c:pt idx="2770">
                  <c:v>54.690524235367803</c:v>
                </c:pt>
                <c:pt idx="2771">
                  <c:v>54.708861134946297</c:v>
                </c:pt>
                <c:pt idx="2772">
                  <c:v>54.727198034524903</c:v>
                </c:pt>
                <c:pt idx="2773">
                  <c:v>54.745534934103503</c:v>
                </c:pt>
                <c:pt idx="2774">
                  <c:v>54.763871833682103</c:v>
                </c:pt>
                <c:pt idx="2775">
                  <c:v>54.782208733260603</c:v>
                </c:pt>
                <c:pt idx="2776">
                  <c:v>54.800545632839203</c:v>
                </c:pt>
                <c:pt idx="2777">
                  <c:v>54.818882532417803</c:v>
                </c:pt>
                <c:pt idx="2778">
                  <c:v>54.837219431996303</c:v>
                </c:pt>
                <c:pt idx="2779">
                  <c:v>54.855556331574903</c:v>
                </c:pt>
                <c:pt idx="2780">
                  <c:v>54.873893231153502</c:v>
                </c:pt>
                <c:pt idx="2781">
                  <c:v>54.892230130732102</c:v>
                </c:pt>
                <c:pt idx="2782">
                  <c:v>54.910567030310602</c:v>
                </c:pt>
                <c:pt idx="2783">
                  <c:v>54.928903929889202</c:v>
                </c:pt>
                <c:pt idx="2784">
                  <c:v>54.947240829467802</c:v>
                </c:pt>
                <c:pt idx="2785">
                  <c:v>54.965577729046302</c:v>
                </c:pt>
                <c:pt idx="2786">
                  <c:v>54.983914628624902</c:v>
                </c:pt>
                <c:pt idx="2787">
                  <c:v>55.002251528203502</c:v>
                </c:pt>
                <c:pt idx="2788">
                  <c:v>55.020588427782101</c:v>
                </c:pt>
                <c:pt idx="2789">
                  <c:v>55.038925327360602</c:v>
                </c:pt>
                <c:pt idx="2790">
                  <c:v>55.057262226939201</c:v>
                </c:pt>
                <c:pt idx="2791">
                  <c:v>55.075599126517801</c:v>
                </c:pt>
                <c:pt idx="2792">
                  <c:v>55.093936026096301</c:v>
                </c:pt>
                <c:pt idx="2793">
                  <c:v>55.112272925674901</c:v>
                </c:pt>
                <c:pt idx="2794">
                  <c:v>55.130609825253501</c:v>
                </c:pt>
                <c:pt idx="2795">
                  <c:v>55.148946724832101</c:v>
                </c:pt>
                <c:pt idx="2796">
                  <c:v>55.167283624410601</c:v>
                </c:pt>
                <c:pt idx="2797">
                  <c:v>55.185620523989201</c:v>
                </c:pt>
                <c:pt idx="2798">
                  <c:v>55.2039574235678</c:v>
                </c:pt>
                <c:pt idx="2799">
                  <c:v>55.222294323146301</c:v>
                </c:pt>
                <c:pt idx="2800">
                  <c:v>55.2406312227249</c:v>
                </c:pt>
                <c:pt idx="2801">
                  <c:v>55.2589681223035</c:v>
                </c:pt>
                <c:pt idx="2802">
                  <c:v>55.2773050218821</c:v>
                </c:pt>
                <c:pt idx="2803">
                  <c:v>55.2956419214606</c:v>
                </c:pt>
                <c:pt idx="2804">
                  <c:v>55.3139788210392</c:v>
                </c:pt>
                <c:pt idx="2805">
                  <c:v>55.3323157206178</c:v>
                </c:pt>
                <c:pt idx="2806">
                  <c:v>55.3506526201963</c:v>
                </c:pt>
                <c:pt idx="2807">
                  <c:v>55.3689895197749</c:v>
                </c:pt>
                <c:pt idx="2808">
                  <c:v>55.387326419353499</c:v>
                </c:pt>
                <c:pt idx="2809">
                  <c:v>55.405663318932099</c:v>
                </c:pt>
                <c:pt idx="2810">
                  <c:v>55.424000218510599</c:v>
                </c:pt>
                <c:pt idx="2811">
                  <c:v>55.442337118089199</c:v>
                </c:pt>
                <c:pt idx="2812">
                  <c:v>55.460674017667799</c:v>
                </c:pt>
                <c:pt idx="2813">
                  <c:v>55.479010917246299</c:v>
                </c:pt>
                <c:pt idx="2814">
                  <c:v>55.497347816824899</c:v>
                </c:pt>
                <c:pt idx="2815">
                  <c:v>55.515684716403499</c:v>
                </c:pt>
                <c:pt idx="2816">
                  <c:v>55.534021615982098</c:v>
                </c:pt>
                <c:pt idx="2817">
                  <c:v>55.552358515560599</c:v>
                </c:pt>
                <c:pt idx="2818">
                  <c:v>55.570695415139198</c:v>
                </c:pt>
                <c:pt idx="2819">
                  <c:v>55.589032314717798</c:v>
                </c:pt>
                <c:pt idx="2820">
                  <c:v>55.607369214296298</c:v>
                </c:pt>
                <c:pt idx="2821">
                  <c:v>55.625706113874898</c:v>
                </c:pt>
                <c:pt idx="2822">
                  <c:v>55.644043013453498</c:v>
                </c:pt>
                <c:pt idx="2823">
                  <c:v>55.662379913032098</c:v>
                </c:pt>
                <c:pt idx="2824">
                  <c:v>55.680716812610598</c:v>
                </c:pt>
                <c:pt idx="2825">
                  <c:v>55.699053712189198</c:v>
                </c:pt>
                <c:pt idx="2826">
                  <c:v>55.717390611767797</c:v>
                </c:pt>
                <c:pt idx="2827">
                  <c:v>55.735727511346298</c:v>
                </c:pt>
                <c:pt idx="2828">
                  <c:v>55.754064410924897</c:v>
                </c:pt>
                <c:pt idx="2829">
                  <c:v>55.772401310503497</c:v>
                </c:pt>
                <c:pt idx="2830">
                  <c:v>55.790738210082097</c:v>
                </c:pt>
                <c:pt idx="2831">
                  <c:v>55.809075109660597</c:v>
                </c:pt>
                <c:pt idx="2832">
                  <c:v>55.827412009239197</c:v>
                </c:pt>
                <c:pt idx="2833">
                  <c:v>55.845748908817797</c:v>
                </c:pt>
                <c:pt idx="2834">
                  <c:v>55.864085808396297</c:v>
                </c:pt>
                <c:pt idx="2835">
                  <c:v>55.882422707974897</c:v>
                </c:pt>
                <c:pt idx="2836">
                  <c:v>55.900759607553503</c:v>
                </c:pt>
                <c:pt idx="2837">
                  <c:v>55.919096507132103</c:v>
                </c:pt>
                <c:pt idx="2838">
                  <c:v>55.937433406710603</c:v>
                </c:pt>
                <c:pt idx="2839">
                  <c:v>55.955770306289203</c:v>
                </c:pt>
                <c:pt idx="2840">
                  <c:v>55.974107205867803</c:v>
                </c:pt>
                <c:pt idx="2841">
                  <c:v>55.992444105446303</c:v>
                </c:pt>
                <c:pt idx="2842">
                  <c:v>56.010781005024903</c:v>
                </c:pt>
                <c:pt idx="2843">
                  <c:v>56.029117904603503</c:v>
                </c:pt>
                <c:pt idx="2844">
                  <c:v>56.047454804182102</c:v>
                </c:pt>
                <c:pt idx="2845">
                  <c:v>56.065791703760603</c:v>
                </c:pt>
                <c:pt idx="2846">
                  <c:v>56.084128603339202</c:v>
                </c:pt>
                <c:pt idx="2847">
                  <c:v>56.102465502917802</c:v>
                </c:pt>
                <c:pt idx="2848">
                  <c:v>56.120802402496302</c:v>
                </c:pt>
                <c:pt idx="2849">
                  <c:v>56.139139302074902</c:v>
                </c:pt>
                <c:pt idx="2850">
                  <c:v>56.157476201653502</c:v>
                </c:pt>
                <c:pt idx="2851">
                  <c:v>56.175813101232102</c:v>
                </c:pt>
                <c:pt idx="2852">
                  <c:v>56.194150000810602</c:v>
                </c:pt>
                <c:pt idx="2853">
                  <c:v>56.212486900389202</c:v>
                </c:pt>
                <c:pt idx="2854">
                  <c:v>56.230823799967801</c:v>
                </c:pt>
                <c:pt idx="2855">
                  <c:v>56.249160699546302</c:v>
                </c:pt>
                <c:pt idx="2856">
                  <c:v>56.267497599124901</c:v>
                </c:pt>
                <c:pt idx="2857">
                  <c:v>56.285834498703501</c:v>
                </c:pt>
                <c:pt idx="2858">
                  <c:v>56.304171398282101</c:v>
                </c:pt>
                <c:pt idx="2859">
                  <c:v>56.322508297860601</c:v>
                </c:pt>
                <c:pt idx="2860">
                  <c:v>56.340845197439201</c:v>
                </c:pt>
                <c:pt idx="2861">
                  <c:v>56.359182097017801</c:v>
                </c:pt>
                <c:pt idx="2862">
                  <c:v>56.377518996596301</c:v>
                </c:pt>
                <c:pt idx="2863">
                  <c:v>56.395855896174901</c:v>
                </c:pt>
                <c:pt idx="2864">
                  <c:v>56.4141927957535</c:v>
                </c:pt>
                <c:pt idx="2865">
                  <c:v>56.4325296953321</c:v>
                </c:pt>
                <c:pt idx="2866">
                  <c:v>56.4508665949106</c:v>
                </c:pt>
                <c:pt idx="2867">
                  <c:v>56.4692034944892</c:v>
                </c:pt>
                <c:pt idx="2868">
                  <c:v>56.4875403940678</c:v>
                </c:pt>
                <c:pt idx="2869">
                  <c:v>56.5058772936463</c:v>
                </c:pt>
                <c:pt idx="2870">
                  <c:v>56.5242141932249</c:v>
                </c:pt>
                <c:pt idx="2871">
                  <c:v>56.5425510928035</c:v>
                </c:pt>
                <c:pt idx="2872">
                  <c:v>56.560887992382099</c:v>
                </c:pt>
                <c:pt idx="2873">
                  <c:v>56.5792248919606</c:v>
                </c:pt>
                <c:pt idx="2874">
                  <c:v>56.597561791539199</c:v>
                </c:pt>
                <c:pt idx="2875">
                  <c:v>56.615898691117799</c:v>
                </c:pt>
                <c:pt idx="2876">
                  <c:v>56.634235590696299</c:v>
                </c:pt>
                <c:pt idx="2877">
                  <c:v>56.652572490274899</c:v>
                </c:pt>
                <c:pt idx="2878">
                  <c:v>56.670909389853499</c:v>
                </c:pt>
                <c:pt idx="2879">
                  <c:v>56.689246289431999</c:v>
                </c:pt>
                <c:pt idx="2880">
                  <c:v>56.707583189010599</c:v>
                </c:pt>
                <c:pt idx="2881">
                  <c:v>56.725920088589199</c:v>
                </c:pt>
                <c:pt idx="2882">
                  <c:v>56.744256988167798</c:v>
                </c:pt>
                <c:pt idx="2883">
                  <c:v>56.762593887746299</c:v>
                </c:pt>
                <c:pt idx="2884">
                  <c:v>56.780930787324898</c:v>
                </c:pt>
                <c:pt idx="2885">
                  <c:v>56.799267686903498</c:v>
                </c:pt>
                <c:pt idx="2886">
                  <c:v>56.817604586481998</c:v>
                </c:pt>
                <c:pt idx="2887">
                  <c:v>56.835941486060598</c:v>
                </c:pt>
                <c:pt idx="2888">
                  <c:v>56.854278385639198</c:v>
                </c:pt>
                <c:pt idx="2889">
                  <c:v>56.872615285217798</c:v>
                </c:pt>
                <c:pt idx="2890">
                  <c:v>56.890952184796298</c:v>
                </c:pt>
                <c:pt idx="2891">
                  <c:v>56.909289084374898</c:v>
                </c:pt>
                <c:pt idx="2892">
                  <c:v>56.927625983953497</c:v>
                </c:pt>
                <c:pt idx="2893">
                  <c:v>56.945962883531998</c:v>
                </c:pt>
                <c:pt idx="2894">
                  <c:v>56.964299783110597</c:v>
                </c:pt>
                <c:pt idx="2895">
                  <c:v>56.982636682689197</c:v>
                </c:pt>
                <c:pt idx="2896">
                  <c:v>57.000973582267797</c:v>
                </c:pt>
                <c:pt idx="2897">
                  <c:v>57.019310481846297</c:v>
                </c:pt>
                <c:pt idx="2898">
                  <c:v>57.037647381424897</c:v>
                </c:pt>
                <c:pt idx="2899">
                  <c:v>57.055984281003497</c:v>
                </c:pt>
                <c:pt idx="2900">
                  <c:v>57.074321180581997</c:v>
                </c:pt>
                <c:pt idx="2901">
                  <c:v>57.092658080160597</c:v>
                </c:pt>
                <c:pt idx="2902">
                  <c:v>57.110994979739203</c:v>
                </c:pt>
                <c:pt idx="2903">
                  <c:v>57.129331879317803</c:v>
                </c:pt>
                <c:pt idx="2904">
                  <c:v>57.147668778896303</c:v>
                </c:pt>
                <c:pt idx="2905">
                  <c:v>57.166005678474903</c:v>
                </c:pt>
                <c:pt idx="2906">
                  <c:v>57.184342578053503</c:v>
                </c:pt>
                <c:pt idx="2907">
                  <c:v>57.202679477632003</c:v>
                </c:pt>
                <c:pt idx="2908">
                  <c:v>57.221016377210603</c:v>
                </c:pt>
                <c:pt idx="2909">
                  <c:v>57.239353276789203</c:v>
                </c:pt>
                <c:pt idx="2910">
                  <c:v>57.257690176367802</c:v>
                </c:pt>
                <c:pt idx="2911">
                  <c:v>57.276027075946303</c:v>
                </c:pt>
                <c:pt idx="2912">
                  <c:v>57.294363975524902</c:v>
                </c:pt>
                <c:pt idx="2913">
                  <c:v>57.312700875103502</c:v>
                </c:pt>
                <c:pt idx="2914">
                  <c:v>57.331037774682002</c:v>
                </c:pt>
                <c:pt idx="2915">
                  <c:v>57.349374674260602</c:v>
                </c:pt>
                <c:pt idx="2916">
                  <c:v>57.367711573839202</c:v>
                </c:pt>
                <c:pt idx="2917">
                  <c:v>57.386048473417802</c:v>
                </c:pt>
                <c:pt idx="2918">
                  <c:v>57.404385372996302</c:v>
                </c:pt>
                <c:pt idx="2919">
                  <c:v>57.422722272574902</c:v>
                </c:pt>
                <c:pt idx="2920">
                  <c:v>57.441059172153501</c:v>
                </c:pt>
                <c:pt idx="2921">
                  <c:v>57.459396071732002</c:v>
                </c:pt>
                <c:pt idx="2922">
                  <c:v>57.477732971310601</c:v>
                </c:pt>
                <c:pt idx="2923">
                  <c:v>57.496069870889201</c:v>
                </c:pt>
                <c:pt idx="2924">
                  <c:v>57.514406770467801</c:v>
                </c:pt>
                <c:pt idx="2925">
                  <c:v>57.532743670046301</c:v>
                </c:pt>
                <c:pt idx="2926">
                  <c:v>57.551080569624901</c:v>
                </c:pt>
                <c:pt idx="2927">
                  <c:v>57.569417469203501</c:v>
                </c:pt>
                <c:pt idx="2928">
                  <c:v>57.587754368782001</c:v>
                </c:pt>
                <c:pt idx="2929">
                  <c:v>57.606091268360601</c:v>
                </c:pt>
                <c:pt idx="2930">
                  <c:v>57.6244281679392</c:v>
                </c:pt>
                <c:pt idx="2931">
                  <c:v>57.6427650675178</c:v>
                </c:pt>
                <c:pt idx="2932">
                  <c:v>57.6611019670963</c:v>
                </c:pt>
                <c:pt idx="2933">
                  <c:v>57.6794388666749</c:v>
                </c:pt>
                <c:pt idx="2934">
                  <c:v>57.6977757662535</c:v>
                </c:pt>
                <c:pt idx="2935">
                  <c:v>57.716112665832</c:v>
                </c:pt>
                <c:pt idx="2936">
                  <c:v>57.7344495654106</c:v>
                </c:pt>
                <c:pt idx="2937">
                  <c:v>57.7527864649892</c:v>
                </c:pt>
                <c:pt idx="2938">
                  <c:v>57.771123364567799</c:v>
                </c:pt>
                <c:pt idx="2939">
                  <c:v>57.7894602641463</c:v>
                </c:pt>
                <c:pt idx="2940">
                  <c:v>57.807797163724899</c:v>
                </c:pt>
                <c:pt idx="2941">
                  <c:v>57.826134063303499</c:v>
                </c:pt>
                <c:pt idx="2942">
                  <c:v>57.844470962881999</c:v>
                </c:pt>
                <c:pt idx="2943">
                  <c:v>57.862807862460599</c:v>
                </c:pt>
                <c:pt idx="2944">
                  <c:v>57.881144762039199</c:v>
                </c:pt>
                <c:pt idx="2945">
                  <c:v>57.899481661617799</c:v>
                </c:pt>
                <c:pt idx="2946">
                  <c:v>57.917818561196299</c:v>
                </c:pt>
                <c:pt idx="2947">
                  <c:v>57.936155460774899</c:v>
                </c:pt>
                <c:pt idx="2948">
                  <c:v>57.954492360353498</c:v>
                </c:pt>
                <c:pt idx="2949">
                  <c:v>57.972829259931999</c:v>
                </c:pt>
                <c:pt idx="2950">
                  <c:v>57.991166159510598</c:v>
                </c:pt>
                <c:pt idx="2951">
                  <c:v>58.009503059089198</c:v>
                </c:pt>
                <c:pt idx="2952">
                  <c:v>58.027839958667798</c:v>
                </c:pt>
                <c:pt idx="2953">
                  <c:v>58.046176858246298</c:v>
                </c:pt>
                <c:pt idx="2954">
                  <c:v>58.064513757824898</c:v>
                </c:pt>
                <c:pt idx="2955">
                  <c:v>58.082850657403498</c:v>
                </c:pt>
                <c:pt idx="2956">
                  <c:v>58.101187556981998</c:v>
                </c:pt>
                <c:pt idx="2957">
                  <c:v>58.119524456560598</c:v>
                </c:pt>
                <c:pt idx="2958">
                  <c:v>58.137861356139197</c:v>
                </c:pt>
                <c:pt idx="2959">
                  <c:v>58.156198255717797</c:v>
                </c:pt>
                <c:pt idx="2960">
                  <c:v>58.174535155296297</c:v>
                </c:pt>
                <c:pt idx="2961">
                  <c:v>58.192872054874897</c:v>
                </c:pt>
                <c:pt idx="2962">
                  <c:v>58.211208954453497</c:v>
                </c:pt>
                <c:pt idx="2963">
                  <c:v>58.229545854031997</c:v>
                </c:pt>
                <c:pt idx="2964">
                  <c:v>58.247882753610597</c:v>
                </c:pt>
                <c:pt idx="2965">
                  <c:v>58.266219653189196</c:v>
                </c:pt>
                <c:pt idx="2966">
                  <c:v>58.284556552767803</c:v>
                </c:pt>
                <c:pt idx="2967">
                  <c:v>58.302893452346296</c:v>
                </c:pt>
                <c:pt idx="2968">
                  <c:v>58.321230351924903</c:v>
                </c:pt>
                <c:pt idx="2969">
                  <c:v>58.339567251503503</c:v>
                </c:pt>
                <c:pt idx="2970">
                  <c:v>58.357904151082003</c:v>
                </c:pt>
                <c:pt idx="2971">
                  <c:v>58.376241050660603</c:v>
                </c:pt>
                <c:pt idx="2972">
                  <c:v>58.394577950239203</c:v>
                </c:pt>
                <c:pt idx="2973">
                  <c:v>58.412914849817803</c:v>
                </c:pt>
                <c:pt idx="2974">
                  <c:v>58.431251749396303</c:v>
                </c:pt>
                <c:pt idx="2975">
                  <c:v>58.449588648974903</c:v>
                </c:pt>
                <c:pt idx="2976">
                  <c:v>58.467925548553502</c:v>
                </c:pt>
                <c:pt idx="2977">
                  <c:v>58.486262448132003</c:v>
                </c:pt>
                <c:pt idx="2978">
                  <c:v>58.504599347710602</c:v>
                </c:pt>
                <c:pt idx="2979">
                  <c:v>58.522936247289202</c:v>
                </c:pt>
                <c:pt idx="2980">
                  <c:v>58.541273146867802</c:v>
                </c:pt>
                <c:pt idx="2981">
                  <c:v>58.559610046446302</c:v>
                </c:pt>
                <c:pt idx="2982">
                  <c:v>58.577946946024902</c:v>
                </c:pt>
                <c:pt idx="2983">
                  <c:v>58.596283845603502</c:v>
                </c:pt>
                <c:pt idx="2984">
                  <c:v>58.614620745182002</c:v>
                </c:pt>
                <c:pt idx="2985">
                  <c:v>58.632957644760602</c:v>
                </c:pt>
                <c:pt idx="2986">
                  <c:v>58.651294544339201</c:v>
                </c:pt>
                <c:pt idx="2987">
                  <c:v>58.669631443917801</c:v>
                </c:pt>
                <c:pt idx="2988">
                  <c:v>58.687968343496301</c:v>
                </c:pt>
                <c:pt idx="2989">
                  <c:v>58.706305243074901</c:v>
                </c:pt>
                <c:pt idx="2990">
                  <c:v>58.724642142653501</c:v>
                </c:pt>
                <c:pt idx="2991">
                  <c:v>58.742979042232001</c:v>
                </c:pt>
                <c:pt idx="2992">
                  <c:v>58.761315941810601</c:v>
                </c:pt>
                <c:pt idx="2993">
                  <c:v>58.779652841389201</c:v>
                </c:pt>
                <c:pt idx="2994">
                  <c:v>58.7979897409678</c:v>
                </c:pt>
                <c:pt idx="2995">
                  <c:v>58.816326640546301</c:v>
                </c:pt>
                <c:pt idx="2996">
                  <c:v>58.8346635401249</c:v>
                </c:pt>
                <c:pt idx="2997">
                  <c:v>58.8530004397035</c:v>
                </c:pt>
                <c:pt idx="2998">
                  <c:v>58.871337339282</c:v>
                </c:pt>
                <c:pt idx="2999">
                  <c:v>58.8896742388606</c:v>
                </c:pt>
                <c:pt idx="3000">
                  <c:v>58.9080111384392</c:v>
                </c:pt>
                <c:pt idx="3001">
                  <c:v>58.9263480380178</c:v>
                </c:pt>
                <c:pt idx="3002">
                  <c:v>58.9446849375963</c:v>
                </c:pt>
                <c:pt idx="3003">
                  <c:v>58.9630218371749</c:v>
                </c:pt>
                <c:pt idx="3004">
                  <c:v>58.981358736753499</c:v>
                </c:pt>
                <c:pt idx="3005">
                  <c:v>58.999695636332</c:v>
                </c:pt>
                <c:pt idx="3006">
                  <c:v>59.018032535910599</c:v>
                </c:pt>
                <c:pt idx="3007">
                  <c:v>59.036369435489199</c:v>
                </c:pt>
                <c:pt idx="3008">
                  <c:v>59.054706335067699</c:v>
                </c:pt>
                <c:pt idx="3009">
                  <c:v>59.073043234646299</c:v>
                </c:pt>
                <c:pt idx="3010">
                  <c:v>59.091380134224899</c:v>
                </c:pt>
                <c:pt idx="3011">
                  <c:v>59.109717033803499</c:v>
                </c:pt>
                <c:pt idx="3012">
                  <c:v>59.128053933381999</c:v>
                </c:pt>
                <c:pt idx="3013">
                  <c:v>59.146390832960599</c:v>
                </c:pt>
                <c:pt idx="3014">
                  <c:v>59.164727732539198</c:v>
                </c:pt>
                <c:pt idx="3015">
                  <c:v>59.183064632117699</c:v>
                </c:pt>
                <c:pt idx="3016">
                  <c:v>59.201401531696298</c:v>
                </c:pt>
                <c:pt idx="3017">
                  <c:v>59.219738431274898</c:v>
                </c:pt>
                <c:pt idx="3018">
                  <c:v>59.238075330853498</c:v>
                </c:pt>
                <c:pt idx="3019">
                  <c:v>59.256412230431998</c:v>
                </c:pt>
                <c:pt idx="3020">
                  <c:v>59.274749130010598</c:v>
                </c:pt>
                <c:pt idx="3021">
                  <c:v>59.293086029589197</c:v>
                </c:pt>
                <c:pt idx="3022">
                  <c:v>59.311422929167698</c:v>
                </c:pt>
                <c:pt idx="3023">
                  <c:v>59.329759828746298</c:v>
                </c:pt>
                <c:pt idx="3024">
                  <c:v>59.348096728324897</c:v>
                </c:pt>
                <c:pt idx="3025">
                  <c:v>59.366433627903497</c:v>
                </c:pt>
                <c:pt idx="3026">
                  <c:v>59.384770527481997</c:v>
                </c:pt>
                <c:pt idx="3027">
                  <c:v>59.403107427060597</c:v>
                </c:pt>
                <c:pt idx="3028">
                  <c:v>59.421444326639197</c:v>
                </c:pt>
                <c:pt idx="3029">
                  <c:v>59.439781226217697</c:v>
                </c:pt>
                <c:pt idx="3030">
                  <c:v>59.458118125796297</c:v>
                </c:pt>
                <c:pt idx="3031">
                  <c:v>59.476455025374904</c:v>
                </c:pt>
                <c:pt idx="3032">
                  <c:v>59.494791924953503</c:v>
                </c:pt>
                <c:pt idx="3033">
                  <c:v>59.513128824532004</c:v>
                </c:pt>
                <c:pt idx="3034">
                  <c:v>59.531465724110603</c:v>
                </c:pt>
                <c:pt idx="3035">
                  <c:v>59.549802623689203</c:v>
                </c:pt>
                <c:pt idx="3036">
                  <c:v>59.568139523267703</c:v>
                </c:pt>
                <c:pt idx="3037">
                  <c:v>59.586476422846303</c:v>
                </c:pt>
                <c:pt idx="3038">
                  <c:v>59.604813322424903</c:v>
                </c:pt>
                <c:pt idx="3039">
                  <c:v>59.623150222003503</c:v>
                </c:pt>
                <c:pt idx="3040">
                  <c:v>59.641487121582003</c:v>
                </c:pt>
                <c:pt idx="3041">
                  <c:v>59.659824021160603</c:v>
                </c:pt>
                <c:pt idx="3042">
                  <c:v>59.678160920739202</c:v>
                </c:pt>
                <c:pt idx="3043">
                  <c:v>59.696497820317703</c:v>
                </c:pt>
                <c:pt idx="3044">
                  <c:v>59.714834719896302</c:v>
                </c:pt>
                <c:pt idx="3045">
                  <c:v>59.733171619474902</c:v>
                </c:pt>
                <c:pt idx="3046">
                  <c:v>59.751508519053502</c:v>
                </c:pt>
                <c:pt idx="3047">
                  <c:v>59.769845418632002</c:v>
                </c:pt>
                <c:pt idx="3048">
                  <c:v>59.788182318210602</c:v>
                </c:pt>
                <c:pt idx="3049">
                  <c:v>59.806519217789202</c:v>
                </c:pt>
                <c:pt idx="3050">
                  <c:v>59.824856117367702</c:v>
                </c:pt>
                <c:pt idx="3051">
                  <c:v>59.843193016946302</c:v>
                </c:pt>
                <c:pt idx="3052">
                  <c:v>59.861529916524901</c:v>
                </c:pt>
                <c:pt idx="3053">
                  <c:v>59.879866816103501</c:v>
                </c:pt>
                <c:pt idx="3054">
                  <c:v>59.898203715682001</c:v>
                </c:pt>
              </c:numCache>
            </c:numRef>
          </c:xVal>
          <c:yVal>
            <c:numRef>
              <c:f>'Heating 45 °C'!$B$2:$B$3056</c:f>
              <c:numCache>
                <c:formatCode>0.00</c:formatCode>
                <c:ptCount val="3055"/>
                <c:pt idx="0">
                  <c:v>1.51940607818308</c:v>
                </c:pt>
                <c:pt idx="1">
                  <c:v>1.3790052633636301</c:v>
                </c:pt>
                <c:pt idx="2">
                  <c:v>1.3963149528619199</c:v>
                </c:pt>
                <c:pt idx="3">
                  <c:v>1.4963264921853701</c:v>
                </c:pt>
                <c:pt idx="4">
                  <c:v>1.4405508260242099</c:v>
                </c:pt>
                <c:pt idx="5">
                  <c:v>1.3866984586962099</c:v>
                </c:pt>
                <c:pt idx="6">
                  <c:v>1.38862175752935</c:v>
                </c:pt>
                <c:pt idx="7">
                  <c:v>1.45593721668936</c:v>
                </c:pt>
                <c:pt idx="8">
                  <c:v>1.3693887691979201</c:v>
                </c:pt>
                <c:pt idx="9">
                  <c:v>1.4828634003533601</c:v>
                </c:pt>
                <c:pt idx="10">
                  <c:v>1.45593721668936</c:v>
                </c:pt>
                <c:pt idx="11">
                  <c:v>1.3424625855339101</c:v>
                </c:pt>
                <c:pt idx="12">
                  <c:v>1.47901680268708</c:v>
                </c:pt>
                <c:pt idx="13">
                  <c:v>1.5078662851842199</c:v>
                </c:pt>
                <c:pt idx="14">
                  <c:v>1.3790052633636301</c:v>
                </c:pt>
                <c:pt idx="15">
                  <c:v>1.4597838143556501</c:v>
                </c:pt>
                <c:pt idx="16">
                  <c:v>1.4001615505282099</c:v>
                </c:pt>
                <c:pt idx="17">
                  <c:v>1.35784897619906</c:v>
                </c:pt>
                <c:pt idx="18">
                  <c:v>1.3963149528619199</c:v>
                </c:pt>
                <c:pt idx="19">
                  <c:v>1.3732353668642001</c:v>
                </c:pt>
                <c:pt idx="20">
                  <c:v>1.3963149528619199</c:v>
                </c:pt>
                <c:pt idx="21">
                  <c:v>1.41554794119335</c:v>
                </c:pt>
                <c:pt idx="22">
                  <c:v>1.1789821847167501</c:v>
                </c:pt>
                <c:pt idx="23">
                  <c:v>1.31745970070305</c:v>
                </c:pt>
                <c:pt idx="24">
                  <c:v>1.29438011470534</c:v>
                </c:pt>
                <c:pt idx="25">
                  <c:v>1.3155364018699101</c:v>
                </c:pt>
                <c:pt idx="26">
                  <c:v>1.43478092952479</c:v>
                </c:pt>
                <c:pt idx="27">
                  <c:v>1.3693887691979201</c:v>
                </c:pt>
                <c:pt idx="28">
                  <c:v>1.33861598786763</c:v>
                </c:pt>
                <c:pt idx="29">
                  <c:v>1.2655306322081901</c:v>
                </c:pt>
                <c:pt idx="30">
                  <c:v>1.28861021820591</c:v>
                </c:pt>
                <c:pt idx="31">
                  <c:v>1.21167826488018</c:v>
                </c:pt>
                <c:pt idx="32">
                  <c:v>1.32130629836934</c:v>
                </c:pt>
                <c:pt idx="33">
                  <c:v>1.21744816137961</c:v>
                </c:pt>
                <c:pt idx="34">
                  <c:v>1.2636073333750499</c:v>
                </c:pt>
                <c:pt idx="35">
                  <c:v>1.2866869193727599</c:v>
                </c:pt>
                <c:pt idx="36">
                  <c:v>1.38477515986306</c:v>
                </c:pt>
                <c:pt idx="37">
                  <c:v>1.28861021820591</c:v>
                </c:pt>
                <c:pt idx="38">
                  <c:v>1.1289764150550301</c:v>
                </c:pt>
                <c:pt idx="39">
                  <c:v>1.2424510462104701</c:v>
                </c:pt>
                <c:pt idx="40">
                  <c:v>1.20398506954761</c:v>
                </c:pt>
                <c:pt idx="41">
                  <c:v>1.1751355870504601</c:v>
                </c:pt>
                <c:pt idx="42">
                  <c:v>1.3136131030367699</c:v>
                </c:pt>
                <c:pt idx="43">
                  <c:v>1.2212947590459</c:v>
                </c:pt>
                <c:pt idx="44">
                  <c:v>1.2482209427099</c:v>
                </c:pt>
                <c:pt idx="45">
                  <c:v>1.09051043839216</c:v>
                </c:pt>
                <c:pt idx="46">
                  <c:v>1.2866869193727599</c:v>
                </c:pt>
                <c:pt idx="47">
                  <c:v>1.21167826488018</c:v>
                </c:pt>
                <c:pt idx="48">
                  <c:v>1.1655190928847501</c:v>
                </c:pt>
                <c:pt idx="49">
                  <c:v>1.29438011470534</c:v>
                </c:pt>
                <c:pt idx="50">
                  <c:v>1.24437434504361</c:v>
                </c:pt>
                <c:pt idx="51">
                  <c:v>1.1597491963853199</c:v>
                </c:pt>
                <c:pt idx="52">
                  <c:v>1.24052774737733</c:v>
                </c:pt>
                <c:pt idx="53">
                  <c:v>1.20398506954761</c:v>
                </c:pt>
                <c:pt idx="54">
                  <c:v>1.2097549660470399</c:v>
                </c:pt>
                <c:pt idx="55">
                  <c:v>1.04050466873044</c:v>
                </c:pt>
                <c:pt idx="56">
                  <c:v>1.1789821847167501</c:v>
                </c:pt>
                <c:pt idx="57">
                  <c:v>1.2020617707144601</c:v>
                </c:pt>
                <c:pt idx="58">
                  <c:v>1.1366696103875999</c:v>
                </c:pt>
                <c:pt idx="59">
                  <c:v>1.15397929988589</c:v>
                </c:pt>
                <c:pt idx="60">
                  <c:v>1.1789821847167501</c:v>
                </c:pt>
                <c:pt idx="61">
                  <c:v>1.0347347722310101</c:v>
                </c:pt>
                <c:pt idx="62">
                  <c:v>1.0693541512275899</c:v>
                </c:pt>
                <c:pt idx="63">
                  <c:v>1.1328230127213099</c:v>
                </c:pt>
                <c:pt idx="64">
                  <c:v>1.09435703605845</c:v>
                </c:pt>
                <c:pt idx="65">
                  <c:v>1.1116667255567401</c:v>
                </c:pt>
                <c:pt idx="66">
                  <c:v>1.2289879543784701</c:v>
                </c:pt>
                <c:pt idx="67">
                  <c:v>1.1520560010527401</c:v>
                </c:pt>
                <c:pt idx="68">
                  <c:v>1.1232065185555999</c:v>
                </c:pt>
                <c:pt idx="69">
                  <c:v>1.07320074889387</c:v>
                </c:pt>
                <c:pt idx="70">
                  <c:v>1.0828172430595899</c:v>
                </c:pt>
                <c:pt idx="71">
                  <c:v>1.09435703605845</c:v>
                </c:pt>
                <c:pt idx="72">
                  <c:v>1.1828287823830299</c:v>
                </c:pt>
                <c:pt idx="73">
                  <c:v>1.10782012789045</c:v>
                </c:pt>
                <c:pt idx="74">
                  <c:v>1.0962803348915899</c:v>
                </c:pt>
                <c:pt idx="75">
                  <c:v>1.1251298173887401</c:v>
                </c:pt>
                <c:pt idx="76">
                  <c:v>1.0558910593955899</c:v>
                </c:pt>
                <c:pt idx="77">
                  <c:v>1.1501327022196</c:v>
                </c:pt>
                <c:pt idx="78">
                  <c:v>1.0520444617293001</c:v>
                </c:pt>
                <c:pt idx="79">
                  <c:v>1.0558910593955899</c:v>
                </c:pt>
                <c:pt idx="80">
                  <c:v>1.1020502313910201</c:v>
                </c:pt>
                <c:pt idx="81">
                  <c:v>1.0789706453932999</c:v>
                </c:pt>
                <c:pt idx="82">
                  <c:v>1.0655075535613001</c:v>
                </c:pt>
                <c:pt idx="83">
                  <c:v>1.0251182780653001</c:v>
                </c:pt>
                <c:pt idx="84">
                  <c:v>1.0347347722310101</c:v>
                </c:pt>
                <c:pt idx="85">
                  <c:v>1.08089394422645</c:v>
                </c:pt>
                <c:pt idx="86">
                  <c:v>1.17128898938417</c:v>
                </c:pt>
                <c:pt idx="87">
                  <c:v>1.0481978640630101</c:v>
                </c:pt>
                <c:pt idx="88">
                  <c:v>1.06743085239444</c:v>
                </c:pt>
                <c:pt idx="89">
                  <c:v>1.14051620805388</c:v>
                </c:pt>
                <c:pt idx="90">
                  <c:v>1.0751240477270201</c:v>
                </c:pt>
                <c:pt idx="91">
                  <c:v>1.07704734656016</c:v>
                </c:pt>
                <c:pt idx="92">
                  <c:v>1.05396776056244</c:v>
                </c:pt>
                <c:pt idx="93">
                  <c:v>1.1020502313910201</c:v>
                </c:pt>
                <c:pt idx="94">
                  <c:v>1.1251298173887401</c:v>
                </c:pt>
                <c:pt idx="95">
                  <c:v>1.0328114733978699</c:v>
                </c:pt>
                <c:pt idx="96">
                  <c:v>1.05012116289616</c:v>
                </c:pt>
                <c:pt idx="97">
                  <c:v>1.1597491963853199</c:v>
                </c:pt>
                <c:pt idx="98">
                  <c:v>1.10782012789045</c:v>
                </c:pt>
                <c:pt idx="99">
                  <c:v>1.1116667255567401</c:v>
                </c:pt>
                <c:pt idx="100">
                  <c:v>1.05973765706187</c:v>
                </c:pt>
                <c:pt idx="101">
                  <c:v>1.09051043839216</c:v>
                </c:pt>
                <c:pt idx="102">
                  <c:v>1.10782012789045</c:v>
                </c:pt>
                <c:pt idx="103">
                  <c:v>1.0751240477270201</c:v>
                </c:pt>
                <c:pt idx="104">
                  <c:v>1.11743662205617</c:v>
                </c:pt>
                <c:pt idx="105">
                  <c:v>1.10782012789045</c:v>
                </c:pt>
                <c:pt idx="106">
                  <c:v>1.12705311622188</c:v>
                </c:pt>
                <c:pt idx="107">
                  <c:v>1.0289648757315799</c:v>
                </c:pt>
                <c:pt idx="108">
                  <c:v>1.0962803348915899</c:v>
                </c:pt>
                <c:pt idx="109">
                  <c:v>1.1251298173887401</c:v>
                </c:pt>
                <c:pt idx="110">
                  <c:v>1.05012116289616</c:v>
                </c:pt>
                <c:pt idx="111">
                  <c:v>1.12705311622188</c:v>
                </c:pt>
                <c:pt idx="112">
                  <c:v>1.14820940338646</c:v>
                </c:pt>
                <c:pt idx="113">
                  <c:v>1.1616724952184601</c:v>
                </c:pt>
                <c:pt idx="114">
                  <c:v>1.10782012789045</c:v>
                </c:pt>
                <c:pt idx="115">
                  <c:v>1.08666384072588</c:v>
                </c:pt>
                <c:pt idx="116">
                  <c:v>1.14820940338646</c:v>
                </c:pt>
                <c:pt idx="117">
                  <c:v>1.2059083683807499</c:v>
                </c:pt>
                <c:pt idx="118">
                  <c:v>1.1616724952184601</c:v>
                </c:pt>
                <c:pt idx="119">
                  <c:v>1.2289879543784701</c:v>
                </c:pt>
                <c:pt idx="120">
                  <c:v>1.30399660887105</c:v>
                </c:pt>
                <c:pt idx="121">
                  <c:v>1.3232295972024799</c:v>
                </c:pt>
                <c:pt idx="122">
                  <c:v>1.3136131030367699</c:v>
                </c:pt>
                <c:pt idx="123">
                  <c:v>1.34823248203334</c:v>
                </c:pt>
                <c:pt idx="124">
                  <c:v>1.3155364018699101</c:v>
                </c:pt>
                <c:pt idx="125">
                  <c:v>1.3828518610299201</c:v>
                </c:pt>
                <c:pt idx="126">
                  <c:v>1.39439165402878</c:v>
                </c:pt>
                <c:pt idx="127">
                  <c:v>1.53479246884823</c:v>
                </c:pt>
                <c:pt idx="128">
                  <c:v>1.4828634003533601</c:v>
                </c:pt>
                <c:pt idx="129">
                  <c:v>1.49824979101851</c:v>
                </c:pt>
                <c:pt idx="130">
                  <c:v>1.56556525017852</c:v>
                </c:pt>
                <c:pt idx="131">
                  <c:v>1.5713351466779502</c:v>
                </c:pt>
                <c:pt idx="132">
                  <c:v>1.5463322618470901</c:v>
                </c:pt>
                <c:pt idx="133">
                  <c:v>1.71942915682997</c:v>
                </c:pt>
                <c:pt idx="134">
                  <c:v>1.6482671000036699</c:v>
                </c:pt>
                <c:pt idx="135">
                  <c:v>1.7963611101557</c:v>
                </c:pt>
                <c:pt idx="136">
                  <c:v>1.83290378798542</c:v>
                </c:pt>
                <c:pt idx="137">
                  <c:v>1.8752163623145699</c:v>
                </c:pt>
                <c:pt idx="138">
                  <c:v>1.7809747194905499</c:v>
                </c:pt>
                <c:pt idx="139">
                  <c:v>1.9559949133065802</c:v>
                </c:pt>
                <c:pt idx="140">
                  <c:v>2.06369964796259</c:v>
                </c:pt>
                <c:pt idx="141">
                  <c:v>1.9925375911362999</c:v>
                </c:pt>
                <c:pt idx="142">
                  <c:v>2.0752394409614499</c:v>
                </c:pt>
                <c:pt idx="143">
                  <c:v>2.2925722091066301</c:v>
                </c:pt>
                <c:pt idx="144">
                  <c:v>2.33103818576949</c:v>
                </c:pt>
                <c:pt idx="145">
                  <c:v>2.3964303460963601</c:v>
                </c:pt>
                <c:pt idx="146">
                  <c:v>2.6003000224095301</c:v>
                </c:pt>
                <c:pt idx="147">
                  <c:v>2.59645342474324</c:v>
                </c:pt>
                <c:pt idx="148">
                  <c:v>2.90995113454558</c:v>
                </c:pt>
                <c:pt idx="149">
                  <c:v>2.94072391587587</c:v>
                </c:pt>
                <c:pt idx="150">
                  <c:v>3.0888179260278901</c:v>
                </c:pt>
                <c:pt idx="151">
                  <c:v>3.4503981066587999</c:v>
                </c:pt>
                <c:pt idx="152">
                  <c:v>3.66388427713769</c:v>
                </c:pt>
                <c:pt idx="153">
                  <c:v>3.7850521036257101</c:v>
                </c:pt>
                <c:pt idx="154">
                  <c:v>4.1831749620863397</c:v>
                </c:pt>
                <c:pt idx="155">
                  <c:v>4.21779434108291</c:v>
                </c:pt>
                <c:pt idx="156">
                  <c:v>4.6755394633709804</c:v>
                </c:pt>
                <c:pt idx="157">
                  <c:v>4.8967188291824399</c:v>
                </c:pt>
                <c:pt idx="158">
                  <c:v>5.2025233436522003</c:v>
                </c:pt>
                <c:pt idx="159">
                  <c:v>5.6775781554385603</c:v>
                </c:pt>
                <c:pt idx="160">
                  <c:v>6.02184864657118</c:v>
                </c:pt>
                <c:pt idx="161">
                  <c:v>6.5199830443552598</c:v>
                </c:pt>
                <c:pt idx="162">
                  <c:v>6.8757933284867399</c:v>
                </c:pt>
                <c:pt idx="163">
                  <c:v>7.35277143910624</c:v>
                </c:pt>
                <c:pt idx="164">
                  <c:v>8.0663153062023394</c:v>
                </c:pt>
                <c:pt idx="165">
                  <c:v>8.7817824721315905</c:v>
                </c:pt>
                <c:pt idx="166">
                  <c:v>9.8126706466963203</c:v>
                </c:pt>
                <c:pt idx="167">
                  <c:v>10.3569642164758</c:v>
                </c:pt>
                <c:pt idx="168">
                  <c:v>11.2339884843891</c:v>
                </c:pt>
                <c:pt idx="169">
                  <c:v>12.370658094776701</c:v>
                </c:pt>
                <c:pt idx="170">
                  <c:v>13.586182957323199</c:v>
                </c:pt>
                <c:pt idx="171">
                  <c:v>14.8632533825302</c:v>
                </c:pt>
                <c:pt idx="172">
                  <c:v>16.165326692568101</c:v>
                </c:pt>
                <c:pt idx="173">
                  <c:v>17.7405084369124</c:v>
                </c:pt>
                <c:pt idx="174">
                  <c:v>19.163749573438299</c:v>
                </c:pt>
                <c:pt idx="175">
                  <c:v>21.325537461891201</c:v>
                </c:pt>
                <c:pt idx="176">
                  <c:v>23.2430663985349</c:v>
                </c:pt>
                <c:pt idx="177">
                  <c:v>25.5779511819707</c:v>
                </c:pt>
                <c:pt idx="178">
                  <c:v>28.076316366223601</c:v>
                </c:pt>
                <c:pt idx="179">
                  <c:v>30.959341317105199</c:v>
                </c:pt>
                <c:pt idx="180">
                  <c:v>33.976997186306797</c:v>
                </c:pt>
                <c:pt idx="181">
                  <c:v>37.054275319335801</c:v>
                </c:pt>
                <c:pt idx="182">
                  <c:v>41.599030462053101</c:v>
                </c:pt>
                <c:pt idx="183">
                  <c:v>46.728468450045803</c:v>
                </c:pt>
                <c:pt idx="184">
                  <c:v>53.302303861729101</c:v>
                </c:pt>
                <c:pt idx="185">
                  <c:v>60.574296749843299</c:v>
                </c:pt>
                <c:pt idx="186">
                  <c:v>68.094395187432994</c:v>
                </c:pt>
                <c:pt idx="187">
                  <c:v>80.559294925033697</c:v>
                </c:pt>
                <c:pt idx="188">
                  <c:v>92.960725801140697</c:v>
                </c:pt>
                <c:pt idx="189">
                  <c:v>106.781551216107</c:v>
                </c:pt>
                <c:pt idx="190">
                  <c:v>121.10435762652401</c:v>
                </c:pt>
                <c:pt idx="191">
                  <c:v>135.35984857778101</c:v>
                </c:pt>
                <c:pt idx="192">
                  <c:v>143.78389746694799</c:v>
                </c:pt>
                <c:pt idx="193">
                  <c:v>140.12385978747699</c:v>
                </c:pt>
                <c:pt idx="194">
                  <c:v>122.167941881253</c:v>
                </c:pt>
                <c:pt idx="195">
                  <c:v>94.768626704295301</c:v>
                </c:pt>
                <c:pt idx="196">
                  <c:v>70.040773606573893</c:v>
                </c:pt>
                <c:pt idx="197">
                  <c:v>51.140515973276202</c:v>
                </c:pt>
                <c:pt idx="198">
                  <c:v>36.879255125519798</c:v>
                </c:pt>
                <c:pt idx="199">
                  <c:v>26.376120197725101</c:v>
                </c:pt>
                <c:pt idx="200">
                  <c:v>19.573412224897801</c:v>
                </c:pt>
                <c:pt idx="201">
                  <c:v>15.6556525017852</c:v>
                </c:pt>
                <c:pt idx="202">
                  <c:v>12.637996632583601</c:v>
                </c:pt>
                <c:pt idx="203">
                  <c:v>9.6011077750505702</c:v>
                </c:pt>
                <c:pt idx="204">
                  <c:v>6.9007962133175997</c:v>
                </c:pt>
                <c:pt idx="205">
                  <c:v>5.1025118043287598</c:v>
                </c:pt>
                <c:pt idx="206">
                  <c:v>3.8350578732874299</c:v>
                </c:pt>
                <c:pt idx="207">
                  <c:v>3.1503634886884702</c:v>
                </c:pt>
                <c:pt idx="208">
                  <c:v>2.7541639290609798</c:v>
                </c:pt>
                <c:pt idx="209">
                  <c:v>2.4252798285935002</c:v>
                </c:pt>
                <c:pt idx="210">
                  <c:v>2.2329499452791901</c:v>
                </c:pt>
                <c:pt idx="211">
                  <c:v>2.1425549001214601</c:v>
                </c:pt>
                <c:pt idx="212">
                  <c:v>1.89637264947914</c:v>
                </c:pt>
                <c:pt idx="213">
                  <c:v>1.8925260518128502</c:v>
                </c:pt>
                <c:pt idx="214">
                  <c:v>1.6636534906688198</c:v>
                </c:pt>
                <c:pt idx="215">
                  <c:v>1.58287493967681</c:v>
                </c:pt>
                <c:pt idx="216">
                  <c:v>1.54825556068023</c:v>
                </c:pt>
                <c:pt idx="217">
                  <c:v>1.37515866569735</c:v>
                </c:pt>
                <c:pt idx="218">
                  <c:v>1.4694003085213601</c:v>
                </c:pt>
                <c:pt idx="219">
                  <c:v>1.25783743687562</c:v>
                </c:pt>
                <c:pt idx="220">
                  <c:v>1.2366811497110399</c:v>
                </c:pt>
                <c:pt idx="221">
                  <c:v>1.2155248625464701</c:v>
                </c:pt>
                <c:pt idx="222">
                  <c:v>1.2232180578790399</c:v>
                </c:pt>
                <c:pt idx="223">
                  <c:v>1.15782589755217</c:v>
                </c:pt>
                <c:pt idx="224">
                  <c:v>1.10397353022416</c:v>
                </c:pt>
                <c:pt idx="225">
                  <c:v>1.15782589755217</c:v>
                </c:pt>
                <c:pt idx="226">
                  <c:v>1.0193483815658699</c:v>
                </c:pt>
                <c:pt idx="227">
                  <c:v>1.02319497923215</c:v>
                </c:pt>
                <c:pt idx="228">
                  <c:v>0.99242219790186204</c:v>
                </c:pt>
                <c:pt idx="229">
                  <c:v>1.0020386920675799</c:v>
                </c:pt>
                <c:pt idx="230">
                  <c:v>0.91164364690985</c:v>
                </c:pt>
                <c:pt idx="231">
                  <c:v>0.93472323290756809</c:v>
                </c:pt>
                <c:pt idx="232">
                  <c:v>0.93087663524128206</c:v>
                </c:pt>
                <c:pt idx="233">
                  <c:v>0.80393891225383407</c:v>
                </c:pt>
                <c:pt idx="234">
                  <c:v>0.82124860175212211</c:v>
                </c:pt>
                <c:pt idx="235">
                  <c:v>0.88279416441270309</c:v>
                </c:pt>
                <c:pt idx="236">
                  <c:v>0.87510096908013002</c:v>
                </c:pt>
                <c:pt idx="237">
                  <c:v>0.84240488891669707</c:v>
                </c:pt>
                <c:pt idx="238">
                  <c:v>0.81547870525269306</c:v>
                </c:pt>
                <c:pt idx="239">
                  <c:v>0.75200984375896907</c:v>
                </c:pt>
                <c:pt idx="240">
                  <c:v>0.78278262508926</c:v>
                </c:pt>
                <c:pt idx="241">
                  <c:v>0.72893025776125209</c:v>
                </c:pt>
                <c:pt idx="242">
                  <c:v>0.77508942975668704</c:v>
                </c:pt>
                <c:pt idx="243">
                  <c:v>0.74239334959325409</c:v>
                </c:pt>
                <c:pt idx="244">
                  <c:v>0.73470015426068103</c:v>
                </c:pt>
                <c:pt idx="245">
                  <c:v>0.77701272858982995</c:v>
                </c:pt>
                <c:pt idx="246">
                  <c:v>0.66546139626752809</c:v>
                </c:pt>
                <c:pt idx="247">
                  <c:v>0.69815747643096104</c:v>
                </c:pt>
                <c:pt idx="248">
                  <c:v>0.66353809743438508</c:v>
                </c:pt>
                <c:pt idx="249">
                  <c:v>0.74047005076010997</c:v>
                </c:pt>
                <c:pt idx="250">
                  <c:v>0.74623994725954002</c:v>
                </c:pt>
                <c:pt idx="251">
                  <c:v>0.75008654492582605</c:v>
                </c:pt>
                <c:pt idx="252">
                  <c:v>0.72123706242867902</c:v>
                </c:pt>
                <c:pt idx="253">
                  <c:v>0.66161479860124206</c:v>
                </c:pt>
                <c:pt idx="254">
                  <c:v>0.67123129276695703</c:v>
                </c:pt>
                <c:pt idx="255">
                  <c:v>0.6923875799315321</c:v>
                </c:pt>
                <c:pt idx="256">
                  <c:v>0.65007500560238307</c:v>
                </c:pt>
                <c:pt idx="257">
                  <c:v>0.68661768343210206</c:v>
                </c:pt>
                <c:pt idx="258">
                  <c:v>0.65776820093495503</c:v>
                </c:pt>
                <c:pt idx="259">
                  <c:v>0.66930799393381402</c:v>
                </c:pt>
                <c:pt idx="260">
                  <c:v>0.7308535565943951</c:v>
                </c:pt>
                <c:pt idx="261">
                  <c:v>0.65969149976809804</c:v>
                </c:pt>
                <c:pt idx="262">
                  <c:v>0.6404585114366671</c:v>
                </c:pt>
                <c:pt idx="263">
                  <c:v>0.6019925347738041</c:v>
                </c:pt>
                <c:pt idx="264">
                  <c:v>0.63276531610409403</c:v>
                </c:pt>
                <c:pt idx="265">
                  <c:v>0.63661191377038107</c:v>
                </c:pt>
                <c:pt idx="266">
                  <c:v>0.55775666161151205</c:v>
                </c:pt>
                <c:pt idx="267">
                  <c:v>0.55006346627893909</c:v>
                </c:pt>
                <c:pt idx="268">
                  <c:v>0.55583336277836903</c:v>
                </c:pt>
                <c:pt idx="269">
                  <c:v>0.64622840793609604</c:v>
                </c:pt>
                <c:pt idx="270">
                  <c:v>0.63468861493723705</c:v>
                </c:pt>
                <c:pt idx="271">
                  <c:v>0.55391006394522502</c:v>
                </c:pt>
                <c:pt idx="272">
                  <c:v>0.58660614410865908</c:v>
                </c:pt>
                <c:pt idx="273">
                  <c:v>0.62122552310523504</c:v>
                </c:pt>
                <c:pt idx="274">
                  <c:v>0.52121398378179207</c:v>
                </c:pt>
                <c:pt idx="275">
                  <c:v>0.53852367328008</c:v>
                </c:pt>
                <c:pt idx="276">
                  <c:v>0.56352655811094099</c:v>
                </c:pt>
                <c:pt idx="277">
                  <c:v>0.57314305227665707</c:v>
                </c:pt>
                <c:pt idx="278">
                  <c:v>0.551986765112082</c:v>
                </c:pt>
                <c:pt idx="279">
                  <c:v>0.56737315577722702</c:v>
                </c:pt>
                <c:pt idx="280">
                  <c:v>0.54621686861265306</c:v>
                </c:pt>
                <c:pt idx="281">
                  <c:v>0.54814016744579608</c:v>
                </c:pt>
                <c:pt idx="282">
                  <c:v>0.57314305227665707</c:v>
                </c:pt>
                <c:pt idx="283">
                  <c:v>0.64430510910295302</c:v>
                </c:pt>
                <c:pt idx="284">
                  <c:v>0.55391006394522502</c:v>
                </c:pt>
                <c:pt idx="285">
                  <c:v>0.51544408728236302</c:v>
                </c:pt>
                <c:pt idx="286">
                  <c:v>0.54044697211322301</c:v>
                </c:pt>
                <c:pt idx="287">
                  <c:v>0.53467707561379407</c:v>
                </c:pt>
                <c:pt idx="288">
                  <c:v>0.62122552310523504</c:v>
                </c:pt>
                <c:pt idx="289">
                  <c:v>0.61353232777266309</c:v>
                </c:pt>
                <c:pt idx="290">
                  <c:v>0.56352655811094099</c:v>
                </c:pt>
                <c:pt idx="291">
                  <c:v>0.53660037444693709</c:v>
                </c:pt>
                <c:pt idx="292">
                  <c:v>0.59622263827437505</c:v>
                </c:pt>
                <c:pt idx="293">
                  <c:v>0.51929068494864905</c:v>
                </c:pt>
                <c:pt idx="294">
                  <c:v>0.49813439778407403</c:v>
                </c:pt>
                <c:pt idx="295">
                  <c:v>0.54621686861265306</c:v>
                </c:pt>
                <c:pt idx="296">
                  <c:v>0.53852367328008</c:v>
                </c:pt>
                <c:pt idx="297">
                  <c:v>0.48467130595207203</c:v>
                </c:pt>
                <c:pt idx="298">
                  <c:v>0.53275377678065106</c:v>
                </c:pt>
                <c:pt idx="299">
                  <c:v>0.52890717911436502</c:v>
                </c:pt>
                <c:pt idx="300">
                  <c:v>0.43658883512349406</c:v>
                </c:pt>
                <c:pt idx="301">
                  <c:v>0.54044697211322301</c:v>
                </c:pt>
                <c:pt idx="302">
                  <c:v>0.57314305227665707</c:v>
                </c:pt>
                <c:pt idx="303">
                  <c:v>0.57314305227665707</c:v>
                </c:pt>
                <c:pt idx="304">
                  <c:v>0.52313728261493508</c:v>
                </c:pt>
                <c:pt idx="305">
                  <c:v>0.53083047794750804</c:v>
                </c:pt>
                <c:pt idx="306">
                  <c:v>0.51736738611550603</c:v>
                </c:pt>
                <c:pt idx="307">
                  <c:v>0.56160325927779808</c:v>
                </c:pt>
                <c:pt idx="308">
                  <c:v>0.53852367328008</c:v>
                </c:pt>
                <c:pt idx="309">
                  <c:v>0.57121975344351406</c:v>
                </c:pt>
                <c:pt idx="310">
                  <c:v>0.47697811061950002</c:v>
                </c:pt>
                <c:pt idx="311">
                  <c:v>0.47890140945264303</c:v>
                </c:pt>
                <c:pt idx="312">
                  <c:v>0.50198099545036101</c:v>
                </c:pt>
                <c:pt idx="313">
                  <c:v>0.48467130595207203</c:v>
                </c:pt>
                <c:pt idx="314">
                  <c:v>0.513520788449219</c:v>
                </c:pt>
                <c:pt idx="315">
                  <c:v>0.513520788449219</c:v>
                </c:pt>
                <c:pt idx="316">
                  <c:v>0.47890140945264303</c:v>
                </c:pt>
                <c:pt idx="317">
                  <c:v>0.50198099545036101</c:v>
                </c:pt>
                <c:pt idx="318">
                  <c:v>0.49621109895093102</c:v>
                </c:pt>
                <c:pt idx="319">
                  <c:v>0.513520788449219</c:v>
                </c:pt>
                <c:pt idx="320">
                  <c:v>0.49044120245150202</c:v>
                </c:pt>
                <c:pt idx="321">
                  <c:v>0.54429356977951004</c:v>
                </c:pt>
                <c:pt idx="322">
                  <c:v>0.45389852462178204</c:v>
                </c:pt>
                <c:pt idx="323">
                  <c:v>0.51544408728236302</c:v>
                </c:pt>
                <c:pt idx="324">
                  <c:v>0.47313151295321304</c:v>
                </c:pt>
                <c:pt idx="325">
                  <c:v>0.45966842112121103</c:v>
                </c:pt>
                <c:pt idx="326">
                  <c:v>0.52313728261493508</c:v>
                </c:pt>
                <c:pt idx="327">
                  <c:v>0.46736161645378405</c:v>
                </c:pt>
                <c:pt idx="328">
                  <c:v>0.47697811061950002</c:v>
                </c:pt>
                <c:pt idx="329">
                  <c:v>0.47890140945264303</c:v>
                </c:pt>
                <c:pt idx="330">
                  <c:v>0.48659460478521505</c:v>
                </c:pt>
                <c:pt idx="331">
                  <c:v>0.53083047794750804</c:v>
                </c:pt>
                <c:pt idx="332">
                  <c:v>0.48467130595207203</c:v>
                </c:pt>
                <c:pt idx="333">
                  <c:v>0.52506058144807799</c:v>
                </c:pt>
                <c:pt idx="334">
                  <c:v>0.55006346627893909</c:v>
                </c:pt>
                <c:pt idx="335">
                  <c:v>0.45582182345492506</c:v>
                </c:pt>
                <c:pt idx="336">
                  <c:v>0.45197522578863902</c:v>
                </c:pt>
                <c:pt idx="337">
                  <c:v>0.45582182345492506</c:v>
                </c:pt>
                <c:pt idx="338">
                  <c:v>0.52121398378179207</c:v>
                </c:pt>
                <c:pt idx="339">
                  <c:v>0.42697234095777803</c:v>
                </c:pt>
                <c:pt idx="340">
                  <c:v>0.47313151295321304</c:v>
                </c:pt>
                <c:pt idx="341">
                  <c:v>0.49236450128464504</c:v>
                </c:pt>
                <c:pt idx="342">
                  <c:v>0.48467130595207203</c:v>
                </c:pt>
                <c:pt idx="343">
                  <c:v>0.47313151295321304</c:v>
                </c:pt>
                <c:pt idx="344">
                  <c:v>0.44043543278977998</c:v>
                </c:pt>
                <c:pt idx="345">
                  <c:v>0.45582182345492506</c:v>
                </c:pt>
                <c:pt idx="346">
                  <c:v>0.47890140945264303</c:v>
                </c:pt>
                <c:pt idx="347">
                  <c:v>0.44428203045606601</c:v>
                </c:pt>
                <c:pt idx="348">
                  <c:v>0.48082470828578605</c:v>
                </c:pt>
                <c:pt idx="349">
                  <c:v>0.45005192695549606</c:v>
                </c:pt>
                <c:pt idx="350">
                  <c:v>0.43274223745720702</c:v>
                </c:pt>
                <c:pt idx="351">
                  <c:v>0.43851213395663702</c:v>
                </c:pt>
                <c:pt idx="352">
                  <c:v>0.48659460478521505</c:v>
                </c:pt>
                <c:pt idx="353">
                  <c:v>0.48467130595207203</c:v>
                </c:pt>
                <c:pt idx="354">
                  <c:v>0.43851213395663702</c:v>
                </c:pt>
                <c:pt idx="355">
                  <c:v>0.44428203045606601</c:v>
                </c:pt>
                <c:pt idx="356">
                  <c:v>0.47120821412007002</c:v>
                </c:pt>
                <c:pt idx="357">
                  <c:v>0.47890140945264303</c:v>
                </c:pt>
                <c:pt idx="358">
                  <c:v>0.45197522578863902</c:v>
                </c:pt>
                <c:pt idx="359">
                  <c:v>0.41927914562520502</c:v>
                </c:pt>
                <c:pt idx="360">
                  <c:v>0.42697234095777803</c:v>
                </c:pt>
                <c:pt idx="361">
                  <c:v>0.44620532928920903</c:v>
                </c:pt>
                <c:pt idx="362">
                  <c:v>0.47313151295321304</c:v>
                </c:pt>
                <c:pt idx="363">
                  <c:v>0.52313728261493508</c:v>
                </c:pt>
                <c:pt idx="364">
                  <c:v>0.48274800711892901</c:v>
                </c:pt>
                <c:pt idx="365">
                  <c:v>0.44043543278977998</c:v>
                </c:pt>
                <c:pt idx="366">
                  <c:v>0.44428203045606601</c:v>
                </c:pt>
                <c:pt idx="367">
                  <c:v>0.40004615729377402</c:v>
                </c:pt>
                <c:pt idx="368">
                  <c:v>0.49236450128464504</c:v>
                </c:pt>
                <c:pt idx="369">
                  <c:v>0.39235296196120101</c:v>
                </c:pt>
                <c:pt idx="370">
                  <c:v>0.43658883512349406</c:v>
                </c:pt>
                <c:pt idx="371">
                  <c:v>0.41543254795891904</c:v>
                </c:pt>
                <c:pt idx="372">
                  <c:v>0.44043543278977998</c:v>
                </c:pt>
                <c:pt idx="373">
                  <c:v>0.40966265145948999</c:v>
                </c:pt>
                <c:pt idx="374">
                  <c:v>0.47120821412007002</c:v>
                </c:pt>
                <c:pt idx="375">
                  <c:v>0.44235873162292305</c:v>
                </c:pt>
                <c:pt idx="376">
                  <c:v>0.42120244445834804</c:v>
                </c:pt>
                <c:pt idx="377">
                  <c:v>0.41158595029263301</c:v>
                </c:pt>
                <c:pt idx="378">
                  <c:v>0.49813439778407403</c:v>
                </c:pt>
                <c:pt idx="379">
                  <c:v>0.40581605379320301</c:v>
                </c:pt>
                <c:pt idx="380">
                  <c:v>0.45774512228806802</c:v>
                </c:pt>
                <c:pt idx="381">
                  <c:v>0.40196945612691704</c:v>
                </c:pt>
                <c:pt idx="382">
                  <c:v>0.42312574329149205</c:v>
                </c:pt>
                <c:pt idx="383">
                  <c:v>0.45389852462178204</c:v>
                </c:pt>
                <c:pt idx="384">
                  <c:v>0.43081893862406401</c:v>
                </c:pt>
                <c:pt idx="385">
                  <c:v>0.43466553629034999</c:v>
                </c:pt>
                <c:pt idx="386">
                  <c:v>0.45966842112121103</c:v>
                </c:pt>
                <c:pt idx="387">
                  <c:v>0.43851213395663702</c:v>
                </c:pt>
                <c:pt idx="388">
                  <c:v>0.44043543278977998</c:v>
                </c:pt>
                <c:pt idx="389">
                  <c:v>0.44812862812235205</c:v>
                </c:pt>
                <c:pt idx="390">
                  <c:v>0.46928491528692706</c:v>
                </c:pt>
                <c:pt idx="391">
                  <c:v>0.47697811061950002</c:v>
                </c:pt>
                <c:pt idx="392">
                  <c:v>0.47505481178635706</c:v>
                </c:pt>
                <c:pt idx="393">
                  <c:v>0.36735007713034001</c:v>
                </c:pt>
                <c:pt idx="394">
                  <c:v>0.45966842112121103</c:v>
                </c:pt>
                <c:pt idx="395">
                  <c:v>0.40966265145948999</c:v>
                </c:pt>
                <c:pt idx="396">
                  <c:v>0.47697811061950002</c:v>
                </c:pt>
                <c:pt idx="397">
                  <c:v>0.43658883512349406</c:v>
                </c:pt>
                <c:pt idx="398">
                  <c:v>0.42312574329149205</c:v>
                </c:pt>
                <c:pt idx="399">
                  <c:v>0.378889870129199</c:v>
                </c:pt>
                <c:pt idx="400">
                  <c:v>0.38465976662862905</c:v>
                </c:pt>
                <c:pt idx="401">
                  <c:v>0.40196945612691704</c:v>
                </c:pt>
                <c:pt idx="402">
                  <c:v>0.43658883512349406</c:v>
                </c:pt>
                <c:pt idx="403">
                  <c:v>0.44043543278977998</c:v>
                </c:pt>
                <c:pt idx="404">
                  <c:v>0.40389275496006</c:v>
                </c:pt>
                <c:pt idx="405">
                  <c:v>0.34619378996576605</c:v>
                </c:pt>
                <c:pt idx="406">
                  <c:v>0.38850636429491503</c:v>
                </c:pt>
                <c:pt idx="407">
                  <c:v>0.35388698529833801</c:v>
                </c:pt>
                <c:pt idx="408">
                  <c:v>0.41350924912577602</c:v>
                </c:pt>
                <c:pt idx="409">
                  <c:v>0.41927914562520502</c:v>
                </c:pt>
                <c:pt idx="410">
                  <c:v>0.40773935262634603</c:v>
                </c:pt>
                <c:pt idx="411">
                  <c:v>0.45966842112121103</c:v>
                </c:pt>
                <c:pt idx="412">
                  <c:v>0.43466553629034999</c:v>
                </c:pt>
                <c:pt idx="413">
                  <c:v>0.37504327246291302</c:v>
                </c:pt>
                <c:pt idx="414">
                  <c:v>0.43081893862406401</c:v>
                </c:pt>
                <c:pt idx="415">
                  <c:v>0.39235296196120101</c:v>
                </c:pt>
                <c:pt idx="416">
                  <c:v>0.40004615729377402</c:v>
                </c:pt>
                <c:pt idx="417">
                  <c:v>0.43081893862406401</c:v>
                </c:pt>
                <c:pt idx="418">
                  <c:v>0.40773935262634603</c:v>
                </c:pt>
                <c:pt idx="419">
                  <c:v>0.43658883512349406</c:v>
                </c:pt>
                <c:pt idx="420">
                  <c:v>0.39427626079434402</c:v>
                </c:pt>
                <c:pt idx="421">
                  <c:v>0.45197522578863902</c:v>
                </c:pt>
                <c:pt idx="422">
                  <c:v>0.47697811061950002</c:v>
                </c:pt>
                <c:pt idx="423">
                  <c:v>0.40773935262634603</c:v>
                </c:pt>
                <c:pt idx="424">
                  <c:v>0.41735584679206206</c:v>
                </c:pt>
                <c:pt idx="425">
                  <c:v>0.38465976662862905</c:v>
                </c:pt>
                <c:pt idx="426">
                  <c:v>0.35004038763205203</c:v>
                </c:pt>
                <c:pt idx="427">
                  <c:v>0.39427626079434402</c:v>
                </c:pt>
                <c:pt idx="428">
                  <c:v>0.41927914562520502</c:v>
                </c:pt>
                <c:pt idx="429">
                  <c:v>0.45966842112121103</c:v>
                </c:pt>
                <c:pt idx="430">
                  <c:v>0.36735007713034001</c:v>
                </c:pt>
                <c:pt idx="431">
                  <c:v>0.38465976662862905</c:v>
                </c:pt>
                <c:pt idx="432">
                  <c:v>0.44235873162292305</c:v>
                </c:pt>
                <c:pt idx="433">
                  <c:v>0.39427626079434402</c:v>
                </c:pt>
                <c:pt idx="434">
                  <c:v>0.39427626079434402</c:v>
                </c:pt>
                <c:pt idx="435">
                  <c:v>0.37119667479662705</c:v>
                </c:pt>
                <c:pt idx="436">
                  <c:v>0.41735584679206206</c:v>
                </c:pt>
                <c:pt idx="437">
                  <c:v>0.40966265145948999</c:v>
                </c:pt>
                <c:pt idx="438">
                  <c:v>0.39619955962748804</c:v>
                </c:pt>
                <c:pt idx="439">
                  <c:v>0.39619955962748804</c:v>
                </c:pt>
                <c:pt idx="440">
                  <c:v>0.37696657129605604</c:v>
                </c:pt>
                <c:pt idx="441">
                  <c:v>0.41927914562520502</c:v>
                </c:pt>
                <c:pt idx="442">
                  <c:v>0.41350924912577602</c:v>
                </c:pt>
                <c:pt idx="443">
                  <c:v>0.43081893862406401</c:v>
                </c:pt>
                <c:pt idx="444">
                  <c:v>0.40966265145948999</c:v>
                </c:pt>
                <c:pt idx="445">
                  <c:v>0.41735584679206206</c:v>
                </c:pt>
                <c:pt idx="446">
                  <c:v>0.44812862812235205</c:v>
                </c:pt>
                <c:pt idx="447">
                  <c:v>0.34427049113262304</c:v>
                </c:pt>
                <c:pt idx="448">
                  <c:v>0.43274223745720702</c:v>
                </c:pt>
                <c:pt idx="449">
                  <c:v>0.38465976662862905</c:v>
                </c:pt>
                <c:pt idx="450">
                  <c:v>0.43851213395663702</c:v>
                </c:pt>
                <c:pt idx="451">
                  <c:v>0.41158595029263301</c:v>
                </c:pt>
                <c:pt idx="452">
                  <c:v>0.39042966312805805</c:v>
                </c:pt>
                <c:pt idx="453">
                  <c:v>0.38465976662862905</c:v>
                </c:pt>
                <c:pt idx="454">
                  <c:v>0.41543254795891904</c:v>
                </c:pt>
                <c:pt idx="455">
                  <c:v>0.44235873162292305</c:v>
                </c:pt>
                <c:pt idx="456">
                  <c:v>0.45197522578863902</c:v>
                </c:pt>
                <c:pt idx="457">
                  <c:v>0.43274223745720702</c:v>
                </c:pt>
                <c:pt idx="458">
                  <c:v>0.46543831762064103</c:v>
                </c:pt>
                <c:pt idx="459">
                  <c:v>0.46928491528692706</c:v>
                </c:pt>
                <c:pt idx="460">
                  <c:v>0.45966842112121103</c:v>
                </c:pt>
                <c:pt idx="461">
                  <c:v>0.40196945612691704</c:v>
                </c:pt>
                <c:pt idx="462">
                  <c:v>0.44043543278977998</c:v>
                </c:pt>
                <c:pt idx="463">
                  <c:v>0.40389275496006</c:v>
                </c:pt>
                <c:pt idx="464">
                  <c:v>0.39619955962748804</c:v>
                </c:pt>
                <c:pt idx="465">
                  <c:v>0.43466553629034999</c:v>
                </c:pt>
                <c:pt idx="466">
                  <c:v>0.43658883512349406</c:v>
                </c:pt>
                <c:pt idx="467">
                  <c:v>0.46736161645378405</c:v>
                </c:pt>
                <c:pt idx="468">
                  <c:v>0.42504904212463501</c:v>
                </c:pt>
                <c:pt idx="469">
                  <c:v>0.51159748961607598</c:v>
                </c:pt>
                <c:pt idx="470">
                  <c:v>0.47697811061950002</c:v>
                </c:pt>
                <c:pt idx="471">
                  <c:v>0.53083047794750804</c:v>
                </c:pt>
                <c:pt idx="472">
                  <c:v>0.54429356977951004</c:v>
                </c:pt>
                <c:pt idx="473">
                  <c:v>0.50775089194978995</c:v>
                </c:pt>
                <c:pt idx="474">
                  <c:v>0.56352655811094099</c:v>
                </c:pt>
                <c:pt idx="475">
                  <c:v>0.6019925347738041</c:v>
                </c:pt>
                <c:pt idx="476">
                  <c:v>0.65007500560238307</c:v>
                </c:pt>
                <c:pt idx="477">
                  <c:v>0.67123129276695703</c:v>
                </c:pt>
                <c:pt idx="478">
                  <c:v>0.6923875799315321</c:v>
                </c:pt>
                <c:pt idx="479">
                  <c:v>0.79047582042183206</c:v>
                </c:pt>
                <c:pt idx="480">
                  <c:v>0.83855829125041104</c:v>
                </c:pt>
                <c:pt idx="481">
                  <c:v>0.91356694574299302</c:v>
                </c:pt>
                <c:pt idx="482">
                  <c:v>1.1693656905510301</c:v>
                </c:pt>
                <c:pt idx="483">
                  <c:v>1.0520444617293001</c:v>
                </c:pt>
                <c:pt idx="484">
                  <c:v>1.30207331003791</c:v>
                </c:pt>
                <c:pt idx="485">
                  <c:v>1.61941761750653</c:v>
                </c:pt>
                <c:pt idx="486">
                  <c:v>1.8079009031545601</c:v>
                </c:pt>
                <c:pt idx="487">
                  <c:v>2.0136938783008702</c:v>
                </c:pt>
                <c:pt idx="488">
                  <c:v>2.26179942777634</c:v>
                </c:pt>
                <c:pt idx="489">
                  <c:v>2.5368311609158098</c:v>
                </c:pt>
                <c:pt idx="490">
                  <c:v>2.6099165165752503</c:v>
                </c:pt>
                <c:pt idx="491">
                  <c:v>2.62914950490668</c:v>
                </c:pt>
                <c:pt idx="492">
                  <c:v>2.26179942777634</c:v>
                </c:pt>
                <c:pt idx="493">
                  <c:v>1.8290571903191299</c:v>
                </c:pt>
                <c:pt idx="494">
                  <c:v>1.3924683551956401</c:v>
                </c:pt>
                <c:pt idx="495">
                  <c:v>1.0385813698973001</c:v>
                </c:pt>
                <c:pt idx="496">
                  <c:v>0.7943224180881181</c:v>
                </c:pt>
                <c:pt idx="497">
                  <c:v>0.63661191377038107</c:v>
                </c:pt>
                <c:pt idx="498">
                  <c:v>0.56929645461037104</c:v>
                </c:pt>
                <c:pt idx="499">
                  <c:v>0.50582759311664705</c:v>
                </c:pt>
                <c:pt idx="500">
                  <c:v>0.48082470828578605</c:v>
                </c:pt>
                <c:pt idx="501">
                  <c:v>0.46351501878749801</c:v>
                </c:pt>
                <c:pt idx="502">
                  <c:v>0.45389852462178204</c:v>
                </c:pt>
                <c:pt idx="503">
                  <c:v>0.45774512228806802</c:v>
                </c:pt>
                <c:pt idx="504">
                  <c:v>0.42120244445834804</c:v>
                </c:pt>
                <c:pt idx="505">
                  <c:v>0.36350347946405404</c:v>
                </c:pt>
                <c:pt idx="506">
                  <c:v>0.41158595029263301</c:v>
                </c:pt>
                <c:pt idx="507">
                  <c:v>0.43081893862406401</c:v>
                </c:pt>
                <c:pt idx="508">
                  <c:v>0.41927914562520502</c:v>
                </c:pt>
                <c:pt idx="509">
                  <c:v>0.38273646779548604</c:v>
                </c:pt>
                <c:pt idx="510">
                  <c:v>0.40004615729377402</c:v>
                </c:pt>
                <c:pt idx="511">
                  <c:v>0.41543254795891904</c:v>
                </c:pt>
                <c:pt idx="512">
                  <c:v>0.34811708879890901</c:v>
                </c:pt>
                <c:pt idx="513">
                  <c:v>0.36735007713034001</c:v>
                </c:pt>
                <c:pt idx="514">
                  <c:v>0.43081893862406401</c:v>
                </c:pt>
                <c:pt idx="515">
                  <c:v>0.39812285846063106</c:v>
                </c:pt>
                <c:pt idx="516">
                  <c:v>0.32888410046747801</c:v>
                </c:pt>
                <c:pt idx="517">
                  <c:v>0.38081316896234202</c:v>
                </c:pt>
                <c:pt idx="518">
                  <c:v>0.39427626079434402</c:v>
                </c:pt>
                <c:pt idx="519">
                  <c:v>0.39042966312805805</c:v>
                </c:pt>
                <c:pt idx="520">
                  <c:v>0.37504327246291302</c:v>
                </c:pt>
                <c:pt idx="521">
                  <c:v>0.31734430746861902</c:v>
                </c:pt>
                <c:pt idx="522">
                  <c:v>0.40004615729377402</c:v>
                </c:pt>
                <c:pt idx="523">
                  <c:v>0.38273646779548604</c:v>
                </c:pt>
                <c:pt idx="524">
                  <c:v>0.38081316896234202</c:v>
                </c:pt>
                <c:pt idx="525">
                  <c:v>0.39619955962748804</c:v>
                </c:pt>
                <c:pt idx="526">
                  <c:v>0.31542100863547601</c:v>
                </c:pt>
                <c:pt idx="527">
                  <c:v>0.35196368646519505</c:v>
                </c:pt>
                <c:pt idx="528">
                  <c:v>0.34427049113262304</c:v>
                </c:pt>
                <c:pt idx="529">
                  <c:v>0.359656881797768</c:v>
                </c:pt>
                <c:pt idx="530">
                  <c:v>0.41158595029263301</c:v>
                </c:pt>
                <c:pt idx="531">
                  <c:v>0.33465399696690701</c:v>
                </c:pt>
                <c:pt idx="532">
                  <c:v>0.39619955962748804</c:v>
                </c:pt>
                <c:pt idx="533">
                  <c:v>0.35388698529833801</c:v>
                </c:pt>
                <c:pt idx="534">
                  <c:v>0.35773358296462504</c:v>
                </c:pt>
                <c:pt idx="535">
                  <c:v>0.33657729580005002</c:v>
                </c:pt>
                <c:pt idx="536">
                  <c:v>0.378889870129199</c:v>
                </c:pt>
                <c:pt idx="537">
                  <c:v>0.36158018063091102</c:v>
                </c:pt>
                <c:pt idx="538">
                  <c:v>0.36542677829719705</c:v>
                </c:pt>
                <c:pt idx="539">
                  <c:v>0.37696657129605604</c:v>
                </c:pt>
                <c:pt idx="540">
                  <c:v>0.378889870129199</c:v>
                </c:pt>
                <c:pt idx="541">
                  <c:v>0.36735007713034001</c:v>
                </c:pt>
                <c:pt idx="542">
                  <c:v>0.36735007713034001</c:v>
                </c:pt>
                <c:pt idx="543">
                  <c:v>0.33080739930062103</c:v>
                </c:pt>
                <c:pt idx="544">
                  <c:v>0.37311997362977001</c:v>
                </c:pt>
                <c:pt idx="545">
                  <c:v>0.35581028413148202</c:v>
                </c:pt>
                <c:pt idx="546">
                  <c:v>0.31926760630176204</c:v>
                </c:pt>
                <c:pt idx="547">
                  <c:v>0.38081316896234202</c:v>
                </c:pt>
                <c:pt idx="548">
                  <c:v>0.38658306546177201</c:v>
                </c:pt>
                <c:pt idx="549">
                  <c:v>0.35388698529833801</c:v>
                </c:pt>
                <c:pt idx="550">
                  <c:v>0.31542100863547601</c:v>
                </c:pt>
                <c:pt idx="551">
                  <c:v>0.38465976662862905</c:v>
                </c:pt>
                <c:pt idx="552">
                  <c:v>0.359656881797768</c:v>
                </c:pt>
                <c:pt idx="553">
                  <c:v>0.34619378996576605</c:v>
                </c:pt>
                <c:pt idx="554">
                  <c:v>0.340423893466336</c:v>
                </c:pt>
                <c:pt idx="555">
                  <c:v>0.39427626079434402</c:v>
                </c:pt>
                <c:pt idx="556">
                  <c:v>0.37696657129605604</c:v>
                </c:pt>
                <c:pt idx="557">
                  <c:v>0.38465976662862905</c:v>
                </c:pt>
                <c:pt idx="558">
                  <c:v>0.39619955962748804</c:v>
                </c:pt>
                <c:pt idx="559">
                  <c:v>0.32888410046747801</c:v>
                </c:pt>
                <c:pt idx="560">
                  <c:v>0.38081316896234202</c:v>
                </c:pt>
                <c:pt idx="561">
                  <c:v>0.32503750280119104</c:v>
                </c:pt>
                <c:pt idx="562">
                  <c:v>0.359656881797768</c:v>
                </c:pt>
                <c:pt idx="563">
                  <c:v>0.36542677829719705</c:v>
                </c:pt>
                <c:pt idx="564">
                  <c:v>0.359656881797768</c:v>
                </c:pt>
                <c:pt idx="565">
                  <c:v>0.37311997362977001</c:v>
                </c:pt>
                <c:pt idx="566">
                  <c:v>0.340423893466336</c:v>
                </c:pt>
                <c:pt idx="567">
                  <c:v>0.39235296196120101</c:v>
                </c:pt>
                <c:pt idx="568">
                  <c:v>0.36542677829719705</c:v>
                </c:pt>
                <c:pt idx="569">
                  <c:v>0.34234719229948002</c:v>
                </c:pt>
                <c:pt idx="570">
                  <c:v>0.33080739930062103</c:v>
                </c:pt>
                <c:pt idx="571">
                  <c:v>0.35773358296462504</c:v>
                </c:pt>
                <c:pt idx="572">
                  <c:v>0.36158018063091102</c:v>
                </c:pt>
                <c:pt idx="573">
                  <c:v>0.34811708879890901</c:v>
                </c:pt>
                <c:pt idx="574">
                  <c:v>0.35581028413148202</c:v>
                </c:pt>
                <c:pt idx="575">
                  <c:v>0.37696657129605604</c:v>
                </c:pt>
                <c:pt idx="576">
                  <c:v>0.33465399696690701</c:v>
                </c:pt>
                <c:pt idx="577">
                  <c:v>0.35004038763205203</c:v>
                </c:pt>
                <c:pt idx="578">
                  <c:v>0.34811708879890901</c:v>
                </c:pt>
                <c:pt idx="579">
                  <c:v>0.34811708879890901</c:v>
                </c:pt>
                <c:pt idx="580">
                  <c:v>0.40004615729377402</c:v>
                </c:pt>
                <c:pt idx="581">
                  <c:v>0.36158018063091102</c:v>
                </c:pt>
                <c:pt idx="582">
                  <c:v>0.35581028413148202</c:v>
                </c:pt>
                <c:pt idx="583">
                  <c:v>0.35581028413148202</c:v>
                </c:pt>
                <c:pt idx="584">
                  <c:v>0.41158595029263301</c:v>
                </c:pt>
                <c:pt idx="585">
                  <c:v>0.38273646779548604</c:v>
                </c:pt>
                <c:pt idx="586">
                  <c:v>0.38081316896234202</c:v>
                </c:pt>
                <c:pt idx="587">
                  <c:v>0.39427626079434402</c:v>
                </c:pt>
                <c:pt idx="588">
                  <c:v>0.45197522578863902</c:v>
                </c:pt>
                <c:pt idx="589">
                  <c:v>0.36542677829719705</c:v>
                </c:pt>
                <c:pt idx="590">
                  <c:v>0.40581605379320301</c:v>
                </c:pt>
                <c:pt idx="591">
                  <c:v>0.37504327246291302</c:v>
                </c:pt>
                <c:pt idx="592">
                  <c:v>0.35581028413148202</c:v>
                </c:pt>
                <c:pt idx="593">
                  <c:v>0.44043543278977998</c:v>
                </c:pt>
                <c:pt idx="594">
                  <c:v>0.45197522578863902</c:v>
                </c:pt>
                <c:pt idx="595">
                  <c:v>0.47697811061950002</c:v>
                </c:pt>
                <c:pt idx="596">
                  <c:v>0.44235873162292305</c:v>
                </c:pt>
                <c:pt idx="597">
                  <c:v>0.45389852462178204</c:v>
                </c:pt>
                <c:pt idx="598">
                  <c:v>0.47505481178635706</c:v>
                </c:pt>
                <c:pt idx="599">
                  <c:v>0.50390429428350403</c:v>
                </c:pt>
                <c:pt idx="600">
                  <c:v>0.45389852462178204</c:v>
                </c:pt>
                <c:pt idx="601">
                  <c:v>0.48467130595207203</c:v>
                </c:pt>
                <c:pt idx="602">
                  <c:v>0.46543831762064103</c:v>
                </c:pt>
                <c:pt idx="603">
                  <c:v>0.44428203045606601</c:v>
                </c:pt>
                <c:pt idx="604">
                  <c:v>0.43466553629034999</c:v>
                </c:pt>
                <c:pt idx="605">
                  <c:v>0.340423893466336</c:v>
                </c:pt>
                <c:pt idx="606">
                  <c:v>0.37696657129605604</c:v>
                </c:pt>
                <c:pt idx="607">
                  <c:v>0.35388698529833801</c:v>
                </c:pt>
                <c:pt idx="608">
                  <c:v>0.36158018063091102</c:v>
                </c:pt>
                <c:pt idx="609">
                  <c:v>0.359656881797768</c:v>
                </c:pt>
                <c:pt idx="610">
                  <c:v>0.38465976662862905</c:v>
                </c:pt>
                <c:pt idx="611">
                  <c:v>0.34234719229948002</c:v>
                </c:pt>
                <c:pt idx="612">
                  <c:v>0.34811708879890901</c:v>
                </c:pt>
                <c:pt idx="613">
                  <c:v>0.31157441096918903</c:v>
                </c:pt>
                <c:pt idx="614">
                  <c:v>0.36735007713034001</c:v>
                </c:pt>
                <c:pt idx="615">
                  <c:v>0.32503750280119104</c:v>
                </c:pt>
                <c:pt idx="616">
                  <c:v>0.34811708879890901</c:v>
                </c:pt>
                <c:pt idx="617">
                  <c:v>0.31734430746861902</c:v>
                </c:pt>
                <c:pt idx="618">
                  <c:v>0.35581028413148202</c:v>
                </c:pt>
                <c:pt idx="619">
                  <c:v>0.33273069813376405</c:v>
                </c:pt>
                <c:pt idx="620">
                  <c:v>0.35581028413148202</c:v>
                </c:pt>
                <c:pt idx="621">
                  <c:v>0.32888410046747801</c:v>
                </c:pt>
                <c:pt idx="622">
                  <c:v>0.378889870129199</c:v>
                </c:pt>
                <c:pt idx="623">
                  <c:v>0.33080739930062103</c:v>
                </c:pt>
                <c:pt idx="624">
                  <c:v>0.37119667479662705</c:v>
                </c:pt>
                <c:pt idx="625">
                  <c:v>0.33657729580005002</c:v>
                </c:pt>
                <c:pt idx="626">
                  <c:v>0.359656881797768</c:v>
                </c:pt>
                <c:pt idx="627">
                  <c:v>0.32311420396804802</c:v>
                </c:pt>
                <c:pt idx="628">
                  <c:v>0.33657729580005002</c:v>
                </c:pt>
                <c:pt idx="629">
                  <c:v>0.31349770980233205</c:v>
                </c:pt>
                <c:pt idx="630">
                  <c:v>0.39427626079434402</c:v>
                </c:pt>
                <c:pt idx="631">
                  <c:v>0.34234719229948002</c:v>
                </c:pt>
                <c:pt idx="632">
                  <c:v>0.37504327246291302</c:v>
                </c:pt>
                <c:pt idx="633">
                  <c:v>0.30388121563661702</c:v>
                </c:pt>
                <c:pt idx="634">
                  <c:v>0.31734430746861902</c:v>
                </c:pt>
                <c:pt idx="635">
                  <c:v>0.36927337596348403</c:v>
                </c:pt>
                <c:pt idx="636">
                  <c:v>0.35196368646519505</c:v>
                </c:pt>
                <c:pt idx="637">
                  <c:v>0.36735007713034001</c:v>
                </c:pt>
                <c:pt idx="638">
                  <c:v>0.35004038763205203</c:v>
                </c:pt>
                <c:pt idx="639">
                  <c:v>0.36158018063091102</c:v>
                </c:pt>
                <c:pt idx="640">
                  <c:v>0.32888410046747801</c:v>
                </c:pt>
                <c:pt idx="641">
                  <c:v>0.340423893466336</c:v>
                </c:pt>
                <c:pt idx="642">
                  <c:v>0.36927337596348403</c:v>
                </c:pt>
                <c:pt idx="643">
                  <c:v>0.33465399696690701</c:v>
                </c:pt>
                <c:pt idx="644">
                  <c:v>0.321190905134905</c:v>
                </c:pt>
                <c:pt idx="645">
                  <c:v>0.38081316896234202</c:v>
                </c:pt>
                <c:pt idx="646">
                  <c:v>0.359656881797768</c:v>
                </c:pt>
                <c:pt idx="647">
                  <c:v>0.378889870129199</c:v>
                </c:pt>
                <c:pt idx="648">
                  <c:v>0.35004038763205203</c:v>
                </c:pt>
                <c:pt idx="649">
                  <c:v>0.39619955962748804</c:v>
                </c:pt>
                <c:pt idx="650">
                  <c:v>0.42504904212463501</c:v>
                </c:pt>
                <c:pt idx="651">
                  <c:v>0.37311997362977001</c:v>
                </c:pt>
                <c:pt idx="652">
                  <c:v>0.43466553629034999</c:v>
                </c:pt>
                <c:pt idx="653">
                  <c:v>0.41350924912577602</c:v>
                </c:pt>
                <c:pt idx="654">
                  <c:v>0.46543831762064103</c:v>
                </c:pt>
                <c:pt idx="655">
                  <c:v>0.41735584679206206</c:v>
                </c:pt>
                <c:pt idx="656">
                  <c:v>0.44043543278977998</c:v>
                </c:pt>
                <c:pt idx="657">
                  <c:v>0.48082470828578605</c:v>
                </c:pt>
                <c:pt idx="658">
                  <c:v>0.58083624760922903</c:v>
                </c:pt>
                <c:pt idx="659">
                  <c:v>0.551986765112082</c:v>
                </c:pt>
                <c:pt idx="660">
                  <c:v>0.56929645461037104</c:v>
                </c:pt>
                <c:pt idx="661">
                  <c:v>0.62122552310523504</c:v>
                </c:pt>
                <c:pt idx="662">
                  <c:v>0.70969726942982003</c:v>
                </c:pt>
                <c:pt idx="663">
                  <c:v>0.62507212077152208</c:v>
                </c:pt>
                <c:pt idx="664">
                  <c:v>0.72700695892810807</c:v>
                </c:pt>
                <c:pt idx="665">
                  <c:v>0.75393314259211208</c:v>
                </c:pt>
                <c:pt idx="666">
                  <c:v>0.7308535565943951</c:v>
                </c:pt>
                <c:pt idx="667">
                  <c:v>0.69623417759781803</c:v>
                </c:pt>
                <c:pt idx="668">
                  <c:v>0.65776820093495503</c:v>
                </c:pt>
                <c:pt idx="669">
                  <c:v>0.59622263827437505</c:v>
                </c:pt>
                <c:pt idx="670">
                  <c:v>0.59622263827437505</c:v>
                </c:pt>
                <c:pt idx="671">
                  <c:v>0.56929645461037104</c:v>
                </c:pt>
                <c:pt idx="672">
                  <c:v>0.56929645461037104</c:v>
                </c:pt>
                <c:pt idx="673">
                  <c:v>0.52506058144807799</c:v>
                </c:pt>
                <c:pt idx="674">
                  <c:v>0.47697811061950002</c:v>
                </c:pt>
                <c:pt idx="675">
                  <c:v>0.45774512228806802</c:v>
                </c:pt>
                <c:pt idx="676">
                  <c:v>0.39812285846063106</c:v>
                </c:pt>
                <c:pt idx="677">
                  <c:v>0.43466553629034999</c:v>
                </c:pt>
                <c:pt idx="678">
                  <c:v>0.36350347946405404</c:v>
                </c:pt>
                <c:pt idx="679">
                  <c:v>0.39042966312805805</c:v>
                </c:pt>
                <c:pt idx="680">
                  <c:v>0.34619378996576605</c:v>
                </c:pt>
                <c:pt idx="681">
                  <c:v>0.36542677829719705</c:v>
                </c:pt>
                <c:pt idx="682">
                  <c:v>0.37504327246291302</c:v>
                </c:pt>
                <c:pt idx="683">
                  <c:v>0.378889870129199</c:v>
                </c:pt>
                <c:pt idx="684">
                  <c:v>0.39427626079434402</c:v>
                </c:pt>
                <c:pt idx="685">
                  <c:v>0.307727813302903</c:v>
                </c:pt>
                <c:pt idx="686">
                  <c:v>0.39619955962748804</c:v>
                </c:pt>
                <c:pt idx="687">
                  <c:v>0.35773358296462504</c:v>
                </c:pt>
                <c:pt idx="688">
                  <c:v>0.38850636429491503</c:v>
                </c:pt>
                <c:pt idx="689">
                  <c:v>0.35388698529833801</c:v>
                </c:pt>
                <c:pt idx="690">
                  <c:v>0.29041812380461501</c:v>
                </c:pt>
                <c:pt idx="691">
                  <c:v>0.35004038763205203</c:v>
                </c:pt>
                <c:pt idx="692">
                  <c:v>0.36158018063091102</c:v>
                </c:pt>
                <c:pt idx="693">
                  <c:v>0.35773358296462504</c:v>
                </c:pt>
                <c:pt idx="694">
                  <c:v>0.33273069813376405</c:v>
                </c:pt>
                <c:pt idx="695">
                  <c:v>0.35388698529833801</c:v>
                </c:pt>
                <c:pt idx="696">
                  <c:v>0.32888410046747801</c:v>
                </c:pt>
                <c:pt idx="697">
                  <c:v>0.33465399696690701</c:v>
                </c:pt>
                <c:pt idx="698">
                  <c:v>0.31157441096918903</c:v>
                </c:pt>
                <c:pt idx="699">
                  <c:v>0.35773358296462504</c:v>
                </c:pt>
                <c:pt idx="700">
                  <c:v>0.35004038763205203</c:v>
                </c:pt>
                <c:pt idx="701">
                  <c:v>0.36350347946405404</c:v>
                </c:pt>
                <c:pt idx="702">
                  <c:v>0.33850059463319304</c:v>
                </c:pt>
                <c:pt idx="703">
                  <c:v>0.31542100863547601</c:v>
                </c:pt>
                <c:pt idx="704">
                  <c:v>0.31349770980233205</c:v>
                </c:pt>
                <c:pt idx="705">
                  <c:v>0.31542100863547601</c:v>
                </c:pt>
                <c:pt idx="706">
                  <c:v>0.38850636429491503</c:v>
                </c:pt>
                <c:pt idx="707">
                  <c:v>0.33657729580005002</c:v>
                </c:pt>
                <c:pt idx="708">
                  <c:v>0.340423893466336</c:v>
                </c:pt>
                <c:pt idx="709">
                  <c:v>0.34619378996576605</c:v>
                </c:pt>
                <c:pt idx="710">
                  <c:v>0.34427049113262304</c:v>
                </c:pt>
                <c:pt idx="711">
                  <c:v>0.34811708879890901</c:v>
                </c:pt>
                <c:pt idx="712">
                  <c:v>0.33850059463319304</c:v>
                </c:pt>
                <c:pt idx="713">
                  <c:v>0.35773358296462504</c:v>
                </c:pt>
                <c:pt idx="714">
                  <c:v>0.38081316896234202</c:v>
                </c:pt>
                <c:pt idx="715">
                  <c:v>0.35581028413148202</c:v>
                </c:pt>
                <c:pt idx="716">
                  <c:v>0.37696657129605604</c:v>
                </c:pt>
                <c:pt idx="717">
                  <c:v>0.34619378996576605</c:v>
                </c:pt>
                <c:pt idx="718">
                  <c:v>0.35004038763205203</c:v>
                </c:pt>
                <c:pt idx="719">
                  <c:v>0.378889870129199</c:v>
                </c:pt>
                <c:pt idx="720">
                  <c:v>0.35004038763205203</c:v>
                </c:pt>
                <c:pt idx="721">
                  <c:v>0.31349770980233205</c:v>
                </c:pt>
                <c:pt idx="722">
                  <c:v>0.36158018063091102</c:v>
                </c:pt>
                <c:pt idx="723">
                  <c:v>0.40966265145948999</c:v>
                </c:pt>
                <c:pt idx="724">
                  <c:v>0.321190905134905</c:v>
                </c:pt>
                <c:pt idx="725">
                  <c:v>0.38273646779548604</c:v>
                </c:pt>
                <c:pt idx="726">
                  <c:v>0.30965111213604601</c:v>
                </c:pt>
                <c:pt idx="727">
                  <c:v>0.37311997362977001</c:v>
                </c:pt>
                <c:pt idx="728">
                  <c:v>0.359656881797768</c:v>
                </c:pt>
                <c:pt idx="729">
                  <c:v>0.36927337596348403</c:v>
                </c:pt>
                <c:pt idx="730">
                  <c:v>0.35004038763205203</c:v>
                </c:pt>
                <c:pt idx="731">
                  <c:v>0.37504327246291302</c:v>
                </c:pt>
                <c:pt idx="732">
                  <c:v>0.37696657129605604</c:v>
                </c:pt>
                <c:pt idx="733">
                  <c:v>0.32888410046747801</c:v>
                </c:pt>
                <c:pt idx="734">
                  <c:v>0.340423893466336</c:v>
                </c:pt>
                <c:pt idx="735">
                  <c:v>0.37119667479662705</c:v>
                </c:pt>
                <c:pt idx="736">
                  <c:v>0.39042966312805805</c:v>
                </c:pt>
                <c:pt idx="737">
                  <c:v>0.38465976662862905</c:v>
                </c:pt>
                <c:pt idx="738">
                  <c:v>0.37696657129605604</c:v>
                </c:pt>
                <c:pt idx="739">
                  <c:v>0.41350924912577602</c:v>
                </c:pt>
                <c:pt idx="740">
                  <c:v>0.39812285846063106</c:v>
                </c:pt>
                <c:pt idx="741">
                  <c:v>0.38081316896234202</c:v>
                </c:pt>
                <c:pt idx="742">
                  <c:v>0.42312574329149205</c:v>
                </c:pt>
                <c:pt idx="743">
                  <c:v>0.38081316896234202</c:v>
                </c:pt>
                <c:pt idx="744">
                  <c:v>0.45389852462178204</c:v>
                </c:pt>
                <c:pt idx="745">
                  <c:v>0.48659460478521505</c:v>
                </c:pt>
                <c:pt idx="746">
                  <c:v>0.50198099545036101</c:v>
                </c:pt>
                <c:pt idx="747">
                  <c:v>0.48659460478521505</c:v>
                </c:pt>
                <c:pt idx="748">
                  <c:v>0.50582759311664705</c:v>
                </c:pt>
                <c:pt idx="749">
                  <c:v>0.58660614410865908</c:v>
                </c:pt>
                <c:pt idx="750">
                  <c:v>0.65007500560238307</c:v>
                </c:pt>
                <c:pt idx="751">
                  <c:v>0.62699541960466509</c:v>
                </c:pt>
                <c:pt idx="752">
                  <c:v>0.667384695100671</c:v>
                </c:pt>
                <c:pt idx="753">
                  <c:v>0.7693195332572581</c:v>
                </c:pt>
                <c:pt idx="754">
                  <c:v>0.76547293559097107</c:v>
                </c:pt>
                <c:pt idx="755">
                  <c:v>0.70777397059667702</c:v>
                </c:pt>
                <c:pt idx="756">
                  <c:v>0.82124860175212211</c:v>
                </c:pt>
                <c:pt idx="757">
                  <c:v>0.78855252158868905</c:v>
                </c:pt>
                <c:pt idx="758">
                  <c:v>0.6923875799315321</c:v>
                </c:pt>
                <c:pt idx="759">
                  <c:v>0.67892448809952999</c:v>
                </c:pt>
                <c:pt idx="760">
                  <c:v>0.70200407409724808</c:v>
                </c:pt>
                <c:pt idx="761">
                  <c:v>0.59237604060808802</c:v>
                </c:pt>
                <c:pt idx="762">
                  <c:v>0.55967996044465507</c:v>
                </c:pt>
                <c:pt idx="763">
                  <c:v>0.46159171995435505</c:v>
                </c:pt>
                <c:pt idx="764">
                  <c:v>0.551986765112082</c:v>
                </c:pt>
                <c:pt idx="765">
                  <c:v>0.47120821412007002</c:v>
                </c:pt>
                <c:pt idx="766">
                  <c:v>0.44620532928920903</c:v>
                </c:pt>
                <c:pt idx="767">
                  <c:v>0.46159171995435505</c:v>
                </c:pt>
                <c:pt idx="768">
                  <c:v>0.45582182345492506</c:v>
                </c:pt>
                <c:pt idx="769">
                  <c:v>0.42697234095777803</c:v>
                </c:pt>
                <c:pt idx="770">
                  <c:v>0.42889563979092105</c:v>
                </c:pt>
                <c:pt idx="771">
                  <c:v>0.40581605379320301</c:v>
                </c:pt>
                <c:pt idx="772">
                  <c:v>0.40389275496006</c:v>
                </c:pt>
                <c:pt idx="773">
                  <c:v>0.42504904212463501</c:v>
                </c:pt>
                <c:pt idx="774">
                  <c:v>0.45582182345492506</c:v>
                </c:pt>
                <c:pt idx="775">
                  <c:v>0.41543254795891904</c:v>
                </c:pt>
                <c:pt idx="776">
                  <c:v>0.38465976662862905</c:v>
                </c:pt>
                <c:pt idx="777">
                  <c:v>0.42312574329149205</c:v>
                </c:pt>
                <c:pt idx="778">
                  <c:v>0.45197522578863902</c:v>
                </c:pt>
                <c:pt idx="779">
                  <c:v>0.38658306546177201</c:v>
                </c:pt>
                <c:pt idx="780">
                  <c:v>0.39042966312805805</c:v>
                </c:pt>
                <c:pt idx="781">
                  <c:v>0.45774512228806802</c:v>
                </c:pt>
                <c:pt idx="782">
                  <c:v>0.44235873162292305</c:v>
                </c:pt>
                <c:pt idx="783">
                  <c:v>0.47505481178635706</c:v>
                </c:pt>
                <c:pt idx="784">
                  <c:v>0.43274223745720702</c:v>
                </c:pt>
                <c:pt idx="785">
                  <c:v>0.47120821412007002</c:v>
                </c:pt>
                <c:pt idx="786">
                  <c:v>0.45197522578863902</c:v>
                </c:pt>
                <c:pt idx="787">
                  <c:v>0.40773935262634603</c:v>
                </c:pt>
                <c:pt idx="788">
                  <c:v>0.42697234095777803</c:v>
                </c:pt>
                <c:pt idx="789">
                  <c:v>0.45774512228806802</c:v>
                </c:pt>
                <c:pt idx="790">
                  <c:v>0.49044120245150202</c:v>
                </c:pt>
                <c:pt idx="791">
                  <c:v>0.359656881797768</c:v>
                </c:pt>
                <c:pt idx="792">
                  <c:v>0.38273646779548604</c:v>
                </c:pt>
                <c:pt idx="793">
                  <c:v>0.41543254795891904</c:v>
                </c:pt>
                <c:pt idx="794">
                  <c:v>0.35388698529833801</c:v>
                </c:pt>
                <c:pt idx="795">
                  <c:v>0.36542677829719705</c:v>
                </c:pt>
                <c:pt idx="796">
                  <c:v>0.44620532928920903</c:v>
                </c:pt>
                <c:pt idx="797">
                  <c:v>0.40966265145948999</c:v>
                </c:pt>
                <c:pt idx="798">
                  <c:v>0.40581605379320301</c:v>
                </c:pt>
                <c:pt idx="799">
                  <c:v>0.36158018063091102</c:v>
                </c:pt>
                <c:pt idx="800">
                  <c:v>0.31542100863547601</c:v>
                </c:pt>
                <c:pt idx="801">
                  <c:v>0.35196368646519505</c:v>
                </c:pt>
                <c:pt idx="802">
                  <c:v>0.36158018063091102</c:v>
                </c:pt>
                <c:pt idx="803">
                  <c:v>0.36158018063091102</c:v>
                </c:pt>
                <c:pt idx="804">
                  <c:v>0.35004038763205203</c:v>
                </c:pt>
                <c:pt idx="805">
                  <c:v>0.41543254795891904</c:v>
                </c:pt>
                <c:pt idx="806">
                  <c:v>0.38081316896234202</c:v>
                </c:pt>
                <c:pt idx="807">
                  <c:v>0.33850059463319304</c:v>
                </c:pt>
                <c:pt idx="808">
                  <c:v>0.34619378996576605</c:v>
                </c:pt>
                <c:pt idx="809">
                  <c:v>0.40966265145948999</c:v>
                </c:pt>
                <c:pt idx="810">
                  <c:v>0.38658306546177201</c:v>
                </c:pt>
                <c:pt idx="811">
                  <c:v>0.44235873162292305</c:v>
                </c:pt>
                <c:pt idx="812">
                  <c:v>0.38081316896234202</c:v>
                </c:pt>
                <c:pt idx="813">
                  <c:v>0.37119667479662705</c:v>
                </c:pt>
                <c:pt idx="814">
                  <c:v>0.41158595029263301</c:v>
                </c:pt>
                <c:pt idx="815">
                  <c:v>0.43658883512349406</c:v>
                </c:pt>
                <c:pt idx="816">
                  <c:v>0.47120821412007002</c:v>
                </c:pt>
                <c:pt idx="817">
                  <c:v>0.40966265145948999</c:v>
                </c:pt>
                <c:pt idx="818">
                  <c:v>0.41927914562520502</c:v>
                </c:pt>
                <c:pt idx="819">
                  <c:v>0.45966842112121103</c:v>
                </c:pt>
                <c:pt idx="820">
                  <c:v>0.41927914562520502</c:v>
                </c:pt>
                <c:pt idx="821">
                  <c:v>0.43658883512349406</c:v>
                </c:pt>
                <c:pt idx="822">
                  <c:v>0.45197522578863902</c:v>
                </c:pt>
                <c:pt idx="823">
                  <c:v>0.42889563979092105</c:v>
                </c:pt>
                <c:pt idx="824">
                  <c:v>0.43274223745720702</c:v>
                </c:pt>
                <c:pt idx="825">
                  <c:v>0.45005192695549606</c:v>
                </c:pt>
                <c:pt idx="826">
                  <c:v>0.45582182345492506</c:v>
                </c:pt>
                <c:pt idx="827">
                  <c:v>0.46928491528692706</c:v>
                </c:pt>
                <c:pt idx="828">
                  <c:v>0.44043543278977998</c:v>
                </c:pt>
                <c:pt idx="829">
                  <c:v>0.48659460478521505</c:v>
                </c:pt>
                <c:pt idx="830">
                  <c:v>0.55967996044465507</c:v>
                </c:pt>
                <c:pt idx="831">
                  <c:v>0.53083047794750804</c:v>
                </c:pt>
                <c:pt idx="832">
                  <c:v>0.48467130595207203</c:v>
                </c:pt>
                <c:pt idx="833">
                  <c:v>0.47120821412007002</c:v>
                </c:pt>
                <c:pt idx="834">
                  <c:v>0.48274800711892901</c:v>
                </c:pt>
                <c:pt idx="835">
                  <c:v>0.49236450128464504</c:v>
                </c:pt>
                <c:pt idx="836">
                  <c:v>0.500057696617217</c:v>
                </c:pt>
                <c:pt idx="837">
                  <c:v>0.52121398378179207</c:v>
                </c:pt>
                <c:pt idx="838">
                  <c:v>0.54814016744579608</c:v>
                </c:pt>
                <c:pt idx="839">
                  <c:v>0.54044697211322301</c:v>
                </c:pt>
                <c:pt idx="840">
                  <c:v>0.51929068494864905</c:v>
                </c:pt>
                <c:pt idx="841">
                  <c:v>0.60968573010637706</c:v>
                </c:pt>
                <c:pt idx="842">
                  <c:v>0.60583913244009002</c:v>
                </c:pt>
                <c:pt idx="843">
                  <c:v>0.69431087876467501</c:v>
                </c:pt>
                <c:pt idx="844">
                  <c:v>0.63853521260352408</c:v>
                </c:pt>
                <c:pt idx="845">
                  <c:v>0.71354386709610607</c:v>
                </c:pt>
                <c:pt idx="846">
                  <c:v>0.73470015426068103</c:v>
                </c:pt>
                <c:pt idx="847">
                  <c:v>0.74239334959325409</c:v>
                </c:pt>
                <c:pt idx="848">
                  <c:v>0.89818055507784811</c:v>
                </c:pt>
                <c:pt idx="849">
                  <c:v>0.84432818774983998</c:v>
                </c:pt>
                <c:pt idx="850">
                  <c:v>0.9616494165715721</c:v>
                </c:pt>
                <c:pt idx="851">
                  <c:v>1.0789706453932999</c:v>
                </c:pt>
                <c:pt idx="852">
                  <c:v>1.2655306322081901</c:v>
                </c:pt>
                <c:pt idx="853">
                  <c:v>1.48478669918651</c:v>
                </c:pt>
                <c:pt idx="854">
                  <c:v>1.67903988133396</c:v>
                </c:pt>
                <c:pt idx="855">
                  <c:v>1.90406584481171</c:v>
                </c:pt>
                <c:pt idx="856">
                  <c:v>2.28872561144034</c:v>
                </c:pt>
                <c:pt idx="857">
                  <c:v>2.8445589742187098</c:v>
                </c:pt>
                <c:pt idx="858">
                  <c:v>3.2003692583501899</c:v>
                </c:pt>
                <c:pt idx="859">
                  <c:v>4.0427741472668899</c:v>
                </c:pt>
                <c:pt idx="860">
                  <c:v>4.9448013000110205</c:v>
                </c:pt>
                <c:pt idx="861">
                  <c:v>5.9756894745757503</c:v>
                </c:pt>
                <c:pt idx="862">
                  <c:v>7.2489133021165104</c:v>
                </c:pt>
                <c:pt idx="863">
                  <c:v>8.1490171560275009</c:v>
                </c:pt>
                <c:pt idx="864">
                  <c:v>8.7202369094710104</c:v>
                </c:pt>
                <c:pt idx="865">
                  <c:v>9.2799168699156702</c:v>
                </c:pt>
                <c:pt idx="866">
                  <c:v>8.8702542184561803</c:v>
                </c:pt>
                <c:pt idx="867">
                  <c:v>7.5989536897485603</c:v>
                </c:pt>
                <c:pt idx="868">
                  <c:v>6.1353232777266298</c:v>
                </c:pt>
                <c:pt idx="869">
                  <c:v>4.8351732665218599</c:v>
                </c:pt>
                <c:pt idx="870">
                  <c:v>3.55617954248167</c:v>
                </c:pt>
                <c:pt idx="871">
                  <c:v>2.81955608938785</c:v>
                </c:pt>
                <c:pt idx="872">
                  <c:v>2.1021656246254601</c:v>
                </c:pt>
                <c:pt idx="873">
                  <c:v>1.66557678950196</c:v>
                </c:pt>
                <c:pt idx="874">
                  <c:v>1.3270761948687699</c:v>
                </c:pt>
                <c:pt idx="875">
                  <c:v>1.20398506954761</c:v>
                </c:pt>
                <c:pt idx="876">
                  <c:v>1.06358425472816</c:v>
                </c:pt>
                <c:pt idx="877">
                  <c:v>0.87894756674641705</c:v>
                </c:pt>
                <c:pt idx="878">
                  <c:v>0.719313763595536</c:v>
                </c:pt>
                <c:pt idx="879">
                  <c:v>0.74816324609268303</c:v>
                </c:pt>
                <c:pt idx="880">
                  <c:v>0.67700118926638708</c:v>
                </c:pt>
                <c:pt idx="881">
                  <c:v>0.64815170676924005</c:v>
                </c:pt>
                <c:pt idx="882">
                  <c:v>0.61353232777266309</c:v>
                </c:pt>
                <c:pt idx="883">
                  <c:v>0.59237604060808802</c:v>
                </c:pt>
                <c:pt idx="884">
                  <c:v>0.55967996044465507</c:v>
                </c:pt>
                <c:pt idx="885">
                  <c:v>0.56160325927779808</c:v>
                </c:pt>
                <c:pt idx="886">
                  <c:v>0.55967996044465507</c:v>
                </c:pt>
                <c:pt idx="887">
                  <c:v>0.52121398378179207</c:v>
                </c:pt>
                <c:pt idx="888">
                  <c:v>0.46928491528692706</c:v>
                </c:pt>
                <c:pt idx="889">
                  <c:v>0.53660037444693709</c:v>
                </c:pt>
                <c:pt idx="890">
                  <c:v>0.50390429428350403</c:v>
                </c:pt>
                <c:pt idx="891">
                  <c:v>0.50967419078293308</c:v>
                </c:pt>
                <c:pt idx="892">
                  <c:v>0.52698388028122101</c:v>
                </c:pt>
                <c:pt idx="893">
                  <c:v>0.55006346627893909</c:v>
                </c:pt>
                <c:pt idx="894">
                  <c:v>0.48851790361835906</c:v>
                </c:pt>
                <c:pt idx="895">
                  <c:v>0.48851790361835906</c:v>
                </c:pt>
                <c:pt idx="896">
                  <c:v>0.47313151295321304</c:v>
                </c:pt>
                <c:pt idx="897">
                  <c:v>0.48659460478521505</c:v>
                </c:pt>
                <c:pt idx="898">
                  <c:v>0.513520788449219</c:v>
                </c:pt>
                <c:pt idx="899">
                  <c:v>0.49428780011778806</c:v>
                </c:pt>
                <c:pt idx="900">
                  <c:v>0.45966842112121103</c:v>
                </c:pt>
                <c:pt idx="901">
                  <c:v>0.41735584679206206</c:v>
                </c:pt>
                <c:pt idx="902">
                  <c:v>0.45005192695549606</c:v>
                </c:pt>
                <c:pt idx="903">
                  <c:v>0.40389275496006</c:v>
                </c:pt>
                <c:pt idx="904">
                  <c:v>0.45005192695549606</c:v>
                </c:pt>
                <c:pt idx="905">
                  <c:v>0.45774512228806802</c:v>
                </c:pt>
                <c:pt idx="906">
                  <c:v>0.43466553629034999</c:v>
                </c:pt>
                <c:pt idx="907">
                  <c:v>0.41543254795891904</c:v>
                </c:pt>
                <c:pt idx="908">
                  <c:v>0.46928491528692706</c:v>
                </c:pt>
                <c:pt idx="909">
                  <c:v>0.43466553629034999</c:v>
                </c:pt>
                <c:pt idx="910">
                  <c:v>0.45005192695549606</c:v>
                </c:pt>
                <c:pt idx="911">
                  <c:v>0.49044120245150202</c:v>
                </c:pt>
                <c:pt idx="912">
                  <c:v>0.45774512228806802</c:v>
                </c:pt>
                <c:pt idx="913">
                  <c:v>0.50390429428350403</c:v>
                </c:pt>
                <c:pt idx="914">
                  <c:v>0.46351501878749801</c:v>
                </c:pt>
                <c:pt idx="915">
                  <c:v>0.51736738611550603</c:v>
                </c:pt>
                <c:pt idx="916">
                  <c:v>0.53083047794750804</c:v>
                </c:pt>
                <c:pt idx="917">
                  <c:v>0.45197522578863902</c:v>
                </c:pt>
                <c:pt idx="918">
                  <c:v>0.46736161645378405</c:v>
                </c:pt>
                <c:pt idx="919">
                  <c:v>0.45774512228806802</c:v>
                </c:pt>
                <c:pt idx="920">
                  <c:v>0.43466553629034999</c:v>
                </c:pt>
                <c:pt idx="921">
                  <c:v>0.49621109895093102</c:v>
                </c:pt>
                <c:pt idx="922">
                  <c:v>0.45774512228806802</c:v>
                </c:pt>
                <c:pt idx="923">
                  <c:v>0.39042966312805805</c:v>
                </c:pt>
                <c:pt idx="924">
                  <c:v>0.46736161645378405</c:v>
                </c:pt>
                <c:pt idx="925">
                  <c:v>0.45197522578863902</c:v>
                </c:pt>
                <c:pt idx="926">
                  <c:v>0.47313151295321304</c:v>
                </c:pt>
                <c:pt idx="927">
                  <c:v>0.44620532928920903</c:v>
                </c:pt>
                <c:pt idx="928">
                  <c:v>0.48082470828578605</c:v>
                </c:pt>
                <c:pt idx="929">
                  <c:v>0.45774512228806802</c:v>
                </c:pt>
                <c:pt idx="930">
                  <c:v>0.53467707561379407</c:v>
                </c:pt>
                <c:pt idx="931">
                  <c:v>0.47505481178635706</c:v>
                </c:pt>
                <c:pt idx="932">
                  <c:v>0.53275377678065106</c:v>
                </c:pt>
                <c:pt idx="933">
                  <c:v>0.55391006394522502</c:v>
                </c:pt>
                <c:pt idx="934">
                  <c:v>0.58660614410865908</c:v>
                </c:pt>
                <c:pt idx="935">
                  <c:v>0.50390429428350403</c:v>
                </c:pt>
                <c:pt idx="936">
                  <c:v>0.48659460478521505</c:v>
                </c:pt>
                <c:pt idx="937">
                  <c:v>0.59814593710751807</c:v>
                </c:pt>
                <c:pt idx="938">
                  <c:v>0.60968573010637706</c:v>
                </c:pt>
                <c:pt idx="939">
                  <c:v>0.667384695100671</c:v>
                </c:pt>
                <c:pt idx="940">
                  <c:v>0.61545562660580599</c:v>
                </c:pt>
                <c:pt idx="941">
                  <c:v>0.61930222427209203</c:v>
                </c:pt>
                <c:pt idx="942">
                  <c:v>0.61160902893951996</c:v>
                </c:pt>
                <c:pt idx="943">
                  <c:v>0.59429933944123103</c:v>
                </c:pt>
                <c:pt idx="944">
                  <c:v>0.513520788449219</c:v>
                </c:pt>
                <c:pt idx="945">
                  <c:v>0.61737892543894901</c:v>
                </c:pt>
                <c:pt idx="946">
                  <c:v>0.49621109895093102</c:v>
                </c:pt>
                <c:pt idx="947">
                  <c:v>0.6019925347738041</c:v>
                </c:pt>
                <c:pt idx="948">
                  <c:v>0.46543831762064103</c:v>
                </c:pt>
                <c:pt idx="949">
                  <c:v>0.45197522578863902</c:v>
                </c:pt>
                <c:pt idx="950">
                  <c:v>0.52698388028122101</c:v>
                </c:pt>
                <c:pt idx="951">
                  <c:v>0.51929068494864905</c:v>
                </c:pt>
                <c:pt idx="952">
                  <c:v>0.45389852462178204</c:v>
                </c:pt>
                <c:pt idx="953">
                  <c:v>0.46928491528692706</c:v>
                </c:pt>
                <c:pt idx="954">
                  <c:v>0.53852367328008</c:v>
                </c:pt>
                <c:pt idx="955">
                  <c:v>0.49044120245150202</c:v>
                </c:pt>
                <c:pt idx="956">
                  <c:v>0.513520788449219</c:v>
                </c:pt>
                <c:pt idx="957">
                  <c:v>0.48851790361835906</c:v>
                </c:pt>
                <c:pt idx="958">
                  <c:v>0.48851790361835906</c:v>
                </c:pt>
                <c:pt idx="959">
                  <c:v>0.55391006394522502</c:v>
                </c:pt>
                <c:pt idx="960">
                  <c:v>0.52890717911436502</c:v>
                </c:pt>
                <c:pt idx="961">
                  <c:v>0.54044697211322301</c:v>
                </c:pt>
                <c:pt idx="962">
                  <c:v>0.55006346627893909</c:v>
                </c:pt>
                <c:pt idx="963">
                  <c:v>0.53275377678065106</c:v>
                </c:pt>
                <c:pt idx="964">
                  <c:v>0.61353232777266309</c:v>
                </c:pt>
                <c:pt idx="965">
                  <c:v>0.54044697211322301</c:v>
                </c:pt>
                <c:pt idx="966">
                  <c:v>0.63853521260352408</c:v>
                </c:pt>
                <c:pt idx="967">
                  <c:v>0.67123129276695703</c:v>
                </c:pt>
                <c:pt idx="968">
                  <c:v>0.64238181026981001</c:v>
                </c:pt>
                <c:pt idx="969">
                  <c:v>0.70585067176353411</c:v>
                </c:pt>
                <c:pt idx="970">
                  <c:v>0.628918718437808</c:v>
                </c:pt>
                <c:pt idx="971">
                  <c:v>0.78662922275554603</c:v>
                </c:pt>
                <c:pt idx="972">
                  <c:v>0.78085932625611609</c:v>
                </c:pt>
                <c:pt idx="973">
                  <c:v>0.80970880875326401</c:v>
                </c:pt>
                <c:pt idx="974">
                  <c:v>0.89818055507784811</c:v>
                </c:pt>
                <c:pt idx="975">
                  <c:v>1.0982036337247401</c:v>
                </c:pt>
                <c:pt idx="976">
                  <c:v>1.10397353022416</c:v>
                </c:pt>
                <c:pt idx="977">
                  <c:v>1.23091125321161</c:v>
                </c:pt>
                <c:pt idx="978">
                  <c:v>1.30784320653734</c:v>
                </c:pt>
                <c:pt idx="979">
                  <c:v>1.5713351466779502</c:v>
                </c:pt>
                <c:pt idx="980">
                  <c:v>1.70211946733168</c:v>
                </c:pt>
                <c:pt idx="981">
                  <c:v>1.9483017179740001</c:v>
                </c:pt>
                <c:pt idx="982">
                  <c:v>2.1906373709500402</c:v>
                </c:pt>
                <c:pt idx="983">
                  <c:v>2.4425895180917898</c:v>
                </c:pt>
                <c:pt idx="984">
                  <c:v>2.8426356753855702</c:v>
                </c:pt>
                <c:pt idx="985">
                  <c:v>2.9214909275444398</c:v>
                </c:pt>
                <c:pt idx="986">
                  <c:v>3.32153708483821</c:v>
                </c:pt>
                <c:pt idx="987">
                  <c:v>3.4196253253285098</c:v>
                </c:pt>
                <c:pt idx="988">
                  <c:v>3.5657960366473898</c:v>
                </c:pt>
                <c:pt idx="989">
                  <c:v>3.3369234755033501</c:v>
                </c:pt>
                <c:pt idx="990">
                  <c:v>3.1253606038576098</c:v>
                </c:pt>
                <c:pt idx="991">
                  <c:v>2.8387890777192801</c:v>
                </c:pt>
                <c:pt idx="992">
                  <c:v>2.5368311609158098</c:v>
                </c:pt>
                <c:pt idx="993">
                  <c:v>2.3502711741009201</c:v>
                </c:pt>
                <c:pt idx="994">
                  <c:v>1.9886909934700099</c:v>
                </c:pt>
                <c:pt idx="995">
                  <c:v>1.68865637549968</c:v>
                </c:pt>
                <c:pt idx="996">
                  <c:v>1.6617301918356802</c:v>
                </c:pt>
                <c:pt idx="997">
                  <c:v>1.3828518610299201</c:v>
                </c:pt>
                <c:pt idx="998">
                  <c:v>1.34823248203334</c:v>
                </c:pt>
                <c:pt idx="999">
                  <c:v>1.2059083683807499</c:v>
                </c:pt>
                <c:pt idx="1000">
                  <c:v>1.1751355870504601</c:v>
                </c:pt>
                <c:pt idx="1001">
                  <c:v>1.0828172430595899</c:v>
                </c:pt>
                <c:pt idx="1002">
                  <c:v>1.01357848506644</c:v>
                </c:pt>
                <c:pt idx="1003">
                  <c:v>1.05781435822873</c:v>
                </c:pt>
                <c:pt idx="1004">
                  <c:v>1.07704734656016</c:v>
                </c:pt>
                <c:pt idx="1005">
                  <c:v>1.2424510462104701</c:v>
                </c:pt>
                <c:pt idx="1006">
                  <c:v>1.28476362053962</c:v>
                </c:pt>
                <c:pt idx="1007">
                  <c:v>1.4309343318584999</c:v>
                </c:pt>
                <c:pt idx="1008">
                  <c:v>1.5867215373430898</c:v>
                </c:pt>
                <c:pt idx="1009">
                  <c:v>1.5944147326756699</c:v>
                </c:pt>
                <c:pt idx="1010">
                  <c:v>1.8155940984871299</c:v>
                </c:pt>
                <c:pt idx="1011">
                  <c:v>1.73289224866197</c:v>
                </c:pt>
                <c:pt idx="1012">
                  <c:v>1.8232872938197</c:v>
                </c:pt>
                <c:pt idx="1013">
                  <c:v>1.63865060583796</c:v>
                </c:pt>
                <c:pt idx="1014">
                  <c:v>1.4732469061876499</c:v>
                </c:pt>
                <c:pt idx="1015">
                  <c:v>1.1751355870504601</c:v>
                </c:pt>
                <c:pt idx="1016">
                  <c:v>1.05396776056244</c:v>
                </c:pt>
                <c:pt idx="1017">
                  <c:v>0.93472323290756809</c:v>
                </c:pt>
                <c:pt idx="1018">
                  <c:v>0.80201561342069105</c:v>
                </c:pt>
                <c:pt idx="1019">
                  <c:v>0.77316613092354403</c:v>
                </c:pt>
                <c:pt idx="1020">
                  <c:v>0.63084201727095102</c:v>
                </c:pt>
                <c:pt idx="1021">
                  <c:v>0.71546716592924997</c:v>
                </c:pt>
                <c:pt idx="1022">
                  <c:v>0.56160325927779808</c:v>
                </c:pt>
                <c:pt idx="1023">
                  <c:v>0.57121975344351406</c:v>
                </c:pt>
                <c:pt idx="1024">
                  <c:v>0.54044697211322301</c:v>
                </c:pt>
                <c:pt idx="1025">
                  <c:v>0.49621109895093102</c:v>
                </c:pt>
                <c:pt idx="1026">
                  <c:v>0.51159748961607598</c:v>
                </c:pt>
                <c:pt idx="1027">
                  <c:v>0.46159171995435505</c:v>
                </c:pt>
                <c:pt idx="1028">
                  <c:v>0.48659460478521505</c:v>
                </c:pt>
                <c:pt idx="1029">
                  <c:v>0.48082470828578605</c:v>
                </c:pt>
                <c:pt idx="1030">
                  <c:v>0.513520788449219</c:v>
                </c:pt>
                <c:pt idx="1031">
                  <c:v>0.47505481178635706</c:v>
                </c:pt>
                <c:pt idx="1032">
                  <c:v>0.45005192695549606</c:v>
                </c:pt>
                <c:pt idx="1033">
                  <c:v>0.44812862812235205</c:v>
                </c:pt>
                <c:pt idx="1034">
                  <c:v>0.37696657129605604</c:v>
                </c:pt>
                <c:pt idx="1035">
                  <c:v>0.42312574329149205</c:v>
                </c:pt>
                <c:pt idx="1036">
                  <c:v>0.41543254795891904</c:v>
                </c:pt>
                <c:pt idx="1037">
                  <c:v>0.44428203045606601</c:v>
                </c:pt>
                <c:pt idx="1038">
                  <c:v>0.39042966312805805</c:v>
                </c:pt>
                <c:pt idx="1039">
                  <c:v>0.39042966312805805</c:v>
                </c:pt>
                <c:pt idx="1040">
                  <c:v>0.37504327246291302</c:v>
                </c:pt>
                <c:pt idx="1041">
                  <c:v>0.38273646779548604</c:v>
                </c:pt>
                <c:pt idx="1042">
                  <c:v>0.40581605379320301</c:v>
                </c:pt>
                <c:pt idx="1043">
                  <c:v>0.43851213395663702</c:v>
                </c:pt>
                <c:pt idx="1044">
                  <c:v>0.36350347946405404</c:v>
                </c:pt>
                <c:pt idx="1045">
                  <c:v>0.42697234095777803</c:v>
                </c:pt>
                <c:pt idx="1046">
                  <c:v>0.36735007713034001</c:v>
                </c:pt>
                <c:pt idx="1047">
                  <c:v>0.41158595029263301</c:v>
                </c:pt>
                <c:pt idx="1048">
                  <c:v>0.43081893862406401</c:v>
                </c:pt>
                <c:pt idx="1049">
                  <c:v>0.38850636429491503</c:v>
                </c:pt>
                <c:pt idx="1050">
                  <c:v>0.39619955962748804</c:v>
                </c:pt>
                <c:pt idx="1051">
                  <c:v>0.40004615729377402</c:v>
                </c:pt>
                <c:pt idx="1052">
                  <c:v>0.35388698529833801</c:v>
                </c:pt>
                <c:pt idx="1053">
                  <c:v>0.39235296196120101</c:v>
                </c:pt>
                <c:pt idx="1054">
                  <c:v>0.44043543278977998</c:v>
                </c:pt>
                <c:pt idx="1055">
                  <c:v>0.42697234095777803</c:v>
                </c:pt>
                <c:pt idx="1056">
                  <c:v>0.41350924912577602</c:v>
                </c:pt>
                <c:pt idx="1057">
                  <c:v>0.44043543278977998</c:v>
                </c:pt>
                <c:pt idx="1058">
                  <c:v>0.39619955962748804</c:v>
                </c:pt>
                <c:pt idx="1059">
                  <c:v>0.39619955962748804</c:v>
                </c:pt>
                <c:pt idx="1060">
                  <c:v>0.37119667479662705</c:v>
                </c:pt>
                <c:pt idx="1061">
                  <c:v>0.38081316896234202</c:v>
                </c:pt>
                <c:pt idx="1062">
                  <c:v>0.37696657129605604</c:v>
                </c:pt>
                <c:pt idx="1063">
                  <c:v>0.38658306546177201</c:v>
                </c:pt>
                <c:pt idx="1064">
                  <c:v>0.39235296196120101</c:v>
                </c:pt>
                <c:pt idx="1065">
                  <c:v>0.39235296196120101</c:v>
                </c:pt>
                <c:pt idx="1066">
                  <c:v>0.43081893862406401</c:v>
                </c:pt>
                <c:pt idx="1067">
                  <c:v>0.39619955962748804</c:v>
                </c:pt>
                <c:pt idx="1068">
                  <c:v>0.43851213395663702</c:v>
                </c:pt>
                <c:pt idx="1069">
                  <c:v>0.41350924912577602</c:v>
                </c:pt>
                <c:pt idx="1070">
                  <c:v>0.40389275496006</c:v>
                </c:pt>
                <c:pt idx="1071">
                  <c:v>0.41543254795891904</c:v>
                </c:pt>
                <c:pt idx="1072">
                  <c:v>0.43851213395663702</c:v>
                </c:pt>
                <c:pt idx="1073">
                  <c:v>0.38658306546177201</c:v>
                </c:pt>
                <c:pt idx="1074">
                  <c:v>0.40389275496006</c:v>
                </c:pt>
                <c:pt idx="1075">
                  <c:v>0.42312574329149205</c:v>
                </c:pt>
                <c:pt idx="1076">
                  <c:v>0.40581605379320301</c:v>
                </c:pt>
                <c:pt idx="1077">
                  <c:v>0.42312574329149205</c:v>
                </c:pt>
                <c:pt idx="1078">
                  <c:v>0.51159748961607598</c:v>
                </c:pt>
                <c:pt idx="1079">
                  <c:v>0.43851213395663702</c:v>
                </c:pt>
                <c:pt idx="1080">
                  <c:v>0.42120244445834804</c:v>
                </c:pt>
                <c:pt idx="1081">
                  <c:v>0.46736161645378405</c:v>
                </c:pt>
                <c:pt idx="1082">
                  <c:v>0.47697811061950002</c:v>
                </c:pt>
                <c:pt idx="1083">
                  <c:v>0.42504904212463501</c:v>
                </c:pt>
                <c:pt idx="1084">
                  <c:v>0.45774512228806802</c:v>
                </c:pt>
                <c:pt idx="1085">
                  <c:v>0.43081893862406401</c:v>
                </c:pt>
                <c:pt idx="1086">
                  <c:v>0.37311997362977001</c:v>
                </c:pt>
                <c:pt idx="1087">
                  <c:v>0.40773935262634603</c:v>
                </c:pt>
                <c:pt idx="1088">
                  <c:v>0.39235296196120101</c:v>
                </c:pt>
                <c:pt idx="1089">
                  <c:v>0.35581028413148202</c:v>
                </c:pt>
                <c:pt idx="1090">
                  <c:v>0.42697234095777803</c:v>
                </c:pt>
                <c:pt idx="1091">
                  <c:v>0.43658883512349406</c:v>
                </c:pt>
                <c:pt idx="1092">
                  <c:v>0.36350347946405404</c:v>
                </c:pt>
                <c:pt idx="1093">
                  <c:v>0.40581605379320301</c:v>
                </c:pt>
                <c:pt idx="1094">
                  <c:v>0.41927914562520502</c:v>
                </c:pt>
                <c:pt idx="1095">
                  <c:v>0.41350924912577602</c:v>
                </c:pt>
                <c:pt idx="1096">
                  <c:v>0.40389275496006</c:v>
                </c:pt>
                <c:pt idx="1097">
                  <c:v>0.37696657129605604</c:v>
                </c:pt>
                <c:pt idx="1098">
                  <c:v>0.42120244445834804</c:v>
                </c:pt>
                <c:pt idx="1099">
                  <c:v>0.41927914562520502</c:v>
                </c:pt>
                <c:pt idx="1100">
                  <c:v>0.43466553629034999</c:v>
                </c:pt>
                <c:pt idx="1101">
                  <c:v>0.32888410046747801</c:v>
                </c:pt>
                <c:pt idx="1102">
                  <c:v>0.42504904212463501</c:v>
                </c:pt>
                <c:pt idx="1103">
                  <c:v>0.44043543278977998</c:v>
                </c:pt>
                <c:pt idx="1104">
                  <c:v>0.43081893862406401</c:v>
                </c:pt>
                <c:pt idx="1105">
                  <c:v>0.52890717911436502</c:v>
                </c:pt>
                <c:pt idx="1106">
                  <c:v>0.46928491528692706</c:v>
                </c:pt>
                <c:pt idx="1107">
                  <c:v>0.55967996044465507</c:v>
                </c:pt>
                <c:pt idx="1108">
                  <c:v>0.57314305227665707</c:v>
                </c:pt>
                <c:pt idx="1109">
                  <c:v>0.65969149976809804</c:v>
                </c:pt>
                <c:pt idx="1110">
                  <c:v>0.61737892543894901</c:v>
                </c:pt>
                <c:pt idx="1111">
                  <c:v>0.65584490210181201</c:v>
                </c:pt>
                <c:pt idx="1112">
                  <c:v>0.76739623442411409</c:v>
                </c:pt>
                <c:pt idx="1113">
                  <c:v>0.8462514865829831</c:v>
                </c:pt>
                <c:pt idx="1114">
                  <c:v>0.85586798074869908</c:v>
                </c:pt>
                <c:pt idx="1115">
                  <c:v>1.04050466873044</c:v>
                </c:pt>
                <c:pt idx="1116">
                  <c:v>1.1193599208893099</c:v>
                </c:pt>
                <c:pt idx="1117">
                  <c:v>1.21744816137961</c:v>
                </c:pt>
                <c:pt idx="1118">
                  <c:v>1.34823248203334</c:v>
                </c:pt>
                <c:pt idx="1119">
                  <c:v>1.33476939020134</c:v>
                </c:pt>
                <c:pt idx="1120">
                  <c:v>1.5040196875179399</c:v>
                </c:pt>
                <c:pt idx="1121">
                  <c:v>1.6271108128391001</c:v>
                </c:pt>
                <c:pt idx="1122">
                  <c:v>1.5020963886848</c:v>
                </c:pt>
                <c:pt idx="1123">
                  <c:v>1.4867099980196499</c:v>
                </c:pt>
                <c:pt idx="1124">
                  <c:v>1.3463091832002001</c:v>
                </c:pt>
                <c:pt idx="1125">
                  <c:v>1.1366696103875999</c:v>
                </c:pt>
                <c:pt idx="1126">
                  <c:v>1.06743085239444</c:v>
                </c:pt>
                <c:pt idx="1127">
                  <c:v>1.0251182780653001</c:v>
                </c:pt>
                <c:pt idx="1128">
                  <c:v>0.90395045157727805</c:v>
                </c:pt>
                <c:pt idx="1129">
                  <c:v>0.80201561342069105</c:v>
                </c:pt>
                <c:pt idx="1130">
                  <c:v>0.73662345309382404</c:v>
                </c:pt>
                <c:pt idx="1131">
                  <c:v>0.67507789043324407</c:v>
                </c:pt>
                <c:pt idx="1132">
                  <c:v>0.63084201727095102</c:v>
                </c:pt>
                <c:pt idx="1133">
                  <c:v>0.64815170676924005</c:v>
                </c:pt>
                <c:pt idx="1134">
                  <c:v>0.56160325927779808</c:v>
                </c:pt>
                <c:pt idx="1135">
                  <c:v>0.58275954644237304</c:v>
                </c:pt>
                <c:pt idx="1136">
                  <c:v>0.513520788449219</c:v>
                </c:pt>
                <c:pt idx="1137">
                  <c:v>0.55775666161151205</c:v>
                </c:pt>
                <c:pt idx="1138">
                  <c:v>0.57891294877608601</c:v>
                </c:pt>
                <c:pt idx="1139">
                  <c:v>0.62699541960466509</c:v>
                </c:pt>
                <c:pt idx="1140">
                  <c:v>0.65584490210181201</c:v>
                </c:pt>
                <c:pt idx="1141">
                  <c:v>0.60583913244009002</c:v>
                </c:pt>
                <c:pt idx="1142">
                  <c:v>0.60776243127323304</c:v>
                </c:pt>
                <c:pt idx="1143">
                  <c:v>0.57698964994294299</c:v>
                </c:pt>
                <c:pt idx="1144">
                  <c:v>0.60006923594066108</c:v>
                </c:pt>
                <c:pt idx="1145">
                  <c:v>0.53660037444693709</c:v>
                </c:pt>
                <c:pt idx="1146">
                  <c:v>0.50582759311664705</c:v>
                </c:pt>
                <c:pt idx="1147">
                  <c:v>0.48659460478521505</c:v>
                </c:pt>
                <c:pt idx="1148">
                  <c:v>0.48467130595207203</c:v>
                </c:pt>
                <c:pt idx="1149">
                  <c:v>0.42312574329149205</c:v>
                </c:pt>
                <c:pt idx="1150">
                  <c:v>0.42504904212463501</c:v>
                </c:pt>
                <c:pt idx="1151">
                  <c:v>0.40581605379320301</c:v>
                </c:pt>
                <c:pt idx="1152">
                  <c:v>0.40389275496006</c:v>
                </c:pt>
                <c:pt idx="1153">
                  <c:v>0.40389275496006</c:v>
                </c:pt>
                <c:pt idx="1154">
                  <c:v>0.340423893466336</c:v>
                </c:pt>
                <c:pt idx="1155">
                  <c:v>0.35004038763205203</c:v>
                </c:pt>
                <c:pt idx="1156">
                  <c:v>0.40196945612691704</c:v>
                </c:pt>
                <c:pt idx="1157">
                  <c:v>0.35004038763205203</c:v>
                </c:pt>
                <c:pt idx="1158">
                  <c:v>0.31926760630176204</c:v>
                </c:pt>
                <c:pt idx="1159">
                  <c:v>0.34234719229948002</c:v>
                </c:pt>
                <c:pt idx="1160">
                  <c:v>0.33465399696690701</c:v>
                </c:pt>
                <c:pt idx="1161">
                  <c:v>0.32503750280119104</c:v>
                </c:pt>
                <c:pt idx="1162">
                  <c:v>0.29811131913718703</c:v>
                </c:pt>
                <c:pt idx="1163">
                  <c:v>0.33657729580005002</c:v>
                </c:pt>
                <c:pt idx="1164">
                  <c:v>0.35196368646519505</c:v>
                </c:pt>
                <c:pt idx="1165">
                  <c:v>0.307727813302903</c:v>
                </c:pt>
                <c:pt idx="1166">
                  <c:v>0.32696080163433405</c:v>
                </c:pt>
                <c:pt idx="1167">
                  <c:v>0.30580451446975998</c:v>
                </c:pt>
                <c:pt idx="1168">
                  <c:v>0.282724928472042</c:v>
                </c:pt>
                <c:pt idx="1169">
                  <c:v>0.35196368646519505</c:v>
                </c:pt>
                <c:pt idx="1170">
                  <c:v>0.340423893466336</c:v>
                </c:pt>
                <c:pt idx="1171">
                  <c:v>0.321190905134905</c:v>
                </c:pt>
                <c:pt idx="1172">
                  <c:v>0.288494824971472</c:v>
                </c:pt>
                <c:pt idx="1173">
                  <c:v>0.30580451446975998</c:v>
                </c:pt>
                <c:pt idx="1174">
                  <c:v>0.31542100863547601</c:v>
                </c:pt>
                <c:pt idx="1175">
                  <c:v>0.36350347946405404</c:v>
                </c:pt>
                <c:pt idx="1176">
                  <c:v>0.35196368646519505</c:v>
                </c:pt>
                <c:pt idx="1177">
                  <c:v>0.301957916803474</c:v>
                </c:pt>
                <c:pt idx="1178">
                  <c:v>0.31157441096918903</c:v>
                </c:pt>
                <c:pt idx="1179">
                  <c:v>0.30003461797032999</c:v>
                </c:pt>
                <c:pt idx="1180">
                  <c:v>0.321190905134905</c:v>
                </c:pt>
                <c:pt idx="1181">
                  <c:v>0.29234142263775803</c:v>
                </c:pt>
                <c:pt idx="1182">
                  <c:v>0.29041812380461501</c:v>
                </c:pt>
                <c:pt idx="1183">
                  <c:v>0.29041812380461501</c:v>
                </c:pt>
                <c:pt idx="1184">
                  <c:v>0.288494824971472</c:v>
                </c:pt>
                <c:pt idx="1185">
                  <c:v>0.29234142263775803</c:v>
                </c:pt>
                <c:pt idx="1186">
                  <c:v>0.32311420396804802</c:v>
                </c:pt>
                <c:pt idx="1187">
                  <c:v>0.307727813302903</c:v>
                </c:pt>
                <c:pt idx="1188">
                  <c:v>0.33273069813376405</c:v>
                </c:pt>
                <c:pt idx="1189">
                  <c:v>0.29041812380461501</c:v>
                </c:pt>
                <c:pt idx="1190">
                  <c:v>0.36158018063091102</c:v>
                </c:pt>
                <c:pt idx="1191">
                  <c:v>0.31157441096918903</c:v>
                </c:pt>
                <c:pt idx="1192">
                  <c:v>0.30580451446975998</c:v>
                </c:pt>
                <c:pt idx="1193">
                  <c:v>0.38465976662862905</c:v>
                </c:pt>
                <c:pt idx="1194">
                  <c:v>0.378889870129199</c:v>
                </c:pt>
                <c:pt idx="1195">
                  <c:v>0.36542677829719705</c:v>
                </c:pt>
                <c:pt idx="1196">
                  <c:v>0.42697234095777803</c:v>
                </c:pt>
                <c:pt idx="1197">
                  <c:v>0.43658883512349406</c:v>
                </c:pt>
                <c:pt idx="1198">
                  <c:v>0.43081893862406401</c:v>
                </c:pt>
                <c:pt idx="1199">
                  <c:v>0.44428203045606601</c:v>
                </c:pt>
                <c:pt idx="1200">
                  <c:v>0.39619955962748804</c:v>
                </c:pt>
                <c:pt idx="1201">
                  <c:v>0.45389852462178204</c:v>
                </c:pt>
                <c:pt idx="1202">
                  <c:v>0.42889563979092105</c:v>
                </c:pt>
                <c:pt idx="1203">
                  <c:v>0.47697811061950002</c:v>
                </c:pt>
                <c:pt idx="1204">
                  <c:v>0.43851213395663702</c:v>
                </c:pt>
                <c:pt idx="1205">
                  <c:v>0.45582182345492506</c:v>
                </c:pt>
                <c:pt idx="1206">
                  <c:v>0.43658883512349406</c:v>
                </c:pt>
                <c:pt idx="1207">
                  <c:v>0.44043543278977998</c:v>
                </c:pt>
                <c:pt idx="1208">
                  <c:v>0.36542677829719705</c:v>
                </c:pt>
                <c:pt idx="1209">
                  <c:v>0.35773358296462504</c:v>
                </c:pt>
                <c:pt idx="1210">
                  <c:v>0.35773358296462504</c:v>
                </c:pt>
                <c:pt idx="1211">
                  <c:v>0.36542677829719705</c:v>
                </c:pt>
                <c:pt idx="1212">
                  <c:v>0.27503173313946999</c:v>
                </c:pt>
                <c:pt idx="1213">
                  <c:v>0.35004038763205203</c:v>
                </c:pt>
                <c:pt idx="1214">
                  <c:v>0.33657729580005002</c:v>
                </c:pt>
                <c:pt idx="1215">
                  <c:v>0.31349770980233205</c:v>
                </c:pt>
                <c:pt idx="1216">
                  <c:v>0.29618802030404401</c:v>
                </c:pt>
                <c:pt idx="1217">
                  <c:v>0.35581028413148202</c:v>
                </c:pt>
                <c:pt idx="1218">
                  <c:v>0.36158018063091102</c:v>
                </c:pt>
                <c:pt idx="1219">
                  <c:v>0.35581028413148202</c:v>
                </c:pt>
                <c:pt idx="1220">
                  <c:v>0.32696080163433405</c:v>
                </c:pt>
                <c:pt idx="1221">
                  <c:v>0.28464822730518502</c:v>
                </c:pt>
                <c:pt idx="1222">
                  <c:v>0.32696080163433405</c:v>
                </c:pt>
                <c:pt idx="1223">
                  <c:v>0.27310843430632603</c:v>
                </c:pt>
                <c:pt idx="1224">
                  <c:v>0.31157441096918903</c:v>
                </c:pt>
                <c:pt idx="1225">
                  <c:v>0.28080162963889904</c:v>
                </c:pt>
                <c:pt idx="1226">
                  <c:v>0.29618802030404401</c:v>
                </c:pt>
                <c:pt idx="1227">
                  <c:v>0.27310843430632603</c:v>
                </c:pt>
                <c:pt idx="1228">
                  <c:v>0.288494824971472</c:v>
                </c:pt>
                <c:pt idx="1229">
                  <c:v>0.263491940140611</c:v>
                </c:pt>
                <c:pt idx="1230">
                  <c:v>0.26541523897375402</c:v>
                </c:pt>
                <c:pt idx="1231">
                  <c:v>0.26541523897375402</c:v>
                </c:pt>
                <c:pt idx="1232">
                  <c:v>0.301957916803474</c:v>
                </c:pt>
                <c:pt idx="1233">
                  <c:v>0.288494824971472</c:v>
                </c:pt>
                <c:pt idx="1234">
                  <c:v>0.28657152613832804</c:v>
                </c:pt>
                <c:pt idx="1235">
                  <c:v>0.27118513547318301</c:v>
                </c:pt>
                <c:pt idx="1236">
                  <c:v>0.27887833080575603</c:v>
                </c:pt>
                <c:pt idx="1237">
                  <c:v>0.27887833080575603</c:v>
                </c:pt>
                <c:pt idx="1238">
                  <c:v>0.29618802030404401</c:v>
                </c:pt>
                <c:pt idx="1239">
                  <c:v>0.25964534247432403</c:v>
                </c:pt>
                <c:pt idx="1240">
                  <c:v>0.34811708879890901</c:v>
                </c:pt>
                <c:pt idx="1241">
                  <c:v>0.33657729580005002</c:v>
                </c:pt>
                <c:pt idx="1242">
                  <c:v>0.33657729580005002</c:v>
                </c:pt>
                <c:pt idx="1243">
                  <c:v>0.29041812380461501</c:v>
                </c:pt>
                <c:pt idx="1244">
                  <c:v>0.30580451446975998</c:v>
                </c:pt>
                <c:pt idx="1245">
                  <c:v>0.301957916803474</c:v>
                </c:pt>
                <c:pt idx="1246">
                  <c:v>0.32311420396804802</c:v>
                </c:pt>
                <c:pt idx="1247">
                  <c:v>0.34427049113262304</c:v>
                </c:pt>
                <c:pt idx="1248">
                  <c:v>0.29041812380461501</c:v>
                </c:pt>
                <c:pt idx="1249">
                  <c:v>0.34234719229948002</c:v>
                </c:pt>
                <c:pt idx="1250">
                  <c:v>0.31926760630176204</c:v>
                </c:pt>
                <c:pt idx="1251">
                  <c:v>0.32696080163433405</c:v>
                </c:pt>
                <c:pt idx="1252">
                  <c:v>0.33465399696690701</c:v>
                </c:pt>
                <c:pt idx="1253">
                  <c:v>0.40196945612691704</c:v>
                </c:pt>
                <c:pt idx="1254">
                  <c:v>0.37119667479662705</c:v>
                </c:pt>
                <c:pt idx="1255">
                  <c:v>0.41735584679206206</c:v>
                </c:pt>
                <c:pt idx="1256">
                  <c:v>0.40773935262634603</c:v>
                </c:pt>
                <c:pt idx="1257">
                  <c:v>0.38465976662862905</c:v>
                </c:pt>
                <c:pt idx="1258">
                  <c:v>0.45389852462178204</c:v>
                </c:pt>
                <c:pt idx="1259">
                  <c:v>0.47505481178635706</c:v>
                </c:pt>
                <c:pt idx="1260">
                  <c:v>0.46928491528692706</c:v>
                </c:pt>
                <c:pt idx="1261">
                  <c:v>0.48467130595207203</c:v>
                </c:pt>
                <c:pt idx="1262">
                  <c:v>0.47120821412007002</c:v>
                </c:pt>
                <c:pt idx="1263">
                  <c:v>0.47120821412007002</c:v>
                </c:pt>
                <c:pt idx="1264">
                  <c:v>0.43658883512349406</c:v>
                </c:pt>
                <c:pt idx="1265">
                  <c:v>0.44428203045606601</c:v>
                </c:pt>
                <c:pt idx="1266">
                  <c:v>0.39812285846063106</c:v>
                </c:pt>
                <c:pt idx="1267">
                  <c:v>0.43081893862406401</c:v>
                </c:pt>
                <c:pt idx="1268">
                  <c:v>0.38273646779548604</c:v>
                </c:pt>
                <c:pt idx="1269">
                  <c:v>0.35581028413148202</c:v>
                </c:pt>
                <c:pt idx="1270">
                  <c:v>0.38081316896234202</c:v>
                </c:pt>
                <c:pt idx="1271">
                  <c:v>0.37696657129605604</c:v>
                </c:pt>
                <c:pt idx="1272">
                  <c:v>0.35581028413148202</c:v>
                </c:pt>
                <c:pt idx="1273">
                  <c:v>0.34811708879890901</c:v>
                </c:pt>
                <c:pt idx="1274">
                  <c:v>0.29618802030404401</c:v>
                </c:pt>
                <c:pt idx="1275">
                  <c:v>0.37119667479662705</c:v>
                </c:pt>
                <c:pt idx="1276">
                  <c:v>0.33850059463319304</c:v>
                </c:pt>
                <c:pt idx="1277">
                  <c:v>0.31926760630176204</c:v>
                </c:pt>
                <c:pt idx="1278">
                  <c:v>0.39042966312805805</c:v>
                </c:pt>
                <c:pt idx="1279">
                  <c:v>0.31349770980233205</c:v>
                </c:pt>
                <c:pt idx="1280">
                  <c:v>0.340423893466336</c:v>
                </c:pt>
                <c:pt idx="1281">
                  <c:v>0.35388698529833801</c:v>
                </c:pt>
                <c:pt idx="1282">
                  <c:v>0.378889870129199</c:v>
                </c:pt>
                <c:pt idx="1283">
                  <c:v>0.34427049113262304</c:v>
                </c:pt>
                <c:pt idx="1284">
                  <c:v>0.37696657129605604</c:v>
                </c:pt>
                <c:pt idx="1285">
                  <c:v>0.34234719229948002</c:v>
                </c:pt>
                <c:pt idx="1286">
                  <c:v>0.42312574329149205</c:v>
                </c:pt>
                <c:pt idx="1287">
                  <c:v>0.39042966312805805</c:v>
                </c:pt>
                <c:pt idx="1288">
                  <c:v>0.41735584679206206</c:v>
                </c:pt>
                <c:pt idx="1289">
                  <c:v>0.45774512228806802</c:v>
                </c:pt>
                <c:pt idx="1290">
                  <c:v>0.513520788449219</c:v>
                </c:pt>
                <c:pt idx="1291">
                  <c:v>0.57891294877608601</c:v>
                </c:pt>
                <c:pt idx="1292">
                  <c:v>0.62699541960466509</c:v>
                </c:pt>
                <c:pt idx="1293">
                  <c:v>0.59622263827437505</c:v>
                </c:pt>
                <c:pt idx="1294">
                  <c:v>0.66161479860124206</c:v>
                </c:pt>
                <c:pt idx="1295">
                  <c:v>0.77893602742297308</c:v>
                </c:pt>
                <c:pt idx="1296">
                  <c:v>0.8847174632458461</c:v>
                </c:pt>
                <c:pt idx="1297">
                  <c:v>0.91933684224242307</c:v>
                </c:pt>
                <c:pt idx="1298">
                  <c:v>0.91933684224242307</c:v>
                </c:pt>
                <c:pt idx="1299">
                  <c:v>1.1155133232230201</c:v>
                </c:pt>
                <c:pt idx="1300">
                  <c:v>1.0962803348915899</c:v>
                </c:pt>
                <c:pt idx="1301">
                  <c:v>1.04050466873044</c:v>
                </c:pt>
                <c:pt idx="1302">
                  <c:v>1.1462861045533099</c:v>
                </c:pt>
                <c:pt idx="1303">
                  <c:v>0.99434549673500505</c:v>
                </c:pt>
                <c:pt idx="1304">
                  <c:v>0.86548447491441505</c:v>
                </c:pt>
                <c:pt idx="1305">
                  <c:v>0.86548447491441505</c:v>
                </c:pt>
                <c:pt idx="1306">
                  <c:v>0.7308535565943951</c:v>
                </c:pt>
                <c:pt idx="1307">
                  <c:v>0.67892448809952999</c:v>
                </c:pt>
                <c:pt idx="1308">
                  <c:v>0.60391583360694701</c:v>
                </c:pt>
                <c:pt idx="1309">
                  <c:v>0.57121975344351406</c:v>
                </c:pt>
                <c:pt idx="1310">
                  <c:v>0.57891294877608601</c:v>
                </c:pt>
                <c:pt idx="1311">
                  <c:v>0.500057696617217</c:v>
                </c:pt>
                <c:pt idx="1312">
                  <c:v>0.42504904212463501</c:v>
                </c:pt>
                <c:pt idx="1313">
                  <c:v>0.41735584679206206</c:v>
                </c:pt>
                <c:pt idx="1314">
                  <c:v>0.45389852462178204</c:v>
                </c:pt>
                <c:pt idx="1315">
                  <c:v>0.39812285846063106</c:v>
                </c:pt>
                <c:pt idx="1316">
                  <c:v>0.43081893862406401</c:v>
                </c:pt>
                <c:pt idx="1317">
                  <c:v>0.40196945612691704</c:v>
                </c:pt>
                <c:pt idx="1318">
                  <c:v>0.41735584679206206</c:v>
                </c:pt>
                <c:pt idx="1319">
                  <c:v>0.38465976662862905</c:v>
                </c:pt>
                <c:pt idx="1320">
                  <c:v>0.39619955962748804</c:v>
                </c:pt>
                <c:pt idx="1321">
                  <c:v>0.36735007713034001</c:v>
                </c:pt>
                <c:pt idx="1322">
                  <c:v>0.36350347946405404</c:v>
                </c:pt>
                <c:pt idx="1323">
                  <c:v>0.35388698529833801</c:v>
                </c:pt>
                <c:pt idx="1324">
                  <c:v>0.38081316896234202</c:v>
                </c:pt>
                <c:pt idx="1325">
                  <c:v>0.36158018063091102</c:v>
                </c:pt>
                <c:pt idx="1326">
                  <c:v>0.35773358296462504</c:v>
                </c:pt>
                <c:pt idx="1327">
                  <c:v>0.307727813302903</c:v>
                </c:pt>
                <c:pt idx="1328">
                  <c:v>0.321190905134905</c:v>
                </c:pt>
                <c:pt idx="1329">
                  <c:v>0.34234719229948002</c:v>
                </c:pt>
                <c:pt idx="1330">
                  <c:v>0.32503750280119104</c:v>
                </c:pt>
                <c:pt idx="1331">
                  <c:v>0.301957916803474</c:v>
                </c:pt>
                <c:pt idx="1332">
                  <c:v>0.31349770980233205</c:v>
                </c:pt>
                <c:pt idx="1333">
                  <c:v>0.37119667479662705</c:v>
                </c:pt>
                <c:pt idx="1334">
                  <c:v>0.33850059463319304</c:v>
                </c:pt>
                <c:pt idx="1335">
                  <c:v>0.36927337596348403</c:v>
                </c:pt>
                <c:pt idx="1336">
                  <c:v>0.36735007713034001</c:v>
                </c:pt>
                <c:pt idx="1337">
                  <c:v>0.37504327246291302</c:v>
                </c:pt>
                <c:pt idx="1338">
                  <c:v>0.31734430746861902</c:v>
                </c:pt>
                <c:pt idx="1339">
                  <c:v>0.36735007713034001</c:v>
                </c:pt>
                <c:pt idx="1340">
                  <c:v>0.42504904212463501</c:v>
                </c:pt>
                <c:pt idx="1341">
                  <c:v>0.36158018063091102</c:v>
                </c:pt>
                <c:pt idx="1342">
                  <c:v>0.41735584679206206</c:v>
                </c:pt>
                <c:pt idx="1343">
                  <c:v>0.39427626079434402</c:v>
                </c:pt>
                <c:pt idx="1344">
                  <c:v>0.43466553629034999</c:v>
                </c:pt>
                <c:pt idx="1345">
                  <c:v>0.43466553629034999</c:v>
                </c:pt>
                <c:pt idx="1346">
                  <c:v>0.51736738611550603</c:v>
                </c:pt>
                <c:pt idx="1347">
                  <c:v>0.53275377678065106</c:v>
                </c:pt>
                <c:pt idx="1348">
                  <c:v>0.59622263827437505</c:v>
                </c:pt>
                <c:pt idx="1349">
                  <c:v>0.63853521260352408</c:v>
                </c:pt>
                <c:pt idx="1350">
                  <c:v>0.719313763595536</c:v>
                </c:pt>
                <c:pt idx="1351">
                  <c:v>0.81547870525269306</c:v>
                </c:pt>
                <c:pt idx="1352">
                  <c:v>0.87702426791327404</c:v>
                </c:pt>
                <c:pt idx="1353">
                  <c:v>0.9866523014024331</c:v>
                </c:pt>
                <c:pt idx="1354">
                  <c:v>1.1693656905510301</c:v>
                </c:pt>
                <c:pt idx="1355">
                  <c:v>1.13089971388817</c:v>
                </c:pt>
                <c:pt idx="1356">
                  <c:v>1.23091125321161</c:v>
                </c:pt>
                <c:pt idx="1357">
                  <c:v>1.11743662205617</c:v>
                </c:pt>
                <c:pt idx="1358">
                  <c:v>1.1289764150550301</c:v>
                </c:pt>
                <c:pt idx="1359">
                  <c:v>1.05012116289616</c:v>
                </c:pt>
                <c:pt idx="1360">
                  <c:v>0.93087663524128206</c:v>
                </c:pt>
                <c:pt idx="1361">
                  <c:v>0.86740777374755806</c:v>
                </c:pt>
                <c:pt idx="1362">
                  <c:v>0.72893025776125209</c:v>
                </c:pt>
                <c:pt idx="1363">
                  <c:v>0.61353232777266309</c:v>
                </c:pt>
                <c:pt idx="1364">
                  <c:v>0.56544985694408401</c:v>
                </c:pt>
                <c:pt idx="1365">
                  <c:v>0.56160325927779808</c:v>
                </c:pt>
                <c:pt idx="1366">
                  <c:v>0.50775089194978995</c:v>
                </c:pt>
                <c:pt idx="1367">
                  <c:v>0.47313151295321304</c:v>
                </c:pt>
                <c:pt idx="1368">
                  <c:v>0.38273646779548604</c:v>
                </c:pt>
                <c:pt idx="1369">
                  <c:v>0.44043543278977998</c:v>
                </c:pt>
                <c:pt idx="1370">
                  <c:v>0.39619955962748804</c:v>
                </c:pt>
                <c:pt idx="1371">
                  <c:v>0.40004615729377402</c:v>
                </c:pt>
                <c:pt idx="1372">
                  <c:v>0.31157441096918903</c:v>
                </c:pt>
                <c:pt idx="1373">
                  <c:v>0.34234719229948002</c:v>
                </c:pt>
                <c:pt idx="1374">
                  <c:v>0.340423893466336</c:v>
                </c:pt>
                <c:pt idx="1375">
                  <c:v>0.31157441096918903</c:v>
                </c:pt>
                <c:pt idx="1376">
                  <c:v>0.31926760630176204</c:v>
                </c:pt>
                <c:pt idx="1377">
                  <c:v>0.321190905134905</c:v>
                </c:pt>
                <c:pt idx="1378">
                  <c:v>0.26156864130746804</c:v>
                </c:pt>
                <c:pt idx="1379">
                  <c:v>0.28080162963889904</c:v>
                </c:pt>
                <c:pt idx="1380">
                  <c:v>0.27503173313946999</c:v>
                </c:pt>
                <c:pt idx="1381">
                  <c:v>0.29426472147090105</c:v>
                </c:pt>
                <c:pt idx="1382">
                  <c:v>0.30388121563661702</c:v>
                </c:pt>
                <c:pt idx="1383">
                  <c:v>0.26156864130746804</c:v>
                </c:pt>
                <c:pt idx="1384">
                  <c:v>0.24233565297603601</c:v>
                </c:pt>
                <c:pt idx="1385">
                  <c:v>0.25772204364118101</c:v>
                </c:pt>
                <c:pt idx="1386">
                  <c:v>0.29041812380461501</c:v>
                </c:pt>
                <c:pt idx="1387">
                  <c:v>0.23464245764346403</c:v>
                </c:pt>
                <c:pt idx="1388">
                  <c:v>0.26541523897375402</c:v>
                </c:pt>
                <c:pt idx="1389">
                  <c:v>0.24425895180917903</c:v>
                </c:pt>
                <c:pt idx="1390">
                  <c:v>0.26926183664004</c:v>
                </c:pt>
                <c:pt idx="1391">
                  <c:v>0.25772204364118101</c:v>
                </c:pt>
                <c:pt idx="1392">
                  <c:v>0.24810554947546601</c:v>
                </c:pt>
                <c:pt idx="1393">
                  <c:v>0.23271915881031999</c:v>
                </c:pt>
                <c:pt idx="1394">
                  <c:v>0.24618225064232202</c:v>
                </c:pt>
                <c:pt idx="1395">
                  <c:v>0.24233565297603601</c:v>
                </c:pt>
                <c:pt idx="1396">
                  <c:v>0.263491940140611</c:v>
                </c:pt>
                <c:pt idx="1397">
                  <c:v>0.25387544597489503</c:v>
                </c:pt>
                <c:pt idx="1398">
                  <c:v>0.25387544597489503</c:v>
                </c:pt>
                <c:pt idx="1399">
                  <c:v>0.26156864130746804</c:v>
                </c:pt>
                <c:pt idx="1400">
                  <c:v>0.250028848308609</c:v>
                </c:pt>
                <c:pt idx="1401">
                  <c:v>0.321190905134905</c:v>
                </c:pt>
                <c:pt idx="1402">
                  <c:v>0.26926183664004</c:v>
                </c:pt>
                <c:pt idx="1403">
                  <c:v>0.23848905530975001</c:v>
                </c:pt>
                <c:pt idx="1404">
                  <c:v>0.26156864130746804</c:v>
                </c:pt>
                <c:pt idx="1405">
                  <c:v>0.26926183664004</c:v>
                </c:pt>
                <c:pt idx="1406">
                  <c:v>0.26926183664004</c:v>
                </c:pt>
                <c:pt idx="1407">
                  <c:v>0.26733853780689704</c:v>
                </c:pt>
                <c:pt idx="1408">
                  <c:v>0.31734430746861902</c:v>
                </c:pt>
                <c:pt idx="1409">
                  <c:v>0.29234142263775803</c:v>
                </c:pt>
                <c:pt idx="1410">
                  <c:v>0.27887833080575603</c:v>
                </c:pt>
                <c:pt idx="1411">
                  <c:v>0.25579874480803799</c:v>
                </c:pt>
                <c:pt idx="1412">
                  <c:v>0.27695503197261301</c:v>
                </c:pt>
                <c:pt idx="1413">
                  <c:v>0.33080739930062103</c:v>
                </c:pt>
                <c:pt idx="1414">
                  <c:v>0.28657152613832804</c:v>
                </c:pt>
                <c:pt idx="1415">
                  <c:v>0.25964534247432403</c:v>
                </c:pt>
                <c:pt idx="1416">
                  <c:v>0.28464822730518502</c:v>
                </c:pt>
                <c:pt idx="1417">
                  <c:v>0.29041812380461501</c:v>
                </c:pt>
                <c:pt idx="1418">
                  <c:v>0.26926183664004</c:v>
                </c:pt>
                <c:pt idx="1419">
                  <c:v>0.31157441096918903</c:v>
                </c:pt>
                <c:pt idx="1420">
                  <c:v>0.25964534247432403</c:v>
                </c:pt>
                <c:pt idx="1421">
                  <c:v>0.321190905134905</c:v>
                </c:pt>
                <c:pt idx="1422">
                  <c:v>0.263491940140611</c:v>
                </c:pt>
                <c:pt idx="1423">
                  <c:v>0.28657152613832804</c:v>
                </c:pt>
                <c:pt idx="1424">
                  <c:v>0.205792975146316</c:v>
                </c:pt>
                <c:pt idx="1425">
                  <c:v>0.301957916803474</c:v>
                </c:pt>
                <c:pt idx="1426">
                  <c:v>0.26541523897375402</c:v>
                </c:pt>
                <c:pt idx="1427">
                  <c:v>0.25772204364118101</c:v>
                </c:pt>
                <c:pt idx="1428">
                  <c:v>0.26733853780689704</c:v>
                </c:pt>
                <c:pt idx="1429">
                  <c:v>0.26733853780689704</c:v>
                </c:pt>
                <c:pt idx="1430">
                  <c:v>0.23656575647660702</c:v>
                </c:pt>
                <c:pt idx="1431">
                  <c:v>0.26926183664004</c:v>
                </c:pt>
                <c:pt idx="1432">
                  <c:v>0.26541523897375402</c:v>
                </c:pt>
                <c:pt idx="1433">
                  <c:v>0.24618225064232202</c:v>
                </c:pt>
                <c:pt idx="1434">
                  <c:v>0.23656575647660702</c:v>
                </c:pt>
                <c:pt idx="1435">
                  <c:v>0.23464245764346403</c:v>
                </c:pt>
                <c:pt idx="1436">
                  <c:v>0.25772204364118101</c:v>
                </c:pt>
                <c:pt idx="1437">
                  <c:v>0.27503173313946999</c:v>
                </c:pt>
                <c:pt idx="1438">
                  <c:v>0.27887833080575603</c:v>
                </c:pt>
                <c:pt idx="1439">
                  <c:v>0.19425318214745801</c:v>
                </c:pt>
                <c:pt idx="1440">
                  <c:v>0.23656575647660702</c:v>
                </c:pt>
                <c:pt idx="1441">
                  <c:v>0.20002307864688701</c:v>
                </c:pt>
                <c:pt idx="1442">
                  <c:v>0.215409469312032</c:v>
                </c:pt>
                <c:pt idx="1443">
                  <c:v>0.19232988331431403</c:v>
                </c:pt>
                <c:pt idx="1444">
                  <c:v>0.26156864130746804</c:v>
                </c:pt>
                <c:pt idx="1445">
                  <c:v>0.26156864130746804</c:v>
                </c:pt>
                <c:pt idx="1446">
                  <c:v>0.21348617047888901</c:v>
                </c:pt>
                <c:pt idx="1447">
                  <c:v>0.23656575647660702</c:v>
                </c:pt>
                <c:pt idx="1448">
                  <c:v>0.22887256114403401</c:v>
                </c:pt>
                <c:pt idx="1449">
                  <c:v>0.23079585997717703</c:v>
                </c:pt>
                <c:pt idx="1450">
                  <c:v>0.22310266464460501</c:v>
                </c:pt>
                <c:pt idx="1451">
                  <c:v>0.21156287164574603</c:v>
                </c:pt>
                <c:pt idx="1452">
                  <c:v>0.20002307864688701</c:v>
                </c:pt>
                <c:pt idx="1453">
                  <c:v>0.19232988331431403</c:v>
                </c:pt>
                <c:pt idx="1454">
                  <c:v>0.21348617047888901</c:v>
                </c:pt>
                <c:pt idx="1455">
                  <c:v>0.20002307864688701</c:v>
                </c:pt>
                <c:pt idx="1456">
                  <c:v>0.20002307864688701</c:v>
                </c:pt>
                <c:pt idx="1457">
                  <c:v>0.20386967631317301</c:v>
                </c:pt>
                <c:pt idx="1458">
                  <c:v>0.22887256114403401</c:v>
                </c:pt>
                <c:pt idx="1459">
                  <c:v>0.250028848308609</c:v>
                </c:pt>
                <c:pt idx="1460">
                  <c:v>0.18079009031545601</c:v>
                </c:pt>
                <c:pt idx="1461">
                  <c:v>0.21733276814517502</c:v>
                </c:pt>
                <c:pt idx="1462">
                  <c:v>0.24618225064232202</c:v>
                </c:pt>
                <c:pt idx="1463">
                  <c:v>0.19040658448117101</c:v>
                </c:pt>
                <c:pt idx="1464">
                  <c:v>0.16348040081716703</c:v>
                </c:pt>
                <c:pt idx="1465">
                  <c:v>0.215409469312032</c:v>
                </c:pt>
                <c:pt idx="1466">
                  <c:v>0.23271915881031999</c:v>
                </c:pt>
                <c:pt idx="1467">
                  <c:v>0.19040658448117101</c:v>
                </c:pt>
                <c:pt idx="1468">
                  <c:v>0.22502596347774803</c:v>
                </c:pt>
                <c:pt idx="1469">
                  <c:v>0.21156287164574603</c:v>
                </c:pt>
                <c:pt idx="1470">
                  <c:v>0.16925029731659702</c:v>
                </c:pt>
                <c:pt idx="1471">
                  <c:v>0.21348617047888901</c:v>
                </c:pt>
                <c:pt idx="1472">
                  <c:v>0.25387544597489503</c:v>
                </c:pt>
                <c:pt idx="1473">
                  <c:v>0.21733276814517502</c:v>
                </c:pt>
                <c:pt idx="1474">
                  <c:v>0.24425895180917903</c:v>
                </c:pt>
                <c:pt idx="1475">
                  <c:v>0.196176480980601</c:v>
                </c:pt>
                <c:pt idx="1476">
                  <c:v>0.28657152613832804</c:v>
                </c:pt>
                <c:pt idx="1477">
                  <c:v>0.26926183664004</c:v>
                </c:pt>
                <c:pt idx="1478">
                  <c:v>0.24041235414289303</c:v>
                </c:pt>
                <c:pt idx="1479">
                  <c:v>0.250028848308609</c:v>
                </c:pt>
                <c:pt idx="1480">
                  <c:v>0.25195214714175201</c:v>
                </c:pt>
                <c:pt idx="1481">
                  <c:v>0.25387544597489503</c:v>
                </c:pt>
                <c:pt idx="1482">
                  <c:v>0.22502596347774803</c:v>
                </c:pt>
                <c:pt idx="1483">
                  <c:v>0.25964534247432403</c:v>
                </c:pt>
                <c:pt idx="1484">
                  <c:v>0.23464245764346403</c:v>
                </c:pt>
                <c:pt idx="1485">
                  <c:v>0.22502596347774803</c:v>
                </c:pt>
                <c:pt idx="1486">
                  <c:v>0.23848905530975001</c:v>
                </c:pt>
                <c:pt idx="1487">
                  <c:v>0.21925606697831801</c:v>
                </c:pt>
                <c:pt idx="1488">
                  <c:v>0.22887256114403401</c:v>
                </c:pt>
                <c:pt idx="1489">
                  <c:v>0.24425895180917903</c:v>
                </c:pt>
                <c:pt idx="1490">
                  <c:v>0.215409469312032</c:v>
                </c:pt>
                <c:pt idx="1491">
                  <c:v>0.27695503197261301</c:v>
                </c:pt>
                <c:pt idx="1492">
                  <c:v>0.25387544597489503</c:v>
                </c:pt>
                <c:pt idx="1493">
                  <c:v>0.24810554947546601</c:v>
                </c:pt>
                <c:pt idx="1494">
                  <c:v>0.19809977981374402</c:v>
                </c:pt>
                <c:pt idx="1495">
                  <c:v>0.23464245764346403</c:v>
                </c:pt>
                <c:pt idx="1496">
                  <c:v>0.22502596347774803</c:v>
                </c:pt>
                <c:pt idx="1497">
                  <c:v>0.24618225064232202</c:v>
                </c:pt>
                <c:pt idx="1498">
                  <c:v>0.24233565297603601</c:v>
                </c:pt>
                <c:pt idx="1499">
                  <c:v>0.24041235414289303</c:v>
                </c:pt>
                <c:pt idx="1500">
                  <c:v>0.26733853780689704</c:v>
                </c:pt>
                <c:pt idx="1501">
                  <c:v>0.25964534247432403</c:v>
                </c:pt>
                <c:pt idx="1502">
                  <c:v>0.250028848308609</c:v>
                </c:pt>
                <c:pt idx="1503">
                  <c:v>0.25579874480803799</c:v>
                </c:pt>
                <c:pt idx="1504">
                  <c:v>0.30965111213604601</c:v>
                </c:pt>
                <c:pt idx="1505">
                  <c:v>0.32503750280119104</c:v>
                </c:pt>
                <c:pt idx="1506">
                  <c:v>0.30965111213604601</c:v>
                </c:pt>
                <c:pt idx="1507">
                  <c:v>0.340423893466336</c:v>
                </c:pt>
                <c:pt idx="1508">
                  <c:v>0.36735007713034001</c:v>
                </c:pt>
                <c:pt idx="1509">
                  <c:v>0.34427049113262304</c:v>
                </c:pt>
                <c:pt idx="1510">
                  <c:v>0.33080739930062103</c:v>
                </c:pt>
                <c:pt idx="1511">
                  <c:v>0.42889563979092105</c:v>
                </c:pt>
                <c:pt idx="1512">
                  <c:v>0.41735584679206206</c:v>
                </c:pt>
                <c:pt idx="1513">
                  <c:v>0.46543831762064103</c:v>
                </c:pt>
                <c:pt idx="1514">
                  <c:v>0.38850636429491503</c:v>
                </c:pt>
                <c:pt idx="1515">
                  <c:v>0.37696657129605604</c:v>
                </c:pt>
                <c:pt idx="1516">
                  <c:v>0.40966265145948999</c:v>
                </c:pt>
                <c:pt idx="1517">
                  <c:v>0.38850636429491503</c:v>
                </c:pt>
                <c:pt idx="1518">
                  <c:v>0.34234719229948002</c:v>
                </c:pt>
                <c:pt idx="1519">
                  <c:v>0.31157441096918903</c:v>
                </c:pt>
                <c:pt idx="1520">
                  <c:v>0.33465399696690701</c:v>
                </c:pt>
                <c:pt idx="1521">
                  <c:v>0.27695503197261301</c:v>
                </c:pt>
                <c:pt idx="1522">
                  <c:v>0.32696080163433405</c:v>
                </c:pt>
                <c:pt idx="1523">
                  <c:v>0.32503750280119104</c:v>
                </c:pt>
                <c:pt idx="1524">
                  <c:v>0.31349770980233205</c:v>
                </c:pt>
                <c:pt idx="1525">
                  <c:v>0.33465399696690701</c:v>
                </c:pt>
                <c:pt idx="1526">
                  <c:v>0.33465399696690701</c:v>
                </c:pt>
                <c:pt idx="1527">
                  <c:v>0.29234142263775803</c:v>
                </c:pt>
                <c:pt idx="1528">
                  <c:v>0.35196368646519505</c:v>
                </c:pt>
                <c:pt idx="1529">
                  <c:v>0.31734430746861902</c:v>
                </c:pt>
                <c:pt idx="1530">
                  <c:v>0.35004038763205203</c:v>
                </c:pt>
                <c:pt idx="1531">
                  <c:v>0.30580451446975998</c:v>
                </c:pt>
                <c:pt idx="1532">
                  <c:v>0.30003461797032999</c:v>
                </c:pt>
                <c:pt idx="1533">
                  <c:v>0.27887833080575603</c:v>
                </c:pt>
                <c:pt idx="1534">
                  <c:v>0.25772204364118101</c:v>
                </c:pt>
                <c:pt idx="1535">
                  <c:v>0.28080162963889904</c:v>
                </c:pt>
                <c:pt idx="1536">
                  <c:v>0.23271915881031999</c:v>
                </c:pt>
                <c:pt idx="1537">
                  <c:v>0.27503173313946999</c:v>
                </c:pt>
                <c:pt idx="1538">
                  <c:v>0.21733276814517502</c:v>
                </c:pt>
                <c:pt idx="1539">
                  <c:v>0.21925606697831801</c:v>
                </c:pt>
                <c:pt idx="1540">
                  <c:v>0.24618225064232202</c:v>
                </c:pt>
                <c:pt idx="1541">
                  <c:v>0.24810554947546601</c:v>
                </c:pt>
                <c:pt idx="1542">
                  <c:v>0.18079009031545601</c:v>
                </c:pt>
                <c:pt idx="1543">
                  <c:v>0.21156287164574603</c:v>
                </c:pt>
                <c:pt idx="1544">
                  <c:v>0.22310266464460501</c:v>
                </c:pt>
                <c:pt idx="1545">
                  <c:v>0.20386967631317301</c:v>
                </c:pt>
                <c:pt idx="1546">
                  <c:v>0.22502596347774803</c:v>
                </c:pt>
                <c:pt idx="1547">
                  <c:v>0.186559986814885</c:v>
                </c:pt>
                <c:pt idx="1548">
                  <c:v>0.19232988331431403</c:v>
                </c:pt>
                <c:pt idx="1549">
                  <c:v>0.22310266464460501</c:v>
                </c:pt>
                <c:pt idx="1550">
                  <c:v>0.20194637748003</c:v>
                </c:pt>
                <c:pt idx="1551">
                  <c:v>0.22887256114403401</c:v>
                </c:pt>
                <c:pt idx="1552">
                  <c:v>0.21733276814517502</c:v>
                </c:pt>
                <c:pt idx="1553">
                  <c:v>0.19040658448117101</c:v>
                </c:pt>
                <c:pt idx="1554">
                  <c:v>0.21156287164574603</c:v>
                </c:pt>
                <c:pt idx="1555">
                  <c:v>0.215409469312032</c:v>
                </c:pt>
                <c:pt idx="1556">
                  <c:v>0.19040658448117101</c:v>
                </c:pt>
                <c:pt idx="1557">
                  <c:v>0.24041235414289303</c:v>
                </c:pt>
                <c:pt idx="1558">
                  <c:v>0.176943492649169</c:v>
                </c:pt>
                <c:pt idx="1559">
                  <c:v>0.18463668798174201</c:v>
                </c:pt>
                <c:pt idx="1560">
                  <c:v>0.21733276814517502</c:v>
                </c:pt>
                <c:pt idx="1561">
                  <c:v>0.22694926231089102</c:v>
                </c:pt>
                <c:pt idx="1562">
                  <c:v>0.23271915881031999</c:v>
                </c:pt>
                <c:pt idx="1563">
                  <c:v>0.19425318214745801</c:v>
                </c:pt>
                <c:pt idx="1564">
                  <c:v>0.20963957281260301</c:v>
                </c:pt>
                <c:pt idx="1565">
                  <c:v>0.17117359614974001</c:v>
                </c:pt>
                <c:pt idx="1566">
                  <c:v>0.23464245764346403</c:v>
                </c:pt>
                <c:pt idx="1567">
                  <c:v>0.20194637748003</c:v>
                </c:pt>
                <c:pt idx="1568">
                  <c:v>0.20002307864688701</c:v>
                </c:pt>
                <c:pt idx="1569">
                  <c:v>0.250028848308609</c:v>
                </c:pt>
                <c:pt idx="1570">
                  <c:v>0.24041235414289303</c:v>
                </c:pt>
                <c:pt idx="1571">
                  <c:v>0.31157441096918903</c:v>
                </c:pt>
                <c:pt idx="1572">
                  <c:v>0.24425895180917903</c:v>
                </c:pt>
                <c:pt idx="1573">
                  <c:v>0.24041235414289303</c:v>
                </c:pt>
                <c:pt idx="1574">
                  <c:v>0.24041235414289303</c:v>
                </c:pt>
                <c:pt idx="1575">
                  <c:v>0.31349770980233205</c:v>
                </c:pt>
                <c:pt idx="1576">
                  <c:v>0.301957916803474</c:v>
                </c:pt>
                <c:pt idx="1577">
                  <c:v>0.26541523897375402</c:v>
                </c:pt>
                <c:pt idx="1578">
                  <c:v>0.30003461797032999</c:v>
                </c:pt>
                <c:pt idx="1579">
                  <c:v>0.29618802030404401</c:v>
                </c:pt>
                <c:pt idx="1580">
                  <c:v>0.24810554947546601</c:v>
                </c:pt>
                <c:pt idx="1581">
                  <c:v>0.30388121563661702</c:v>
                </c:pt>
                <c:pt idx="1582">
                  <c:v>0.288494824971472</c:v>
                </c:pt>
                <c:pt idx="1583">
                  <c:v>0.29618802030404401</c:v>
                </c:pt>
                <c:pt idx="1584">
                  <c:v>0.22694926231089102</c:v>
                </c:pt>
                <c:pt idx="1585">
                  <c:v>0.22887256114403401</c:v>
                </c:pt>
                <c:pt idx="1586">
                  <c:v>0.24810554947546601</c:v>
                </c:pt>
                <c:pt idx="1587">
                  <c:v>0.22887256114403401</c:v>
                </c:pt>
                <c:pt idx="1588">
                  <c:v>0.22887256114403401</c:v>
                </c:pt>
                <c:pt idx="1589">
                  <c:v>0.21348617047888901</c:v>
                </c:pt>
                <c:pt idx="1590">
                  <c:v>0.205792975146316</c:v>
                </c:pt>
                <c:pt idx="1591">
                  <c:v>0.19232988331431403</c:v>
                </c:pt>
                <c:pt idx="1592">
                  <c:v>0.20002307864688701</c:v>
                </c:pt>
                <c:pt idx="1593">
                  <c:v>0.21156287164574603</c:v>
                </c:pt>
                <c:pt idx="1594">
                  <c:v>0.19040658448117101</c:v>
                </c:pt>
                <c:pt idx="1595">
                  <c:v>0.186559986814885</c:v>
                </c:pt>
                <c:pt idx="1596">
                  <c:v>0.176943492649169</c:v>
                </c:pt>
                <c:pt idx="1597">
                  <c:v>0.22887256114403401</c:v>
                </c:pt>
                <c:pt idx="1598">
                  <c:v>0.22502596347774803</c:v>
                </c:pt>
                <c:pt idx="1599">
                  <c:v>0.20002307864688701</c:v>
                </c:pt>
                <c:pt idx="1600">
                  <c:v>0.19425318214745801</c:v>
                </c:pt>
                <c:pt idx="1601">
                  <c:v>0.22310266464460501</c:v>
                </c:pt>
                <c:pt idx="1602">
                  <c:v>0.21156287164574603</c:v>
                </c:pt>
                <c:pt idx="1603">
                  <c:v>0.19232988331431403</c:v>
                </c:pt>
                <c:pt idx="1604">
                  <c:v>0.19040658448117101</c:v>
                </c:pt>
                <c:pt idx="1605">
                  <c:v>0.18463668798174201</c:v>
                </c:pt>
                <c:pt idx="1606">
                  <c:v>0.205792975146316</c:v>
                </c:pt>
                <c:pt idx="1607">
                  <c:v>0.19809977981374402</c:v>
                </c:pt>
                <c:pt idx="1608">
                  <c:v>0.20194637748003</c:v>
                </c:pt>
                <c:pt idx="1609">
                  <c:v>0.20194637748003</c:v>
                </c:pt>
                <c:pt idx="1610">
                  <c:v>0.196176480980601</c:v>
                </c:pt>
                <c:pt idx="1611">
                  <c:v>0.19809977981374402</c:v>
                </c:pt>
                <c:pt idx="1612">
                  <c:v>0.21348617047888901</c:v>
                </c:pt>
                <c:pt idx="1613">
                  <c:v>0.23848905530975001</c:v>
                </c:pt>
                <c:pt idx="1614">
                  <c:v>0.20963957281260301</c:v>
                </c:pt>
                <c:pt idx="1615">
                  <c:v>0.167326998483454</c:v>
                </c:pt>
                <c:pt idx="1616">
                  <c:v>0.19809977981374402</c:v>
                </c:pt>
                <c:pt idx="1617">
                  <c:v>0.215409469312032</c:v>
                </c:pt>
                <c:pt idx="1618">
                  <c:v>0.18079009031545601</c:v>
                </c:pt>
                <c:pt idx="1619">
                  <c:v>0.215409469312032</c:v>
                </c:pt>
                <c:pt idx="1620">
                  <c:v>0.22694926231089102</c:v>
                </c:pt>
                <c:pt idx="1621">
                  <c:v>0.19425318214745801</c:v>
                </c:pt>
                <c:pt idx="1622">
                  <c:v>0.20002307864688701</c:v>
                </c:pt>
                <c:pt idx="1623">
                  <c:v>0.186559986814885</c:v>
                </c:pt>
                <c:pt idx="1624">
                  <c:v>0.21348617047888901</c:v>
                </c:pt>
                <c:pt idx="1625">
                  <c:v>0.16348040081716703</c:v>
                </c:pt>
                <c:pt idx="1626">
                  <c:v>0.21348617047888901</c:v>
                </c:pt>
                <c:pt idx="1627">
                  <c:v>0.196176480980601</c:v>
                </c:pt>
                <c:pt idx="1628">
                  <c:v>0.16348040081716703</c:v>
                </c:pt>
                <c:pt idx="1629">
                  <c:v>0.20194637748003</c:v>
                </c:pt>
                <c:pt idx="1630">
                  <c:v>0.20002307864688701</c:v>
                </c:pt>
                <c:pt idx="1631">
                  <c:v>0.205792975146316</c:v>
                </c:pt>
                <c:pt idx="1632">
                  <c:v>0.18271338914859903</c:v>
                </c:pt>
                <c:pt idx="1633">
                  <c:v>0.22310266464460501</c:v>
                </c:pt>
                <c:pt idx="1634">
                  <c:v>0.23464245764346403</c:v>
                </c:pt>
                <c:pt idx="1635">
                  <c:v>0.20963957281260301</c:v>
                </c:pt>
                <c:pt idx="1636">
                  <c:v>0.20002307864688701</c:v>
                </c:pt>
                <c:pt idx="1637">
                  <c:v>0.19425318214745801</c:v>
                </c:pt>
                <c:pt idx="1638">
                  <c:v>0.21348617047888901</c:v>
                </c:pt>
                <c:pt idx="1639">
                  <c:v>0.23271915881031999</c:v>
                </c:pt>
                <c:pt idx="1640">
                  <c:v>0.24041235414289303</c:v>
                </c:pt>
                <c:pt idx="1641">
                  <c:v>0.23656575647660702</c:v>
                </c:pt>
                <c:pt idx="1642">
                  <c:v>0.25387544597489503</c:v>
                </c:pt>
                <c:pt idx="1643">
                  <c:v>0.29234142263775803</c:v>
                </c:pt>
                <c:pt idx="1644">
                  <c:v>0.24618225064232202</c:v>
                </c:pt>
                <c:pt idx="1645">
                  <c:v>0.29426472147090105</c:v>
                </c:pt>
                <c:pt idx="1646">
                  <c:v>0.30580451446975998</c:v>
                </c:pt>
                <c:pt idx="1647">
                  <c:v>0.27310843430632603</c:v>
                </c:pt>
                <c:pt idx="1648">
                  <c:v>0.28464822730518502</c:v>
                </c:pt>
                <c:pt idx="1649">
                  <c:v>0.32888410046747801</c:v>
                </c:pt>
                <c:pt idx="1650">
                  <c:v>0.39427626079434402</c:v>
                </c:pt>
                <c:pt idx="1651">
                  <c:v>0.36927337596348403</c:v>
                </c:pt>
                <c:pt idx="1652">
                  <c:v>0.47890140945264303</c:v>
                </c:pt>
                <c:pt idx="1653">
                  <c:v>0.50582759311664705</c:v>
                </c:pt>
                <c:pt idx="1654">
                  <c:v>0.52890717911436502</c:v>
                </c:pt>
                <c:pt idx="1655">
                  <c:v>0.61160902893951996</c:v>
                </c:pt>
                <c:pt idx="1656">
                  <c:v>0.63276531610409403</c:v>
                </c:pt>
                <c:pt idx="1657">
                  <c:v>0.69431087876467501</c:v>
                </c:pt>
                <c:pt idx="1658">
                  <c:v>0.68661768343210206</c:v>
                </c:pt>
                <c:pt idx="1659">
                  <c:v>0.66161479860124206</c:v>
                </c:pt>
                <c:pt idx="1660">
                  <c:v>0.61353232777266309</c:v>
                </c:pt>
                <c:pt idx="1661">
                  <c:v>0.62507212077152208</c:v>
                </c:pt>
                <c:pt idx="1662">
                  <c:v>0.61353232777266309</c:v>
                </c:pt>
                <c:pt idx="1663">
                  <c:v>0.56352655811094099</c:v>
                </c:pt>
                <c:pt idx="1664">
                  <c:v>0.46928491528692706</c:v>
                </c:pt>
                <c:pt idx="1665">
                  <c:v>0.45582182345492506</c:v>
                </c:pt>
                <c:pt idx="1666">
                  <c:v>0.378889870129199</c:v>
                </c:pt>
                <c:pt idx="1667">
                  <c:v>0.41543254795891904</c:v>
                </c:pt>
                <c:pt idx="1668">
                  <c:v>0.30580451446975998</c:v>
                </c:pt>
                <c:pt idx="1669">
                  <c:v>0.32696080163433405</c:v>
                </c:pt>
                <c:pt idx="1670">
                  <c:v>0.301957916803474</c:v>
                </c:pt>
                <c:pt idx="1671">
                  <c:v>0.30003461797032999</c:v>
                </c:pt>
                <c:pt idx="1672">
                  <c:v>0.25964534247432403</c:v>
                </c:pt>
                <c:pt idx="1673">
                  <c:v>0.24041235414289303</c:v>
                </c:pt>
                <c:pt idx="1674">
                  <c:v>0.29041812380461501</c:v>
                </c:pt>
                <c:pt idx="1675">
                  <c:v>0.24041235414289303</c:v>
                </c:pt>
                <c:pt idx="1676">
                  <c:v>0.23848905530975001</c:v>
                </c:pt>
                <c:pt idx="1677">
                  <c:v>0.19809977981374402</c:v>
                </c:pt>
                <c:pt idx="1678">
                  <c:v>0.22694926231089102</c:v>
                </c:pt>
                <c:pt idx="1679">
                  <c:v>0.20194637748003</c:v>
                </c:pt>
                <c:pt idx="1680">
                  <c:v>0.215409469312032</c:v>
                </c:pt>
                <c:pt idx="1681">
                  <c:v>0.20386967631317301</c:v>
                </c:pt>
                <c:pt idx="1682">
                  <c:v>0.22694926231089102</c:v>
                </c:pt>
                <c:pt idx="1683">
                  <c:v>0.176943492649169</c:v>
                </c:pt>
                <c:pt idx="1684">
                  <c:v>0.19809977981374402</c:v>
                </c:pt>
                <c:pt idx="1685">
                  <c:v>0.19232988331431403</c:v>
                </c:pt>
                <c:pt idx="1686">
                  <c:v>0.22117936581146203</c:v>
                </c:pt>
                <c:pt idx="1687">
                  <c:v>0.20194637748003</c:v>
                </c:pt>
                <c:pt idx="1688">
                  <c:v>0.22887256114403401</c:v>
                </c:pt>
                <c:pt idx="1689">
                  <c:v>0.196176480980601</c:v>
                </c:pt>
                <c:pt idx="1690">
                  <c:v>0.18848328564802802</c:v>
                </c:pt>
                <c:pt idx="1691">
                  <c:v>0.20194637748003</c:v>
                </c:pt>
                <c:pt idx="1692">
                  <c:v>0.21733276814517502</c:v>
                </c:pt>
                <c:pt idx="1693">
                  <c:v>0.186559986814885</c:v>
                </c:pt>
                <c:pt idx="1694">
                  <c:v>0.205792975146316</c:v>
                </c:pt>
                <c:pt idx="1695">
                  <c:v>0.20194637748003</c:v>
                </c:pt>
                <c:pt idx="1696">
                  <c:v>0.17309689498288303</c:v>
                </c:pt>
                <c:pt idx="1697">
                  <c:v>0.20771627397945999</c:v>
                </c:pt>
                <c:pt idx="1698">
                  <c:v>0.205792975146316</c:v>
                </c:pt>
                <c:pt idx="1699">
                  <c:v>0.196176480980601</c:v>
                </c:pt>
                <c:pt idx="1700">
                  <c:v>0.186559986814885</c:v>
                </c:pt>
                <c:pt idx="1701">
                  <c:v>0.17886679148231202</c:v>
                </c:pt>
                <c:pt idx="1702">
                  <c:v>0.19809977981374402</c:v>
                </c:pt>
                <c:pt idx="1703">
                  <c:v>0.20194637748003</c:v>
                </c:pt>
                <c:pt idx="1704">
                  <c:v>0.20002307864688701</c:v>
                </c:pt>
                <c:pt idx="1705">
                  <c:v>0.18271338914859903</c:v>
                </c:pt>
                <c:pt idx="1706">
                  <c:v>0.18079009031545601</c:v>
                </c:pt>
                <c:pt idx="1707">
                  <c:v>0.18463668798174201</c:v>
                </c:pt>
                <c:pt idx="1708">
                  <c:v>0.17309689498288303</c:v>
                </c:pt>
                <c:pt idx="1709">
                  <c:v>0.16925029731659702</c:v>
                </c:pt>
                <c:pt idx="1710">
                  <c:v>0.21733276814517502</c:v>
                </c:pt>
                <c:pt idx="1711">
                  <c:v>0.196176480980601</c:v>
                </c:pt>
                <c:pt idx="1712">
                  <c:v>0.205792975146316</c:v>
                </c:pt>
                <c:pt idx="1713">
                  <c:v>0.19040658448117101</c:v>
                </c:pt>
                <c:pt idx="1714">
                  <c:v>0.19809977981374402</c:v>
                </c:pt>
                <c:pt idx="1715">
                  <c:v>0.215409469312032</c:v>
                </c:pt>
                <c:pt idx="1716">
                  <c:v>0.21156287164574603</c:v>
                </c:pt>
                <c:pt idx="1717">
                  <c:v>0.176943492649169</c:v>
                </c:pt>
                <c:pt idx="1718">
                  <c:v>0.17309689498288303</c:v>
                </c:pt>
                <c:pt idx="1719">
                  <c:v>0.23079585997717703</c:v>
                </c:pt>
                <c:pt idx="1720">
                  <c:v>0.21156287164574603</c:v>
                </c:pt>
                <c:pt idx="1721">
                  <c:v>0.18848328564802802</c:v>
                </c:pt>
                <c:pt idx="1722">
                  <c:v>0.196176480980601</c:v>
                </c:pt>
                <c:pt idx="1723">
                  <c:v>0.20771627397945999</c:v>
                </c:pt>
                <c:pt idx="1724">
                  <c:v>0.20963957281260301</c:v>
                </c:pt>
                <c:pt idx="1725">
                  <c:v>0.167326998483454</c:v>
                </c:pt>
                <c:pt idx="1726">
                  <c:v>0.23848905530975001</c:v>
                </c:pt>
                <c:pt idx="1727">
                  <c:v>0.21925606697831801</c:v>
                </c:pt>
                <c:pt idx="1728">
                  <c:v>0.19232988331431403</c:v>
                </c:pt>
                <c:pt idx="1729">
                  <c:v>0.21156287164574603</c:v>
                </c:pt>
                <c:pt idx="1730">
                  <c:v>0.20002307864688701</c:v>
                </c:pt>
                <c:pt idx="1731">
                  <c:v>0.18463668798174201</c:v>
                </c:pt>
                <c:pt idx="1732">
                  <c:v>0.18463668798174201</c:v>
                </c:pt>
                <c:pt idx="1733">
                  <c:v>0.21733276814517502</c:v>
                </c:pt>
                <c:pt idx="1734">
                  <c:v>0.24425895180917903</c:v>
                </c:pt>
                <c:pt idx="1735">
                  <c:v>0.21925606697831801</c:v>
                </c:pt>
                <c:pt idx="1736">
                  <c:v>0.23656575647660702</c:v>
                </c:pt>
                <c:pt idx="1737">
                  <c:v>0.26541523897375402</c:v>
                </c:pt>
                <c:pt idx="1738">
                  <c:v>0.24041235414289303</c:v>
                </c:pt>
                <c:pt idx="1739">
                  <c:v>0.27118513547318301</c:v>
                </c:pt>
                <c:pt idx="1740">
                  <c:v>0.25579874480803799</c:v>
                </c:pt>
                <c:pt idx="1741">
                  <c:v>0.30965111213604601</c:v>
                </c:pt>
                <c:pt idx="1742">
                  <c:v>0.39427626079434402</c:v>
                </c:pt>
                <c:pt idx="1743">
                  <c:v>0.31542100863547601</c:v>
                </c:pt>
                <c:pt idx="1744">
                  <c:v>0.36542677829719705</c:v>
                </c:pt>
                <c:pt idx="1745">
                  <c:v>0.41927914562520502</c:v>
                </c:pt>
                <c:pt idx="1746">
                  <c:v>0.43851213395663702</c:v>
                </c:pt>
                <c:pt idx="1747">
                  <c:v>0.43081893862406401</c:v>
                </c:pt>
                <c:pt idx="1748">
                  <c:v>0.500057696617217</c:v>
                </c:pt>
                <c:pt idx="1749">
                  <c:v>0.46351501878749801</c:v>
                </c:pt>
                <c:pt idx="1750">
                  <c:v>0.47505481178635706</c:v>
                </c:pt>
                <c:pt idx="1751">
                  <c:v>0.47505481178635706</c:v>
                </c:pt>
                <c:pt idx="1752">
                  <c:v>0.500057696617217</c:v>
                </c:pt>
                <c:pt idx="1753">
                  <c:v>0.43851213395663702</c:v>
                </c:pt>
                <c:pt idx="1754">
                  <c:v>0.42120244445834804</c:v>
                </c:pt>
                <c:pt idx="1755">
                  <c:v>0.42312574329149205</c:v>
                </c:pt>
                <c:pt idx="1756">
                  <c:v>0.39619955962748804</c:v>
                </c:pt>
                <c:pt idx="1757">
                  <c:v>0.31926760630176204</c:v>
                </c:pt>
                <c:pt idx="1758">
                  <c:v>0.359656881797768</c:v>
                </c:pt>
                <c:pt idx="1759">
                  <c:v>0.321190905134905</c:v>
                </c:pt>
                <c:pt idx="1760">
                  <c:v>0.29041812380461501</c:v>
                </c:pt>
                <c:pt idx="1761">
                  <c:v>0.29426472147090105</c:v>
                </c:pt>
                <c:pt idx="1762">
                  <c:v>0.26156864130746804</c:v>
                </c:pt>
                <c:pt idx="1763">
                  <c:v>0.25579874480803799</c:v>
                </c:pt>
                <c:pt idx="1764">
                  <c:v>0.22310266464460501</c:v>
                </c:pt>
                <c:pt idx="1765">
                  <c:v>0.29234142263775803</c:v>
                </c:pt>
                <c:pt idx="1766">
                  <c:v>0.27695503197261301</c:v>
                </c:pt>
                <c:pt idx="1767">
                  <c:v>0.26733853780689704</c:v>
                </c:pt>
                <c:pt idx="1768">
                  <c:v>0.24233565297603601</c:v>
                </c:pt>
                <c:pt idx="1769">
                  <c:v>0.22694926231089102</c:v>
                </c:pt>
                <c:pt idx="1770">
                  <c:v>0.19232988331431403</c:v>
                </c:pt>
                <c:pt idx="1771">
                  <c:v>0.21348617047888901</c:v>
                </c:pt>
                <c:pt idx="1772">
                  <c:v>0.25195214714175201</c:v>
                </c:pt>
                <c:pt idx="1773">
                  <c:v>0.21925606697831801</c:v>
                </c:pt>
                <c:pt idx="1774">
                  <c:v>0.20963957281260301</c:v>
                </c:pt>
                <c:pt idx="1775">
                  <c:v>0.19425318214745801</c:v>
                </c:pt>
                <c:pt idx="1776">
                  <c:v>0.23079585997717703</c:v>
                </c:pt>
                <c:pt idx="1777">
                  <c:v>0.23079585997717703</c:v>
                </c:pt>
                <c:pt idx="1778">
                  <c:v>0.17886679148231202</c:v>
                </c:pt>
                <c:pt idx="1779">
                  <c:v>0.21348617047888901</c:v>
                </c:pt>
                <c:pt idx="1780">
                  <c:v>0.18271338914859903</c:v>
                </c:pt>
                <c:pt idx="1781">
                  <c:v>0.196176480980601</c:v>
                </c:pt>
                <c:pt idx="1782">
                  <c:v>0.16348040081716703</c:v>
                </c:pt>
                <c:pt idx="1783">
                  <c:v>0.17117359614974001</c:v>
                </c:pt>
                <c:pt idx="1784">
                  <c:v>0.20194637748003</c:v>
                </c:pt>
                <c:pt idx="1785">
                  <c:v>0.20963957281260301</c:v>
                </c:pt>
                <c:pt idx="1786">
                  <c:v>0.17309689498288303</c:v>
                </c:pt>
                <c:pt idx="1787">
                  <c:v>0.176943492649169</c:v>
                </c:pt>
                <c:pt idx="1788">
                  <c:v>0.205792975146316</c:v>
                </c:pt>
                <c:pt idx="1789">
                  <c:v>0.186559986814885</c:v>
                </c:pt>
                <c:pt idx="1790">
                  <c:v>0.21348617047888901</c:v>
                </c:pt>
                <c:pt idx="1791">
                  <c:v>0.19232988331431403</c:v>
                </c:pt>
                <c:pt idx="1792">
                  <c:v>0.18079009031545601</c:v>
                </c:pt>
                <c:pt idx="1793">
                  <c:v>0.15963380315088102</c:v>
                </c:pt>
                <c:pt idx="1794">
                  <c:v>0.20194637748003</c:v>
                </c:pt>
                <c:pt idx="1795">
                  <c:v>0.19232988331431403</c:v>
                </c:pt>
                <c:pt idx="1796">
                  <c:v>0.215409469312032</c:v>
                </c:pt>
                <c:pt idx="1797">
                  <c:v>0.18848328564802802</c:v>
                </c:pt>
                <c:pt idx="1798">
                  <c:v>0.18079009031545601</c:v>
                </c:pt>
                <c:pt idx="1799">
                  <c:v>0.19425318214745801</c:v>
                </c:pt>
                <c:pt idx="1800">
                  <c:v>0.20386967631317301</c:v>
                </c:pt>
                <c:pt idx="1801">
                  <c:v>0.19040658448117101</c:v>
                </c:pt>
                <c:pt idx="1802">
                  <c:v>0.19232988331431403</c:v>
                </c:pt>
                <c:pt idx="1803">
                  <c:v>0.20771627397945999</c:v>
                </c:pt>
                <c:pt idx="1804">
                  <c:v>0.22117936581146203</c:v>
                </c:pt>
                <c:pt idx="1805">
                  <c:v>0.22310266464460501</c:v>
                </c:pt>
                <c:pt idx="1806">
                  <c:v>0.23271915881031999</c:v>
                </c:pt>
                <c:pt idx="1807">
                  <c:v>0.23271915881031999</c:v>
                </c:pt>
                <c:pt idx="1808">
                  <c:v>0.21925606697831801</c:v>
                </c:pt>
                <c:pt idx="1809">
                  <c:v>0.20963957281260301</c:v>
                </c:pt>
                <c:pt idx="1810">
                  <c:v>0.22887256114403401</c:v>
                </c:pt>
                <c:pt idx="1811">
                  <c:v>0.22887256114403401</c:v>
                </c:pt>
                <c:pt idx="1812">
                  <c:v>0.18463668798174201</c:v>
                </c:pt>
                <c:pt idx="1813">
                  <c:v>0.22117936581146203</c:v>
                </c:pt>
                <c:pt idx="1814">
                  <c:v>0.23271915881031999</c:v>
                </c:pt>
                <c:pt idx="1815">
                  <c:v>0.186559986814885</c:v>
                </c:pt>
                <c:pt idx="1816">
                  <c:v>0.20002307864688701</c:v>
                </c:pt>
                <c:pt idx="1817">
                  <c:v>0.21733276814517502</c:v>
                </c:pt>
                <c:pt idx="1818">
                  <c:v>0.21733276814517502</c:v>
                </c:pt>
                <c:pt idx="1819">
                  <c:v>0.15963380315088102</c:v>
                </c:pt>
                <c:pt idx="1820">
                  <c:v>0.16155710198402401</c:v>
                </c:pt>
                <c:pt idx="1821">
                  <c:v>0.19425318214745801</c:v>
                </c:pt>
                <c:pt idx="1822">
                  <c:v>0.22502596347774803</c:v>
                </c:pt>
                <c:pt idx="1823">
                  <c:v>0.196176480980601</c:v>
                </c:pt>
                <c:pt idx="1824">
                  <c:v>0.16925029731659702</c:v>
                </c:pt>
                <c:pt idx="1825">
                  <c:v>0.19232988331431403</c:v>
                </c:pt>
                <c:pt idx="1826">
                  <c:v>0.153863906651451</c:v>
                </c:pt>
                <c:pt idx="1827">
                  <c:v>0.17502019381602602</c:v>
                </c:pt>
                <c:pt idx="1828">
                  <c:v>0.167326998483454</c:v>
                </c:pt>
                <c:pt idx="1829">
                  <c:v>0.17886679148231202</c:v>
                </c:pt>
                <c:pt idx="1830">
                  <c:v>0.18271338914859903</c:v>
                </c:pt>
                <c:pt idx="1831">
                  <c:v>0.18271338914859903</c:v>
                </c:pt>
                <c:pt idx="1832">
                  <c:v>0.15578720548459501</c:v>
                </c:pt>
                <c:pt idx="1833">
                  <c:v>0.153863906651451</c:v>
                </c:pt>
                <c:pt idx="1834">
                  <c:v>0.15963380315088102</c:v>
                </c:pt>
                <c:pt idx="1835">
                  <c:v>0.15578720548459501</c:v>
                </c:pt>
                <c:pt idx="1836">
                  <c:v>0.176943492649169</c:v>
                </c:pt>
                <c:pt idx="1837">
                  <c:v>0.19809977981374402</c:v>
                </c:pt>
                <c:pt idx="1838">
                  <c:v>0.176943492649169</c:v>
                </c:pt>
                <c:pt idx="1839">
                  <c:v>0.17502019381602602</c:v>
                </c:pt>
                <c:pt idx="1840">
                  <c:v>0.17309689498288303</c:v>
                </c:pt>
                <c:pt idx="1841">
                  <c:v>0.18271338914859903</c:v>
                </c:pt>
                <c:pt idx="1842">
                  <c:v>0.18848328564802802</c:v>
                </c:pt>
                <c:pt idx="1843">
                  <c:v>0.157710504317738</c:v>
                </c:pt>
                <c:pt idx="1844">
                  <c:v>0.18271338914859903</c:v>
                </c:pt>
                <c:pt idx="1845">
                  <c:v>0.18848328564802802</c:v>
                </c:pt>
                <c:pt idx="1846">
                  <c:v>0.15194060781830801</c:v>
                </c:pt>
                <c:pt idx="1847">
                  <c:v>0.18848328564802802</c:v>
                </c:pt>
                <c:pt idx="1848">
                  <c:v>0.20386967631317301</c:v>
                </c:pt>
                <c:pt idx="1849">
                  <c:v>0.186559986814885</c:v>
                </c:pt>
                <c:pt idx="1850">
                  <c:v>0.20386967631317301</c:v>
                </c:pt>
                <c:pt idx="1851">
                  <c:v>0.19040658448117101</c:v>
                </c:pt>
                <c:pt idx="1852">
                  <c:v>0.18271338914859903</c:v>
                </c:pt>
                <c:pt idx="1853">
                  <c:v>0.176943492649169</c:v>
                </c:pt>
                <c:pt idx="1854">
                  <c:v>0.20963957281260301</c:v>
                </c:pt>
                <c:pt idx="1855">
                  <c:v>0.19425318214745801</c:v>
                </c:pt>
                <c:pt idx="1856">
                  <c:v>0.186559986814885</c:v>
                </c:pt>
                <c:pt idx="1857">
                  <c:v>0.186559986814885</c:v>
                </c:pt>
                <c:pt idx="1858">
                  <c:v>0.15194060781830801</c:v>
                </c:pt>
                <c:pt idx="1859">
                  <c:v>0.15963380315088102</c:v>
                </c:pt>
                <c:pt idx="1860">
                  <c:v>0.15001730898516502</c:v>
                </c:pt>
                <c:pt idx="1861">
                  <c:v>0.19232988331431403</c:v>
                </c:pt>
                <c:pt idx="1862">
                  <c:v>0.16348040081716703</c:v>
                </c:pt>
                <c:pt idx="1863">
                  <c:v>0.17117359614974001</c:v>
                </c:pt>
                <c:pt idx="1864">
                  <c:v>0.18271338914859903</c:v>
                </c:pt>
                <c:pt idx="1865">
                  <c:v>0.148094010152022</c:v>
                </c:pt>
                <c:pt idx="1866">
                  <c:v>0.167326998483454</c:v>
                </c:pt>
                <c:pt idx="1867">
                  <c:v>0.18079009031545601</c:v>
                </c:pt>
                <c:pt idx="1868">
                  <c:v>0.205792975146316</c:v>
                </c:pt>
                <c:pt idx="1869">
                  <c:v>0.176943492649169</c:v>
                </c:pt>
                <c:pt idx="1870">
                  <c:v>0.18463668798174201</c:v>
                </c:pt>
                <c:pt idx="1871">
                  <c:v>0.15001730898516502</c:v>
                </c:pt>
                <c:pt idx="1872">
                  <c:v>0.16540369965030999</c:v>
                </c:pt>
                <c:pt idx="1873">
                  <c:v>0.148094010152022</c:v>
                </c:pt>
                <c:pt idx="1874">
                  <c:v>0.21156287164574603</c:v>
                </c:pt>
                <c:pt idx="1875">
                  <c:v>0.17502019381602602</c:v>
                </c:pt>
                <c:pt idx="1876">
                  <c:v>0.17886679148231202</c:v>
                </c:pt>
                <c:pt idx="1877">
                  <c:v>0.176943492649169</c:v>
                </c:pt>
                <c:pt idx="1878">
                  <c:v>0.17502019381602602</c:v>
                </c:pt>
                <c:pt idx="1879">
                  <c:v>0.186559986814885</c:v>
                </c:pt>
                <c:pt idx="1880">
                  <c:v>0.215409469312032</c:v>
                </c:pt>
                <c:pt idx="1881">
                  <c:v>0.144247412485736</c:v>
                </c:pt>
                <c:pt idx="1882">
                  <c:v>0.18079009031545601</c:v>
                </c:pt>
                <c:pt idx="1883">
                  <c:v>0.18271338914859903</c:v>
                </c:pt>
                <c:pt idx="1884">
                  <c:v>0.196176480980601</c:v>
                </c:pt>
                <c:pt idx="1885">
                  <c:v>0.167326998483454</c:v>
                </c:pt>
                <c:pt idx="1886">
                  <c:v>0.16925029731659702</c:v>
                </c:pt>
                <c:pt idx="1887">
                  <c:v>0.17886679148231202</c:v>
                </c:pt>
                <c:pt idx="1888">
                  <c:v>0.167326998483454</c:v>
                </c:pt>
                <c:pt idx="1889">
                  <c:v>0.21348617047888901</c:v>
                </c:pt>
                <c:pt idx="1890">
                  <c:v>0.18271338914859903</c:v>
                </c:pt>
                <c:pt idx="1891">
                  <c:v>0.153863906651451</c:v>
                </c:pt>
                <c:pt idx="1892">
                  <c:v>0.18079009031545601</c:v>
                </c:pt>
                <c:pt idx="1893">
                  <c:v>0.17309689498288303</c:v>
                </c:pt>
                <c:pt idx="1894">
                  <c:v>0.19809977981374402</c:v>
                </c:pt>
                <c:pt idx="1895">
                  <c:v>0.17886679148231202</c:v>
                </c:pt>
                <c:pt idx="1896">
                  <c:v>0.19425318214745801</c:v>
                </c:pt>
                <c:pt idx="1897">
                  <c:v>0.20771627397945999</c:v>
                </c:pt>
                <c:pt idx="1898">
                  <c:v>0.15963380315088102</c:v>
                </c:pt>
                <c:pt idx="1899">
                  <c:v>0.20963957281260301</c:v>
                </c:pt>
                <c:pt idx="1900">
                  <c:v>0.17309689498288303</c:v>
                </c:pt>
                <c:pt idx="1901">
                  <c:v>0.16155710198402401</c:v>
                </c:pt>
                <c:pt idx="1902">
                  <c:v>0.16925029731659702</c:v>
                </c:pt>
                <c:pt idx="1903">
                  <c:v>0.15963380315088102</c:v>
                </c:pt>
                <c:pt idx="1904">
                  <c:v>0.13270761948687701</c:v>
                </c:pt>
                <c:pt idx="1905">
                  <c:v>0.16348040081716703</c:v>
                </c:pt>
                <c:pt idx="1906">
                  <c:v>0.15001730898516502</c:v>
                </c:pt>
                <c:pt idx="1907">
                  <c:v>0.18079009031545601</c:v>
                </c:pt>
                <c:pt idx="1908">
                  <c:v>0.176943492649169</c:v>
                </c:pt>
                <c:pt idx="1909">
                  <c:v>0.205792975146316</c:v>
                </c:pt>
                <c:pt idx="1910">
                  <c:v>0.148094010152022</c:v>
                </c:pt>
                <c:pt idx="1911">
                  <c:v>0.16348040081716703</c:v>
                </c:pt>
                <c:pt idx="1912">
                  <c:v>0.167326998483454</c:v>
                </c:pt>
                <c:pt idx="1913">
                  <c:v>0.18079009031545601</c:v>
                </c:pt>
                <c:pt idx="1914">
                  <c:v>0.14617071131887902</c:v>
                </c:pt>
                <c:pt idx="1915">
                  <c:v>0.21348617047888901</c:v>
                </c:pt>
                <c:pt idx="1916">
                  <c:v>0.20386967631317301</c:v>
                </c:pt>
                <c:pt idx="1917">
                  <c:v>0.16925029731659702</c:v>
                </c:pt>
                <c:pt idx="1918">
                  <c:v>0.18848328564802802</c:v>
                </c:pt>
                <c:pt idx="1919">
                  <c:v>0.196176480980601</c:v>
                </c:pt>
                <c:pt idx="1920">
                  <c:v>0.18079009031545601</c:v>
                </c:pt>
                <c:pt idx="1921">
                  <c:v>0.17309689498288303</c:v>
                </c:pt>
                <c:pt idx="1922">
                  <c:v>0.21348617047888901</c:v>
                </c:pt>
                <c:pt idx="1923">
                  <c:v>0.21348617047888901</c:v>
                </c:pt>
                <c:pt idx="1924">
                  <c:v>0.20386967631317301</c:v>
                </c:pt>
                <c:pt idx="1925">
                  <c:v>0.22117936581146203</c:v>
                </c:pt>
                <c:pt idx="1926">
                  <c:v>0.20002307864688701</c:v>
                </c:pt>
                <c:pt idx="1927">
                  <c:v>0.19425318214745801</c:v>
                </c:pt>
                <c:pt idx="1928">
                  <c:v>0.22502596347774803</c:v>
                </c:pt>
                <c:pt idx="1929">
                  <c:v>0.21348617047888901</c:v>
                </c:pt>
                <c:pt idx="1930">
                  <c:v>0.22887256114403401</c:v>
                </c:pt>
                <c:pt idx="1931">
                  <c:v>0.19425318214745801</c:v>
                </c:pt>
                <c:pt idx="1932">
                  <c:v>0.22117936581146203</c:v>
                </c:pt>
                <c:pt idx="1933">
                  <c:v>0.20194637748003</c:v>
                </c:pt>
                <c:pt idx="1934">
                  <c:v>0.20002307864688701</c:v>
                </c:pt>
                <c:pt idx="1935">
                  <c:v>0.26156864130746804</c:v>
                </c:pt>
                <c:pt idx="1936">
                  <c:v>0.27503173313946999</c:v>
                </c:pt>
                <c:pt idx="1937">
                  <c:v>0.27503173313946999</c:v>
                </c:pt>
                <c:pt idx="1938">
                  <c:v>0.282724928472042</c:v>
                </c:pt>
                <c:pt idx="1939">
                  <c:v>0.23464245764346403</c:v>
                </c:pt>
                <c:pt idx="1940">
                  <c:v>0.26733853780689704</c:v>
                </c:pt>
                <c:pt idx="1941">
                  <c:v>0.25387544597489503</c:v>
                </c:pt>
                <c:pt idx="1942">
                  <c:v>0.20771627397945999</c:v>
                </c:pt>
                <c:pt idx="1943">
                  <c:v>0.23464245764346403</c:v>
                </c:pt>
                <c:pt idx="1944">
                  <c:v>0.23464245764346403</c:v>
                </c:pt>
                <c:pt idx="1945">
                  <c:v>0.26156864130746804</c:v>
                </c:pt>
                <c:pt idx="1946">
                  <c:v>0.20963957281260301</c:v>
                </c:pt>
                <c:pt idx="1947">
                  <c:v>0.19232988331431403</c:v>
                </c:pt>
                <c:pt idx="1948">
                  <c:v>0.205792975146316</c:v>
                </c:pt>
                <c:pt idx="1949">
                  <c:v>0.18271338914859903</c:v>
                </c:pt>
                <c:pt idx="1950">
                  <c:v>0.17886679148231202</c:v>
                </c:pt>
                <c:pt idx="1951">
                  <c:v>0.18271338914859903</c:v>
                </c:pt>
                <c:pt idx="1952">
                  <c:v>0.18271338914859903</c:v>
                </c:pt>
                <c:pt idx="1953">
                  <c:v>0.20002307864688701</c:v>
                </c:pt>
                <c:pt idx="1954">
                  <c:v>0.16925029731659702</c:v>
                </c:pt>
                <c:pt idx="1955">
                  <c:v>0.17117359614974001</c:v>
                </c:pt>
                <c:pt idx="1956">
                  <c:v>0.21733276814517502</c:v>
                </c:pt>
                <c:pt idx="1957">
                  <c:v>0.20771627397945999</c:v>
                </c:pt>
                <c:pt idx="1958">
                  <c:v>0.19040658448117101</c:v>
                </c:pt>
                <c:pt idx="1959">
                  <c:v>0.18463668798174201</c:v>
                </c:pt>
                <c:pt idx="1960">
                  <c:v>0.215409469312032</c:v>
                </c:pt>
                <c:pt idx="1961">
                  <c:v>0.20963957281260301</c:v>
                </c:pt>
                <c:pt idx="1962">
                  <c:v>0.20002307864688701</c:v>
                </c:pt>
                <c:pt idx="1963">
                  <c:v>0.24041235414289303</c:v>
                </c:pt>
                <c:pt idx="1964">
                  <c:v>0.22887256114403401</c:v>
                </c:pt>
                <c:pt idx="1965">
                  <c:v>0.22117936581146203</c:v>
                </c:pt>
                <c:pt idx="1966">
                  <c:v>0.167326998483454</c:v>
                </c:pt>
                <c:pt idx="1967">
                  <c:v>0.24233565297603601</c:v>
                </c:pt>
                <c:pt idx="1968">
                  <c:v>0.22310266464460501</c:v>
                </c:pt>
                <c:pt idx="1969">
                  <c:v>0.23271915881031999</c:v>
                </c:pt>
                <c:pt idx="1970">
                  <c:v>0.24425895180917903</c:v>
                </c:pt>
                <c:pt idx="1971">
                  <c:v>0.26926183664004</c:v>
                </c:pt>
                <c:pt idx="1972">
                  <c:v>0.25964534247432403</c:v>
                </c:pt>
                <c:pt idx="1973">
                  <c:v>0.30580451446975998</c:v>
                </c:pt>
                <c:pt idx="1974">
                  <c:v>0.34427049113262304</c:v>
                </c:pt>
                <c:pt idx="1975">
                  <c:v>0.35004038763205203</c:v>
                </c:pt>
                <c:pt idx="1976">
                  <c:v>0.35388698529833801</c:v>
                </c:pt>
                <c:pt idx="1977">
                  <c:v>0.30580451446975998</c:v>
                </c:pt>
                <c:pt idx="1978">
                  <c:v>0.31349770980233205</c:v>
                </c:pt>
                <c:pt idx="1979">
                  <c:v>0.36350347946405404</c:v>
                </c:pt>
                <c:pt idx="1980">
                  <c:v>0.29041812380461501</c:v>
                </c:pt>
                <c:pt idx="1981">
                  <c:v>0.288494824971472</c:v>
                </c:pt>
                <c:pt idx="1982">
                  <c:v>0.25772204364118101</c:v>
                </c:pt>
                <c:pt idx="1983">
                  <c:v>0.29618802030404401</c:v>
                </c:pt>
                <c:pt idx="1984">
                  <c:v>0.27503173313946999</c:v>
                </c:pt>
                <c:pt idx="1985">
                  <c:v>0.25964534247432403</c:v>
                </c:pt>
                <c:pt idx="1986">
                  <c:v>0.22117936581146203</c:v>
                </c:pt>
                <c:pt idx="1987">
                  <c:v>0.23464245764346403</c:v>
                </c:pt>
                <c:pt idx="1988">
                  <c:v>0.24041235414289303</c:v>
                </c:pt>
                <c:pt idx="1989">
                  <c:v>0.18079009031545601</c:v>
                </c:pt>
                <c:pt idx="1990">
                  <c:v>0.215409469312032</c:v>
                </c:pt>
                <c:pt idx="1991">
                  <c:v>0.20386967631317301</c:v>
                </c:pt>
                <c:pt idx="1992">
                  <c:v>0.20771627397945999</c:v>
                </c:pt>
                <c:pt idx="1993">
                  <c:v>0.215409469312032</c:v>
                </c:pt>
                <c:pt idx="1994">
                  <c:v>0.21733276814517502</c:v>
                </c:pt>
                <c:pt idx="1995">
                  <c:v>0.22310266464460501</c:v>
                </c:pt>
                <c:pt idx="1996">
                  <c:v>0.22310266464460501</c:v>
                </c:pt>
                <c:pt idx="1997">
                  <c:v>0.21348617047888901</c:v>
                </c:pt>
                <c:pt idx="1998">
                  <c:v>0.21733276814517502</c:v>
                </c:pt>
                <c:pt idx="1999">
                  <c:v>0.21348617047888901</c:v>
                </c:pt>
                <c:pt idx="2000">
                  <c:v>0.23271915881031999</c:v>
                </c:pt>
                <c:pt idx="2001">
                  <c:v>0.20386967631317301</c:v>
                </c:pt>
                <c:pt idx="2002">
                  <c:v>0.22887256114403401</c:v>
                </c:pt>
                <c:pt idx="2003">
                  <c:v>0.22502596347774803</c:v>
                </c:pt>
                <c:pt idx="2004">
                  <c:v>0.24425895180917903</c:v>
                </c:pt>
                <c:pt idx="2005">
                  <c:v>0.250028848308609</c:v>
                </c:pt>
                <c:pt idx="2006">
                  <c:v>0.23848905530975001</c:v>
                </c:pt>
                <c:pt idx="2007">
                  <c:v>0.23271915881031999</c:v>
                </c:pt>
                <c:pt idx="2008">
                  <c:v>0.23656575647660702</c:v>
                </c:pt>
                <c:pt idx="2009">
                  <c:v>0.23464245764346403</c:v>
                </c:pt>
                <c:pt idx="2010">
                  <c:v>0.25387544597489503</c:v>
                </c:pt>
                <c:pt idx="2011">
                  <c:v>0.23464245764346403</c:v>
                </c:pt>
                <c:pt idx="2012">
                  <c:v>0.22694926231089102</c:v>
                </c:pt>
                <c:pt idx="2013">
                  <c:v>0.20386967631317301</c:v>
                </c:pt>
                <c:pt idx="2014">
                  <c:v>0.22117936581146203</c:v>
                </c:pt>
                <c:pt idx="2015">
                  <c:v>0.215409469312032</c:v>
                </c:pt>
                <c:pt idx="2016">
                  <c:v>0.21925606697831801</c:v>
                </c:pt>
                <c:pt idx="2017">
                  <c:v>0.22310266464460501</c:v>
                </c:pt>
                <c:pt idx="2018">
                  <c:v>0.21925606697831801</c:v>
                </c:pt>
                <c:pt idx="2019">
                  <c:v>0.24041235414289303</c:v>
                </c:pt>
                <c:pt idx="2020">
                  <c:v>0.20194637748003</c:v>
                </c:pt>
                <c:pt idx="2021">
                  <c:v>0.19809977981374402</c:v>
                </c:pt>
                <c:pt idx="2022">
                  <c:v>0.18848328564802802</c:v>
                </c:pt>
                <c:pt idx="2023">
                  <c:v>0.22694926231089102</c:v>
                </c:pt>
                <c:pt idx="2024">
                  <c:v>0.24233565297603601</c:v>
                </c:pt>
                <c:pt idx="2025">
                  <c:v>0.23271915881031999</c:v>
                </c:pt>
                <c:pt idx="2026">
                  <c:v>0.24041235414289303</c:v>
                </c:pt>
                <c:pt idx="2027">
                  <c:v>0.22887256114403401</c:v>
                </c:pt>
                <c:pt idx="2028">
                  <c:v>0.18079009031545601</c:v>
                </c:pt>
                <c:pt idx="2029">
                  <c:v>0.21925606697831801</c:v>
                </c:pt>
                <c:pt idx="2030">
                  <c:v>0.22694926231089102</c:v>
                </c:pt>
                <c:pt idx="2031">
                  <c:v>0.23271915881031999</c:v>
                </c:pt>
                <c:pt idx="2032">
                  <c:v>0.21156287164574603</c:v>
                </c:pt>
                <c:pt idx="2033">
                  <c:v>0.22887256114403401</c:v>
                </c:pt>
                <c:pt idx="2034">
                  <c:v>0.20194637748003</c:v>
                </c:pt>
                <c:pt idx="2035">
                  <c:v>0.19809977981374402</c:v>
                </c:pt>
                <c:pt idx="2036">
                  <c:v>0.23464245764346403</c:v>
                </c:pt>
                <c:pt idx="2037">
                  <c:v>0.26541523897375402</c:v>
                </c:pt>
                <c:pt idx="2038">
                  <c:v>0.28080162963889904</c:v>
                </c:pt>
                <c:pt idx="2039">
                  <c:v>0.29618802030404401</c:v>
                </c:pt>
                <c:pt idx="2040">
                  <c:v>0.27118513547318301</c:v>
                </c:pt>
                <c:pt idx="2041">
                  <c:v>0.32696080163433405</c:v>
                </c:pt>
                <c:pt idx="2042">
                  <c:v>0.31542100863547601</c:v>
                </c:pt>
                <c:pt idx="2043">
                  <c:v>0.34234719229948002</c:v>
                </c:pt>
                <c:pt idx="2044">
                  <c:v>0.32696080163433405</c:v>
                </c:pt>
                <c:pt idx="2045">
                  <c:v>0.39619955962748804</c:v>
                </c:pt>
                <c:pt idx="2046">
                  <c:v>0.33850059463319304</c:v>
                </c:pt>
                <c:pt idx="2047">
                  <c:v>0.34234719229948002</c:v>
                </c:pt>
                <c:pt idx="2048">
                  <c:v>0.32311420396804802</c:v>
                </c:pt>
                <c:pt idx="2049">
                  <c:v>0.35388698529833801</c:v>
                </c:pt>
                <c:pt idx="2050">
                  <c:v>0.32888410046747801</c:v>
                </c:pt>
                <c:pt idx="2051">
                  <c:v>0.288494824971472</c:v>
                </c:pt>
                <c:pt idx="2052">
                  <c:v>0.28080162963889904</c:v>
                </c:pt>
                <c:pt idx="2053">
                  <c:v>0.29811131913718703</c:v>
                </c:pt>
                <c:pt idx="2054">
                  <c:v>0.24041235414289303</c:v>
                </c:pt>
                <c:pt idx="2055">
                  <c:v>0.22694926231089102</c:v>
                </c:pt>
                <c:pt idx="2056">
                  <c:v>0.21156287164574603</c:v>
                </c:pt>
                <c:pt idx="2057">
                  <c:v>0.22117936581146203</c:v>
                </c:pt>
                <c:pt idx="2058">
                  <c:v>0.27310843430632603</c:v>
                </c:pt>
                <c:pt idx="2059">
                  <c:v>0.21156287164574603</c:v>
                </c:pt>
                <c:pt idx="2060">
                  <c:v>0.21348617047888901</c:v>
                </c:pt>
                <c:pt idx="2061">
                  <c:v>0.21733276814517502</c:v>
                </c:pt>
                <c:pt idx="2062">
                  <c:v>0.18079009031545601</c:v>
                </c:pt>
                <c:pt idx="2063">
                  <c:v>0.17117359614974001</c:v>
                </c:pt>
                <c:pt idx="2064">
                  <c:v>0.20771627397945999</c:v>
                </c:pt>
                <c:pt idx="2065">
                  <c:v>0.20771627397945999</c:v>
                </c:pt>
                <c:pt idx="2066">
                  <c:v>0.21348617047888901</c:v>
                </c:pt>
                <c:pt idx="2067">
                  <c:v>0.21156287164574603</c:v>
                </c:pt>
                <c:pt idx="2068">
                  <c:v>0.19232988331431403</c:v>
                </c:pt>
                <c:pt idx="2069">
                  <c:v>0.18848328564802802</c:v>
                </c:pt>
                <c:pt idx="2070">
                  <c:v>0.19809977981374402</c:v>
                </c:pt>
                <c:pt idx="2071">
                  <c:v>0.21733276814517502</c:v>
                </c:pt>
                <c:pt idx="2072">
                  <c:v>0.23079585997717703</c:v>
                </c:pt>
                <c:pt idx="2073">
                  <c:v>0.186559986814885</c:v>
                </c:pt>
                <c:pt idx="2074">
                  <c:v>0.167326998483454</c:v>
                </c:pt>
                <c:pt idx="2075">
                  <c:v>0.21348617047888901</c:v>
                </c:pt>
                <c:pt idx="2076">
                  <c:v>0.22694926231089102</c:v>
                </c:pt>
                <c:pt idx="2077">
                  <c:v>0.17117359614974001</c:v>
                </c:pt>
                <c:pt idx="2078">
                  <c:v>0.18848328564802802</c:v>
                </c:pt>
                <c:pt idx="2079">
                  <c:v>0.23271915881031999</c:v>
                </c:pt>
                <c:pt idx="2080">
                  <c:v>0.19425318214745801</c:v>
                </c:pt>
                <c:pt idx="2081">
                  <c:v>0.167326998483454</c:v>
                </c:pt>
                <c:pt idx="2082">
                  <c:v>0.20386967631317301</c:v>
                </c:pt>
                <c:pt idx="2083">
                  <c:v>0.16155710198402401</c:v>
                </c:pt>
                <c:pt idx="2084">
                  <c:v>0.22887256114403401</c:v>
                </c:pt>
                <c:pt idx="2085">
                  <c:v>0.22502596347774803</c:v>
                </c:pt>
                <c:pt idx="2086">
                  <c:v>0.215409469312032</c:v>
                </c:pt>
                <c:pt idx="2087">
                  <c:v>0.22887256114403401</c:v>
                </c:pt>
                <c:pt idx="2088">
                  <c:v>0.22502596347774803</c:v>
                </c:pt>
                <c:pt idx="2089">
                  <c:v>0.22117936581146203</c:v>
                </c:pt>
                <c:pt idx="2090">
                  <c:v>0.23656575647660702</c:v>
                </c:pt>
                <c:pt idx="2091">
                  <c:v>0.27887833080575603</c:v>
                </c:pt>
                <c:pt idx="2092">
                  <c:v>0.30580451446975998</c:v>
                </c:pt>
                <c:pt idx="2093">
                  <c:v>0.33080739930062103</c:v>
                </c:pt>
                <c:pt idx="2094">
                  <c:v>0.29426472147090105</c:v>
                </c:pt>
                <c:pt idx="2095">
                  <c:v>0.33273069813376405</c:v>
                </c:pt>
                <c:pt idx="2096">
                  <c:v>0.359656881797768</c:v>
                </c:pt>
                <c:pt idx="2097">
                  <c:v>0.33080739930062103</c:v>
                </c:pt>
                <c:pt idx="2098">
                  <c:v>0.32696080163433405</c:v>
                </c:pt>
                <c:pt idx="2099">
                  <c:v>0.38081316896234202</c:v>
                </c:pt>
                <c:pt idx="2100">
                  <c:v>0.33273069813376405</c:v>
                </c:pt>
                <c:pt idx="2101">
                  <c:v>0.30388121563661702</c:v>
                </c:pt>
                <c:pt idx="2102">
                  <c:v>0.29811131913718703</c:v>
                </c:pt>
                <c:pt idx="2103">
                  <c:v>0.282724928472042</c:v>
                </c:pt>
                <c:pt idx="2104">
                  <c:v>0.26926183664004</c:v>
                </c:pt>
                <c:pt idx="2105">
                  <c:v>0.31157441096918903</c:v>
                </c:pt>
                <c:pt idx="2106">
                  <c:v>0.27118513547318301</c:v>
                </c:pt>
                <c:pt idx="2107">
                  <c:v>0.28464822730518502</c:v>
                </c:pt>
                <c:pt idx="2108">
                  <c:v>0.27695503197261301</c:v>
                </c:pt>
                <c:pt idx="2109">
                  <c:v>0.24810554947546601</c:v>
                </c:pt>
                <c:pt idx="2110">
                  <c:v>0.24618225064232202</c:v>
                </c:pt>
                <c:pt idx="2111">
                  <c:v>0.23464245764346403</c:v>
                </c:pt>
                <c:pt idx="2112">
                  <c:v>0.263491940140611</c:v>
                </c:pt>
                <c:pt idx="2113">
                  <c:v>0.205792975146316</c:v>
                </c:pt>
                <c:pt idx="2114">
                  <c:v>0.22117936581146203</c:v>
                </c:pt>
                <c:pt idx="2115">
                  <c:v>0.23464245764346403</c:v>
                </c:pt>
                <c:pt idx="2116">
                  <c:v>0.22887256114403401</c:v>
                </c:pt>
                <c:pt idx="2117">
                  <c:v>0.21348617047888901</c:v>
                </c:pt>
                <c:pt idx="2118">
                  <c:v>0.22310266464460501</c:v>
                </c:pt>
                <c:pt idx="2119">
                  <c:v>0.20386967631317301</c:v>
                </c:pt>
                <c:pt idx="2120">
                  <c:v>0.167326998483454</c:v>
                </c:pt>
                <c:pt idx="2121">
                  <c:v>0.22117936581146203</c:v>
                </c:pt>
                <c:pt idx="2122">
                  <c:v>0.24041235414289303</c:v>
                </c:pt>
                <c:pt idx="2123">
                  <c:v>0.19809977981374402</c:v>
                </c:pt>
                <c:pt idx="2124">
                  <c:v>0.20963957281260301</c:v>
                </c:pt>
                <c:pt idx="2125">
                  <c:v>0.20771627397945999</c:v>
                </c:pt>
                <c:pt idx="2126">
                  <c:v>0.21156287164574603</c:v>
                </c:pt>
                <c:pt idx="2127">
                  <c:v>0.24810554947546601</c:v>
                </c:pt>
                <c:pt idx="2128">
                  <c:v>0.23464245764346403</c:v>
                </c:pt>
                <c:pt idx="2129">
                  <c:v>0.28080162963889904</c:v>
                </c:pt>
                <c:pt idx="2130">
                  <c:v>0.23079585997717703</c:v>
                </c:pt>
                <c:pt idx="2131">
                  <c:v>0.23464245764346403</c:v>
                </c:pt>
                <c:pt idx="2132">
                  <c:v>0.27118513547318301</c:v>
                </c:pt>
                <c:pt idx="2133">
                  <c:v>0.22117936581146203</c:v>
                </c:pt>
                <c:pt idx="2134">
                  <c:v>0.27887833080575603</c:v>
                </c:pt>
                <c:pt idx="2135">
                  <c:v>0.23848905530975001</c:v>
                </c:pt>
                <c:pt idx="2136">
                  <c:v>0.25964534247432403</c:v>
                </c:pt>
                <c:pt idx="2137">
                  <c:v>0.25772204364118101</c:v>
                </c:pt>
                <c:pt idx="2138">
                  <c:v>0.23271915881031999</c:v>
                </c:pt>
                <c:pt idx="2139">
                  <c:v>0.21348617047888901</c:v>
                </c:pt>
                <c:pt idx="2140">
                  <c:v>0.23079585997717703</c:v>
                </c:pt>
                <c:pt idx="2141">
                  <c:v>0.23464245764346403</c:v>
                </c:pt>
                <c:pt idx="2142">
                  <c:v>0.21925606697831801</c:v>
                </c:pt>
                <c:pt idx="2143">
                  <c:v>0.22694926231089102</c:v>
                </c:pt>
                <c:pt idx="2144">
                  <c:v>0.23848905530975001</c:v>
                </c:pt>
                <c:pt idx="2145">
                  <c:v>0.196176480980601</c:v>
                </c:pt>
                <c:pt idx="2146">
                  <c:v>0.20771627397945999</c:v>
                </c:pt>
                <c:pt idx="2147">
                  <c:v>0.20002307864688701</c:v>
                </c:pt>
                <c:pt idx="2148">
                  <c:v>0.23464245764346403</c:v>
                </c:pt>
                <c:pt idx="2149">
                  <c:v>0.17886679148231202</c:v>
                </c:pt>
                <c:pt idx="2150">
                  <c:v>0.19232988331431403</c:v>
                </c:pt>
                <c:pt idx="2151">
                  <c:v>0.19232988331431403</c:v>
                </c:pt>
                <c:pt idx="2152">
                  <c:v>0.21156287164574603</c:v>
                </c:pt>
                <c:pt idx="2153">
                  <c:v>0.23464245764346403</c:v>
                </c:pt>
                <c:pt idx="2154">
                  <c:v>0.21925606697831801</c:v>
                </c:pt>
                <c:pt idx="2155">
                  <c:v>0.22310266464460501</c:v>
                </c:pt>
                <c:pt idx="2156">
                  <c:v>0.16925029731659702</c:v>
                </c:pt>
                <c:pt idx="2157">
                  <c:v>0.20963957281260301</c:v>
                </c:pt>
                <c:pt idx="2158">
                  <c:v>0.23656575647660702</c:v>
                </c:pt>
                <c:pt idx="2159">
                  <c:v>0.19425318214745801</c:v>
                </c:pt>
                <c:pt idx="2160">
                  <c:v>0.20963957281260301</c:v>
                </c:pt>
                <c:pt idx="2161">
                  <c:v>0.18463668798174201</c:v>
                </c:pt>
                <c:pt idx="2162">
                  <c:v>0.23079585997717703</c:v>
                </c:pt>
                <c:pt idx="2163">
                  <c:v>0.22310266464460501</c:v>
                </c:pt>
                <c:pt idx="2164">
                  <c:v>0.23271915881031999</c:v>
                </c:pt>
                <c:pt idx="2165">
                  <c:v>0.18271338914859903</c:v>
                </c:pt>
                <c:pt idx="2166">
                  <c:v>0.18079009031545601</c:v>
                </c:pt>
                <c:pt idx="2167">
                  <c:v>0.215409469312032</c:v>
                </c:pt>
                <c:pt idx="2168">
                  <c:v>0.19809977981374402</c:v>
                </c:pt>
                <c:pt idx="2169">
                  <c:v>0.17309689498288303</c:v>
                </c:pt>
                <c:pt idx="2170">
                  <c:v>0.18463668798174201</c:v>
                </c:pt>
                <c:pt idx="2171">
                  <c:v>0.21348617047888901</c:v>
                </c:pt>
                <c:pt idx="2172">
                  <c:v>0.186559986814885</c:v>
                </c:pt>
                <c:pt idx="2173">
                  <c:v>0.22694926231089102</c:v>
                </c:pt>
                <c:pt idx="2174">
                  <c:v>0.196176480980601</c:v>
                </c:pt>
                <c:pt idx="2175">
                  <c:v>0.196176480980601</c:v>
                </c:pt>
                <c:pt idx="2176">
                  <c:v>0.167326998483454</c:v>
                </c:pt>
                <c:pt idx="2177">
                  <c:v>0.186559986814885</c:v>
                </c:pt>
                <c:pt idx="2178">
                  <c:v>0.18848328564802802</c:v>
                </c:pt>
                <c:pt idx="2179">
                  <c:v>0.215409469312032</c:v>
                </c:pt>
                <c:pt idx="2180">
                  <c:v>0.16540369965030999</c:v>
                </c:pt>
                <c:pt idx="2181">
                  <c:v>0.205792975146316</c:v>
                </c:pt>
                <c:pt idx="2182">
                  <c:v>0.18463668798174201</c:v>
                </c:pt>
                <c:pt idx="2183">
                  <c:v>0.176943492649169</c:v>
                </c:pt>
                <c:pt idx="2184">
                  <c:v>0.167326998483454</c:v>
                </c:pt>
                <c:pt idx="2185">
                  <c:v>0.19040658448117101</c:v>
                </c:pt>
                <c:pt idx="2186">
                  <c:v>0.17502019381602602</c:v>
                </c:pt>
                <c:pt idx="2187">
                  <c:v>0.18463668798174201</c:v>
                </c:pt>
                <c:pt idx="2188">
                  <c:v>0.18271338914859903</c:v>
                </c:pt>
                <c:pt idx="2189">
                  <c:v>0.21733276814517502</c:v>
                </c:pt>
                <c:pt idx="2190">
                  <c:v>0.18848328564802802</c:v>
                </c:pt>
                <c:pt idx="2191">
                  <c:v>0.15963380315088102</c:v>
                </c:pt>
                <c:pt idx="2192">
                  <c:v>0.20002307864688701</c:v>
                </c:pt>
                <c:pt idx="2193">
                  <c:v>0.196176480980601</c:v>
                </c:pt>
                <c:pt idx="2194">
                  <c:v>0.16925029731659702</c:v>
                </c:pt>
                <c:pt idx="2195">
                  <c:v>0.153863906651451</c:v>
                </c:pt>
                <c:pt idx="2196">
                  <c:v>0.17309689498288303</c:v>
                </c:pt>
                <c:pt idx="2197">
                  <c:v>0.20002307864688701</c:v>
                </c:pt>
                <c:pt idx="2198">
                  <c:v>0.176943492649169</c:v>
                </c:pt>
                <c:pt idx="2199">
                  <c:v>0.176943492649169</c:v>
                </c:pt>
                <c:pt idx="2200">
                  <c:v>0.16155710198402401</c:v>
                </c:pt>
                <c:pt idx="2201">
                  <c:v>0.167326998483454</c:v>
                </c:pt>
                <c:pt idx="2202">
                  <c:v>0.17886679148231202</c:v>
                </c:pt>
                <c:pt idx="2203">
                  <c:v>0.15578720548459501</c:v>
                </c:pt>
                <c:pt idx="2204">
                  <c:v>0.157710504317738</c:v>
                </c:pt>
                <c:pt idx="2205">
                  <c:v>0.20963957281260301</c:v>
                </c:pt>
                <c:pt idx="2206">
                  <c:v>0.14617071131887902</c:v>
                </c:pt>
                <c:pt idx="2207">
                  <c:v>0.15578720548459501</c:v>
                </c:pt>
                <c:pt idx="2208">
                  <c:v>0.15194060781830801</c:v>
                </c:pt>
                <c:pt idx="2209">
                  <c:v>0.167326998483454</c:v>
                </c:pt>
                <c:pt idx="2210">
                  <c:v>0.17309689498288303</c:v>
                </c:pt>
                <c:pt idx="2211">
                  <c:v>0.17502019381602602</c:v>
                </c:pt>
                <c:pt idx="2212">
                  <c:v>0.16155710198402401</c:v>
                </c:pt>
                <c:pt idx="2213">
                  <c:v>0.17117359614974001</c:v>
                </c:pt>
                <c:pt idx="2214">
                  <c:v>0.176943492649169</c:v>
                </c:pt>
                <c:pt idx="2215">
                  <c:v>0.17309689498288303</c:v>
                </c:pt>
                <c:pt idx="2216">
                  <c:v>0.18463668798174201</c:v>
                </c:pt>
                <c:pt idx="2217">
                  <c:v>0.157710504317738</c:v>
                </c:pt>
                <c:pt idx="2218">
                  <c:v>0.157710504317738</c:v>
                </c:pt>
                <c:pt idx="2219">
                  <c:v>0.16155710198402401</c:v>
                </c:pt>
                <c:pt idx="2220">
                  <c:v>0.13270761948687701</c:v>
                </c:pt>
                <c:pt idx="2221">
                  <c:v>0.15963380315088102</c:v>
                </c:pt>
                <c:pt idx="2222">
                  <c:v>0.14232411365259301</c:v>
                </c:pt>
                <c:pt idx="2223">
                  <c:v>0.17502019381602602</c:v>
                </c:pt>
                <c:pt idx="2224">
                  <c:v>0.19232988331431403</c:v>
                </c:pt>
                <c:pt idx="2225">
                  <c:v>0.167326998483454</c:v>
                </c:pt>
                <c:pt idx="2226">
                  <c:v>0.14232411365259301</c:v>
                </c:pt>
                <c:pt idx="2227">
                  <c:v>0.138477515986306</c:v>
                </c:pt>
                <c:pt idx="2228">
                  <c:v>0.17117359614974001</c:v>
                </c:pt>
                <c:pt idx="2229">
                  <c:v>0.18079009031545601</c:v>
                </c:pt>
                <c:pt idx="2230">
                  <c:v>0.14232411365259301</c:v>
                </c:pt>
                <c:pt idx="2231">
                  <c:v>0.12693772298744702</c:v>
                </c:pt>
                <c:pt idx="2232">
                  <c:v>0.16348040081716703</c:v>
                </c:pt>
                <c:pt idx="2233">
                  <c:v>0.176943492649169</c:v>
                </c:pt>
                <c:pt idx="2234">
                  <c:v>0.16348040081716703</c:v>
                </c:pt>
                <c:pt idx="2235">
                  <c:v>0.16155710198402401</c:v>
                </c:pt>
                <c:pt idx="2236">
                  <c:v>0.16925029731659702</c:v>
                </c:pt>
                <c:pt idx="2237">
                  <c:v>0.18271338914859903</c:v>
                </c:pt>
                <c:pt idx="2238">
                  <c:v>0.17502019381602602</c:v>
                </c:pt>
                <c:pt idx="2239">
                  <c:v>0.18848328564802802</c:v>
                </c:pt>
                <c:pt idx="2240">
                  <c:v>0.176943492649169</c:v>
                </c:pt>
                <c:pt idx="2241">
                  <c:v>0.20963957281260301</c:v>
                </c:pt>
                <c:pt idx="2242">
                  <c:v>0.16348040081716703</c:v>
                </c:pt>
                <c:pt idx="2243">
                  <c:v>0.17117359614974001</c:v>
                </c:pt>
                <c:pt idx="2244">
                  <c:v>0.186559986814885</c:v>
                </c:pt>
                <c:pt idx="2245">
                  <c:v>0.17309689498288303</c:v>
                </c:pt>
                <c:pt idx="2246">
                  <c:v>0.215409469312032</c:v>
                </c:pt>
                <c:pt idx="2247">
                  <c:v>0.17502019381602602</c:v>
                </c:pt>
                <c:pt idx="2248">
                  <c:v>0.17309689498288303</c:v>
                </c:pt>
                <c:pt idx="2249">
                  <c:v>0.17309689498288303</c:v>
                </c:pt>
                <c:pt idx="2250">
                  <c:v>0.144247412485736</c:v>
                </c:pt>
                <c:pt idx="2251">
                  <c:v>0.15194060781830801</c:v>
                </c:pt>
                <c:pt idx="2252">
                  <c:v>0.167326998483454</c:v>
                </c:pt>
                <c:pt idx="2253">
                  <c:v>0.17309689498288303</c:v>
                </c:pt>
                <c:pt idx="2254">
                  <c:v>0.14232411365259301</c:v>
                </c:pt>
                <c:pt idx="2255">
                  <c:v>0.16540369965030999</c:v>
                </c:pt>
                <c:pt idx="2256">
                  <c:v>0.148094010152022</c:v>
                </c:pt>
                <c:pt idx="2257">
                  <c:v>0.15963380315088102</c:v>
                </c:pt>
                <c:pt idx="2258">
                  <c:v>0.16155710198402401</c:v>
                </c:pt>
                <c:pt idx="2259">
                  <c:v>0.17502019381602602</c:v>
                </c:pt>
                <c:pt idx="2260">
                  <c:v>0.15578720548459501</c:v>
                </c:pt>
                <c:pt idx="2261">
                  <c:v>0.18848328564802802</c:v>
                </c:pt>
                <c:pt idx="2262">
                  <c:v>0.19809977981374402</c:v>
                </c:pt>
                <c:pt idx="2263">
                  <c:v>0.14617071131887902</c:v>
                </c:pt>
                <c:pt idx="2264">
                  <c:v>0.14232411365259301</c:v>
                </c:pt>
                <c:pt idx="2265">
                  <c:v>0.16540369965030999</c:v>
                </c:pt>
                <c:pt idx="2266">
                  <c:v>0.15578720548459501</c:v>
                </c:pt>
                <c:pt idx="2267">
                  <c:v>0.16348040081716703</c:v>
                </c:pt>
                <c:pt idx="2268">
                  <c:v>0.196176480980601</c:v>
                </c:pt>
                <c:pt idx="2269">
                  <c:v>0.18271338914859903</c:v>
                </c:pt>
                <c:pt idx="2270">
                  <c:v>0.17117359614974001</c:v>
                </c:pt>
                <c:pt idx="2271">
                  <c:v>0.15194060781830801</c:v>
                </c:pt>
                <c:pt idx="2272">
                  <c:v>0.21156287164574603</c:v>
                </c:pt>
                <c:pt idx="2273">
                  <c:v>0.17117359614974001</c:v>
                </c:pt>
                <c:pt idx="2274">
                  <c:v>0.17502019381602602</c:v>
                </c:pt>
                <c:pt idx="2275">
                  <c:v>0.19232988331431403</c:v>
                </c:pt>
                <c:pt idx="2276">
                  <c:v>0.15578720548459501</c:v>
                </c:pt>
                <c:pt idx="2277">
                  <c:v>0.19232988331431403</c:v>
                </c:pt>
                <c:pt idx="2278">
                  <c:v>0.17309689498288303</c:v>
                </c:pt>
                <c:pt idx="2279">
                  <c:v>0.19425318214745801</c:v>
                </c:pt>
                <c:pt idx="2280">
                  <c:v>0.19425318214745801</c:v>
                </c:pt>
                <c:pt idx="2281">
                  <c:v>0.19425318214745801</c:v>
                </c:pt>
                <c:pt idx="2282">
                  <c:v>0.17886679148231202</c:v>
                </c:pt>
                <c:pt idx="2283">
                  <c:v>0.22117936581146203</c:v>
                </c:pt>
                <c:pt idx="2284">
                  <c:v>0.22887256114403401</c:v>
                </c:pt>
                <c:pt idx="2285">
                  <c:v>0.22502596347774803</c:v>
                </c:pt>
                <c:pt idx="2286">
                  <c:v>0.22310266464460501</c:v>
                </c:pt>
                <c:pt idx="2287">
                  <c:v>0.23079585997717703</c:v>
                </c:pt>
                <c:pt idx="2288">
                  <c:v>0.186559986814885</c:v>
                </c:pt>
                <c:pt idx="2289">
                  <c:v>0.23656575647660702</c:v>
                </c:pt>
                <c:pt idx="2290">
                  <c:v>0.23271915881031999</c:v>
                </c:pt>
                <c:pt idx="2291">
                  <c:v>0.22117936581146203</c:v>
                </c:pt>
                <c:pt idx="2292">
                  <c:v>0.22117936581146203</c:v>
                </c:pt>
                <c:pt idx="2293">
                  <c:v>0.186559986814885</c:v>
                </c:pt>
                <c:pt idx="2294">
                  <c:v>0.20386967631317301</c:v>
                </c:pt>
                <c:pt idx="2295">
                  <c:v>0.19232988331431403</c:v>
                </c:pt>
                <c:pt idx="2296">
                  <c:v>0.17117359614974001</c:v>
                </c:pt>
                <c:pt idx="2297">
                  <c:v>0.17309689498288303</c:v>
                </c:pt>
                <c:pt idx="2298">
                  <c:v>0.16925029731659702</c:v>
                </c:pt>
                <c:pt idx="2299">
                  <c:v>0.20963957281260301</c:v>
                </c:pt>
                <c:pt idx="2300">
                  <c:v>0.18079009031545601</c:v>
                </c:pt>
                <c:pt idx="2301">
                  <c:v>0.15578720548459501</c:v>
                </c:pt>
                <c:pt idx="2302">
                  <c:v>0.205792975146316</c:v>
                </c:pt>
                <c:pt idx="2303">
                  <c:v>0.186559986814885</c:v>
                </c:pt>
                <c:pt idx="2304">
                  <c:v>0.19425318214745801</c:v>
                </c:pt>
                <c:pt idx="2305">
                  <c:v>0.18848328564802802</c:v>
                </c:pt>
                <c:pt idx="2306">
                  <c:v>0.17309689498288303</c:v>
                </c:pt>
                <c:pt idx="2307">
                  <c:v>0.176943492649169</c:v>
                </c:pt>
                <c:pt idx="2308">
                  <c:v>0.20386967631317301</c:v>
                </c:pt>
                <c:pt idx="2309">
                  <c:v>0.176943492649169</c:v>
                </c:pt>
                <c:pt idx="2310">
                  <c:v>0.157710504317738</c:v>
                </c:pt>
                <c:pt idx="2311">
                  <c:v>0.15963380315088102</c:v>
                </c:pt>
                <c:pt idx="2312">
                  <c:v>0.18463668798174201</c:v>
                </c:pt>
                <c:pt idx="2313">
                  <c:v>0.205792975146316</c:v>
                </c:pt>
                <c:pt idx="2314">
                  <c:v>0.20386967631317301</c:v>
                </c:pt>
                <c:pt idx="2315">
                  <c:v>0.18463668798174201</c:v>
                </c:pt>
                <c:pt idx="2316">
                  <c:v>0.20002307864688701</c:v>
                </c:pt>
                <c:pt idx="2317">
                  <c:v>0.18463668798174201</c:v>
                </c:pt>
                <c:pt idx="2318">
                  <c:v>0.19425318214745801</c:v>
                </c:pt>
                <c:pt idx="2319">
                  <c:v>0.22502596347774803</c:v>
                </c:pt>
                <c:pt idx="2320">
                  <c:v>0.24233565297603601</c:v>
                </c:pt>
                <c:pt idx="2321">
                  <c:v>0.20963957281260301</c:v>
                </c:pt>
                <c:pt idx="2322">
                  <c:v>0.250028848308609</c:v>
                </c:pt>
                <c:pt idx="2323">
                  <c:v>0.24810554947546601</c:v>
                </c:pt>
                <c:pt idx="2324">
                  <c:v>0.24233565297603601</c:v>
                </c:pt>
                <c:pt idx="2325">
                  <c:v>0.23464245764346403</c:v>
                </c:pt>
                <c:pt idx="2326">
                  <c:v>0.196176480980601</c:v>
                </c:pt>
                <c:pt idx="2327">
                  <c:v>0.20963957281260301</c:v>
                </c:pt>
                <c:pt idx="2328">
                  <c:v>0.22117936581146203</c:v>
                </c:pt>
                <c:pt idx="2329">
                  <c:v>0.21156287164574603</c:v>
                </c:pt>
                <c:pt idx="2330">
                  <c:v>0.19809977981374402</c:v>
                </c:pt>
                <c:pt idx="2331">
                  <c:v>0.25772204364118101</c:v>
                </c:pt>
                <c:pt idx="2332">
                  <c:v>0.18463668798174201</c:v>
                </c:pt>
                <c:pt idx="2333">
                  <c:v>0.20386967631317301</c:v>
                </c:pt>
                <c:pt idx="2334">
                  <c:v>0.18079009031545601</c:v>
                </c:pt>
                <c:pt idx="2335">
                  <c:v>0.196176480980601</c:v>
                </c:pt>
                <c:pt idx="2336">
                  <c:v>0.18463668798174201</c:v>
                </c:pt>
                <c:pt idx="2337">
                  <c:v>0.186559986814885</c:v>
                </c:pt>
                <c:pt idx="2338">
                  <c:v>0.18463668798174201</c:v>
                </c:pt>
                <c:pt idx="2339">
                  <c:v>0.22117936581146203</c:v>
                </c:pt>
                <c:pt idx="2340">
                  <c:v>0.15194060781830801</c:v>
                </c:pt>
                <c:pt idx="2341">
                  <c:v>0.21733276814517502</c:v>
                </c:pt>
                <c:pt idx="2342">
                  <c:v>0.196176480980601</c:v>
                </c:pt>
                <c:pt idx="2343">
                  <c:v>0.19425318214745801</c:v>
                </c:pt>
                <c:pt idx="2344">
                  <c:v>0.18848328564802802</c:v>
                </c:pt>
                <c:pt idx="2345">
                  <c:v>0.176943492649169</c:v>
                </c:pt>
                <c:pt idx="2346">
                  <c:v>0.17309689498288303</c:v>
                </c:pt>
                <c:pt idx="2347">
                  <c:v>0.176943492649169</c:v>
                </c:pt>
                <c:pt idx="2348">
                  <c:v>0.167326998483454</c:v>
                </c:pt>
                <c:pt idx="2349">
                  <c:v>0.19040658448117101</c:v>
                </c:pt>
                <c:pt idx="2350">
                  <c:v>0.19809977981374402</c:v>
                </c:pt>
                <c:pt idx="2351">
                  <c:v>0.20386967631317301</c:v>
                </c:pt>
                <c:pt idx="2352">
                  <c:v>0.18848328564802802</c:v>
                </c:pt>
                <c:pt idx="2353">
                  <c:v>0.157710504317738</c:v>
                </c:pt>
                <c:pt idx="2354">
                  <c:v>0.21348617047888901</c:v>
                </c:pt>
                <c:pt idx="2355">
                  <c:v>0.17502019381602602</c:v>
                </c:pt>
                <c:pt idx="2356">
                  <c:v>0.20771627397945999</c:v>
                </c:pt>
                <c:pt idx="2357">
                  <c:v>0.21925606697831801</c:v>
                </c:pt>
                <c:pt idx="2358">
                  <c:v>0.18463668798174201</c:v>
                </c:pt>
                <c:pt idx="2359">
                  <c:v>0.17309689498288303</c:v>
                </c:pt>
                <c:pt idx="2360">
                  <c:v>0.167326998483454</c:v>
                </c:pt>
                <c:pt idx="2361">
                  <c:v>0.186559986814885</c:v>
                </c:pt>
                <c:pt idx="2362">
                  <c:v>0.16348040081716703</c:v>
                </c:pt>
                <c:pt idx="2363">
                  <c:v>0.18271338914859903</c:v>
                </c:pt>
                <c:pt idx="2364">
                  <c:v>0.16925029731659702</c:v>
                </c:pt>
                <c:pt idx="2365">
                  <c:v>0.19425318214745801</c:v>
                </c:pt>
                <c:pt idx="2366">
                  <c:v>0.167326998483454</c:v>
                </c:pt>
                <c:pt idx="2367">
                  <c:v>0.167326998483454</c:v>
                </c:pt>
                <c:pt idx="2368">
                  <c:v>0.196176480980601</c:v>
                </c:pt>
                <c:pt idx="2369">
                  <c:v>0.186559986814885</c:v>
                </c:pt>
                <c:pt idx="2370">
                  <c:v>0.186559986814885</c:v>
                </c:pt>
                <c:pt idx="2371">
                  <c:v>0.19040658448117101</c:v>
                </c:pt>
                <c:pt idx="2372">
                  <c:v>0.17502019381602602</c:v>
                </c:pt>
                <c:pt idx="2373">
                  <c:v>0.17117359614974001</c:v>
                </c:pt>
                <c:pt idx="2374">
                  <c:v>0.20194637748003</c:v>
                </c:pt>
                <c:pt idx="2375">
                  <c:v>0.205792975146316</c:v>
                </c:pt>
                <c:pt idx="2376">
                  <c:v>0.16925029731659702</c:v>
                </c:pt>
                <c:pt idx="2377">
                  <c:v>0.16925029731659702</c:v>
                </c:pt>
                <c:pt idx="2378">
                  <c:v>0.18848328564802802</c:v>
                </c:pt>
                <c:pt idx="2379">
                  <c:v>0.18079009031545601</c:v>
                </c:pt>
                <c:pt idx="2380">
                  <c:v>0.21733276814517502</c:v>
                </c:pt>
                <c:pt idx="2381">
                  <c:v>0.21348617047888901</c:v>
                </c:pt>
                <c:pt idx="2382">
                  <c:v>0.28657152613832804</c:v>
                </c:pt>
                <c:pt idx="2383">
                  <c:v>0.19809977981374402</c:v>
                </c:pt>
                <c:pt idx="2384">
                  <c:v>0.24041235414289303</c:v>
                </c:pt>
                <c:pt idx="2385">
                  <c:v>0.23848905530975001</c:v>
                </c:pt>
                <c:pt idx="2386">
                  <c:v>0.250028848308609</c:v>
                </c:pt>
                <c:pt idx="2387">
                  <c:v>0.282724928472042</c:v>
                </c:pt>
                <c:pt idx="2388">
                  <c:v>0.263491940140611</c:v>
                </c:pt>
                <c:pt idx="2389">
                  <c:v>0.28080162963889904</c:v>
                </c:pt>
                <c:pt idx="2390">
                  <c:v>0.33657729580005002</c:v>
                </c:pt>
                <c:pt idx="2391">
                  <c:v>0.32888410046747801</c:v>
                </c:pt>
                <c:pt idx="2392">
                  <c:v>0.40004615729377402</c:v>
                </c:pt>
                <c:pt idx="2393">
                  <c:v>0.45005192695549606</c:v>
                </c:pt>
                <c:pt idx="2394">
                  <c:v>0.39812285846063106</c:v>
                </c:pt>
                <c:pt idx="2395">
                  <c:v>0.37311997362977001</c:v>
                </c:pt>
                <c:pt idx="2396">
                  <c:v>0.39235296196120101</c:v>
                </c:pt>
                <c:pt idx="2397">
                  <c:v>0.36158018063091102</c:v>
                </c:pt>
                <c:pt idx="2398">
                  <c:v>0.43274223745720702</c:v>
                </c:pt>
                <c:pt idx="2399">
                  <c:v>0.35388698529833801</c:v>
                </c:pt>
                <c:pt idx="2400">
                  <c:v>0.33465399696690701</c:v>
                </c:pt>
                <c:pt idx="2401">
                  <c:v>0.321190905134905</c:v>
                </c:pt>
                <c:pt idx="2402">
                  <c:v>0.33080739930062103</c:v>
                </c:pt>
                <c:pt idx="2403">
                  <c:v>0.29041812380461501</c:v>
                </c:pt>
                <c:pt idx="2404">
                  <c:v>0.28464822730518502</c:v>
                </c:pt>
                <c:pt idx="2405">
                  <c:v>0.25579874480803799</c:v>
                </c:pt>
                <c:pt idx="2406">
                  <c:v>0.26541523897375402</c:v>
                </c:pt>
                <c:pt idx="2407">
                  <c:v>0.24618225064232202</c:v>
                </c:pt>
                <c:pt idx="2408">
                  <c:v>0.22117936581146203</c:v>
                </c:pt>
                <c:pt idx="2409">
                  <c:v>0.22502596347774803</c:v>
                </c:pt>
                <c:pt idx="2410">
                  <c:v>0.19425318214745801</c:v>
                </c:pt>
                <c:pt idx="2411">
                  <c:v>0.17886679148231202</c:v>
                </c:pt>
                <c:pt idx="2412">
                  <c:v>0.186559986814885</c:v>
                </c:pt>
                <c:pt idx="2413">
                  <c:v>0.250028848308609</c:v>
                </c:pt>
                <c:pt idx="2414">
                  <c:v>0.21925606697831801</c:v>
                </c:pt>
                <c:pt idx="2415">
                  <c:v>0.19425318214745801</c:v>
                </c:pt>
                <c:pt idx="2416">
                  <c:v>0.20386967631317301</c:v>
                </c:pt>
                <c:pt idx="2417">
                  <c:v>0.18463668798174201</c:v>
                </c:pt>
                <c:pt idx="2418">
                  <c:v>0.21925606697831801</c:v>
                </c:pt>
                <c:pt idx="2419">
                  <c:v>0.15001730898516502</c:v>
                </c:pt>
                <c:pt idx="2420">
                  <c:v>0.153863906651451</c:v>
                </c:pt>
                <c:pt idx="2421">
                  <c:v>0.17502019381602602</c:v>
                </c:pt>
                <c:pt idx="2422">
                  <c:v>0.16155710198402401</c:v>
                </c:pt>
                <c:pt idx="2423">
                  <c:v>0.148094010152022</c:v>
                </c:pt>
                <c:pt idx="2424">
                  <c:v>0.148094010152022</c:v>
                </c:pt>
                <c:pt idx="2425">
                  <c:v>0.144247412485736</c:v>
                </c:pt>
                <c:pt idx="2426">
                  <c:v>0.186559986814885</c:v>
                </c:pt>
                <c:pt idx="2427">
                  <c:v>0.16540369965030999</c:v>
                </c:pt>
                <c:pt idx="2428">
                  <c:v>0.144247412485736</c:v>
                </c:pt>
                <c:pt idx="2429">
                  <c:v>0.17502019381602602</c:v>
                </c:pt>
                <c:pt idx="2430">
                  <c:v>0.119244527654875</c:v>
                </c:pt>
                <c:pt idx="2431">
                  <c:v>0.18079009031545601</c:v>
                </c:pt>
                <c:pt idx="2432">
                  <c:v>0.17502019381602602</c:v>
                </c:pt>
                <c:pt idx="2433">
                  <c:v>0.16348040081716703</c:v>
                </c:pt>
                <c:pt idx="2434">
                  <c:v>0.157710504317738</c:v>
                </c:pt>
                <c:pt idx="2435">
                  <c:v>0.16540369965030999</c:v>
                </c:pt>
                <c:pt idx="2436">
                  <c:v>0.17502019381602602</c:v>
                </c:pt>
                <c:pt idx="2437">
                  <c:v>0.18079009031545601</c:v>
                </c:pt>
                <c:pt idx="2438">
                  <c:v>0.16925029731659702</c:v>
                </c:pt>
                <c:pt idx="2439">
                  <c:v>0.128861021820591</c:v>
                </c:pt>
                <c:pt idx="2440">
                  <c:v>0.157710504317738</c:v>
                </c:pt>
                <c:pt idx="2441">
                  <c:v>0.186559986814885</c:v>
                </c:pt>
                <c:pt idx="2442">
                  <c:v>0.186559986814885</c:v>
                </c:pt>
                <c:pt idx="2443">
                  <c:v>0.138477515986306</c:v>
                </c:pt>
                <c:pt idx="2444">
                  <c:v>0.167326998483454</c:v>
                </c:pt>
                <c:pt idx="2445">
                  <c:v>0.14232411365259301</c:v>
                </c:pt>
                <c:pt idx="2446">
                  <c:v>0.16925029731659702</c:v>
                </c:pt>
                <c:pt idx="2447">
                  <c:v>0.19232988331431403</c:v>
                </c:pt>
                <c:pt idx="2448">
                  <c:v>0.14617071131887902</c:v>
                </c:pt>
                <c:pt idx="2449">
                  <c:v>0.14617071131887902</c:v>
                </c:pt>
                <c:pt idx="2450">
                  <c:v>0.11539792998858901</c:v>
                </c:pt>
                <c:pt idx="2451">
                  <c:v>0.16155710198402401</c:v>
                </c:pt>
                <c:pt idx="2452">
                  <c:v>0.153863906651451</c:v>
                </c:pt>
                <c:pt idx="2453">
                  <c:v>0.17117359614974001</c:v>
                </c:pt>
                <c:pt idx="2454">
                  <c:v>0.17502019381602602</c:v>
                </c:pt>
                <c:pt idx="2455">
                  <c:v>0.16348040081716703</c:v>
                </c:pt>
                <c:pt idx="2456">
                  <c:v>0.17502019381602602</c:v>
                </c:pt>
                <c:pt idx="2457">
                  <c:v>0.19040658448117101</c:v>
                </c:pt>
                <c:pt idx="2458">
                  <c:v>0.157710504317738</c:v>
                </c:pt>
                <c:pt idx="2459">
                  <c:v>0.15578720548459501</c:v>
                </c:pt>
                <c:pt idx="2460">
                  <c:v>0.153863906651451</c:v>
                </c:pt>
                <c:pt idx="2461">
                  <c:v>0.18079009031545601</c:v>
                </c:pt>
                <c:pt idx="2462">
                  <c:v>0.20963957281260301</c:v>
                </c:pt>
                <c:pt idx="2463">
                  <c:v>0.19425318214745801</c:v>
                </c:pt>
                <c:pt idx="2464">
                  <c:v>0.153863906651451</c:v>
                </c:pt>
                <c:pt idx="2465">
                  <c:v>0.13655421715316302</c:v>
                </c:pt>
                <c:pt idx="2466">
                  <c:v>0.148094010152022</c:v>
                </c:pt>
                <c:pt idx="2467">
                  <c:v>0.167326998483454</c:v>
                </c:pt>
                <c:pt idx="2468">
                  <c:v>0.176943492649169</c:v>
                </c:pt>
                <c:pt idx="2469">
                  <c:v>0.176943492649169</c:v>
                </c:pt>
                <c:pt idx="2470">
                  <c:v>0.17309689498288303</c:v>
                </c:pt>
                <c:pt idx="2471">
                  <c:v>0.17117359614974001</c:v>
                </c:pt>
                <c:pt idx="2472">
                  <c:v>0.144247412485736</c:v>
                </c:pt>
                <c:pt idx="2473">
                  <c:v>0.14617071131887902</c:v>
                </c:pt>
                <c:pt idx="2474">
                  <c:v>0.14040081481944902</c:v>
                </c:pt>
                <c:pt idx="2475">
                  <c:v>0.15578720548459501</c:v>
                </c:pt>
                <c:pt idx="2476">
                  <c:v>0.153863906651451</c:v>
                </c:pt>
                <c:pt idx="2477">
                  <c:v>0.15578720548459501</c:v>
                </c:pt>
                <c:pt idx="2478">
                  <c:v>0.17117359614974001</c:v>
                </c:pt>
                <c:pt idx="2479">
                  <c:v>0.16348040081716703</c:v>
                </c:pt>
                <c:pt idx="2480">
                  <c:v>0.144247412485736</c:v>
                </c:pt>
                <c:pt idx="2481">
                  <c:v>0.16348040081716703</c:v>
                </c:pt>
                <c:pt idx="2482">
                  <c:v>0.138477515986306</c:v>
                </c:pt>
                <c:pt idx="2483">
                  <c:v>0.18271338914859903</c:v>
                </c:pt>
                <c:pt idx="2484">
                  <c:v>0.196176480980601</c:v>
                </c:pt>
                <c:pt idx="2485">
                  <c:v>0.167326998483454</c:v>
                </c:pt>
                <c:pt idx="2486">
                  <c:v>0.17502019381602602</c:v>
                </c:pt>
                <c:pt idx="2487">
                  <c:v>0.138477515986306</c:v>
                </c:pt>
                <c:pt idx="2488">
                  <c:v>0.167326998483454</c:v>
                </c:pt>
                <c:pt idx="2489">
                  <c:v>0.138477515986306</c:v>
                </c:pt>
                <c:pt idx="2490">
                  <c:v>0.16925029731659702</c:v>
                </c:pt>
                <c:pt idx="2491">
                  <c:v>0.14617071131887902</c:v>
                </c:pt>
                <c:pt idx="2492">
                  <c:v>0.17117359614974001</c:v>
                </c:pt>
                <c:pt idx="2493">
                  <c:v>0.14232411365259301</c:v>
                </c:pt>
                <c:pt idx="2494">
                  <c:v>0.125014424154304</c:v>
                </c:pt>
                <c:pt idx="2495">
                  <c:v>0.125014424154304</c:v>
                </c:pt>
                <c:pt idx="2496">
                  <c:v>0.17502019381602602</c:v>
                </c:pt>
                <c:pt idx="2497">
                  <c:v>0.14617071131887902</c:v>
                </c:pt>
                <c:pt idx="2498">
                  <c:v>0.148094010152022</c:v>
                </c:pt>
                <c:pt idx="2499">
                  <c:v>0.16925029731659702</c:v>
                </c:pt>
                <c:pt idx="2500">
                  <c:v>0.14232411365259301</c:v>
                </c:pt>
                <c:pt idx="2501">
                  <c:v>0.17309689498288303</c:v>
                </c:pt>
                <c:pt idx="2502">
                  <c:v>0.144247412485736</c:v>
                </c:pt>
                <c:pt idx="2503">
                  <c:v>0.153863906651451</c:v>
                </c:pt>
                <c:pt idx="2504">
                  <c:v>0.16348040081716703</c:v>
                </c:pt>
                <c:pt idx="2505">
                  <c:v>0.144247412485736</c:v>
                </c:pt>
                <c:pt idx="2506">
                  <c:v>0.20194637748003</c:v>
                </c:pt>
                <c:pt idx="2507">
                  <c:v>0.17886679148231202</c:v>
                </c:pt>
                <c:pt idx="2508">
                  <c:v>0.13463091832002</c:v>
                </c:pt>
                <c:pt idx="2509">
                  <c:v>0.15194060781830801</c:v>
                </c:pt>
                <c:pt idx="2510">
                  <c:v>0.148094010152022</c:v>
                </c:pt>
                <c:pt idx="2511">
                  <c:v>0.17502019381602602</c:v>
                </c:pt>
                <c:pt idx="2512">
                  <c:v>0.15194060781830801</c:v>
                </c:pt>
                <c:pt idx="2513">
                  <c:v>0.205792975146316</c:v>
                </c:pt>
                <c:pt idx="2514">
                  <c:v>0.196176480980601</c:v>
                </c:pt>
                <c:pt idx="2515">
                  <c:v>0.16348040081716703</c:v>
                </c:pt>
                <c:pt idx="2516">
                  <c:v>0.176943492649169</c:v>
                </c:pt>
                <c:pt idx="2517">
                  <c:v>0.19232988331431403</c:v>
                </c:pt>
                <c:pt idx="2518">
                  <c:v>0.17117359614974001</c:v>
                </c:pt>
                <c:pt idx="2519">
                  <c:v>0.17117359614974001</c:v>
                </c:pt>
                <c:pt idx="2520">
                  <c:v>0.19425318214745801</c:v>
                </c:pt>
                <c:pt idx="2521">
                  <c:v>0.18463668798174201</c:v>
                </c:pt>
                <c:pt idx="2522">
                  <c:v>0.19809977981374402</c:v>
                </c:pt>
                <c:pt idx="2523">
                  <c:v>0.20386967631317301</c:v>
                </c:pt>
                <c:pt idx="2524">
                  <c:v>0.25195214714175201</c:v>
                </c:pt>
                <c:pt idx="2525">
                  <c:v>0.23271915881031999</c:v>
                </c:pt>
                <c:pt idx="2526">
                  <c:v>0.21733276814517502</c:v>
                </c:pt>
                <c:pt idx="2527">
                  <c:v>0.25964534247432403</c:v>
                </c:pt>
                <c:pt idx="2528">
                  <c:v>0.25964534247432403</c:v>
                </c:pt>
                <c:pt idx="2529">
                  <c:v>0.27310843430632603</c:v>
                </c:pt>
                <c:pt idx="2530">
                  <c:v>0.30965111213604601</c:v>
                </c:pt>
                <c:pt idx="2531">
                  <c:v>0.30580451446975998</c:v>
                </c:pt>
                <c:pt idx="2532">
                  <c:v>0.31349770980233205</c:v>
                </c:pt>
                <c:pt idx="2533">
                  <c:v>0.34427049113262304</c:v>
                </c:pt>
                <c:pt idx="2534">
                  <c:v>0.38081316896234202</c:v>
                </c:pt>
                <c:pt idx="2535">
                  <c:v>0.340423893466336</c:v>
                </c:pt>
                <c:pt idx="2536">
                  <c:v>0.35196368646519505</c:v>
                </c:pt>
                <c:pt idx="2537">
                  <c:v>0.27310843430632603</c:v>
                </c:pt>
                <c:pt idx="2538">
                  <c:v>0.30965111213604601</c:v>
                </c:pt>
                <c:pt idx="2539">
                  <c:v>0.31542100863547601</c:v>
                </c:pt>
                <c:pt idx="2540">
                  <c:v>0.30580451446975998</c:v>
                </c:pt>
                <c:pt idx="2541">
                  <c:v>0.27503173313946999</c:v>
                </c:pt>
                <c:pt idx="2542">
                  <c:v>0.25195214714175201</c:v>
                </c:pt>
                <c:pt idx="2543">
                  <c:v>0.215409469312032</c:v>
                </c:pt>
                <c:pt idx="2544">
                  <c:v>0.23848905530975001</c:v>
                </c:pt>
                <c:pt idx="2545">
                  <c:v>0.22310266464460501</c:v>
                </c:pt>
                <c:pt idx="2546">
                  <c:v>0.196176480980601</c:v>
                </c:pt>
                <c:pt idx="2547">
                  <c:v>0.20386967631317301</c:v>
                </c:pt>
                <c:pt idx="2548">
                  <c:v>0.28080162963889904</c:v>
                </c:pt>
                <c:pt idx="2549">
                  <c:v>0.17502019381602602</c:v>
                </c:pt>
                <c:pt idx="2550">
                  <c:v>0.19425318214745801</c:v>
                </c:pt>
                <c:pt idx="2551">
                  <c:v>0.167326998483454</c:v>
                </c:pt>
                <c:pt idx="2552">
                  <c:v>0.17502019381602602</c:v>
                </c:pt>
                <c:pt idx="2553">
                  <c:v>0.157710504317738</c:v>
                </c:pt>
                <c:pt idx="2554">
                  <c:v>0.20386967631317301</c:v>
                </c:pt>
                <c:pt idx="2555">
                  <c:v>0.14617071131887902</c:v>
                </c:pt>
                <c:pt idx="2556">
                  <c:v>0.20386967631317301</c:v>
                </c:pt>
                <c:pt idx="2557">
                  <c:v>0.157710504317738</c:v>
                </c:pt>
                <c:pt idx="2558">
                  <c:v>0.17886679148231202</c:v>
                </c:pt>
                <c:pt idx="2559">
                  <c:v>0.21925606697831801</c:v>
                </c:pt>
                <c:pt idx="2560">
                  <c:v>0.19425318214745801</c:v>
                </c:pt>
                <c:pt idx="2561">
                  <c:v>0.17502019381602602</c:v>
                </c:pt>
                <c:pt idx="2562">
                  <c:v>0.16348040081716703</c:v>
                </c:pt>
                <c:pt idx="2563">
                  <c:v>0.21733276814517502</c:v>
                </c:pt>
                <c:pt idx="2564">
                  <c:v>0.17117359614974001</c:v>
                </c:pt>
                <c:pt idx="2565">
                  <c:v>0.14617071131887902</c:v>
                </c:pt>
                <c:pt idx="2566">
                  <c:v>0.18079009031545601</c:v>
                </c:pt>
                <c:pt idx="2567">
                  <c:v>0.13078432065373402</c:v>
                </c:pt>
                <c:pt idx="2568">
                  <c:v>0.13270761948687701</c:v>
                </c:pt>
                <c:pt idx="2569">
                  <c:v>0.16540369965030999</c:v>
                </c:pt>
                <c:pt idx="2570">
                  <c:v>0.16348040081716703</c:v>
                </c:pt>
                <c:pt idx="2571">
                  <c:v>0.19425318214745801</c:v>
                </c:pt>
                <c:pt idx="2572">
                  <c:v>0.153863906651451</c:v>
                </c:pt>
                <c:pt idx="2573">
                  <c:v>0.15194060781830801</c:v>
                </c:pt>
                <c:pt idx="2574">
                  <c:v>0.16348040081716703</c:v>
                </c:pt>
                <c:pt idx="2575">
                  <c:v>0.15963380315088102</c:v>
                </c:pt>
                <c:pt idx="2576">
                  <c:v>0.17886679148231202</c:v>
                </c:pt>
                <c:pt idx="2577">
                  <c:v>0.167326998483454</c:v>
                </c:pt>
                <c:pt idx="2578">
                  <c:v>0.157710504317738</c:v>
                </c:pt>
                <c:pt idx="2579">
                  <c:v>0.16155710198402401</c:v>
                </c:pt>
                <c:pt idx="2580">
                  <c:v>0.167326998483454</c:v>
                </c:pt>
                <c:pt idx="2581">
                  <c:v>0.16155710198402401</c:v>
                </c:pt>
                <c:pt idx="2582">
                  <c:v>0.186559986814885</c:v>
                </c:pt>
                <c:pt idx="2583">
                  <c:v>0.14617071131887902</c:v>
                </c:pt>
                <c:pt idx="2584">
                  <c:v>0.17886679148231202</c:v>
                </c:pt>
                <c:pt idx="2585">
                  <c:v>0.13270761948687701</c:v>
                </c:pt>
                <c:pt idx="2586">
                  <c:v>0.11732122882173202</c:v>
                </c:pt>
                <c:pt idx="2587">
                  <c:v>0.14232411365259301</c:v>
                </c:pt>
                <c:pt idx="2588">
                  <c:v>0.15963380315088102</c:v>
                </c:pt>
                <c:pt idx="2589">
                  <c:v>0.144247412485736</c:v>
                </c:pt>
                <c:pt idx="2590">
                  <c:v>0.148094010152022</c:v>
                </c:pt>
                <c:pt idx="2591">
                  <c:v>0.17309689498288303</c:v>
                </c:pt>
                <c:pt idx="2592">
                  <c:v>0.15578720548459501</c:v>
                </c:pt>
                <c:pt idx="2593">
                  <c:v>0.148094010152022</c:v>
                </c:pt>
                <c:pt idx="2594">
                  <c:v>0.128861021820591</c:v>
                </c:pt>
                <c:pt idx="2595">
                  <c:v>0.119244527654875</c:v>
                </c:pt>
                <c:pt idx="2596">
                  <c:v>0.17117359614974001</c:v>
                </c:pt>
                <c:pt idx="2597">
                  <c:v>0.157710504317738</c:v>
                </c:pt>
                <c:pt idx="2598">
                  <c:v>0.17502019381602602</c:v>
                </c:pt>
                <c:pt idx="2599">
                  <c:v>0.14232411365259301</c:v>
                </c:pt>
                <c:pt idx="2600">
                  <c:v>0.14617071131887902</c:v>
                </c:pt>
                <c:pt idx="2601">
                  <c:v>0.167326998483454</c:v>
                </c:pt>
                <c:pt idx="2602">
                  <c:v>0.148094010152022</c:v>
                </c:pt>
                <c:pt idx="2603">
                  <c:v>0.128861021820591</c:v>
                </c:pt>
                <c:pt idx="2604">
                  <c:v>0.15194060781830801</c:v>
                </c:pt>
                <c:pt idx="2605">
                  <c:v>0.144247412485736</c:v>
                </c:pt>
                <c:pt idx="2606">
                  <c:v>0.17309689498288303</c:v>
                </c:pt>
                <c:pt idx="2607">
                  <c:v>0.167326998483454</c:v>
                </c:pt>
                <c:pt idx="2608">
                  <c:v>0.17117359614974001</c:v>
                </c:pt>
                <c:pt idx="2609">
                  <c:v>0.12116782648801801</c:v>
                </c:pt>
                <c:pt idx="2610">
                  <c:v>0.15194060781830801</c:v>
                </c:pt>
                <c:pt idx="2611">
                  <c:v>0.17886679148231202</c:v>
                </c:pt>
                <c:pt idx="2612">
                  <c:v>0.18848328564802802</c:v>
                </c:pt>
                <c:pt idx="2613">
                  <c:v>0.17117359614974001</c:v>
                </c:pt>
                <c:pt idx="2614">
                  <c:v>0.15194060781830801</c:v>
                </c:pt>
                <c:pt idx="2615">
                  <c:v>0.18848328564802802</c:v>
                </c:pt>
                <c:pt idx="2616">
                  <c:v>0.15001730898516502</c:v>
                </c:pt>
                <c:pt idx="2617">
                  <c:v>0.17309689498288303</c:v>
                </c:pt>
                <c:pt idx="2618">
                  <c:v>0.153863906651451</c:v>
                </c:pt>
                <c:pt idx="2619">
                  <c:v>0.13270761948687701</c:v>
                </c:pt>
                <c:pt idx="2620">
                  <c:v>0.167326998483454</c:v>
                </c:pt>
                <c:pt idx="2621">
                  <c:v>0.19425318214745801</c:v>
                </c:pt>
                <c:pt idx="2622">
                  <c:v>0.18271338914859903</c:v>
                </c:pt>
                <c:pt idx="2623">
                  <c:v>0.144247412485736</c:v>
                </c:pt>
                <c:pt idx="2624">
                  <c:v>0.14617071131887902</c:v>
                </c:pt>
                <c:pt idx="2625">
                  <c:v>0.17502019381602602</c:v>
                </c:pt>
                <c:pt idx="2626">
                  <c:v>0.15194060781830801</c:v>
                </c:pt>
                <c:pt idx="2627">
                  <c:v>0.15001730898516502</c:v>
                </c:pt>
                <c:pt idx="2628">
                  <c:v>0.19809977981374402</c:v>
                </c:pt>
                <c:pt idx="2629">
                  <c:v>0.17117359614974001</c:v>
                </c:pt>
                <c:pt idx="2630">
                  <c:v>0.19809977981374402</c:v>
                </c:pt>
                <c:pt idx="2631">
                  <c:v>0.15963380315088102</c:v>
                </c:pt>
                <c:pt idx="2632">
                  <c:v>0.16540369965030999</c:v>
                </c:pt>
                <c:pt idx="2633">
                  <c:v>0.144247412485736</c:v>
                </c:pt>
                <c:pt idx="2634">
                  <c:v>0.13270761948687701</c:v>
                </c:pt>
                <c:pt idx="2635">
                  <c:v>0.16540369965030999</c:v>
                </c:pt>
                <c:pt idx="2636">
                  <c:v>0.17117359614974001</c:v>
                </c:pt>
                <c:pt idx="2637">
                  <c:v>0.153863906651451</c:v>
                </c:pt>
                <c:pt idx="2638">
                  <c:v>0.17117359614974001</c:v>
                </c:pt>
                <c:pt idx="2639">
                  <c:v>0.186559986814885</c:v>
                </c:pt>
                <c:pt idx="2640">
                  <c:v>0.13655421715316302</c:v>
                </c:pt>
                <c:pt idx="2641">
                  <c:v>0.16155710198402401</c:v>
                </c:pt>
                <c:pt idx="2642">
                  <c:v>0.144247412485736</c:v>
                </c:pt>
                <c:pt idx="2643">
                  <c:v>0.13463091832002</c:v>
                </c:pt>
                <c:pt idx="2644">
                  <c:v>0.16348040081716703</c:v>
                </c:pt>
                <c:pt idx="2645">
                  <c:v>0.15578720548459501</c:v>
                </c:pt>
                <c:pt idx="2646">
                  <c:v>0.167326998483454</c:v>
                </c:pt>
                <c:pt idx="2647">
                  <c:v>0.13270761948687701</c:v>
                </c:pt>
                <c:pt idx="2648">
                  <c:v>0.138477515986306</c:v>
                </c:pt>
                <c:pt idx="2649">
                  <c:v>0.19809977981374402</c:v>
                </c:pt>
                <c:pt idx="2650">
                  <c:v>0.11347463115544501</c:v>
                </c:pt>
                <c:pt idx="2651">
                  <c:v>0.14617071131887902</c:v>
                </c:pt>
                <c:pt idx="2652">
                  <c:v>0.13078432065373402</c:v>
                </c:pt>
                <c:pt idx="2653">
                  <c:v>0.15001730898516502</c:v>
                </c:pt>
                <c:pt idx="2654">
                  <c:v>0.15001730898516502</c:v>
                </c:pt>
                <c:pt idx="2655">
                  <c:v>0.15963380315088102</c:v>
                </c:pt>
                <c:pt idx="2656">
                  <c:v>0.15001730898516502</c:v>
                </c:pt>
                <c:pt idx="2657">
                  <c:v>0.13270761948687701</c:v>
                </c:pt>
                <c:pt idx="2658">
                  <c:v>0.128861021820591</c:v>
                </c:pt>
                <c:pt idx="2659">
                  <c:v>0.14232411365259301</c:v>
                </c:pt>
                <c:pt idx="2660">
                  <c:v>0.128861021820591</c:v>
                </c:pt>
                <c:pt idx="2661">
                  <c:v>0.13270761948687701</c:v>
                </c:pt>
                <c:pt idx="2662">
                  <c:v>0.15194060781830801</c:v>
                </c:pt>
                <c:pt idx="2663">
                  <c:v>0.12693772298744702</c:v>
                </c:pt>
                <c:pt idx="2664">
                  <c:v>0.15578720548459501</c:v>
                </c:pt>
                <c:pt idx="2665">
                  <c:v>0.14232411365259301</c:v>
                </c:pt>
                <c:pt idx="2666">
                  <c:v>0.128861021820591</c:v>
                </c:pt>
                <c:pt idx="2667">
                  <c:v>0.12693772298744702</c:v>
                </c:pt>
                <c:pt idx="2668">
                  <c:v>0.16155710198402401</c:v>
                </c:pt>
                <c:pt idx="2669">
                  <c:v>0.125014424154304</c:v>
                </c:pt>
                <c:pt idx="2670">
                  <c:v>0.14232411365259301</c:v>
                </c:pt>
                <c:pt idx="2671">
                  <c:v>0.138477515986306</c:v>
                </c:pt>
                <c:pt idx="2672">
                  <c:v>0.138477515986306</c:v>
                </c:pt>
                <c:pt idx="2673">
                  <c:v>0.157710504317738</c:v>
                </c:pt>
                <c:pt idx="2674">
                  <c:v>0.16540369965030999</c:v>
                </c:pt>
                <c:pt idx="2675">
                  <c:v>0.144247412485736</c:v>
                </c:pt>
                <c:pt idx="2676">
                  <c:v>0.125014424154304</c:v>
                </c:pt>
                <c:pt idx="2677">
                  <c:v>0.17117359614974001</c:v>
                </c:pt>
                <c:pt idx="2678">
                  <c:v>0.14232411365259301</c:v>
                </c:pt>
                <c:pt idx="2679">
                  <c:v>0.176943492649169</c:v>
                </c:pt>
                <c:pt idx="2680">
                  <c:v>0.18271338914859903</c:v>
                </c:pt>
                <c:pt idx="2681">
                  <c:v>0.15194060781830801</c:v>
                </c:pt>
                <c:pt idx="2682">
                  <c:v>0.128861021820591</c:v>
                </c:pt>
                <c:pt idx="2683">
                  <c:v>0.148094010152022</c:v>
                </c:pt>
                <c:pt idx="2684">
                  <c:v>0.125014424154304</c:v>
                </c:pt>
                <c:pt idx="2685">
                  <c:v>0.15963380315088102</c:v>
                </c:pt>
                <c:pt idx="2686">
                  <c:v>0.157710504317738</c:v>
                </c:pt>
                <c:pt idx="2687">
                  <c:v>0.14040081481944902</c:v>
                </c:pt>
                <c:pt idx="2688">
                  <c:v>0.153863906651451</c:v>
                </c:pt>
                <c:pt idx="2689">
                  <c:v>9.0395045157727796E-2</c:v>
                </c:pt>
                <c:pt idx="2690">
                  <c:v>0.14040081481944902</c:v>
                </c:pt>
                <c:pt idx="2691">
                  <c:v>0.157710504317738</c:v>
                </c:pt>
                <c:pt idx="2692">
                  <c:v>0.157710504317738</c:v>
                </c:pt>
                <c:pt idx="2693">
                  <c:v>0.16155710198402401</c:v>
                </c:pt>
                <c:pt idx="2694">
                  <c:v>0.12693772298744702</c:v>
                </c:pt>
                <c:pt idx="2695">
                  <c:v>0.14617071131887902</c:v>
                </c:pt>
                <c:pt idx="2696">
                  <c:v>0.16925029731659702</c:v>
                </c:pt>
                <c:pt idx="2697">
                  <c:v>0.16925029731659702</c:v>
                </c:pt>
                <c:pt idx="2698">
                  <c:v>0.138477515986306</c:v>
                </c:pt>
                <c:pt idx="2699">
                  <c:v>0.17502019381602602</c:v>
                </c:pt>
                <c:pt idx="2700">
                  <c:v>0.19040658448117101</c:v>
                </c:pt>
                <c:pt idx="2701">
                  <c:v>0.16348040081716703</c:v>
                </c:pt>
                <c:pt idx="2702">
                  <c:v>0.13655421715316302</c:v>
                </c:pt>
                <c:pt idx="2703">
                  <c:v>0.18848328564802802</c:v>
                </c:pt>
                <c:pt idx="2704">
                  <c:v>0.157710504317738</c:v>
                </c:pt>
                <c:pt idx="2705">
                  <c:v>0.196176480980601</c:v>
                </c:pt>
                <c:pt idx="2706">
                  <c:v>0.15963380315088102</c:v>
                </c:pt>
                <c:pt idx="2707">
                  <c:v>0.13270761948687701</c:v>
                </c:pt>
                <c:pt idx="2708">
                  <c:v>0.17502019381602602</c:v>
                </c:pt>
                <c:pt idx="2709">
                  <c:v>0.18848328564802802</c:v>
                </c:pt>
                <c:pt idx="2710">
                  <c:v>0.20194637748003</c:v>
                </c:pt>
                <c:pt idx="2711">
                  <c:v>0.15578720548459501</c:v>
                </c:pt>
                <c:pt idx="2712">
                  <c:v>0.14232411365259301</c:v>
                </c:pt>
                <c:pt idx="2713">
                  <c:v>0.167326998483454</c:v>
                </c:pt>
                <c:pt idx="2714">
                  <c:v>0.167326998483454</c:v>
                </c:pt>
                <c:pt idx="2715">
                  <c:v>0.16540369965030999</c:v>
                </c:pt>
                <c:pt idx="2716">
                  <c:v>0.15001730898516502</c:v>
                </c:pt>
                <c:pt idx="2717">
                  <c:v>0.167326998483454</c:v>
                </c:pt>
                <c:pt idx="2718">
                  <c:v>0.15963380315088102</c:v>
                </c:pt>
                <c:pt idx="2719">
                  <c:v>0.176943492649169</c:v>
                </c:pt>
                <c:pt idx="2720">
                  <c:v>0.176943492649169</c:v>
                </c:pt>
                <c:pt idx="2721">
                  <c:v>0.18079009031545601</c:v>
                </c:pt>
                <c:pt idx="2722">
                  <c:v>0.17117359614974001</c:v>
                </c:pt>
                <c:pt idx="2723">
                  <c:v>0.215409469312032</c:v>
                </c:pt>
                <c:pt idx="2724">
                  <c:v>0.14232411365259301</c:v>
                </c:pt>
                <c:pt idx="2725">
                  <c:v>0.176943492649169</c:v>
                </c:pt>
                <c:pt idx="2726">
                  <c:v>0.167326998483454</c:v>
                </c:pt>
                <c:pt idx="2727">
                  <c:v>0.15194060781830801</c:v>
                </c:pt>
                <c:pt idx="2728">
                  <c:v>0.23271915881031999</c:v>
                </c:pt>
                <c:pt idx="2729">
                  <c:v>0.18463668798174201</c:v>
                </c:pt>
                <c:pt idx="2730">
                  <c:v>0.21348617047888901</c:v>
                </c:pt>
                <c:pt idx="2731">
                  <c:v>0.23079585997717703</c:v>
                </c:pt>
                <c:pt idx="2732">
                  <c:v>0.22310266464460501</c:v>
                </c:pt>
                <c:pt idx="2733">
                  <c:v>0.22310266464460501</c:v>
                </c:pt>
                <c:pt idx="2734">
                  <c:v>0.23464245764346403</c:v>
                </c:pt>
                <c:pt idx="2735">
                  <c:v>0.22694926231089102</c:v>
                </c:pt>
                <c:pt idx="2736">
                  <c:v>0.25195214714175201</c:v>
                </c:pt>
                <c:pt idx="2737">
                  <c:v>0.21348617047888901</c:v>
                </c:pt>
                <c:pt idx="2738">
                  <c:v>0.23848905530975001</c:v>
                </c:pt>
                <c:pt idx="2739">
                  <c:v>0.23464245764346403</c:v>
                </c:pt>
                <c:pt idx="2740">
                  <c:v>0.20194637748003</c:v>
                </c:pt>
                <c:pt idx="2741">
                  <c:v>0.21925606697831801</c:v>
                </c:pt>
                <c:pt idx="2742">
                  <c:v>0.20386967631317301</c:v>
                </c:pt>
                <c:pt idx="2743">
                  <c:v>0.22310266464460501</c:v>
                </c:pt>
                <c:pt idx="2744">
                  <c:v>0.20002307864688701</c:v>
                </c:pt>
                <c:pt idx="2745">
                  <c:v>0.18079009031545601</c:v>
                </c:pt>
                <c:pt idx="2746">
                  <c:v>0.196176480980601</c:v>
                </c:pt>
                <c:pt idx="2747">
                  <c:v>0.167326998483454</c:v>
                </c:pt>
                <c:pt idx="2748">
                  <c:v>0.157710504317738</c:v>
                </c:pt>
                <c:pt idx="2749">
                  <c:v>0.13463091832002</c:v>
                </c:pt>
                <c:pt idx="2750">
                  <c:v>0.17309689498288303</c:v>
                </c:pt>
                <c:pt idx="2751">
                  <c:v>0.20194637748003</c:v>
                </c:pt>
                <c:pt idx="2752">
                  <c:v>0.16540369965030999</c:v>
                </c:pt>
                <c:pt idx="2753">
                  <c:v>0.17117359614974001</c:v>
                </c:pt>
                <c:pt idx="2754">
                  <c:v>0.17502019381602602</c:v>
                </c:pt>
                <c:pt idx="2755">
                  <c:v>0.16348040081716703</c:v>
                </c:pt>
                <c:pt idx="2756">
                  <c:v>0.16540369965030999</c:v>
                </c:pt>
                <c:pt idx="2757">
                  <c:v>0.16540369965030999</c:v>
                </c:pt>
                <c:pt idx="2758">
                  <c:v>0.16155710198402401</c:v>
                </c:pt>
                <c:pt idx="2759">
                  <c:v>0.144247412485736</c:v>
                </c:pt>
                <c:pt idx="2760">
                  <c:v>0.138477515986306</c:v>
                </c:pt>
                <c:pt idx="2761">
                  <c:v>0.16925029731659702</c:v>
                </c:pt>
                <c:pt idx="2762">
                  <c:v>0.144247412485736</c:v>
                </c:pt>
                <c:pt idx="2763">
                  <c:v>0.17309689498288303</c:v>
                </c:pt>
                <c:pt idx="2764">
                  <c:v>0.16348040081716703</c:v>
                </c:pt>
                <c:pt idx="2765">
                  <c:v>0.196176480980601</c:v>
                </c:pt>
                <c:pt idx="2766">
                  <c:v>0.13655421715316302</c:v>
                </c:pt>
                <c:pt idx="2767">
                  <c:v>0.14617071131887902</c:v>
                </c:pt>
                <c:pt idx="2768">
                  <c:v>0.15578720548459501</c:v>
                </c:pt>
                <c:pt idx="2769">
                  <c:v>0.16155710198402401</c:v>
                </c:pt>
                <c:pt idx="2770">
                  <c:v>0.15578720548459501</c:v>
                </c:pt>
                <c:pt idx="2771">
                  <c:v>0.148094010152022</c:v>
                </c:pt>
                <c:pt idx="2772">
                  <c:v>0.148094010152022</c:v>
                </c:pt>
                <c:pt idx="2773">
                  <c:v>0.153863906651451</c:v>
                </c:pt>
                <c:pt idx="2774">
                  <c:v>0.13655421715316302</c:v>
                </c:pt>
                <c:pt idx="2775">
                  <c:v>0.16348040081716703</c:v>
                </c:pt>
                <c:pt idx="2776">
                  <c:v>0.128861021820591</c:v>
                </c:pt>
                <c:pt idx="2777">
                  <c:v>0.15194060781830801</c:v>
                </c:pt>
                <c:pt idx="2778">
                  <c:v>0.17309689498288303</c:v>
                </c:pt>
                <c:pt idx="2779">
                  <c:v>0.16348040081716703</c:v>
                </c:pt>
                <c:pt idx="2780">
                  <c:v>0.14040081481944902</c:v>
                </c:pt>
                <c:pt idx="2781">
                  <c:v>0.138477515986306</c:v>
                </c:pt>
                <c:pt idx="2782">
                  <c:v>0.15194060781830801</c:v>
                </c:pt>
                <c:pt idx="2783">
                  <c:v>0.128861021820591</c:v>
                </c:pt>
                <c:pt idx="2784">
                  <c:v>0.13270761948687701</c:v>
                </c:pt>
                <c:pt idx="2785">
                  <c:v>0.148094010152022</c:v>
                </c:pt>
                <c:pt idx="2786">
                  <c:v>0.148094010152022</c:v>
                </c:pt>
                <c:pt idx="2787">
                  <c:v>0.14617071131887902</c:v>
                </c:pt>
                <c:pt idx="2788">
                  <c:v>0.14617071131887902</c:v>
                </c:pt>
                <c:pt idx="2789">
                  <c:v>0.144247412485736</c:v>
                </c:pt>
                <c:pt idx="2790">
                  <c:v>0.148094010152022</c:v>
                </c:pt>
                <c:pt idx="2791">
                  <c:v>0.16348040081716703</c:v>
                </c:pt>
                <c:pt idx="2792">
                  <c:v>0.153863906651451</c:v>
                </c:pt>
                <c:pt idx="2793">
                  <c:v>0.12309112532116101</c:v>
                </c:pt>
                <c:pt idx="2794">
                  <c:v>0.167326998483454</c:v>
                </c:pt>
                <c:pt idx="2795">
                  <c:v>0.16155710198402401</c:v>
                </c:pt>
                <c:pt idx="2796">
                  <c:v>0.15578720548459501</c:v>
                </c:pt>
                <c:pt idx="2797">
                  <c:v>0.15963380315088102</c:v>
                </c:pt>
                <c:pt idx="2798">
                  <c:v>0.16540369965030999</c:v>
                </c:pt>
                <c:pt idx="2799">
                  <c:v>0.15963380315088102</c:v>
                </c:pt>
                <c:pt idx="2800">
                  <c:v>0.13655421715316302</c:v>
                </c:pt>
                <c:pt idx="2801">
                  <c:v>0.19232988331431403</c:v>
                </c:pt>
                <c:pt idx="2802">
                  <c:v>0.15963380315088102</c:v>
                </c:pt>
                <c:pt idx="2803">
                  <c:v>0.18079009031545601</c:v>
                </c:pt>
                <c:pt idx="2804">
                  <c:v>0.14232411365259301</c:v>
                </c:pt>
                <c:pt idx="2805">
                  <c:v>0.144247412485736</c:v>
                </c:pt>
                <c:pt idx="2806">
                  <c:v>0.15001730898516502</c:v>
                </c:pt>
                <c:pt idx="2807">
                  <c:v>0.15194060781830801</c:v>
                </c:pt>
                <c:pt idx="2808">
                  <c:v>0.17117359614974001</c:v>
                </c:pt>
                <c:pt idx="2809">
                  <c:v>0.148094010152022</c:v>
                </c:pt>
                <c:pt idx="2810">
                  <c:v>0.15194060781830801</c:v>
                </c:pt>
                <c:pt idx="2811">
                  <c:v>0.16925029731659702</c:v>
                </c:pt>
                <c:pt idx="2812">
                  <c:v>0.14617071131887902</c:v>
                </c:pt>
                <c:pt idx="2813">
                  <c:v>0.14617071131887902</c:v>
                </c:pt>
                <c:pt idx="2814">
                  <c:v>0.17502019381602602</c:v>
                </c:pt>
                <c:pt idx="2815">
                  <c:v>0.12309112532116101</c:v>
                </c:pt>
                <c:pt idx="2816">
                  <c:v>0.128861021820591</c:v>
                </c:pt>
                <c:pt idx="2817">
                  <c:v>0.19809977981374402</c:v>
                </c:pt>
                <c:pt idx="2818">
                  <c:v>0.16348040081716703</c:v>
                </c:pt>
                <c:pt idx="2819">
                  <c:v>0.12309112532116101</c:v>
                </c:pt>
                <c:pt idx="2820">
                  <c:v>0.12309112532116101</c:v>
                </c:pt>
                <c:pt idx="2821">
                  <c:v>0.17309689498288303</c:v>
                </c:pt>
                <c:pt idx="2822">
                  <c:v>0.17117359614974001</c:v>
                </c:pt>
                <c:pt idx="2823">
                  <c:v>0.157710504317738</c:v>
                </c:pt>
                <c:pt idx="2824">
                  <c:v>0.14617071131887902</c:v>
                </c:pt>
                <c:pt idx="2825">
                  <c:v>0.14617071131887902</c:v>
                </c:pt>
                <c:pt idx="2826">
                  <c:v>0.16540369965030999</c:v>
                </c:pt>
                <c:pt idx="2827">
                  <c:v>0.16155710198402401</c:v>
                </c:pt>
                <c:pt idx="2828">
                  <c:v>0.18463668798174201</c:v>
                </c:pt>
                <c:pt idx="2829">
                  <c:v>0.20002307864688701</c:v>
                </c:pt>
                <c:pt idx="2830">
                  <c:v>0.17117359614974001</c:v>
                </c:pt>
                <c:pt idx="2831">
                  <c:v>0.196176480980601</c:v>
                </c:pt>
                <c:pt idx="2832">
                  <c:v>0.17886679148231202</c:v>
                </c:pt>
                <c:pt idx="2833">
                  <c:v>0.22694926231089102</c:v>
                </c:pt>
                <c:pt idx="2834">
                  <c:v>0.17886679148231202</c:v>
                </c:pt>
                <c:pt idx="2835">
                  <c:v>0.196176480980601</c:v>
                </c:pt>
                <c:pt idx="2836">
                  <c:v>0.17309689498288303</c:v>
                </c:pt>
                <c:pt idx="2837">
                  <c:v>0.17309689498288303</c:v>
                </c:pt>
                <c:pt idx="2838">
                  <c:v>0.18848328564802802</c:v>
                </c:pt>
                <c:pt idx="2839">
                  <c:v>0.153863906651451</c:v>
                </c:pt>
                <c:pt idx="2840">
                  <c:v>0.148094010152022</c:v>
                </c:pt>
                <c:pt idx="2841">
                  <c:v>0.17117359614974001</c:v>
                </c:pt>
                <c:pt idx="2842">
                  <c:v>0.13655421715316302</c:v>
                </c:pt>
                <c:pt idx="2843">
                  <c:v>0.144247412485736</c:v>
                </c:pt>
                <c:pt idx="2844">
                  <c:v>0.144247412485736</c:v>
                </c:pt>
                <c:pt idx="2845">
                  <c:v>0.15001730898516502</c:v>
                </c:pt>
                <c:pt idx="2846">
                  <c:v>0.14617071131887902</c:v>
                </c:pt>
                <c:pt idx="2847">
                  <c:v>0.11732122882173202</c:v>
                </c:pt>
                <c:pt idx="2848">
                  <c:v>0.15001730898516502</c:v>
                </c:pt>
                <c:pt idx="2849">
                  <c:v>0.13463091832002</c:v>
                </c:pt>
                <c:pt idx="2850">
                  <c:v>0.107704734656016</c:v>
                </c:pt>
                <c:pt idx="2851">
                  <c:v>0.12309112532116101</c:v>
                </c:pt>
                <c:pt idx="2852">
                  <c:v>0.14617071131887902</c:v>
                </c:pt>
                <c:pt idx="2853">
                  <c:v>0.16155710198402401</c:v>
                </c:pt>
                <c:pt idx="2854">
                  <c:v>0.119244527654875</c:v>
                </c:pt>
                <c:pt idx="2855">
                  <c:v>0.153863906651451</c:v>
                </c:pt>
                <c:pt idx="2856">
                  <c:v>0.11732122882173202</c:v>
                </c:pt>
                <c:pt idx="2857">
                  <c:v>0.14232411365259301</c:v>
                </c:pt>
                <c:pt idx="2858">
                  <c:v>0.12693772298744702</c:v>
                </c:pt>
                <c:pt idx="2859">
                  <c:v>0.15578720548459501</c:v>
                </c:pt>
                <c:pt idx="2860">
                  <c:v>0.125014424154304</c:v>
                </c:pt>
                <c:pt idx="2861">
                  <c:v>0.148094010152022</c:v>
                </c:pt>
                <c:pt idx="2862">
                  <c:v>0.119244527654875</c:v>
                </c:pt>
                <c:pt idx="2863">
                  <c:v>0.14617071131887902</c:v>
                </c:pt>
                <c:pt idx="2864">
                  <c:v>0.153863906651451</c:v>
                </c:pt>
                <c:pt idx="2865">
                  <c:v>0.12693772298744702</c:v>
                </c:pt>
                <c:pt idx="2866">
                  <c:v>0.16348040081716703</c:v>
                </c:pt>
                <c:pt idx="2867">
                  <c:v>0.11539792998858901</c:v>
                </c:pt>
                <c:pt idx="2868">
                  <c:v>0.12309112532116101</c:v>
                </c:pt>
                <c:pt idx="2869">
                  <c:v>0.17309689498288303</c:v>
                </c:pt>
                <c:pt idx="2870">
                  <c:v>0.138477515986306</c:v>
                </c:pt>
                <c:pt idx="2871">
                  <c:v>0.13463091832002</c:v>
                </c:pt>
                <c:pt idx="2872">
                  <c:v>0.12693772298744702</c:v>
                </c:pt>
                <c:pt idx="2873">
                  <c:v>0.15001730898516502</c:v>
                </c:pt>
                <c:pt idx="2874">
                  <c:v>0.125014424154304</c:v>
                </c:pt>
                <c:pt idx="2875">
                  <c:v>0.14232411365259301</c:v>
                </c:pt>
                <c:pt idx="2876">
                  <c:v>0.12693772298744702</c:v>
                </c:pt>
                <c:pt idx="2877">
                  <c:v>0.12309112532116101</c:v>
                </c:pt>
                <c:pt idx="2878">
                  <c:v>0.148094010152022</c:v>
                </c:pt>
                <c:pt idx="2879">
                  <c:v>0.13078432065373402</c:v>
                </c:pt>
                <c:pt idx="2880">
                  <c:v>0.12693772298744702</c:v>
                </c:pt>
                <c:pt idx="2881">
                  <c:v>0.13270761948687701</c:v>
                </c:pt>
                <c:pt idx="2882">
                  <c:v>0.11732122882173202</c:v>
                </c:pt>
                <c:pt idx="2883">
                  <c:v>0.167326998483454</c:v>
                </c:pt>
                <c:pt idx="2884">
                  <c:v>0.10385813698973</c:v>
                </c:pt>
                <c:pt idx="2885">
                  <c:v>0.16348040081716703</c:v>
                </c:pt>
                <c:pt idx="2886">
                  <c:v>0.12693772298744702</c:v>
                </c:pt>
                <c:pt idx="2887">
                  <c:v>0.144247412485736</c:v>
                </c:pt>
                <c:pt idx="2888">
                  <c:v>0.14232411365259301</c:v>
                </c:pt>
                <c:pt idx="2889">
                  <c:v>0.16155710198402401</c:v>
                </c:pt>
                <c:pt idx="2890">
                  <c:v>0.144247412485736</c:v>
                </c:pt>
                <c:pt idx="2891">
                  <c:v>0.15001730898516502</c:v>
                </c:pt>
                <c:pt idx="2892">
                  <c:v>0.13270761948687701</c:v>
                </c:pt>
                <c:pt idx="2893">
                  <c:v>0.14232411365259301</c:v>
                </c:pt>
                <c:pt idx="2894">
                  <c:v>0.13078432065373402</c:v>
                </c:pt>
                <c:pt idx="2895">
                  <c:v>0.128861021820591</c:v>
                </c:pt>
                <c:pt idx="2896">
                  <c:v>0.14040081481944902</c:v>
                </c:pt>
                <c:pt idx="2897">
                  <c:v>0.15194060781830801</c:v>
                </c:pt>
                <c:pt idx="2898">
                  <c:v>0.13078432065373402</c:v>
                </c:pt>
                <c:pt idx="2899">
                  <c:v>0.15578720548459501</c:v>
                </c:pt>
                <c:pt idx="2900">
                  <c:v>0.153863906651451</c:v>
                </c:pt>
                <c:pt idx="2901">
                  <c:v>0.13078432065373402</c:v>
                </c:pt>
                <c:pt idx="2902">
                  <c:v>0.12693772298744702</c:v>
                </c:pt>
                <c:pt idx="2903">
                  <c:v>0.12116782648801801</c:v>
                </c:pt>
                <c:pt idx="2904">
                  <c:v>0.125014424154304</c:v>
                </c:pt>
                <c:pt idx="2905">
                  <c:v>9.6164941657157194E-2</c:v>
                </c:pt>
                <c:pt idx="2906">
                  <c:v>0.107704734656016</c:v>
                </c:pt>
                <c:pt idx="2907">
                  <c:v>0.128861021820591</c:v>
                </c:pt>
                <c:pt idx="2908">
                  <c:v>0.11347463115544501</c:v>
                </c:pt>
                <c:pt idx="2909">
                  <c:v>0.119244527654875</c:v>
                </c:pt>
                <c:pt idx="2910">
                  <c:v>9.8088240490300294E-2</c:v>
                </c:pt>
                <c:pt idx="2911">
                  <c:v>0.14040081481944902</c:v>
                </c:pt>
                <c:pt idx="2912">
                  <c:v>0.125014424154304</c:v>
                </c:pt>
                <c:pt idx="2913">
                  <c:v>8.2701849825155202E-2</c:v>
                </c:pt>
                <c:pt idx="2914">
                  <c:v>0.11155133232230201</c:v>
                </c:pt>
                <c:pt idx="2915">
                  <c:v>0.125014424154304</c:v>
                </c:pt>
                <c:pt idx="2916">
                  <c:v>0.11732122882173202</c:v>
                </c:pt>
                <c:pt idx="2917">
                  <c:v>0.13078432065373402</c:v>
                </c:pt>
                <c:pt idx="2918">
                  <c:v>0.125014424154304</c:v>
                </c:pt>
                <c:pt idx="2919">
                  <c:v>0.10193483815658701</c:v>
                </c:pt>
                <c:pt idx="2920">
                  <c:v>0.12309112532116101</c:v>
                </c:pt>
                <c:pt idx="2921">
                  <c:v>0.128861021820591</c:v>
                </c:pt>
                <c:pt idx="2922">
                  <c:v>0.12693772298744702</c:v>
                </c:pt>
                <c:pt idx="2923">
                  <c:v>0.10385813698973</c:v>
                </c:pt>
                <c:pt idx="2924">
                  <c:v>0.13270761948687701</c:v>
                </c:pt>
                <c:pt idx="2925">
                  <c:v>0.10385813698973</c:v>
                </c:pt>
                <c:pt idx="2926">
                  <c:v>0.109628033489159</c:v>
                </c:pt>
                <c:pt idx="2927">
                  <c:v>0.125014424154304</c:v>
                </c:pt>
                <c:pt idx="2928">
                  <c:v>0.119244527654875</c:v>
                </c:pt>
                <c:pt idx="2929">
                  <c:v>0.109628033489159</c:v>
                </c:pt>
                <c:pt idx="2930">
                  <c:v>0.119244527654875</c:v>
                </c:pt>
                <c:pt idx="2931">
                  <c:v>0.13463091832002</c:v>
                </c:pt>
                <c:pt idx="2932">
                  <c:v>0.125014424154304</c:v>
                </c:pt>
                <c:pt idx="2933">
                  <c:v>0.12309112532116101</c:v>
                </c:pt>
                <c:pt idx="2934">
                  <c:v>0.10578143582287301</c:v>
                </c:pt>
                <c:pt idx="2935">
                  <c:v>0.14617071131887902</c:v>
                </c:pt>
                <c:pt idx="2936">
                  <c:v>0.153863906651451</c:v>
                </c:pt>
                <c:pt idx="2937">
                  <c:v>0.13655421715316302</c:v>
                </c:pt>
                <c:pt idx="2938">
                  <c:v>0.138477515986306</c:v>
                </c:pt>
                <c:pt idx="2939">
                  <c:v>0.13655421715316302</c:v>
                </c:pt>
                <c:pt idx="2940">
                  <c:v>0.11732122882173202</c:v>
                </c:pt>
                <c:pt idx="2941">
                  <c:v>0.13270761948687701</c:v>
                </c:pt>
                <c:pt idx="2942">
                  <c:v>0.12309112532116101</c:v>
                </c:pt>
                <c:pt idx="2943">
                  <c:v>0.138477515986306</c:v>
                </c:pt>
                <c:pt idx="2944">
                  <c:v>0.138477515986306</c:v>
                </c:pt>
                <c:pt idx="2945">
                  <c:v>0.10385813698973</c:v>
                </c:pt>
                <c:pt idx="2946">
                  <c:v>0.125014424154304</c:v>
                </c:pt>
                <c:pt idx="2947">
                  <c:v>0.13078432065373402</c:v>
                </c:pt>
                <c:pt idx="2948">
                  <c:v>0.109628033489159</c:v>
                </c:pt>
                <c:pt idx="2949">
                  <c:v>9.0395045157727796E-2</c:v>
                </c:pt>
                <c:pt idx="2950">
                  <c:v>0.138477515986306</c:v>
                </c:pt>
                <c:pt idx="2951">
                  <c:v>8.4625148658298302E-2</c:v>
                </c:pt>
                <c:pt idx="2952">
                  <c:v>0.13270761948687701</c:v>
                </c:pt>
                <c:pt idx="2953">
                  <c:v>0.15001730898516502</c:v>
                </c:pt>
                <c:pt idx="2954">
                  <c:v>0.148094010152022</c:v>
                </c:pt>
                <c:pt idx="2955">
                  <c:v>0.12309112532116101</c:v>
                </c:pt>
                <c:pt idx="2956">
                  <c:v>0.12309112532116101</c:v>
                </c:pt>
                <c:pt idx="2957">
                  <c:v>0.138477515986306</c:v>
                </c:pt>
                <c:pt idx="2958">
                  <c:v>0.153863906651451</c:v>
                </c:pt>
                <c:pt idx="2959">
                  <c:v>0.128861021820591</c:v>
                </c:pt>
                <c:pt idx="2960">
                  <c:v>9.8088240490300294E-2</c:v>
                </c:pt>
                <c:pt idx="2961">
                  <c:v>0.125014424154304</c:v>
                </c:pt>
                <c:pt idx="2962">
                  <c:v>0.138477515986306</c:v>
                </c:pt>
                <c:pt idx="2963">
                  <c:v>0.148094010152022</c:v>
                </c:pt>
                <c:pt idx="2964">
                  <c:v>0.138477515986306</c:v>
                </c:pt>
                <c:pt idx="2965">
                  <c:v>0.12693772298744702</c:v>
                </c:pt>
                <c:pt idx="2966">
                  <c:v>0.12116782648801801</c:v>
                </c:pt>
                <c:pt idx="2967">
                  <c:v>0.13270761948687701</c:v>
                </c:pt>
                <c:pt idx="2968">
                  <c:v>0.125014424154304</c:v>
                </c:pt>
                <c:pt idx="2969">
                  <c:v>0.157710504317738</c:v>
                </c:pt>
                <c:pt idx="2970">
                  <c:v>0.109628033489159</c:v>
                </c:pt>
                <c:pt idx="2971">
                  <c:v>0.13270761948687701</c:v>
                </c:pt>
                <c:pt idx="2972">
                  <c:v>0.11539792998858901</c:v>
                </c:pt>
                <c:pt idx="2973">
                  <c:v>0.119244527654875</c:v>
                </c:pt>
                <c:pt idx="2974">
                  <c:v>0.128861021820591</c:v>
                </c:pt>
                <c:pt idx="2975">
                  <c:v>0.14040081481944902</c:v>
                </c:pt>
                <c:pt idx="2976">
                  <c:v>0.148094010152022</c:v>
                </c:pt>
                <c:pt idx="2977">
                  <c:v>0.13463091832002</c:v>
                </c:pt>
                <c:pt idx="2978">
                  <c:v>0.10001153932344301</c:v>
                </c:pt>
                <c:pt idx="2979">
                  <c:v>0.11539792998858901</c:v>
                </c:pt>
                <c:pt idx="2980">
                  <c:v>0.13078432065373402</c:v>
                </c:pt>
                <c:pt idx="2981">
                  <c:v>0.12309112532116101</c:v>
                </c:pt>
                <c:pt idx="2982">
                  <c:v>0.125014424154304</c:v>
                </c:pt>
                <c:pt idx="2983">
                  <c:v>0.167326998483454</c:v>
                </c:pt>
                <c:pt idx="2984">
                  <c:v>0.12309112532116101</c:v>
                </c:pt>
                <c:pt idx="2985">
                  <c:v>0.16348040081716703</c:v>
                </c:pt>
                <c:pt idx="2986">
                  <c:v>0.15194060781830801</c:v>
                </c:pt>
                <c:pt idx="2987">
                  <c:v>0.13655421715316302</c:v>
                </c:pt>
                <c:pt idx="2988">
                  <c:v>0.15578720548459501</c:v>
                </c:pt>
                <c:pt idx="2989">
                  <c:v>0.15578720548459501</c:v>
                </c:pt>
                <c:pt idx="2990">
                  <c:v>0.148094010152022</c:v>
                </c:pt>
                <c:pt idx="2991">
                  <c:v>0.11732122882173202</c:v>
                </c:pt>
                <c:pt idx="2992">
                  <c:v>0.14232411365259301</c:v>
                </c:pt>
                <c:pt idx="2993">
                  <c:v>0.17502019381602602</c:v>
                </c:pt>
                <c:pt idx="2994">
                  <c:v>0.11155133232230201</c:v>
                </c:pt>
                <c:pt idx="2995">
                  <c:v>0.148094010152022</c:v>
                </c:pt>
                <c:pt idx="2996">
                  <c:v>0.14232411365259301</c:v>
                </c:pt>
                <c:pt idx="2997">
                  <c:v>0.13270761948687701</c:v>
                </c:pt>
                <c:pt idx="2998">
                  <c:v>0.14617071131887902</c:v>
                </c:pt>
                <c:pt idx="2999">
                  <c:v>0.11732122882173202</c:v>
                </c:pt>
                <c:pt idx="3000">
                  <c:v>0.12693772298744702</c:v>
                </c:pt>
                <c:pt idx="3001">
                  <c:v>0.138477515986306</c:v>
                </c:pt>
                <c:pt idx="3002">
                  <c:v>0.119244527654875</c:v>
                </c:pt>
                <c:pt idx="3003">
                  <c:v>0.10193483815658701</c:v>
                </c:pt>
                <c:pt idx="3004">
                  <c:v>0.15194060781830801</c:v>
                </c:pt>
                <c:pt idx="3005">
                  <c:v>0.13270761948687701</c:v>
                </c:pt>
                <c:pt idx="3006">
                  <c:v>0.12309112532116101</c:v>
                </c:pt>
                <c:pt idx="3007">
                  <c:v>0.11155133232230201</c:v>
                </c:pt>
                <c:pt idx="3008">
                  <c:v>0.13463091832002</c:v>
                </c:pt>
                <c:pt idx="3009">
                  <c:v>0.13463091832002</c:v>
                </c:pt>
                <c:pt idx="3010">
                  <c:v>0.128861021820591</c:v>
                </c:pt>
                <c:pt idx="3011">
                  <c:v>0.138477515986306</c:v>
                </c:pt>
                <c:pt idx="3012">
                  <c:v>0.13078432065373402</c:v>
                </c:pt>
                <c:pt idx="3013">
                  <c:v>0.138477515986306</c:v>
                </c:pt>
                <c:pt idx="3014">
                  <c:v>0.12693772298744702</c:v>
                </c:pt>
                <c:pt idx="3015">
                  <c:v>0.13270761948687701</c:v>
                </c:pt>
                <c:pt idx="3016">
                  <c:v>9.6164941657157194E-2</c:v>
                </c:pt>
                <c:pt idx="3017">
                  <c:v>0.10578143582287301</c:v>
                </c:pt>
                <c:pt idx="3018">
                  <c:v>0.13655421715316302</c:v>
                </c:pt>
                <c:pt idx="3019">
                  <c:v>0.11539792998858901</c:v>
                </c:pt>
                <c:pt idx="3020">
                  <c:v>0.125014424154304</c:v>
                </c:pt>
                <c:pt idx="3021">
                  <c:v>0.11732122882173202</c:v>
                </c:pt>
                <c:pt idx="3022">
                  <c:v>0.10385813698973</c:v>
                </c:pt>
                <c:pt idx="3023">
                  <c:v>0.125014424154304</c:v>
                </c:pt>
                <c:pt idx="3024">
                  <c:v>0.12116782648801801</c:v>
                </c:pt>
                <c:pt idx="3025">
                  <c:v>0.14040081481944902</c:v>
                </c:pt>
                <c:pt idx="3026">
                  <c:v>9.4241642824014094E-2</c:v>
                </c:pt>
                <c:pt idx="3027">
                  <c:v>0.11732122882173202</c:v>
                </c:pt>
                <c:pt idx="3028">
                  <c:v>0.13078432065373402</c:v>
                </c:pt>
                <c:pt idx="3029">
                  <c:v>0.11347463115544501</c:v>
                </c:pt>
                <c:pt idx="3030">
                  <c:v>0.12309112532116101</c:v>
                </c:pt>
                <c:pt idx="3031">
                  <c:v>0.13270761948687701</c:v>
                </c:pt>
                <c:pt idx="3032">
                  <c:v>0.11732122882173202</c:v>
                </c:pt>
                <c:pt idx="3033">
                  <c:v>0.15001730898516502</c:v>
                </c:pt>
                <c:pt idx="3034">
                  <c:v>0.12693772298744702</c:v>
                </c:pt>
                <c:pt idx="3035">
                  <c:v>0.15963380315088102</c:v>
                </c:pt>
                <c:pt idx="3036">
                  <c:v>0.13078432065373402</c:v>
                </c:pt>
                <c:pt idx="3037">
                  <c:v>0.11732122882173202</c:v>
                </c:pt>
                <c:pt idx="3038">
                  <c:v>0.13270761948687701</c:v>
                </c:pt>
                <c:pt idx="3039">
                  <c:v>0.12309112532116101</c:v>
                </c:pt>
                <c:pt idx="3040">
                  <c:v>0.144247412485736</c:v>
                </c:pt>
                <c:pt idx="3041">
                  <c:v>9.0395045157727796E-2</c:v>
                </c:pt>
                <c:pt idx="3042">
                  <c:v>0.16348040081716703</c:v>
                </c:pt>
                <c:pt idx="3043">
                  <c:v>0.148094010152022</c:v>
                </c:pt>
                <c:pt idx="3044">
                  <c:v>0.12309112532116101</c:v>
                </c:pt>
                <c:pt idx="3045">
                  <c:v>0.13655421715316302</c:v>
                </c:pt>
                <c:pt idx="3046">
                  <c:v>0.109628033489159</c:v>
                </c:pt>
                <c:pt idx="3047">
                  <c:v>0.14232411365259301</c:v>
                </c:pt>
                <c:pt idx="3048">
                  <c:v>0.15194060781830801</c:v>
                </c:pt>
                <c:pt idx="3049">
                  <c:v>0.138477515986306</c:v>
                </c:pt>
                <c:pt idx="3050">
                  <c:v>0.13655421715316302</c:v>
                </c:pt>
                <c:pt idx="3051">
                  <c:v>0.11732122882173202</c:v>
                </c:pt>
                <c:pt idx="3052">
                  <c:v>0.11539792998858901</c:v>
                </c:pt>
                <c:pt idx="3053">
                  <c:v>0.10193483815658701</c:v>
                </c:pt>
                <c:pt idx="3054">
                  <c:v>0.11155133232230201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54464"/>
        <c:axId val="149856640"/>
      </c:scatterChart>
      <c:valAx>
        <c:axId val="149854464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856640"/>
        <c:crosses val="autoZero"/>
        <c:crossBetween val="midCat"/>
        <c:majorUnit val="5"/>
        <c:minorUnit val="1"/>
      </c:valAx>
      <c:valAx>
        <c:axId val="149856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9854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55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55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55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55 °C'!$B$2:$B$3056</c:f>
              <c:numCache>
                <c:formatCode>0.00</c:formatCode>
                <c:ptCount val="3055"/>
                <c:pt idx="0">
                  <c:v>1.46170711318879</c:v>
                </c:pt>
                <c:pt idx="1">
                  <c:v>1.5136361816836499</c:v>
                </c:pt>
                <c:pt idx="2">
                  <c:v>1.3963149528619199</c:v>
                </c:pt>
                <c:pt idx="3">
                  <c:v>1.40785474586078</c:v>
                </c:pt>
                <c:pt idx="4">
                  <c:v>1.3790052633636301</c:v>
                </c:pt>
                <c:pt idx="5">
                  <c:v>1.4405508260242099</c:v>
                </c:pt>
                <c:pt idx="6">
                  <c:v>1.3924683551956401</c:v>
                </c:pt>
                <c:pt idx="7">
                  <c:v>1.4328576306916401</c:v>
                </c:pt>
                <c:pt idx="8">
                  <c:v>1.4059314470276401</c:v>
                </c:pt>
                <c:pt idx="9">
                  <c:v>1.5213293770162299</c:v>
                </c:pt>
                <c:pt idx="10">
                  <c:v>1.5290225723488</c:v>
                </c:pt>
                <c:pt idx="11">
                  <c:v>1.4097780446939199</c:v>
                </c:pt>
                <c:pt idx="12">
                  <c:v>1.3693887691979201</c:v>
                </c:pt>
                <c:pt idx="13">
                  <c:v>1.4309343318584999</c:v>
                </c:pt>
                <c:pt idx="14">
                  <c:v>1.3693887691979201</c:v>
                </c:pt>
                <c:pt idx="15">
                  <c:v>1.4136246423602099</c:v>
                </c:pt>
                <c:pt idx="16">
                  <c:v>1.3905450563624899</c:v>
                </c:pt>
                <c:pt idx="17">
                  <c:v>1.4578605155225</c:v>
                </c:pt>
                <c:pt idx="18">
                  <c:v>1.3424625855339101</c:v>
                </c:pt>
                <c:pt idx="19">
                  <c:v>1.31168980420362</c:v>
                </c:pt>
                <c:pt idx="20">
                  <c:v>1.3732353668642001</c:v>
                </c:pt>
                <c:pt idx="21">
                  <c:v>1.4001615505282099</c:v>
                </c:pt>
                <c:pt idx="22">
                  <c:v>1.3924683551956401</c:v>
                </c:pt>
                <c:pt idx="23">
                  <c:v>1.35784897619906</c:v>
                </c:pt>
                <c:pt idx="24">
                  <c:v>1.2597607357087601</c:v>
                </c:pt>
                <c:pt idx="25">
                  <c:v>1.2482209427099</c:v>
                </c:pt>
                <c:pt idx="26">
                  <c:v>1.30207331003791</c:v>
                </c:pt>
                <c:pt idx="27">
                  <c:v>1.3597722750322001</c:v>
                </c:pt>
                <c:pt idx="28">
                  <c:v>1.2905335170390499</c:v>
                </c:pt>
                <c:pt idx="29">
                  <c:v>1.2328345520447601</c:v>
                </c:pt>
                <c:pt idx="30">
                  <c:v>1.3155364018699101</c:v>
                </c:pt>
                <c:pt idx="31">
                  <c:v>1.2366811497110399</c:v>
                </c:pt>
                <c:pt idx="32">
                  <c:v>1.3366926890344901</c:v>
                </c:pt>
                <c:pt idx="33">
                  <c:v>1.23091125321161</c:v>
                </c:pt>
                <c:pt idx="34">
                  <c:v>1.2155248625464701</c:v>
                </c:pt>
                <c:pt idx="35">
                  <c:v>1.27130052870762</c:v>
                </c:pt>
                <c:pt idx="36">
                  <c:v>1.1655190928847501</c:v>
                </c:pt>
                <c:pt idx="37">
                  <c:v>1.30399660887105</c:v>
                </c:pt>
                <c:pt idx="38">
                  <c:v>1.20783166721389</c:v>
                </c:pt>
                <c:pt idx="39">
                  <c:v>1.2501442415430399</c:v>
                </c:pt>
                <c:pt idx="40">
                  <c:v>1.2655306322081901</c:v>
                </c:pt>
                <c:pt idx="41">
                  <c:v>1.19052197771561</c:v>
                </c:pt>
                <c:pt idx="42">
                  <c:v>1.16744239171789</c:v>
                </c:pt>
                <c:pt idx="43">
                  <c:v>1.1962918742150399</c:v>
                </c:pt>
                <c:pt idx="44">
                  <c:v>1.2520675403761901</c:v>
                </c:pt>
                <c:pt idx="45">
                  <c:v>1.2097549660470399</c:v>
                </c:pt>
                <c:pt idx="46">
                  <c:v>1.1924452765487499</c:v>
                </c:pt>
                <c:pt idx="47">
                  <c:v>1.2732238275407601</c:v>
                </c:pt>
                <c:pt idx="48">
                  <c:v>1.21744816137961</c:v>
                </c:pt>
                <c:pt idx="49">
                  <c:v>1.1424395068870301</c:v>
                </c:pt>
                <c:pt idx="50">
                  <c:v>1.1655190928847501</c:v>
                </c:pt>
                <c:pt idx="51">
                  <c:v>1.12128321972245</c:v>
                </c:pt>
                <c:pt idx="52">
                  <c:v>1.23091125321161</c:v>
                </c:pt>
                <c:pt idx="53">
                  <c:v>1.2559141380424701</c:v>
                </c:pt>
                <c:pt idx="54">
                  <c:v>1.2597607357087601</c:v>
                </c:pt>
                <c:pt idx="55">
                  <c:v>1.19821517304818</c:v>
                </c:pt>
                <c:pt idx="56">
                  <c:v>1.2520675403761901</c:v>
                </c:pt>
                <c:pt idx="57">
                  <c:v>1.2193714602127499</c:v>
                </c:pt>
                <c:pt idx="58">
                  <c:v>1.2636073333750499</c:v>
                </c:pt>
                <c:pt idx="59">
                  <c:v>1.2059083683807499</c:v>
                </c:pt>
                <c:pt idx="60">
                  <c:v>1.21360156371332</c:v>
                </c:pt>
                <c:pt idx="61">
                  <c:v>1.21744816137961</c:v>
                </c:pt>
                <c:pt idx="62">
                  <c:v>1.10012693255788</c:v>
                </c:pt>
                <c:pt idx="63">
                  <c:v>1.13089971388817</c:v>
                </c:pt>
                <c:pt idx="64">
                  <c:v>1.09051043839216</c:v>
                </c:pt>
                <c:pt idx="65">
                  <c:v>1.2501442415430399</c:v>
                </c:pt>
                <c:pt idx="66">
                  <c:v>1.05012116289616</c:v>
                </c:pt>
                <c:pt idx="67">
                  <c:v>1.1251298173887401</c:v>
                </c:pt>
                <c:pt idx="68">
                  <c:v>1.1501327022196</c:v>
                </c:pt>
                <c:pt idx="69">
                  <c:v>1.2289879543784701</c:v>
                </c:pt>
                <c:pt idx="70">
                  <c:v>1.0982036337247401</c:v>
                </c:pt>
                <c:pt idx="71">
                  <c:v>1.1251298173887401</c:v>
                </c:pt>
                <c:pt idx="72">
                  <c:v>1.05012116289616</c:v>
                </c:pt>
                <c:pt idx="73">
                  <c:v>1.14820940338646</c:v>
                </c:pt>
                <c:pt idx="74">
                  <c:v>1.1097434267235899</c:v>
                </c:pt>
                <c:pt idx="75">
                  <c:v>1.0982036337247401</c:v>
                </c:pt>
                <c:pt idx="76">
                  <c:v>1.1924452765487499</c:v>
                </c:pt>
                <c:pt idx="77">
                  <c:v>1.18475208121618</c:v>
                </c:pt>
                <c:pt idx="78">
                  <c:v>1.1097434267235899</c:v>
                </c:pt>
                <c:pt idx="79">
                  <c:v>1.04435126639673</c:v>
                </c:pt>
                <c:pt idx="80">
                  <c:v>1.0347347722310101</c:v>
                </c:pt>
                <c:pt idx="81">
                  <c:v>1.1385929092207401</c:v>
                </c:pt>
                <c:pt idx="82">
                  <c:v>1.0962803348915899</c:v>
                </c:pt>
                <c:pt idx="83">
                  <c:v>1.1866753800493199</c:v>
                </c:pt>
                <c:pt idx="84">
                  <c:v>1.13474631155445</c:v>
                </c:pt>
                <c:pt idx="85">
                  <c:v>1.0424279675635799</c:v>
                </c:pt>
                <c:pt idx="86">
                  <c:v>1.11359002438988</c:v>
                </c:pt>
                <c:pt idx="87">
                  <c:v>1.14051620805388</c:v>
                </c:pt>
                <c:pt idx="88">
                  <c:v>1.1232065185555999</c:v>
                </c:pt>
                <c:pt idx="89">
                  <c:v>1.0193483815658699</c:v>
                </c:pt>
                <c:pt idx="90">
                  <c:v>1.0462745652298699</c:v>
                </c:pt>
                <c:pt idx="91">
                  <c:v>1.0058852897338599</c:v>
                </c:pt>
                <c:pt idx="92">
                  <c:v>1.0924337372253099</c:v>
                </c:pt>
                <c:pt idx="93">
                  <c:v>1.0462745652298699</c:v>
                </c:pt>
                <c:pt idx="94">
                  <c:v>1.10012693255788</c:v>
                </c:pt>
                <c:pt idx="95">
                  <c:v>1.06358425472816</c:v>
                </c:pt>
                <c:pt idx="96">
                  <c:v>1.0193483815658699</c:v>
                </c:pt>
                <c:pt idx="97">
                  <c:v>1.1616724952184601</c:v>
                </c:pt>
                <c:pt idx="98">
                  <c:v>1.1559025987190301</c:v>
                </c:pt>
                <c:pt idx="99">
                  <c:v>1.11743662205617</c:v>
                </c:pt>
                <c:pt idx="100">
                  <c:v>1.0789706453932999</c:v>
                </c:pt>
                <c:pt idx="101">
                  <c:v>1.08666384072588</c:v>
                </c:pt>
                <c:pt idx="102">
                  <c:v>1.1732122882173199</c:v>
                </c:pt>
                <c:pt idx="103">
                  <c:v>1.07704734656016</c:v>
                </c:pt>
                <c:pt idx="104">
                  <c:v>1.1020502313910201</c:v>
                </c:pt>
                <c:pt idx="105">
                  <c:v>1.14436280572017</c:v>
                </c:pt>
                <c:pt idx="106">
                  <c:v>1.1155133232230201</c:v>
                </c:pt>
                <c:pt idx="107">
                  <c:v>1.2597607357087601</c:v>
                </c:pt>
                <c:pt idx="108">
                  <c:v>1.19436857538189</c:v>
                </c:pt>
                <c:pt idx="109">
                  <c:v>1.1732122882173199</c:v>
                </c:pt>
                <c:pt idx="110">
                  <c:v>1.10782012789045</c:v>
                </c:pt>
                <c:pt idx="111">
                  <c:v>1.16744239171789</c:v>
                </c:pt>
                <c:pt idx="112">
                  <c:v>1.16744239171789</c:v>
                </c:pt>
                <c:pt idx="113">
                  <c:v>1.1655190928847501</c:v>
                </c:pt>
                <c:pt idx="114">
                  <c:v>1.1616724952184601</c:v>
                </c:pt>
                <c:pt idx="115">
                  <c:v>1.19436857538189</c:v>
                </c:pt>
                <c:pt idx="116">
                  <c:v>1.1462861045533099</c:v>
                </c:pt>
                <c:pt idx="117">
                  <c:v>1.1655190928847501</c:v>
                </c:pt>
                <c:pt idx="118">
                  <c:v>1.1924452765487499</c:v>
                </c:pt>
                <c:pt idx="119">
                  <c:v>1.2097549660470399</c:v>
                </c:pt>
                <c:pt idx="120">
                  <c:v>1.2770704252070499</c:v>
                </c:pt>
                <c:pt idx="121">
                  <c:v>1.2636073333750499</c:v>
                </c:pt>
                <c:pt idx="122">
                  <c:v>1.2866869193727599</c:v>
                </c:pt>
                <c:pt idx="123">
                  <c:v>1.29822671237162</c:v>
                </c:pt>
                <c:pt idx="124">
                  <c:v>1.3270761948687699</c:v>
                </c:pt>
                <c:pt idx="125">
                  <c:v>1.39439165402878</c:v>
                </c:pt>
                <c:pt idx="126">
                  <c:v>1.39823825169507</c:v>
                </c:pt>
                <c:pt idx="127">
                  <c:v>1.45593721668936</c:v>
                </c:pt>
                <c:pt idx="128">
                  <c:v>1.5136361816836499</c:v>
                </c:pt>
                <c:pt idx="129">
                  <c:v>1.3924683551956401</c:v>
                </c:pt>
                <c:pt idx="130">
                  <c:v>1.5905681350093799</c:v>
                </c:pt>
                <c:pt idx="131">
                  <c:v>1.5040196875179399</c:v>
                </c:pt>
                <c:pt idx="132">
                  <c:v>1.6232642151728101</c:v>
                </c:pt>
                <c:pt idx="133">
                  <c:v>1.6232642151728101</c:v>
                </c:pt>
                <c:pt idx="134">
                  <c:v>1.69250297316597</c:v>
                </c:pt>
                <c:pt idx="135">
                  <c:v>1.6309574105053901</c:v>
                </c:pt>
                <c:pt idx="136">
                  <c:v>1.8117475008208399</c:v>
                </c:pt>
                <c:pt idx="137">
                  <c:v>1.93291532730886</c:v>
                </c:pt>
                <c:pt idx="138">
                  <c:v>1.99638418880258</c:v>
                </c:pt>
                <c:pt idx="139">
                  <c:v>1.96368810863915</c:v>
                </c:pt>
                <c:pt idx="140">
                  <c:v>2.07139284329517</c:v>
                </c:pt>
                <c:pt idx="141">
                  <c:v>2.1425549001214601</c:v>
                </c:pt>
                <c:pt idx="142">
                  <c:v>2.2637227266094802</c:v>
                </c:pt>
                <c:pt idx="143">
                  <c:v>2.27141592194205</c:v>
                </c:pt>
                <c:pt idx="144">
                  <c:v>2.3733507600986399</c:v>
                </c:pt>
                <c:pt idx="145">
                  <c:v>2.5849136317443899</c:v>
                </c:pt>
                <c:pt idx="146">
                  <c:v>2.6945416652335399</c:v>
                </c:pt>
                <c:pt idx="147">
                  <c:v>2.6906950675672601</c:v>
                </c:pt>
                <c:pt idx="148">
                  <c:v>2.99457628320387</c:v>
                </c:pt>
                <c:pt idx="149">
                  <c:v>3.14074699452275</c:v>
                </c:pt>
                <c:pt idx="150">
                  <c:v>3.4196253253285098</c:v>
                </c:pt>
                <c:pt idx="151">
                  <c:v>3.5523329448153902</c:v>
                </c:pt>
                <c:pt idx="152">
                  <c:v>3.6081086109765401</c:v>
                </c:pt>
                <c:pt idx="153">
                  <c:v>4.04469744610003</c:v>
                </c:pt>
                <c:pt idx="154">
                  <c:v>4.2120244445834896</c:v>
                </c:pt>
                <c:pt idx="155">
                  <c:v>4.4466669022269496</c:v>
                </c:pt>
                <c:pt idx="156">
                  <c:v>4.8524829560201503</c:v>
                </c:pt>
                <c:pt idx="157">
                  <c:v>5.0640458276659004</c:v>
                </c:pt>
                <c:pt idx="158">
                  <c:v>5.5006346627893903</c:v>
                </c:pt>
                <c:pt idx="159">
                  <c:v>6.0333884395700403</c:v>
                </c:pt>
                <c:pt idx="160">
                  <c:v>5.8333653609231604</c:v>
                </c:pt>
                <c:pt idx="161">
                  <c:v>6.4372811945301001</c:v>
                </c:pt>
                <c:pt idx="162">
                  <c:v>7.1046658896307697</c:v>
                </c:pt>
                <c:pt idx="163">
                  <c:v>7.5816440002502699</c:v>
                </c:pt>
                <c:pt idx="164">
                  <c:v>8.2605684883498007</c:v>
                </c:pt>
                <c:pt idx="165">
                  <c:v>8.6683078409761496</c:v>
                </c:pt>
                <c:pt idx="166">
                  <c:v>9.6299572575477193</c:v>
                </c:pt>
                <c:pt idx="167">
                  <c:v>10.708927902940999</c:v>
                </c:pt>
                <c:pt idx="168">
                  <c:v>11.6878870090109</c:v>
                </c:pt>
                <c:pt idx="169">
                  <c:v>12.9822671237162</c:v>
                </c:pt>
                <c:pt idx="170">
                  <c:v>14.1189367341038</c:v>
                </c:pt>
                <c:pt idx="171">
                  <c:v>15.3209985048183</c:v>
                </c:pt>
                <c:pt idx="172">
                  <c:v>16.817324997003599</c:v>
                </c:pt>
                <c:pt idx="173">
                  <c:v>18.177097272035901</c:v>
                </c:pt>
                <c:pt idx="174">
                  <c:v>20.302342482659</c:v>
                </c:pt>
                <c:pt idx="175">
                  <c:v>21.885217422335799</c:v>
                </c:pt>
                <c:pt idx="176">
                  <c:v>23.918144288968101</c:v>
                </c:pt>
                <c:pt idx="177">
                  <c:v>26.429972565053099</c:v>
                </c:pt>
                <c:pt idx="178">
                  <c:v>28.755240854323102</c:v>
                </c:pt>
                <c:pt idx="179">
                  <c:v>31.3516942790664</c:v>
                </c:pt>
                <c:pt idx="180">
                  <c:v>35.359849047336702</c:v>
                </c:pt>
                <c:pt idx="181">
                  <c:v>39.071815795303003</c:v>
                </c:pt>
                <c:pt idx="182">
                  <c:v>44.426279746773503</c:v>
                </c:pt>
                <c:pt idx="183">
                  <c:v>49.351848058453101</c:v>
                </c:pt>
                <c:pt idx="184">
                  <c:v>56.525752706077</c:v>
                </c:pt>
                <c:pt idx="185">
                  <c:v>64.138169487657606</c:v>
                </c:pt>
                <c:pt idx="186">
                  <c:v>72.783397742635998</c:v>
                </c:pt>
                <c:pt idx="187">
                  <c:v>84.511674027142902</c:v>
                </c:pt>
                <c:pt idx="188">
                  <c:v>97.845904837324298</c:v>
                </c:pt>
                <c:pt idx="189">
                  <c:v>112.476439061044</c:v>
                </c:pt>
                <c:pt idx="190">
                  <c:v>127.42816418989899</c:v>
                </c:pt>
                <c:pt idx="191">
                  <c:v>139.51994395387001</c:v>
                </c:pt>
                <c:pt idx="192">
                  <c:v>143.970457453763</c:v>
                </c:pt>
                <c:pt idx="193">
                  <c:v>133.34230810181401</c:v>
                </c:pt>
                <c:pt idx="194">
                  <c:v>109.75304791331401</c:v>
                </c:pt>
                <c:pt idx="195">
                  <c:v>83.907758193535898</c:v>
                </c:pt>
                <c:pt idx="196">
                  <c:v>62.211024056848103</c:v>
                </c:pt>
                <c:pt idx="197">
                  <c:v>44.862868581896997</c:v>
                </c:pt>
                <c:pt idx="198">
                  <c:v>31.7536637351933</c:v>
                </c:pt>
                <c:pt idx="199">
                  <c:v>23.279609076364601</c:v>
                </c:pt>
                <c:pt idx="200">
                  <c:v>17.925145124894101</c:v>
                </c:pt>
                <c:pt idx="201">
                  <c:v>14.2631841465896</c:v>
                </c:pt>
                <c:pt idx="202">
                  <c:v>11.137823542731899</c:v>
                </c:pt>
                <c:pt idx="203">
                  <c:v>8.08939489220006</c:v>
                </c:pt>
                <c:pt idx="204">
                  <c:v>5.9295303025803099</c:v>
                </c:pt>
                <c:pt idx="205">
                  <c:v>4.54667844155039</c:v>
                </c:pt>
                <c:pt idx="206">
                  <c:v>3.5311766576508101</c:v>
                </c:pt>
                <c:pt idx="207">
                  <c:v>3.0849713283616</c:v>
                </c:pt>
                <c:pt idx="208">
                  <c:v>2.5060583795855198</c:v>
                </c:pt>
                <c:pt idx="209">
                  <c:v>2.4695157017558</c:v>
                </c:pt>
                <c:pt idx="210">
                  <c:v>2.0963957281260299</c:v>
                </c:pt>
                <c:pt idx="211">
                  <c:v>1.9848443958037199</c:v>
                </c:pt>
                <c:pt idx="212">
                  <c:v>1.8502134774837</c:v>
                </c:pt>
                <c:pt idx="213">
                  <c:v>1.7271223521625401</c:v>
                </c:pt>
                <c:pt idx="214">
                  <c:v>1.6001846291751001</c:v>
                </c:pt>
                <c:pt idx="215">
                  <c:v>1.51940607818308</c:v>
                </c:pt>
                <c:pt idx="216">
                  <c:v>1.5270992735156601</c:v>
                </c:pt>
                <c:pt idx="217">
                  <c:v>1.47132360735451</c:v>
                </c:pt>
                <c:pt idx="218">
                  <c:v>1.3924683551956401</c:v>
                </c:pt>
                <c:pt idx="219">
                  <c:v>1.2905335170390499</c:v>
                </c:pt>
                <c:pt idx="220">
                  <c:v>1.2501442415430399</c:v>
                </c:pt>
                <c:pt idx="221">
                  <c:v>1.1424395068870301</c:v>
                </c:pt>
                <c:pt idx="222">
                  <c:v>1.1501327022196</c:v>
                </c:pt>
                <c:pt idx="223">
                  <c:v>1.15782589755217</c:v>
                </c:pt>
                <c:pt idx="224">
                  <c:v>1.1559025987190301</c:v>
                </c:pt>
                <c:pt idx="225">
                  <c:v>1.0462745652298699</c:v>
                </c:pt>
                <c:pt idx="226">
                  <c:v>1.01357848506644</c:v>
                </c:pt>
                <c:pt idx="227">
                  <c:v>0.96741931307100104</c:v>
                </c:pt>
                <c:pt idx="228">
                  <c:v>0.99242219790186204</c:v>
                </c:pt>
                <c:pt idx="229">
                  <c:v>0.97318920957043109</c:v>
                </c:pt>
                <c:pt idx="230">
                  <c:v>0.85971457841498511</c:v>
                </c:pt>
                <c:pt idx="231">
                  <c:v>0.94433972707328406</c:v>
                </c:pt>
                <c:pt idx="232">
                  <c:v>0.79047582042183206</c:v>
                </c:pt>
                <c:pt idx="233">
                  <c:v>0.94049312940699703</c:v>
                </c:pt>
                <c:pt idx="234">
                  <c:v>0.87317767024698711</c:v>
                </c:pt>
                <c:pt idx="235">
                  <c:v>0.91356694574299302</c:v>
                </c:pt>
                <c:pt idx="236">
                  <c:v>0.82894179708469506</c:v>
                </c:pt>
                <c:pt idx="237">
                  <c:v>0.78470592392240301</c:v>
                </c:pt>
                <c:pt idx="238">
                  <c:v>0.75970303909154202</c:v>
                </c:pt>
                <c:pt idx="239">
                  <c:v>0.74816324609268303</c:v>
                </c:pt>
                <c:pt idx="240">
                  <c:v>0.77124283209040101</c:v>
                </c:pt>
                <c:pt idx="241">
                  <c:v>0.75200984375896907</c:v>
                </c:pt>
                <c:pt idx="242">
                  <c:v>0.79047582042183206</c:v>
                </c:pt>
                <c:pt idx="243">
                  <c:v>0.76739623442411409</c:v>
                </c:pt>
                <c:pt idx="244">
                  <c:v>0.72316036126182204</c:v>
                </c:pt>
                <c:pt idx="245">
                  <c:v>0.69623417759781803</c:v>
                </c:pt>
                <c:pt idx="246">
                  <c:v>0.7308535565943951</c:v>
                </c:pt>
                <c:pt idx="247">
                  <c:v>0.75008654492582605</c:v>
                </c:pt>
                <c:pt idx="248">
                  <c:v>0.70777397059667702</c:v>
                </c:pt>
                <c:pt idx="249">
                  <c:v>0.70200407409724808</c:v>
                </c:pt>
                <c:pt idx="250">
                  <c:v>0.70585067176353411</c:v>
                </c:pt>
                <c:pt idx="251">
                  <c:v>0.70392737293039109</c:v>
                </c:pt>
                <c:pt idx="252">
                  <c:v>0.71546716592924997</c:v>
                </c:pt>
                <c:pt idx="253">
                  <c:v>0.75200984375896907</c:v>
                </c:pt>
                <c:pt idx="254">
                  <c:v>0.65776820093495503</c:v>
                </c:pt>
                <c:pt idx="255">
                  <c:v>0.67892448809952999</c:v>
                </c:pt>
                <c:pt idx="256">
                  <c:v>0.6404585114366671</c:v>
                </c:pt>
                <c:pt idx="257">
                  <c:v>0.628918718437808</c:v>
                </c:pt>
                <c:pt idx="258">
                  <c:v>0.63468861493723705</c:v>
                </c:pt>
                <c:pt idx="259">
                  <c:v>0.61930222427209203</c:v>
                </c:pt>
                <c:pt idx="260">
                  <c:v>0.66161479860124206</c:v>
                </c:pt>
                <c:pt idx="261">
                  <c:v>0.61353232777266309</c:v>
                </c:pt>
                <c:pt idx="262">
                  <c:v>0.56737315577722702</c:v>
                </c:pt>
                <c:pt idx="263">
                  <c:v>0.66161479860124206</c:v>
                </c:pt>
                <c:pt idx="264">
                  <c:v>0.57506635110979998</c:v>
                </c:pt>
                <c:pt idx="265">
                  <c:v>0.64430510910295302</c:v>
                </c:pt>
                <c:pt idx="266">
                  <c:v>0.63661191377038107</c:v>
                </c:pt>
                <c:pt idx="267">
                  <c:v>0.63853521260352408</c:v>
                </c:pt>
                <c:pt idx="268">
                  <c:v>0.54814016744579608</c:v>
                </c:pt>
                <c:pt idx="269">
                  <c:v>0.63276531610409403</c:v>
                </c:pt>
                <c:pt idx="270">
                  <c:v>0.58083624760922903</c:v>
                </c:pt>
                <c:pt idx="271">
                  <c:v>0.6539216032686691</c:v>
                </c:pt>
                <c:pt idx="272">
                  <c:v>0.63853521260352408</c:v>
                </c:pt>
                <c:pt idx="273">
                  <c:v>0.58852944294180209</c:v>
                </c:pt>
                <c:pt idx="274">
                  <c:v>0.64430510910295302</c:v>
                </c:pt>
                <c:pt idx="275">
                  <c:v>0.53275377678065106</c:v>
                </c:pt>
                <c:pt idx="276">
                  <c:v>0.58660614410865908</c:v>
                </c:pt>
                <c:pt idx="277">
                  <c:v>0.59814593710751807</c:v>
                </c:pt>
                <c:pt idx="278">
                  <c:v>0.54621686861265306</c:v>
                </c:pt>
                <c:pt idx="279">
                  <c:v>0.54429356977951004</c:v>
                </c:pt>
                <c:pt idx="280">
                  <c:v>0.54044697211322301</c:v>
                </c:pt>
                <c:pt idx="281">
                  <c:v>0.53660037444693709</c:v>
                </c:pt>
                <c:pt idx="282">
                  <c:v>0.58852944294180209</c:v>
                </c:pt>
                <c:pt idx="283">
                  <c:v>0.54814016744579608</c:v>
                </c:pt>
                <c:pt idx="284">
                  <c:v>0.53467707561379407</c:v>
                </c:pt>
                <c:pt idx="285">
                  <c:v>0.55967996044465507</c:v>
                </c:pt>
                <c:pt idx="286">
                  <c:v>0.58660614410865908</c:v>
                </c:pt>
                <c:pt idx="287">
                  <c:v>0.53852367328008</c:v>
                </c:pt>
                <c:pt idx="288">
                  <c:v>0.57314305227665707</c:v>
                </c:pt>
                <c:pt idx="289">
                  <c:v>0.55006346627893909</c:v>
                </c:pt>
                <c:pt idx="290">
                  <c:v>0.56737315577722702</c:v>
                </c:pt>
                <c:pt idx="291">
                  <c:v>0.58852944294180209</c:v>
                </c:pt>
                <c:pt idx="292">
                  <c:v>0.46543831762064103</c:v>
                </c:pt>
                <c:pt idx="293">
                  <c:v>0.56544985694408401</c:v>
                </c:pt>
                <c:pt idx="294">
                  <c:v>0.54237027094636703</c:v>
                </c:pt>
                <c:pt idx="295">
                  <c:v>0.500057696617217</c:v>
                </c:pt>
                <c:pt idx="296">
                  <c:v>0.52890717911436502</c:v>
                </c:pt>
                <c:pt idx="297">
                  <c:v>0.52121398378179207</c:v>
                </c:pt>
                <c:pt idx="298">
                  <c:v>0.53275377678065106</c:v>
                </c:pt>
                <c:pt idx="299">
                  <c:v>0.48659460478521505</c:v>
                </c:pt>
                <c:pt idx="300">
                  <c:v>0.52313728261493508</c:v>
                </c:pt>
                <c:pt idx="301">
                  <c:v>0.56737315577722702</c:v>
                </c:pt>
                <c:pt idx="302">
                  <c:v>0.53660037444693709</c:v>
                </c:pt>
                <c:pt idx="303">
                  <c:v>0.56352655811094099</c:v>
                </c:pt>
                <c:pt idx="304">
                  <c:v>0.53467707561379407</c:v>
                </c:pt>
                <c:pt idx="305">
                  <c:v>0.50198099545036101</c:v>
                </c:pt>
                <c:pt idx="306">
                  <c:v>0.55775666161151205</c:v>
                </c:pt>
                <c:pt idx="307">
                  <c:v>0.49236450128464504</c:v>
                </c:pt>
                <c:pt idx="308">
                  <c:v>0.49236450128464504</c:v>
                </c:pt>
                <c:pt idx="309">
                  <c:v>0.50967419078293308</c:v>
                </c:pt>
                <c:pt idx="310">
                  <c:v>0.52506058144807799</c:v>
                </c:pt>
                <c:pt idx="311">
                  <c:v>0.48851790361835906</c:v>
                </c:pt>
                <c:pt idx="312">
                  <c:v>0.43466553629034999</c:v>
                </c:pt>
                <c:pt idx="313">
                  <c:v>0.53467707561379407</c:v>
                </c:pt>
                <c:pt idx="314">
                  <c:v>0.44235873162292305</c:v>
                </c:pt>
                <c:pt idx="315">
                  <c:v>0.46736161645378405</c:v>
                </c:pt>
                <c:pt idx="316">
                  <c:v>0.54621686861265306</c:v>
                </c:pt>
                <c:pt idx="317">
                  <c:v>0.45389852462178204</c:v>
                </c:pt>
                <c:pt idx="318">
                  <c:v>0.50582759311664705</c:v>
                </c:pt>
                <c:pt idx="319">
                  <c:v>0.46351501878749801</c:v>
                </c:pt>
                <c:pt idx="320">
                  <c:v>0.52506058144807799</c:v>
                </c:pt>
                <c:pt idx="321">
                  <c:v>0.53083047794750804</c:v>
                </c:pt>
                <c:pt idx="322">
                  <c:v>0.54429356977951004</c:v>
                </c:pt>
                <c:pt idx="323">
                  <c:v>0.46928491528692706</c:v>
                </c:pt>
                <c:pt idx="324">
                  <c:v>0.48274800711892901</c:v>
                </c:pt>
                <c:pt idx="325">
                  <c:v>0.46159171995435505</c:v>
                </c:pt>
                <c:pt idx="326">
                  <c:v>0.47890140945264303</c:v>
                </c:pt>
                <c:pt idx="327">
                  <c:v>0.52506058144807799</c:v>
                </c:pt>
                <c:pt idx="328">
                  <c:v>0.48659460478521505</c:v>
                </c:pt>
                <c:pt idx="329">
                  <c:v>0.46159171995435505</c:v>
                </c:pt>
                <c:pt idx="330">
                  <c:v>0.48467130595207203</c:v>
                </c:pt>
                <c:pt idx="331">
                  <c:v>0.46351501878749801</c:v>
                </c:pt>
                <c:pt idx="332">
                  <c:v>0.50582759311664705</c:v>
                </c:pt>
                <c:pt idx="333">
                  <c:v>0.49621109895093102</c:v>
                </c:pt>
                <c:pt idx="334">
                  <c:v>0.41158595029263301</c:v>
                </c:pt>
                <c:pt idx="335">
                  <c:v>0.43274223745720702</c:v>
                </c:pt>
                <c:pt idx="336">
                  <c:v>0.48082470828578605</c:v>
                </c:pt>
                <c:pt idx="337">
                  <c:v>0.46736161645378405</c:v>
                </c:pt>
                <c:pt idx="338">
                  <c:v>0.45774512228806802</c:v>
                </c:pt>
                <c:pt idx="339">
                  <c:v>0.45389852462178204</c:v>
                </c:pt>
                <c:pt idx="340">
                  <c:v>0.46351501878749801</c:v>
                </c:pt>
                <c:pt idx="341">
                  <c:v>0.44235873162292305</c:v>
                </c:pt>
                <c:pt idx="342">
                  <c:v>0.53083047794750804</c:v>
                </c:pt>
                <c:pt idx="343">
                  <c:v>0.46543831762064103</c:v>
                </c:pt>
                <c:pt idx="344">
                  <c:v>0.49044120245150202</c:v>
                </c:pt>
                <c:pt idx="345">
                  <c:v>0.52121398378179207</c:v>
                </c:pt>
                <c:pt idx="346">
                  <c:v>0.46928491528692706</c:v>
                </c:pt>
                <c:pt idx="347">
                  <c:v>0.44620532928920903</c:v>
                </c:pt>
                <c:pt idx="348">
                  <c:v>0.39042966312805805</c:v>
                </c:pt>
                <c:pt idx="349">
                  <c:v>0.48467130595207203</c:v>
                </c:pt>
                <c:pt idx="350">
                  <c:v>0.46928491528692706</c:v>
                </c:pt>
                <c:pt idx="351">
                  <c:v>0.49428780011778806</c:v>
                </c:pt>
                <c:pt idx="352">
                  <c:v>0.38850636429491503</c:v>
                </c:pt>
                <c:pt idx="353">
                  <c:v>0.47120821412007002</c:v>
                </c:pt>
                <c:pt idx="354">
                  <c:v>0.47505481178635706</c:v>
                </c:pt>
                <c:pt idx="355">
                  <c:v>0.45582182345492506</c:v>
                </c:pt>
                <c:pt idx="356">
                  <c:v>0.44812862812235205</c:v>
                </c:pt>
                <c:pt idx="357">
                  <c:v>0.44620532928920903</c:v>
                </c:pt>
                <c:pt idx="358">
                  <c:v>0.43081893862406401</c:v>
                </c:pt>
                <c:pt idx="359">
                  <c:v>0.44812862812235205</c:v>
                </c:pt>
                <c:pt idx="360">
                  <c:v>0.44235873162292305</c:v>
                </c:pt>
                <c:pt idx="361">
                  <c:v>0.42504904212463501</c:v>
                </c:pt>
                <c:pt idx="362">
                  <c:v>0.49813439778407403</c:v>
                </c:pt>
                <c:pt idx="363">
                  <c:v>0.46928491528692706</c:v>
                </c:pt>
                <c:pt idx="364">
                  <c:v>0.43274223745720702</c:v>
                </c:pt>
                <c:pt idx="365">
                  <c:v>0.42504904212463501</c:v>
                </c:pt>
                <c:pt idx="366">
                  <c:v>0.47313151295321304</c:v>
                </c:pt>
                <c:pt idx="367">
                  <c:v>0.45966842112121103</c:v>
                </c:pt>
                <c:pt idx="368">
                  <c:v>0.44620532928920903</c:v>
                </c:pt>
                <c:pt idx="369">
                  <c:v>0.45197522578863902</c:v>
                </c:pt>
                <c:pt idx="370">
                  <c:v>0.43658883512349406</c:v>
                </c:pt>
                <c:pt idx="371">
                  <c:v>0.48082470828578605</c:v>
                </c:pt>
                <c:pt idx="372">
                  <c:v>0.42697234095777803</c:v>
                </c:pt>
                <c:pt idx="373">
                  <c:v>0.45966842112121103</c:v>
                </c:pt>
                <c:pt idx="374">
                  <c:v>0.45005192695549606</c:v>
                </c:pt>
                <c:pt idx="375">
                  <c:v>0.39812285846063106</c:v>
                </c:pt>
                <c:pt idx="376">
                  <c:v>0.42312574329149205</c:v>
                </c:pt>
                <c:pt idx="377">
                  <c:v>0.47313151295321304</c:v>
                </c:pt>
                <c:pt idx="378">
                  <c:v>0.40389275496006</c:v>
                </c:pt>
                <c:pt idx="379">
                  <c:v>0.42312574329149205</c:v>
                </c:pt>
                <c:pt idx="380">
                  <c:v>0.38081316896234202</c:v>
                </c:pt>
                <c:pt idx="381">
                  <c:v>0.40581605379320301</c:v>
                </c:pt>
                <c:pt idx="382">
                  <c:v>0.49428780011778806</c:v>
                </c:pt>
                <c:pt idx="383">
                  <c:v>0.42504904212463501</c:v>
                </c:pt>
                <c:pt idx="384">
                  <c:v>0.40773935262634603</c:v>
                </c:pt>
                <c:pt idx="385">
                  <c:v>0.37119667479662705</c:v>
                </c:pt>
                <c:pt idx="386">
                  <c:v>0.36927337596348403</c:v>
                </c:pt>
                <c:pt idx="387">
                  <c:v>0.38273646779548604</c:v>
                </c:pt>
                <c:pt idx="388">
                  <c:v>0.42120244445834804</c:v>
                </c:pt>
                <c:pt idx="389">
                  <c:v>0.40196945612691704</c:v>
                </c:pt>
                <c:pt idx="390">
                  <c:v>0.45197522578863902</c:v>
                </c:pt>
                <c:pt idx="391">
                  <c:v>0.43274223745720702</c:v>
                </c:pt>
                <c:pt idx="392">
                  <c:v>0.39619955962748804</c:v>
                </c:pt>
                <c:pt idx="393">
                  <c:v>0.46351501878749801</c:v>
                </c:pt>
                <c:pt idx="394">
                  <c:v>0.41158595029263301</c:v>
                </c:pt>
                <c:pt idx="395">
                  <c:v>0.46736161645378405</c:v>
                </c:pt>
                <c:pt idx="396">
                  <c:v>0.42120244445834804</c:v>
                </c:pt>
                <c:pt idx="397">
                  <c:v>0.45197522578863902</c:v>
                </c:pt>
                <c:pt idx="398">
                  <c:v>0.44428203045606601</c:v>
                </c:pt>
                <c:pt idx="399">
                  <c:v>0.44235873162292305</c:v>
                </c:pt>
                <c:pt idx="400">
                  <c:v>0.43081893862406401</c:v>
                </c:pt>
                <c:pt idx="401">
                  <c:v>0.41350924912577602</c:v>
                </c:pt>
                <c:pt idx="402">
                  <c:v>0.47313151295321304</c:v>
                </c:pt>
                <c:pt idx="403">
                  <c:v>0.42504904212463501</c:v>
                </c:pt>
                <c:pt idx="404">
                  <c:v>0.46159171995435505</c:v>
                </c:pt>
                <c:pt idx="405">
                  <c:v>0.44620532928920903</c:v>
                </c:pt>
                <c:pt idx="406">
                  <c:v>0.42504904212463501</c:v>
                </c:pt>
                <c:pt idx="407">
                  <c:v>0.41158595029263301</c:v>
                </c:pt>
                <c:pt idx="408">
                  <c:v>0.41158595029263301</c:v>
                </c:pt>
                <c:pt idx="409">
                  <c:v>0.43466553629034999</c:v>
                </c:pt>
                <c:pt idx="410">
                  <c:v>0.45389852462178204</c:v>
                </c:pt>
                <c:pt idx="411">
                  <c:v>0.41158595029263301</c:v>
                </c:pt>
                <c:pt idx="412">
                  <c:v>0.40966265145948999</c:v>
                </c:pt>
                <c:pt idx="413">
                  <c:v>0.378889870129199</c:v>
                </c:pt>
                <c:pt idx="414">
                  <c:v>0.38081316896234202</c:v>
                </c:pt>
                <c:pt idx="415">
                  <c:v>0.47313151295321304</c:v>
                </c:pt>
                <c:pt idx="416">
                  <c:v>0.41735584679206206</c:v>
                </c:pt>
                <c:pt idx="417">
                  <c:v>0.39427626079434402</c:v>
                </c:pt>
                <c:pt idx="418">
                  <c:v>0.41927914562520502</c:v>
                </c:pt>
                <c:pt idx="419">
                  <c:v>0.40581605379320301</c:v>
                </c:pt>
                <c:pt idx="420">
                  <c:v>0.37504327246291302</c:v>
                </c:pt>
                <c:pt idx="421">
                  <c:v>0.35773358296462504</c:v>
                </c:pt>
                <c:pt idx="422">
                  <c:v>0.40773935262634603</c:v>
                </c:pt>
                <c:pt idx="423">
                  <c:v>0.40773935262634603</c:v>
                </c:pt>
                <c:pt idx="424">
                  <c:v>0.36927337596348403</c:v>
                </c:pt>
                <c:pt idx="425">
                  <c:v>0.40389275496006</c:v>
                </c:pt>
                <c:pt idx="426">
                  <c:v>0.38465976662862905</c:v>
                </c:pt>
                <c:pt idx="427">
                  <c:v>0.41350924912577602</c:v>
                </c:pt>
                <c:pt idx="428">
                  <c:v>0.38465976662862905</c:v>
                </c:pt>
                <c:pt idx="429">
                  <c:v>0.41350924912577602</c:v>
                </c:pt>
                <c:pt idx="430">
                  <c:v>0.41350924912577602</c:v>
                </c:pt>
                <c:pt idx="431">
                  <c:v>0.40966265145948999</c:v>
                </c:pt>
                <c:pt idx="432">
                  <c:v>0.43081893862406401</c:v>
                </c:pt>
                <c:pt idx="433">
                  <c:v>0.36542677829719705</c:v>
                </c:pt>
                <c:pt idx="434">
                  <c:v>0.42312574329149205</c:v>
                </c:pt>
                <c:pt idx="435">
                  <c:v>0.41735584679206206</c:v>
                </c:pt>
                <c:pt idx="436">
                  <c:v>0.40966265145948999</c:v>
                </c:pt>
                <c:pt idx="437">
                  <c:v>0.41158595029263301</c:v>
                </c:pt>
                <c:pt idx="438">
                  <c:v>0.39042966312805805</c:v>
                </c:pt>
                <c:pt idx="439">
                  <c:v>0.42120244445834804</c:v>
                </c:pt>
                <c:pt idx="440">
                  <c:v>0.40196945612691704</c:v>
                </c:pt>
                <c:pt idx="441">
                  <c:v>0.38850636429491503</c:v>
                </c:pt>
                <c:pt idx="442">
                  <c:v>0.43274223745720702</c:v>
                </c:pt>
                <c:pt idx="443">
                  <c:v>0.41927914562520502</c:v>
                </c:pt>
                <c:pt idx="444">
                  <c:v>0.40966265145948999</c:v>
                </c:pt>
                <c:pt idx="445">
                  <c:v>0.513520788449219</c:v>
                </c:pt>
                <c:pt idx="446">
                  <c:v>0.32696080163433405</c:v>
                </c:pt>
                <c:pt idx="447">
                  <c:v>0.39235296196120101</c:v>
                </c:pt>
                <c:pt idx="448">
                  <c:v>0.37696657129605604</c:v>
                </c:pt>
                <c:pt idx="449">
                  <c:v>0.36735007713034001</c:v>
                </c:pt>
                <c:pt idx="450">
                  <c:v>0.42504904212463501</c:v>
                </c:pt>
                <c:pt idx="451">
                  <c:v>0.43081893862406401</c:v>
                </c:pt>
                <c:pt idx="452">
                  <c:v>0.45582182345492506</c:v>
                </c:pt>
                <c:pt idx="453">
                  <c:v>0.36927337596348403</c:v>
                </c:pt>
                <c:pt idx="454">
                  <c:v>0.43851213395663702</c:v>
                </c:pt>
                <c:pt idx="455">
                  <c:v>0.44043543278977998</c:v>
                </c:pt>
                <c:pt idx="456">
                  <c:v>0.41735584679206206</c:v>
                </c:pt>
                <c:pt idx="457">
                  <c:v>0.39427626079434402</c:v>
                </c:pt>
                <c:pt idx="458">
                  <c:v>0.41543254795891904</c:v>
                </c:pt>
                <c:pt idx="459">
                  <c:v>0.40581605379320301</c:v>
                </c:pt>
                <c:pt idx="460">
                  <c:v>0.45966842112121103</c:v>
                </c:pt>
                <c:pt idx="461">
                  <c:v>0.43466553629034999</c:v>
                </c:pt>
                <c:pt idx="462">
                  <c:v>0.40196945612691704</c:v>
                </c:pt>
                <c:pt idx="463">
                  <c:v>0.41543254795891904</c:v>
                </c:pt>
                <c:pt idx="464">
                  <c:v>0.48659460478521505</c:v>
                </c:pt>
                <c:pt idx="465">
                  <c:v>0.42504904212463501</c:v>
                </c:pt>
                <c:pt idx="466">
                  <c:v>0.48274800711892901</c:v>
                </c:pt>
                <c:pt idx="467">
                  <c:v>0.43851213395663702</c:v>
                </c:pt>
                <c:pt idx="468">
                  <c:v>0.48274800711892901</c:v>
                </c:pt>
                <c:pt idx="469">
                  <c:v>0.40773935262634603</c:v>
                </c:pt>
                <c:pt idx="470">
                  <c:v>0.52698388028122101</c:v>
                </c:pt>
                <c:pt idx="471">
                  <c:v>0.51544408728236302</c:v>
                </c:pt>
                <c:pt idx="472">
                  <c:v>0.52506058144807799</c:v>
                </c:pt>
                <c:pt idx="473">
                  <c:v>0.52698388028122101</c:v>
                </c:pt>
                <c:pt idx="474">
                  <c:v>0.56352655811094099</c:v>
                </c:pt>
                <c:pt idx="475">
                  <c:v>0.64430510910295302</c:v>
                </c:pt>
                <c:pt idx="476">
                  <c:v>0.79047582042183206</c:v>
                </c:pt>
                <c:pt idx="477">
                  <c:v>0.75200984375896907</c:v>
                </c:pt>
                <c:pt idx="478">
                  <c:v>0.81740200408583608</c:v>
                </c:pt>
                <c:pt idx="479">
                  <c:v>0.85202138308241304</c:v>
                </c:pt>
                <c:pt idx="480">
                  <c:v>0.94049312940699703</c:v>
                </c:pt>
                <c:pt idx="481">
                  <c:v>1.0212716803990101</c:v>
                </c:pt>
                <c:pt idx="482">
                  <c:v>1.14436280572017</c:v>
                </c:pt>
                <c:pt idx="483">
                  <c:v>1.37131206803106</c:v>
                </c:pt>
                <c:pt idx="484">
                  <c:v>1.53286917001509</c:v>
                </c:pt>
                <c:pt idx="485">
                  <c:v>1.65596029533625</c:v>
                </c:pt>
                <c:pt idx="486">
                  <c:v>1.9021425459785699</c:v>
                </c:pt>
                <c:pt idx="487">
                  <c:v>2.1290918082894601</c:v>
                </c:pt>
                <c:pt idx="488">
                  <c:v>2.4541293110906501</c:v>
                </c:pt>
                <c:pt idx="489">
                  <c:v>2.61568641307468</c:v>
                </c:pt>
                <c:pt idx="490">
                  <c:v>2.6522290909044002</c:v>
                </c:pt>
                <c:pt idx="491">
                  <c:v>2.16755778495232</c:v>
                </c:pt>
                <c:pt idx="492">
                  <c:v>1.90983574131114</c:v>
                </c:pt>
                <c:pt idx="493">
                  <c:v>1.4694003085213601</c:v>
                </c:pt>
                <c:pt idx="494">
                  <c:v>1.11359002438988</c:v>
                </c:pt>
                <c:pt idx="495">
                  <c:v>0.87510096908013002</c:v>
                </c:pt>
                <c:pt idx="496">
                  <c:v>0.65584490210181201</c:v>
                </c:pt>
                <c:pt idx="497">
                  <c:v>0.59814593710751807</c:v>
                </c:pt>
                <c:pt idx="498">
                  <c:v>0.56929645461037104</c:v>
                </c:pt>
                <c:pt idx="499">
                  <c:v>0.47313151295321304</c:v>
                </c:pt>
                <c:pt idx="500">
                  <c:v>0.45582182345492506</c:v>
                </c:pt>
                <c:pt idx="501">
                  <c:v>0.42889563979092105</c:v>
                </c:pt>
                <c:pt idx="502">
                  <c:v>0.43466553629034999</c:v>
                </c:pt>
                <c:pt idx="503">
                  <c:v>0.46736161645378405</c:v>
                </c:pt>
                <c:pt idx="504">
                  <c:v>0.42697234095777803</c:v>
                </c:pt>
                <c:pt idx="505">
                  <c:v>0.44043543278977998</c:v>
                </c:pt>
                <c:pt idx="506">
                  <c:v>0.39235296196120101</c:v>
                </c:pt>
                <c:pt idx="507">
                  <c:v>0.44043543278977998</c:v>
                </c:pt>
                <c:pt idx="508">
                  <c:v>0.43081893862406401</c:v>
                </c:pt>
                <c:pt idx="509">
                  <c:v>0.41735584679206206</c:v>
                </c:pt>
                <c:pt idx="510">
                  <c:v>0.41735584679206206</c:v>
                </c:pt>
                <c:pt idx="511">
                  <c:v>0.42889563979092105</c:v>
                </c:pt>
                <c:pt idx="512">
                  <c:v>0.39619955962748804</c:v>
                </c:pt>
                <c:pt idx="513">
                  <c:v>0.32888410046747801</c:v>
                </c:pt>
                <c:pt idx="514">
                  <c:v>0.37311997362977001</c:v>
                </c:pt>
                <c:pt idx="515">
                  <c:v>0.38850636429491503</c:v>
                </c:pt>
                <c:pt idx="516">
                  <c:v>0.35581028413148202</c:v>
                </c:pt>
                <c:pt idx="517">
                  <c:v>0.32311420396804802</c:v>
                </c:pt>
                <c:pt idx="518">
                  <c:v>0.36350347946405404</c:v>
                </c:pt>
                <c:pt idx="519">
                  <c:v>0.35388698529833801</c:v>
                </c:pt>
                <c:pt idx="520">
                  <c:v>0.38273646779548604</c:v>
                </c:pt>
                <c:pt idx="521">
                  <c:v>0.340423893466336</c:v>
                </c:pt>
                <c:pt idx="522">
                  <c:v>0.36735007713034001</c:v>
                </c:pt>
                <c:pt idx="523">
                  <c:v>0.38658306546177201</c:v>
                </c:pt>
                <c:pt idx="524">
                  <c:v>0.32888410046747801</c:v>
                </c:pt>
                <c:pt idx="525">
                  <c:v>0.31926760630176204</c:v>
                </c:pt>
                <c:pt idx="526">
                  <c:v>0.39427626079434402</c:v>
                </c:pt>
                <c:pt idx="527">
                  <c:v>0.37311997362977001</c:v>
                </c:pt>
                <c:pt idx="528">
                  <c:v>0.34811708879890901</c:v>
                </c:pt>
                <c:pt idx="529">
                  <c:v>0.35004038763205203</c:v>
                </c:pt>
                <c:pt idx="530">
                  <c:v>0.41543254795891904</c:v>
                </c:pt>
                <c:pt idx="531">
                  <c:v>0.33273069813376405</c:v>
                </c:pt>
                <c:pt idx="532">
                  <c:v>0.33465399696690701</c:v>
                </c:pt>
                <c:pt idx="533">
                  <c:v>0.378889870129199</c:v>
                </c:pt>
                <c:pt idx="534">
                  <c:v>0.35581028413148202</c:v>
                </c:pt>
                <c:pt idx="535">
                  <c:v>0.34619378996576605</c:v>
                </c:pt>
                <c:pt idx="536">
                  <c:v>0.34234719229948002</c:v>
                </c:pt>
                <c:pt idx="537">
                  <c:v>0.35196368646519505</c:v>
                </c:pt>
                <c:pt idx="538">
                  <c:v>0.35773358296462504</c:v>
                </c:pt>
                <c:pt idx="539">
                  <c:v>0.32503750280119104</c:v>
                </c:pt>
                <c:pt idx="540">
                  <c:v>0.33273069813376405</c:v>
                </c:pt>
                <c:pt idx="541">
                  <c:v>0.359656881797768</c:v>
                </c:pt>
                <c:pt idx="542">
                  <c:v>0.32888410046747801</c:v>
                </c:pt>
                <c:pt idx="543">
                  <c:v>0.359656881797768</c:v>
                </c:pt>
                <c:pt idx="544">
                  <c:v>0.35581028413148202</c:v>
                </c:pt>
                <c:pt idx="545">
                  <c:v>0.36735007713034001</c:v>
                </c:pt>
                <c:pt idx="546">
                  <c:v>0.34234719229948002</c:v>
                </c:pt>
                <c:pt idx="547">
                  <c:v>0.36927337596348403</c:v>
                </c:pt>
                <c:pt idx="548">
                  <c:v>0.36350347946405404</c:v>
                </c:pt>
                <c:pt idx="549">
                  <c:v>0.31542100863547601</c:v>
                </c:pt>
                <c:pt idx="550">
                  <c:v>0.33850059463319304</c:v>
                </c:pt>
                <c:pt idx="551">
                  <c:v>0.39235296196120101</c:v>
                </c:pt>
                <c:pt idx="552">
                  <c:v>0.38658306546177201</c:v>
                </c:pt>
                <c:pt idx="553">
                  <c:v>0.36158018063091102</c:v>
                </c:pt>
                <c:pt idx="554">
                  <c:v>0.28657152613832804</c:v>
                </c:pt>
                <c:pt idx="555">
                  <c:v>0.33850059463319304</c:v>
                </c:pt>
                <c:pt idx="556">
                  <c:v>0.31542100863547601</c:v>
                </c:pt>
                <c:pt idx="557">
                  <c:v>0.37504327246291302</c:v>
                </c:pt>
                <c:pt idx="558">
                  <c:v>0.36350347946405404</c:v>
                </c:pt>
                <c:pt idx="559">
                  <c:v>0.35196368646519505</c:v>
                </c:pt>
                <c:pt idx="560">
                  <c:v>0.36735007713034001</c:v>
                </c:pt>
                <c:pt idx="561">
                  <c:v>0.30965111213604601</c:v>
                </c:pt>
                <c:pt idx="562">
                  <c:v>0.35196368646519505</c:v>
                </c:pt>
                <c:pt idx="563">
                  <c:v>0.37311997362977001</c:v>
                </c:pt>
                <c:pt idx="564">
                  <c:v>0.35581028413148202</c:v>
                </c:pt>
                <c:pt idx="565">
                  <c:v>0.38465976662862905</c:v>
                </c:pt>
                <c:pt idx="566">
                  <c:v>0.40196945612691704</c:v>
                </c:pt>
                <c:pt idx="567">
                  <c:v>0.35196368646519505</c:v>
                </c:pt>
                <c:pt idx="568">
                  <c:v>0.378889870129199</c:v>
                </c:pt>
                <c:pt idx="569">
                  <c:v>0.33273069813376405</c:v>
                </c:pt>
                <c:pt idx="570">
                  <c:v>0.37311997362977001</c:v>
                </c:pt>
                <c:pt idx="571">
                  <c:v>0.37119667479662705</c:v>
                </c:pt>
                <c:pt idx="572">
                  <c:v>0.35196368646519505</c:v>
                </c:pt>
                <c:pt idx="573">
                  <c:v>0.35196368646519505</c:v>
                </c:pt>
                <c:pt idx="574">
                  <c:v>0.30388121563661702</c:v>
                </c:pt>
                <c:pt idx="575">
                  <c:v>0.33080739930062103</c:v>
                </c:pt>
                <c:pt idx="576">
                  <c:v>0.33850059463319304</c:v>
                </c:pt>
                <c:pt idx="577">
                  <c:v>0.37696657129605604</c:v>
                </c:pt>
                <c:pt idx="578">
                  <c:v>0.34811708879890901</c:v>
                </c:pt>
                <c:pt idx="579">
                  <c:v>0.34234719229948002</c:v>
                </c:pt>
                <c:pt idx="580">
                  <c:v>0.38465976662862905</c:v>
                </c:pt>
                <c:pt idx="581">
                  <c:v>0.35388698529833801</c:v>
                </c:pt>
                <c:pt idx="582">
                  <c:v>0.40773935262634603</c:v>
                </c:pt>
                <c:pt idx="583">
                  <c:v>0.37311997362977001</c:v>
                </c:pt>
                <c:pt idx="584">
                  <c:v>0.378889870129199</c:v>
                </c:pt>
                <c:pt idx="585">
                  <c:v>0.45197522578863902</c:v>
                </c:pt>
                <c:pt idx="586">
                  <c:v>0.40581605379320301</c:v>
                </c:pt>
                <c:pt idx="587">
                  <c:v>0.41735584679206206</c:v>
                </c:pt>
                <c:pt idx="588">
                  <c:v>0.40004615729377402</c:v>
                </c:pt>
                <c:pt idx="589">
                  <c:v>0.38658306546177201</c:v>
                </c:pt>
                <c:pt idx="590">
                  <c:v>0.42889563979092105</c:v>
                </c:pt>
                <c:pt idx="591">
                  <c:v>0.40966265145948999</c:v>
                </c:pt>
                <c:pt idx="592">
                  <c:v>0.43658883512349406</c:v>
                </c:pt>
                <c:pt idx="593">
                  <c:v>0.45005192695549606</c:v>
                </c:pt>
                <c:pt idx="594">
                  <c:v>0.42889563979092105</c:v>
                </c:pt>
                <c:pt idx="595">
                  <c:v>0.50582759311664705</c:v>
                </c:pt>
                <c:pt idx="596">
                  <c:v>0.45005192695549606</c:v>
                </c:pt>
                <c:pt idx="597">
                  <c:v>0.50775089194978995</c:v>
                </c:pt>
                <c:pt idx="598">
                  <c:v>0.45774512228806802</c:v>
                </c:pt>
                <c:pt idx="599">
                  <c:v>0.45197522578863902</c:v>
                </c:pt>
                <c:pt idx="600">
                  <c:v>0.43466553629034999</c:v>
                </c:pt>
                <c:pt idx="601">
                  <c:v>0.45582182345492506</c:v>
                </c:pt>
                <c:pt idx="602">
                  <c:v>0.38658306546177201</c:v>
                </c:pt>
                <c:pt idx="603">
                  <c:v>0.35388698529833801</c:v>
                </c:pt>
                <c:pt idx="604">
                  <c:v>0.37119667479662705</c:v>
                </c:pt>
                <c:pt idx="605">
                  <c:v>0.38465976662862905</c:v>
                </c:pt>
                <c:pt idx="606">
                  <c:v>0.34811708879890901</c:v>
                </c:pt>
                <c:pt idx="607">
                  <c:v>0.31926760630176204</c:v>
                </c:pt>
                <c:pt idx="608">
                  <c:v>0.33273069813376405</c:v>
                </c:pt>
                <c:pt idx="609">
                  <c:v>0.38273646779548604</c:v>
                </c:pt>
                <c:pt idx="610">
                  <c:v>0.31157441096918903</c:v>
                </c:pt>
                <c:pt idx="611">
                  <c:v>0.32888410046747801</c:v>
                </c:pt>
                <c:pt idx="612">
                  <c:v>0.38081316896234202</c:v>
                </c:pt>
                <c:pt idx="613">
                  <c:v>0.33465399696690701</c:v>
                </c:pt>
                <c:pt idx="614">
                  <c:v>0.31926760630176204</c:v>
                </c:pt>
                <c:pt idx="615">
                  <c:v>0.31349770980233205</c:v>
                </c:pt>
                <c:pt idx="616">
                  <c:v>0.39427626079434402</c:v>
                </c:pt>
                <c:pt idx="617">
                  <c:v>0.35004038763205203</c:v>
                </c:pt>
                <c:pt idx="618">
                  <c:v>0.37696657129605604</c:v>
                </c:pt>
                <c:pt idx="619">
                  <c:v>0.37311997362977001</c:v>
                </c:pt>
                <c:pt idx="620">
                  <c:v>0.359656881797768</c:v>
                </c:pt>
                <c:pt idx="621">
                  <c:v>0.32311420396804802</c:v>
                </c:pt>
                <c:pt idx="622">
                  <c:v>0.33657729580005002</c:v>
                </c:pt>
                <c:pt idx="623">
                  <c:v>0.35388698529833801</c:v>
                </c:pt>
                <c:pt idx="624">
                  <c:v>0.32311420396804802</c:v>
                </c:pt>
                <c:pt idx="625">
                  <c:v>0.34619378996576605</c:v>
                </c:pt>
                <c:pt idx="626">
                  <c:v>0.34619378996576605</c:v>
                </c:pt>
                <c:pt idx="627">
                  <c:v>0.33080739930062103</c:v>
                </c:pt>
                <c:pt idx="628">
                  <c:v>0.35388698529833801</c:v>
                </c:pt>
                <c:pt idx="629">
                  <c:v>0.37119667479662705</c:v>
                </c:pt>
                <c:pt idx="630">
                  <c:v>0.359656881797768</c:v>
                </c:pt>
                <c:pt idx="631">
                  <c:v>0.321190905134905</c:v>
                </c:pt>
                <c:pt idx="632">
                  <c:v>0.29041812380461501</c:v>
                </c:pt>
                <c:pt idx="633">
                  <c:v>0.36158018063091102</c:v>
                </c:pt>
                <c:pt idx="634">
                  <c:v>0.31926760630176204</c:v>
                </c:pt>
                <c:pt idx="635">
                  <c:v>0.34811708879890901</c:v>
                </c:pt>
                <c:pt idx="636">
                  <c:v>0.321190905134905</c:v>
                </c:pt>
                <c:pt idx="637">
                  <c:v>0.32503750280119104</c:v>
                </c:pt>
                <c:pt idx="638">
                  <c:v>0.307727813302903</c:v>
                </c:pt>
                <c:pt idx="639">
                  <c:v>0.35773358296462504</c:v>
                </c:pt>
                <c:pt idx="640">
                  <c:v>0.33273069813376405</c:v>
                </c:pt>
                <c:pt idx="641">
                  <c:v>0.32888410046747801</c:v>
                </c:pt>
                <c:pt idx="642">
                  <c:v>0.36927337596348403</c:v>
                </c:pt>
                <c:pt idx="643">
                  <c:v>0.34234719229948002</c:v>
                </c:pt>
                <c:pt idx="644">
                  <c:v>0.36927337596348403</c:v>
                </c:pt>
                <c:pt idx="645">
                  <c:v>0.40196945612691704</c:v>
                </c:pt>
                <c:pt idx="646">
                  <c:v>0.33657729580005002</c:v>
                </c:pt>
                <c:pt idx="647">
                  <c:v>0.40581605379320301</c:v>
                </c:pt>
                <c:pt idx="648">
                  <c:v>0.38850636429491503</c:v>
                </c:pt>
                <c:pt idx="649">
                  <c:v>0.35004038763205203</c:v>
                </c:pt>
                <c:pt idx="650">
                  <c:v>0.41735584679206206</c:v>
                </c:pt>
                <c:pt idx="651">
                  <c:v>0.41927914562520502</c:v>
                </c:pt>
                <c:pt idx="652">
                  <c:v>0.34619378996576605</c:v>
                </c:pt>
                <c:pt idx="653">
                  <c:v>0.45966842112121103</c:v>
                </c:pt>
                <c:pt idx="654">
                  <c:v>0.46159171995435505</c:v>
                </c:pt>
                <c:pt idx="655">
                  <c:v>0.52313728261493508</c:v>
                </c:pt>
                <c:pt idx="656">
                  <c:v>0.53083047794750804</c:v>
                </c:pt>
                <c:pt idx="657">
                  <c:v>0.55391006394522502</c:v>
                </c:pt>
                <c:pt idx="658">
                  <c:v>0.60776243127323304</c:v>
                </c:pt>
                <c:pt idx="659">
                  <c:v>0.54044697211322301</c:v>
                </c:pt>
                <c:pt idx="660">
                  <c:v>0.61353232777266309</c:v>
                </c:pt>
                <c:pt idx="661">
                  <c:v>0.65584490210181201</c:v>
                </c:pt>
                <c:pt idx="662">
                  <c:v>0.72508366009496505</c:v>
                </c:pt>
                <c:pt idx="663">
                  <c:v>0.67892448809952999</c:v>
                </c:pt>
                <c:pt idx="664">
                  <c:v>0.75393314259211208</c:v>
                </c:pt>
                <c:pt idx="665">
                  <c:v>0.680847786932673</c:v>
                </c:pt>
                <c:pt idx="666">
                  <c:v>0.65969149976809804</c:v>
                </c:pt>
                <c:pt idx="667">
                  <c:v>0.67315459160010005</c:v>
                </c:pt>
                <c:pt idx="668">
                  <c:v>0.66930799393381402</c:v>
                </c:pt>
                <c:pt idx="669">
                  <c:v>0.56929645461037104</c:v>
                </c:pt>
                <c:pt idx="670">
                  <c:v>0.55967996044465507</c:v>
                </c:pt>
                <c:pt idx="671">
                  <c:v>0.57891294877608601</c:v>
                </c:pt>
                <c:pt idx="672">
                  <c:v>0.48851790361835906</c:v>
                </c:pt>
                <c:pt idx="673">
                  <c:v>0.500057696617217</c:v>
                </c:pt>
                <c:pt idx="674">
                  <c:v>0.44428203045606601</c:v>
                </c:pt>
                <c:pt idx="675">
                  <c:v>0.41350924912577602</c:v>
                </c:pt>
                <c:pt idx="676">
                  <c:v>0.42120244445834804</c:v>
                </c:pt>
                <c:pt idx="677">
                  <c:v>0.44043543278977998</c:v>
                </c:pt>
                <c:pt idx="678">
                  <c:v>0.359656881797768</c:v>
                </c:pt>
                <c:pt idx="679">
                  <c:v>0.38850636429491503</c:v>
                </c:pt>
                <c:pt idx="680">
                  <c:v>0.38658306546177201</c:v>
                </c:pt>
                <c:pt idx="681">
                  <c:v>0.41543254795891904</c:v>
                </c:pt>
                <c:pt idx="682">
                  <c:v>0.35773358296462504</c:v>
                </c:pt>
                <c:pt idx="683">
                  <c:v>0.34234719229948002</c:v>
                </c:pt>
                <c:pt idx="684">
                  <c:v>0.29234142263775803</c:v>
                </c:pt>
                <c:pt idx="685">
                  <c:v>0.37696657129605604</c:v>
                </c:pt>
                <c:pt idx="686">
                  <c:v>0.33850059463319304</c:v>
                </c:pt>
                <c:pt idx="687">
                  <c:v>0.33657729580005002</c:v>
                </c:pt>
                <c:pt idx="688">
                  <c:v>0.32888410046747801</c:v>
                </c:pt>
                <c:pt idx="689">
                  <c:v>0.34811708879890901</c:v>
                </c:pt>
                <c:pt idx="690">
                  <c:v>0.40004615729377402</c:v>
                </c:pt>
                <c:pt idx="691">
                  <c:v>0.34427049113262304</c:v>
                </c:pt>
                <c:pt idx="692">
                  <c:v>0.359656881797768</c:v>
                </c:pt>
                <c:pt idx="693">
                  <c:v>0.359656881797768</c:v>
                </c:pt>
                <c:pt idx="694">
                  <c:v>0.359656881797768</c:v>
                </c:pt>
                <c:pt idx="695">
                  <c:v>0.39235296196120101</c:v>
                </c:pt>
                <c:pt idx="696">
                  <c:v>0.35388698529833801</c:v>
                </c:pt>
                <c:pt idx="697">
                  <c:v>0.36735007713034001</c:v>
                </c:pt>
                <c:pt idx="698">
                  <c:v>0.32888410046747801</c:v>
                </c:pt>
                <c:pt idx="699">
                  <c:v>0.32888410046747801</c:v>
                </c:pt>
                <c:pt idx="700">
                  <c:v>0.340423893466336</c:v>
                </c:pt>
                <c:pt idx="701">
                  <c:v>0.31734430746861902</c:v>
                </c:pt>
                <c:pt idx="702">
                  <c:v>0.35773358296462504</c:v>
                </c:pt>
                <c:pt idx="703">
                  <c:v>0.35773358296462504</c:v>
                </c:pt>
                <c:pt idx="704">
                  <c:v>0.32311420396804802</c:v>
                </c:pt>
                <c:pt idx="705">
                  <c:v>0.30580451446975998</c:v>
                </c:pt>
                <c:pt idx="706">
                  <c:v>0.36542677829719705</c:v>
                </c:pt>
                <c:pt idx="707">
                  <c:v>0.29234142263775803</c:v>
                </c:pt>
                <c:pt idx="708">
                  <c:v>0.307727813302903</c:v>
                </c:pt>
                <c:pt idx="709">
                  <c:v>0.31734430746861902</c:v>
                </c:pt>
                <c:pt idx="710">
                  <c:v>0.37504327246291302</c:v>
                </c:pt>
                <c:pt idx="711">
                  <c:v>0.34811708879890901</c:v>
                </c:pt>
                <c:pt idx="712">
                  <c:v>0.35581028413148202</c:v>
                </c:pt>
                <c:pt idx="713">
                  <c:v>0.32503750280119104</c:v>
                </c:pt>
                <c:pt idx="714">
                  <c:v>0.32696080163433405</c:v>
                </c:pt>
                <c:pt idx="715">
                  <c:v>0.378889870129199</c:v>
                </c:pt>
                <c:pt idx="716">
                  <c:v>0.33273069813376405</c:v>
                </c:pt>
                <c:pt idx="717">
                  <c:v>0.32311420396804802</c:v>
                </c:pt>
                <c:pt idx="718">
                  <c:v>0.378889870129199</c:v>
                </c:pt>
                <c:pt idx="719">
                  <c:v>0.38273646779548604</c:v>
                </c:pt>
                <c:pt idx="720">
                  <c:v>0.36927337596348403</c:v>
                </c:pt>
                <c:pt idx="721">
                  <c:v>0.33850059463319304</c:v>
                </c:pt>
                <c:pt idx="722">
                  <c:v>0.33465399696690701</c:v>
                </c:pt>
                <c:pt idx="723">
                  <c:v>0.37504327246291302</c:v>
                </c:pt>
                <c:pt idx="724">
                  <c:v>0.39427626079434402</c:v>
                </c:pt>
                <c:pt idx="725">
                  <c:v>0.31157441096918903</c:v>
                </c:pt>
                <c:pt idx="726">
                  <c:v>0.35196368646519505</c:v>
                </c:pt>
                <c:pt idx="727">
                  <c:v>0.31926760630176204</c:v>
                </c:pt>
                <c:pt idx="728">
                  <c:v>0.33465399696690701</c:v>
                </c:pt>
                <c:pt idx="729">
                  <c:v>0.359656881797768</c:v>
                </c:pt>
                <c:pt idx="730">
                  <c:v>0.33273069813376405</c:v>
                </c:pt>
                <c:pt idx="731">
                  <c:v>0.37504327246291302</c:v>
                </c:pt>
                <c:pt idx="732">
                  <c:v>0.36158018063091102</c:v>
                </c:pt>
                <c:pt idx="733">
                  <c:v>0.42697234095777803</c:v>
                </c:pt>
                <c:pt idx="734">
                  <c:v>0.38465976662862905</c:v>
                </c:pt>
                <c:pt idx="735">
                  <c:v>0.39235296196120101</c:v>
                </c:pt>
                <c:pt idx="736">
                  <c:v>0.36927337596348403</c:v>
                </c:pt>
                <c:pt idx="737">
                  <c:v>0.39427626079434402</c:v>
                </c:pt>
                <c:pt idx="738">
                  <c:v>0.40966265145948999</c:v>
                </c:pt>
                <c:pt idx="739">
                  <c:v>0.41158595029263301</c:v>
                </c:pt>
                <c:pt idx="740">
                  <c:v>0.45197522578863902</c:v>
                </c:pt>
                <c:pt idx="741">
                  <c:v>0.41158595029263301</c:v>
                </c:pt>
                <c:pt idx="742">
                  <c:v>0.38081316896234202</c:v>
                </c:pt>
                <c:pt idx="743">
                  <c:v>0.47890140945264303</c:v>
                </c:pt>
                <c:pt idx="744">
                  <c:v>0.47313151295321304</c:v>
                </c:pt>
                <c:pt idx="745">
                  <c:v>0.46543831762064103</c:v>
                </c:pt>
                <c:pt idx="746">
                  <c:v>0.52506058144807799</c:v>
                </c:pt>
                <c:pt idx="747">
                  <c:v>0.54044697211322301</c:v>
                </c:pt>
                <c:pt idx="748">
                  <c:v>0.56929645461037104</c:v>
                </c:pt>
                <c:pt idx="749">
                  <c:v>0.53660037444693709</c:v>
                </c:pt>
                <c:pt idx="750">
                  <c:v>0.68277108576581602</c:v>
                </c:pt>
                <c:pt idx="751">
                  <c:v>0.65969149976809804</c:v>
                </c:pt>
                <c:pt idx="752">
                  <c:v>0.66353809743438508</c:v>
                </c:pt>
                <c:pt idx="753">
                  <c:v>0.70585067176353411</c:v>
                </c:pt>
                <c:pt idx="754">
                  <c:v>0.72700695892810807</c:v>
                </c:pt>
                <c:pt idx="755">
                  <c:v>0.70392737293039109</c:v>
                </c:pt>
                <c:pt idx="756">
                  <c:v>0.82701849825155205</c:v>
                </c:pt>
                <c:pt idx="757">
                  <c:v>0.71546716592924997</c:v>
                </c:pt>
                <c:pt idx="758">
                  <c:v>0.7308535565943951</c:v>
                </c:pt>
                <c:pt idx="759">
                  <c:v>0.65199830443552609</c:v>
                </c:pt>
                <c:pt idx="760">
                  <c:v>0.6404585114366671</c:v>
                </c:pt>
                <c:pt idx="761">
                  <c:v>0.60968573010637706</c:v>
                </c:pt>
                <c:pt idx="762">
                  <c:v>0.56352655811094099</c:v>
                </c:pt>
                <c:pt idx="763">
                  <c:v>0.53275377678065106</c:v>
                </c:pt>
                <c:pt idx="764">
                  <c:v>0.50390429428350403</c:v>
                </c:pt>
                <c:pt idx="765">
                  <c:v>0.44043543278977998</c:v>
                </c:pt>
                <c:pt idx="766">
                  <c:v>0.44428203045606601</c:v>
                </c:pt>
                <c:pt idx="767">
                  <c:v>0.46543831762064103</c:v>
                </c:pt>
                <c:pt idx="768">
                  <c:v>0.38465976662862905</c:v>
                </c:pt>
                <c:pt idx="769">
                  <c:v>0.39042966312805805</c:v>
                </c:pt>
                <c:pt idx="770">
                  <c:v>0.38850636429491503</c:v>
                </c:pt>
                <c:pt idx="771">
                  <c:v>0.45005192695549606</c:v>
                </c:pt>
                <c:pt idx="772">
                  <c:v>0.42697234095777803</c:v>
                </c:pt>
                <c:pt idx="773">
                  <c:v>0.42120244445834804</c:v>
                </c:pt>
                <c:pt idx="774">
                  <c:v>0.36542677829719705</c:v>
                </c:pt>
                <c:pt idx="775">
                  <c:v>0.42504904212463501</c:v>
                </c:pt>
                <c:pt idx="776">
                  <c:v>0.39235296196120101</c:v>
                </c:pt>
                <c:pt idx="777">
                  <c:v>0.41543254795891904</c:v>
                </c:pt>
                <c:pt idx="778">
                  <c:v>0.43466553629034999</c:v>
                </c:pt>
                <c:pt idx="779">
                  <c:v>0.41350924912577602</c:v>
                </c:pt>
                <c:pt idx="780">
                  <c:v>0.43081893862406401</c:v>
                </c:pt>
                <c:pt idx="781">
                  <c:v>0.41158595029263301</c:v>
                </c:pt>
                <c:pt idx="782">
                  <c:v>0.42312574329149205</c:v>
                </c:pt>
                <c:pt idx="783">
                  <c:v>0.43274223745720702</c:v>
                </c:pt>
                <c:pt idx="784">
                  <c:v>0.46159171995435505</c:v>
                </c:pt>
                <c:pt idx="785">
                  <c:v>0.36735007713034001</c:v>
                </c:pt>
                <c:pt idx="786">
                  <c:v>0.46351501878749801</c:v>
                </c:pt>
                <c:pt idx="787">
                  <c:v>0.45005192695549606</c:v>
                </c:pt>
                <c:pt idx="788">
                  <c:v>0.36350347946405404</c:v>
                </c:pt>
                <c:pt idx="789">
                  <c:v>0.40196945612691704</c:v>
                </c:pt>
                <c:pt idx="790">
                  <c:v>0.41158595029263301</c:v>
                </c:pt>
                <c:pt idx="791">
                  <c:v>0.39619955962748804</c:v>
                </c:pt>
                <c:pt idx="792">
                  <c:v>0.36158018063091102</c:v>
                </c:pt>
                <c:pt idx="793">
                  <c:v>0.41543254795891904</c:v>
                </c:pt>
                <c:pt idx="794">
                  <c:v>0.37119667479662705</c:v>
                </c:pt>
                <c:pt idx="795">
                  <c:v>0.41927914562520502</c:v>
                </c:pt>
                <c:pt idx="796">
                  <c:v>0.41543254795891904</c:v>
                </c:pt>
                <c:pt idx="797">
                  <c:v>0.47697811061950002</c:v>
                </c:pt>
                <c:pt idx="798">
                  <c:v>0.36735007713034001</c:v>
                </c:pt>
                <c:pt idx="799">
                  <c:v>0.41350924912577602</c:v>
                </c:pt>
                <c:pt idx="800">
                  <c:v>0.41350924912577602</c:v>
                </c:pt>
                <c:pt idx="801">
                  <c:v>0.40966265145948999</c:v>
                </c:pt>
                <c:pt idx="802">
                  <c:v>0.41158595029263301</c:v>
                </c:pt>
                <c:pt idx="803">
                  <c:v>0.33850059463319304</c:v>
                </c:pt>
                <c:pt idx="804">
                  <c:v>0.38658306546177201</c:v>
                </c:pt>
                <c:pt idx="805">
                  <c:v>0.378889870129199</c:v>
                </c:pt>
                <c:pt idx="806">
                  <c:v>0.40581605379320301</c:v>
                </c:pt>
                <c:pt idx="807">
                  <c:v>0.39427626079434402</c:v>
                </c:pt>
                <c:pt idx="808">
                  <c:v>0.42312574329149205</c:v>
                </c:pt>
                <c:pt idx="809">
                  <c:v>0.40773935262634603</c:v>
                </c:pt>
                <c:pt idx="810">
                  <c:v>0.38850636429491503</c:v>
                </c:pt>
                <c:pt idx="811">
                  <c:v>0.46928491528692706</c:v>
                </c:pt>
                <c:pt idx="812">
                  <c:v>0.39812285846063106</c:v>
                </c:pt>
                <c:pt idx="813">
                  <c:v>0.41158595029263301</c:v>
                </c:pt>
                <c:pt idx="814">
                  <c:v>0.39235296196120101</c:v>
                </c:pt>
                <c:pt idx="815">
                  <c:v>0.43081893862406401</c:v>
                </c:pt>
                <c:pt idx="816">
                  <c:v>0.45005192695549606</c:v>
                </c:pt>
                <c:pt idx="817">
                  <c:v>0.39427626079434402</c:v>
                </c:pt>
                <c:pt idx="818">
                  <c:v>0.44620532928920903</c:v>
                </c:pt>
                <c:pt idx="819">
                  <c:v>0.43081893862406401</c:v>
                </c:pt>
                <c:pt idx="820">
                  <c:v>0.42889563979092105</c:v>
                </c:pt>
                <c:pt idx="821">
                  <c:v>0.45582182345492506</c:v>
                </c:pt>
                <c:pt idx="822">
                  <c:v>0.44235873162292305</c:v>
                </c:pt>
                <c:pt idx="823">
                  <c:v>0.43081893862406401</c:v>
                </c:pt>
                <c:pt idx="824">
                  <c:v>0.40581605379320301</c:v>
                </c:pt>
                <c:pt idx="825">
                  <c:v>0.40004615729377402</c:v>
                </c:pt>
                <c:pt idx="826">
                  <c:v>0.41158595029263301</c:v>
                </c:pt>
                <c:pt idx="827">
                  <c:v>0.43081893862406401</c:v>
                </c:pt>
                <c:pt idx="828">
                  <c:v>0.43466553629034999</c:v>
                </c:pt>
                <c:pt idx="829">
                  <c:v>0.45774512228806802</c:v>
                </c:pt>
                <c:pt idx="830">
                  <c:v>0.49236450128464504</c:v>
                </c:pt>
                <c:pt idx="831">
                  <c:v>0.45966842112121103</c:v>
                </c:pt>
                <c:pt idx="832">
                  <c:v>0.49428780011778806</c:v>
                </c:pt>
                <c:pt idx="833">
                  <c:v>0.47505481178635706</c:v>
                </c:pt>
                <c:pt idx="834">
                  <c:v>0.53275377678065106</c:v>
                </c:pt>
                <c:pt idx="835">
                  <c:v>0.57891294877608601</c:v>
                </c:pt>
                <c:pt idx="836">
                  <c:v>0.54237027094636703</c:v>
                </c:pt>
                <c:pt idx="837">
                  <c:v>0.57698964994294299</c:v>
                </c:pt>
                <c:pt idx="838">
                  <c:v>0.57891294877608601</c:v>
                </c:pt>
                <c:pt idx="839">
                  <c:v>0.67123129276695703</c:v>
                </c:pt>
                <c:pt idx="840">
                  <c:v>0.56737315577722702</c:v>
                </c:pt>
                <c:pt idx="841">
                  <c:v>0.60006923594066108</c:v>
                </c:pt>
                <c:pt idx="842">
                  <c:v>0.68469438459895904</c:v>
                </c:pt>
                <c:pt idx="843">
                  <c:v>0.75970303909154202</c:v>
                </c:pt>
                <c:pt idx="844">
                  <c:v>0.65969149976809804</c:v>
                </c:pt>
                <c:pt idx="845">
                  <c:v>0.73662345309382404</c:v>
                </c:pt>
                <c:pt idx="846">
                  <c:v>0.78470592392240301</c:v>
                </c:pt>
                <c:pt idx="847">
                  <c:v>0.85971457841498511</c:v>
                </c:pt>
                <c:pt idx="848">
                  <c:v>0.97126591073728807</c:v>
                </c:pt>
                <c:pt idx="849">
                  <c:v>1.05973765706187</c:v>
                </c:pt>
                <c:pt idx="850">
                  <c:v>1.1751355870504601</c:v>
                </c:pt>
                <c:pt idx="851">
                  <c:v>1.3059199077041899</c:v>
                </c:pt>
                <c:pt idx="852">
                  <c:v>1.53479246884823</c:v>
                </c:pt>
                <c:pt idx="853">
                  <c:v>1.72327575449626</c:v>
                </c:pt>
                <c:pt idx="854">
                  <c:v>2.0156171771340099</c:v>
                </c:pt>
                <c:pt idx="855">
                  <c:v>2.6118398154083899</c:v>
                </c:pt>
                <c:pt idx="856">
                  <c:v>2.9061045368792899</c:v>
                </c:pt>
                <c:pt idx="857">
                  <c:v>3.5042504739868101</c:v>
                </c:pt>
                <c:pt idx="858">
                  <c:v>4.4178174197297997</c:v>
                </c:pt>
                <c:pt idx="859">
                  <c:v>5.2986882853093604</c:v>
                </c:pt>
                <c:pt idx="860">
                  <c:v>6.5122898490226904</c:v>
                </c:pt>
                <c:pt idx="861">
                  <c:v>7.4874023574262596</c:v>
                </c:pt>
                <c:pt idx="862">
                  <c:v>8.6144554736481407</c:v>
                </c:pt>
                <c:pt idx="863">
                  <c:v>9.2202946060882294</c:v>
                </c:pt>
                <c:pt idx="864">
                  <c:v>8.9683424589464806</c:v>
                </c:pt>
                <c:pt idx="865">
                  <c:v>8.4913643483269805</c:v>
                </c:pt>
                <c:pt idx="866">
                  <c:v>7.0988959931313396</c:v>
                </c:pt>
                <c:pt idx="867">
                  <c:v>5.8506750504214402</c:v>
                </c:pt>
                <c:pt idx="868">
                  <c:v>4.33896216757093</c:v>
                </c:pt>
                <c:pt idx="869">
                  <c:v>3.1792129711856201</c:v>
                </c:pt>
                <c:pt idx="870">
                  <c:v>2.4579759087569402</c:v>
                </c:pt>
                <c:pt idx="871">
                  <c:v>1.9848443958037199</c:v>
                </c:pt>
                <c:pt idx="872">
                  <c:v>1.5771050431773799</c:v>
                </c:pt>
                <c:pt idx="873">
                  <c:v>1.1885986788824601</c:v>
                </c:pt>
                <c:pt idx="874">
                  <c:v>1.1020502313910201</c:v>
                </c:pt>
                <c:pt idx="875">
                  <c:v>0.94049312940699703</c:v>
                </c:pt>
                <c:pt idx="876">
                  <c:v>0.89433395741156207</c:v>
                </c:pt>
                <c:pt idx="877">
                  <c:v>0.79624571692126211</c:v>
                </c:pt>
                <c:pt idx="878">
                  <c:v>0.74623994725954002</c:v>
                </c:pt>
                <c:pt idx="879">
                  <c:v>0.73854675192696706</c:v>
                </c:pt>
                <c:pt idx="880">
                  <c:v>0.68469438459895904</c:v>
                </c:pt>
                <c:pt idx="881">
                  <c:v>0.628918718437808</c:v>
                </c:pt>
                <c:pt idx="882">
                  <c:v>0.56160325927779808</c:v>
                </c:pt>
                <c:pt idx="883">
                  <c:v>0.54237027094636703</c:v>
                </c:pt>
                <c:pt idx="884">
                  <c:v>0.56929645461037104</c:v>
                </c:pt>
                <c:pt idx="885">
                  <c:v>0.58852944294180209</c:v>
                </c:pt>
                <c:pt idx="886">
                  <c:v>0.50582759311664705</c:v>
                </c:pt>
                <c:pt idx="887">
                  <c:v>0.54237027094636703</c:v>
                </c:pt>
                <c:pt idx="888">
                  <c:v>0.54044697211322301</c:v>
                </c:pt>
                <c:pt idx="889">
                  <c:v>0.50198099545036101</c:v>
                </c:pt>
                <c:pt idx="890">
                  <c:v>0.47697811061950002</c:v>
                </c:pt>
                <c:pt idx="891">
                  <c:v>0.52313728261493508</c:v>
                </c:pt>
                <c:pt idx="892">
                  <c:v>0.48274800711892901</c:v>
                </c:pt>
                <c:pt idx="893">
                  <c:v>0.50582759311664705</c:v>
                </c:pt>
                <c:pt idx="894">
                  <c:v>0.45197522578863902</c:v>
                </c:pt>
                <c:pt idx="895">
                  <c:v>0.51159748961607598</c:v>
                </c:pt>
                <c:pt idx="896">
                  <c:v>0.48659460478521505</c:v>
                </c:pt>
                <c:pt idx="897">
                  <c:v>0.47120821412007002</c:v>
                </c:pt>
                <c:pt idx="898">
                  <c:v>0.42504904212463501</c:v>
                </c:pt>
                <c:pt idx="899">
                  <c:v>0.46736161645378405</c:v>
                </c:pt>
                <c:pt idx="900">
                  <c:v>0.49428780011778806</c:v>
                </c:pt>
                <c:pt idx="901">
                  <c:v>0.46736161645378405</c:v>
                </c:pt>
                <c:pt idx="902">
                  <c:v>0.45582182345492506</c:v>
                </c:pt>
                <c:pt idx="903">
                  <c:v>0.48851790361835906</c:v>
                </c:pt>
                <c:pt idx="904">
                  <c:v>0.40581605379320301</c:v>
                </c:pt>
                <c:pt idx="905">
                  <c:v>0.45966842112121103</c:v>
                </c:pt>
                <c:pt idx="906">
                  <c:v>0.45005192695549606</c:v>
                </c:pt>
                <c:pt idx="907">
                  <c:v>0.48467130595207203</c:v>
                </c:pt>
                <c:pt idx="908">
                  <c:v>0.45582182345492506</c:v>
                </c:pt>
                <c:pt idx="909">
                  <c:v>0.49236450128464504</c:v>
                </c:pt>
                <c:pt idx="910">
                  <c:v>0.45582182345492506</c:v>
                </c:pt>
                <c:pt idx="911">
                  <c:v>0.48467130595207203</c:v>
                </c:pt>
                <c:pt idx="912">
                  <c:v>0.45774512228806802</c:v>
                </c:pt>
                <c:pt idx="913">
                  <c:v>0.47120821412007002</c:v>
                </c:pt>
                <c:pt idx="914">
                  <c:v>0.50775089194978995</c:v>
                </c:pt>
                <c:pt idx="915">
                  <c:v>0.42889563979092105</c:v>
                </c:pt>
                <c:pt idx="916">
                  <c:v>0.45966842112121103</c:v>
                </c:pt>
                <c:pt idx="917">
                  <c:v>0.47890140945264303</c:v>
                </c:pt>
                <c:pt idx="918">
                  <c:v>0.51736738611550603</c:v>
                </c:pt>
                <c:pt idx="919">
                  <c:v>0.500057696617217</c:v>
                </c:pt>
                <c:pt idx="920">
                  <c:v>0.45582182345492506</c:v>
                </c:pt>
                <c:pt idx="921">
                  <c:v>0.43851213395663702</c:v>
                </c:pt>
                <c:pt idx="922">
                  <c:v>0.46351501878749801</c:v>
                </c:pt>
                <c:pt idx="923">
                  <c:v>0.48467130595207203</c:v>
                </c:pt>
                <c:pt idx="924">
                  <c:v>0.44235873162292305</c:v>
                </c:pt>
                <c:pt idx="925">
                  <c:v>0.45582182345492506</c:v>
                </c:pt>
                <c:pt idx="926">
                  <c:v>0.45389852462178204</c:v>
                </c:pt>
                <c:pt idx="927">
                  <c:v>0.48467130595207203</c:v>
                </c:pt>
                <c:pt idx="928">
                  <c:v>0.45774512228806802</c:v>
                </c:pt>
                <c:pt idx="929">
                  <c:v>0.513520788449219</c:v>
                </c:pt>
                <c:pt idx="930">
                  <c:v>0.53852367328008</c:v>
                </c:pt>
                <c:pt idx="931">
                  <c:v>0.47697811061950002</c:v>
                </c:pt>
                <c:pt idx="932">
                  <c:v>0.51544408728236302</c:v>
                </c:pt>
                <c:pt idx="933">
                  <c:v>0.53852367328008</c:v>
                </c:pt>
                <c:pt idx="934">
                  <c:v>0.51544408728236302</c:v>
                </c:pt>
                <c:pt idx="935">
                  <c:v>0.58468284527551606</c:v>
                </c:pt>
                <c:pt idx="936">
                  <c:v>0.61930222427209203</c:v>
                </c:pt>
                <c:pt idx="937">
                  <c:v>0.628918718437808</c:v>
                </c:pt>
                <c:pt idx="938">
                  <c:v>0.59429933944123103</c:v>
                </c:pt>
                <c:pt idx="939">
                  <c:v>0.61930222427209203</c:v>
                </c:pt>
                <c:pt idx="940">
                  <c:v>0.59237604060808802</c:v>
                </c:pt>
                <c:pt idx="941">
                  <c:v>0.58083624760922903</c:v>
                </c:pt>
                <c:pt idx="942">
                  <c:v>0.6404585114366671</c:v>
                </c:pt>
                <c:pt idx="943">
                  <c:v>0.60006923594066108</c:v>
                </c:pt>
                <c:pt idx="944">
                  <c:v>0.59237604060808802</c:v>
                </c:pt>
                <c:pt idx="945">
                  <c:v>0.49044120245150202</c:v>
                </c:pt>
                <c:pt idx="946">
                  <c:v>0.56737315577722702</c:v>
                </c:pt>
                <c:pt idx="947">
                  <c:v>0.51736738611550603</c:v>
                </c:pt>
                <c:pt idx="948">
                  <c:v>0.51159748961607598</c:v>
                </c:pt>
                <c:pt idx="949">
                  <c:v>0.54814016744579608</c:v>
                </c:pt>
                <c:pt idx="950">
                  <c:v>0.50390429428350403</c:v>
                </c:pt>
                <c:pt idx="951">
                  <c:v>0.50967419078293308</c:v>
                </c:pt>
                <c:pt idx="952">
                  <c:v>0.45389852462178204</c:v>
                </c:pt>
                <c:pt idx="953">
                  <c:v>0.51929068494864905</c:v>
                </c:pt>
                <c:pt idx="954">
                  <c:v>0.55583336277836903</c:v>
                </c:pt>
                <c:pt idx="955">
                  <c:v>0.47120821412007002</c:v>
                </c:pt>
                <c:pt idx="956">
                  <c:v>0.49813439778407403</c:v>
                </c:pt>
                <c:pt idx="957">
                  <c:v>0.55967996044465507</c:v>
                </c:pt>
                <c:pt idx="958">
                  <c:v>0.53083047794750804</c:v>
                </c:pt>
                <c:pt idx="959">
                  <c:v>0.52890717911436502</c:v>
                </c:pt>
                <c:pt idx="960">
                  <c:v>0.49044120245150202</c:v>
                </c:pt>
                <c:pt idx="961">
                  <c:v>0.52506058144807799</c:v>
                </c:pt>
                <c:pt idx="962">
                  <c:v>0.62122552310523504</c:v>
                </c:pt>
                <c:pt idx="963">
                  <c:v>0.66546139626752809</c:v>
                </c:pt>
                <c:pt idx="964">
                  <c:v>0.54429356977951004</c:v>
                </c:pt>
                <c:pt idx="965">
                  <c:v>0.62314882193837906</c:v>
                </c:pt>
                <c:pt idx="966">
                  <c:v>0.6539216032686691</c:v>
                </c:pt>
                <c:pt idx="967">
                  <c:v>0.63084201727095102</c:v>
                </c:pt>
                <c:pt idx="968">
                  <c:v>0.68469438459895904</c:v>
                </c:pt>
                <c:pt idx="969">
                  <c:v>0.75200984375896907</c:v>
                </c:pt>
                <c:pt idx="970">
                  <c:v>0.80393891225383407</c:v>
                </c:pt>
                <c:pt idx="971">
                  <c:v>0.84432818774983998</c:v>
                </c:pt>
                <c:pt idx="972">
                  <c:v>0.85586798074869908</c:v>
                </c:pt>
                <c:pt idx="973">
                  <c:v>0.93087663524128206</c:v>
                </c:pt>
                <c:pt idx="974">
                  <c:v>1.0193483815658699</c:v>
                </c:pt>
                <c:pt idx="975">
                  <c:v>1.17128898938417</c:v>
                </c:pt>
                <c:pt idx="976">
                  <c:v>1.1616724952184601</c:v>
                </c:pt>
                <c:pt idx="977">
                  <c:v>1.41170134352707</c:v>
                </c:pt>
                <c:pt idx="978">
                  <c:v>1.5597953536790898</c:v>
                </c:pt>
                <c:pt idx="979">
                  <c:v>1.93291532730886</c:v>
                </c:pt>
                <c:pt idx="980">
                  <c:v>2.0156171771340099</c:v>
                </c:pt>
                <c:pt idx="981">
                  <c:v>2.2694926231089099</c:v>
                </c:pt>
                <c:pt idx="982">
                  <c:v>2.6118398154083899</c:v>
                </c:pt>
                <c:pt idx="983">
                  <c:v>2.8137861928884202</c:v>
                </c:pt>
                <c:pt idx="984">
                  <c:v>3.1965226606839101</c:v>
                </c:pt>
                <c:pt idx="985">
                  <c:v>3.46963109499023</c:v>
                </c:pt>
                <c:pt idx="986">
                  <c:v>3.69273375963484</c:v>
                </c:pt>
                <c:pt idx="987">
                  <c:v>3.5657960366473898</c:v>
                </c:pt>
                <c:pt idx="988">
                  <c:v>3.22152554551477</c:v>
                </c:pt>
                <c:pt idx="989">
                  <c:v>2.9311074217101503</c:v>
                </c:pt>
                <c:pt idx="990">
                  <c:v>2.7445474348952699</c:v>
                </c:pt>
                <c:pt idx="991">
                  <c:v>2.4445128169249402</c:v>
                </c:pt>
                <c:pt idx="992">
                  <c:v>2.1694810837854699</c:v>
                </c:pt>
                <c:pt idx="993">
                  <c:v>1.85982997164942</c:v>
                </c:pt>
                <c:pt idx="994">
                  <c:v>1.70981266266425</c:v>
                </c:pt>
                <c:pt idx="995">
                  <c:v>1.57518174434423</c:v>
                </c:pt>
                <c:pt idx="996">
                  <c:v>1.3289994937019101</c:v>
                </c:pt>
                <c:pt idx="997">
                  <c:v>1.2597607357087601</c:v>
                </c:pt>
                <c:pt idx="998">
                  <c:v>1.14051620805388</c:v>
                </c:pt>
                <c:pt idx="999">
                  <c:v>1.0462745652298699</c:v>
                </c:pt>
                <c:pt idx="1000">
                  <c:v>1.0558910593955899</c:v>
                </c:pt>
                <c:pt idx="1001">
                  <c:v>1.10397353022416</c:v>
                </c:pt>
                <c:pt idx="1002">
                  <c:v>1.00011539323443</c:v>
                </c:pt>
                <c:pt idx="1003">
                  <c:v>1.1635957940516</c:v>
                </c:pt>
                <c:pt idx="1004">
                  <c:v>1.18090548354989</c:v>
                </c:pt>
                <c:pt idx="1005">
                  <c:v>1.4059314470276401</c:v>
                </c:pt>
                <c:pt idx="1006">
                  <c:v>1.5040196875179399</c:v>
                </c:pt>
                <c:pt idx="1007">
                  <c:v>1.5732584455110898</c:v>
                </c:pt>
                <c:pt idx="1008">
                  <c:v>1.6636534906688198</c:v>
                </c:pt>
                <c:pt idx="1009">
                  <c:v>1.86367656931571</c:v>
                </c:pt>
                <c:pt idx="1010">
                  <c:v>1.7848213171568399</c:v>
                </c:pt>
                <c:pt idx="1011">
                  <c:v>1.77905142065741</c:v>
                </c:pt>
                <c:pt idx="1012">
                  <c:v>1.5001730898516499</c:v>
                </c:pt>
                <c:pt idx="1013">
                  <c:v>1.36169557386535</c:v>
                </c:pt>
                <c:pt idx="1014">
                  <c:v>1.15397929988589</c:v>
                </c:pt>
                <c:pt idx="1015">
                  <c:v>1.06743085239444</c:v>
                </c:pt>
                <c:pt idx="1016">
                  <c:v>0.91356694574299302</c:v>
                </c:pt>
                <c:pt idx="1017">
                  <c:v>0.78085932625611609</c:v>
                </c:pt>
                <c:pt idx="1018">
                  <c:v>0.74623994725954002</c:v>
                </c:pt>
                <c:pt idx="1019">
                  <c:v>0.6923875799315321</c:v>
                </c:pt>
                <c:pt idx="1020">
                  <c:v>0.60391583360694701</c:v>
                </c:pt>
                <c:pt idx="1021">
                  <c:v>0.62699541960466509</c:v>
                </c:pt>
                <c:pt idx="1022">
                  <c:v>0.551986765112082</c:v>
                </c:pt>
                <c:pt idx="1023">
                  <c:v>0.52121398378179207</c:v>
                </c:pt>
                <c:pt idx="1024">
                  <c:v>0.54621686861265306</c:v>
                </c:pt>
                <c:pt idx="1025">
                  <c:v>0.52313728261493508</c:v>
                </c:pt>
                <c:pt idx="1026">
                  <c:v>0.45005192695549606</c:v>
                </c:pt>
                <c:pt idx="1027">
                  <c:v>0.47890140945264303</c:v>
                </c:pt>
                <c:pt idx="1028">
                  <c:v>0.46159171995435505</c:v>
                </c:pt>
                <c:pt idx="1029">
                  <c:v>0.49428780011778806</c:v>
                </c:pt>
                <c:pt idx="1030">
                  <c:v>0.44043543278977998</c:v>
                </c:pt>
                <c:pt idx="1031">
                  <c:v>0.42889563979092105</c:v>
                </c:pt>
                <c:pt idx="1032">
                  <c:v>0.46736161645378405</c:v>
                </c:pt>
                <c:pt idx="1033">
                  <c:v>0.46159171995435505</c:v>
                </c:pt>
                <c:pt idx="1034">
                  <c:v>0.49236450128464504</c:v>
                </c:pt>
                <c:pt idx="1035">
                  <c:v>0.40581605379320301</c:v>
                </c:pt>
                <c:pt idx="1036">
                  <c:v>0.38465976662862905</c:v>
                </c:pt>
                <c:pt idx="1037">
                  <c:v>0.44235873162292305</c:v>
                </c:pt>
                <c:pt idx="1038">
                  <c:v>0.40389275496006</c:v>
                </c:pt>
                <c:pt idx="1039">
                  <c:v>0.43851213395663702</c:v>
                </c:pt>
                <c:pt idx="1040">
                  <c:v>0.38081316896234202</c:v>
                </c:pt>
                <c:pt idx="1041">
                  <c:v>0.41350924912577602</c:v>
                </c:pt>
                <c:pt idx="1042">
                  <c:v>0.35388698529833801</c:v>
                </c:pt>
                <c:pt idx="1043">
                  <c:v>0.35581028413148202</c:v>
                </c:pt>
                <c:pt idx="1044">
                  <c:v>0.41735584679206206</c:v>
                </c:pt>
                <c:pt idx="1045">
                  <c:v>0.44043543278977998</c:v>
                </c:pt>
                <c:pt idx="1046">
                  <c:v>0.40004615729377402</c:v>
                </c:pt>
                <c:pt idx="1047">
                  <c:v>0.39619955962748804</c:v>
                </c:pt>
                <c:pt idx="1048">
                  <c:v>0.40004615729377402</c:v>
                </c:pt>
                <c:pt idx="1049">
                  <c:v>0.44043543278977998</c:v>
                </c:pt>
                <c:pt idx="1050">
                  <c:v>0.38273646779548604</c:v>
                </c:pt>
                <c:pt idx="1051">
                  <c:v>0.41735584679206206</c:v>
                </c:pt>
                <c:pt idx="1052">
                  <c:v>0.40004615729377402</c:v>
                </c:pt>
                <c:pt idx="1053">
                  <c:v>0.37696657129605604</c:v>
                </c:pt>
                <c:pt idx="1054">
                  <c:v>0.40966265145948999</c:v>
                </c:pt>
                <c:pt idx="1055">
                  <c:v>0.39427626079434402</c:v>
                </c:pt>
                <c:pt idx="1056">
                  <c:v>0.40966265145948999</c:v>
                </c:pt>
                <c:pt idx="1057">
                  <c:v>0.37311997362977001</c:v>
                </c:pt>
                <c:pt idx="1058">
                  <c:v>0.36350347946405404</c:v>
                </c:pt>
                <c:pt idx="1059">
                  <c:v>0.42504904212463501</c:v>
                </c:pt>
                <c:pt idx="1060">
                  <c:v>0.45966842112121103</c:v>
                </c:pt>
                <c:pt idx="1061">
                  <c:v>0.37504327246291302</c:v>
                </c:pt>
                <c:pt idx="1062">
                  <c:v>0.45582182345492506</c:v>
                </c:pt>
                <c:pt idx="1063">
                  <c:v>0.36542677829719705</c:v>
                </c:pt>
                <c:pt idx="1064">
                  <c:v>0.42312574329149205</c:v>
                </c:pt>
                <c:pt idx="1065">
                  <c:v>0.36350347946405404</c:v>
                </c:pt>
                <c:pt idx="1066">
                  <c:v>0.45005192695549606</c:v>
                </c:pt>
                <c:pt idx="1067">
                  <c:v>0.40389275496006</c:v>
                </c:pt>
                <c:pt idx="1068">
                  <c:v>0.41158595029263301</c:v>
                </c:pt>
                <c:pt idx="1069">
                  <c:v>0.42889563979092105</c:v>
                </c:pt>
                <c:pt idx="1070">
                  <c:v>0.40389275496006</c:v>
                </c:pt>
                <c:pt idx="1071">
                  <c:v>0.40966265145948999</c:v>
                </c:pt>
                <c:pt idx="1072">
                  <c:v>0.44428203045606601</c:v>
                </c:pt>
                <c:pt idx="1073">
                  <c:v>0.47890140945264303</c:v>
                </c:pt>
                <c:pt idx="1074">
                  <c:v>0.45197522578863902</c:v>
                </c:pt>
                <c:pt idx="1075">
                  <c:v>0.47313151295321304</c:v>
                </c:pt>
                <c:pt idx="1076">
                  <c:v>0.50390429428350403</c:v>
                </c:pt>
                <c:pt idx="1077">
                  <c:v>0.500057696617217</c:v>
                </c:pt>
                <c:pt idx="1078">
                  <c:v>0.46351501878749801</c:v>
                </c:pt>
                <c:pt idx="1079">
                  <c:v>0.45966842112121103</c:v>
                </c:pt>
                <c:pt idx="1080">
                  <c:v>0.45389852462178204</c:v>
                </c:pt>
                <c:pt idx="1081">
                  <c:v>0.39235296196120101</c:v>
                </c:pt>
                <c:pt idx="1082">
                  <c:v>0.44620532928920903</c:v>
                </c:pt>
                <c:pt idx="1083">
                  <c:v>0.45582182345492506</c:v>
                </c:pt>
                <c:pt idx="1084">
                  <c:v>0.40581605379320301</c:v>
                </c:pt>
                <c:pt idx="1085">
                  <c:v>0.39619955962748804</c:v>
                </c:pt>
                <c:pt idx="1086">
                  <c:v>0.40196945612691704</c:v>
                </c:pt>
                <c:pt idx="1087">
                  <c:v>0.43466553629034999</c:v>
                </c:pt>
                <c:pt idx="1088">
                  <c:v>0.41735584679206206</c:v>
                </c:pt>
                <c:pt idx="1089">
                  <c:v>0.45774512228806802</c:v>
                </c:pt>
                <c:pt idx="1090">
                  <c:v>0.37311997362977001</c:v>
                </c:pt>
                <c:pt idx="1091">
                  <c:v>0.44812862812235205</c:v>
                </c:pt>
                <c:pt idx="1092">
                  <c:v>0.40966265145948999</c:v>
                </c:pt>
                <c:pt idx="1093">
                  <c:v>0.41735584679206206</c:v>
                </c:pt>
                <c:pt idx="1094">
                  <c:v>0.43851213395663702</c:v>
                </c:pt>
                <c:pt idx="1095">
                  <c:v>0.41350924912577602</c:v>
                </c:pt>
                <c:pt idx="1096">
                  <c:v>0.38465976662862905</c:v>
                </c:pt>
                <c:pt idx="1097">
                  <c:v>0.40196945612691704</c:v>
                </c:pt>
                <c:pt idx="1098">
                  <c:v>0.46928491528692706</c:v>
                </c:pt>
                <c:pt idx="1099">
                  <c:v>0.45774512228806802</c:v>
                </c:pt>
                <c:pt idx="1100">
                  <c:v>0.45582182345492506</c:v>
                </c:pt>
                <c:pt idx="1101">
                  <c:v>0.42312574329149205</c:v>
                </c:pt>
                <c:pt idx="1102">
                  <c:v>0.44043543278977998</c:v>
                </c:pt>
                <c:pt idx="1103">
                  <c:v>0.48467130595207203</c:v>
                </c:pt>
                <c:pt idx="1104">
                  <c:v>0.45582182345492506</c:v>
                </c:pt>
                <c:pt idx="1105">
                  <c:v>0.53852367328008</c:v>
                </c:pt>
                <c:pt idx="1106">
                  <c:v>0.53275377678065106</c:v>
                </c:pt>
                <c:pt idx="1107">
                  <c:v>0.61160902893951996</c:v>
                </c:pt>
                <c:pt idx="1108">
                  <c:v>0.60583913244009002</c:v>
                </c:pt>
                <c:pt idx="1109">
                  <c:v>0.6404585114366671</c:v>
                </c:pt>
                <c:pt idx="1110">
                  <c:v>0.74047005076010997</c:v>
                </c:pt>
                <c:pt idx="1111">
                  <c:v>0.77508942975668704</c:v>
                </c:pt>
                <c:pt idx="1112">
                  <c:v>0.88087086557955996</c:v>
                </c:pt>
                <c:pt idx="1113">
                  <c:v>0.93856983057385412</c:v>
                </c:pt>
                <c:pt idx="1114">
                  <c:v>0.99819209440129208</c:v>
                </c:pt>
                <c:pt idx="1115">
                  <c:v>1.0962803348915899</c:v>
                </c:pt>
                <c:pt idx="1116">
                  <c:v>1.2655306322081901</c:v>
                </c:pt>
                <c:pt idx="1117">
                  <c:v>1.3001500112047699</c:v>
                </c:pt>
                <c:pt idx="1118">
                  <c:v>1.42901103302536</c:v>
                </c:pt>
                <c:pt idx="1119">
                  <c:v>1.56556525017852</c:v>
                </c:pt>
                <c:pt idx="1120">
                  <c:v>1.5367157676813701</c:v>
                </c:pt>
                <c:pt idx="1121">
                  <c:v>1.30399660887105</c:v>
                </c:pt>
                <c:pt idx="1122">
                  <c:v>1.31168980420362</c:v>
                </c:pt>
                <c:pt idx="1123">
                  <c:v>1.2193714602127499</c:v>
                </c:pt>
                <c:pt idx="1124">
                  <c:v>1.18475208121618</c:v>
                </c:pt>
                <c:pt idx="1125">
                  <c:v>1.0462745652298699</c:v>
                </c:pt>
                <c:pt idx="1126">
                  <c:v>0.9616494165715721</c:v>
                </c:pt>
                <c:pt idx="1127">
                  <c:v>0.86356117608127203</c:v>
                </c:pt>
                <c:pt idx="1128">
                  <c:v>0.85779127958184209</c:v>
                </c:pt>
                <c:pt idx="1129">
                  <c:v>0.72893025776125209</c:v>
                </c:pt>
                <c:pt idx="1130">
                  <c:v>0.63468861493723705</c:v>
                </c:pt>
                <c:pt idx="1131">
                  <c:v>0.64622840793609604</c:v>
                </c:pt>
                <c:pt idx="1132">
                  <c:v>0.52890717911436502</c:v>
                </c:pt>
                <c:pt idx="1133">
                  <c:v>0.57698964994294299</c:v>
                </c:pt>
                <c:pt idx="1134">
                  <c:v>0.63468861493723705</c:v>
                </c:pt>
                <c:pt idx="1135">
                  <c:v>0.57506635110979998</c:v>
                </c:pt>
                <c:pt idx="1136">
                  <c:v>0.55391006394522502</c:v>
                </c:pt>
                <c:pt idx="1137">
                  <c:v>0.60583913244009002</c:v>
                </c:pt>
                <c:pt idx="1138">
                  <c:v>0.55391006394522502</c:v>
                </c:pt>
                <c:pt idx="1139">
                  <c:v>0.62507212077152208</c:v>
                </c:pt>
                <c:pt idx="1140">
                  <c:v>0.61737892543894901</c:v>
                </c:pt>
                <c:pt idx="1141">
                  <c:v>0.60968573010637706</c:v>
                </c:pt>
                <c:pt idx="1142">
                  <c:v>0.55967996044465507</c:v>
                </c:pt>
                <c:pt idx="1143">
                  <c:v>0.59429933944123103</c:v>
                </c:pt>
                <c:pt idx="1144">
                  <c:v>0.54814016744579608</c:v>
                </c:pt>
                <c:pt idx="1145">
                  <c:v>0.51736738611550603</c:v>
                </c:pt>
                <c:pt idx="1146">
                  <c:v>0.47697811061950002</c:v>
                </c:pt>
                <c:pt idx="1147">
                  <c:v>0.49236450128464504</c:v>
                </c:pt>
                <c:pt idx="1148">
                  <c:v>0.48851790361835906</c:v>
                </c:pt>
                <c:pt idx="1149">
                  <c:v>0.42120244445834804</c:v>
                </c:pt>
                <c:pt idx="1150">
                  <c:v>0.45005192695549606</c:v>
                </c:pt>
                <c:pt idx="1151">
                  <c:v>0.41543254795891904</c:v>
                </c:pt>
                <c:pt idx="1152">
                  <c:v>0.41927914562520502</c:v>
                </c:pt>
                <c:pt idx="1153">
                  <c:v>0.40196945612691704</c:v>
                </c:pt>
                <c:pt idx="1154">
                  <c:v>0.43081893862406401</c:v>
                </c:pt>
                <c:pt idx="1155">
                  <c:v>0.41158595029263301</c:v>
                </c:pt>
                <c:pt idx="1156">
                  <c:v>0.37119667479662705</c:v>
                </c:pt>
                <c:pt idx="1157">
                  <c:v>0.33080739930062103</c:v>
                </c:pt>
                <c:pt idx="1158">
                  <c:v>0.33080739930062103</c:v>
                </c:pt>
                <c:pt idx="1159">
                  <c:v>0.42697234095777803</c:v>
                </c:pt>
                <c:pt idx="1160">
                  <c:v>0.31926760630176204</c:v>
                </c:pt>
                <c:pt idx="1161">
                  <c:v>0.35004038763205203</c:v>
                </c:pt>
                <c:pt idx="1162">
                  <c:v>0.39619955962748804</c:v>
                </c:pt>
                <c:pt idx="1163">
                  <c:v>0.31734430746861902</c:v>
                </c:pt>
                <c:pt idx="1164">
                  <c:v>0.33657729580005002</c:v>
                </c:pt>
                <c:pt idx="1165">
                  <c:v>0.30388121563661702</c:v>
                </c:pt>
                <c:pt idx="1166">
                  <c:v>0.35004038763205203</c:v>
                </c:pt>
                <c:pt idx="1167">
                  <c:v>0.31734430746861902</c:v>
                </c:pt>
                <c:pt idx="1168">
                  <c:v>0.340423893466336</c:v>
                </c:pt>
                <c:pt idx="1169">
                  <c:v>0.321190905134905</c:v>
                </c:pt>
                <c:pt idx="1170">
                  <c:v>0.29618802030404401</c:v>
                </c:pt>
                <c:pt idx="1171">
                  <c:v>0.35004038763205203</c:v>
                </c:pt>
                <c:pt idx="1172">
                  <c:v>0.35004038763205203</c:v>
                </c:pt>
                <c:pt idx="1173">
                  <c:v>0.30003461797032999</c:v>
                </c:pt>
                <c:pt idx="1174">
                  <c:v>0.28657152613832804</c:v>
                </c:pt>
                <c:pt idx="1175">
                  <c:v>0.30965111213604601</c:v>
                </c:pt>
                <c:pt idx="1176">
                  <c:v>0.31157441096918903</c:v>
                </c:pt>
                <c:pt idx="1177">
                  <c:v>0.282724928472042</c:v>
                </c:pt>
                <c:pt idx="1178">
                  <c:v>0.30388121563661702</c:v>
                </c:pt>
                <c:pt idx="1179">
                  <c:v>0.30580451446975998</c:v>
                </c:pt>
                <c:pt idx="1180">
                  <c:v>0.38273646779548604</c:v>
                </c:pt>
                <c:pt idx="1181">
                  <c:v>0.26541523897375402</c:v>
                </c:pt>
                <c:pt idx="1182">
                  <c:v>0.30580451446975998</c:v>
                </c:pt>
                <c:pt idx="1183">
                  <c:v>0.30965111213604601</c:v>
                </c:pt>
                <c:pt idx="1184">
                  <c:v>0.288494824971472</c:v>
                </c:pt>
                <c:pt idx="1185">
                  <c:v>0.35196368646519505</c:v>
                </c:pt>
                <c:pt idx="1186">
                  <c:v>0.32696080163433405</c:v>
                </c:pt>
                <c:pt idx="1187">
                  <c:v>0.35388698529833801</c:v>
                </c:pt>
                <c:pt idx="1188">
                  <c:v>0.288494824971472</c:v>
                </c:pt>
                <c:pt idx="1189">
                  <c:v>0.34427049113262304</c:v>
                </c:pt>
                <c:pt idx="1190">
                  <c:v>0.321190905134905</c:v>
                </c:pt>
                <c:pt idx="1191">
                  <c:v>0.35773358296462504</c:v>
                </c:pt>
                <c:pt idx="1192">
                  <c:v>0.36735007713034001</c:v>
                </c:pt>
                <c:pt idx="1193">
                  <c:v>0.37311997362977001</c:v>
                </c:pt>
                <c:pt idx="1194">
                  <c:v>0.38273646779548604</c:v>
                </c:pt>
                <c:pt idx="1195">
                  <c:v>0.38850636429491503</c:v>
                </c:pt>
                <c:pt idx="1196">
                  <c:v>0.42697234095777803</c:v>
                </c:pt>
                <c:pt idx="1197">
                  <c:v>0.42312574329149205</c:v>
                </c:pt>
                <c:pt idx="1198">
                  <c:v>0.46351501878749801</c:v>
                </c:pt>
                <c:pt idx="1199">
                  <c:v>0.49813439778407403</c:v>
                </c:pt>
                <c:pt idx="1200">
                  <c:v>0.46351501878749801</c:v>
                </c:pt>
                <c:pt idx="1201">
                  <c:v>0.50582759311664705</c:v>
                </c:pt>
                <c:pt idx="1202">
                  <c:v>0.45197522578863902</c:v>
                </c:pt>
                <c:pt idx="1203">
                  <c:v>0.44235873162292305</c:v>
                </c:pt>
                <c:pt idx="1204">
                  <c:v>0.40581605379320301</c:v>
                </c:pt>
                <c:pt idx="1205">
                  <c:v>0.40966265145948999</c:v>
                </c:pt>
                <c:pt idx="1206">
                  <c:v>0.38081316896234202</c:v>
                </c:pt>
                <c:pt idx="1207">
                  <c:v>0.35196368646519505</c:v>
                </c:pt>
                <c:pt idx="1208">
                  <c:v>0.38658306546177201</c:v>
                </c:pt>
                <c:pt idx="1209">
                  <c:v>0.38081316896234202</c:v>
                </c:pt>
                <c:pt idx="1210">
                  <c:v>0.30388121563661702</c:v>
                </c:pt>
                <c:pt idx="1211">
                  <c:v>0.34619378996576605</c:v>
                </c:pt>
                <c:pt idx="1212">
                  <c:v>0.32503750280119104</c:v>
                </c:pt>
                <c:pt idx="1213">
                  <c:v>0.32696080163433405</c:v>
                </c:pt>
                <c:pt idx="1214">
                  <c:v>0.340423893466336</c:v>
                </c:pt>
                <c:pt idx="1215">
                  <c:v>0.307727813302903</c:v>
                </c:pt>
                <c:pt idx="1216">
                  <c:v>0.28657152613832804</c:v>
                </c:pt>
                <c:pt idx="1217">
                  <c:v>0.30003461797032999</c:v>
                </c:pt>
                <c:pt idx="1218">
                  <c:v>0.27118513547318301</c:v>
                </c:pt>
                <c:pt idx="1219">
                  <c:v>0.30388121563661702</c:v>
                </c:pt>
                <c:pt idx="1220">
                  <c:v>0.288494824971472</c:v>
                </c:pt>
                <c:pt idx="1221">
                  <c:v>0.31157441096918903</c:v>
                </c:pt>
                <c:pt idx="1222">
                  <c:v>0.29811131913718703</c:v>
                </c:pt>
                <c:pt idx="1223">
                  <c:v>0.34234719229948002</c:v>
                </c:pt>
                <c:pt idx="1224">
                  <c:v>0.27310843430632603</c:v>
                </c:pt>
                <c:pt idx="1225">
                  <c:v>0.30388121563661702</c:v>
                </c:pt>
                <c:pt idx="1226">
                  <c:v>0.27310843430632603</c:v>
                </c:pt>
                <c:pt idx="1227">
                  <c:v>0.31734430746861902</c:v>
                </c:pt>
                <c:pt idx="1228">
                  <c:v>0.27118513547318301</c:v>
                </c:pt>
                <c:pt idx="1229">
                  <c:v>0.31542100863547601</c:v>
                </c:pt>
                <c:pt idx="1230">
                  <c:v>0.26733853780689704</c:v>
                </c:pt>
                <c:pt idx="1231">
                  <c:v>0.26541523897375402</c:v>
                </c:pt>
                <c:pt idx="1232">
                  <c:v>0.27503173313946999</c:v>
                </c:pt>
                <c:pt idx="1233">
                  <c:v>0.30965111213604601</c:v>
                </c:pt>
                <c:pt idx="1234">
                  <c:v>0.33657729580005002</c:v>
                </c:pt>
                <c:pt idx="1235">
                  <c:v>0.31926760630176204</c:v>
                </c:pt>
                <c:pt idx="1236">
                  <c:v>0.26926183664004</c:v>
                </c:pt>
                <c:pt idx="1237">
                  <c:v>0.301957916803474</c:v>
                </c:pt>
                <c:pt idx="1238">
                  <c:v>0.307727813302903</c:v>
                </c:pt>
                <c:pt idx="1239">
                  <c:v>0.30003461797032999</c:v>
                </c:pt>
                <c:pt idx="1240">
                  <c:v>0.26926183664004</c:v>
                </c:pt>
                <c:pt idx="1241">
                  <c:v>0.31542100863547601</c:v>
                </c:pt>
                <c:pt idx="1242">
                  <c:v>0.307727813302903</c:v>
                </c:pt>
                <c:pt idx="1243">
                  <c:v>0.33657729580005002</c:v>
                </c:pt>
                <c:pt idx="1244">
                  <c:v>0.32311420396804802</c:v>
                </c:pt>
                <c:pt idx="1245">
                  <c:v>0.321190905134905</c:v>
                </c:pt>
                <c:pt idx="1246">
                  <c:v>0.33080739930062103</c:v>
                </c:pt>
                <c:pt idx="1247">
                  <c:v>0.33657729580005002</c:v>
                </c:pt>
                <c:pt idx="1248">
                  <c:v>0.33657729580005002</c:v>
                </c:pt>
                <c:pt idx="1249">
                  <c:v>0.33657729580005002</c:v>
                </c:pt>
                <c:pt idx="1250">
                  <c:v>0.34427049113262304</c:v>
                </c:pt>
                <c:pt idx="1251">
                  <c:v>0.36350347946405404</c:v>
                </c:pt>
                <c:pt idx="1252">
                  <c:v>0.42120244445834804</c:v>
                </c:pt>
                <c:pt idx="1253">
                  <c:v>0.43851213395663702</c:v>
                </c:pt>
                <c:pt idx="1254">
                  <c:v>0.35773358296462504</c:v>
                </c:pt>
                <c:pt idx="1255">
                  <c:v>0.36927337596348403</c:v>
                </c:pt>
                <c:pt idx="1256">
                  <c:v>0.45005192695549606</c:v>
                </c:pt>
                <c:pt idx="1257">
                  <c:v>0.47505481178635706</c:v>
                </c:pt>
                <c:pt idx="1258">
                  <c:v>0.46736161645378405</c:v>
                </c:pt>
                <c:pt idx="1259">
                  <c:v>0.45197522578863902</c:v>
                </c:pt>
                <c:pt idx="1260">
                  <c:v>0.51736738611550603</c:v>
                </c:pt>
                <c:pt idx="1261">
                  <c:v>0.43851213395663702</c:v>
                </c:pt>
                <c:pt idx="1262">
                  <c:v>0.49621109895093102</c:v>
                </c:pt>
                <c:pt idx="1263">
                  <c:v>0.43851213395663702</c:v>
                </c:pt>
                <c:pt idx="1264">
                  <c:v>0.46543831762064103</c:v>
                </c:pt>
                <c:pt idx="1265">
                  <c:v>0.44620532928920903</c:v>
                </c:pt>
                <c:pt idx="1266">
                  <c:v>0.38081316896234202</c:v>
                </c:pt>
                <c:pt idx="1267">
                  <c:v>0.378889870129199</c:v>
                </c:pt>
                <c:pt idx="1268">
                  <c:v>0.36542677829719705</c:v>
                </c:pt>
                <c:pt idx="1269">
                  <c:v>0.33273069813376405</c:v>
                </c:pt>
                <c:pt idx="1270">
                  <c:v>0.34234719229948002</c:v>
                </c:pt>
                <c:pt idx="1271">
                  <c:v>0.41543254795891904</c:v>
                </c:pt>
                <c:pt idx="1272">
                  <c:v>0.34619378996576605</c:v>
                </c:pt>
                <c:pt idx="1273">
                  <c:v>0.340423893466336</c:v>
                </c:pt>
                <c:pt idx="1274">
                  <c:v>0.307727813302903</c:v>
                </c:pt>
                <c:pt idx="1275">
                  <c:v>0.34811708879890901</c:v>
                </c:pt>
                <c:pt idx="1276">
                  <c:v>0.340423893466336</c:v>
                </c:pt>
                <c:pt idx="1277">
                  <c:v>0.35388698529833801</c:v>
                </c:pt>
                <c:pt idx="1278">
                  <c:v>0.35196368646519505</c:v>
                </c:pt>
                <c:pt idx="1279">
                  <c:v>0.37119667479662705</c:v>
                </c:pt>
                <c:pt idx="1280">
                  <c:v>0.35004038763205203</c:v>
                </c:pt>
                <c:pt idx="1281">
                  <c:v>0.41543254795891904</c:v>
                </c:pt>
                <c:pt idx="1282">
                  <c:v>0.34619378996576605</c:v>
                </c:pt>
                <c:pt idx="1283">
                  <c:v>0.42889563979092105</c:v>
                </c:pt>
                <c:pt idx="1284">
                  <c:v>0.36927337596348403</c:v>
                </c:pt>
                <c:pt idx="1285">
                  <c:v>0.50967419078293308</c:v>
                </c:pt>
                <c:pt idx="1286">
                  <c:v>0.43851213395663702</c:v>
                </c:pt>
                <c:pt idx="1287">
                  <c:v>0.50775089194978995</c:v>
                </c:pt>
                <c:pt idx="1288">
                  <c:v>0.46736161645378405</c:v>
                </c:pt>
                <c:pt idx="1289">
                  <c:v>0.53467707561379407</c:v>
                </c:pt>
                <c:pt idx="1290">
                  <c:v>0.54814016744579608</c:v>
                </c:pt>
                <c:pt idx="1291">
                  <c:v>0.63084201727095102</c:v>
                </c:pt>
                <c:pt idx="1292">
                  <c:v>0.70392737293039109</c:v>
                </c:pt>
                <c:pt idx="1293">
                  <c:v>0.7693195332572581</c:v>
                </c:pt>
                <c:pt idx="1294">
                  <c:v>0.83086509591783808</c:v>
                </c:pt>
                <c:pt idx="1295">
                  <c:v>0.88087086557955996</c:v>
                </c:pt>
                <c:pt idx="1296">
                  <c:v>1.00011539323443</c:v>
                </c:pt>
                <c:pt idx="1297">
                  <c:v>1.0251182780653001</c:v>
                </c:pt>
                <c:pt idx="1298">
                  <c:v>1.0212716803990101</c:v>
                </c:pt>
                <c:pt idx="1299">
                  <c:v>1.0655075535613001</c:v>
                </c:pt>
                <c:pt idx="1300">
                  <c:v>0.99242219790186204</c:v>
                </c:pt>
                <c:pt idx="1301">
                  <c:v>1.02319497923215</c:v>
                </c:pt>
                <c:pt idx="1302">
                  <c:v>0.88664076207898912</c:v>
                </c:pt>
                <c:pt idx="1303">
                  <c:v>0.85971457841498511</c:v>
                </c:pt>
                <c:pt idx="1304">
                  <c:v>0.79816901575440502</c:v>
                </c:pt>
                <c:pt idx="1305">
                  <c:v>0.64430510910295302</c:v>
                </c:pt>
                <c:pt idx="1306">
                  <c:v>0.65969149976809804</c:v>
                </c:pt>
                <c:pt idx="1307">
                  <c:v>0.56737315577722702</c:v>
                </c:pt>
                <c:pt idx="1308">
                  <c:v>0.56352655811094099</c:v>
                </c:pt>
                <c:pt idx="1309">
                  <c:v>0.48851790361835906</c:v>
                </c:pt>
                <c:pt idx="1310">
                  <c:v>0.50198099545036101</c:v>
                </c:pt>
                <c:pt idx="1311">
                  <c:v>0.51929068494864905</c:v>
                </c:pt>
                <c:pt idx="1312">
                  <c:v>0.44812862812235205</c:v>
                </c:pt>
                <c:pt idx="1313">
                  <c:v>0.43274223745720702</c:v>
                </c:pt>
                <c:pt idx="1314">
                  <c:v>0.36350347946405404</c:v>
                </c:pt>
                <c:pt idx="1315">
                  <c:v>0.40196945612691704</c:v>
                </c:pt>
                <c:pt idx="1316">
                  <c:v>0.39427626079434402</c:v>
                </c:pt>
                <c:pt idx="1317">
                  <c:v>0.359656881797768</c:v>
                </c:pt>
                <c:pt idx="1318">
                  <c:v>0.36542677829719705</c:v>
                </c:pt>
                <c:pt idx="1319">
                  <c:v>0.38081316896234202</c:v>
                </c:pt>
                <c:pt idx="1320">
                  <c:v>0.34234719229948002</c:v>
                </c:pt>
                <c:pt idx="1321">
                  <c:v>0.37504327246291302</c:v>
                </c:pt>
                <c:pt idx="1322">
                  <c:v>0.38081316896234202</c:v>
                </c:pt>
                <c:pt idx="1323">
                  <c:v>0.38273646779548604</c:v>
                </c:pt>
                <c:pt idx="1324">
                  <c:v>0.32503750280119104</c:v>
                </c:pt>
                <c:pt idx="1325">
                  <c:v>0.31157441096918903</c:v>
                </c:pt>
                <c:pt idx="1326">
                  <c:v>0.31734430746861902</c:v>
                </c:pt>
                <c:pt idx="1327">
                  <c:v>0.32888410046747801</c:v>
                </c:pt>
                <c:pt idx="1328">
                  <c:v>0.31542100863547601</c:v>
                </c:pt>
                <c:pt idx="1329">
                  <c:v>0.35004038763205203</c:v>
                </c:pt>
                <c:pt idx="1330">
                  <c:v>0.31542100863547601</c:v>
                </c:pt>
                <c:pt idx="1331">
                  <c:v>0.32696080163433405</c:v>
                </c:pt>
                <c:pt idx="1332">
                  <c:v>0.31734430746861902</c:v>
                </c:pt>
                <c:pt idx="1333">
                  <c:v>0.33273069813376405</c:v>
                </c:pt>
                <c:pt idx="1334">
                  <c:v>0.33657729580005002</c:v>
                </c:pt>
                <c:pt idx="1335">
                  <c:v>0.37696657129605604</c:v>
                </c:pt>
                <c:pt idx="1336">
                  <c:v>0.307727813302903</c:v>
                </c:pt>
                <c:pt idx="1337">
                  <c:v>0.36542677829719705</c:v>
                </c:pt>
                <c:pt idx="1338">
                  <c:v>0.41543254795891904</c:v>
                </c:pt>
                <c:pt idx="1339">
                  <c:v>0.36735007713034001</c:v>
                </c:pt>
                <c:pt idx="1340">
                  <c:v>0.43466553629034999</c:v>
                </c:pt>
                <c:pt idx="1341">
                  <c:v>0.41927914562520502</c:v>
                </c:pt>
                <c:pt idx="1342">
                  <c:v>0.51929068494864905</c:v>
                </c:pt>
                <c:pt idx="1343">
                  <c:v>0.38850636429491503</c:v>
                </c:pt>
                <c:pt idx="1344">
                  <c:v>0.47890140945264303</c:v>
                </c:pt>
                <c:pt idx="1345">
                  <c:v>0.60776243127323304</c:v>
                </c:pt>
                <c:pt idx="1346">
                  <c:v>0.58660614410865908</c:v>
                </c:pt>
                <c:pt idx="1347">
                  <c:v>0.65007500560238307</c:v>
                </c:pt>
                <c:pt idx="1348">
                  <c:v>0.66546139626752809</c:v>
                </c:pt>
                <c:pt idx="1349">
                  <c:v>0.82701849825155205</c:v>
                </c:pt>
                <c:pt idx="1350">
                  <c:v>0.99242219790186204</c:v>
                </c:pt>
                <c:pt idx="1351">
                  <c:v>1.0328114733978699</c:v>
                </c:pt>
                <c:pt idx="1352">
                  <c:v>1.0751240477270201</c:v>
                </c:pt>
                <c:pt idx="1353">
                  <c:v>1.1193599208893099</c:v>
                </c:pt>
                <c:pt idx="1354">
                  <c:v>1.2251413567121801</c:v>
                </c:pt>
                <c:pt idx="1355">
                  <c:v>1.1885986788824601</c:v>
                </c:pt>
                <c:pt idx="1356">
                  <c:v>1.1655190928847501</c:v>
                </c:pt>
                <c:pt idx="1357">
                  <c:v>1.09435703605845</c:v>
                </c:pt>
                <c:pt idx="1358">
                  <c:v>0.97703580723671712</c:v>
                </c:pt>
                <c:pt idx="1359">
                  <c:v>0.8327883947509811</c:v>
                </c:pt>
                <c:pt idx="1360">
                  <c:v>0.78662922275554603</c:v>
                </c:pt>
                <c:pt idx="1361">
                  <c:v>0.65584490210181201</c:v>
                </c:pt>
                <c:pt idx="1362">
                  <c:v>0.65007500560238307</c:v>
                </c:pt>
                <c:pt idx="1363">
                  <c:v>0.54044697211322301</c:v>
                </c:pt>
                <c:pt idx="1364">
                  <c:v>0.45005192695549606</c:v>
                </c:pt>
                <c:pt idx="1365">
                  <c:v>0.45582182345492506</c:v>
                </c:pt>
                <c:pt idx="1366">
                  <c:v>0.41158595029263301</c:v>
                </c:pt>
                <c:pt idx="1367">
                  <c:v>0.378889870129199</c:v>
                </c:pt>
                <c:pt idx="1368">
                  <c:v>0.40004615729377402</c:v>
                </c:pt>
                <c:pt idx="1369">
                  <c:v>0.38465976662862905</c:v>
                </c:pt>
                <c:pt idx="1370">
                  <c:v>0.33273069813376405</c:v>
                </c:pt>
                <c:pt idx="1371">
                  <c:v>0.36158018063091102</c:v>
                </c:pt>
                <c:pt idx="1372">
                  <c:v>0.36735007713034001</c:v>
                </c:pt>
                <c:pt idx="1373">
                  <c:v>0.37504327246291302</c:v>
                </c:pt>
                <c:pt idx="1374">
                  <c:v>0.288494824971472</c:v>
                </c:pt>
                <c:pt idx="1375">
                  <c:v>0.29811131913718703</c:v>
                </c:pt>
                <c:pt idx="1376">
                  <c:v>0.29426472147090105</c:v>
                </c:pt>
                <c:pt idx="1377">
                  <c:v>0.288494824971472</c:v>
                </c:pt>
                <c:pt idx="1378">
                  <c:v>0.29041812380461501</c:v>
                </c:pt>
                <c:pt idx="1379">
                  <c:v>0.25772204364118101</c:v>
                </c:pt>
                <c:pt idx="1380">
                  <c:v>0.27887833080575603</c:v>
                </c:pt>
                <c:pt idx="1381">
                  <c:v>0.23656575647660702</c:v>
                </c:pt>
                <c:pt idx="1382">
                  <c:v>0.28080162963889904</c:v>
                </c:pt>
                <c:pt idx="1383">
                  <c:v>0.26156864130746804</c:v>
                </c:pt>
                <c:pt idx="1384">
                  <c:v>0.263491940140611</c:v>
                </c:pt>
                <c:pt idx="1385">
                  <c:v>0.25772204364118101</c:v>
                </c:pt>
                <c:pt idx="1386">
                  <c:v>0.24233565297603601</c:v>
                </c:pt>
                <c:pt idx="1387">
                  <c:v>0.29811131913718703</c:v>
                </c:pt>
                <c:pt idx="1388">
                  <c:v>0.24425895180917903</c:v>
                </c:pt>
                <c:pt idx="1389">
                  <c:v>0.26156864130746804</c:v>
                </c:pt>
                <c:pt idx="1390">
                  <c:v>0.24618225064232202</c:v>
                </c:pt>
                <c:pt idx="1391">
                  <c:v>0.28657152613832804</c:v>
                </c:pt>
                <c:pt idx="1392">
                  <c:v>0.26541523897375402</c:v>
                </c:pt>
                <c:pt idx="1393">
                  <c:v>0.24810554947546601</c:v>
                </c:pt>
                <c:pt idx="1394">
                  <c:v>0.27695503197261301</c:v>
                </c:pt>
                <c:pt idx="1395">
                  <c:v>0.29426472147090105</c:v>
                </c:pt>
                <c:pt idx="1396">
                  <c:v>0.27503173313946999</c:v>
                </c:pt>
                <c:pt idx="1397">
                  <c:v>0.28080162963889904</c:v>
                </c:pt>
                <c:pt idx="1398">
                  <c:v>0.29234142263775803</c:v>
                </c:pt>
                <c:pt idx="1399">
                  <c:v>0.288494824971472</c:v>
                </c:pt>
                <c:pt idx="1400">
                  <c:v>0.25772204364118101</c:v>
                </c:pt>
                <c:pt idx="1401">
                  <c:v>0.20194637748003</c:v>
                </c:pt>
                <c:pt idx="1402">
                  <c:v>0.21733276814517502</c:v>
                </c:pt>
                <c:pt idx="1403">
                  <c:v>0.282724928472042</c:v>
                </c:pt>
                <c:pt idx="1404">
                  <c:v>0.27310843430632603</c:v>
                </c:pt>
                <c:pt idx="1405">
                  <c:v>0.288494824971472</c:v>
                </c:pt>
                <c:pt idx="1406">
                  <c:v>0.27310843430632603</c:v>
                </c:pt>
                <c:pt idx="1407">
                  <c:v>0.29041812380461501</c:v>
                </c:pt>
                <c:pt idx="1408">
                  <c:v>0.30388121563661702</c:v>
                </c:pt>
                <c:pt idx="1409">
                  <c:v>0.301957916803474</c:v>
                </c:pt>
                <c:pt idx="1410">
                  <c:v>0.27695503197261301</c:v>
                </c:pt>
                <c:pt idx="1411">
                  <c:v>0.26926183664004</c:v>
                </c:pt>
                <c:pt idx="1412">
                  <c:v>0.301957916803474</c:v>
                </c:pt>
                <c:pt idx="1413">
                  <c:v>0.282724928472042</c:v>
                </c:pt>
                <c:pt idx="1414">
                  <c:v>0.28464822730518502</c:v>
                </c:pt>
                <c:pt idx="1415">
                  <c:v>0.23464245764346403</c:v>
                </c:pt>
                <c:pt idx="1416">
                  <c:v>0.26926183664004</c:v>
                </c:pt>
                <c:pt idx="1417">
                  <c:v>0.24618225064232202</c:v>
                </c:pt>
                <c:pt idx="1418">
                  <c:v>0.26733853780689704</c:v>
                </c:pt>
                <c:pt idx="1419">
                  <c:v>0.24810554947546601</c:v>
                </c:pt>
                <c:pt idx="1420">
                  <c:v>0.27695503197261301</c:v>
                </c:pt>
                <c:pt idx="1421">
                  <c:v>0.26541523897375402</c:v>
                </c:pt>
                <c:pt idx="1422">
                  <c:v>0.22694926231089102</c:v>
                </c:pt>
                <c:pt idx="1423">
                  <c:v>0.30003461797032999</c:v>
                </c:pt>
                <c:pt idx="1424">
                  <c:v>0.27887833080575603</c:v>
                </c:pt>
                <c:pt idx="1425">
                  <c:v>0.263491940140611</c:v>
                </c:pt>
                <c:pt idx="1426">
                  <c:v>0.27503173313946999</c:v>
                </c:pt>
                <c:pt idx="1427">
                  <c:v>0.28464822730518502</c:v>
                </c:pt>
                <c:pt idx="1428">
                  <c:v>0.263491940140611</c:v>
                </c:pt>
                <c:pt idx="1429">
                  <c:v>0.31926760630176204</c:v>
                </c:pt>
                <c:pt idx="1430">
                  <c:v>0.24041235414289303</c:v>
                </c:pt>
                <c:pt idx="1431">
                  <c:v>0.26733853780689704</c:v>
                </c:pt>
                <c:pt idx="1432">
                  <c:v>0.23656575647660702</c:v>
                </c:pt>
                <c:pt idx="1433">
                  <c:v>0.23656575647660702</c:v>
                </c:pt>
                <c:pt idx="1434">
                  <c:v>0.22887256114403401</c:v>
                </c:pt>
                <c:pt idx="1435">
                  <c:v>0.24618225064232202</c:v>
                </c:pt>
                <c:pt idx="1436">
                  <c:v>0.250028848308609</c:v>
                </c:pt>
                <c:pt idx="1437">
                  <c:v>0.20002307864688701</c:v>
                </c:pt>
                <c:pt idx="1438">
                  <c:v>0.25772204364118101</c:v>
                </c:pt>
                <c:pt idx="1439">
                  <c:v>0.21348617047888901</c:v>
                </c:pt>
                <c:pt idx="1440">
                  <c:v>0.23271915881031999</c:v>
                </c:pt>
                <c:pt idx="1441">
                  <c:v>0.25195214714175201</c:v>
                </c:pt>
                <c:pt idx="1442">
                  <c:v>0.20771627397945999</c:v>
                </c:pt>
                <c:pt idx="1443">
                  <c:v>0.20771627397945999</c:v>
                </c:pt>
                <c:pt idx="1444">
                  <c:v>0.18079009031545601</c:v>
                </c:pt>
                <c:pt idx="1445">
                  <c:v>0.25387544597489503</c:v>
                </c:pt>
                <c:pt idx="1446">
                  <c:v>0.22694926231089102</c:v>
                </c:pt>
                <c:pt idx="1447">
                  <c:v>0.196176480980601</c:v>
                </c:pt>
                <c:pt idx="1448">
                  <c:v>0.23079585997717703</c:v>
                </c:pt>
                <c:pt idx="1449">
                  <c:v>0.19232988331431403</c:v>
                </c:pt>
                <c:pt idx="1450">
                  <c:v>0.186559986814885</c:v>
                </c:pt>
                <c:pt idx="1451">
                  <c:v>0.21348617047888901</c:v>
                </c:pt>
                <c:pt idx="1452">
                  <c:v>0.22887256114403401</c:v>
                </c:pt>
                <c:pt idx="1453">
                  <c:v>0.26733853780689704</c:v>
                </c:pt>
                <c:pt idx="1454">
                  <c:v>0.23656575647660702</c:v>
                </c:pt>
                <c:pt idx="1455">
                  <c:v>0.20002307864688701</c:v>
                </c:pt>
                <c:pt idx="1456">
                  <c:v>0.196176480980601</c:v>
                </c:pt>
                <c:pt idx="1457">
                  <c:v>0.23464245764346403</c:v>
                </c:pt>
                <c:pt idx="1458">
                  <c:v>0.22310266464460501</c:v>
                </c:pt>
                <c:pt idx="1459">
                  <c:v>0.22117936581146203</c:v>
                </c:pt>
                <c:pt idx="1460">
                  <c:v>0.19425318214745801</c:v>
                </c:pt>
                <c:pt idx="1461">
                  <c:v>0.24810554947546601</c:v>
                </c:pt>
                <c:pt idx="1462">
                  <c:v>0.19232988331431403</c:v>
                </c:pt>
                <c:pt idx="1463">
                  <c:v>0.20771627397945999</c:v>
                </c:pt>
                <c:pt idx="1464">
                  <c:v>0.19040658448117101</c:v>
                </c:pt>
                <c:pt idx="1465">
                  <c:v>0.21156287164574603</c:v>
                </c:pt>
                <c:pt idx="1466">
                  <c:v>0.22887256114403401</c:v>
                </c:pt>
                <c:pt idx="1467">
                  <c:v>0.22117936581146203</c:v>
                </c:pt>
                <c:pt idx="1468">
                  <c:v>0.23656575647660702</c:v>
                </c:pt>
                <c:pt idx="1469">
                  <c:v>0.20194637748003</c:v>
                </c:pt>
                <c:pt idx="1470">
                  <c:v>0.18463668798174201</c:v>
                </c:pt>
                <c:pt idx="1471">
                  <c:v>0.205792975146316</c:v>
                </c:pt>
                <c:pt idx="1472">
                  <c:v>0.22694926231089102</c:v>
                </c:pt>
                <c:pt idx="1473">
                  <c:v>0.22694926231089102</c:v>
                </c:pt>
                <c:pt idx="1474">
                  <c:v>0.21925606697831801</c:v>
                </c:pt>
                <c:pt idx="1475">
                  <c:v>0.27503173313946999</c:v>
                </c:pt>
                <c:pt idx="1476">
                  <c:v>0.22117936581146203</c:v>
                </c:pt>
                <c:pt idx="1477">
                  <c:v>0.28657152613832804</c:v>
                </c:pt>
                <c:pt idx="1478">
                  <c:v>0.24233565297603601</c:v>
                </c:pt>
                <c:pt idx="1479">
                  <c:v>0.250028848308609</c:v>
                </c:pt>
                <c:pt idx="1480">
                  <c:v>0.23464245764346403</c:v>
                </c:pt>
                <c:pt idx="1481">
                  <c:v>0.23464245764346403</c:v>
                </c:pt>
                <c:pt idx="1482">
                  <c:v>0.23271915881031999</c:v>
                </c:pt>
                <c:pt idx="1483">
                  <c:v>0.20386967631317301</c:v>
                </c:pt>
                <c:pt idx="1484">
                  <c:v>0.19809977981374402</c:v>
                </c:pt>
                <c:pt idx="1485">
                  <c:v>0.18463668798174201</c:v>
                </c:pt>
                <c:pt idx="1486">
                  <c:v>0.25772204364118101</c:v>
                </c:pt>
                <c:pt idx="1487">
                  <c:v>0.23271915881031999</c:v>
                </c:pt>
                <c:pt idx="1488">
                  <c:v>0.24233565297603601</c:v>
                </c:pt>
                <c:pt idx="1489">
                  <c:v>0.21733276814517502</c:v>
                </c:pt>
                <c:pt idx="1490">
                  <c:v>0.23079585997717703</c:v>
                </c:pt>
                <c:pt idx="1491">
                  <c:v>0.250028848308609</c:v>
                </c:pt>
                <c:pt idx="1492">
                  <c:v>0.250028848308609</c:v>
                </c:pt>
                <c:pt idx="1493">
                  <c:v>0.20963957281260301</c:v>
                </c:pt>
                <c:pt idx="1494">
                  <c:v>0.17502019381602602</c:v>
                </c:pt>
                <c:pt idx="1495">
                  <c:v>0.24233565297603601</c:v>
                </c:pt>
                <c:pt idx="1496">
                  <c:v>0.22502596347774803</c:v>
                </c:pt>
                <c:pt idx="1497">
                  <c:v>0.28080162963889904</c:v>
                </c:pt>
                <c:pt idx="1498">
                  <c:v>0.23656575647660702</c:v>
                </c:pt>
                <c:pt idx="1499">
                  <c:v>0.27503173313946999</c:v>
                </c:pt>
                <c:pt idx="1500">
                  <c:v>0.26926183664004</c:v>
                </c:pt>
                <c:pt idx="1501">
                  <c:v>0.29618802030404401</c:v>
                </c:pt>
                <c:pt idx="1502">
                  <c:v>0.23271915881031999</c:v>
                </c:pt>
                <c:pt idx="1503">
                  <c:v>0.29618802030404401</c:v>
                </c:pt>
                <c:pt idx="1504">
                  <c:v>0.29234142263775803</c:v>
                </c:pt>
                <c:pt idx="1505">
                  <c:v>0.36542677829719705</c:v>
                </c:pt>
                <c:pt idx="1506">
                  <c:v>0.34619378996576605</c:v>
                </c:pt>
                <c:pt idx="1507">
                  <c:v>0.34811708879890901</c:v>
                </c:pt>
                <c:pt idx="1508">
                  <c:v>0.39042966312805805</c:v>
                </c:pt>
                <c:pt idx="1509">
                  <c:v>0.43851213395663702</c:v>
                </c:pt>
                <c:pt idx="1510">
                  <c:v>0.40581605379320301</c:v>
                </c:pt>
                <c:pt idx="1511">
                  <c:v>0.40773935262634603</c:v>
                </c:pt>
                <c:pt idx="1512">
                  <c:v>0.46543831762064103</c:v>
                </c:pt>
                <c:pt idx="1513">
                  <c:v>0.45389852462178204</c:v>
                </c:pt>
                <c:pt idx="1514">
                  <c:v>0.43274223745720702</c:v>
                </c:pt>
                <c:pt idx="1515">
                  <c:v>0.32503750280119104</c:v>
                </c:pt>
                <c:pt idx="1516">
                  <c:v>0.34427049113262304</c:v>
                </c:pt>
                <c:pt idx="1517">
                  <c:v>0.36542677829719705</c:v>
                </c:pt>
                <c:pt idx="1518">
                  <c:v>0.34811708879890901</c:v>
                </c:pt>
                <c:pt idx="1519">
                  <c:v>0.31542100863547601</c:v>
                </c:pt>
                <c:pt idx="1520">
                  <c:v>0.27118513547318301</c:v>
                </c:pt>
                <c:pt idx="1521">
                  <c:v>0.282724928472042</c:v>
                </c:pt>
                <c:pt idx="1522">
                  <c:v>0.25387544597489503</c:v>
                </c:pt>
                <c:pt idx="1523">
                  <c:v>0.288494824971472</c:v>
                </c:pt>
                <c:pt idx="1524">
                  <c:v>0.29041812380461501</c:v>
                </c:pt>
                <c:pt idx="1525">
                  <c:v>0.30580451446975998</c:v>
                </c:pt>
                <c:pt idx="1526">
                  <c:v>0.30003461797032999</c:v>
                </c:pt>
                <c:pt idx="1527">
                  <c:v>0.30965111213604601</c:v>
                </c:pt>
                <c:pt idx="1528">
                  <c:v>0.30003461797032999</c:v>
                </c:pt>
                <c:pt idx="1529">
                  <c:v>0.33080739930062103</c:v>
                </c:pt>
                <c:pt idx="1530">
                  <c:v>0.30003461797032999</c:v>
                </c:pt>
                <c:pt idx="1531">
                  <c:v>0.307727813302903</c:v>
                </c:pt>
                <c:pt idx="1532">
                  <c:v>0.29041812380461501</c:v>
                </c:pt>
                <c:pt idx="1533">
                  <c:v>0.27118513547318301</c:v>
                </c:pt>
                <c:pt idx="1534">
                  <c:v>0.23271915881031999</c:v>
                </c:pt>
                <c:pt idx="1535">
                  <c:v>0.215409469312032</c:v>
                </c:pt>
                <c:pt idx="1536">
                  <c:v>0.23464245764346403</c:v>
                </c:pt>
                <c:pt idx="1537">
                  <c:v>0.24618225064232202</c:v>
                </c:pt>
                <c:pt idx="1538">
                  <c:v>0.21925606697831801</c:v>
                </c:pt>
                <c:pt idx="1539">
                  <c:v>0.22310266464460501</c:v>
                </c:pt>
                <c:pt idx="1540">
                  <c:v>0.21348617047888901</c:v>
                </c:pt>
                <c:pt idx="1541">
                  <c:v>0.18848328564802802</c:v>
                </c:pt>
                <c:pt idx="1542">
                  <c:v>0.25195214714175201</c:v>
                </c:pt>
                <c:pt idx="1543">
                  <c:v>0.205792975146316</c:v>
                </c:pt>
                <c:pt idx="1544">
                  <c:v>0.23464245764346403</c:v>
                </c:pt>
                <c:pt idx="1545">
                  <c:v>0.20771627397945999</c:v>
                </c:pt>
                <c:pt idx="1546">
                  <c:v>0.22502596347774803</c:v>
                </c:pt>
                <c:pt idx="1547">
                  <c:v>0.18271338914859903</c:v>
                </c:pt>
                <c:pt idx="1548">
                  <c:v>0.19232988331431403</c:v>
                </c:pt>
                <c:pt idx="1549">
                  <c:v>0.19809977981374402</c:v>
                </c:pt>
                <c:pt idx="1550">
                  <c:v>0.20194637748003</c:v>
                </c:pt>
                <c:pt idx="1551">
                  <c:v>0.21733276814517502</c:v>
                </c:pt>
                <c:pt idx="1552">
                  <c:v>0.17886679148231202</c:v>
                </c:pt>
                <c:pt idx="1553">
                  <c:v>0.19040658448117101</c:v>
                </c:pt>
                <c:pt idx="1554">
                  <c:v>0.22694926231089102</c:v>
                </c:pt>
                <c:pt idx="1555">
                  <c:v>0.20194637748003</c:v>
                </c:pt>
                <c:pt idx="1556">
                  <c:v>0.19232988331431403</c:v>
                </c:pt>
                <c:pt idx="1557">
                  <c:v>0.24810554947546601</c:v>
                </c:pt>
                <c:pt idx="1558">
                  <c:v>0.22887256114403401</c:v>
                </c:pt>
                <c:pt idx="1559">
                  <c:v>0.22117936581146203</c:v>
                </c:pt>
                <c:pt idx="1560">
                  <c:v>0.19809977981374402</c:v>
                </c:pt>
                <c:pt idx="1561">
                  <c:v>0.21156287164574603</c:v>
                </c:pt>
                <c:pt idx="1562">
                  <c:v>0.215409469312032</c:v>
                </c:pt>
                <c:pt idx="1563">
                  <c:v>0.21156287164574603</c:v>
                </c:pt>
                <c:pt idx="1564">
                  <c:v>0.25579874480803799</c:v>
                </c:pt>
                <c:pt idx="1565">
                  <c:v>0.22694926231089102</c:v>
                </c:pt>
                <c:pt idx="1566">
                  <c:v>0.19232988331431403</c:v>
                </c:pt>
                <c:pt idx="1567">
                  <c:v>0.23848905530975001</c:v>
                </c:pt>
                <c:pt idx="1568">
                  <c:v>0.21925606697831801</c:v>
                </c:pt>
                <c:pt idx="1569">
                  <c:v>0.21925606697831801</c:v>
                </c:pt>
                <c:pt idx="1570">
                  <c:v>0.24425895180917903</c:v>
                </c:pt>
                <c:pt idx="1571">
                  <c:v>0.25772204364118101</c:v>
                </c:pt>
                <c:pt idx="1572">
                  <c:v>0.25195214714175201</c:v>
                </c:pt>
                <c:pt idx="1573">
                  <c:v>0.28657152613832804</c:v>
                </c:pt>
                <c:pt idx="1574">
                  <c:v>0.29811131913718703</c:v>
                </c:pt>
                <c:pt idx="1575">
                  <c:v>0.263491940140611</c:v>
                </c:pt>
                <c:pt idx="1576">
                  <c:v>0.25579874480803799</c:v>
                </c:pt>
                <c:pt idx="1577">
                  <c:v>0.27503173313946999</c:v>
                </c:pt>
                <c:pt idx="1578">
                  <c:v>0.25387544597489503</c:v>
                </c:pt>
                <c:pt idx="1579">
                  <c:v>0.25387544597489503</c:v>
                </c:pt>
                <c:pt idx="1580">
                  <c:v>0.24810554947546601</c:v>
                </c:pt>
                <c:pt idx="1581">
                  <c:v>0.23656575647660702</c:v>
                </c:pt>
                <c:pt idx="1582">
                  <c:v>0.22117936581146203</c:v>
                </c:pt>
                <c:pt idx="1583">
                  <c:v>0.22117936581146203</c:v>
                </c:pt>
                <c:pt idx="1584">
                  <c:v>0.21733276814517502</c:v>
                </c:pt>
                <c:pt idx="1585">
                  <c:v>0.22310266464460501</c:v>
                </c:pt>
                <c:pt idx="1586">
                  <c:v>0.24425895180917903</c:v>
                </c:pt>
                <c:pt idx="1587">
                  <c:v>0.18463668798174201</c:v>
                </c:pt>
                <c:pt idx="1588">
                  <c:v>0.23079585997717703</c:v>
                </c:pt>
                <c:pt idx="1589">
                  <c:v>0.196176480980601</c:v>
                </c:pt>
                <c:pt idx="1590">
                  <c:v>0.215409469312032</c:v>
                </c:pt>
                <c:pt idx="1591">
                  <c:v>0.16540369965030999</c:v>
                </c:pt>
                <c:pt idx="1592">
                  <c:v>0.19040658448117101</c:v>
                </c:pt>
                <c:pt idx="1593">
                  <c:v>0.24233565297603601</c:v>
                </c:pt>
                <c:pt idx="1594">
                  <c:v>0.20194637748003</c:v>
                </c:pt>
                <c:pt idx="1595">
                  <c:v>0.16348040081716703</c:v>
                </c:pt>
                <c:pt idx="1596">
                  <c:v>0.20002307864688701</c:v>
                </c:pt>
                <c:pt idx="1597">
                  <c:v>0.21733276814517502</c:v>
                </c:pt>
                <c:pt idx="1598">
                  <c:v>0.22694926231089102</c:v>
                </c:pt>
                <c:pt idx="1599">
                  <c:v>0.21348617047888901</c:v>
                </c:pt>
                <c:pt idx="1600">
                  <c:v>0.19809977981374402</c:v>
                </c:pt>
                <c:pt idx="1601">
                  <c:v>0.17886679148231202</c:v>
                </c:pt>
                <c:pt idx="1602">
                  <c:v>0.24618225064232202</c:v>
                </c:pt>
                <c:pt idx="1603">
                  <c:v>0.22694926231089102</c:v>
                </c:pt>
                <c:pt idx="1604">
                  <c:v>0.22310266464460501</c:v>
                </c:pt>
                <c:pt idx="1605">
                  <c:v>0.18463668798174201</c:v>
                </c:pt>
                <c:pt idx="1606">
                  <c:v>0.22117936581146203</c:v>
                </c:pt>
                <c:pt idx="1607">
                  <c:v>0.215409469312032</c:v>
                </c:pt>
                <c:pt idx="1608">
                  <c:v>0.205792975146316</c:v>
                </c:pt>
                <c:pt idx="1609">
                  <c:v>0.18271338914859903</c:v>
                </c:pt>
                <c:pt idx="1610">
                  <c:v>0.24810554947546601</c:v>
                </c:pt>
                <c:pt idx="1611">
                  <c:v>0.19040658448117101</c:v>
                </c:pt>
                <c:pt idx="1612">
                  <c:v>0.20386967631317301</c:v>
                </c:pt>
                <c:pt idx="1613">
                  <c:v>0.196176480980601</c:v>
                </c:pt>
                <c:pt idx="1614">
                  <c:v>0.20386967631317301</c:v>
                </c:pt>
                <c:pt idx="1615">
                  <c:v>0.20386967631317301</c:v>
                </c:pt>
                <c:pt idx="1616">
                  <c:v>0.18463668798174201</c:v>
                </c:pt>
                <c:pt idx="1617">
                  <c:v>0.176943492649169</c:v>
                </c:pt>
                <c:pt idx="1618">
                  <c:v>0.20002307864688701</c:v>
                </c:pt>
                <c:pt idx="1619">
                  <c:v>0.22694926231089102</c:v>
                </c:pt>
                <c:pt idx="1620">
                  <c:v>0.21733276814517502</c:v>
                </c:pt>
                <c:pt idx="1621">
                  <c:v>0.20963957281260301</c:v>
                </c:pt>
                <c:pt idx="1622">
                  <c:v>0.20194637748003</c:v>
                </c:pt>
                <c:pt idx="1623">
                  <c:v>0.215409469312032</c:v>
                </c:pt>
                <c:pt idx="1624">
                  <c:v>0.20771627397945999</c:v>
                </c:pt>
                <c:pt idx="1625">
                  <c:v>0.18271338914859903</c:v>
                </c:pt>
                <c:pt idx="1626">
                  <c:v>0.23848905530975001</c:v>
                </c:pt>
                <c:pt idx="1627">
                  <c:v>0.20194637748003</c:v>
                </c:pt>
                <c:pt idx="1628">
                  <c:v>0.17502019381602602</c:v>
                </c:pt>
                <c:pt idx="1629">
                  <c:v>0.196176480980601</c:v>
                </c:pt>
                <c:pt idx="1630">
                  <c:v>0.22117936581146203</c:v>
                </c:pt>
                <c:pt idx="1631">
                  <c:v>0.21925606697831801</c:v>
                </c:pt>
                <c:pt idx="1632">
                  <c:v>0.17117359614974001</c:v>
                </c:pt>
                <c:pt idx="1633">
                  <c:v>0.22887256114403401</c:v>
                </c:pt>
                <c:pt idx="1634">
                  <c:v>0.250028848308609</c:v>
                </c:pt>
                <c:pt idx="1635">
                  <c:v>0.24810554947546601</c:v>
                </c:pt>
                <c:pt idx="1636">
                  <c:v>0.20771627397945999</c:v>
                </c:pt>
                <c:pt idx="1637">
                  <c:v>0.25772204364118101</c:v>
                </c:pt>
                <c:pt idx="1638">
                  <c:v>0.22117936581146203</c:v>
                </c:pt>
                <c:pt idx="1639">
                  <c:v>0.22694926231089102</c:v>
                </c:pt>
                <c:pt idx="1640">
                  <c:v>0.23464245764346403</c:v>
                </c:pt>
                <c:pt idx="1641">
                  <c:v>0.25579874480803799</c:v>
                </c:pt>
                <c:pt idx="1642">
                  <c:v>0.27887833080575603</c:v>
                </c:pt>
                <c:pt idx="1643">
                  <c:v>0.29041812380461501</c:v>
                </c:pt>
                <c:pt idx="1644">
                  <c:v>0.26541523897375402</c:v>
                </c:pt>
                <c:pt idx="1645">
                  <c:v>0.30965111213604601</c:v>
                </c:pt>
                <c:pt idx="1646">
                  <c:v>0.37696657129605604</c:v>
                </c:pt>
                <c:pt idx="1647">
                  <c:v>0.33850059463319304</c:v>
                </c:pt>
                <c:pt idx="1648">
                  <c:v>0.41350924912577602</c:v>
                </c:pt>
                <c:pt idx="1649">
                  <c:v>0.41735584679206206</c:v>
                </c:pt>
                <c:pt idx="1650">
                  <c:v>0.50967419078293308</c:v>
                </c:pt>
                <c:pt idx="1651">
                  <c:v>0.50390429428350403</c:v>
                </c:pt>
                <c:pt idx="1652">
                  <c:v>0.55583336277836903</c:v>
                </c:pt>
                <c:pt idx="1653">
                  <c:v>0.55006346627893909</c:v>
                </c:pt>
                <c:pt idx="1654">
                  <c:v>0.61930222427209203</c:v>
                </c:pt>
                <c:pt idx="1655">
                  <c:v>0.66546139626752809</c:v>
                </c:pt>
                <c:pt idx="1656">
                  <c:v>0.67507789043324407</c:v>
                </c:pt>
                <c:pt idx="1657">
                  <c:v>0.64238181026981001</c:v>
                </c:pt>
                <c:pt idx="1658">
                  <c:v>0.58852944294180209</c:v>
                </c:pt>
                <c:pt idx="1659">
                  <c:v>0.6404585114366671</c:v>
                </c:pt>
                <c:pt idx="1660">
                  <c:v>0.55967996044465507</c:v>
                </c:pt>
                <c:pt idx="1661">
                  <c:v>0.49236450128464504</c:v>
                </c:pt>
                <c:pt idx="1662">
                  <c:v>0.45197522578863902</c:v>
                </c:pt>
                <c:pt idx="1663">
                  <c:v>0.43274223745720702</c:v>
                </c:pt>
                <c:pt idx="1664">
                  <c:v>0.38850636429491503</c:v>
                </c:pt>
                <c:pt idx="1665">
                  <c:v>0.44235873162292305</c:v>
                </c:pt>
                <c:pt idx="1666">
                  <c:v>0.30003461797032999</c:v>
                </c:pt>
                <c:pt idx="1667">
                  <c:v>0.29041812380461501</c:v>
                </c:pt>
                <c:pt idx="1668">
                  <c:v>0.29426472147090105</c:v>
                </c:pt>
                <c:pt idx="1669">
                  <c:v>0.25387544597489503</c:v>
                </c:pt>
                <c:pt idx="1670">
                  <c:v>0.25964534247432403</c:v>
                </c:pt>
                <c:pt idx="1671">
                  <c:v>0.22887256114403401</c:v>
                </c:pt>
                <c:pt idx="1672">
                  <c:v>0.24810554947546601</c:v>
                </c:pt>
                <c:pt idx="1673">
                  <c:v>0.24041235414289303</c:v>
                </c:pt>
                <c:pt idx="1674">
                  <c:v>0.23656575647660702</c:v>
                </c:pt>
                <c:pt idx="1675">
                  <c:v>0.23656575647660702</c:v>
                </c:pt>
                <c:pt idx="1676">
                  <c:v>0.26926183664004</c:v>
                </c:pt>
                <c:pt idx="1677">
                  <c:v>0.30388121563661702</c:v>
                </c:pt>
                <c:pt idx="1678">
                  <c:v>0.22310266464460501</c:v>
                </c:pt>
                <c:pt idx="1679">
                  <c:v>0.21733276814517502</c:v>
                </c:pt>
                <c:pt idx="1680">
                  <c:v>0.20194637748003</c:v>
                </c:pt>
                <c:pt idx="1681">
                  <c:v>0.22310266464460501</c:v>
                </c:pt>
                <c:pt idx="1682">
                  <c:v>0.20002307864688701</c:v>
                </c:pt>
                <c:pt idx="1683">
                  <c:v>0.215409469312032</c:v>
                </c:pt>
                <c:pt idx="1684">
                  <c:v>0.17117359614974001</c:v>
                </c:pt>
                <c:pt idx="1685">
                  <c:v>0.22694926231089102</c:v>
                </c:pt>
                <c:pt idx="1686">
                  <c:v>0.19809977981374402</c:v>
                </c:pt>
                <c:pt idx="1687">
                  <c:v>0.22310266464460501</c:v>
                </c:pt>
                <c:pt idx="1688">
                  <c:v>0.18848328564802802</c:v>
                </c:pt>
                <c:pt idx="1689">
                  <c:v>0.21156287164574603</c:v>
                </c:pt>
                <c:pt idx="1690">
                  <c:v>0.18079009031545601</c:v>
                </c:pt>
                <c:pt idx="1691">
                  <c:v>0.19809977981374402</c:v>
                </c:pt>
                <c:pt idx="1692">
                  <c:v>0.176943492649169</c:v>
                </c:pt>
                <c:pt idx="1693">
                  <c:v>0.17886679148231202</c:v>
                </c:pt>
                <c:pt idx="1694">
                  <c:v>0.18079009031545601</c:v>
                </c:pt>
                <c:pt idx="1695">
                  <c:v>0.186559986814885</c:v>
                </c:pt>
                <c:pt idx="1696">
                  <c:v>0.20963957281260301</c:v>
                </c:pt>
                <c:pt idx="1697">
                  <c:v>0.18848328564802802</c:v>
                </c:pt>
                <c:pt idx="1698">
                  <c:v>0.18463668798174201</c:v>
                </c:pt>
                <c:pt idx="1699">
                  <c:v>0.17502019381602602</c:v>
                </c:pt>
                <c:pt idx="1700">
                  <c:v>0.17309689498288303</c:v>
                </c:pt>
                <c:pt idx="1701">
                  <c:v>0.20963957281260301</c:v>
                </c:pt>
                <c:pt idx="1702">
                  <c:v>0.186559986814885</c:v>
                </c:pt>
                <c:pt idx="1703">
                  <c:v>0.186559986814885</c:v>
                </c:pt>
                <c:pt idx="1704">
                  <c:v>0.18271338914859903</c:v>
                </c:pt>
                <c:pt idx="1705">
                  <c:v>0.18079009031545601</c:v>
                </c:pt>
                <c:pt idx="1706">
                  <c:v>0.20386967631317301</c:v>
                </c:pt>
                <c:pt idx="1707">
                  <c:v>0.18271338914859903</c:v>
                </c:pt>
                <c:pt idx="1708">
                  <c:v>0.20002307864688701</c:v>
                </c:pt>
                <c:pt idx="1709">
                  <c:v>0.19040658448117101</c:v>
                </c:pt>
                <c:pt idx="1710">
                  <c:v>0.17309689498288303</c:v>
                </c:pt>
                <c:pt idx="1711">
                  <c:v>0.18848328564802802</c:v>
                </c:pt>
                <c:pt idx="1712">
                  <c:v>0.205792975146316</c:v>
                </c:pt>
                <c:pt idx="1713">
                  <c:v>0.18463668798174201</c:v>
                </c:pt>
                <c:pt idx="1714">
                  <c:v>0.16348040081716703</c:v>
                </c:pt>
                <c:pt idx="1715">
                  <c:v>0.18848328564802802</c:v>
                </c:pt>
                <c:pt idx="1716">
                  <c:v>0.21925606697831801</c:v>
                </c:pt>
                <c:pt idx="1717">
                  <c:v>0.20002307864688701</c:v>
                </c:pt>
                <c:pt idx="1718">
                  <c:v>0.19232988331431403</c:v>
                </c:pt>
                <c:pt idx="1719">
                  <c:v>0.23271915881031999</c:v>
                </c:pt>
                <c:pt idx="1720">
                  <c:v>0.215409469312032</c:v>
                </c:pt>
                <c:pt idx="1721">
                  <c:v>0.20194637748003</c:v>
                </c:pt>
                <c:pt idx="1722">
                  <c:v>0.176943492649169</c:v>
                </c:pt>
                <c:pt idx="1723">
                  <c:v>0.22502596347774803</c:v>
                </c:pt>
                <c:pt idx="1724">
                  <c:v>0.20771627397945999</c:v>
                </c:pt>
                <c:pt idx="1725">
                  <c:v>0.15963380315088102</c:v>
                </c:pt>
                <c:pt idx="1726">
                  <c:v>0.205792975146316</c:v>
                </c:pt>
                <c:pt idx="1727">
                  <c:v>0.22310266464460501</c:v>
                </c:pt>
                <c:pt idx="1728">
                  <c:v>0.17886679148231202</c:v>
                </c:pt>
                <c:pt idx="1729">
                  <c:v>0.215409469312032</c:v>
                </c:pt>
                <c:pt idx="1730">
                  <c:v>0.20771627397945999</c:v>
                </c:pt>
                <c:pt idx="1731">
                  <c:v>0.23656575647660702</c:v>
                </c:pt>
                <c:pt idx="1732">
                  <c:v>0.282724928472042</c:v>
                </c:pt>
                <c:pt idx="1733">
                  <c:v>0.24233565297603601</c:v>
                </c:pt>
                <c:pt idx="1734">
                  <c:v>0.19040658448117101</c:v>
                </c:pt>
                <c:pt idx="1735">
                  <c:v>0.22310266464460501</c:v>
                </c:pt>
                <c:pt idx="1736">
                  <c:v>0.27503173313946999</c:v>
                </c:pt>
                <c:pt idx="1737">
                  <c:v>0.24041235414289303</c:v>
                </c:pt>
                <c:pt idx="1738">
                  <c:v>0.288494824971472</c:v>
                </c:pt>
                <c:pt idx="1739">
                  <c:v>0.27887833080575603</c:v>
                </c:pt>
                <c:pt idx="1740">
                  <c:v>0.359656881797768</c:v>
                </c:pt>
                <c:pt idx="1741">
                  <c:v>0.31157441096918903</c:v>
                </c:pt>
                <c:pt idx="1742">
                  <c:v>0.40196945612691704</c:v>
                </c:pt>
                <c:pt idx="1743">
                  <c:v>0.45582182345492506</c:v>
                </c:pt>
                <c:pt idx="1744">
                  <c:v>0.45389852462178204</c:v>
                </c:pt>
                <c:pt idx="1745">
                  <c:v>0.49621109895093102</c:v>
                </c:pt>
                <c:pt idx="1746">
                  <c:v>0.47313151295321304</c:v>
                </c:pt>
                <c:pt idx="1747">
                  <c:v>0.49236450128464504</c:v>
                </c:pt>
                <c:pt idx="1748">
                  <c:v>0.46351501878749801</c:v>
                </c:pt>
                <c:pt idx="1749">
                  <c:v>0.49621109895093102</c:v>
                </c:pt>
                <c:pt idx="1750">
                  <c:v>0.40389275496006</c:v>
                </c:pt>
                <c:pt idx="1751">
                  <c:v>0.47120821412007002</c:v>
                </c:pt>
                <c:pt idx="1752">
                  <c:v>0.41350924912577602</c:v>
                </c:pt>
                <c:pt idx="1753">
                  <c:v>0.39427626079434402</c:v>
                </c:pt>
                <c:pt idx="1754">
                  <c:v>0.41350924912577602</c:v>
                </c:pt>
                <c:pt idx="1755">
                  <c:v>0.36350347946405404</c:v>
                </c:pt>
                <c:pt idx="1756">
                  <c:v>0.30388121563661702</c:v>
                </c:pt>
                <c:pt idx="1757">
                  <c:v>0.31349770980233205</c:v>
                </c:pt>
                <c:pt idx="1758">
                  <c:v>0.28080162963889904</c:v>
                </c:pt>
                <c:pt idx="1759">
                  <c:v>0.32311420396804802</c:v>
                </c:pt>
                <c:pt idx="1760">
                  <c:v>0.282724928472042</c:v>
                </c:pt>
                <c:pt idx="1761">
                  <c:v>0.27118513547318301</c:v>
                </c:pt>
                <c:pt idx="1762">
                  <c:v>0.25579874480803799</c:v>
                </c:pt>
                <c:pt idx="1763">
                  <c:v>0.27503173313946999</c:v>
                </c:pt>
                <c:pt idx="1764">
                  <c:v>0.263491940140611</c:v>
                </c:pt>
                <c:pt idx="1765">
                  <c:v>0.25387544597489503</c:v>
                </c:pt>
                <c:pt idx="1766">
                  <c:v>0.27310843430632603</c:v>
                </c:pt>
                <c:pt idx="1767">
                  <c:v>0.25387544597489503</c:v>
                </c:pt>
                <c:pt idx="1768">
                  <c:v>0.23079585997717703</c:v>
                </c:pt>
                <c:pt idx="1769">
                  <c:v>0.250028848308609</c:v>
                </c:pt>
                <c:pt idx="1770">
                  <c:v>0.20771627397945999</c:v>
                </c:pt>
                <c:pt idx="1771">
                  <c:v>0.22117936581146203</c:v>
                </c:pt>
                <c:pt idx="1772">
                  <c:v>0.215409469312032</c:v>
                </c:pt>
                <c:pt idx="1773">
                  <c:v>0.18848328564802802</c:v>
                </c:pt>
                <c:pt idx="1774">
                  <c:v>0.18848328564802802</c:v>
                </c:pt>
                <c:pt idx="1775">
                  <c:v>0.196176480980601</c:v>
                </c:pt>
                <c:pt idx="1776">
                  <c:v>0.186559986814885</c:v>
                </c:pt>
                <c:pt idx="1777">
                  <c:v>0.205792975146316</c:v>
                </c:pt>
                <c:pt idx="1778">
                  <c:v>0.18079009031545601</c:v>
                </c:pt>
                <c:pt idx="1779">
                  <c:v>0.19232988331431403</c:v>
                </c:pt>
                <c:pt idx="1780">
                  <c:v>0.196176480980601</c:v>
                </c:pt>
                <c:pt idx="1781">
                  <c:v>0.21156287164574603</c:v>
                </c:pt>
                <c:pt idx="1782">
                  <c:v>0.19232988331431403</c:v>
                </c:pt>
                <c:pt idx="1783">
                  <c:v>0.18079009031545601</c:v>
                </c:pt>
                <c:pt idx="1784">
                  <c:v>0.17886679148231202</c:v>
                </c:pt>
                <c:pt idx="1785">
                  <c:v>0.196176480980601</c:v>
                </c:pt>
                <c:pt idx="1786">
                  <c:v>0.23656575647660702</c:v>
                </c:pt>
                <c:pt idx="1787">
                  <c:v>0.22117936581146203</c:v>
                </c:pt>
                <c:pt idx="1788">
                  <c:v>0.22694926231089102</c:v>
                </c:pt>
                <c:pt idx="1789">
                  <c:v>0.21925606697831801</c:v>
                </c:pt>
                <c:pt idx="1790">
                  <c:v>0.16540369965030999</c:v>
                </c:pt>
                <c:pt idx="1791">
                  <c:v>0.18079009031545601</c:v>
                </c:pt>
                <c:pt idx="1792">
                  <c:v>0.18463668798174201</c:v>
                </c:pt>
                <c:pt idx="1793">
                  <c:v>0.20386967631317301</c:v>
                </c:pt>
                <c:pt idx="1794">
                  <c:v>0.19809977981374402</c:v>
                </c:pt>
                <c:pt idx="1795">
                  <c:v>0.196176480980601</c:v>
                </c:pt>
                <c:pt idx="1796">
                  <c:v>0.17309689498288303</c:v>
                </c:pt>
                <c:pt idx="1797">
                  <c:v>0.215409469312032</c:v>
                </c:pt>
                <c:pt idx="1798">
                  <c:v>0.22694926231089102</c:v>
                </c:pt>
                <c:pt idx="1799">
                  <c:v>0.215409469312032</c:v>
                </c:pt>
                <c:pt idx="1800">
                  <c:v>0.22887256114403401</c:v>
                </c:pt>
                <c:pt idx="1801">
                  <c:v>0.19809977981374402</c:v>
                </c:pt>
                <c:pt idx="1802">
                  <c:v>0.20194637748003</c:v>
                </c:pt>
                <c:pt idx="1803">
                  <c:v>0.20194637748003</c:v>
                </c:pt>
                <c:pt idx="1804">
                  <c:v>0.22887256114403401</c:v>
                </c:pt>
                <c:pt idx="1805">
                  <c:v>0.28080162963889904</c:v>
                </c:pt>
                <c:pt idx="1806">
                  <c:v>0.23656575647660702</c:v>
                </c:pt>
                <c:pt idx="1807">
                  <c:v>0.20194637748003</c:v>
                </c:pt>
                <c:pt idx="1808">
                  <c:v>0.22694926231089102</c:v>
                </c:pt>
                <c:pt idx="1809">
                  <c:v>0.25195214714175201</c:v>
                </c:pt>
                <c:pt idx="1810">
                  <c:v>0.22887256114403401</c:v>
                </c:pt>
                <c:pt idx="1811">
                  <c:v>0.23271915881031999</c:v>
                </c:pt>
                <c:pt idx="1812">
                  <c:v>0.22310266464460501</c:v>
                </c:pt>
                <c:pt idx="1813">
                  <c:v>0.20771627397945999</c:v>
                </c:pt>
                <c:pt idx="1814">
                  <c:v>0.18848328564802802</c:v>
                </c:pt>
                <c:pt idx="1815">
                  <c:v>0.17309689498288303</c:v>
                </c:pt>
                <c:pt idx="1816">
                  <c:v>0.21348617047888901</c:v>
                </c:pt>
                <c:pt idx="1817">
                  <c:v>0.19040658448117101</c:v>
                </c:pt>
                <c:pt idx="1818">
                  <c:v>0.153863906651451</c:v>
                </c:pt>
                <c:pt idx="1819">
                  <c:v>0.22502596347774803</c:v>
                </c:pt>
                <c:pt idx="1820">
                  <c:v>0.23079585997717703</c:v>
                </c:pt>
                <c:pt idx="1821">
                  <c:v>0.24233565297603601</c:v>
                </c:pt>
                <c:pt idx="1822">
                  <c:v>0.23464245764346403</c:v>
                </c:pt>
                <c:pt idx="1823">
                  <c:v>0.17502019381602602</c:v>
                </c:pt>
                <c:pt idx="1824">
                  <c:v>0.196176480980601</c:v>
                </c:pt>
                <c:pt idx="1825">
                  <c:v>0.167326998483454</c:v>
                </c:pt>
                <c:pt idx="1826">
                  <c:v>0.20386967631317301</c:v>
                </c:pt>
                <c:pt idx="1827">
                  <c:v>0.15001730898516502</c:v>
                </c:pt>
                <c:pt idx="1828">
                  <c:v>0.196176480980601</c:v>
                </c:pt>
                <c:pt idx="1829">
                  <c:v>0.167326998483454</c:v>
                </c:pt>
                <c:pt idx="1830">
                  <c:v>0.13655421715316302</c:v>
                </c:pt>
                <c:pt idx="1831">
                  <c:v>0.153863906651451</c:v>
                </c:pt>
                <c:pt idx="1832">
                  <c:v>0.18079009031545601</c:v>
                </c:pt>
                <c:pt idx="1833">
                  <c:v>0.15963380315088102</c:v>
                </c:pt>
                <c:pt idx="1834">
                  <c:v>0.18848328564802802</c:v>
                </c:pt>
                <c:pt idx="1835">
                  <c:v>0.144247412485736</c:v>
                </c:pt>
                <c:pt idx="1836">
                  <c:v>0.176943492649169</c:v>
                </c:pt>
                <c:pt idx="1837">
                  <c:v>0.13463091832002</c:v>
                </c:pt>
                <c:pt idx="1838">
                  <c:v>0.20771627397945999</c:v>
                </c:pt>
                <c:pt idx="1839">
                  <c:v>0.15578720548459501</c:v>
                </c:pt>
                <c:pt idx="1840">
                  <c:v>0.17886679148231202</c:v>
                </c:pt>
                <c:pt idx="1841">
                  <c:v>0.186559986814885</c:v>
                </c:pt>
                <c:pt idx="1842">
                  <c:v>0.167326998483454</c:v>
                </c:pt>
                <c:pt idx="1843">
                  <c:v>0.19809977981374402</c:v>
                </c:pt>
                <c:pt idx="1844">
                  <c:v>0.157710504317738</c:v>
                </c:pt>
                <c:pt idx="1845">
                  <c:v>0.19425318214745801</c:v>
                </c:pt>
                <c:pt idx="1846">
                  <c:v>0.205792975146316</c:v>
                </c:pt>
                <c:pt idx="1847">
                  <c:v>0.19040658448117101</c:v>
                </c:pt>
                <c:pt idx="1848">
                  <c:v>0.17886679148231202</c:v>
                </c:pt>
                <c:pt idx="1849">
                  <c:v>0.186559986814885</c:v>
                </c:pt>
                <c:pt idx="1850">
                  <c:v>0.16925029731659702</c:v>
                </c:pt>
                <c:pt idx="1851">
                  <c:v>0.16925029731659702</c:v>
                </c:pt>
                <c:pt idx="1852">
                  <c:v>0.19809977981374402</c:v>
                </c:pt>
                <c:pt idx="1853">
                  <c:v>0.13655421715316302</c:v>
                </c:pt>
                <c:pt idx="1854">
                  <c:v>0.20386967631317301</c:v>
                </c:pt>
                <c:pt idx="1855">
                  <c:v>0.18271338914859903</c:v>
                </c:pt>
                <c:pt idx="1856">
                  <c:v>0.19425318214745801</c:v>
                </c:pt>
                <c:pt idx="1857">
                  <c:v>0.17309689498288303</c:v>
                </c:pt>
                <c:pt idx="1858">
                  <c:v>0.176943492649169</c:v>
                </c:pt>
                <c:pt idx="1859">
                  <c:v>0.16925029731659702</c:v>
                </c:pt>
                <c:pt idx="1860">
                  <c:v>0.15963380315088102</c:v>
                </c:pt>
                <c:pt idx="1861">
                  <c:v>0.186559986814885</c:v>
                </c:pt>
                <c:pt idx="1862">
                  <c:v>0.16155710198402401</c:v>
                </c:pt>
                <c:pt idx="1863">
                  <c:v>0.21733276814517502</c:v>
                </c:pt>
                <c:pt idx="1864">
                  <c:v>0.167326998483454</c:v>
                </c:pt>
                <c:pt idx="1865">
                  <c:v>0.16348040081716703</c:v>
                </c:pt>
                <c:pt idx="1866">
                  <c:v>0.196176480980601</c:v>
                </c:pt>
                <c:pt idx="1867">
                  <c:v>0.19425318214745801</c:v>
                </c:pt>
                <c:pt idx="1868">
                  <c:v>0.17309689498288303</c:v>
                </c:pt>
                <c:pt idx="1869">
                  <c:v>0.17886679148231202</c:v>
                </c:pt>
                <c:pt idx="1870">
                  <c:v>0.153863906651451</c:v>
                </c:pt>
                <c:pt idx="1871">
                  <c:v>0.196176480980601</c:v>
                </c:pt>
                <c:pt idx="1872">
                  <c:v>0.16540369965030999</c:v>
                </c:pt>
                <c:pt idx="1873">
                  <c:v>0.167326998483454</c:v>
                </c:pt>
                <c:pt idx="1874">
                  <c:v>0.16540369965030999</c:v>
                </c:pt>
                <c:pt idx="1875">
                  <c:v>0.16925029731659702</c:v>
                </c:pt>
                <c:pt idx="1876">
                  <c:v>0.186559986814885</c:v>
                </c:pt>
                <c:pt idx="1877">
                  <c:v>0.13655421715316302</c:v>
                </c:pt>
                <c:pt idx="1878">
                  <c:v>0.18463668798174201</c:v>
                </c:pt>
                <c:pt idx="1879">
                  <c:v>0.18271338914859903</c:v>
                </c:pt>
                <c:pt idx="1880">
                  <c:v>0.15963380315088102</c:v>
                </c:pt>
                <c:pt idx="1881">
                  <c:v>0.15194060781830801</c:v>
                </c:pt>
                <c:pt idx="1882">
                  <c:v>0.167326998483454</c:v>
                </c:pt>
                <c:pt idx="1883">
                  <c:v>0.16348040081716703</c:v>
                </c:pt>
                <c:pt idx="1884">
                  <c:v>0.18271338914859903</c:v>
                </c:pt>
                <c:pt idx="1885">
                  <c:v>0.19040658448117101</c:v>
                </c:pt>
                <c:pt idx="1886">
                  <c:v>0.167326998483454</c:v>
                </c:pt>
                <c:pt idx="1887">
                  <c:v>0.196176480980601</c:v>
                </c:pt>
                <c:pt idx="1888">
                  <c:v>0.16925029731659702</c:v>
                </c:pt>
                <c:pt idx="1889">
                  <c:v>0.16155710198402401</c:v>
                </c:pt>
                <c:pt idx="1890">
                  <c:v>0.19040658448117101</c:v>
                </c:pt>
                <c:pt idx="1891">
                  <c:v>0.176943492649169</c:v>
                </c:pt>
                <c:pt idx="1892">
                  <c:v>0.15963380315088102</c:v>
                </c:pt>
                <c:pt idx="1893">
                  <c:v>0.196176480980601</c:v>
                </c:pt>
                <c:pt idx="1894">
                  <c:v>0.176943492649169</c:v>
                </c:pt>
                <c:pt idx="1895">
                  <c:v>0.17502019381602602</c:v>
                </c:pt>
                <c:pt idx="1896">
                  <c:v>0.20771627397945999</c:v>
                </c:pt>
                <c:pt idx="1897">
                  <c:v>0.15194060781830801</c:v>
                </c:pt>
                <c:pt idx="1898">
                  <c:v>0.22310266464460501</c:v>
                </c:pt>
                <c:pt idx="1899">
                  <c:v>0.16540369965030999</c:v>
                </c:pt>
                <c:pt idx="1900">
                  <c:v>0.19809977981374402</c:v>
                </c:pt>
                <c:pt idx="1901">
                  <c:v>0.16540369965030999</c:v>
                </c:pt>
                <c:pt idx="1902">
                  <c:v>0.205792975146316</c:v>
                </c:pt>
                <c:pt idx="1903">
                  <c:v>0.17117359614974001</c:v>
                </c:pt>
                <c:pt idx="1904">
                  <c:v>0.167326998483454</c:v>
                </c:pt>
                <c:pt idx="1905">
                  <c:v>0.15578720548459501</c:v>
                </c:pt>
                <c:pt idx="1906">
                  <c:v>0.17117359614974001</c:v>
                </c:pt>
                <c:pt idx="1907">
                  <c:v>0.17502019381602602</c:v>
                </c:pt>
                <c:pt idx="1908">
                  <c:v>0.18079009031545601</c:v>
                </c:pt>
                <c:pt idx="1909">
                  <c:v>0.20002307864688701</c:v>
                </c:pt>
                <c:pt idx="1910">
                  <c:v>0.16540369965030999</c:v>
                </c:pt>
                <c:pt idx="1911">
                  <c:v>0.186559986814885</c:v>
                </c:pt>
                <c:pt idx="1912">
                  <c:v>0.19232988331431403</c:v>
                </c:pt>
                <c:pt idx="1913">
                  <c:v>0.23271915881031999</c:v>
                </c:pt>
                <c:pt idx="1914">
                  <c:v>0.19425318214745801</c:v>
                </c:pt>
                <c:pt idx="1915">
                  <c:v>0.20963957281260301</c:v>
                </c:pt>
                <c:pt idx="1916">
                  <c:v>0.17117359614974001</c:v>
                </c:pt>
                <c:pt idx="1917">
                  <c:v>0.20194637748003</c:v>
                </c:pt>
                <c:pt idx="1918">
                  <c:v>0.20963957281260301</c:v>
                </c:pt>
                <c:pt idx="1919">
                  <c:v>0.20386967631317301</c:v>
                </c:pt>
                <c:pt idx="1920">
                  <c:v>0.167326998483454</c:v>
                </c:pt>
                <c:pt idx="1921">
                  <c:v>0.215409469312032</c:v>
                </c:pt>
                <c:pt idx="1922">
                  <c:v>0.19425318214745801</c:v>
                </c:pt>
                <c:pt idx="1923">
                  <c:v>0.24618225064232202</c:v>
                </c:pt>
                <c:pt idx="1924">
                  <c:v>0.20771627397945999</c:v>
                </c:pt>
                <c:pt idx="1925">
                  <c:v>0.20002307864688701</c:v>
                </c:pt>
                <c:pt idx="1926">
                  <c:v>0.20771627397945999</c:v>
                </c:pt>
                <c:pt idx="1927">
                  <c:v>0.205792975146316</c:v>
                </c:pt>
                <c:pt idx="1928">
                  <c:v>0.23464245764346403</c:v>
                </c:pt>
                <c:pt idx="1929">
                  <c:v>0.250028848308609</c:v>
                </c:pt>
                <c:pt idx="1930">
                  <c:v>0.23079585997717703</c:v>
                </c:pt>
                <c:pt idx="1931">
                  <c:v>0.28464822730518502</c:v>
                </c:pt>
                <c:pt idx="1932">
                  <c:v>0.22887256114403401</c:v>
                </c:pt>
                <c:pt idx="1933">
                  <c:v>0.25195214714175201</c:v>
                </c:pt>
                <c:pt idx="1934">
                  <c:v>0.25964534247432403</c:v>
                </c:pt>
                <c:pt idx="1935">
                  <c:v>0.24233565297603601</c:v>
                </c:pt>
                <c:pt idx="1936">
                  <c:v>0.22310266464460501</c:v>
                </c:pt>
                <c:pt idx="1937">
                  <c:v>0.23848905530975001</c:v>
                </c:pt>
                <c:pt idx="1938">
                  <c:v>0.22117936581146203</c:v>
                </c:pt>
                <c:pt idx="1939">
                  <c:v>0.21156287164574603</c:v>
                </c:pt>
                <c:pt idx="1940">
                  <c:v>0.22502596347774803</c:v>
                </c:pt>
                <c:pt idx="1941">
                  <c:v>0.23464245764346403</c:v>
                </c:pt>
                <c:pt idx="1942">
                  <c:v>0.22117936581146203</c:v>
                </c:pt>
                <c:pt idx="1943">
                  <c:v>0.205792975146316</c:v>
                </c:pt>
                <c:pt idx="1944">
                  <c:v>0.20002307864688701</c:v>
                </c:pt>
                <c:pt idx="1945">
                  <c:v>0.186559986814885</c:v>
                </c:pt>
                <c:pt idx="1946">
                  <c:v>0.20963957281260301</c:v>
                </c:pt>
                <c:pt idx="1947">
                  <c:v>0.21348617047888901</c:v>
                </c:pt>
                <c:pt idx="1948">
                  <c:v>0.18848328564802802</c:v>
                </c:pt>
                <c:pt idx="1949">
                  <c:v>0.22502596347774803</c:v>
                </c:pt>
                <c:pt idx="1950">
                  <c:v>0.20771627397945999</c:v>
                </c:pt>
                <c:pt idx="1951">
                  <c:v>0.21348617047888901</c:v>
                </c:pt>
                <c:pt idx="1952">
                  <c:v>0.215409469312032</c:v>
                </c:pt>
                <c:pt idx="1953">
                  <c:v>0.16540369965030999</c:v>
                </c:pt>
                <c:pt idx="1954">
                  <c:v>0.205792975146316</c:v>
                </c:pt>
                <c:pt idx="1955">
                  <c:v>0.21925606697831801</c:v>
                </c:pt>
                <c:pt idx="1956">
                  <c:v>0.22694926231089102</c:v>
                </c:pt>
                <c:pt idx="1957">
                  <c:v>0.18463668798174201</c:v>
                </c:pt>
                <c:pt idx="1958">
                  <c:v>0.20002307864688701</c:v>
                </c:pt>
                <c:pt idx="1959">
                  <c:v>0.19040658448117101</c:v>
                </c:pt>
                <c:pt idx="1960">
                  <c:v>0.18079009031545601</c:v>
                </c:pt>
                <c:pt idx="1961">
                  <c:v>0.20194637748003</c:v>
                </c:pt>
                <c:pt idx="1962">
                  <c:v>0.19040658448117101</c:v>
                </c:pt>
                <c:pt idx="1963">
                  <c:v>0.21156287164574603</c:v>
                </c:pt>
                <c:pt idx="1964">
                  <c:v>0.21733276814517502</c:v>
                </c:pt>
                <c:pt idx="1965">
                  <c:v>0.25579874480803799</c:v>
                </c:pt>
                <c:pt idx="1966">
                  <c:v>0.24041235414289303</c:v>
                </c:pt>
                <c:pt idx="1967">
                  <c:v>0.21348617047888901</c:v>
                </c:pt>
                <c:pt idx="1968">
                  <c:v>0.25772204364118101</c:v>
                </c:pt>
                <c:pt idx="1969">
                  <c:v>0.25387544597489503</c:v>
                </c:pt>
                <c:pt idx="1970">
                  <c:v>0.31926760630176204</c:v>
                </c:pt>
                <c:pt idx="1971">
                  <c:v>0.30003461797032999</c:v>
                </c:pt>
                <c:pt idx="1972">
                  <c:v>0.32696080163433405</c:v>
                </c:pt>
                <c:pt idx="1973">
                  <c:v>0.38658306546177201</c:v>
                </c:pt>
                <c:pt idx="1974">
                  <c:v>0.34619378996576605</c:v>
                </c:pt>
                <c:pt idx="1975">
                  <c:v>0.37119667479662705</c:v>
                </c:pt>
                <c:pt idx="1976">
                  <c:v>0.36927337596348403</c:v>
                </c:pt>
                <c:pt idx="1977">
                  <c:v>0.34234719229948002</c:v>
                </c:pt>
                <c:pt idx="1978">
                  <c:v>0.35196368646519505</c:v>
                </c:pt>
                <c:pt idx="1979">
                  <c:v>0.307727813302903</c:v>
                </c:pt>
                <c:pt idx="1980">
                  <c:v>0.27503173313946999</c:v>
                </c:pt>
                <c:pt idx="1981">
                  <c:v>0.28657152613832804</c:v>
                </c:pt>
                <c:pt idx="1982">
                  <c:v>0.263491940140611</c:v>
                </c:pt>
                <c:pt idx="1983">
                  <c:v>0.263491940140611</c:v>
                </c:pt>
                <c:pt idx="1984">
                  <c:v>0.22502596347774803</c:v>
                </c:pt>
                <c:pt idx="1985">
                  <c:v>0.186559986814885</c:v>
                </c:pt>
                <c:pt idx="1986">
                  <c:v>0.23079585997717703</c:v>
                </c:pt>
                <c:pt idx="1987">
                  <c:v>0.21156287164574603</c:v>
                </c:pt>
                <c:pt idx="1988">
                  <c:v>0.215409469312032</c:v>
                </c:pt>
                <c:pt idx="1989">
                  <c:v>0.20002307864688701</c:v>
                </c:pt>
                <c:pt idx="1990">
                  <c:v>0.176943492649169</c:v>
                </c:pt>
                <c:pt idx="1991">
                  <c:v>0.19809977981374402</c:v>
                </c:pt>
                <c:pt idx="1992">
                  <c:v>0.19809977981374402</c:v>
                </c:pt>
                <c:pt idx="1993">
                  <c:v>0.19040658448117101</c:v>
                </c:pt>
                <c:pt idx="1994">
                  <c:v>0.22694926231089102</c:v>
                </c:pt>
                <c:pt idx="1995">
                  <c:v>0.21156287164574603</c:v>
                </c:pt>
                <c:pt idx="1996">
                  <c:v>0.17309689498288303</c:v>
                </c:pt>
                <c:pt idx="1997">
                  <c:v>0.24618225064232202</c:v>
                </c:pt>
                <c:pt idx="1998">
                  <c:v>0.21925606697831801</c:v>
                </c:pt>
                <c:pt idx="1999">
                  <c:v>0.23656575647660702</c:v>
                </c:pt>
                <c:pt idx="2000">
                  <c:v>0.25579874480803799</c:v>
                </c:pt>
                <c:pt idx="2001">
                  <c:v>0.23848905530975001</c:v>
                </c:pt>
                <c:pt idx="2002">
                  <c:v>0.24041235414289303</c:v>
                </c:pt>
                <c:pt idx="2003">
                  <c:v>0.23464245764346403</c:v>
                </c:pt>
                <c:pt idx="2004">
                  <c:v>0.23079585997717703</c:v>
                </c:pt>
                <c:pt idx="2005">
                  <c:v>0.21925606697831801</c:v>
                </c:pt>
                <c:pt idx="2006">
                  <c:v>0.24810554947546601</c:v>
                </c:pt>
                <c:pt idx="2007">
                  <c:v>0.28080162963889904</c:v>
                </c:pt>
                <c:pt idx="2008">
                  <c:v>0.23848905530975001</c:v>
                </c:pt>
                <c:pt idx="2009">
                  <c:v>0.23271915881031999</c:v>
                </c:pt>
                <c:pt idx="2010">
                  <c:v>0.24041235414289303</c:v>
                </c:pt>
                <c:pt idx="2011">
                  <c:v>0.20963957281260301</c:v>
                </c:pt>
                <c:pt idx="2012">
                  <c:v>0.22694926231089102</c:v>
                </c:pt>
                <c:pt idx="2013">
                  <c:v>0.205792975146316</c:v>
                </c:pt>
                <c:pt idx="2014">
                  <c:v>0.176943492649169</c:v>
                </c:pt>
                <c:pt idx="2015">
                  <c:v>0.20963957281260301</c:v>
                </c:pt>
                <c:pt idx="2016">
                  <c:v>0.22502596347774803</c:v>
                </c:pt>
                <c:pt idx="2017">
                  <c:v>0.19425318214745801</c:v>
                </c:pt>
                <c:pt idx="2018">
                  <c:v>0.176943492649169</c:v>
                </c:pt>
                <c:pt idx="2019">
                  <c:v>0.26733853780689704</c:v>
                </c:pt>
                <c:pt idx="2020">
                  <c:v>0.263491940140611</c:v>
                </c:pt>
                <c:pt idx="2021">
                  <c:v>0.19040658448117101</c:v>
                </c:pt>
                <c:pt idx="2022">
                  <c:v>0.17117359614974001</c:v>
                </c:pt>
                <c:pt idx="2023">
                  <c:v>0.20771627397945999</c:v>
                </c:pt>
                <c:pt idx="2024">
                  <c:v>0.18463668798174201</c:v>
                </c:pt>
                <c:pt idx="2025">
                  <c:v>0.23079585997717703</c:v>
                </c:pt>
                <c:pt idx="2026">
                  <c:v>0.20963957281260301</c:v>
                </c:pt>
                <c:pt idx="2027">
                  <c:v>0.22694926231089102</c:v>
                </c:pt>
                <c:pt idx="2028">
                  <c:v>0.22502596347774803</c:v>
                </c:pt>
                <c:pt idx="2029">
                  <c:v>0.250028848308609</c:v>
                </c:pt>
                <c:pt idx="2030">
                  <c:v>0.20963957281260301</c:v>
                </c:pt>
                <c:pt idx="2031">
                  <c:v>0.25772204364118101</c:v>
                </c:pt>
                <c:pt idx="2032">
                  <c:v>0.20771627397945999</c:v>
                </c:pt>
                <c:pt idx="2033">
                  <c:v>0.301957916803474</c:v>
                </c:pt>
                <c:pt idx="2034">
                  <c:v>0.23656575647660702</c:v>
                </c:pt>
                <c:pt idx="2035">
                  <c:v>0.25195214714175201</c:v>
                </c:pt>
                <c:pt idx="2036">
                  <c:v>0.282724928472042</c:v>
                </c:pt>
                <c:pt idx="2037">
                  <c:v>0.30388121563661702</c:v>
                </c:pt>
                <c:pt idx="2038">
                  <c:v>0.36542677829719705</c:v>
                </c:pt>
                <c:pt idx="2039">
                  <c:v>0.31734430746861902</c:v>
                </c:pt>
                <c:pt idx="2040">
                  <c:v>0.33465399696690701</c:v>
                </c:pt>
                <c:pt idx="2041">
                  <c:v>0.29426472147090105</c:v>
                </c:pt>
                <c:pt idx="2042">
                  <c:v>0.378889870129199</c:v>
                </c:pt>
                <c:pt idx="2043">
                  <c:v>0.32311420396804802</c:v>
                </c:pt>
                <c:pt idx="2044">
                  <c:v>0.34427049113262304</c:v>
                </c:pt>
                <c:pt idx="2045">
                  <c:v>0.35581028413148202</c:v>
                </c:pt>
                <c:pt idx="2046">
                  <c:v>0.28657152613832804</c:v>
                </c:pt>
                <c:pt idx="2047">
                  <c:v>0.33080739930062103</c:v>
                </c:pt>
                <c:pt idx="2048">
                  <c:v>0.27887833080575603</c:v>
                </c:pt>
                <c:pt idx="2049">
                  <c:v>0.27695503197261301</c:v>
                </c:pt>
                <c:pt idx="2050">
                  <c:v>0.23271915881031999</c:v>
                </c:pt>
                <c:pt idx="2051">
                  <c:v>0.25387544597489503</c:v>
                </c:pt>
                <c:pt idx="2052">
                  <c:v>0.24041235414289303</c:v>
                </c:pt>
                <c:pt idx="2053">
                  <c:v>0.22310266464460501</c:v>
                </c:pt>
                <c:pt idx="2054">
                  <c:v>0.21348617047888901</c:v>
                </c:pt>
                <c:pt idx="2055">
                  <c:v>0.21733276814517502</c:v>
                </c:pt>
                <c:pt idx="2056">
                  <c:v>0.22117936581146203</c:v>
                </c:pt>
                <c:pt idx="2057">
                  <c:v>0.20002307864688701</c:v>
                </c:pt>
                <c:pt idx="2058">
                  <c:v>0.205792975146316</c:v>
                </c:pt>
                <c:pt idx="2059">
                  <c:v>0.18463668798174201</c:v>
                </c:pt>
                <c:pt idx="2060">
                  <c:v>0.19809977981374402</c:v>
                </c:pt>
                <c:pt idx="2061">
                  <c:v>0.186559986814885</c:v>
                </c:pt>
                <c:pt idx="2062">
                  <c:v>0.17502019381602602</c:v>
                </c:pt>
                <c:pt idx="2063">
                  <c:v>0.23079585997717703</c:v>
                </c:pt>
                <c:pt idx="2064">
                  <c:v>0.21156287164574603</c:v>
                </c:pt>
                <c:pt idx="2065">
                  <c:v>0.18271338914859903</c:v>
                </c:pt>
                <c:pt idx="2066">
                  <c:v>0.19809977981374402</c:v>
                </c:pt>
                <c:pt idx="2067">
                  <c:v>0.20002307864688701</c:v>
                </c:pt>
                <c:pt idx="2068">
                  <c:v>0.17886679148231202</c:v>
                </c:pt>
                <c:pt idx="2069">
                  <c:v>0.20386967631317301</c:v>
                </c:pt>
                <c:pt idx="2070">
                  <c:v>0.18079009031545601</c:v>
                </c:pt>
                <c:pt idx="2071">
                  <c:v>0.22310266464460501</c:v>
                </c:pt>
                <c:pt idx="2072">
                  <c:v>0.17886679148231202</c:v>
                </c:pt>
                <c:pt idx="2073">
                  <c:v>0.20386967631317301</c:v>
                </c:pt>
                <c:pt idx="2074">
                  <c:v>0.17502019381602602</c:v>
                </c:pt>
                <c:pt idx="2075">
                  <c:v>0.22117936581146203</c:v>
                </c:pt>
                <c:pt idx="2076">
                  <c:v>0.20386967631317301</c:v>
                </c:pt>
                <c:pt idx="2077">
                  <c:v>0.16925029731659702</c:v>
                </c:pt>
                <c:pt idx="2078">
                  <c:v>0.19809977981374402</c:v>
                </c:pt>
                <c:pt idx="2079">
                  <c:v>0.20386967631317301</c:v>
                </c:pt>
                <c:pt idx="2080">
                  <c:v>0.18271338914859903</c:v>
                </c:pt>
                <c:pt idx="2081">
                  <c:v>0.15578720548459501</c:v>
                </c:pt>
                <c:pt idx="2082">
                  <c:v>0.23079585997717703</c:v>
                </c:pt>
                <c:pt idx="2083">
                  <c:v>0.23079585997717703</c:v>
                </c:pt>
                <c:pt idx="2084">
                  <c:v>0.22117936581146203</c:v>
                </c:pt>
                <c:pt idx="2085">
                  <c:v>0.19040658448117101</c:v>
                </c:pt>
                <c:pt idx="2086">
                  <c:v>0.26926183664004</c:v>
                </c:pt>
                <c:pt idx="2087">
                  <c:v>0.24041235414289303</c:v>
                </c:pt>
                <c:pt idx="2088">
                  <c:v>0.24618225064232202</c:v>
                </c:pt>
                <c:pt idx="2089">
                  <c:v>0.25579874480803799</c:v>
                </c:pt>
                <c:pt idx="2090">
                  <c:v>0.36542677829719705</c:v>
                </c:pt>
                <c:pt idx="2091">
                  <c:v>0.26733853780689704</c:v>
                </c:pt>
                <c:pt idx="2092">
                  <c:v>0.36350347946405404</c:v>
                </c:pt>
                <c:pt idx="2093">
                  <c:v>0.36350347946405404</c:v>
                </c:pt>
                <c:pt idx="2094">
                  <c:v>0.37311997362977001</c:v>
                </c:pt>
                <c:pt idx="2095">
                  <c:v>0.37311997362977001</c:v>
                </c:pt>
                <c:pt idx="2096">
                  <c:v>0.33465399696690701</c:v>
                </c:pt>
                <c:pt idx="2097">
                  <c:v>0.32503750280119104</c:v>
                </c:pt>
                <c:pt idx="2098">
                  <c:v>0.29234142263775803</c:v>
                </c:pt>
                <c:pt idx="2099">
                  <c:v>0.28080162963889904</c:v>
                </c:pt>
                <c:pt idx="2100">
                  <c:v>0.24233565297603601</c:v>
                </c:pt>
                <c:pt idx="2101">
                  <c:v>0.28080162963889904</c:v>
                </c:pt>
                <c:pt idx="2102">
                  <c:v>0.27695503197261301</c:v>
                </c:pt>
                <c:pt idx="2103">
                  <c:v>0.24041235414289303</c:v>
                </c:pt>
                <c:pt idx="2104">
                  <c:v>0.24618225064232202</c:v>
                </c:pt>
                <c:pt idx="2105">
                  <c:v>0.25387544597489503</c:v>
                </c:pt>
                <c:pt idx="2106">
                  <c:v>0.22887256114403401</c:v>
                </c:pt>
                <c:pt idx="2107">
                  <c:v>0.23464245764346403</c:v>
                </c:pt>
                <c:pt idx="2108">
                  <c:v>0.25387544597489503</c:v>
                </c:pt>
                <c:pt idx="2109">
                  <c:v>0.25195214714175201</c:v>
                </c:pt>
                <c:pt idx="2110">
                  <c:v>0.21925606697831801</c:v>
                </c:pt>
                <c:pt idx="2111">
                  <c:v>0.263491940140611</c:v>
                </c:pt>
                <c:pt idx="2112">
                  <c:v>0.23464245764346403</c:v>
                </c:pt>
                <c:pt idx="2113">
                  <c:v>0.26541523897375402</c:v>
                </c:pt>
                <c:pt idx="2114">
                  <c:v>0.21733276814517502</c:v>
                </c:pt>
                <c:pt idx="2115">
                  <c:v>0.21925606697831801</c:v>
                </c:pt>
                <c:pt idx="2116">
                  <c:v>0.20194637748003</c:v>
                </c:pt>
                <c:pt idx="2117">
                  <c:v>0.22117936581146203</c:v>
                </c:pt>
                <c:pt idx="2118">
                  <c:v>0.215409469312032</c:v>
                </c:pt>
                <c:pt idx="2119">
                  <c:v>0.186559986814885</c:v>
                </c:pt>
                <c:pt idx="2120">
                  <c:v>0.20771627397945999</c:v>
                </c:pt>
                <c:pt idx="2121">
                  <c:v>0.25579874480803799</c:v>
                </c:pt>
                <c:pt idx="2122">
                  <c:v>0.21348617047888901</c:v>
                </c:pt>
                <c:pt idx="2123">
                  <c:v>0.215409469312032</c:v>
                </c:pt>
                <c:pt idx="2124">
                  <c:v>0.23079585997717703</c:v>
                </c:pt>
                <c:pt idx="2125">
                  <c:v>0.250028848308609</c:v>
                </c:pt>
                <c:pt idx="2126">
                  <c:v>0.25772204364118101</c:v>
                </c:pt>
                <c:pt idx="2127">
                  <c:v>0.23848905530975001</c:v>
                </c:pt>
                <c:pt idx="2128">
                  <c:v>0.30580451446975998</c:v>
                </c:pt>
                <c:pt idx="2129">
                  <c:v>0.21733276814517502</c:v>
                </c:pt>
                <c:pt idx="2130">
                  <c:v>0.23656575647660702</c:v>
                </c:pt>
                <c:pt idx="2131">
                  <c:v>0.24425895180917903</c:v>
                </c:pt>
                <c:pt idx="2132">
                  <c:v>0.19809977981374402</c:v>
                </c:pt>
                <c:pt idx="2133">
                  <c:v>0.24618225064232202</c:v>
                </c:pt>
                <c:pt idx="2134">
                  <c:v>0.23271915881031999</c:v>
                </c:pt>
                <c:pt idx="2135">
                  <c:v>0.27310843430632603</c:v>
                </c:pt>
                <c:pt idx="2136">
                  <c:v>0.23464245764346403</c:v>
                </c:pt>
                <c:pt idx="2137">
                  <c:v>0.21348617047888901</c:v>
                </c:pt>
                <c:pt idx="2138">
                  <c:v>0.22117936581146203</c:v>
                </c:pt>
                <c:pt idx="2139">
                  <c:v>0.24233565297603601</c:v>
                </c:pt>
                <c:pt idx="2140">
                  <c:v>0.22310266464460501</c:v>
                </c:pt>
                <c:pt idx="2141">
                  <c:v>0.22117936581146203</c:v>
                </c:pt>
                <c:pt idx="2142">
                  <c:v>0.21733276814517502</c:v>
                </c:pt>
                <c:pt idx="2143">
                  <c:v>0.19040658448117101</c:v>
                </c:pt>
                <c:pt idx="2144">
                  <c:v>0.20963957281260301</c:v>
                </c:pt>
                <c:pt idx="2145">
                  <c:v>0.22502596347774803</c:v>
                </c:pt>
                <c:pt idx="2146">
                  <c:v>0.20963957281260301</c:v>
                </c:pt>
                <c:pt idx="2147">
                  <c:v>0.153863906651451</c:v>
                </c:pt>
                <c:pt idx="2148">
                  <c:v>0.176943492649169</c:v>
                </c:pt>
                <c:pt idx="2149">
                  <c:v>0.16155710198402401</c:v>
                </c:pt>
                <c:pt idx="2150">
                  <c:v>0.21348617047888901</c:v>
                </c:pt>
                <c:pt idx="2151">
                  <c:v>0.21156287164574603</c:v>
                </c:pt>
                <c:pt idx="2152">
                  <c:v>0.18271338914859903</c:v>
                </c:pt>
                <c:pt idx="2153">
                  <c:v>0.205792975146316</c:v>
                </c:pt>
                <c:pt idx="2154">
                  <c:v>0.19232988331431403</c:v>
                </c:pt>
                <c:pt idx="2155">
                  <c:v>0.18848328564802802</c:v>
                </c:pt>
                <c:pt idx="2156">
                  <c:v>0.23271915881031999</c:v>
                </c:pt>
                <c:pt idx="2157">
                  <c:v>0.22502596347774803</c:v>
                </c:pt>
                <c:pt idx="2158">
                  <c:v>0.19040658448117101</c:v>
                </c:pt>
                <c:pt idx="2159">
                  <c:v>0.21156287164574603</c:v>
                </c:pt>
                <c:pt idx="2160">
                  <c:v>0.196176480980601</c:v>
                </c:pt>
                <c:pt idx="2161">
                  <c:v>0.186559986814885</c:v>
                </c:pt>
                <c:pt idx="2162">
                  <c:v>0.20002307864688701</c:v>
                </c:pt>
                <c:pt idx="2163">
                  <c:v>0.26156864130746804</c:v>
                </c:pt>
                <c:pt idx="2164">
                  <c:v>0.17309689498288303</c:v>
                </c:pt>
                <c:pt idx="2165">
                  <c:v>0.16348040081716703</c:v>
                </c:pt>
                <c:pt idx="2166">
                  <c:v>0.19425318214745801</c:v>
                </c:pt>
                <c:pt idx="2167">
                  <c:v>0.21156287164574603</c:v>
                </c:pt>
                <c:pt idx="2168">
                  <c:v>0.23079585997717703</c:v>
                </c:pt>
                <c:pt idx="2169">
                  <c:v>0.21156287164574603</c:v>
                </c:pt>
                <c:pt idx="2170">
                  <c:v>0.20002307864688701</c:v>
                </c:pt>
                <c:pt idx="2171">
                  <c:v>0.19040658448117101</c:v>
                </c:pt>
                <c:pt idx="2172">
                  <c:v>0.19809977981374402</c:v>
                </c:pt>
                <c:pt idx="2173">
                  <c:v>0.167326998483454</c:v>
                </c:pt>
                <c:pt idx="2174">
                  <c:v>0.19425318214745801</c:v>
                </c:pt>
                <c:pt idx="2175">
                  <c:v>0.15194060781830801</c:v>
                </c:pt>
                <c:pt idx="2176">
                  <c:v>0.16540369965030999</c:v>
                </c:pt>
                <c:pt idx="2177">
                  <c:v>0.19040658448117101</c:v>
                </c:pt>
                <c:pt idx="2178">
                  <c:v>0.17309689498288303</c:v>
                </c:pt>
                <c:pt idx="2179">
                  <c:v>0.15001730898516502</c:v>
                </c:pt>
                <c:pt idx="2180">
                  <c:v>0.16348040081716703</c:v>
                </c:pt>
                <c:pt idx="2181">
                  <c:v>0.18079009031545601</c:v>
                </c:pt>
                <c:pt idx="2182">
                  <c:v>0.167326998483454</c:v>
                </c:pt>
                <c:pt idx="2183">
                  <c:v>0.19040658448117101</c:v>
                </c:pt>
                <c:pt idx="2184">
                  <c:v>0.18271338914859903</c:v>
                </c:pt>
                <c:pt idx="2185">
                  <c:v>0.16348040081716703</c:v>
                </c:pt>
                <c:pt idx="2186">
                  <c:v>0.17117359614974001</c:v>
                </c:pt>
                <c:pt idx="2187">
                  <c:v>0.18079009031545601</c:v>
                </c:pt>
                <c:pt idx="2188">
                  <c:v>0.18463668798174201</c:v>
                </c:pt>
                <c:pt idx="2189">
                  <c:v>0.17309689498288303</c:v>
                </c:pt>
                <c:pt idx="2190">
                  <c:v>0.16155710198402401</c:v>
                </c:pt>
                <c:pt idx="2191">
                  <c:v>0.19040658448117101</c:v>
                </c:pt>
                <c:pt idx="2192">
                  <c:v>0.17117359614974001</c:v>
                </c:pt>
                <c:pt idx="2193">
                  <c:v>0.19809977981374402</c:v>
                </c:pt>
                <c:pt idx="2194">
                  <c:v>0.17502019381602602</c:v>
                </c:pt>
                <c:pt idx="2195">
                  <c:v>0.186559986814885</c:v>
                </c:pt>
                <c:pt idx="2196">
                  <c:v>0.16348040081716703</c:v>
                </c:pt>
                <c:pt idx="2197">
                  <c:v>0.16155710198402401</c:v>
                </c:pt>
                <c:pt idx="2198">
                  <c:v>0.18271338914859903</c:v>
                </c:pt>
                <c:pt idx="2199">
                  <c:v>0.19040658448117101</c:v>
                </c:pt>
                <c:pt idx="2200">
                  <c:v>0.157710504317738</c:v>
                </c:pt>
                <c:pt idx="2201">
                  <c:v>0.17886679148231202</c:v>
                </c:pt>
                <c:pt idx="2202">
                  <c:v>0.15963380315088102</c:v>
                </c:pt>
                <c:pt idx="2203">
                  <c:v>0.19232988331431403</c:v>
                </c:pt>
                <c:pt idx="2204">
                  <c:v>0.14617071131887902</c:v>
                </c:pt>
                <c:pt idx="2205">
                  <c:v>0.15194060781830801</c:v>
                </c:pt>
                <c:pt idx="2206">
                  <c:v>0.19040658448117101</c:v>
                </c:pt>
                <c:pt idx="2207">
                  <c:v>0.16925029731659702</c:v>
                </c:pt>
                <c:pt idx="2208">
                  <c:v>0.15578720548459501</c:v>
                </c:pt>
                <c:pt idx="2209">
                  <c:v>0.144247412485736</c:v>
                </c:pt>
                <c:pt idx="2210">
                  <c:v>0.17117359614974001</c:v>
                </c:pt>
                <c:pt idx="2211">
                  <c:v>0.18079009031545601</c:v>
                </c:pt>
                <c:pt idx="2212">
                  <c:v>0.13655421715316302</c:v>
                </c:pt>
                <c:pt idx="2213">
                  <c:v>0.15194060781830801</c:v>
                </c:pt>
                <c:pt idx="2214">
                  <c:v>0.176943492649169</c:v>
                </c:pt>
                <c:pt idx="2215">
                  <c:v>0.17502019381602602</c:v>
                </c:pt>
                <c:pt idx="2216">
                  <c:v>0.17502019381602602</c:v>
                </c:pt>
                <c:pt idx="2217">
                  <c:v>0.15963380315088102</c:v>
                </c:pt>
                <c:pt idx="2218">
                  <c:v>0.17502019381602602</c:v>
                </c:pt>
                <c:pt idx="2219">
                  <c:v>0.18848328564802802</c:v>
                </c:pt>
                <c:pt idx="2220">
                  <c:v>0.14040081481944902</c:v>
                </c:pt>
                <c:pt idx="2221">
                  <c:v>0.128861021820591</c:v>
                </c:pt>
                <c:pt idx="2222">
                  <c:v>0.186559986814885</c:v>
                </c:pt>
                <c:pt idx="2223">
                  <c:v>0.14617071131887902</c:v>
                </c:pt>
                <c:pt idx="2224">
                  <c:v>0.157710504317738</c:v>
                </c:pt>
                <c:pt idx="2225">
                  <c:v>0.16540369965030999</c:v>
                </c:pt>
                <c:pt idx="2226">
                  <c:v>0.18463668798174201</c:v>
                </c:pt>
                <c:pt idx="2227">
                  <c:v>0.153863906651451</c:v>
                </c:pt>
                <c:pt idx="2228">
                  <c:v>0.176943492649169</c:v>
                </c:pt>
                <c:pt idx="2229">
                  <c:v>0.186559986814885</c:v>
                </c:pt>
                <c:pt idx="2230">
                  <c:v>0.19040658448117101</c:v>
                </c:pt>
                <c:pt idx="2231">
                  <c:v>0.19040658448117101</c:v>
                </c:pt>
                <c:pt idx="2232">
                  <c:v>0.20771627397945999</c:v>
                </c:pt>
                <c:pt idx="2233">
                  <c:v>0.19425318214745801</c:v>
                </c:pt>
                <c:pt idx="2234">
                  <c:v>0.17886679148231202</c:v>
                </c:pt>
                <c:pt idx="2235">
                  <c:v>0.19809977981374402</c:v>
                </c:pt>
                <c:pt idx="2236">
                  <c:v>0.16540369965030999</c:v>
                </c:pt>
                <c:pt idx="2237">
                  <c:v>0.15963380315088102</c:v>
                </c:pt>
                <c:pt idx="2238">
                  <c:v>0.18079009031545601</c:v>
                </c:pt>
                <c:pt idx="2239">
                  <c:v>0.15194060781830801</c:v>
                </c:pt>
                <c:pt idx="2240">
                  <c:v>0.15194060781830801</c:v>
                </c:pt>
                <c:pt idx="2241">
                  <c:v>0.17886679148231202</c:v>
                </c:pt>
                <c:pt idx="2242">
                  <c:v>0.15194060781830801</c:v>
                </c:pt>
                <c:pt idx="2243">
                  <c:v>0.16540369965030999</c:v>
                </c:pt>
                <c:pt idx="2244">
                  <c:v>0.17309689498288303</c:v>
                </c:pt>
                <c:pt idx="2245">
                  <c:v>0.153863906651451</c:v>
                </c:pt>
                <c:pt idx="2246">
                  <c:v>0.15963380315088102</c:v>
                </c:pt>
                <c:pt idx="2247">
                  <c:v>0.144247412485736</c:v>
                </c:pt>
                <c:pt idx="2248">
                  <c:v>0.15194060781830801</c:v>
                </c:pt>
                <c:pt idx="2249">
                  <c:v>0.18271338914859903</c:v>
                </c:pt>
                <c:pt idx="2250">
                  <c:v>0.18848328564802802</c:v>
                </c:pt>
                <c:pt idx="2251">
                  <c:v>0.176943492649169</c:v>
                </c:pt>
                <c:pt idx="2252">
                  <c:v>0.16348040081716703</c:v>
                </c:pt>
                <c:pt idx="2253">
                  <c:v>0.15963380315088102</c:v>
                </c:pt>
                <c:pt idx="2254">
                  <c:v>0.19425318214745801</c:v>
                </c:pt>
                <c:pt idx="2255">
                  <c:v>0.157710504317738</c:v>
                </c:pt>
                <c:pt idx="2256">
                  <c:v>0.16155710198402401</c:v>
                </c:pt>
                <c:pt idx="2257">
                  <c:v>0.17309689498288303</c:v>
                </c:pt>
                <c:pt idx="2258">
                  <c:v>0.15963380315088102</c:v>
                </c:pt>
                <c:pt idx="2259">
                  <c:v>0.16348040081716703</c:v>
                </c:pt>
                <c:pt idx="2260">
                  <c:v>0.16540369965030999</c:v>
                </c:pt>
                <c:pt idx="2261">
                  <c:v>0.157710504317738</c:v>
                </c:pt>
                <c:pt idx="2262">
                  <c:v>0.157710504317738</c:v>
                </c:pt>
                <c:pt idx="2263">
                  <c:v>0.17117359614974001</c:v>
                </c:pt>
                <c:pt idx="2264">
                  <c:v>0.196176480980601</c:v>
                </c:pt>
                <c:pt idx="2265">
                  <c:v>0.167326998483454</c:v>
                </c:pt>
                <c:pt idx="2266">
                  <c:v>0.167326998483454</c:v>
                </c:pt>
                <c:pt idx="2267">
                  <c:v>0.18848328564802802</c:v>
                </c:pt>
                <c:pt idx="2268">
                  <c:v>0.18463668798174201</c:v>
                </c:pt>
                <c:pt idx="2269">
                  <c:v>0.15963380315088102</c:v>
                </c:pt>
                <c:pt idx="2270">
                  <c:v>0.15578720548459501</c:v>
                </c:pt>
                <c:pt idx="2271">
                  <c:v>0.18848328564802802</c:v>
                </c:pt>
                <c:pt idx="2272">
                  <c:v>0.15963380315088102</c:v>
                </c:pt>
                <c:pt idx="2273">
                  <c:v>0.18463668798174201</c:v>
                </c:pt>
                <c:pt idx="2274">
                  <c:v>0.20963957281260301</c:v>
                </c:pt>
                <c:pt idx="2275">
                  <c:v>0.18463668798174201</c:v>
                </c:pt>
                <c:pt idx="2276">
                  <c:v>0.17309689498288303</c:v>
                </c:pt>
                <c:pt idx="2277">
                  <c:v>0.21925606697831801</c:v>
                </c:pt>
                <c:pt idx="2278">
                  <c:v>0.23079585997717703</c:v>
                </c:pt>
                <c:pt idx="2279">
                  <c:v>0.20386967631317301</c:v>
                </c:pt>
                <c:pt idx="2280">
                  <c:v>0.23848905530975001</c:v>
                </c:pt>
                <c:pt idx="2281">
                  <c:v>0.24041235414289303</c:v>
                </c:pt>
                <c:pt idx="2282">
                  <c:v>0.205792975146316</c:v>
                </c:pt>
                <c:pt idx="2283">
                  <c:v>0.24233565297603601</c:v>
                </c:pt>
                <c:pt idx="2284">
                  <c:v>0.23848905530975001</c:v>
                </c:pt>
                <c:pt idx="2285">
                  <c:v>0.22502596347774803</c:v>
                </c:pt>
                <c:pt idx="2286">
                  <c:v>0.196176480980601</c:v>
                </c:pt>
                <c:pt idx="2287">
                  <c:v>0.23271915881031999</c:v>
                </c:pt>
                <c:pt idx="2288">
                  <c:v>0.20194637748003</c:v>
                </c:pt>
                <c:pt idx="2289">
                  <c:v>0.186559986814885</c:v>
                </c:pt>
                <c:pt idx="2290">
                  <c:v>0.23271915881031999</c:v>
                </c:pt>
                <c:pt idx="2291">
                  <c:v>0.19232988331431403</c:v>
                </c:pt>
                <c:pt idx="2292">
                  <c:v>0.15194060781830801</c:v>
                </c:pt>
                <c:pt idx="2293">
                  <c:v>0.19040658448117101</c:v>
                </c:pt>
                <c:pt idx="2294">
                  <c:v>0.17117359614974001</c:v>
                </c:pt>
                <c:pt idx="2295">
                  <c:v>0.18079009031545601</c:v>
                </c:pt>
                <c:pt idx="2296">
                  <c:v>0.17117359614974001</c:v>
                </c:pt>
                <c:pt idx="2297">
                  <c:v>0.15194060781830801</c:v>
                </c:pt>
                <c:pt idx="2298">
                  <c:v>0.18271338914859903</c:v>
                </c:pt>
                <c:pt idx="2299">
                  <c:v>0.19809977981374402</c:v>
                </c:pt>
                <c:pt idx="2300">
                  <c:v>0.148094010152022</c:v>
                </c:pt>
                <c:pt idx="2301">
                  <c:v>0.19425318214745801</c:v>
                </c:pt>
                <c:pt idx="2302">
                  <c:v>0.18271338914859903</c:v>
                </c:pt>
                <c:pt idx="2303">
                  <c:v>0.13270761948687701</c:v>
                </c:pt>
                <c:pt idx="2304">
                  <c:v>0.18271338914859903</c:v>
                </c:pt>
                <c:pt idx="2305">
                  <c:v>0.148094010152022</c:v>
                </c:pt>
                <c:pt idx="2306">
                  <c:v>0.196176480980601</c:v>
                </c:pt>
                <c:pt idx="2307">
                  <c:v>0.17502019381602602</c:v>
                </c:pt>
                <c:pt idx="2308">
                  <c:v>0.17117359614974001</c:v>
                </c:pt>
                <c:pt idx="2309">
                  <c:v>0.19040658448117101</c:v>
                </c:pt>
                <c:pt idx="2310">
                  <c:v>0.18271338914859903</c:v>
                </c:pt>
                <c:pt idx="2311">
                  <c:v>0.20194637748003</c:v>
                </c:pt>
                <c:pt idx="2312">
                  <c:v>0.18079009031545601</c:v>
                </c:pt>
                <c:pt idx="2313">
                  <c:v>0.18271338914859903</c:v>
                </c:pt>
                <c:pt idx="2314">
                  <c:v>0.205792975146316</c:v>
                </c:pt>
                <c:pt idx="2315">
                  <c:v>0.23464245764346403</c:v>
                </c:pt>
                <c:pt idx="2316">
                  <c:v>0.22887256114403401</c:v>
                </c:pt>
                <c:pt idx="2317">
                  <c:v>0.24041235414289303</c:v>
                </c:pt>
                <c:pt idx="2318">
                  <c:v>0.27695503197261301</c:v>
                </c:pt>
                <c:pt idx="2319">
                  <c:v>0.23271915881031999</c:v>
                </c:pt>
                <c:pt idx="2320">
                  <c:v>0.20002307864688701</c:v>
                </c:pt>
                <c:pt idx="2321">
                  <c:v>0.196176480980601</c:v>
                </c:pt>
                <c:pt idx="2322">
                  <c:v>0.205792975146316</c:v>
                </c:pt>
                <c:pt idx="2323">
                  <c:v>0.21925606697831801</c:v>
                </c:pt>
                <c:pt idx="2324">
                  <c:v>0.205792975146316</c:v>
                </c:pt>
                <c:pt idx="2325">
                  <c:v>0.23271915881031999</c:v>
                </c:pt>
                <c:pt idx="2326">
                  <c:v>0.18848328564802802</c:v>
                </c:pt>
                <c:pt idx="2327">
                  <c:v>0.263491940140611</c:v>
                </c:pt>
                <c:pt idx="2328">
                  <c:v>0.20194637748003</c:v>
                </c:pt>
                <c:pt idx="2329">
                  <c:v>0.18079009031545601</c:v>
                </c:pt>
                <c:pt idx="2330">
                  <c:v>0.21156287164574603</c:v>
                </c:pt>
                <c:pt idx="2331">
                  <c:v>0.205792975146316</c:v>
                </c:pt>
                <c:pt idx="2332">
                  <c:v>0.167326998483454</c:v>
                </c:pt>
                <c:pt idx="2333">
                  <c:v>0.215409469312032</c:v>
                </c:pt>
                <c:pt idx="2334">
                  <c:v>0.19425318214745801</c:v>
                </c:pt>
                <c:pt idx="2335">
                  <c:v>0.176943492649169</c:v>
                </c:pt>
                <c:pt idx="2336">
                  <c:v>0.18848328564802802</c:v>
                </c:pt>
                <c:pt idx="2337">
                  <c:v>0.22310266464460501</c:v>
                </c:pt>
                <c:pt idx="2338">
                  <c:v>0.19232988331431403</c:v>
                </c:pt>
                <c:pt idx="2339">
                  <c:v>0.18848328564802802</c:v>
                </c:pt>
                <c:pt idx="2340">
                  <c:v>0.21348617047888901</c:v>
                </c:pt>
                <c:pt idx="2341">
                  <c:v>0.196176480980601</c:v>
                </c:pt>
                <c:pt idx="2342">
                  <c:v>0.16540369965030999</c:v>
                </c:pt>
                <c:pt idx="2343">
                  <c:v>0.18271338914859903</c:v>
                </c:pt>
                <c:pt idx="2344">
                  <c:v>0.215409469312032</c:v>
                </c:pt>
                <c:pt idx="2345">
                  <c:v>0.196176480980601</c:v>
                </c:pt>
                <c:pt idx="2346">
                  <c:v>0.19040658448117101</c:v>
                </c:pt>
                <c:pt idx="2347">
                  <c:v>0.14040081481944902</c:v>
                </c:pt>
                <c:pt idx="2348">
                  <c:v>0.19809977981374402</c:v>
                </c:pt>
                <c:pt idx="2349">
                  <c:v>0.21156287164574603</c:v>
                </c:pt>
                <c:pt idx="2350">
                  <c:v>0.21156287164574603</c:v>
                </c:pt>
                <c:pt idx="2351">
                  <c:v>0.18463668798174201</c:v>
                </c:pt>
                <c:pt idx="2352">
                  <c:v>0.186559986814885</c:v>
                </c:pt>
                <c:pt idx="2353">
                  <c:v>0.196176480980601</c:v>
                </c:pt>
                <c:pt idx="2354">
                  <c:v>0.18848328564802802</c:v>
                </c:pt>
                <c:pt idx="2355">
                  <c:v>0.19040658448117101</c:v>
                </c:pt>
                <c:pt idx="2356">
                  <c:v>0.186559986814885</c:v>
                </c:pt>
                <c:pt idx="2357">
                  <c:v>0.20386967631317301</c:v>
                </c:pt>
                <c:pt idx="2358">
                  <c:v>0.19425318214745801</c:v>
                </c:pt>
                <c:pt idx="2359">
                  <c:v>0.19425318214745801</c:v>
                </c:pt>
                <c:pt idx="2360">
                  <c:v>0.18271338914859903</c:v>
                </c:pt>
                <c:pt idx="2361">
                  <c:v>0.16155710198402401</c:v>
                </c:pt>
                <c:pt idx="2362">
                  <c:v>0.19040658448117101</c:v>
                </c:pt>
                <c:pt idx="2363">
                  <c:v>0.20771627397945999</c:v>
                </c:pt>
                <c:pt idx="2364">
                  <c:v>0.17886679148231202</c:v>
                </c:pt>
                <c:pt idx="2365">
                  <c:v>0.16540369965030999</c:v>
                </c:pt>
                <c:pt idx="2366">
                  <c:v>0.186559986814885</c:v>
                </c:pt>
                <c:pt idx="2367">
                  <c:v>0.186559986814885</c:v>
                </c:pt>
                <c:pt idx="2368">
                  <c:v>0.176943492649169</c:v>
                </c:pt>
                <c:pt idx="2369">
                  <c:v>0.144247412485736</c:v>
                </c:pt>
                <c:pt idx="2370">
                  <c:v>0.22310266464460501</c:v>
                </c:pt>
                <c:pt idx="2371">
                  <c:v>0.16155710198402401</c:v>
                </c:pt>
                <c:pt idx="2372">
                  <c:v>0.17886679148231202</c:v>
                </c:pt>
                <c:pt idx="2373">
                  <c:v>0.153863906651451</c:v>
                </c:pt>
                <c:pt idx="2374">
                  <c:v>0.19040658448117101</c:v>
                </c:pt>
                <c:pt idx="2375">
                  <c:v>0.19809977981374402</c:v>
                </c:pt>
                <c:pt idx="2376">
                  <c:v>0.215409469312032</c:v>
                </c:pt>
                <c:pt idx="2377">
                  <c:v>0.19425318214745801</c:v>
                </c:pt>
                <c:pt idx="2378">
                  <c:v>0.215409469312032</c:v>
                </c:pt>
                <c:pt idx="2379">
                  <c:v>0.21156287164574603</c:v>
                </c:pt>
                <c:pt idx="2380">
                  <c:v>0.25387544597489503</c:v>
                </c:pt>
                <c:pt idx="2381">
                  <c:v>0.23848905530975001</c:v>
                </c:pt>
                <c:pt idx="2382">
                  <c:v>0.20002307864688701</c:v>
                </c:pt>
                <c:pt idx="2383">
                  <c:v>0.25964534247432403</c:v>
                </c:pt>
                <c:pt idx="2384">
                  <c:v>0.25387544597489503</c:v>
                </c:pt>
                <c:pt idx="2385">
                  <c:v>0.32696080163433405</c:v>
                </c:pt>
                <c:pt idx="2386">
                  <c:v>0.307727813302903</c:v>
                </c:pt>
                <c:pt idx="2387">
                  <c:v>0.34811708879890901</c:v>
                </c:pt>
                <c:pt idx="2388">
                  <c:v>0.33657729580005002</c:v>
                </c:pt>
                <c:pt idx="2389">
                  <c:v>0.36542677829719705</c:v>
                </c:pt>
                <c:pt idx="2390">
                  <c:v>0.48851790361835906</c:v>
                </c:pt>
                <c:pt idx="2391">
                  <c:v>0.42312574329149205</c:v>
                </c:pt>
                <c:pt idx="2392">
                  <c:v>0.43658883512349406</c:v>
                </c:pt>
                <c:pt idx="2393">
                  <c:v>0.40966265145948999</c:v>
                </c:pt>
                <c:pt idx="2394">
                  <c:v>0.38273646779548604</c:v>
                </c:pt>
                <c:pt idx="2395">
                  <c:v>0.36350347946405404</c:v>
                </c:pt>
                <c:pt idx="2396">
                  <c:v>0.27887833080575603</c:v>
                </c:pt>
                <c:pt idx="2397">
                  <c:v>0.301957916803474</c:v>
                </c:pt>
                <c:pt idx="2398">
                  <c:v>0.29618802030404401</c:v>
                </c:pt>
                <c:pt idx="2399">
                  <c:v>0.31734430746861902</c:v>
                </c:pt>
                <c:pt idx="2400">
                  <c:v>0.27887833080575603</c:v>
                </c:pt>
                <c:pt idx="2401">
                  <c:v>0.27310843430632603</c:v>
                </c:pt>
                <c:pt idx="2402">
                  <c:v>0.24618225064232202</c:v>
                </c:pt>
                <c:pt idx="2403">
                  <c:v>0.28464822730518502</c:v>
                </c:pt>
                <c:pt idx="2404">
                  <c:v>0.21156287164574603</c:v>
                </c:pt>
                <c:pt idx="2405">
                  <c:v>0.23656575647660702</c:v>
                </c:pt>
                <c:pt idx="2406">
                  <c:v>0.22310266464460501</c:v>
                </c:pt>
                <c:pt idx="2407">
                  <c:v>0.22310266464460501</c:v>
                </c:pt>
                <c:pt idx="2408">
                  <c:v>0.215409469312032</c:v>
                </c:pt>
                <c:pt idx="2409">
                  <c:v>0.22310266464460501</c:v>
                </c:pt>
                <c:pt idx="2410">
                  <c:v>0.186559986814885</c:v>
                </c:pt>
                <c:pt idx="2411">
                  <c:v>0.16348040081716703</c:v>
                </c:pt>
                <c:pt idx="2412">
                  <c:v>0.21925606697831801</c:v>
                </c:pt>
                <c:pt idx="2413">
                  <c:v>0.13078432065373402</c:v>
                </c:pt>
                <c:pt idx="2414">
                  <c:v>0.17886679148231202</c:v>
                </c:pt>
                <c:pt idx="2415">
                  <c:v>0.21156287164574603</c:v>
                </c:pt>
                <c:pt idx="2416">
                  <c:v>0.20002307864688701</c:v>
                </c:pt>
                <c:pt idx="2417">
                  <c:v>0.15001730898516502</c:v>
                </c:pt>
                <c:pt idx="2418">
                  <c:v>0.15578720548459501</c:v>
                </c:pt>
                <c:pt idx="2419">
                  <c:v>0.20002307864688701</c:v>
                </c:pt>
                <c:pt idx="2420">
                  <c:v>0.18848328564802802</c:v>
                </c:pt>
                <c:pt idx="2421">
                  <c:v>0.176943492649169</c:v>
                </c:pt>
                <c:pt idx="2422">
                  <c:v>0.196176480980601</c:v>
                </c:pt>
                <c:pt idx="2423">
                  <c:v>0.17886679148231202</c:v>
                </c:pt>
                <c:pt idx="2424">
                  <c:v>0.153863906651451</c:v>
                </c:pt>
                <c:pt idx="2425">
                  <c:v>0.17502019381602602</c:v>
                </c:pt>
                <c:pt idx="2426">
                  <c:v>0.18463668798174201</c:v>
                </c:pt>
                <c:pt idx="2427">
                  <c:v>0.167326998483454</c:v>
                </c:pt>
                <c:pt idx="2428">
                  <c:v>0.15194060781830801</c:v>
                </c:pt>
                <c:pt idx="2429">
                  <c:v>0.205792975146316</c:v>
                </c:pt>
                <c:pt idx="2430">
                  <c:v>0.205792975146316</c:v>
                </c:pt>
                <c:pt idx="2431">
                  <c:v>0.18271338914859903</c:v>
                </c:pt>
                <c:pt idx="2432">
                  <c:v>0.15578720548459501</c:v>
                </c:pt>
                <c:pt idx="2433">
                  <c:v>0.157710504317738</c:v>
                </c:pt>
                <c:pt idx="2434">
                  <c:v>0.16348040081716703</c:v>
                </c:pt>
                <c:pt idx="2435">
                  <c:v>0.176943492649169</c:v>
                </c:pt>
                <c:pt idx="2436">
                  <c:v>0.15963380315088102</c:v>
                </c:pt>
                <c:pt idx="2437">
                  <c:v>0.18463668798174201</c:v>
                </c:pt>
                <c:pt idx="2438">
                  <c:v>0.13655421715316302</c:v>
                </c:pt>
                <c:pt idx="2439">
                  <c:v>0.17117359614974001</c:v>
                </c:pt>
                <c:pt idx="2440">
                  <c:v>0.17309689498288303</c:v>
                </c:pt>
                <c:pt idx="2441">
                  <c:v>0.19425318214745801</c:v>
                </c:pt>
                <c:pt idx="2442">
                  <c:v>0.186559986814885</c:v>
                </c:pt>
                <c:pt idx="2443">
                  <c:v>0.15001730898516502</c:v>
                </c:pt>
                <c:pt idx="2444">
                  <c:v>0.144247412485736</c:v>
                </c:pt>
                <c:pt idx="2445">
                  <c:v>0.16348040081716703</c:v>
                </c:pt>
                <c:pt idx="2446">
                  <c:v>0.157710504317738</c:v>
                </c:pt>
                <c:pt idx="2447">
                  <c:v>0.16155710198402401</c:v>
                </c:pt>
                <c:pt idx="2448">
                  <c:v>0.186559986814885</c:v>
                </c:pt>
                <c:pt idx="2449">
                  <c:v>0.16925029731659702</c:v>
                </c:pt>
                <c:pt idx="2450">
                  <c:v>0.16348040081716703</c:v>
                </c:pt>
                <c:pt idx="2451">
                  <c:v>0.16540369965030999</c:v>
                </c:pt>
                <c:pt idx="2452">
                  <c:v>0.16925029731659702</c:v>
                </c:pt>
                <c:pt idx="2453">
                  <c:v>0.18271338914859903</c:v>
                </c:pt>
                <c:pt idx="2454">
                  <c:v>0.186559986814885</c:v>
                </c:pt>
                <c:pt idx="2455">
                  <c:v>0.16348040081716703</c:v>
                </c:pt>
                <c:pt idx="2456">
                  <c:v>0.16925029731659702</c:v>
                </c:pt>
                <c:pt idx="2457">
                  <c:v>0.15578720548459501</c:v>
                </c:pt>
                <c:pt idx="2458">
                  <c:v>0.17886679148231202</c:v>
                </c:pt>
                <c:pt idx="2459">
                  <c:v>0.176943492649169</c:v>
                </c:pt>
                <c:pt idx="2460">
                  <c:v>0.15194060781830801</c:v>
                </c:pt>
                <c:pt idx="2461">
                  <c:v>0.18271338914859903</c:v>
                </c:pt>
                <c:pt idx="2462">
                  <c:v>0.18463668798174201</c:v>
                </c:pt>
                <c:pt idx="2463">
                  <c:v>0.15578720548459501</c:v>
                </c:pt>
                <c:pt idx="2464">
                  <c:v>0.16348040081716703</c:v>
                </c:pt>
                <c:pt idx="2465">
                  <c:v>0.17117359614974001</c:v>
                </c:pt>
                <c:pt idx="2466">
                  <c:v>0.17502019381602602</c:v>
                </c:pt>
                <c:pt idx="2467">
                  <c:v>0.17309689498288303</c:v>
                </c:pt>
                <c:pt idx="2468">
                  <c:v>0.16540369965030999</c:v>
                </c:pt>
                <c:pt idx="2469">
                  <c:v>0.176943492649169</c:v>
                </c:pt>
                <c:pt idx="2470">
                  <c:v>0.16155710198402401</c:v>
                </c:pt>
                <c:pt idx="2471">
                  <c:v>0.14617071131887902</c:v>
                </c:pt>
                <c:pt idx="2472">
                  <c:v>0.13270761948687701</c:v>
                </c:pt>
                <c:pt idx="2473">
                  <c:v>0.16540369965030999</c:v>
                </c:pt>
                <c:pt idx="2474">
                  <c:v>0.15001730898516502</c:v>
                </c:pt>
                <c:pt idx="2475">
                  <c:v>0.153863906651451</c:v>
                </c:pt>
                <c:pt idx="2476">
                  <c:v>0.14617071131887902</c:v>
                </c:pt>
                <c:pt idx="2477">
                  <c:v>0.138477515986306</c:v>
                </c:pt>
                <c:pt idx="2478">
                  <c:v>0.14617071131887902</c:v>
                </c:pt>
                <c:pt idx="2479">
                  <c:v>0.16155710198402401</c:v>
                </c:pt>
                <c:pt idx="2480">
                  <c:v>0.13655421715316302</c:v>
                </c:pt>
                <c:pt idx="2481">
                  <c:v>0.16540369965030999</c:v>
                </c:pt>
                <c:pt idx="2482">
                  <c:v>0.16925029731659702</c:v>
                </c:pt>
                <c:pt idx="2483">
                  <c:v>0.13078432065373402</c:v>
                </c:pt>
                <c:pt idx="2484">
                  <c:v>0.16155710198402401</c:v>
                </c:pt>
                <c:pt idx="2485">
                  <c:v>0.144247412485736</c:v>
                </c:pt>
                <c:pt idx="2486">
                  <c:v>0.15963380315088102</c:v>
                </c:pt>
                <c:pt idx="2487">
                  <c:v>0.15194060781830801</c:v>
                </c:pt>
                <c:pt idx="2488">
                  <c:v>0.176943492649169</c:v>
                </c:pt>
                <c:pt idx="2489">
                  <c:v>0.15194060781830801</c:v>
                </c:pt>
                <c:pt idx="2490">
                  <c:v>0.17309689498288303</c:v>
                </c:pt>
                <c:pt idx="2491">
                  <c:v>0.13463091832002</c:v>
                </c:pt>
                <c:pt idx="2492">
                  <c:v>0.14617071131887902</c:v>
                </c:pt>
                <c:pt idx="2493">
                  <c:v>0.15963380315088102</c:v>
                </c:pt>
                <c:pt idx="2494">
                  <c:v>0.18848328564802802</c:v>
                </c:pt>
                <c:pt idx="2495">
                  <c:v>0.15001730898516502</c:v>
                </c:pt>
                <c:pt idx="2496">
                  <c:v>0.15194060781830801</c:v>
                </c:pt>
                <c:pt idx="2497">
                  <c:v>0.16348040081716703</c:v>
                </c:pt>
                <c:pt idx="2498">
                  <c:v>0.19425318214745801</c:v>
                </c:pt>
                <c:pt idx="2499">
                  <c:v>0.15001730898516502</c:v>
                </c:pt>
                <c:pt idx="2500">
                  <c:v>0.14040081481944902</c:v>
                </c:pt>
                <c:pt idx="2501">
                  <c:v>0.176943492649169</c:v>
                </c:pt>
                <c:pt idx="2502">
                  <c:v>0.15578720548459501</c:v>
                </c:pt>
                <c:pt idx="2503">
                  <c:v>0.15578720548459501</c:v>
                </c:pt>
                <c:pt idx="2504">
                  <c:v>0.16348040081716703</c:v>
                </c:pt>
                <c:pt idx="2505">
                  <c:v>0.17309689498288303</c:v>
                </c:pt>
                <c:pt idx="2506">
                  <c:v>0.18463668798174201</c:v>
                </c:pt>
                <c:pt idx="2507">
                  <c:v>0.205792975146316</c:v>
                </c:pt>
                <c:pt idx="2508">
                  <c:v>0.157710504317738</c:v>
                </c:pt>
                <c:pt idx="2509">
                  <c:v>0.16540369965030999</c:v>
                </c:pt>
                <c:pt idx="2510">
                  <c:v>0.18848328564802802</c:v>
                </c:pt>
                <c:pt idx="2511">
                  <c:v>0.186559986814885</c:v>
                </c:pt>
                <c:pt idx="2512">
                  <c:v>0.20002307864688701</c:v>
                </c:pt>
                <c:pt idx="2513">
                  <c:v>0.167326998483454</c:v>
                </c:pt>
                <c:pt idx="2514">
                  <c:v>0.20963957281260301</c:v>
                </c:pt>
                <c:pt idx="2515">
                  <c:v>0.22694926231089102</c:v>
                </c:pt>
                <c:pt idx="2516">
                  <c:v>0.18463668798174201</c:v>
                </c:pt>
                <c:pt idx="2517">
                  <c:v>0.17886679148231202</c:v>
                </c:pt>
                <c:pt idx="2518">
                  <c:v>0.186559986814885</c:v>
                </c:pt>
                <c:pt idx="2519">
                  <c:v>0.20771627397945999</c:v>
                </c:pt>
                <c:pt idx="2520">
                  <c:v>0.22117936581146203</c:v>
                </c:pt>
                <c:pt idx="2521">
                  <c:v>0.22887256114403401</c:v>
                </c:pt>
                <c:pt idx="2522">
                  <c:v>0.215409469312032</c:v>
                </c:pt>
                <c:pt idx="2523">
                  <c:v>0.22887256114403401</c:v>
                </c:pt>
                <c:pt idx="2524">
                  <c:v>0.22694926231089102</c:v>
                </c:pt>
                <c:pt idx="2525">
                  <c:v>0.25964534247432403</c:v>
                </c:pt>
                <c:pt idx="2526">
                  <c:v>0.30580451446975998</c:v>
                </c:pt>
                <c:pt idx="2527">
                  <c:v>0.29234142263775803</c:v>
                </c:pt>
                <c:pt idx="2528">
                  <c:v>0.37119667479662705</c:v>
                </c:pt>
                <c:pt idx="2529">
                  <c:v>0.34811708879890901</c:v>
                </c:pt>
                <c:pt idx="2530">
                  <c:v>0.35196368646519505</c:v>
                </c:pt>
                <c:pt idx="2531">
                  <c:v>0.34234719229948002</c:v>
                </c:pt>
                <c:pt idx="2532">
                  <c:v>0.31926760630176204</c:v>
                </c:pt>
                <c:pt idx="2533">
                  <c:v>0.30580451446975998</c:v>
                </c:pt>
                <c:pt idx="2534">
                  <c:v>0.31157441096918903</c:v>
                </c:pt>
                <c:pt idx="2535">
                  <c:v>0.31349770980233205</c:v>
                </c:pt>
                <c:pt idx="2536">
                  <c:v>0.27503173313946999</c:v>
                </c:pt>
                <c:pt idx="2537">
                  <c:v>0.27118513547318301</c:v>
                </c:pt>
                <c:pt idx="2538">
                  <c:v>0.27887833080575603</c:v>
                </c:pt>
                <c:pt idx="2539">
                  <c:v>0.22887256114403401</c:v>
                </c:pt>
                <c:pt idx="2540">
                  <c:v>0.24041235414289303</c:v>
                </c:pt>
                <c:pt idx="2541">
                  <c:v>0.21733276814517502</c:v>
                </c:pt>
                <c:pt idx="2542">
                  <c:v>0.20194637748003</c:v>
                </c:pt>
                <c:pt idx="2543">
                  <c:v>0.18271338914859903</c:v>
                </c:pt>
                <c:pt idx="2544">
                  <c:v>0.17886679148231202</c:v>
                </c:pt>
                <c:pt idx="2545">
                  <c:v>0.20771627397945999</c:v>
                </c:pt>
                <c:pt idx="2546">
                  <c:v>0.17309689498288303</c:v>
                </c:pt>
                <c:pt idx="2547">
                  <c:v>0.215409469312032</c:v>
                </c:pt>
                <c:pt idx="2548">
                  <c:v>0.19809977981374402</c:v>
                </c:pt>
                <c:pt idx="2549">
                  <c:v>0.21925606697831801</c:v>
                </c:pt>
                <c:pt idx="2550">
                  <c:v>0.24041235414289303</c:v>
                </c:pt>
                <c:pt idx="2551">
                  <c:v>0.18463668798174201</c:v>
                </c:pt>
                <c:pt idx="2552">
                  <c:v>0.20771627397945999</c:v>
                </c:pt>
                <c:pt idx="2553">
                  <c:v>0.205792975146316</c:v>
                </c:pt>
                <c:pt idx="2554">
                  <c:v>0.18079009031545601</c:v>
                </c:pt>
                <c:pt idx="2555">
                  <c:v>0.23464245764346403</c:v>
                </c:pt>
                <c:pt idx="2556">
                  <c:v>0.15963380315088102</c:v>
                </c:pt>
                <c:pt idx="2557">
                  <c:v>0.20002307864688701</c:v>
                </c:pt>
                <c:pt idx="2558">
                  <c:v>0.144247412485736</c:v>
                </c:pt>
                <c:pt idx="2559">
                  <c:v>0.17117359614974001</c:v>
                </c:pt>
                <c:pt idx="2560">
                  <c:v>0.18079009031545601</c:v>
                </c:pt>
                <c:pt idx="2561">
                  <c:v>0.16155710198402401</c:v>
                </c:pt>
                <c:pt idx="2562">
                  <c:v>0.153863906651451</c:v>
                </c:pt>
                <c:pt idx="2563">
                  <c:v>0.205792975146316</c:v>
                </c:pt>
                <c:pt idx="2564">
                  <c:v>0.153863906651451</c:v>
                </c:pt>
                <c:pt idx="2565">
                  <c:v>0.17502019381602602</c:v>
                </c:pt>
                <c:pt idx="2566">
                  <c:v>0.19425318214745801</c:v>
                </c:pt>
                <c:pt idx="2567">
                  <c:v>0.16348040081716703</c:v>
                </c:pt>
                <c:pt idx="2568">
                  <c:v>0.16348040081716703</c:v>
                </c:pt>
                <c:pt idx="2569">
                  <c:v>0.15194060781830801</c:v>
                </c:pt>
                <c:pt idx="2570">
                  <c:v>0.18848328564802802</c:v>
                </c:pt>
                <c:pt idx="2571">
                  <c:v>0.15963380315088102</c:v>
                </c:pt>
                <c:pt idx="2572">
                  <c:v>0.144247412485736</c:v>
                </c:pt>
                <c:pt idx="2573">
                  <c:v>0.14232411365259301</c:v>
                </c:pt>
                <c:pt idx="2574">
                  <c:v>0.15578720548459501</c:v>
                </c:pt>
                <c:pt idx="2575">
                  <c:v>0.148094010152022</c:v>
                </c:pt>
                <c:pt idx="2576">
                  <c:v>0.15001730898516502</c:v>
                </c:pt>
                <c:pt idx="2577">
                  <c:v>0.14232411365259301</c:v>
                </c:pt>
                <c:pt idx="2578">
                  <c:v>0.15001730898516502</c:v>
                </c:pt>
                <c:pt idx="2579">
                  <c:v>0.176943492649169</c:v>
                </c:pt>
                <c:pt idx="2580">
                  <c:v>0.167326998483454</c:v>
                </c:pt>
                <c:pt idx="2581">
                  <c:v>0.15001730898516502</c:v>
                </c:pt>
                <c:pt idx="2582">
                  <c:v>0.15001730898516502</c:v>
                </c:pt>
                <c:pt idx="2583">
                  <c:v>0.16925029731659702</c:v>
                </c:pt>
                <c:pt idx="2584">
                  <c:v>0.157710504317738</c:v>
                </c:pt>
                <c:pt idx="2585">
                  <c:v>0.144247412485736</c:v>
                </c:pt>
                <c:pt idx="2586">
                  <c:v>0.144247412485736</c:v>
                </c:pt>
                <c:pt idx="2587">
                  <c:v>0.15578720548459501</c:v>
                </c:pt>
                <c:pt idx="2588">
                  <c:v>0.18848328564802802</c:v>
                </c:pt>
                <c:pt idx="2589">
                  <c:v>0.17117359614974001</c:v>
                </c:pt>
                <c:pt idx="2590">
                  <c:v>0.17309689498288303</c:v>
                </c:pt>
                <c:pt idx="2591">
                  <c:v>0.128861021820591</c:v>
                </c:pt>
                <c:pt idx="2592">
                  <c:v>0.148094010152022</c:v>
                </c:pt>
                <c:pt idx="2593">
                  <c:v>0.14617071131887902</c:v>
                </c:pt>
                <c:pt idx="2594">
                  <c:v>0.17309689498288303</c:v>
                </c:pt>
                <c:pt idx="2595">
                  <c:v>0.12693772298744702</c:v>
                </c:pt>
                <c:pt idx="2596">
                  <c:v>0.13655421715316302</c:v>
                </c:pt>
                <c:pt idx="2597">
                  <c:v>0.138477515986306</c:v>
                </c:pt>
                <c:pt idx="2598">
                  <c:v>0.16155710198402401</c:v>
                </c:pt>
                <c:pt idx="2599">
                  <c:v>0.148094010152022</c:v>
                </c:pt>
                <c:pt idx="2600">
                  <c:v>0.16540369965030999</c:v>
                </c:pt>
                <c:pt idx="2601">
                  <c:v>0.148094010152022</c:v>
                </c:pt>
                <c:pt idx="2602">
                  <c:v>0.16540369965030999</c:v>
                </c:pt>
                <c:pt idx="2603">
                  <c:v>0.13655421715316302</c:v>
                </c:pt>
                <c:pt idx="2604">
                  <c:v>0.153863906651451</c:v>
                </c:pt>
                <c:pt idx="2605">
                  <c:v>0.186559986814885</c:v>
                </c:pt>
                <c:pt idx="2606">
                  <c:v>0.17309689498288303</c:v>
                </c:pt>
                <c:pt idx="2607">
                  <c:v>0.16155710198402401</c:v>
                </c:pt>
                <c:pt idx="2608">
                  <c:v>0.18271338914859903</c:v>
                </c:pt>
                <c:pt idx="2609">
                  <c:v>0.14617071131887902</c:v>
                </c:pt>
                <c:pt idx="2610">
                  <c:v>0.15578720548459501</c:v>
                </c:pt>
                <c:pt idx="2611">
                  <c:v>0.18271338914859903</c:v>
                </c:pt>
                <c:pt idx="2612">
                  <c:v>0.17117359614974001</c:v>
                </c:pt>
                <c:pt idx="2613">
                  <c:v>0.13270761948687701</c:v>
                </c:pt>
                <c:pt idx="2614">
                  <c:v>0.16925029731659702</c:v>
                </c:pt>
                <c:pt idx="2615">
                  <c:v>0.17309689498288303</c:v>
                </c:pt>
                <c:pt idx="2616">
                  <c:v>0.17117359614974001</c:v>
                </c:pt>
                <c:pt idx="2617">
                  <c:v>0.15963380315088102</c:v>
                </c:pt>
                <c:pt idx="2618">
                  <c:v>0.18079009031545601</c:v>
                </c:pt>
                <c:pt idx="2619">
                  <c:v>0.19425318214745801</c:v>
                </c:pt>
                <c:pt idx="2620">
                  <c:v>0.176943492649169</c:v>
                </c:pt>
                <c:pt idx="2621">
                  <c:v>0.20386967631317301</c:v>
                </c:pt>
                <c:pt idx="2622">
                  <c:v>0.186559986814885</c:v>
                </c:pt>
                <c:pt idx="2623">
                  <c:v>0.19232988331431403</c:v>
                </c:pt>
                <c:pt idx="2624">
                  <c:v>0.17886679148231202</c:v>
                </c:pt>
                <c:pt idx="2625">
                  <c:v>0.17886679148231202</c:v>
                </c:pt>
                <c:pt idx="2626">
                  <c:v>0.17309689498288303</c:v>
                </c:pt>
                <c:pt idx="2627">
                  <c:v>0.19232988331431403</c:v>
                </c:pt>
                <c:pt idx="2628">
                  <c:v>0.17117359614974001</c:v>
                </c:pt>
                <c:pt idx="2629">
                  <c:v>0.16348040081716703</c:v>
                </c:pt>
                <c:pt idx="2630">
                  <c:v>0.16155710198402401</c:v>
                </c:pt>
                <c:pt idx="2631">
                  <c:v>0.21348617047888901</c:v>
                </c:pt>
                <c:pt idx="2632">
                  <c:v>0.157710504317738</c:v>
                </c:pt>
                <c:pt idx="2633">
                  <c:v>0.13463091832002</c:v>
                </c:pt>
                <c:pt idx="2634">
                  <c:v>0.17502019381602602</c:v>
                </c:pt>
                <c:pt idx="2635">
                  <c:v>0.16155710198402401</c:v>
                </c:pt>
                <c:pt idx="2636">
                  <c:v>0.16540369965030999</c:v>
                </c:pt>
                <c:pt idx="2637">
                  <c:v>0.15194060781830801</c:v>
                </c:pt>
                <c:pt idx="2638">
                  <c:v>0.14617071131887902</c:v>
                </c:pt>
                <c:pt idx="2639">
                  <c:v>0.128861021820591</c:v>
                </c:pt>
                <c:pt idx="2640">
                  <c:v>0.15578720548459501</c:v>
                </c:pt>
                <c:pt idx="2641">
                  <c:v>0.15001730898516502</c:v>
                </c:pt>
                <c:pt idx="2642">
                  <c:v>0.13463091832002</c:v>
                </c:pt>
                <c:pt idx="2643">
                  <c:v>0.128861021820591</c:v>
                </c:pt>
                <c:pt idx="2644">
                  <c:v>0.144247412485736</c:v>
                </c:pt>
                <c:pt idx="2645">
                  <c:v>0.12116782648801801</c:v>
                </c:pt>
                <c:pt idx="2646">
                  <c:v>0.15194060781830801</c:v>
                </c:pt>
                <c:pt idx="2647">
                  <c:v>0.157710504317738</c:v>
                </c:pt>
                <c:pt idx="2648">
                  <c:v>0.13270761948687701</c:v>
                </c:pt>
                <c:pt idx="2649">
                  <c:v>0.13078432065373402</c:v>
                </c:pt>
                <c:pt idx="2650">
                  <c:v>0.16348040081716703</c:v>
                </c:pt>
                <c:pt idx="2651">
                  <c:v>0.148094010152022</c:v>
                </c:pt>
                <c:pt idx="2652">
                  <c:v>0.125014424154304</c:v>
                </c:pt>
                <c:pt idx="2653">
                  <c:v>0.15194060781830801</c:v>
                </c:pt>
                <c:pt idx="2654">
                  <c:v>0.15578720548459501</c:v>
                </c:pt>
                <c:pt idx="2655">
                  <c:v>0.128861021820591</c:v>
                </c:pt>
                <c:pt idx="2656">
                  <c:v>0.138477515986306</c:v>
                </c:pt>
                <c:pt idx="2657">
                  <c:v>0.148094010152022</c:v>
                </c:pt>
                <c:pt idx="2658">
                  <c:v>0.138477515986306</c:v>
                </c:pt>
                <c:pt idx="2659">
                  <c:v>0.13463091832002</c:v>
                </c:pt>
                <c:pt idx="2660">
                  <c:v>0.138477515986306</c:v>
                </c:pt>
                <c:pt idx="2661">
                  <c:v>0.15963380315088102</c:v>
                </c:pt>
                <c:pt idx="2662">
                  <c:v>0.13463091832002</c:v>
                </c:pt>
                <c:pt idx="2663">
                  <c:v>0.148094010152022</c:v>
                </c:pt>
                <c:pt idx="2664">
                  <c:v>0.16348040081716703</c:v>
                </c:pt>
                <c:pt idx="2665">
                  <c:v>0.16348040081716703</c:v>
                </c:pt>
                <c:pt idx="2666">
                  <c:v>0.12116782648801801</c:v>
                </c:pt>
                <c:pt idx="2667">
                  <c:v>0.16155710198402401</c:v>
                </c:pt>
                <c:pt idx="2668">
                  <c:v>0.17886679148231202</c:v>
                </c:pt>
                <c:pt idx="2669">
                  <c:v>0.119244527654875</c:v>
                </c:pt>
                <c:pt idx="2670">
                  <c:v>0.14232411365259301</c:v>
                </c:pt>
                <c:pt idx="2671">
                  <c:v>0.11347463115544501</c:v>
                </c:pt>
                <c:pt idx="2672">
                  <c:v>0.157710504317738</c:v>
                </c:pt>
                <c:pt idx="2673">
                  <c:v>0.15194060781830801</c:v>
                </c:pt>
                <c:pt idx="2674">
                  <c:v>0.138477515986306</c:v>
                </c:pt>
                <c:pt idx="2675">
                  <c:v>0.144247412485736</c:v>
                </c:pt>
                <c:pt idx="2676">
                  <c:v>0.13270761948687701</c:v>
                </c:pt>
                <c:pt idx="2677">
                  <c:v>0.12309112532116101</c:v>
                </c:pt>
                <c:pt idx="2678">
                  <c:v>0.157710504317738</c:v>
                </c:pt>
                <c:pt idx="2679">
                  <c:v>0.148094010152022</c:v>
                </c:pt>
                <c:pt idx="2680">
                  <c:v>0.13655421715316302</c:v>
                </c:pt>
                <c:pt idx="2681">
                  <c:v>0.157710504317738</c:v>
                </c:pt>
                <c:pt idx="2682">
                  <c:v>0.128861021820591</c:v>
                </c:pt>
                <c:pt idx="2683">
                  <c:v>0.157710504317738</c:v>
                </c:pt>
                <c:pt idx="2684">
                  <c:v>0.17117359614974001</c:v>
                </c:pt>
                <c:pt idx="2685">
                  <c:v>0.15001730898516502</c:v>
                </c:pt>
                <c:pt idx="2686">
                  <c:v>0.15963380315088102</c:v>
                </c:pt>
                <c:pt idx="2687">
                  <c:v>0.186559986814885</c:v>
                </c:pt>
                <c:pt idx="2688">
                  <c:v>0.15963380315088102</c:v>
                </c:pt>
                <c:pt idx="2689">
                  <c:v>0.157710504317738</c:v>
                </c:pt>
                <c:pt idx="2690">
                  <c:v>0.19809977981374402</c:v>
                </c:pt>
                <c:pt idx="2691">
                  <c:v>0.11155133232230201</c:v>
                </c:pt>
                <c:pt idx="2692">
                  <c:v>0.176943492649169</c:v>
                </c:pt>
                <c:pt idx="2693">
                  <c:v>0.16348040081716703</c:v>
                </c:pt>
                <c:pt idx="2694">
                  <c:v>0.128861021820591</c:v>
                </c:pt>
                <c:pt idx="2695">
                  <c:v>0.18079009031545601</c:v>
                </c:pt>
                <c:pt idx="2696">
                  <c:v>0.18271338914859903</c:v>
                </c:pt>
                <c:pt idx="2697">
                  <c:v>0.138477515986306</c:v>
                </c:pt>
                <c:pt idx="2698">
                  <c:v>0.17309689498288303</c:v>
                </c:pt>
                <c:pt idx="2699">
                  <c:v>0.17886679148231202</c:v>
                </c:pt>
                <c:pt idx="2700">
                  <c:v>0.15194060781830801</c:v>
                </c:pt>
                <c:pt idx="2701">
                  <c:v>0.18848328564802802</c:v>
                </c:pt>
                <c:pt idx="2702">
                  <c:v>0.12309112532116101</c:v>
                </c:pt>
                <c:pt idx="2703">
                  <c:v>0.153863906651451</c:v>
                </c:pt>
                <c:pt idx="2704">
                  <c:v>0.22694926231089102</c:v>
                </c:pt>
                <c:pt idx="2705">
                  <c:v>0.13463091832002</c:v>
                </c:pt>
                <c:pt idx="2706">
                  <c:v>0.14232411365259301</c:v>
                </c:pt>
                <c:pt idx="2707">
                  <c:v>0.13655421715316302</c:v>
                </c:pt>
                <c:pt idx="2708">
                  <c:v>0.15578720548459501</c:v>
                </c:pt>
                <c:pt idx="2709">
                  <c:v>0.13463091832002</c:v>
                </c:pt>
                <c:pt idx="2710">
                  <c:v>0.17502019381602602</c:v>
                </c:pt>
                <c:pt idx="2711">
                  <c:v>0.15001730898516502</c:v>
                </c:pt>
                <c:pt idx="2712">
                  <c:v>0.15963380315088102</c:v>
                </c:pt>
                <c:pt idx="2713">
                  <c:v>0.19040658448117101</c:v>
                </c:pt>
                <c:pt idx="2714">
                  <c:v>0.18079009031545601</c:v>
                </c:pt>
                <c:pt idx="2715">
                  <c:v>0.17117359614974001</c:v>
                </c:pt>
                <c:pt idx="2716">
                  <c:v>0.18271338914859903</c:v>
                </c:pt>
                <c:pt idx="2717">
                  <c:v>0.17502019381602602</c:v>
                </c:pt>
                <c:pt idx="2718">
                  <c:v>0.157710504317738</c:v>
                </c:pt>
                <c:pt idx="2719">
                  <c:v>0.14040081481944902</c:v>
                </c:pt>
                <c:pt idx="2720">
                  <c:v>0.157710504317738</c:v>
                </c:pt>
                <c:pt idx="2721">
                  <c:v>0.18848328564802802</c:v>
                </c:pt>
                <c:pt idx="2722">
                  <c:v>0.17886679148231202</c:v>
                </c:pt>
                <c:pt idx="2723">
                  <c:v>0.22310266464460501</c:v>
                </c:pt>
                <c:pt idx="2724">
                  <c:v>0.21733276814517502</c:v>
                </c:pt>
                <c:pt idx="2725">
                  <c:v>0.17117359614974001</c:v>
                </c:pt>
                <c:pt idx="2726">
                  <c:v>0.22117936581146203</c:v>
                </c:pt>
                <c:pt idx="2727">
                  <c:v>0.23848905530975001</c:v>
                </c:pt>
                <c:pt idx="2728">
                  <c:v>0.24233565297603601</c:v>
                </c:pt>
                <c:pt idx="2729">
                  <c:v>0.26156864130746804</c:v>
                </c:pt>
                <c:pt idx="2730">
                  <c:v>0.25195214714175201</c:v>
                </c:pt>
                <c:pt idx="2731">
                  <c:v>0.23464245764346403</c:v>
                </c:pt>
                <c:pt idx="2732">
                  <c:v>0.215409469312032</c:v>
                </c:pt>
                <c:pt idx="2733">
                  <c:v>0.20771627397945999</c:v>
                </c:pt>
                <c:pt idx="2734">
                  <c:v>0.24233565297603601</c:v>
                </c:pt>
                <c:pt idx="2735">
                  <c:v>0.24425895180917903</c:v>
                </c:pt>
                <c:pt idx="2736">
                  <c:v>0.24425895180917903</c:v>
                </c:pt>
                <c:pt idx="2737">
                  <c:v>0.22310266464460501</c:v>
                </c:pt>
                <c:pt idx="2738">
                  <c:v>0.20386967631317301</c:v>
                </c:pt>
                <c:pt idx="2739">
                  <c:v>0.20963957281260301</c:v>
                </c:pt>
                <c:pt idx="2740">
                  <c:v>0.20002307864688701</c:v>
                </c:pt>
                <c:pt idx="2741">
                  <c:v>0.18848328564802802</c:v>
                </c:pt>
                <c:pt idx="2742">
                  <c:v>0.176943492649169</c:v>
                </c:pt>
                <c:pt idx="2743">
                  <c:v>0.17309689498288303</c:v>
                </c:pt>
                <c:pt idx="2744">
                  <c:v>0.176943492649169</c:v>
                </c:pt>
                <c:pt idx="2745">
                  <c:v>0.16925029731659702</c:v>
                </c:pt>
                <c:pt idx="2746">
                  <c:v>0.17117359614974001</c:v>
                </c:pt>
                <c:pt idx="2747">
                  <c:v>0.17309689498288303</c:v>
                </c:pt>
                <c:pt idx="2748">
                  <c:v>0.157710504317738</c:v>
                </c:pt>
                <c:pt idx="2749">
                  <c:v>0.18079009031545601</c:v>
                </c:pt>
                <c:pt idx="2750">
                  <c:v>0.17117359614974001</c:v>
                </c:pt>
                <c:pt idx="2751">
                  <c:v>0.15194060781830801</c:v>
                </c:pt>
                <c:pt idx="2752">
                  <c:v>0.153863906651451</c:v>
                </c:pt>
                <c:pt idx="2753">
                  <c:v>0.186559986814885</c:v>
                </c:pt>
                <c:pt idx="2754">
                  <c:v>0.167326998483454</c:v>
                </c:pt>
                <c:pt idx="2755">
                  <c:v>0.17309689498288303</c:v>
                </c:pt>
                <c:pt idx="2756">
                  <c:v>0.167326998483454</c:v>
                </c:pt>
                <c:pt idx="2757">
                  <c:v>0.16155710198402401</c:v>
                </c:pt>
                <c:pt idx="2758">
                  <c:v>0.20386967631317301</c:v>
                </c:pt>
                <c:pt idx="2759">
                  <c:v>0.148094010152022</c:v>
                </c:pt>
                <c:pt idx="2760">
                  <c:v>0.14232411365259301</c:v>
                </c:pt>
                <c:pt idx="2761">
                  <c:v>0.148094010152022</c:v>
                </c:pt>
                <c:pt idx="2762">
                  <c:v>0.157710504317738</c:v>
                </c:pt>
                <c:pt idx="2763">
                  <c:v>0.16925029731659702</c:v>
                </c:pt>
                <c:pt idx="2764">
                  <c:v>0.15001730898516502</c:v>
                </c:pt>
                <c:pt idx="2765">
                  <c:v>0.11347463115544501</c:v>
                </c:pt>
                <c:pt idx="2766">
                  <c:v>0.15963380315088102</c:v>
                </c:pt>
                <c:pt idx="2767">
                  <c:v>0.153863906651451</c:v>
                </c:pt>
                <c:pt idx="2768">
                  <c:v>0.15194060781830801</c:v>
                </c:pt>
                <c:pt idx="2769">
                  <c:v>0.138477515986306</c:v>
                </c:pt>
                <c:pt idx="2770">
                  <c:v>0.16925029731659702</c:v>
                </c:pt>
                <c:pt idx="2771">
                  <c:v>0.15963380315088102</c:v>
                </c:pt>
                <c:pt idx="2772">
                  <c:v>0.15001730898516502</c:v>
                </c:pt>
                <c:pt idx="2773">
                  <c:v>0.157710504317738</c:v>
                </c:pt>
                <c:pt idx="2774">
                  <c:v>0.19809977981374402</c:v>
                </c:pt>
                <c:pt idx="2775">
                  <c:v>0.13078432065373402</c:v>
                </c:pt>
                <c:pt idx="2776">
                  <c:v>0.15963380315088102</c:v>
                </c:pt>
                <c:pt idx="2777">
                  <c:v>0.12693772298744702</c:v>
                </c:pt>
                <c:pt idx="2778">
                  <c:v>0.15001730898516502</c:v>
                </c:pt>
                <c:pt idx="2779">
                  <c:v>0.138477515986306</c:v>
                </c:pt>
                <c:pt idx="2780">
                  <c:v>0.148094010152022</c:v>
                </c:pt>
                <c:pt idx="2781">
                  <c:v>0.176943492649169</c:v>
                </c:pt>
                <c:pt idx="2782">
                  <c:v>0.17117359614974001</c:v>
                </c:pt>
                <c:pt idx="2783">
                  <c:v>0.16540369965030999</c:v>
                </c:pt>
                <c:pt idx="2784">
                  <c:v>0.16925029731659702</c:v>
                </c:pt>
                <c:pt idx="2785">
                  <c:v>0.16155710198402401</c:v>
                </c:pt>
                <c:pt idx="2786">
                  <c:v>0.15578720548459501</c:v>
                </c:pt>
                <c:pt idx="2787">
                  <c:v>0.16155710198402401</c:v>
                </c:pt>
                <c:pt idx="2788">
                  <c:v>0.12309112532116101</c:v>
                </c:pt>
                <c:pt idx="2789">
                  <c:v>0.19232988331431403</c:v>
                </c:pt>
                <c:pt idx="2790">
                  <c:v>0.176943492649169</c:v>
                </c:pt>
                <c:pt idx="2791">
                  <c:v>0.186559986814885</c:v>
                </c:pt>
                <c:pt idx="2792">
                  <c:v>0.13655421715316302</c:v>
                </c:pt>
                <c:pt idx="2793">
                  <c:v>0.19040658448117101</c:v>
                </c:pt>
                <c:pt idx="2794">
                  <c:v>0.14232411365259301</c:v>
                </c:pt>
                <c:pt idx="2795">
                  <c:v>0.22502596347774803</c:v>
                </c:pt>
                <c:pt idx="2796">
                  <c:v>0.14040081481944902</c:v>
                </c:pt>
                <c:pt idx="2797">
                  <c:v>0.15963380315088102</c:v>
                </c:pt>
                <c:pt idx="2798">
                  <c:v>0.17117359614974001</c:v>
                </c:pt>
                <c:pt idx="2799">
                  <c:v>0.144247412485736</c:v>
                </c:pt>
                <c:pt idx="2800">
                  <c:v>0.176943492649169</c:v>
                </c:pt>
                <c:pt idx="2801">
                  <c:v>0.15001730898516502</c:v>
                </c:pt>
                <c:pt idx="2802">
                  <c:v>0.144247412485736</c:v>
                </c:pt>
                <c:pt idx="2803">
                  <c:v>0.128861021820591</c:v>
                </c:pt>
                <c:pt idx="2804">
                  <c:v>0.15194060781830801</c:v>
                </c:pt>
                <c:pt idx="2805">
                  <c:v>0.15578720548459501</c:v>
                </c:pt>
                <c:pt idx="2806">
                  <c:v>0.157710504317738</c:v>
                </c:pt>
                <c:pt idx="2807">
                  <c:v>0.128861021820591</c:v>
                </c:pt>
                <c:pt idx="2808">
                  <c:v>0.138477515986306</c:v>
                </c:pt>
                <c:pt idx="2809">
                  <c:v>0.16155710198402401</c:v>
                </c:pt>
                <c:pt idx="2810">
                  <c:v>0.15578720548459501</c:v>
                </c:pt>
                <c:pt idx="2811">
                  <c:v>0.15194060781830801</c:v>
                </c:pt>
                <c:pt idx="2812">
                  <c:v>0.12116782648801801</c:v>
                </c:pt>
                <c:pt idx="2813">
                  <c:v>0.15001730898516502</c:v>
                </c:pt>
                <c:pt idx="2814">
                  <c:v>0.14232411365259301</c:v>
                </c:pt>
                <c:pt idx="2815">
                  <c:v>0.148094010152022</c:v>
                </c:pt>
                <c:pt idx="2816">
                  <c:v>0.167326998483454</c:v>
                </c:pt>
                <c:pt idx="2817">
                  <c:v>0.157710504317738</c:v>
                </c:pt>
                <c:pt idx="2818">
                  <c:v>0.15963380315088102</c:v>
                </c:pt>
                <c:pt idx="2819">
                  <c:v>0.15194060781830801</c:v>
                </c:pt>
                <c:pt idx="2820">
                  <c:v>0.15578720548459501</c:v>
                </c:pt>
                <c:pt idx="2821">
                  <c:v>0.12693772298744702</c:v>
                </c:pt>
                <c:pt idx="2822">
                  <c:v>0.157710504317738</c:v>
                </c:pt>
                <c:pt idx="2823">
                  <c:v>0.176943492649169</c:v>
                </c:pt>
                <c:pt idx="2824">
                  <c:v>0.17502019381602602</c:v>
                </c:pt>
                <c:pt idx="2825">
                  <c:v>0.157710504317738</c:v>
                </c:pt>
                <c:pt idx="2826">
                  <c:v>0.18079009031545601</c:v>
                </c:pt>
                <c:pt idx="2827">
                  <c:v>0.16925029731659702</c:v>
                </c:pt>
                <c:pt idx="2828">
                  <c:v>0.18848328564802802</c:v>
                </c:pt>
                <c:pt idx="2829">
                  <c:v>0.17502019381602602</c:v>
                </c:pt>
                <c:pt idx="2830">
                  <c:v>0.16925029731659702</c:v>
                </c:pt>
                <c:pt idx="2831">
                  <c:v>0.18271338914859903</c:v>
                </c:pt>
                <c:pt idx="2832">
                  <c:v>0.20002307864688701</c:v>
                </c:pt>
                <c:pt idx="2833">
                  <c:v>0.20963957281260301</c:v>
                </c:pt>
                <c:pt idx="2834">
                  <c:v>0.18848328564802802</c:v>
                </c:pt>
                <c:pt idx="2835">
                  <c:v>0.18463668798174201</c:v>
                </c:pt>
                <c:pt idx="2836">
                  <c:v>0.138477515986306</c:v>
                </c:pt>
                <c:pt idx="2837">
                  <c:v>0.15963380315088102</c:v>
                </c:pt>
                <c:pt idx="2838">
                  <c:v>0.13078432065373402</c:v>
                </c:pt>
                <c:pt idx="2839">
                  <c:v>0.16348040081716703</c:v>
                </c:pt>
                <c:pt idx="2840">
                  <c:v>0.16155710198402401</c:v>
                </c:pt>
                <c:pt idx="2841">
                  <c:v>0.12693772298744702</c:v>
                </c:pt>
                <c:pt idx="2842">
                  <c:v>0.148094010152022</c:v>
                </c:pt>
                <c:pt idx="2843">
                  <c:v>0.125014424154304</c:v>
                </c:pt>
                <c:pt idx="2844">
                  <c:v>0.148094010152022</c:v>
                </c:pt>
                <c:pt idx="2845">
                  <c:v>0.11732122882173202</c:v>
                </c:pt>
                <c:pt idx="2846">
                  <c:v>0.16155710198402401</c:v>
                </c:pt>
                <c:pt idx="2847">
                  <c:v>0.144247412485736</c:v>
                </c:pt>
                <c:pt idx="2848">
                  <c:v>0.138477515986306</c:v>
                </c:pt>
                <c:pt idx="2849">
                  <c:v>0.14040081481944902</c:v>
                </c:pt>
                <c:pt idx="2850">
                  <c:v>0.12116782648801801</c:v>
                </c:pt>
                <c:pt idx="2851">
                  <c:v>0.15194060781830801</c:v>
                </c:pt>
                <c:pt idx="2852">
                  <c:v>0.13655421715316302</c:v>
                </c:pt>
                <c:pt idx="2853">
                  <c:v>0.107704734656016</c:v>
                </c:pt>
                <c:pt idx="2854">
                  <c:v>0.125014424154304</c:v>
                </c:pt>
                <c:pt idx="2855">
                  <c:v>0.125014424154304</c:v>
                </c:pt>
                <c:pt idx="2856">
                  <c:v>0.16925029731659702</c:v>
                </c:pt>
                <c:pt idx="2857">
                  <c:v>0.12309112532116101</c:v>
                </c:pt>
                <c:pt idx="2858">
                  <c:v>0.12693772298744702</c:v>
                </c:pt>
                <c:pt idx="2859">
                  <c:v>0.16348040081716703</c:v>
                </c:pt>
                <c:pt idx="2860">
                  <c:v>0.15578720548459501</c:v>
                </c:pt>
                <c:pt idx="2861">
                  <c:v>0.13463091832002</c:v>
                </c:pt>
                <c:pt idx="2862">
                  <c:v>0.138477515986306</c:v>
                </c:pt>
                <c:pt idx="2863">
                  <c:v>0.12309112532116101</c:v>
                </c:pt>
                <c:pt idx="2864">
                  <c:v>0.14232411365259301</c:v>
                </c:pt>
                <c:pt idx="2865">
                  <c:v>0.14040081481944902</c:v>
                </c:pt>
                <c:pt idx="2866">
                  <c:v>0.14040081481944902</c:v>
                </c:pt>
                <c:pt idx="2867">
                  <c:v>0.15194060781830801</c:v>
                </c:pt>
                <c:pt idx="2868">
                  <c:v>0.13078432065373402</c:v>
                </c:pt>
                <c:pt idx="2869">
                  <c:v>0.12116782648801801</c:v>
                </c:pt>
                <c:pt idx="2870">
                  <c:v>0.153863906651451</c:v>
                </c:pt>
                <c:pt idx="2871">
                  <c:v>0.15963380315088102</c:v>
                </c:pt>
                <c:pt idx="2872">
                  <c:v>0.15963380315088102</c:v>
                </c:pt>
                <c:pt idx="2873">
                  <c:v>0.15578720548459501</c:v>
                </c:pt>
                <c:pt idx="2874">
                  <c:v>0.148094010152022</c:v>
                </c:pt>
                <c:pt idx="2875">
                  <c:v>0.14040081481944902</c:v>
                </c:pt>
                <c:pt idx="2876">
                  <c:v>0.144247412485736</c:v>
                </c:pt>
                <c:pt idx="2877">
                  <c:v>0.17309689498288303</c:v>
                </c:pt>
                <c:pt idx="2878">
                  <c:v>0.148094010152022</c:v>
                </c:pt>
                <c:pt idx="2879">
                  <c:v>0.11732122882173202</c:v>
                </c:pt>
                <c:pt idx="2880">
                  <c:v>9.4241642824014094E-2</c:v>
                </c:pt>
                <c:pt idx="2881">
                  <c:v>0.138477515986306</c:v>
                </c:pt>
                <c:pt idx="2882">
                  <c:v>0.13078432065373402</c:v>
                </c:pt>
                <c:pt idx="2883">
                  <c:v>0.15001730898516502</c:v>
                </c:pt>
                <c:pt idx="2884">
                  <c:v>0.16540369965030999</c:v>
                </c:pt>
                <c:pt idx="2885">
                  <c:v>0.15001730898516502</c:v>
                </c:pt>
                <c:pt idx="2886">
                  <c:v>0.12693772298744702</c:v>
                </c:pt>
                <c:pt idx="2887">
                  <c:v>0.128861021820591</c:v>
                </c:pt>
                <c:pt idx="2888">
                  <c:v>0.13078432065373402</c:v>
                </c:pt>
                <c:pt idx="2889">
                  <c:v>0.12116782648801801</c:v>
                </c:pt>
                <c:pt idx="2890">
                  <c:v>0.10001153932344301</c:v>
                </c:pt>
                <c:pt idx="2891">
                  <c:v>0.144247412485736</c:v>
                </c:pt>
                <c:pt idx="2892">
                  <c:v>0.13463091832002</c:v>
                </c:pt>
                <c:pt idx="2893">
                  <c:v>0.13078432065373402</c:v>
                </c:pt>
                <c:pt idx="2894">
                  <c:v>0.11347463115544501</c:v>
                </c:pt>
                <c:pt idx="2895">
                  <c:v>0.12693772298744702</c:v>
                </c:pt>
                <c:pt idx="2896">
                  <c:v>0.128861021820591</c:v>
                </c:pt>
                <c:pt idx="2897">
                  <c:v>0.12309112532116101</c:v>
                </c:pt>
                <c:pt idx="2898">
                  <c:v>0.12309112532116101</c:v>
                </c:pt>
                <c:pt idx="2899">
                  <c:v>0.125014424154304</c:v>
                </c:pt>
                <c:pt idx="2900">
                  <c:v>0.14232411365259301</c:v>
                </c:pt>
                <c:pt idx="2901">
                  <c:v>0.107704734656016</c:v>
                </c:pt>
                <c:pt idx="2902">
                  <c:v>0.157710504317738</c:v>
                </c:pt>
                <c:pt idx="2903">
                  <c:v>0.12693772298744702</c:v>
                </c:pt>
                <c:pt idx="2904">
                  <c:v>0.128861021820591</c:v>
                </c:pt>
                <c:pt idx="2905">
                  <c:v>0.14040081481944902</c:v>
                </c:pt>
                <c:pt idx="2906">
                  <c:v>0.13270761948687701</c:v>
                </c:pt>
                <c:pt idx="2907">
                  <c:v>0.13270761948687701</c:v>
                </c:pt>
                <c:pt idx="2908">
                  <c:v>0.11539792998858901</c:v>
                </c:pt>
                <c:pt idx="2909">
                  <c:v>0.138477515986306</c:v>
                </c:pt>
                <c:pt idx="2910">
                  <c:v>0.12116782648801801</c:v>
                </c:pt>
                <c:pt idx="2911">
                  <c:v>0.109628033489159</c:v>
                </c:pt>
                <c:pt idx="2912">
                  <c:v>0.12116782648801801</c:v>
                </c:pt>
                <c:pt idx="2913">
                  <c:v>0.13463091832002</c:v>
                </c:pt>
                <c:pt idx="2914">
                  <c:v>0.12693772298744702</c:v>
                </c:pt>
                <c:pt idx="2915">
                  <c:v>0.12309112532116101</c:v>
                </c:pt>
                <c:pt idx="2916">
                  <c:v>0.107704734656016</c:v>
                </c:pt>
                <c:pt idx="2917">
                  <c:v>9.6164941657157194E-2</c:v>
                </c:pt>
                <c:pt idx="2918">
                  <c:v>0.119244527654875</c:v>
                </c:pt>
                <c:pt idx="2919">
                  <c:v>0.144247412485736</c:v>
                </c:pt>
                <c:pt idx="2920">
                  <c:v>0.107704734656016</c:v>
                </c:pt>
                <c:pt idx="2921">
                  <c:v>0.11539792998858901</c:v>
                </c:pt>
                <c:pt idx="2922">
                  <c:v>0.13078432065373402</c:v>
                </c:pt>
                <c:pt idx="2923">
                  <c:v>0.12309112532116101</c:v>
                </c:pt>
                <c:pt idx="2924">
                  <c:v>0.119244527654875</c:v>
                </c:pt>
                <c:pt idx="2925">
                  <c:v>0.11155133232230201</c:v>
                </c:pt>
                <c:pt idx="2926">
                  <c:v>9.2318343990870896E-2</c:v>
                </c:pt>
                <c:pt idx="2927">
                  <c:v>0.10578143582287301</c:v>
                </c:pt>
                <c:pt idx="2928">
                  <c:v>0.11732122882173202</c:v>
                </c:pt>
                <c:pt idx="2929">
                  <c:v>0.10001153932344301</c:v>
                </c:pt>
                <c:pt idx="2930">
                  <c:v>0.11539792998858901</c:v>
                </c:pt>
                <c:pt idx="2931">
                  <c:v>0.12693772298744702</c:v>
                </c:pt>
                <c:pt idx="2932">
                  <c:v>0.153863906651451</c:v>
                </c:pt>
                <c:pt idx="2933">
                  <c:v>0.11732122882173202</c:v>
                </c:pt>
                <c:pt idx="2934">
                  <c:v>0.14232411365259301</c:v>
                </c:pt>
                <c:pt idx="2935">
                  <c:v>0.13655421715316302</c:v>
                </c:pt>
                <c:pt idx="2936">
                  <c:v>0.157710504317738</c:v>
                </c:pt>
                <c:pt idx="2937">
                  <c:v>0.16540369965030999</c:v>
                </c:pt>
                <c:pt idx="2938">
                  <c:v>0.12693772298744702</c:v>
                </c:pt>
                <c:pt idx="2939">
                  <c:v>0.14040081481944902</c:v>
                </c:pt>
                <c:pt idx="2940">
                  <c:v>0.14040081481944902</c:v>
                </c:pt>
                <c:pt idx="2941">
                  <c:v>0.10578143582287301</c:v>
                </c:pt>
                <c:pt idx="2942">
                  <c:v>0.148094010152022</c:v>
                </c:pt>
                <c:pt idx="2943">
                  <c:v>0.14232411365259301</c:v>
                </c:pt>
                <c:pt idx="2944">
                  <c:v>0.15001730898516502</c:v>
                </c:pt>
                <c:pt idx="2945">
                  <c:v>0.14040081481944902</c:v>
                </c:pt>
                <c:pt idx="2946">
                  <c:v>0.11539792998858901</c:v>
                </c:pt>
                <c:pt idx="2947">
                  <c:v>0.13078432065373402</c:v>
                </c:pt>
                <c:pt idx="2948">
                  <c:v>0.14617071131887902</c:v>
                </c:pt>
                <c:pt idx="2949">
                  <c:v>0.119244527654875</c:v>
                </c:pt>
                <c:pt idx="2950">
                  <c:v>0.13655421715316302</c:v>
                </c:pt>
                <c:pt idx="2951">
                  <c:v>0.128861021820591</c:v>
                </c:pt>
                <c:pt idx="2952">
                  <c:v>0.13655421715316302</c:v>
                </c:pt>
                <c:pt idx="2953">
                  <c:v>0.138477515986306</c:v>
                </c:pt>
                <c:pt idx="2954">
                  <c:v>0.16348040081716703</c:v>
                </c:pt>
                <c:pt idx="2955">
                  <c:v>0.11155133232230201</c:v>
                </c:pt>
                <c:pt idx="2956">
                  <c:v>0.11539792998858901</c:v>
                </c:pt>
                <c:pt idx="2957">
                  <c:v>0.15001730898516502</c:v>
                </c:pt>
                <c:pt idx="2958">
                  <c:v>0.15963380315088102</c:v>
                </c:pt>
                <c:pt idx="2959">
                  <c:v>0.11539792998858901</c:v>
                </c:pt>
                <c:pt idx="2960">
                  <c:v>0.125014424154304</c:v>
                </c:pt>
                <c:pt idx="2961">
                  <c:v>0.138477515986306</c:v>
                </c:pt>
                <c:pt idx="2962">
                  <c:v>0.14617071131887902</c:v>
                </c:pt>
                <c:pt idx="2963">
                  <c:v>0.13078432065373402</c:v>
                </c:pt>
                <c:pt idx="2964">
                  <c:v>0.109628033489159</c:v>
                </c:pt>
                <c:pt idx="2965">
                  <c:v>0.10001153932344301</c:v>
                </c:pt>
                <c:pt idx="2966">
                  <c:v>0.14040081481944902</c:v>
                </c:pt>
                <c:pt idx="2967">
                  <c:v>0.138477515986306</c:v>
                </c:pt>
                <c:pt idx="2968">
                  <c:v>0.13270761948687701</c:v>
                </c:pt>
                <c:pt idx="2969">
                  <c:v>0.14232411365259301</c:v>
                </c:pt>
                <c:pt idx="2970">
                  <c:v>0.13463091832002</c:v>
                </c:pt>
                <c:pt idx="2971">
                  <c:v>0.13270761948687701</c:v>
                </c:pt>
                <c:pt idx="2972">
                  <c:v>0.125014424154304</c:v>
                </c:pt>
                <c:pt idx="2973">
                  <c:v>0.12309112532116101</c:v>
                </c:pt>
                <c:pt idx="2974">
                  <c:v>0.14040081481944902</c:v>
                </c:pt>
                <c:pt idx="2975">
                  <c:v>0.109628033489159</c:v>
                </c:pt>
                <c:pt idx="2976">
                  <c:v>0.148094010152022</c:v>
                </c:pt>
                <c:pt idx="2977">
                  <c:v>0.128861021820591</c:v>
                </c:pt>
                <c:pt idx="2978">
                  <c:v>0.16155710198402401</c:v>
                </c:pt>
                <c:pt idx="2979">
                  <c:v>0.10385813698973</c:v>
                </c:pt>
                <c:pt idx="2980">
                  <c:v>0.11732122882173202</c:v>
                </c:pt>
                <c:pt idx="2981">
                  <c:v>0.11155133232230201</c:v>
                </c:pt>
                <c:pt idx="2982">
                  <c:v>0.15001730898516502</c:v>
                </c:pt>
                <c:pt idx="2983">
                  <c:v>0.14617071131887902</c:v>
                </c:pt>
                <c:pt idx="2984">
                  <c:v>0.148094010152022</c:v>
                </c:pt>
                <c:pt idx="2985">
                  <c:v>0.13463091832002</c:v>
                </c:pt>
                <c:pt idx="2986">
                  <c:v>0.144247412485736</c:v>
                </c:pt>
                <c:pt idx="2987">
                  <c:v>0.11732122882173202</c:v>
                </c:pt>
                <c:pt idx="2988">
                  <c:v>0.11732122882173202</c:v>
                </c:pt>
                <c:pt idx="2989">
                  <c:v>0.157710504317738</c:v>
                </c:pt>
                <c:pt idx="2990">
                  <c:v>0.12309112532116101</c:v>
                </c:pt>
                <c:pt idx="2991">
                  <c:v>0.13463091832002</c:v>
                </c:pt>
                <c:pt idx="2992">
                  <c:v>0.11155133232230201</c:v>
                </c:pt>
                <c:pt idx="2993">
                  <c:v>0.15194060781830801</c:v>
                </c:pt>
                <c:pt idx="2994">
                  <c:v>0.128861021820591</c:v>
                </c:pt>
                <c:pt idx="2995">
                  <c:v>0.13078432065373402</c:v>
                </c:pt>
                <c:pt idx="2996">
                  <c:v>0.12693772298744702</c:v>
                </c:pt>
                <c:pt idx="2997">
                  <c:v>0.14232411365259301</c:v>
                </c:pt>
                <c:pt idx="2998">
                  <c:v>0.12116782648801801</c:v>
                </c:pt>
                <c:pt idx="2999">
                  <c:v>0.11155133232230201</c:v>
                </c:pt>
                <c:pt idx="3000">
                  <c:v>0.13270761948687701</c:v>
                </c:pt>
                <c:pt idx="3001">
                  <c:v>0.11347463115544501</c:v>
                </c:pt>
                <c:pt idx="3002">
                  <c:v>0.13463091832002</c:v>
                </c:pt>
                <c:pt idx="3003">
                  <c:v>0.13270761948687701</c:v>
                </c:pt>
                <c:pt idx="3004">
                  <c:v>9.2318343990870896E-2</c:v>
                </c:pt>
                <c:pt idx="3005">
                  <c:v>0.119244527654875</c:v>
                </c:pt>
                <c:pt idx="3006">
                  <c:v>0.13463091832002</c:v>
                </c:pt>
                <c:pt idx="3007">
                  <c:v>0.157710504317738</c:v>
                </c:pt>
                <c:pt idx="3008">
                  <c:v>0.109628033489159</c:v>
                </c:pt>
                <c:pt idx="3009">
                  <c:v>0.15194060781830801</c:v>
                </c:pt>
                <c:pt idx="3010">
                  <c:v>0.107704734656016</c:v>
                </c:pt>
                <c:pt idx="3011">
                  <c:v>0.12693772298744702</c:v>
                </c:pt>
                <c:pt idx="3012">
                  <c:v>0.13270761948687701</c:v>
                </c:pt>
                <c:pt idx="3013">
                  <c:v>0.138477515986306</c:v>
                </c:pt>
                <c:pt idx="3014">
                  <c:v>0.12309112532116101</c:v>
                </c:pt>
                <c:pt idx="3015">
                  <c:v>0.125014424154304</c:v>
                </c:pt>
                <c:pt idx="3016">
                  <c:v>0.12309112532116101</c:v>
                </c:pt>
                <c:pt idx="3017">
                  <c:v>0.138477515986306</c:v>
                </c:pt>
                <c:pt idx="3018">
                  <c:v>0.107704734656016</c:v>
                </c:pt>
                <c:pt idx="3019">
                  <c:v>0.153863906651451</c:v>
                </c:pt>
                <c:pt idx="3020">
                  <c:v>0.128861021820591</c:v>
                </c:pt>
                <c:pt idx="3021">
                  <c:v>0.15194060781830801</c:v>
                </c:pt>
                <c:pt idx="3022">
                  <c:v>0.13078432065373402</c:v>
                </c:pt>
                <c:pt idx="3023">
                  <c:v>0.11539792998858901</c:v>
                </c:pt>
                <c:pt idx="3024">
                  <c:v>0.12116782648801801</c:v>
                </c:pt>
                <c:pt idx="3025">
                  <c:v>0.10385813698973</c:v>
                </c:pt>
                <c:pt idx="3026">
                  <c:v>0.153863906651451</c:v>
                </c:pt>
                <c:pt idx="3027">
                  <c:v>0.11732122882173202</c:v>
                </c:pt>
                <c:pt idx="3028">
                  <c:v>0.15001730898516502</c:v>
                </c:pt>
                <c:pt idx="3029">
                  <c:v>0.13463091832002</c:v>
                </c:pt>
                <c:pt idx="3030">
                  <c:v>0.109628033489159</c:v>
                </c:pt>
                <c:pt idx="3031">
                  <c:v>0.119244527654875</c:v>
                </c:pt>
                <c:pt idx="3032">
                  <c:v>0.12116782648801801</c:v>
                </c:pt>
                <c:pt idx="3033">
                  <c:v>0.11539792998858901</c:v>
                </c:pt>
                <c:pt idx="3034">
                  <c:v>0.14617071131887902</c:v>
                </c:pt>
                <c:pt idx="3035">
                  <c:v>0.17309689498288303</c:v>
                </c:pt>
                <c:pt idx="3036">
                  <c:v>0.10385813698973</c:v>
                </c:pt>
                <c:pt idx="3037">
                  <c:v>0.14232411365259301</c:v>
                </c:pt>
                <c:pt idx="3038">
                  <c:v>0.148094010152022</c:v>
                </c:pt>
                <c:pt idx="3039">
                  <c:v>0.12693772298744702</c:v>
                </c:pt>
                <c:pt idx="3040">
                  <c:v>0.144247412485736</c:v>
                </c:pt>
                <c:pt idx="3041">
                  <c:v>0.11539792998858901</c:v>
                </c:pt>
                <c:pt idx="3042">
                  <c:v>0.153863906651451</c:v>
                </c:pt>
                <c:pt idx="3043">
                  <c:v>0.109628033489159</c:v>
                </c:pt>
                <c:pt idx="3044">
                  <c:v>0.13655421715316302</c:v>
                </c:pt>
                <c:pt idx="3045">
                  <c:v>0.15963380315088102</c:v>
                </c:pt>
                <c:pt idx="3046">
                  <c:v>0.10385813698973</c:v>
                </c:pt>
                <c:pt idx="3047">
                  <c:v>0.13078432065373402</c:v>
                </c:pt>
                <c:pt idx="3048">
                  <c:v>0.138477515986306</c:v>
                </c:pt>
                <c:pt idx="3049">
                  <c:v>0.15001730898516502</c:v>
                </c:pt>
                <c:pt idx="3050">
                  <c:v>0.138477515986306</c:v>
                </c:pt>
                <c:pt idx="3051">
                  <c:v>0.128861021820591</c:v>
                </c:pt>
                <c:pt idx="3052">
                  <c:v>0.12116782648801801</c:v>
                </c:pt>
                <c:pt idx="3053">
                  <c:v>0.16348040081716703</c:v>
                </c:pt>
                <c:pt idx="3054">
                  <c:v>0.16540369965030999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08096"/>
        <c:axId val="155110016"/>
      </c:scatterChart>
      <c:valAx>
        <c:axId val="155108096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55110016"/>
        <c:crosses val="autoZero"/>
        <c:crossBetween val="midCat"/>
        <c:majorUnit val="5"/>
        <c:minorUnit val="1"/>
      </c:valAx>
      <c:valAx>
        <c:axId val="1551100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51080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65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65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65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65 °C'!$B$2:$B$3056</c:f>
              <c:numCache>
                <c:formatCode>0.00</c:formatCode>
                <c:ptCount val="3055"/>
                <c:pt idx="0">
                  <c:v>1.4867099980196499</c:v>
                </c:pt>
                <c:pt idx="1">
                  <c:v>1.5040196875179399</c:v>
                </c:pt>
                <c:pt idx="2">
                  <c:v>1.4059314470276401</c:v>
                </c:pt>
                <c:pt idx="3">
                  <c:v>1.4367042283579301</c:v>
                </c:pt>
                <c:pt idx="4">
                  <c:v>1.43862752719107</c:v>
                </c:pt>
                <c:pt idx="5">
                  <c:v>1.47132360735451</c:v>
                </c:pt>
                <c:pt idx="6">
                  <c:v>1.4136246423602099</c:v>
                </c:pt>
                <c:pt idx="7">
                  <c:v>1.38862175752935</c:v>
                </c:pt>
                <c:pt idx="8">
                  <c:v>1.43862752719107</c:v>
                </c:pt>
                <c:pt idx="9">
                  <c:v>1.4040081481944999</c:v>
                </c:pt>
                <c:pt idx="10">
                  <c:v>1.35784897619906</c:v>
                </c:pt>
                <c:pt idx="11">
                  <c:v>1.3136131030367699</c:v>
                </c:pt>
                <c:pt idx="12">
                  <c:v>1.4001615505282099</c:v>
                </c:pt>
                <c:pt idx="13">
                  <c:v>1.3136131030367699</c:v>
                </c:pt>
                <c:pt idx="14">
                  <c:v>1.3501557808664901</c:v>
                </c:pt>
                <c:pt idx="15">
                  <c:v>1.3636188726984901</c:v>
                </c:pt>
                <c:pt idx="16">
                  <c:v>1.3405392867007699</c:v>
                </c:pt>
                <c:pt idx="17">
                  <c:v>1.3674654703647799</c:v>
                </c:pt>
                <c:pt idx="18">
                  <c:v>1.3328460913682001</c:v>
                </c:pt>
                <c:pt idx="19">
                  <c:v>1.36169557386535</c:v>
                </c:pt>
                <c:pt idx="20">
                  <c:v>1.3905450563624899</c:v>
                </c:pt>
                <c:pt idx="21">
                  <c:v>1.3155364018699101</c:v>
                </c:pt>
                <c:pt idx="22">
                  <c:v>1.36169557386535</c:v>
                </c:pt>
                <c:pt idx="23">
                  <c:v>1.26745393104133</c:v>
                </c:pt>
                <c:pt idx="24">
                  <c:v>1.3136131030367699</c:v>
                </c:pt>
                <c:pt idx="25">
                  <c:v>1.3155364018699101</c:v>
                </c:pt>
                <c:pt idx="26">
                  <c:v>1.3289994937019101</c:v>
                </c:pt>
                <c:pt idx="27">
                  <c:v>1.2828403217064799</c:v>
                </c:pt>
                <c:pt idx="28">
                  <c:v>1.21360156371332</c:v>
                </c:pt>
                <c:pt idx="29">
                  <c:v>1.3963149528619199</c:v>
                </c:pt>
                <c:pt idx="30">
                  <c:v>1.20398506954761</c:v>
                </c:pt>
                <c:pt idx="31">
                  <c:v>1.2328345520447601</c:v>
                </c:pt>
                <c:pt idx="32">
                  <c:v>1.2347578508779</c:v>
                </c:pt>
                <c:pt idx="33">
                  <c:v>1.1828287823830299</c:v>
                </c:pt>
                <c:pt idx="34">
                  <c:v>1.34438588436706</c:v>
                </c:pt>
                <c:pt idx="35">
                  <c:v>1.19821517304818</c:v>
                </c:pt>
                <c:pt idx="36">
                  <c:v>1.29438011470534</c:v>
                </c:pt>
                <c:pt idx="37">
                  <c:v>1.26745393104133</c:v>
                </c:pt>
                <c:pt idx="38">
                  <c:v>1.26745393104133</c:v>
                </c:pt>
                <c:pt idx="39">
                  <c:v>1.35784897619906</c:v>
                </c:pt>
                <c:pt idx="40">
                  <c:v>1.2828403217064799</c:v>
                </c:pt>
                <c:pt idx="41">
                  <c:v>1.27130052870762</c:v>
                </c:pt>
                <c:pt idx="42">
                  <c:v>1.2155248625464701</c:v>
                </c:pt>
                <c:pt idx="43">
                  <c:v>1.27130052870762</c:v>
                </c:pt>
                <c:pt idx="44">
                  <c:v>1.30399660887105</c:v>
                </c:pt>
                <c:pt idx="45">
                  <c:v>1.24052774737733</c:v>
                </c:pt>
                <c:pt idx="46">
                  <c:v>1.2424510462104701</c:v>
                </c:pt>
                <c:pt idx="47">
                  <c:v>1.30399660887105</c:v>
                </c:pt>
                <c:pt idx="48">
                  <c:v>1.2251413567121801</c:v>
                </c:pt>
                <c:pt idx="49">
                  <c:v>1.28476362053962</c:v>
                </c:pt>
                <c:pt idx="50">
                  <c:v>1.1924452765487499</c:v>
                </c:pt>
                <c:pt idx="51">
                  <c:v>1.2386044485441801</c:v>
                </c:pt>
                <c:pt idx="52">
                  <c:v>1.2001384718813199</c:v>
                </c:pt>
                <c:pt idx="53">
                  <c:v>1.1789821847167501</c:v>
                </c:pt>
                <c:pt idx="54">
                  <c:v>1.1559025987190301</c:v>
                </c:pt>
                <c:pt idx="55">
                  <c:v>1.22706465554533</c:v>
                </c:pt>
                <c:pt idx="56">
                  <c:v>1.2212947590459</c:v>
                </c:pt>
                <c:pt idx="57">
                  <c:v>1.2462976438767601</c:v>
                </c:pt>
                <c:pt idx="58">
                  <c:v>1.12705311622188</c:v>
                </c:pt>
                <c:pt idx="59">
                  <c:v>1.1058968290573099</c:v>
                </c:pt>
                <c:pt idx="60">
                  <c:v>1.24437434504361</c:v>
                </c:pt>
                <c:pt idx="61">
                  <c:v>1.0885871395590201</c:v>
                </c:pt>
                <c:pt idx="62">
                  <c:v>1.09051043839216</c:v>
                </c:pt>
                <c:pt idx="63">
                  <c:v>1.1289764150550301</c:v>
                </c:pt>
                <c:pt idx="64">
                  <c:v>1.18475208121618</c:v>
                </c:pt>
                <c:pt idx="65">
                  <c:v>1.10012693255788</c:v>
                </c:pt>
                <c:pt idx="66">
                  <c:v>1.0828172430595899</c:v>
                </c:pt>
                <c:pt idx="67">
                  <c:v>1.09435703605845</c:v>
                </c:pt>
                <c:pt idx="68">
                  <c:v>1.2097549660470399</c:v>
                </c:pt>
                <c:pt idx="69">
                  <c:v>1.0693541512275899</c:v>
                </c:pt>
                <c:pt idx="70">
                  <c:v>1.1097434267235899</c:v>
                </c:pt>
                <c:pt idx="71">
                  <c:v>1.0962803348915899</c:v>
                </c:pt>
                <c:pt idx="72">
                  <c:v>1.14051620805388</c:v>
                </c:pt>
                <c:pt idx="73">
                  <c:v>1.17128898938417</c:v>
                </c:pt>
                <c:pt idx="74">
                  <c:v>1.1328230127213099</c:v>
                </c:pt>
                <c:pt idx="75">
                  <c:v>1.1385929092207401</c:v>
                </c:pt>
                <c:pt idx="76">
                  <c:v>1.1520560010527401</c:v>
                </c:pt>
                <c:pt idx="77">
                  <c:v>1.1462861045533099</c:v>
                </c:pt>
                <c:pt idx="78">
                  <c:v>1.1058968290573099</c:v>
                </c:pt>
                <c:pt idx="79">
                  <c:v>1.1366696103875999</c:v>
                </c:pt>
                <c:pt idx="80">
                  <c:v>1.02319497923215</c:v>
                </c:pt>
                <c:pt idx="81">
                  <c:v>1.1289764150550301</c:v>
                </c:pt>
                <c:pt idx="82">
                  <c:v>1.10012693255788</c:v>
                </c:pt>
                <c:pt idx="83">
                  <c:v>1.13089971388817</c:v>
                </c:pt>
                <c:pt idx="84">
                  <c:v>1.09435703605845</c:v>
                </c:pt>
                <c:pt idx="85">
                  <c:v>1.15397929988589</c:v>
                </c:pt>
                <c:pt idx="86">
                  <c:v>1.08666384072588</c:v>
                </c:pt>
                <c:pt idx="87">
                  <c:v>1.1385929092207401</c:v>
                </c:pt>
                <c:pt idx="88">
                  <c:v>1.00973188740015</c:v>
                </c:pt>
                <c:pt idx="89">
                  <c:v>1.1732122882173199</c:v>
                </c:pt>
                <c:pt idx="90">
                  <c:v>1.10782012789045</c:v>
                </c:pt>
                <c:pt idx="91">
                  <c:v>1.03088817456473</c:v>
                </c:pt>
                <c:pt idx="92">
                  <c:v>1.1424395068870301</c:v>
                </c:pt>
                <c:pt idx="93">
                  <c:v>1.0347347722310101</c:v>
                </c:pt>
                <c:pt idx="94">
                  <c:v>1.0828172430595899</c:v>
                </c:pt>
                <c:pt idx="95">
                  <c:v>1.1789821847167501</c:v>
                </c:pt>
                <c:pt idx="96">
                  <c:v>1.09435703605845</c:v>
                </c:pt>
                <c:pt idx="97">
                  <c:v>1.0655075535613001</c:v>
                </c:pt>
                <c:pt idx="98">
                  <c:v>1.0693541512275899</c:v>
                </c:pt>
                <c:pt idx="99">
                  <c:v>1.10397353022416</c:v>
                </c:pt>
                <c:pt idx="100">
                  <c:v>1.10012693255788</c:v>
                </c:pt>
                <c:pt idx="101">
                  <c:v>1.0481978640630101</c:v>
                </c:pt>
                <c:pt idx="102">
                  <c:v>1.0924337372253099</c:v>
                </c:pt>
                <c:pt idx="103">
                  <c:v>1.06358425472816</c:v>
                </c:pt>
                <c:pt idx="104">
                  <c:v>1.15397929988589</c:v>
                </c:pt>
                <c:pt idx="105">
                  <c:v>1.0885871395590201</c:v>
                </c:pt>
                <c:pt idx="106">
                  <c:v>1.0828172430595899</c:v>
                </c:pt>
                <c:pt idx="107">
                  <c:v>1.1520560010527401</c:v>
                </c:pt>
                <c:pt idx="108">
                  <c:v>1.12128321972245</c:v>
                </c:pt>
                <c:pt idx="109">
                  <c:v>1.0789706453932999</c:v>
                </c:pt>
                <c:pt idx="110">
                  <c:v>1.15397929988589</c:v>
                </c:pt>
                <c:pt idx="111">
                  <c:v>1.06358425472816</c:v>
                </c:pt>
                <c:pt idx="112">
                  <c:v>1.1193599208893099</c:v>
                </c:pt>
                <c:pt idx="113">
                  <c:v>1.15782589755217</c:v>
                </c:pt>
                <c:pt idx="114">
                  <c:v>1.1616724952184601</c:v>
                </c:pt>
                <c:pt idx="115">
                  <c:v>1.20398506954761</c:v>
                </c:pt>
                <c:pt idx="116">
                  <c:v>1.2520675403761901</c:v>
                </c:pt>
                <c:pt idx="117">
                  <c:v>1.2347578508779</c:v>
                </c:pt>
                <c:pt idx="118">
                  <c:v>1.3559256773659201</c:v>
                </c:pt>
                <c:pt idx="119">
                  <c:v>1.2616840345419</c:v>
                </c:pt>
                <c:pt idx="120">
                  <c:v>1.34823248203334</c:v>
                </c:pt>
                <c:pt idx="121">
                  <c:v>1.2751471263739</c:v>
                </c:pt>
                <c:pt idx="122">
                  <c:v>1.37515866569735</c:v>
                </c:pt>
                <c:pt idx="123">
                  <c:v>1.30399660887105</c:v>
                </c:pt>
                <c:pt idx="124">
                  <c:v>1.27130052870762</c:v>
                </c:pt>
                <c:pt idx="125">
                  <c:v>1.3866984586962099</c:v>
                </c:pt>
                <c:pt idx="126">
                  <c:v>1.3770819645304899</c:v>
                </c:pt>
                <c:pt idx="127">
                  <c:v>1.4694003085213601</c:v>
                </c:pt>
                <c:pt idx="128">
                  <c:v>1.5463322618470901</c:v>
                </c:pt>
                <c:pt idx="129">
                  <c:v>1.4193945388596401</c:v>
                </c:pt>
                <c:pt idx="130">
                  <c:v>1.5636419513453799</c:v>
                </c:pt>
                <c:pt idx="131">
                  <c:v>1.5944147326756699</c:v>
                </c:pt>
                <c:pt idx="132">
                  <c:v>1.53863906651452</c:v>
                </c:pt>
                <c:pt idx="133">
                  <c:v>1.73673884632826</c:v>
                </c:pt>
                <c:pt idx="134">
                  <c:v>1.7905912136562701</c:v>
                </c:pt>
                <c:pt idx="135">
                  <c:v>1.7444320416608301</c:v>
                </c:pt>
                <c:pt idx="136">
                  <c:v>1.9213755343100001</c:v>
                </c:pt>
                <c:pt idx="137">
                  <c:v>1.9059891436448599</c:v>
                </c:pt>
                <c:pt idx="138">
                  <c:v>1.9156056378105699</c:v>
                </c:pt>
                <c:pt idx="139">
                  <c:v>1.88675615531342</c:v>
                </c:pt>
                <c:pt idx="140">
                  <c:v>2.1367850036220299</c:v>
                </c:pt>
                <c:pt idx="141">
                  <c:v>2.2464130371111901</c:v>
                </c:pt>
                <c:pt idx="142">
                  <c:v>2.2002538651157599</c:v>
                </c:pt>
                <c:pt idx="143">
                  <c:v>2.3964303460963601</c:v>
                </c:pt>
                <c:pt idx="144">
                  <c:v>2.44835941459122</c:v>
                </c:pt>
                <c:pt idx="145">
                  <c:v>2.5368311609158098</c:v>
                </c:pt>
                <c:pt idx="146">
                  <c:v>2.6849251710678299</c:v>
                </c:pt>
                <c:pt idx="147">
                  <c:v>2.8714851578827099</c:v>
                </c:pt>
                <c:pt idx="148">
                  <c:v>3.0426587540324501</c:v>
                </c:pt>
                <c:pt idx="149">
                  <c:v>3.30807399300621</c:v>
                </c:pt>
                <c:pt idx="150">
                  <c:v>3.58887562264511</c:v>
                </c:pt>
                <c:pt idx="151">
                  <c:v>3.7004269549674103</c:v>
                </c:pt>
                <c:pt idx="152">
                  <c:v>3.7831288047925602</c:v>
                </c:pt>
                <c:pt idx="153">
                  <c:v>4.1158595029263303</c:v>
                </c:pt>
                <c:pt idx="154">
                  <c:v>4.2870330990760701</c:v>
                </c:pt>
                <c:pt idx="155">
                  <c:v>4.5562949357161102</c:v>
                </c:pt>
                <c:pt idx="156">
                  <c:v>4.8794091396841601</c:v>
                </c:pt>
                <c:pt idx="157">
                  <c:v>5.2121398378179205</c:v>
                </c:pt>
                <c:pt idx="158">
                  <c:v>5.5410239382853996</c:v>
                </c:pt>
                <c:pt idx="159">
                  <c:v>5.84490515392201</c:v>
                </c:pt>
                <c:pt idx="160">
                  <c:v>6.2449513112157904</c:v>
                </c:pt>
                <c:pt idx="161">
                  <c:v>6.8277108576581602</c:v>
                </c:pt>
                <c:pt idx="162">
                  <c:v>7.3777743239370999</c:v>
                </c:pt>
                <c:pt idx="163">
                  <c:v>7.9739969622114701</c:v>
                </c:pt>
                <c:pt idx="164">
                  <c:v>8.5144439343246994</c:v>
                </c:pt>
                <c:pt idx="165">
                  <c:v>9.3068430535796693</c:v>
                </c:pt>
                <c:pt idx="166">
                  <c:v>10.0569295985055</c:v>
                </c:pt>
                <c:pt idx="167">
                  <c:v>11.297457345882799</c:v>
                </c:pt>
                <c:pt idx="168">
                  <c:v>12.322575623948101</c:v>
                </c:pt>
                <c:pt idx="169">
                  <c:v>13.280378442853401</c:v>
                </c:pt>
                <c:pt idx="170">
                  <c:v>14.5420624773953</c:v>
                </c:pt>
                <c:pt idx="171">
                  <c:v>15.7672038341075</c:v>
                </c:pt>
                <c:pt idx="172">
                  <c:v>17.671269678919199</c:v>
                </c:pt>
                <c:pt idx="173">
                  <c:v>19.2695310092612</c:v>
                </c:pt>
                <c:pt idx="174">
                  <c:v>21.121667785578001</c:v>
                </c:pt>
                <c:pt idx="175">
                  <c:v>23.137284962711998</c:v>
                </c:pt>
                <c:pt idx="176">
                  <c:v>25.300996149998099</c:v>
                </c:pt>
                <c:pt idx="177">
                  <c:v>27.810901127249899</c:v>
                </c:pt>
                <c:pt idx="178">
                  <c:v>30.095780141023901</c:v>
                </c:pt>
                <c:pt idx="179">
                  <c:v>33.7731275099936</c:v>
                </c:pt>
                <c:pt idx="180">
                  <c:v>37.029272434504897</c:v>
                </c:pt>
                <c:pt idx="181">
                  <c:v>41.4817092332313</c:v>
                </c:pt>
                <c:pt idx="182">
                  <c:v>45.864907273964597</c:v>
                </c:pt>
                <c:pt idx="183">
                  <c:v>52.854175233606703</c:v>
                </c:pt>
                <c:pt idx="184">
                  <c:v>59.177981796981399</c:v>
                </c:pt>
                <c:pt idx="185">
                  <c:v>68.194406726756498</c:v>
                </c:pt>
                <c:pt idx="186">
                  <c:v>78.7956298950415</c:v>
                </c:pt>
                <c:pt idx="187">
                  <c:v>91.375927562630807</c:v>
                </c:pt>
                <c:pt idx="188">
                  <c:v>105.66219129521799</c:v>
                </c:pt>
                <c:pt idx="189">
                  <c:v>120.13886161228599</c:v>
                </c:pt>
                <c:pt idx="190">
                  <c:v>134.273184737055</c:v>
                </c:pt>
                <c:pt idx="191">
                  <c:v>142.91841299203401</c:v>
                </c:pt>
                <c:pt idx="192">
                  <c:v>141.20283043287</c:v>
                </c:pt>
                <c:pt idx="193">
                  <c:v>123.191136860485</c:v>
                </c:pt>
                <c:pt idx="194">
                  <c:v>96.859252535921897</c:v>
                </c:pt>
                <c:pt idx="195">
                  <c:v>73.343077703080695</c:v>
                </c:pt>
                <c:pt idx="196">
                  <c:v>54.138938854146403</c:v>
                </c:pt>
                <c:pt idx="197">
                  <c:v>38.2063313203886</c:v>
                </c:pt>
                <c:pt idx="198">
                  <c:v>27.128130041483999</c:v>
                </c:pt>
                <c:pt idx="199">
                  <c:v>20.427356906813301</c:v>
                </c:pt>
                <c:pt idx="200">
                  <c:v>16.707696963514501</c:v>
                </c:pt>
                <c:pt idx="201">
                  <c:v>13.0784320653734</c:v>
                </c:pt>
                <c:pt idx="202">
                  <c:v>9.6261106598814408</c:v>
                </c:pt>
                <c:pt idx="203">
                  <c:v>6.9988844538079</c:v>
                </c:pt>
                <c:pt idx="204">
                  <c:v>5.31215137714136</c:v>
                </c:pt>
                <c:pt idx="205">
                  <c:v>3.98699848110574</c:v>
                </c:pt>
                <c:pt idx="206">
                  <c:v>3.3003807976736299</c:v>
                </c:pt>
                <c:pt idx="207">
                  <c:v>2.7387775383958401</c:v>
                </c:pt>
                <c:pt idx="208">
                  <c:v>2.47913219592151</c:v>
                </c:pt>
                <c:pt idx="209">
                  <c:v>2.4310497250929299</c:v>
                </c:pt>
                <c:pt idx="210">
                  <c:v>2.1829441756174699</c:v>
                </c:pt>
                <c:pt idx="211">
                  <c:v>1.95407161447343</c:v>
                </c:pt>
                <c:pt idx="212">
                  <c:v>1.81944069615341</c:v>
                </c:pt>
                <c:pt idx="213">
                  <c:v>1.6771165825008199</c:v>
                </c:pt>
                <c:pt idx="214">
                  <c:v>1.5636419513453799</c:v>
                </c:pt>
                <c:pt idx="215">
                  <c:v>1.50594298635108</c:v>
                </c:pt>
                <c:pt idx="216">
                  <c:v>1.49247989451908</c:v>
                </c:pt>
                <c:pt idx="217">
                  <c:v>1.46170711318879</c:v>
                </c:pt>
                <c:pt idx="218">
                  <c:v>1.3136131030367699</c:v>
                </c:pt>
                <c:pt idx="219">
                  <c:v>1.3328460913682001</c:v>
                </c:pt>
                <c:pt idx="220">
                  <c:v>1.2501442415430399</c:v>
                </c:pt>
                <c:pt idx="221">
                  <c:v>1.21360156371332</c:v>
                </c:pt>
                <c:pt idx="222">
                  <c:v>1.13089971388817</c:v>
                </c:pt>
                <c:pt idx="223">
                  <c:v>1.14820940338646</c:v>
                </c:pt>
                <c:pt idx="224">
                  <c:v>1.04435126639673</c:v>
                </c:pt>
                <c:pt idx="225">
                  <c:v>1.0289648757315799</c:v>
                </c:pt>
                <c:pt idx="226">
                  <c:v>1.07704734656016</c:v>
                </c:pt>
                <c:pt idx="227">
                  <c:v>1.0289648757315799</c:v>
                </c:pt>
                <c:pt idx="228">
                  <c:v>0.99049889906871913</c:v>
                </c:pt>
                <c:pt idx="229">
                  <c:v>1.0078085885670101</c:v>
                </c:pt>
                <c:pt idx="230">
                  <c:v>0.95203292240585602</c:v>
                </c:pt>
                <c:pt idx="231">
                  <c:v>0.8847174632458461</c:v>
                </c:pt>
                <c:pt idx="232">
                  <c:v>0.90395045157727805</c:v>
                </c:pt>
                <c:pt idx="233">
                  <c:v>0.93472323290756809</c:v>
                </c:pt>
                <c:pt idx="234">
                  <c:v>0.91741354340928005</c:v>
                </c:pt>
                <c:pt idx="235">
                  <c:v>0.91356694574299302</c:v>
                </c:pt>
                <c:pt idx="236">
                  <c:v>0.82701849825155205</c:v>
                </c:pt>
                <c:pt idx="237">
                  <c:v>0.80009231458754804</c:v>
                </c:pt>
                <c:pt idx="238">
                  <c:v>0.80970880875326401</c:v>
                </c:pt>
                <c:pt idx="239">
                  <c:v>0.77316613092354403</c:v>
                </c:pt>
                <c:pt idx="240">
                  <c:v>0.81355540641955004</c:v>
                </c:pt>
                <c:pt idx="241">
                  <c:v>0.76354963675782805</c:v>
                </c:pt>
                <c:pt idx="242">
                  <c:v>0.81547870525269306</c:v>
                </c:pt>
                <c:pt idx="243">
                  <c:v>0.78085932625611609</c:v>
                </c:pt>
                <c:pt idx="244">
                  <c:v>0.73854675192696706</c:v>
                </c:pt>
                <c:pt idx="245">
                  <c:v>0.74047005076010997</c:v>
                </c:pt>
                <c:pt idx="246">
                  <c:v>0.757779740258399</c:v>
                </c:pt>
                <c:pt idx="247">
                  <c:v>0.70585067176353411</c:v>
                </c:pt>
                <c:pt idx="248">
                  <c:v>0.64238181026981001</c:v>
                </c:pt>
                <c:pt idx="249">
                  <c:v>0.72316036126182204</c:v>
                </c:pt>
                <c:pt idx="250">
                  <c:v>0.68277108576581602</c:v>
                </c:pt>
                <c:pt idx="251">
                  <c:v>0.71354386709610607</c:v>
                </c:pt>
                <c:pt idx="252">
                  <c:v>0.70585067176353411</c:v>
                </c:pt>
                <c:pt idx="253">
                  <c:v>0.60391583360694701</c:v>
                </c:pt>
                <c:pt idx="254">
                  <c:v>0.64622840793609604</c:v>
                </c:pt>
                <c:pt idx="255">
                  <c:v>0.66930799393381402</c:v>
                </c:pt>
                <c:pt idx="256">
                  <c:v>0.65199830443552609</c:v>
                </c:pt>
                <c:pt idx="257">
                  <c:v>0.55775666161151205</c:v>
                </c:pt>
                <c:pt idx="258">
                  <c:v>0.62699541960466509</c:v>
                </c:pt>
                <c:pt idx="259">
                  <c:v>0.63276531610409403</c:v>
                </c:pt>
                <c:pt idx="260">
                  <c:v>0.667384695100671</c:v>
                </c:pt>
                <c:pt idx="261">
                  <c:v>0.65584490210181201</c:v>
                </c:pt>
                <c:pt idx="262">
                  <c:v>0.58275954644237304</c:v>
                </c:pt>
                <c:pt idx="263">
                  <c:v>0.63468861493723705</c:v>
                </c:pt>
                <c:pt idx="264">
                  <c:v>0.61930222427209203</c:v>
                </c:pt>
                <c:pt idx="265">
                  <c:v>0.62122552310523504</c:v>
                </c:pt>
                <c:pt idx="266">
                  <c:v>0.55775666161151205</c:v>
                </c:pt>
                <c:pt idx="267">
                  <c:v>0.67315459160010005</c:v>
                </c:pt>
                <c:pt idx="268">
                  <c:v>0.551986765112082</c:v>
                </c:pt>
                <c:pt idx="269">
                  <c:v>0.628918718437808</c:v>
                </c:pt>
                <c:pt idx="270">
                  <c:v>0.62699541960466509</c:v>
                </c:pt>
                <c:pt idx="271">
                  <c:v>0.58083624760922903</c:v>
                </c:pt>
                <c:pt idx="272">
                  <c:v>0.54044697211322301</c:v>
                </c:pt>
                <c:pt idx="273">
                  <c:v>0.551986765112082</c:v>
                </c:pt>
                <c:pt idx="274">
                  <c:v>0.58468284527551606</c:v>
                </c:pt>
                <c:pt idx="275">
                  <c:v>0.53660037444693709</c:v>
                </c:pt>
                <c:pt idx="276">
                  <c:v>0.57314305227665707</c:v>
                </c:pt>
                <c:pt idx="277">
                  <c:v>0.55006346627893909</c:v>
                </c:pt>
                <c:pt idx="278">
                  <c:v>0.56160325927779808</c:v>
                </c:pt>
                <c:pt idx="279">
                  <c:v>0.52698388028122101</c:v>
                </c:pt>
                <c:pt idx="280">
                  <c:v>0.58468284527551606</c:v>
                </c:pt>
                <c:pt idx="281">
                  <c:v>0.51736738611550603</c:v>
                </c:pt>
                <c:pt idx="282">
                  <c:v>0.53852367328008</c:v>
                </c:pt>
                <c:pt idx="283">
                  <c:v>0.56352655811094099</c:v>
                </c:pt>
                <c:pt idx="284">
                  <c:v>0.54621686861265306</c:v>
                </c:pt>
                <c:pt idx="285">
                  <c:v>0.60776243127323304</c:v>
                </c:pt>
                <c:pt idx="286">
                  <c:v>0.500057696617217</c:v>
                </c:pt>
                <c:pt idx="287">
                  <c:v>0.55391006394522502</c:v>
                </c:pt>
                <c:pt idx="288">
                  <c:v>0.59237604060808802</c:v>
                </c:pt>
                <c:pt idx="289">
                  <c:v>0.62122552310523504</c:v>
                </c:pt>
                <c:pt idx="290">
                  <c:v>0.551986765112082</c:v>
                </c:pt>
                <c:pt idx="291">
                  <c:v>0.513520788449219</c:v>
                </c:pt>
                <c:pt idx="292">
                  <c:v>0.54814016744579608</c:v>
                </c:pt>
                <c:pt idx="293">
                  <c:v>0.59622263827437505</c:v>
                </c:pt>
                <c:pt idx="294">
                  <c:v>0.49428780011778806</c:v>
                </c:pt>
                <c:pt idx="295">
                  <c:v>0.54237027094636703</c:v>
                </c:pt>
                <c:pt idx="296">
                  <c:v>0.57314305227665707</c:v>
                </c:pt>
                <c:pt idx="297">
                  <c:v>0.51736738611550603</c:v>
                </c:pt>
                <c:pt idx="298">
                  <c:v>0.53083047794750804</c:v>
                </c:pt>
                <c:pt idx="299">
                  <c:v>0.57506635110979998</c:v>
                </c:pt>
                <c:pt idx="300">
                  <c:v>0.53852367328008</c:v>
                </c:pt>
                <c:pt idx="301">
                  <c:v>0.50967419078293308</c:v>
                </c:pt>
                <c:pt idx="302">
                  <c:v>0.52313728261493508</c:v>
                </c:pt>
                <c:pt idx="303">
                  <c:v>0.52890717911436502</c:v>
                </c:pt>
                <c:pt idx="304">
                  <c:v>0.53467707561379407</c:v>
                </c:pt>
                <c:pt idx="305">
                  <c:v>0.46928491528692706</c:v>
                </c:pt>
                <c:pt idx="306">
                  <c:v>0.50582759311664705</c:v>
                </c:pt>
                <c:pt idx="307">
                  <c:v>0.50582759311664705</c:v>
                </c:pt>
                <c:pt idx="308">
                  <c:v>0.50582759311664705</c:v>
                </c:pt>
                <c:pt idx="309">
                  <c:v>0.48851790361835906</c:v>
                </c:pt>
                <c:pt idx="310">
                  <c:v>0.551986765112082</c:v>
                </c:pt>
                <c:pt idx="311">
                  <c:v>0.50198099545036101</c:v>
                </c:pt>
                <c:pt idx="312">
                  <c:v>0.48659460478521505</c:v>
                </c:pt>
                <c:pt idx="313">
                  <c:v>0.47697811061950002</c:v>
                </c:pt>
                <c:pt idx="314">
                  <c:v>0.49813439778407403</c:v>
                </c:pt>
                <c:pt idx="315">
                  <c:v>0.54621686861265306</c:v>
                </c:pt>
                <c:pt idx="316">
                  <c:v>0.45197522578863902</c:v>
                </c:pt>
                <c:pt idx="317">
                  <c:v>0.47890140945264303</c:v>
                </c:pt>
                <c:pt idx="318">
                  <c:v>0.46543831762064103</c:v>
                </c:pt>
                <c:pt idx="319">
                  <c:v>0.51544408728236302</c:v>
                </c:pt>
                <c:pt idx="320">
                  <c:v>0.50775089194978995</c:v>
                </c:pt>
                <c:pt idx="321">
                  <c:v>0.52313728261493508</c:v>
                </c:pt>
                <c:pt idx="322">
                  <c:v>0.500057696617217</c:v>
                </c:pt>
                <c:pt idx="323">
                  <c:v>0.48467130595207203</c:v>
                </c:pt>
                <c:pt idx="324">
                  <c:v>0.51736738611550603</c:v>
                </c:pt>
                <c:pt idx="325">
                  <c:v>0.50582759311664705</c:v>
                </c:pt>
                <c:pt idx="326">
                  <c:v>0.50775089194978995</c:v>
                </c:pt>
                <c:pt idx="327">
                  <c:v>0.50198099545036101</c:v>
                </c:pt>
                <c:pt idx="328">
                  <c:v>0.45389852462178204</c:v>
                </c:pt>
                <c:pt idx="329">
                  <c:v>0.50198099545036101</c:v>
                </c:pt>
                <c:pt idx="330">
                  <c:v>0.48659460478521505</c:v>
                </c:pt>
                <c:pt idx="331">
                  <c:v>0.47313151295321304</c:v>
                </c:pt>
                <c:pt idx="332">
                  <c:v>0.49428780011778806</c:v>
                </c:pt>
                <c:pt idx="333">
                  <c:v>0.49428780011778806</c:v>
                </c:pt>
                <c:pt idx="334">
                  <c:v>0.48082470828578605</c:v>
                </c:pt>
                <c:pt idx="335">
                  <c:v>0.49428780011778806</c:v>
                </c:pt>
                <c:pt idx="336">
                  <c:v>0.48467130595207203</c:v>
                </c:pt>
                <c:pt idx="337">
                  <c:v>0.54429356977951004</c:v>
                </c:pt>
                <c:pt idx="338">
                  <c:v>0.49236450128464504</c:v>
                </c:pt>
                <c:pt idx="339">
                  <c:v>0.49813439778407403</c:v>
                </c:pt>
                <c:pt idx="340">
                  <c:v>0.45197522578863902</c:v>
                </c:pt>
                <c:pt idx="341">
                  <c:v>0.51929068494864905</c:v>
                </c:pt>
                <c:pt idx="342">
                  <c:v>0.45005192695549606</c:v>
                </c:pt>
                <c:pt idx="343">
                  <c:v>0.49621109895093102</c:v>
                </c:pt>
                <c:pt idx="344">
                  <c:v>0.42697234095777803</c:v>
                </c:pt>
                <c:pt idx="345">
                  <c:v>0.47120821412007002</c:v>
                </c:pt>
                <c:pt idx="346">
                  <c:v>0.44043543278977998</c:v>
                </c:pt>
                <c:pt idx="347">
                  <c:v>0.46928491528692706</c:v>
                </c:pt>
                <c:pt idx="348">
                  <c:v>0.40966265145948999</c:v>
                </c:pt>
                <c:pt idx="349">
                  <c:v>0.43081893862406401</c:v>
                </c:pt>
                <c:pt idx="350">
                  <c:v>0.49428780011778806</c:v>
                </c:pt>
                <c:pt idx="351">
                  <c:v>0.42889563979092105</c:v>
                </c:pt>
                <c:pt idx="352">
                  <c:v>0.47697811061950002</c:v>
                </c:pt>
                <c:pt idx="353">
                  <c:v>0.49236450128464504</c:v>
                </c:pt>
                <c:pt idx="354">
                  <c:v>0.47313151295321304</c:v>
                </c:pt>
                <c:pt idx="355">
                  <c:v>0.39427626079434402</c:v>
                </c:pt>
                <c:pt idx="356">
                  <c:v>0.45005192695549606</c:v>
                </c:pt>
                <c:pt idx="357">
                  <c:v>0.46351501878749801</c:v>
                </c:pt>
                <c:pt idx="358">
                  <c:v>0.41927914562520502</c:v>
                </c:pt>
                <c:pt idx="359">
                  <c:v>0.46543831762064103</c:v>
                </c:pt>
                <c:pt idx="360">
                  <c:v>0.41350924912577602</c:v>
                </c:pt>
                <c:pt idx="361">
                  <c:v>0.40581605379320301</c:v>
                </c:pt>
                <c:pt idx="362">
                  <c:v>0.46543831762064103</c:v>
                </c:pt>
                <c:pt idx="363">
                  <c:v>0.44235873162292305</c:v>
                </c:pt>
                <c:pt idx="364">
                  <c:v>0.45005192695549606</c:v>
                </c:pt>
                <c:pt idx="365">
                  <c:v>0.44812862812235205</c:v>
                </c:pt>
                <c:pt idx="366">
                  <c:v>0.50775089194978995</c:v>
                </c:pt>
                <c:pt idx="367">
                  <c:v>0.49044120245150202</c:v>
                </c:pt>
                <c:pt idx="368">
                  <c:v>0.44235873162292305</c:v>
                </c:pt>
                <c:pt idx="369">
                  <c:v>0.44428203045606601</c:v>
                </c:pt>
                <c:pt idx="370">
                  <c:v>0.40196945612691704</c:v>
                </c:pt>
                <c:pt idx="371">
                  <c:v>0.43658883512349406</c:v>
                </c:pt>
                <c:pt idx="372">
                  <c:v>0.40581605379320301</c:v>
                </c:pt>
                <c:pt idx="373">
                  <c:v>0.46928491528692706</c:v>
                </c:pt>
                <c:pt idx="374">
                  <c:v>0.39812285846063106</c:v>
                </c:pt>
                <c:pt idx="375">
                  <c:v>0.43081893862406401</c:v>
                </c:pt>
                <c:pt idx="376">
                  <c:v>0.42697234095777803</c:v>
                </c:pt>
                <c:pt idx="377">
                  <c:v>0.40004615729377402</c:v>
                </c:pt>
                <c:pt idx="378">
                  <c:v>0.46159171995435505</c:v>
                </c:pt>
                <c:pt idx="379">
                  <c:v>0.45389852462178204</c:v>
                </c:pt>
                <c:pt idx="380">
                  <c:v>0.45005192695549606</c:v>
                </c:pt>
                <c:pt idx="381">
                  <c:v>0.40196945612691704</c:v>
                </c:pt>
                <c:pt idx="382">
                  <c:v>0.41350924912577602</c:v>
                </c:pt>
                <c:pt idx="383">
                  <c:v>0.43274223745720702</c:v>
                </c:pt>
                <c:pt idx="384">
                  <c:v>0.38658306546177201</c:v>
                </c:pt>
                <c:pt idx="385">
                  <c:v>0.43658883512349406</c:v>
                </c:pt>
                <c:pt idx="386">
                  <c:v>0.42889563979092105</c:v>
                </c:pt>
                <c:pt idx="387">
                  <c:v>0.42120244445834804</c:v>
                </c:pt>
                <c:pt idx="388">
                  <c:v>0.42312574329149205</c:v>
                </c:pt>
                <c:pt idx="389">
                  <c:v>0.45774512228806802</c:v>
                </c:pt>
                <c:pt idx="390">
                  <c:v>0.42120244445834804</c:v>
                </c:pt>
                <c:pt idx="391">
                  <c:v>0.39427626079434402</c:v>
                </c:pt>
                <c:pt idx="392">
                  <c:v>0.43081893862406401</c:v>
                </c:pt>
                <c:pt idx="393">
                  <c:v>0.42120244445834804</c:v>
                </c:pt>
                <c:pt idx="394">
                  <c:v>0.44812862812235205</c:v>
                </c:pt>
                <c:pt idx="395">
                  <c:v>0.44428203045606601</c:v>
                </c:pt>
                <c:pt idx="396">
                  <c:v>0.43274223745720702</c:v>
                </c:pt>
                <c:pt idx="397">
                  <c:v>0.39812285846063106</c:v>
                </c:pt>
                <c:pt idx="398">
                  <c:v>0.37696657129605604</c:v>
                </c:pt>
                <c:pt idx="399">
                  <c:v>0.40773935262634603</c:v>
                </c:pt>
                <c:pt idx="400">
                  <c:v>0.45774512228806802</c:v>
                </c:pt>
                <c:pt idx="401">
                  <c:v>0.41927914562520502</c:v>
                </c:pt>
                <c:pt idx="402">
                  <c:v>0.43851213395663702</c:v>
                </c:pt>
                <c:pt idx="403">
                  <c:v>0.40196945612691704</c:v>
                </c:pt>
                <c:pt idx="404">
                  <c:v>0.40389275496006</c:v>
                </c:pt>
                <c:pt idx="405">
                  <c:v>0.44812862812235205</c:v>
                </c:pt>
                <c:pt idx="406">
                  <c:v>0.39427626079434402</c:v>
                </c:pt>
                <c:pt idx="407">
                  <c:v>0.38465976662862905</c:v>
                </c:pt>
                <c:pt idx="408">
                  <c:v>0.40004615729377402</c:v>
                </c:pt>
                <c:pt idx="409">
                  <c:v>0.37696657129605604</c:v>
                </c:pt>
                <c:pt idx="410">
                  <c:v>0.47505481178635706</c:v>
                </c:pt>
                <c:pt idx="411">
                  <c:v>0.38850636429491503</c:v>
                </c:pt>
                <c:pt idx="412">
                  <c:v>0.40773935262634603</c:v>
                </c:pt>
                <c:pt idx="413">
                  <c:v>0.38850636429491503</c:v>
                </c:pt>
                <c:pt idx="414">
                  <c:v>0.38658306546177201</c:v>
                </c:pt>
                <c:pt idx="415">
                  <c:v>0.41350924912577602</c:v>
                </c:pt>
                <c:pt idx="416">
                  <c:v>0.43658883512349406</c:v>
                </c:pt>
                <c:pt idx="417">
                  <c:v>0.40773935262634603</c:v>
                </c:pt>
                <c:pt idx="418">
                  <c:v>0.35581028413148202</c:v>
                </c:pt>
                <c:pt idx="419">
                  <c:v>0.44043543278977998</c:v>
                </c:pt>
                <c:pt idx="420">
                  <c:v>0.40389275496006</c:v>
                </c:pt>
                <c:pt idx="421">
                  <c:v>0.37311997362977001</c:v>
                </c:pt>
                <c:pt idx="422">
                  <c:v>0.40966265145948999</c:v>
                </c:pt>
                <c:pt idx="423">
                  <c:v>0.42120244445834804</c:v>
                </c:pt>
                <c:pt idx="424">
                  <c:v>0.43851213395663702</c:v>
                </c:pt>
                <c:pt idx="425">
                  <c:v>0.42889563979092105</c:v>
                </c:pt>
                <c:pt idx="426">
                  <c:v>0.41158595029263301</c:v>
                </c:pt>
                <c:pt idx="427">
                  <c:v>0.39042966312805805</c:v>
                </c:pt>
                <c:pt idx="428">
                  <c:v>0.41543254795891904</c:v>
                </c:pt>
                <c:pt idx="429">
                  <c:v>0.38465976662862905</c:v>
                </c:pt>
                <c:pt idx="430">
                  <c:v>0.40773935262634603</c:v>
                </c:pt>
                <c:pt idx="431">
                  <c:v>0.39619955962748804</c:v>
                </c:pt>
                <c:pt idx="432">
                  <c:v>0.39812285846063106</c:v>
                </c:pt>
                <c:pt idx="433">
                  <c:v>0.359656881797768</c:v>
                </c:pt>
                <c:pt idx="434">
                  <c:v>0.38081316896234202</c:v>
                </c:pt>
                <c:pt idx="435">
                  <c:v>0.35581028413148202</c:v>
                </c:pt>
                <c:pt idx="436">
                  <c:v>0.39619955962748804</c:v>
                </c:pt>
                <c:pt idx="437">
                  <c:v>0.39235296196120101</c:v>
                </c:pt>
                <c:pt idx="438">
                  <c:v>0.41350924912577602</c:v>
                </c:pt>
                <c:pt idx="439">
                  <c:v>0.41543254795891904</c:v>
                </c:pt>
                <c:pt idx="440">
                  <c:v>0.44428203045606601</c:v>
                </c:pt>
                <c:pt idx="441">
                  <c:v>0.36542677829719705</c:v>
                </c:pt>
                <c:pt idx="442">
                  <c:v>0.43466553629034999</c:v>
                </c:pt>
                <c:pt idx="443">
                  <c:v>0.38658306546177201</c:v>
                </c:pt>
                <c:pt idx="444">
                  <c:v>0.38658306546177201</c:v>
                </c:pt>
                <c:pt idx="445">
                  <c:v>0.40581605379320301</c:v>
                </c:pt>
                <c:pt idx="446">
                  <c:v>0.46351501878749801</c:v>
                </c:pt>
                <c:pt idx="447">
                  <c:v>0.43658883512349406</c:v>
                </c:pt>
                <c:pt idx="448">
                  <c:v>0.41158595029263301</c:v>
                </c:pt>
                <c:pt idx="449">
                  <c:v>0.39042966312805805</c:v>
                </c:pt>
                <c:pt idx="450">
                  <c:v>0.42120244445834804</c:v>
                </c:pt>
                <c:pt idx="451">
                  <c:v>0.41158595029263301</c:v>
                </c:pt>
                <c:pt idx="452">
                  <c:v>0.41158595029263301</c:v>
                </c:pt>
                <c:pt idx="453">
                  <c:v>0.44428203045606601</c:v>
                </c:pt>
                <c:pt idx="454">
                  <c:v>0.45005192695549606</c:v>
                </c:pt>
                <c:pt idx="455">
                  <c:v>0.42697234095777803</c:v>
                </c:pt>
                <c:pt idx="456">
                  <c:v>0.42504904212463501</c:v>
                </c:pt>
                <c:pt idx="457">
                  <c:v>0.42504904212463501</c:v>
                </c:pt>
                <c:pt idx="458">
                  <c:v>0.45005192695549606</c:v>
                </c:pt>
                <c:pt idx="459">
                  <c:v>0.47120821412007002</c:v>
                </c:pt>
                <c:pt idx="460">
                  <c:v>0.44043543278977998</c:v>
                </c:pt>
                <c:pt idx="461">
                  <c:v>0.40389275496006</c:v>
                </c:pt>
                <c:pt idx="462">
                  <c:v>0.44620532928920903</c:v>
                </c:pt>
                <c:pt idx="463">
                  <c:v>0.47505481178635706</c:v>
                </c:pt>
                <c:pt idx="464">
                  <c:v>0.44428203045606601</c:v>
                </c:pt>
                <c:pt idx="465">
                  <c:v>0.39812285846063106</c:v>
                </c:pt>
                <c:pt idx="466">
                  <c:v>0.47697811061950002</c:v>
                </c:pt>
                <c:pt idx="467">
                  <c:v>0.52121398378179207</c:v>
                </c:pt>
                <c:pt idx="468">
                  <c:v>0.54237027094636703</c:v>
                </c:pt>
                <c:pt idx="469">
                  <c:v>0.49428780011778806</c:v>
                </c:pt>
                <c:pt idx="470">
                  <c:v>0.52313728261493508</c:v>
                </c:pt>
                <c:pt idx="471">
                  <c:v>0.54237027094636703</c:v>
                </c:pt>
                <c:pt idx="472">
                  <c:v>0.58852944294180209</c:v>
                </c:pt>
                <c:pt idx="473">
                  <c:v>0.66161479860124206</c:v>
                </c:pt>
                <c:pt idx="474">
                  <c:v>0.58275954644237304</c:v>
                </c:pt>
                <c:pt idx="475">
                  <c:v>0.63468861493723705</c:v>
                </c:pt>
                <c:pt idx="476">
                  <c:v>0.70200407409724808</c:v>
                </c:pt>
                <c:pt idx="477">
                  <c:v>0.81355540641955004</c:v>
                </c:pt>
                <c:pt idx="478">
                  <c:v>0.86163787724812801</c:v>
                </c:pt>
                <c:pt idx="479">
                  <c:v>0.89241065857841906</c:v>
                </c:pt>
                <c:pt idx="480">
                  <c:v>0.97895910606986003</c:v>
                </c:pt>
                <c:pt idx="481">
                  <c:v>1.1885986788824601</c:v>
                </c:pt>
                <c:pt idx="482">
                  <c:v>1.2905335170390499</c:v>
                </c:pt>
                <c:pt idx="483">
                  <c:v>1.5847982385099502</c:v>
                </c:pt>
                <c:pt idx="484">
                  <c:v>1.7482786393271201</c:v>
                </c:pt>
                <c:pt idx="485">
                  <c:v>1.9829210969705799</c:v>
                </c:pt>
                <c:pt idx="486">
                  <c:v>2.26179942777634</c:v>
                </c:pt>
                <c:pt idx="487">
                  <c:v>2.5349078620826599</c:v>
                </c:pt>
                <c:pt idx="488">
                  <c:v>2.7368542395626898</c:v>
                </c:pt>
                <c:pt idx="489">
                  <c:v>2.6637688839032498</c:v>
                </c:pt>
                <c:pt idx="490">
                  <c:v>2.3521944729340598</c:v>
                </c:pt>
                <c:pt idx="491">
                  <c:v>1.9156056378105699</c:v>
                </c:pt>
                <c:pt idx="492">
                  <c:v>1.3963149528619199</c:v>
                </c:pt>
                <c:pt idx="493">
                  <c:v>1.1385929092207401</c:v>
                </c:pt>
                <c:pt idx="494">
                  <c:v>0.81547870525269306</c:v>
                </c:pt>
                <c:pt idx="495">
                  <c:v>0.68854098226524607</c:v>
                </c:pt>
                <c:pt idx="496">
                  <c:v>0.57314305227665707</c:v>
                </c:pt>
                <c:pt idx="497">
                  <c:v>0.54237027094636703</c:v>
                </c:pt>
                <c:pt idx="498">
                  <c:v>0.49813439778407403</c:v>
                </c:pt>
                <c:pt idx="499">
                  <c:v>0.513520788449219</c:v>
                </c:pt>
                <c:pt idx="500">
                  <c:v>0.45774512228806802</c:v>
                </c:pt>
                <c:pt idx="501">
                  <c:v>0.40004615729377402</c:v>
                </c:pt>
                <c:pt idx="502">
                  <c:v>0.41350924912577602</c:v>
                </c:pt>
                <c:pt idx="503">
                  <c:v>0.38273646779548604</c:v>
                </c:pt>
                <c:pt idx="504">
                  <c:v>0.42120244445834804</c:v>
                </c:pt>
                <c:pt idx="505">
                  <c:v>0.39619955962748804</c:v>
                </c:pt>
                <c:pt idx="506">
                  <c:v>0.35773358296462504</c:v>
                </c:pt>
                <c:pt idx="507">
                  <c:v>0.36350347946405404</c:v>
                </c:pt>
                <c:pt idx="508">
                  <c:v>0.35581028413148202</c:v>
                </c:pt>
                <c:pt idx="509">
                  <c:v>0.38273646779548604</c:v>
                </c:pt>
                <c:pt idx="510">
                  <c:v>0.34811708879890901</c:v>
                </c:pt>
                <c:pt idx="511">
                  <c:v>0.42312574329149205</c:v>
                </c:pt>
                <c:pt idx="512">
                  <c:v>0.36350347946405404</c:v>
                </c:pt>
                <c:pt idx="513">
                  <c:v>0.45389852462178204</c:v>
                </c:pt>
                <c:pt idx="514">
                  <c:v>0.378889870129199</c:v>
                </c:pt>
                <c:pt idx="515">
                  <c:v>0.38081316896234202</c:v>
                </c:pt>
                <c:pt idx="516">
                  <c:v>0.35773358296462504</c:v>
                </c:pt>
                <c:pt idx="517">
                  <c:v>0.31926760630176204</c:v>
                </c:pt>
                <c:pt idx="518">
                  <c:v>0.41735584679206206</c:v>
                </c:pt>
                <c:pt idx="519">
                  <c:v>0.37119667479662705</c:v>
                </c:pt>
                <c:pt idx="520">
                  <c:v>0.38658306546177201</c:v>
                </c:pt>
                <c:pt idx="521">
                  <c:v>0.32696080163433405</c:v>
                </c:pt>
                <c:pt idx="522">
                  <c:v>0.32696080163433405</c:v>
                </c:pt>
                <c:pt idx="523">
                  <c:v>0.36542677829719705</c:v>
                </c:pt>
                <c:pt idx="524">
                  <c:v>0.40004615729377402</c:v>
                </c:pt>
                <c:pt idx="525">
                  <c:v>0.34427049113262304</c:v>
                </c:pt>
                <c:pt idx="526">
                  <c:v>0.34619378996576605</c:v>
                </c:pt>
                <c:pt idx="527">
                  <c:v>0.37311997362977001</c:v>
                </c:pt>
                <c:pt idx="528">
                  <c:v>0.359656881797768</c:v>
                </c:pt>
                <c:pt idx="529">
                  <c:v>0.37504327246291302</c:v>
                </c:pt>
                <c:pt idx="530">
                  <c:v>0.35773358296462504</c:v>
                </c:pt>
                <c:pt idx="531">
                  <c:v>0.31926760630176204</c:v>
                </c:pt>
                <c:pt idx="532">
                  <c:v>0.34619378996576605</c:v>
                </c:pt>
                <c:pt idx="533">
                  <c:v>0.35388698529833801</c:v>
                </c:pt>
                <c:pt idx="534">
                  <c:v>0.36927337596348403</c:v>
                </c:pt>
                <c:pt idx="535">
                  <c:v>0.35196368646519505</c:v>
                </c:pt>
                <c:pt idx="536">
                  <c:v>0.35581028413148202</c:v>
                </c:pt>
                <c:pt idx="537">
                  <c:v>0.33465399696690701</c:v>
                </c:pt>
                <c:pt idx="538">
                  <c:v>0.40966265145948999</c:v>
                </c:pt>
                <c:pt idx="539">
                  <c:v>0.37119667479662705</c:v>
                </c:pt>
                <c:pt idx="540">
                  <c:v>0.29618802030404401</c:v>
                </c:pt>
                <c:pt idx="541">
                  <c:v>0.34427049113262304</c:v>
                </c:pt>
                <c:pt idx="542">
                  <c:v>0.34811708879890901</c:v>
                </c:pt>
                <c:pt idx="543">
                  <c:v>0.31349770980233205</c:v>
                </c:pt>
                <c:pt idx="544">
                  <c:v>0.34234719229948002</c:v>
                </c:pt>
                <c:pt idx="545">
                  <c:v>0.38850636429491503</c:v>
                </c:pt>
                <c:pt idx="546">
                  <c:v>0.38850636429491503</c:v>
                </c:pt>
                <c:pt idx="547">
                  <c:v>0.38465976662862905</c:v>
                </c:pt>
                <c:pt idx="548">
                  <c:v>0.35004038763205203</c:v>
                </c:pt>
                <c:pt idx="549">
                  <c:v>0.33080739930062103</c:v>
                </c:pt>
                <c:pt idx="550">
                  <c:v>0.36542677829719705</c:v>
                </c:pt>
                <c:pt idx="551">
                  <c:v>0.33850059463319304</c:v>
                </c:pt>
                <c:pt idx="552">
                  <c:v>0.31926760630176204</c:v>
                </c:pt>
                <c:pt idx="553">
                  <c:v>0.36542677829719705</c:v>
                </c:pt>
                <c:pt idx="554">
                  <c:v>0.37696657129605604</c:v>
                </c:pt>
                <c:pt idx="555">
                  <c:v>0.35581028413148202</c:v>
                </c:pt>
                <c:pt idx="556">
                  <c:v>0.35773358296462504</c:v>
                </c:pt>
                <c:pt idx="557">
                  <c:v>0.321190905134905</c:v>
                </c:pt>
                <c:pt idx="558">
                  <c:v>0.35388698529833801</c:v>
                </c:pt>
                <c:pt idx="559">
                  <c:v>0.38081316896234202</c:v>
                </c:pt>
                <c:pt idx="560">
                  <c:v>0.31734430746861902</c:v>
                </c:pt>
                <c:pt idx="561">
                  <c:v>0.31157441096918903</c:v>
                </c:pt>
                <c:pt idx="562">
                  <c:v>0.39042966312805805</c:v>
                </c:pt>
                <c:pt idx="563">
                  <c:v>0.36735007713034001</c:v>
                </c:pt>
                <c:pt idx="564">
                  <c:v>0.39042966312805805</c:v>
                </c:pt>
                <c:pt idx="565">
                  <c:v>0.37119667479662705</c:v>
                </c:pt>
                <c:pt idx="566">
                  <c:v>0.38658306546177201</c:v>
                </c:pt>
                <c:pt idx="567">
                  <c:v>0.34811708879890901</c:v>
                </c:pt>
                <c:pt idx="568">
                  <c:v>0.31349770980233205</c:v>
                </c:pt>
                <c:pt idx="569">
                  <c:v>0.38273646779548604</c:v>
                </c:pt>
                <c:pt idx="570">
                  <c:v>0.39427626079434402</c:v>
                </c:pt>
                <c:pt idx="571">
                  <c:v>0.359656881797768</c:v>
                </c:pt>
                <c:pt idx="572">
                  <c:v>0.340423893466336</c:v>
                </c:pt>
                <c:pt idx="573">
                  <c:v>0.34811708879890901</c:v>
                </c:pt>
                <c:pt idx="574">
                  <c:v>0.32888410046747801</c:v>
                </c:pt>
                <c:pt idx="575">
                  <c:v>0.35196368646519505</c:v>
                </c:pt>
                <c:pt idx="576">
                  <c:v>0.41735584679206206</c:v>
                </c:pt>
                <c:pt idx="577">
                  <c:v>0.38273646779548604</c:v>
                </c:pt>
                <c:pt idx="578">
                  <c:v>0.359656881797768</c:v>
                </c:pt>
                <c:pt idx="579">
                  <c:v>0.40581605379320301</c:v>
                </c:pt>
                <c:pt idx="580">
                  <c:v>0.340423893466336</c:v>
                </c:pt>
                <c:pt idx="581">
                  <c:v>0.44235873162292305</c:v>
                </c:pt>
                <c:pt idx="582">
                  <c:v>0.35388698529833801</c:v>
                </c:pt>
                <c:pt idx="583">
                  <c:v>0.42889563979092105</c:v>
                </c:pt>
                <c:pt idx="584">
                  <c:v>0.35388698529833801</c:v>
                </c:pt>
                <c:pt idx="585">
                  <c:v>0.41350924912577602</c:v>
                </c:pt>
                <c:pt idx="586">
                  <c:v>0.37311997362977001</c:v>
                </c:pt>
                <c:pt idx="587">
                  <c:v>0.38658306546177201</c:v>
                </c:pt>
                <c:pt idx="588">
                  <c:v>0.39427626079434402</c:v>
                </c:pt>
                <c:pt idx="589">
                  <c:v>0.44620532928920903</c:v>
                </c:pt>
                <c:pt idx="590">
                  <c:v>0.44428203045606601</c:v>
                </c:pt>
                <c:pt idx="591">
                  <c:v>0.44043543278977998</c:v>
                </c:pt>
                <c:pt idx="592">
                  <c:v>0.43466553629034999</c:v>
                </c:pt>
                <c:pt idx="593">
                  <c:v>0.48659460478521505</c:v>
                </c:pt>
                <c:pt idx="594">
                  <c:v>0.47313151295321304</c:v>
                </c:pt>
                <c:pt idx="595">
                  <c:v>0.43081893862406401</c:v>
                </c:pt>
                <c:pt idx="596">
                  <c:v>0.44043543278977998</c:v>
                </c:pt>
                <c:pt idx="597">
                  <c:v>0.49044120245150202</c:v>
                </c:pt>
                <c:pt idx="598">
                  <c:v>0.45966842112121103</c:v>
                </c:pt>
                <c:pt idx="599">
                  <c:v>0.500057696617217</c:v>
                </c:pt>
                <c:pt idx="600">
                  <c:v>0.46351501878749801</c:v>
                </c:pt>
                <c:pt idx="601">
                  <c:v>0.42504904212463501</c:v>
                </c:pt>
                <c:pt idx="602">
                  <c:v>0.39235296196120101</c:v>
                </c:pt>
                <c:pt idx="603">
                  <c:v>0.34619378996576605</c:v>
                </c:pt>
                <c:pt idx="604">
                  <c:v>0.38465976662862905</c:v>
                </c:pt>
                <c:pt idx="605">
                  <c:v>0.31926760630176204</c:v>
                </c:pt>
                <c:pt idx="606">
                  <c:v>0.29618802030404401</c:v>
                </c:pt>
                <c:pt idx="607">
                  <c:v>0.39812285846063106</c:v>
                </c:pt>
                <c:pt idx="608">
                  <c:v>0.36542677829719705</c:v>
                </c:pt>
                <c:pt idx="609">
                  <c:v>0.33850059463319304</c:v>
                </c:pt>
                <c:pt idx="610">
                  <c:v>0.378889870129199</c:v>
                </c:pt>
                <c:pt idx="611">
                  <c:v>0.34619378996576605</c:v>
                </c:pt>
                <c:pt idx="612">
                  <c:v>0.35773358296462504</c:v>
                </c:pt>
                <c:pt idx="613">
                  <c:v>0.28657152613832804</c:v>
                </c:pt>
                <c:pt idx="614">
                  <c:v>0.33080739930062103</c:v>
                </c:pt>
                <c:pt idx="615">
                  <c:v>0.359656881797768</c:v>
                </c:pt>
                <c:pt idx="616">
                  <c:v>0.34427049113262304</c:v>
                </c:pt>
                <c:pt idx="617">
                  <c:v>0.340423893466336</c:v>
                </c:pt>
                <c:pt idx="618">
                  <c:v>0.34427049113262304</c:v>
                </c:pt>
                <c:pt idx="619">
                  <c:v>0.32503750280119104</c:v>
                </c:pt>
                <c:pt idx="620">
                  <c:v>0.34234719229948002</c:v>
                </c:pt>
                <c:pt idx="621">
                  <c:v>0.31734430746861902</c:v>
                </c:pt>
                <c:pt idx="622">
                  <c:v>0.30388121563661702</c:v>
                </c:pt>
                <c:pt idx="623">
                  <c:v>0.359656881797768</c:v>
                </c:pt>
                <c:pt idx="624">
                  <c:v>0.32696080163433405</c:v>
                </c:pt>
                <c:pt idx="625">
                  <c:v>0.34811708879890901</c:v>
                </c:pt>
                <c:pt idx="626">
                  <c:v>0.33850059463319304</c:v>
                </c:pt>
                <c:pt idx="627">
                  <c:v>0.33465399696690701</c:v>
                </c:pt>
                <c:pt idx="628">
                  <c:v>0.30580451446975998</c:v>
                </c:pt>
                <c:pt idx="629">
                  <c:v>0.31157441096918903</c:v>
                </c:pt>
                <c:pt idx="630">
                  <c:v>0.38273646779548604</c:v>
                </c:pt>
                <c:pt idx="631">
                  <c:v>0.41350924912577602</c:v>
                </c:pt>
                <c:pt idx="632">
                  <c:v>0.33465399696690701</c:v>
                </c:pt>
                <c:pt idx="633">
                  <c:v>0.340423893466336</c:v>
                </c:pt>
                <c:pt idx="634">
                  <c:v>0.35773358296462504</c:v>
                </c:pt>
                <c:pt idx="635">
                  <c:v>0.359656881797768</c:v>
                </c:pt>
                <c:pt idx="636">
                  <c:v>0.36158018063091102</c:v>
                </c:pt>
                <c:pt idx="637">
                  <c:v>0.32503750280119104</c:v>
                </c:pt>
                <c:pt idx="638">
                  <c:v>0.33850059463319304</c:v>
                </c:pt>
                <c:pt idx="639">
                  <c:v>0.36735007713034001</c:v>
                </c:pt>
                <c:pt idx="640">
                  <c:v>0.33850059463319304</c:v>
                </c:pt>
                <c:pt idx="641">
                  <c:v>0.35773358296462504</c:v>
                </c:pt>
                <c:pt idx="642">
                  <c:v>0.38081316896234202</c:v>
                </c:pt>
                <c:pt idx="643">
                  <c:v>0.30003461797032999</c:v>
                </c:pt>
                <c:pt idx="644">
                  <c:v>0.33465399696690701</c:v>
                </c:pt>
                <c:pt idx="645">
                  <c:v>0.40581605379320301</c:v>
                </c:pt>
                <c:pt idx="646">
                  <c:v>0.41158595029263301</c:v>
                </c:pt>
                <c:pt idx="647">
                  <c:v>0.38273646779548604</c:v>
                </c:pt>
                <c:pt idx="648">
                  <c:v>0.38081316896234202</c:v>
                </c:pt>
                <c:pt idx="649">
                  <c:v>0.41158595029263301</c:v>
                </c:pt>
                <c:pt idx="650">
                  <c:v>0.43274223745720702</c:v>
                </c:pt>
                <c:pt idx="651">
                  <c:v>0.43466553629034999</c:v>
                </c:pt>
                <c:pt idx="652">
                  <c:v>0.46736161645378405</c:v>
                </c:pt>
                <c:pt idx="653">
                  <c:v>0.42312574329149205</c:v>
                </c:pt>
                <c:pt idx="654">
                  <c:v>0.51929068494864905</c:v>
                </c:pt>
                <c:pt idx="655">
                  <c:v>0.49428780011778806</c:v>
                </c:pt>
                <c:pt idx="656">
                  <c:v>0.48467130595207203</c:v>
                </c:pt>
                <c:pt idx="657">
                  <c:v>0.56737315577722702</c:v>
                </c:pt>
                <c:pt idx="658">
                  <c:v>0.55391006394522502</c:v>
                </c:pt>
                <c:pt idx="659">
                  <c:v>0.60583913244009002</c:v>
                </c:pt>
                <c:pt idx="660">
                  <c:v>0.68661768343210206</c:v>
                </c:pt>
                <c:pt idx="661">
                  <c:v>0.63853521260352408</c:v>
                </c:pt>
                <c:pt idx="662">
                  <c:v>0.67892448809952999</c:v>
                </c:pt>
                <c:pt idx="663">
                  <c:v>0.7308535565943951</c:v>
                </c:pt>
                <c:pt idx="664">
                  <c:v>0.74431664842639711</c:v>
                </c:pt>
                <c:pt idx="665">
                  <c:v>0.76547293559097107</c:v>
                </c:pt>
                <c:pt idx="666">
                  <c:v>0.65776820093495503</c:v>
                </c:pt>
                <c:pt idx="667">
                  <c:v>0.64815170676924005</c:v>
                </c:pt>
                <c:pt idx="668">
                  <c:v>0.59814593710751807</c:v>
                </c:pt>
                <c:pt idx="669">
                  <c:v>0.53083047794750804</c:v>
                </c:pt>
                <c:pt idx="670">
                  <c:v>0.50967419078293308</c:v>
                </c:pt>
                <c:pt idx="671">
                  <c:v>0.51736738611550603</c:v>
                </c:pt>
                <c:pt idx="672">
                  <c:v>0.45197522578863902</c:v>
                </c:pt>
                <c:pt idx="673">
                  <c:v>0.46928491528692706</c:v>
                </c:pt>
                <c:pt idx="674">
                  <c:v>0.46928491528692706</c:v>
                </c:pt>
                <c:pt idx="675">
                  <c:v>0.49813439778407403</c:v>
                </c:pt>
                <c:pt idx="676">
                  <c:v>0.41927914562520502</c:v>
                </c:pt>
                <c:pt idx="677">
                  <c:v>0.38658306546177201</c:v>
                </c:pt>
                <c:pt idx="678">
                  <c:v>0.38081316896234202</c:v>
                </c:pt>
                <c:pt idx="679">
                  <c:v>0.35004038763205203</c:v>
                </c:pt>
                <c:pt idx="680">
                  <c:v>0.36735007713034001</c:v>
                </c:pt>
                <c:pt idx="681">
                  <c:v>0.37504327246291302</c:v>
                </c:pt>
                <c:pt idx="682">
                  <c:v>0.41735584679206206</c:v>
                </c:pt>
                <c:pt idx="683">
                  <c:v>0.35581028413148202</c:v>
                </c:pt>
                <c:pt idx="684">
                  <c:v>0.38273646779548604</c:v>
                </c:pt>
                <c:pt idx="685">
                  <c:v>0.35773358296462504</c:v>
                </c:pt>
                <c:pt idx="686">
                  <c:v>0.32888410046747801</c:v>
                </c:pt>
                <c:pt idx="687">
                  <c:v>0.35196368646519505</c:v>
                </c:pt>
                <c:pt idx="688">
                  <c:v>0.36158018063091102</c:v>
                </c:pt>
                <c:pt idx="689">
                  <c:v>0.40773935262634603</c:v>
                </c:pt>
                <c:pt idx="690">
                  <c:v>0.36350347946405404</c:v>
                </c:pt>
                <c:pt idx="691">
                  <c:v>0.30580451446975998</c:v>
                </c:pt>
                <c:pt idx="692">
                  <c:v>0.35773358296462504</c:v>
                </c:pt>
                <c:pt idx="693">
                  <c:v>0.31734430746861902</c:v>
                </c:pt>
                <c:pt idx="694">
                  <c:v>0.32311420396804802</c:v>
                </c:pt>
                <c:pt idx="695">
                  <c:v>0.38273646779548604</c:v>
                </c:pt>
                <c:pt idx="696">
                  <c:v>0.34811708879890901</c:v>
                </c:pt>
                <c:pt idx="697">
                  <c:v>0.301957916803474</c:v>
                </c:pt>
                <c:pt idx="698">
                  <c:v>0.30003461797032999</c:v>
                </c:pt>
                <c:pt idx="699">
                  <c:v>0.359656881797768</c:v>
                </c:pt>
                <c:pt idx="700">
                  <c:v>0.31349770980233205</c:v>
                </c:pt>
                <c:pt idx="701">
                  <c:v>0.36542677829719705</c:v>
                </c:pt>
                <c:pt idx="702">
                  <c:v>0.33465399696690701</c:v>
                </c:pt>
                <c:pt idx="703">
                  <c:v>0.37311997362977001</c:v>
                </c:pt>
                <c:pt idx="704">
                  <c:v>0.34619378996576605</c:v>
                </c:pt>
                <c:pt idx="705">
                  <c:v>0.33850059463319304</c:v>
                </c:pt>
                <c:pt idx="706">
                  <c:v>0.359656881797768</c:v>
                </c:pt>
                <c:pt idx="707">
                  <c:v>0.31542100863547601</c:v>
                </c:pt>
                <c:pt idx="708">
                  <c:v>0.340423893466336</c:v>
                </c:pt>
                <c:pt idx="709">
                  <c:v>0.34619378996576605</c:v>
                </c:pt>
                <c:pt idx="710">
                  <c:v>0.34811708879890901</c:v>
                </c:pt>
                <c:pt idx="711">
                  <c:v>0.301957916803474</c:v>
                </c:pt>
                <c:pt idx="712">
                  <c:v>0.301957916803474</c:v>
                </c:pt>
                <c:pt idx="713">
                  <c:v>0.35773358296462504</c:v>
                </c:pt>
                <c:pt idx="714">
                  <c:v>0.37311997362977001</c:v>
                </c:pt>
                <c:pt idx="715">
                  <c:v>0.39427626079434402</c:v>
                </c:pt>
                <c:pt idx="716">
                  <c:v>0.35388698529833801</c:v>
                </c:pt>
                <c:pt idx="717">
                  <c:v>0.36927337596348403</c:v>
                </c:pt>
                <c:pt idx="718">
                  <c:v>0.38658306546177201</c:v>
                </c:pt>
                <c:pt idx="719">
                  <c:v>0.29811131913718703</c:v>
                </c:pt>
                <c:pt idx="720">
                  <c:v>0.35388698529833801</c:v>
                </c:pt>
                <c:pt idx="721">
                  <c:v>0.34234719229948002</c:v>
                </c:pt>
                <c:pt idx="722">
                  <c:v>0.31542100863547601</c:v>
                </c:pt>
                <c:pt idx="723">
                  <c:v>0.32503750280119104</c:v>
                </c:pt>
                <c:pt idx="724">
                  <c:v>0.39042966312805805</c:v>
                </c:pt>
                <c:pt idx="725">
                  <c:v>0.38465976662862905</c:v>
                </c:pt>
                <c:pt idx="726">
                  <c:v>0.31157441096918903</c:v>
                </c:pt>
                <c:pt idx="727">
                  <c:v>0.36542677829719705</c:v>
                </c:pt>
                <c:pt idx="728">
                  <c:v>0.29041812380461501</c:v>
                </c:pt>
                <c:pt idx="729">
                  <c:v>0.37696657129605604</c:v>
                </c:pt>
                <c:pt idx="730">
                  <c:v>0.38465976662862905</c:v>
                </c:pt>
                <c:pt idx="731">
                  <c:v>0.41543254795891904</c:v>
                </c:pt>
                <c:pt idx="732">
                  <c:v>0.359656881797768</c:v>
                </c:pt>
                <c:pt idx="733">
                  <c:v>0.42889563979092105</c:v>
                </c:pt>
                <c:pt idx="734">
                  <c:v>0.40773935262634603</c:v>
                </c:pt>
                <c:pt idx="735">
                  <c:v>0.39427626079434402</c:v>
                </c:pt>
                <c:pt idx="736">
                  <c:v>0.40773935262634603</c:v>
                </c:pt>
                <c:pt idx="737">
                  <c:v>0.40004615729377402</c:v>
                </c:pt>
                <c:pt idx="738">
                  <c:v>0.47120821412007002</c:v>
                </c:pt>
                <c:pt idx="739">
                  <c:v>0.39619955962748804</c:v>
                </c:pt>
                <c:pt idx="740">
                  <c:v>0.45389852462178204</c:v>
                </c:pt>
                <c:pt idx="741">
                  <c:v>0.47313151295321304</c:v>
                </c:pt>
                <c:pt idx="742">
                  <c:v>0.50390429428350403</c:v>
                </c:pt>
                <c:pt idx="743">
                  <c:v>0.48082470828578605</c:v>
                </c:pt>
                <c:pt idx="744">
                  <c:v>0.46928491528692706</c:v>
                </c:pt>
                <c:pt idx="745">
                  <c:v>0.57314305227665707</c:v>
                </c:pt>
                <c:pt idx="746">
                  <c:v>0.513520788449219</c:v>
                </c:pt>
                <c:pt idx="747">
                  <c:v>0.54044697211322301</c:v>
                </c:pt>
                <c:pt idx="748">
                  <c:v>0.63468861493723705</c:v>
                </c:pt>
                <c:pt idx="749">
                  <c:v>0.70200407409724808</c:v>
                </c:pt>
                <c:pt idx="750">
                  <c:v>0.6404585114366671</c:v>
                </c:pt>
                <c:pt idx="751">
                  <c:v>0.62699541960466509</c:v>
                </c:pt>
                <c:pt idx="752">
                  <c:v>0.75008654492582605</c:v>
                </c:pt>
                <c:pt idx="753">
                  <c:v>0.74816324609268303</c:v>
                </c:pt>
                <c:pt idx="754">
                  <c:v>0.72700695892810807</c:v>
                </c:pt>
                <c:pt idx="755">
                  <c:v>0.77316613092354403</c:v>
                </c:pt>
                <c:pt idx="756">
                  <c:v>0.69623417759781803</c:v>
                </c:pt>
                <c:pt idx="757">
                  <c:v>0.65007500560238307</c:v>
                </c:pt>
                <c:pt idx="758">
                  <c:v>0.62699541960466509</c:v>
                </c:pt>
                <c:pt idx="759">
                  <c:v>0.61737892543894901</c:v>
                </c:pt>
                <c:pt idx="760">
                  <c:v>0.55775666161151205</c:v>
                </c:pt>
                <c:pt idx="761">
                  <c:v>0.56352655811094099</c:v>
                </c:pt>
                <c:pt idx="762">
                  <c:v>0.50775089194978995</c:v>
                </c:pt>
                <c:pt idx="763">
                  <c:v>0.47890140945264303</c:v>
                </c:pt>
                <c:pt idx="764">
                  <c:v>0.44043543278977998</c:v>
                </c:pt>
                <c:pt idx="765">
                  <c:v>0.45774512228806802</c:v>
                </c:pt>
                <c:pt idx="766">
                  <c:v>0.46928491528692706</c:v>
                </c:pt>
                <c:pt idx="767">
                  <c:v>0.43081893862406401</c:v>
                </c:pt>
                <c:pt idx="768">
                  <c:v>0.44620532928920903</c:v>
                </c:pt>
                <c:pt idx="769">
                  <c:v>0.44235873162292305</c:v>
                </c:pt>
                <c:pt idx="770">
                  <c:v>0.36735007713034001</c:v>
                </c:pt>
                <c:pt idx="771">
                  <c:v>0.43658883512349406</c:v>
                </c:pt>
                <c:pt idx="772">
                  <c:v>0.36927337596348403</c:v>
                </c:pt>
                <c:pt idx="773">
                  <c:v>0.40966265145948999</c:v>
                </c:pt>
                <c:pt idx="774">
                  <c:v>0.48274800711892901</c:v>
                </c:pt>
                <c:pt idx="775">
                  <c:v>0.37311997362977001</c:v>
                </c:pt>
                <c:pt idx="776">
                  <c:v>0.39427626079434402</c:v>
                </c:pt>
                <c:pt idx="777">
                  <c:v>0.42504904212463501</c:v>
                </c:pt>
                <c:pt idx="778">
                  <c:v>0.41350924912577602</c:v>
                </c:pt>
                <c:pt idx="779">
                  <c:v>0.46928491528692706</c:v>
                </c:pt>
                <c:pt idx="780">
                  <c:v>0.47890140945264303</c:v>
                </c:pt>
                <c:pt idx="781">
                  <c:v>0.47313151295321304</c:v>
                </c:pt>
                <c:pt idx="782">
                  <c:v>0.43658883512349406</c:v>
                </c:pt>
                <c:pt idx="783">
                  <c:v>0.43081893862406401</c:v>
                </c:pt>
                <c:pt idx="784">
                  <c:v>0.38465976662862905</c:v>
                </c:pt>
                <c:pt idx="785">
                  <c:v>0.44235873162292305</c:v>
                </c:pt>
                <c:pt idx="786">
                  <c:v>0.45197522578863902</c:v>
                </c:pt>
                <c:pt idx="787">
                  <c:v>0.42504904212463501</c:v>
                </c:pt>
                <c:pt idx="788">
                  <c:v>0.41735584679206206</c:v>
                </c:pt>
                <c:pt idx="789">
                  <c:v>0.42697234095777803</c:v>
                </c:pt>
                <c:pt idx="790">
                  <c:v>0.45966842112121103</c:v>
                </c:pt>
                <c:pt idx="791">
                  <c:v>0.40773935262634603</c:v>
                </c:pt>
                <c:pt idx="792">
                  <c:v>0.43658883512349406</c:v>
                </c:pt>
                <c:pt idx="793">
                  <c:v>0.42312574329149205</c:v>
                </c:pt>
                <c:pt idx="794">
                  <c:v>0.39619955962748804</c:v>
                </c:pt>
                <c:pt idx="795">
                  <c:v>0.39619955962748804</c:v>
                </c:pt>
                <c:pt idx="796">
                  <c:v>0.38658306546177201</c:v>
                </c:pt>
                <c:pt idx="797">
                  <c:v>0.44235873162292305</c:v>
                </c:pt>
                <c:pt idx="798">
                  <c:v>0.36735007713034001</c:v>
                </c:pt>
                <c:pt idx="799">
                  <c:v>0.40581605379320301</c:v>
                </c:pt>
                <c:pt idx="800">
                  <c:v>0.38465976662862905</c:v>
                </c:pt>
                <c:pt idx="801">
                  <c:v>0.41543254795891904</c:v>
                </c:pt>
                <c:pt idx="802">
                  <c:v>0.42120244445834804</c:v>
                </c:pt>
                <c:pt idx="803">
                  <c:v>0.38658306546177201</c:v>
                </c:pt>
                <c:pt idx="804">
                  <c:v>0.42697234095777803</c:v>
                </c:pt>
                <c:pt idx="805">
                  <c:v>0.42697234095777803</c:v>
                </c:pt>
                <c:pt idx="806">
                  <c:v>0.42504904212463501</c:v>
                </c:pt>
                <c:pt idx="807">
                  <c:v>0.40773935262634603</c:v>
                </c:pt>
                <c:pt idx="808">
                  <c:v>0.42504904212463501</c:v>
                </c:pt>
                <c:pt idx="809">
                  <c:v>0.39235296196120101</c:v>
                </c:pt>
                <c:pt idx="810">
                  <c:v>0.37119667479662705</c:v>
                </c:pt>
                <c:pt idx="811">
                  <c:v>0.42697234095777803</c:v>
                </c:pt>
                <c:pt idx="812">
                  <c:v>0.43466553629034999</c:v>
                </c:pt>
                <c:pt idx="813">
                  <c:v>0.41927914562520502</c:v>
                </c:pt>
                <c:pt idx="814">
                  <c:v>0.45582182345492506</c:v>
                </c:pt>
                <c:pt idx="815">
                  <c:v>0.42120244445834804</c:v>
                </c:pt>
                <c:pt idx="816">
                  <c:v>0.46543831762064103</c:v>
                </c:pt>
                <c:pt idx="817">
                  <c:v>0.49621109895093102</c:v>
                </c:pt>
                <c:pt idx="818">
                  <c:v>0.45774512228806802</c:v>
                </c:pt>
                <c:pt idx="819">
                  <c:v>0.43658883512349406</c:v>
                </c:pt>
                <c:pt idx="820">
                  <c:v>0.42120244445834804</c:v>
                </c:pt>
                <c:pt idx="821">
                  <c:v>0.44620532928920903</c:v>
                </c:pt>
                <c:pt idx="822">
                  <c:v>0.48082470828578605</c:v>
                </c:pt>
                <c:pt idx="823">
                  <c:v>0.39427626079434402</c:v>
                </c:pt>
                <c:pt idx="824">
                  <c:v>0.43851213395663702</c:v>
                </c:pt>
                <c:pt idx="825">
                  <c:v>0.48274800711892901</c:v>
                </c:pt>
                <c:pt idx="826">
                  <c:v>0.46736161645378405</c:v>
                </c:pt>
                <c:pt idx="827">
                  <c:v>0.45774512228806802</c:v>
                </c:pt>
                <c:pt idx="828">
                  <c:v>0.45389852462178204</c:v>
                </c:pt>
                <c:pt idx="829">
                  <c:v>0.50967419078293308</c:v>
                </c:pt>
                <c:pt idx="830">
                  <c:v>0.44043543278977998</c:v>
                </c:pt>
                <c:pt idx="831">
                  <c:v>0.50582759311664705</c:v>
                </c:pt>
                <c:pt idx="832">
                  <c:v>0.49813439778407403</c:v>
                </c:pt>
                <c:pt idx="833">
                  <c:v>0.62699541960466509</c:v>
                </c:pt>
                <c:pt idx="834">
                  <c:v>0.54237027094636703</c:v>
                </c:pt>
                <c:pt idx="835">
                  <c:v>0.55006346627893909</c:v>
                </c:pt>
                <c:pt idx="836">
                  <c:v>0.551986765112082</c:v>
                </c:pt>
                <c:pt idx="837">
                  <c:v>0.61545562660580599</c:v>
                </c:pt>
                <c:pt idx="838">
                  <c:v>0.71546716592924997</c:v>
                </c:pt>
                <c:pt idx="839">
                  <c:v>0.63468861493723705</c:v>
                </c:pt>
                <c:pt idx="840">
                  <c:v>0.719313763595536</c:v>
                </c:pt>
                <c:pt idx="841">
                  <c:v>0.75970303909154202</c:v>
                </c:pt>
                <c:pt idx="842">
                  <c:v>0.6539216032686691</c:v>
                </c:pt>
                <c:pt idx="843">
                  <c:v>0.83086509591783808</c:v>
                </c:pt>
                <c:pt idx="844">
                  <c:v>0.79047582042183206</c:v>
                </c:pt>
                <c:pt idx="845">
                  <c:v>0.82317190058526601</c:v>
                </c:pt>
                <c:pt idx="846">
                  <c:v>0.90779704924356408</c:v>
                </c:pt>
                <c:pt idx="847">
                  <c:v>1.03665807106415</c:v>
                </c:pt>
                <c:pt idx="848">
                  <c:v>1.02319497923215</c:v>
                </c:pt>
                <c:pt idx="849">
                  <c:v>1.23091125321161</c:v>
                </c:pt>
                <c:pt idx="850">
                  <c:v>1.35784897619906</c:v>
                </c:pt>
                <c:pt idx="851">
                  <c:v>1.5444089630139399</c:v>
                </c:pt>
                <c:pt idx="852">
                  <c:v>1.8925260518128502</c:v>
                </c:pt>
                <c:pt idx="853">
                  <c:v>2.1810208767843298</c:v>
                </c:pt>
                <c:pt idx="854">
                  <c:v>2.6137631142415301</c:v>
                </c:pt>
                <c:pt idx="855">
                  <c:v>3.1965226606839101</c:v>
                </c:pt>
                <c:pt idx="856">
                  <c:v>3.8446743674531398</c:v>
                </c:pt>
                <c:pt idx="857">
                  <c:v>4.7370850260315596</c:v>
                </c:pt>
                <c:pt idx="858">
                  <c:v>5.8256721655905803</c:v>
                </c:pt>
                <c:pt idx="859">
                  <c:v>6.9988844538079</c:v>
                </c:pt>
                <c:pt idx="860">
                  <c:v>7.9624571692126196</c:v>
                </c:pt>
                <c:pt idx="861">
                  <c:v>9.1741354340928005</c:v>
                </c:pt>
                <c:pt idx="862">
                  <c:v>9.2202946060882294</c:v>
                </c:pt>
                <c:pt idx="863">
                  <c:v>8.7760125756321692</c:v>
                </c:pt>
                <c:pt idx="864">
                  <c:v>7.6604992524091404</c:v>
                </c:pt>
                <c:pt idx="865">
                  <c:v>6.4103550108661</c:v>
                </c:pt>
                <c:pt idx="866">
                  <c:v>5.1429010798247701</c:v>
                </c:pt>
                <c:pt idx="867">
                  <c:v>3.8042850919571398</c:v>
                </c:pt>
                <c:pt idx="868">
                  <c:v>2.72916104423012</c:v>
                </c:pt>
                <c:pt idx="869">
                  <c:v>2.1790975779511799</c:v>
                </c:pt>
                <c:pt idx="870">
                  <c:v>1.82713389148599</c:v>
                </c:pt>
                <c:pt idx="871">
                  <c:v>1.42131783769278</c:v>
                </c:pt>
                <c:pt idx="872">
                  <c:v>1.3097665053704799</c:v>
                </c:pt>
                <c:pt idx="873">
                  <c:v>1.0924337372253099</c:v>
                </c:pt>
                <c:pt idx="874">
                  <c:v>0.9097203480767071</c:v>
                </c:pt>
                <c:pt idx="875">
                  <c:v>0.78470592392240301</c:v>
                </c:pt>
                <c:pt idx="876">
                  <c:v>0.72123706242867902</c:v>
                </c:pt>
                <c:pt idx="877">
                  <c:v>0.74816324609268303</c:v>
                </c:pt>
                <c:pt idx="878">
                  <c:v>0.72316036126182204</c:v>
                </c:pt>
                <c:pt idx="879">
                  <c:v>0.6404585114366671</c:v>
                </c:pt>
                <c:pt idx="880">
                  <c:v>0.66161479860124206</c:v>
                </c:pt>
                <c:pt idx="881">
                  <c:v>0.54621686861265306</c:v>
                </c:pt>
                <c:pt idx="882">
                  <c:v>0.59622263827437505</c:v>
                </c:pt>
                <c:pt idx="883">
                  <c:v>0.57698964994294299</c:v>
                </c:pt>
                <c:pt idx="884">
                  <c:v>0.47890140945264303</c:v>
                </c:pt>
                <c:pt idx="885">
                  <c:v>0.52121398378179207</c:v>
                </c:pt>
                <c:pt idx="886">
                  <c:v>0.56737315577722702</c:v>
                </c:pt>
                <c:pt idx="887">
                  <c:v>0.49621109895093102</c:v>
                </c:pt>
                <c:pt idx="888">
                  <c:v>0.513520788449219</c:v>
                </c:pt>
                <c:pt idx="889">
                  <c:v>0.50775089194978995</c:v>
                </c:pt>
                <c:pt idx="890">
                  <c:v>0.513520788449219</c:v>
                </c:pt>
                <c:pt idx="891">
                  <c:v>0.47697811061950002</c:v>
                </c:pt>
                <c:pt idx="892">
                  <c:v>0.49621109895093102</c:v>
                </c:pt>
                <c:pt idx="893">
                  <c:v>0.45005192695549606</c:v>
                </c:pt>
                <c:pt idx="894">
                  <c:v>0.44235873162292305</c:v>
                </c:pt>
                <c:pt idx="895">
                  <c:v>0.48082470828578605</c:v>
                </c:pt>
                <c:pt idx="896">
                  <c:v>0.42312574329149205</c:v>
                </c:pt>
                <c:pt idx="897">
                  <c:v>0.45582182345492506</c:v>
                </c:pt>
                <c:pt idx="898">
                  <c:v>0.49813439778407403</c:v>
                </c:pt>
                <c:pt idx="899">
                  <c:v>0.49813439778407403</c:v>
                </c:pt>
                <c:pt idx="900">
                  <c:v>0.45966842112121103</c:v>
                </c:pt>
                <c:pt idx="901">
                  <c:v>0.45582182345492506</c:v>
                </c:pt>
                <c:pt idx="902">
                  <c:v>0.46736161645378405</c:v>
                </c:pt>
                <c:pt idx="903">
                  <c:v>0.46736161645378405</c:v>
                </c:pt>
                <c:pt idx="904">
                  <c:v>0.42504904212463501</c:v>
                </c:pt>
                <c:pt idx="905">
                  <c:v>0.49813439778407403</c:v>
                </c:pt>
                <c:pt idx="906">
                  <c:v>0.48659460478521505</c:v>
                </c:pt>
                <c:pt idx="907">
                  <c:v>0.500057696617217</c:v>
                </c:pt>
                <c:pt idx="908">
                  <c:v>0.46351501878749801</c:v>
                </c:pt>
                <c:pt idx="909">
                  <c:v>0.43466553629034999</c:v>
                </c:pt>
                <c:pt idx="910">
                  <c:v>0.50775089194978995</c:v>
                </c:pt>
                <c:pt idx="911">
                  <c:v>0.48082470828578605</c:v>
                </c:pt>
                <c:pt idx="912">
                  <c:v>0.500057696617217</c:v>
                </c:pt>
                <c:pt idx="913">
                  <c:v>0.43658883512349406</c:v>
                </c:pt>
                <c:pt idx="914">
                  <c:v>0.45966842112121103</c:v>
                </c:pt>
                <c:pt idx="915">
                  <c:v>0.42312574329149205</c:v>
                </c:pt>
                <c:pt idx="916">
                  <c:v>0.47890140945264303</c:v>
                </c:pt>
                <c:pt idx="917">
                  <c:v>0.50390429428350403</c:v>
                </c:pt>
                <c:pt idx="918">
                  <c:v>0.49428780011778806</c:v>
                </c:pt>
                <c:pt idx="919">
                  <c:v>0.48851790361835906</c:v>
                </c:pt>
                <c:pt idx="920">
                  <c:v>0.50198099545036101</c:v>
                </c:pt>
                <c:pt idx="921">
                  <c:v>0.44043543278977998</c:v>
                </c:pt>
                <c:pt idx="922">
                  <c:v>0.49621109895093102</c:v>
                </c:pt>
                <c:pt idx="923">
                  <c:v>0.43081893862406401</c:v>
                </c:pt>
                <c:pt idx="924">
                  <c:v>0.45389852462178204</c:v>
                </c:pt>
                <c:pt idx="925">
                  <c:v>0.48659460478521505</c:v>
                </c:pt>
                <c:pt idx="926">
                  <c:v>0.43274223745720702</c:v>
                </c:pt>
                <c:pt idx="927">
                  <c:v>0.46928491528692706</c:v>
                </c:pt>
                <c:pt idx="928">
                  <c:v>0.49621109895093102</c:v>
                </c:pt>
                <c:pt idx="929">
                  <c:v>0.53083047794750804</c:v>
                </c:pt>
                <c:pt idx="930">
                  <c:v>0.51929068494864905</c:v>
                </c:pt>
                <c:pt idx="931">
                  <c:v>0.53660037444693709</c:v>
                </c:pt>
                <c:pt idx="932">
                  <c:v>0.55583336277836903</c:v>
                </c:pt>
                <c:pt idx="933">
                  <c:v>0.6019925347738041</c:v>
                </c:pt>
                <c:pt idx="934">
                  <c:v>0.63084201727095102</c:v>
                </c:pt>
                <c:pt idx="935">
                  <c:v>0.58468284527551606</c:v>
                </c:pt>
                <c:pt idx="936">
                  <c:v>0.59237604060808802</c:v>
                </c:pt>
                <c:pt idx="937">
                  <c:v>0.58660614410865908</c:v>
                </c:pt>
                <c:pt idx="938">
                  <c:v>0.63468861493723705</c:v>
                </c:pt>
                <c:pt idx="939">
                  <c:v>0.55967996044465507</c:v>
                </c:pt>
                <c:pt idx="940">
                  <c:v>0.57314305227665707</c:v>
                </c:pt>
                <c:pt idx="941">
                  <c:v>0.61930222427209203</c:v>
                </c:pt>
                <c:pt idx="942">
                  <c:v>0.61160902893951996</c:v>
                </c:pt>
                <c:pt idx="943">
                  <c:v>0.55967996044465507</c:v>
                </c:pt>
                <c:pt idx="944">
                  <c:v>0.54429356977951004</c:v>
                </c:pt>
                <c:pt idx="945">
                  <c:v>0.551986765112082</c:v>
                </c:pt>
                <c:pt idx="946">
                  <c:v>0.52890717911436502</c:v>
                </c:pt>
                <c:pt idx="947">
                  <c:v>0.500057696617217</c:v>
                </c:pt>
                <c:pt idx="948">
                  <c:v>0.49813439778407403</c:v>
                </c:pt>
                <c:pt idx="949">
                  <c:v>0.47697811061950002</c:v>
                </c:pt>
                <c:pt idx="950">
                  <c:v>0.55006346627893909</c:v>
                </c:pt>
                <c:pt idx="951">
                  <c:v>0.49236450128464504</c:v>
                </c:pt>
                <c:pt idx="952">
                  <c:v>0.48659460478521505</c:v>
                </c:pt>
                <c:pt idx="953">
                  <c:v>0.53275377678065106</c:v>
                </c:pt>
                <c:pt idx="954">
                  <c:v>0.500057696617217</c:v>
                </c:pt>
                <c:pt idx="955">
                  <c:v>0.49621109895093102</c:v>
                </c:pt>
                <c:pt idx="956">
                  <c:v>0.48467130595207203</c:v>
                </c:pt>
                <c:pt idx="957">
                  <c:v>0.52698388028122101</c:v>
                </c:pt>
                <c:pt idx="958">
                  <c:v>0.51929068494864905</c:v>
                </c:pt>
                <c:pt idx="959">
                  <c:v>0.53660037444693709</c:v>
                </c:pt>
                <c:pt idx="960">
                  <c:v>0.551986765112082</c:v>
                </c:pt>
                <c:pt idx="961">
                  <c:v>0.59237604060808802</c:v>
                </c:pt>
                <c:pt idx="962">
                  <c:v>0.60583913244009002</c:v>
                </c:pt>
                <c:pt idx="963">
                  <c:v>0.64815170676924005</c:v>
                </c:pt>
                <c:pt idx="964">
                  <c:v>0.57121975344351406</c:v>
                </c:pt>
                <c:pt idx="965">
                  <c:v>0.66930799393381402</c:v>
                </c:pt>
                <c:pt idx="966">
                  <c:v>0.69623417759781803</c:v>
                </c:pt>
                <c:pt idx="967">
                  <c:v>0.68469438459895904</c:v>
                </c:pt>
                <c:pt idx="968">
                  <c:v>0.78085932625611609</c:v>
                </c:pt>
                <c:pt idx="969">
                  <c:v>0.77508942975668704</c:v>
                </c:pt>
                <c:pt idx="970">
                  <c:v>0.87702426791327404</c:v>
                </c:pt>
                <c:pt idx="971">
                  <c:v>0.87894756674641705</c:v>
                </c:pt>
                <c:pt idx="972">
                  <c:v>1.0193483815658699</c:v>
                </c:pt>
                <c:pt idx="973">
                  <c:v>1.2328345520447601</c:v>
                </c:pt>
                <c:pt idx="974">
                  <c:v>1.11359002438988</c:v>
                </c:pt>
                <c:pt idx="975">
                  <c:v>1.33861598786763</c:v>
                </c:pt>
                <c:pt idx="976">
                  <c:v>1.4578605155225</c:v>
                </c:pt>
                <c:pt idx="977">
                  <c:v>1.6001846291751001</c:v>
                </c:pt>
                <c:pt idx="978">
                  <c:v>1.90983574131114</c:v>
                </c:pt>
                <c:pt idx="979">
                  <c:v>2.0483132572974498</c:v>
                </c:pt>
                <c:pt idx="980">
                  <c:v>2.40797013909522</c:v>
                </c:pt>
                <c:pt idx="981">
                  <c:v>2.6945416652335399</c:v>
                </c:pt>
                <c:pt idx="982">
                  <c:v>2.96765009953987</c:v>
                </c:pt>
                <c:pt idx="983">
                  <c:v>3.2407585338462002</c:v>
                </c:pt>
                <c:pt idx="984">
                  <c:v>3.4080855323296499</c:v>
                </c:pt>
                <c:pt idx="985">
                  <c:v>3.3734661533330699</c:v>
                </c:pt>
                <c:pt idx="986">
                  <c:v>3.27537791284277</c:v>
                </c:pt>
                <c:pt idx="987">
                  <c:v>3.2022925571833301</c:v>
                </c:pt>
                <c:pt idx="988">
                  <c:v>2.9964995820370199</c:v>
                </c:pt>
                <c:pt idx="989">
                  <c:v>2.5137515749180901</c:v>
                </c:pt>
                <c:pt idx="990">
                  <c:v>2.3214216916037698</c:v>
                </c:pt>
                <c:pt idx="991">
                  <c:v>1.94637841914086</c:v>
                </c:pt>
                <c:pt idx="992">
                  <c:v>1.8290571903191299</c:v>
                </c:pt>
                <c:pt idx="993">
                  <c:v>1.58864483617624</c:v>
                </c:pt>
                <c:pt idx="994">
                  <c:v>1.46170711318879</c:v>
                </c:pt>
                <c:pt idx="995">
                  <c:v>1.3193829995362001</c:v>
                </c:pt>
                <c:pt idx="996">
                  <c:v>1.1385929092207401</c:v>
                </c:pt>
                <c:pt idx="997">
                  <c:v>1.1251298173887401</c:v>
                </c:pt>
                <c:pt idx="998">
                  <c:v>1.06358425472816</c:v>
                </c:pt>
                <c:pt idx="999">
                  <c:v>1.0462745652298699</c:v>
                </c:pt>
                <c:pt idx="1000">
                  <c:v>1.1251298173887401</c:v>
                </c:pt>
                <c:pt idx="1001">
                  <c:v>1.1058968290573099</c:v>
                </c:pt>
                <c:pt idx="1002">
                  <c:v>1.1828287823830299</c:v>
                </c:pt>
                <c:pt idx="1003">
                  <c:v>1.2193714602127499</c:v>
                </c:pt>
                <c:pt idx="1004">
                  <c:v>1.4367042283579301</c:v>
                </c:pt>
                <c:pt idx="1005">
                  <c:v>1.5232526758493701</c:v>
                </c:pt>
                <c:pt idx="1006">
                  <c:v>1.5713351466779502</c:v>
                </c:pt>
                <c:pt idx="1007">
                  <c:v>1.7771281218242601</c:v>
                </c:pt>
                <c:pt idx="1008">
                  <c:v>1.7886679148231202</c:v>
                </c:pt>
                <c:pt idx="1009">
                  <c:v>1.7521252369933999</c:v>
                </c:pt>
                <c:pt idx="1010">
                  <c:v>1.5732584455110898</c:v>
                </c:pt>
                <c:pt idx="1011">
                  <c:v>1.3924683551956401</c:v>
                </c:pt>
                <c:pt idx="1012">
                  <c:v>1.2559141380424701</c:v>
                </c:pt>
                <c:pt idx="1013">
                  <c:v>1.00973188740015</c:v>
                </c:pt>
                <c:pt idx="1014">
                  <c:v>0.96357271540471512</c:v>
                </c:pt>
                <c:pt idx="1015">
                  <c:v>0.90010385391099113</c:v>
                </c:pt>
                <c:pt idx="1016">
                  <c:v>0.78278262508926</c:v>
                </c:pt>
                <c:pt idx="1017">
                  <c:v>0.71162056826296305</c:v>
                </c:pt>
                <c:pt idx="1018">
                  <c:v>0.60968573010637706</c:v>
                </c:pt>
                <c:pt idx="1019">
                  <c:v>0.6019925347738041</c:v>
                </c:pt>
                <c:pt idx="1020">
                  <c:v>0.63661191377038107</c:v>
                </c:pt>
                <c:pt idx="1021">
                  <c:v>0.57506635110979998</c:v>
                </c:pt>
                <c:pt idx="1022">
                  <c:v>0.51929068494864905</c:v>
                </c:pt>
                <c:pt idx="1023">
                  <c:v>0.55583336277836903</c:v>
                </c:pt>
                <c:pt idx="1024">
                  <c:v>0.53852367328008</c:v>
                </c:pt>
                <c:pt idx="1025">
                  <c:v>0.52698388028122101</c:v>
                </c:pt>
                <c:pt idx="1026">
                  <c:v>0.50582759311664705</c:v>
                </c:pt>
                <c:pt idx="1027">
                  <c:v>0.47890140945264303</c:v>
                </c:pt>
                <c:pt idx="1028">
                  <c:v>0.48467130595207203</c:v>
                </c:pt>
                <c:pt idx="1029">
                  <c:v>0.46736161645378405</c:v>
                </c:pt>
                <c:pt idx="1030">
                  <c:v>0.43466553629034999</c:v>
                </c:pt>
                <c:pt idx="1031">
                  <c:v>0.46543831762064103</c:v>
                </c:pt>
                <c:pt idx="1032">
                  <c:v>0.44235873162292305</c:v>
                </c:pt>
                <c:pt idx="1033">
                  <c:v>0.42889563979092105</c:v>
                </c:pt>
                <c:pt idx="1034">
                  <c:v>0.44043543278977998</c:v>
                </c:pt>
                <c:pt idx="1035">
                  <c:v>0.42697234095777803</c:v>
                </c:pt>
                <c:pt idx="1036">
                  <c:v>0.43466553629034999</c:v>
                </c:pt>
                <c:pt idx="1037">
                  <c:v>0.41927914562520502</c:v>
                </c:pt>
                <c:pt idx="1038">
                  <c:v>0.40389275496006</c:v>
                </c:pt>
                <c:pt idx="1039">
                  <c:v>0.39619955962748804</c:v>
                </c:pt>
                <c:pt idx="1040">
                  <c:v>0.47120821412007002</c:v>
                </c:pt>
                <c:pt idx="1041">
                  <c:v>0.43851213395663702</c:v>
                </c:pt>
                <c:pt idx="1042">
                  <c:v>0.38081316896234202</c:v>
                </c:pt>
                <c:pt idx="1043">
                  <c:v>0.36735007713034001</c:v>
                </c:pt>
                <c:pt idx="1044">
                  <c:v>0.378889870129199</c:v>
                </c:pt>
                <c:pt idx="1045">
                  <c:v>0.43466553629034999</c:v>
                </c:pt>
                <c:pt idx="1046">
                  <c:v>0.41158595029263301</c:v>
                </c:pt>
                <c:pt idx="1047">
                  <c:v>0.41543254795891904</c:v>
                </c:pt>
                <c:pt idx="1048">
                  <c:v>0.40196945612691704</c:v>
                </c:pt>
                <c:pt idx="1049">
                  <c:v>0.39042966312805805</c:v>
                </c:pt>
                <c:pt idx="1050">
                  <c:v>0.42504904212463501</c:v>
                </c:pt>
                <c:pt idx="1051">
                  <c:v>0.43274223745720702</c:v>
                </c:pt>
                <c:pt idx="1052">
                  <c:v>0.39427626079434402</c:v>
                </c:pt>
                <c:pt idx="1053">
                  <c:v>0.41543254795891904</c:v>
                </c:pt>
                <c:pt idx="1054">
                  <c:v>0.48082470828578605</c:v>
                </c:pt>
                <c:pt idx="1055">
                  <c:v>0.39812285846063106</c:v>
                </c:pt>
                <c:pt idx="1056">
                  <c:v>0.43081893862406401</c:v>
                </c:pt>
                <c:pt idx="1057">
                  <c:v>0.43658883512349406</c:v>
                </c:pt>
                <c:pt idx="1058">
                  <c:v>0.42312574329149205</c:v>
                </c:pt>
                <c:pt idx="1059">
                  <c:v>0.37504327246291302</c:v>
                </c:pt>
                <c:pt idx="1060">
                  <c:v>0.35581028413148202</c:v>
                </c:pt>
                <c:pt idx="1061">
                  <c:v>0.42120244445834804</c:v>
                </c:pt>
                <c:pt idx="1062">
                  <c:v>0.41927914562520502</c:v>
                </c:pt>
                <c:pt idx="1063">
                  <c:v>0.44620532928920903</c:v>
                </c:pt>
                <c:pt idx="1064">
                  <c:v>0.42504904212463501</c:v>
                </c:pt>
                <c:pt idx="1065">
                  <c:v>0.42889563979092105</c:v>
                </c:pt>
                <c:pt idx="1066">
                  <c:v>0.42889563979092105</c:v>
                </c:pt>
                <c:pt idx="1067">
                  <c:v>0.45005192695549606</c:v>
                </c:pt>
                <c:pt idx="1068">
                  <c:v>0.43658883512349406</c:v>
                </c:pt>
                <c:pt idx="1069">
                  <c:v>0.45197522578863902</c:v>
                </c:pt>
                <c:pt idx="1070">
                  <c:v>0.46159171995435505</c:v>
                </c:pt>
                <c:pt idx="1071">
                  <c:v>0.48467130595207203</c:v>
                </c:pt>
                <c:pt idx="1072">
                  <c:v>0.49236450128464504</c:v>
                </c:pt>
                <c:pt idx="1073">
                  <c:v>0.52698388028122101</c:v>
                </c:pt>
                <c:pt idx="1074">
                  <c:v>0.46543831762064103</c:v>
                </c:pt>
                <c:pt idx="1075">
                  <c:v>0.47313151295321304</c:v>
                </c:pt>
                <c:pt idx="1076">
                  <c:v>0.50582759311664705</c:v>
                </c:pt>
                <c:pt idx="1077">
                  <c:v>0.43851213395663702</c:v>
                </c:pt>
                <c:pt idx="1078">
                  <c:v>0.45389852462178204</c:v>
                </c:pt>
                <c:pt idx="1079">
                  <c:v>0.48659460478521505</c:v>
                </c:pt>
                <c:pt idx="1080">
                  <c:v>0.44043543278977998</c:v>
                </c:pt>
                <c:pt idx="1081">
                  <c:v>0.42889563979092105</c:v>
                </c:pt>
                <c:pt idx="1082">
                  <c:v>0.41543254795891904</c:v>
                </c:pt>
                <c:pt idx="1083">
                  <c:v>0.41158595029263301</c:v>
                </c:pt>
                <c:pt idx="1084">
                  <c:v>0.42504904212463501</c:v>
                </c:pt>
                <c:pt idx="1085">
                  <c:v>0.41927914562520502</c:v>
                </c:pt>
                <c:pt idx="1086">
                  <c:v>0.36927337596348403</c:v>
                </c:pt>
                <c:pt idx="1087">
                  <c:v>0.41350924912577602</c:v>
                </c:pt>
                <c:pt idx="1088">
                  <c:v>0.37311997362977001</c:v>
                </c:pt>
                <c:pt idx="1089">
                  <c:v>0.35773358296462504</c:v>
                </c:pt>
                <c:pt idx="1090">
                  <c:v>0.36735007713034001</c:v>
                </c:pt>
                <c:pt idx="1091">
                  <c:v>0.42120244445834804</c:v>
                </c:pt>
                <c:pt idx="1092">
                  <c:v>0.37696657129605604</c:v>
                </c:pt>
                <c:pt idx="1093">
                  <c:v>0.359656881797768</c:v>
                </c:pt>
                <c:pt idx="1094">
                  <c:v>0.38273646779548604</c:v>
                </c:pt>
                <c:pt idx="1095">
                  <c:v>0.42312574329149205</c:v>
                </c:pt>
                <c:pt idx="1096">
                  <c:v>0.44620532928920903</c:v>
                </c:pt>
                <c:pt idx="1097">
                  <c:v>0.40004615729377402</c:v>
                </c:pt>
                <c:pt idx="1098">
                  <c:v>0.44620532928920903</c:v>
                </c:pt>
                <c:pt idx="1099">
                  <c:v>0.48274800711892901</c:v>
                </c:pt>
                <c:pt idx="1100">
                  <c:v>0.49044120245150202</c:v>
                </c:pt>
                <c:pt idx="1101">
                  <c:v>0.53852367328008</c:v>
                </c:pt>
                <c:pt idx="1102">
                  <c:v>0.44620532928920903</c:v>
                </c:pt>
                <c:pt idx="1103">
                  <c:v>0.57314305227665707</c:v>
                </c:pt>
                <c:pt idx="1104">
                  <c:v>0.51544408728236302</c:v>
                </c:pt>
                <c:pt idx="1105">
                  <c:v>0.54044697211322301</c:v>
                </c:pt>
                <c:pt idx="1106">
                  <c:v>0.63468861493723705</c:v>
                </c:pt>
                <c:pt idx="1107">
                  <c:v>0.66353809743438508</c:v>
                </c:pt>
                <c:pt idx="1108">
                  <c:v>0.68277108576581602</c:v>
                </c:pt>
                <c:pt idx="1109">
                  <c:v>0.75393314259211208</c:v>
                </c:pt>
                <c:pt idx="1110">
                  <c:v>0.8327883947509811</c:v>
                </c:pt>
                <c:pt idx="1111">
                  <c:v>0.92703003757499503</c:v>
                </c:pt>
                <c:pt idx="1112">
                  <c:v>1.01357848506644</c:v>
                </c:pt>
                <c:pt idx="1113">
                  <c:v>1.05781435822873</c:v>
                </c:pt>
                <c:pt idx="1114">
                  <c:v>1.0828172430595899</c:v>
                </c:pt>
                <c:pt idx="1115">
                  <c:v>1.2636073333750499</c:v>
                </c:pt>
                <c:pt idx="1116">
                  <c:v>1.3674654703647799</c:v>
                </c:pt>
                <c:pt idx="1117">
                  <c:v>1.41170134352707</c:v>
                </c:pt>
                <c:pt idx="1118">
                  <c:v>1.3924683551956401</c:v>
                </c:pt>
                <c:pt idx="1119">
                  <c:v>1.40785474586078</c:v>
                </c:pt>
                <c:pt idx="1120">
                  <c:v>1.38862175752935</c:v>
                </c:pt>
                <c:pt idx="1121">
                  <c:v>1.2655306322081901</c:v>
                </c:pt>
                <c:pt idx="1122">
                  <c:v>1.15782589755217</c:v>
                </c:pt>
                <c:pt idx="1123">
                  <c:v>1.0616609558950201</c:v>
                </c:pt>
                <c:pt idx="1124">
                  <c:v>0.93472323290756809</c:v>
                </c:pt>
                <c:pt idx="1125">
                  <c:v>0.84817478541612612</c:v>
                </c:pt>
                <c:pt idx="1126">
                  <c:v>0.76547293559097107</c:v>
                </c:pt>
                <c:pt idx="1127">
                  <c:v>0.70008077526410406</c:v>
                </c:pt>
                <c:pt idx="1128">
                  <c:v>0.67507789043324407</c:v>
                </c:pt>
                <c:pt idx="1129">
                  <c:v>0.64815170676924005</c:v>
                </c:pt>
                <c:pt idx="1130">
                  <c:v>0.61930222427209203</c:v>
                </c:pt>
                <c:pt idx="1131">
                  <c:v>0.60006923594066108</c:v>
                </c:pt>
                <c:pt idx="1132">
                  <c:v>0.55775666161151205</c:v>
                </c:pt>
                <c:pt idx="1133">
                  <c:v>0.53852367328008</c:v>
                </c:pt>
                <c:pt idx="1134">
                  <c:v>0.57314305227665707</c:v>
                </c:pt>
                <c:pt idx="1135">
                  <c:v>0.57891294877608601</c:v>
                </c:pt>
                <c:pt idx="1136">
                  <c:v>0.56544985694408401</c:v>
                </c:pt>
                <c:pt idx="1137">
                  <c:v>0.60583913244009002</c:v>
                </c:pt>
                <c:pt idx="1138">
                  <c:v>0.60391583360694701</c:v>
                </c:pt>
                <c:pt idx="1139">
                  <c:v>0.56352655811094099</c:v>
                </c:pt>
                <c:pt idx="1140">
                  <c:v>0.59237604060808802</c:v>
                </c:pt>
                <c:pt idx="1141">
                  <c:v>0.57506635110979998</c:v>
                </c:pt>
                <c:pt idx="1142">
                  <c:v>0.55583336277836903</c:v>
                </c:pt>
                <c:pt idx="1143">
                  <c:v>0.52890717911436502</c:v>
                </c:pt>
                <c:pt idx="1144">
                  <c:v>0.54237027094636703</c:v>
                </c:pt>
                <c:pt idx="1145">
                  <c:v>0.48851790361835906</c:v>
                </c:pt>
                <c:pt idx="1146">
                  <c:v>0.45197522578863902</c:v>
                </c:pt>
                <c:pt idx="1147">
                  <c:v>0.45389852462178204</c:v>
                </c:pt>
                <c:pt idx="1148">
                  <c:v>0.40196945612691704</c:v>
                </c:pt>
                <c:pt idx="1149">
                  <c:v>0.43851213395663702</c:v>
                </c:pt>
                <c:pt idx="1150">
                  <c:v>0.46736161645378405</c:v>
                </c:pt>
                <c:pt idx="1151">
                  <c:v>0.41927914562520502</c:v>
                </c:pt>
                <c:pt idx="1152">
                  <c:v>0.36927337596348403</c:v>
                </c:pt>
                <c:pt idx="1153">
                  <c:v>0.35196368646519505</c:v>
                </c:pt>
                <c:pt idx="1154">
                  <c:v>0.39042966312805805</c:v>
                </c:pt>
                <c:pt idx="1155">
                  <c:v>0.38273646779548604</c:v>
                </c:pt>
                <c:pt idx="1156">
                  <c:v>0.34234719229948002</c:v>
                </c:pt>
                <c:pt idx="1157">
                  <c:v>0.32311420396804802</c:v>
                </c:pt>
                <c:pt idx="1158">
                  <c:v>0.32311420396804802</c:v>
                </c:pt>
                <c:pt idx="1159">
                  <c:v>0.35773358296462504</c:v>
                </c:pt>
                <c:pt idx="1160">
                  <c:v>0.37696657129605604</c:v>
                </c:pt>
                <c:pt idx="1161">
                  <c:v>0.321190905134905</c:v>
                </c:pt>
                <c:pt idx="1162">
                  <c:v>0.28657152613832804</c:v>
                </c:pt>
                <c:pt idx="1163">
                  <c:v>0.33657729580005002</c:v>
                </c:pt>
                <c:pt idx="1164">
                  <c:v>0.340423893466336</c:v>
                </c:pt>
                <c:pt idx="1165">
                  <c:v>0.31926760630176204</c:v>
                </c:pt>
                <c:pt idx="1166">
                  <c:v>0.36350347946405404</c:v>
                </c:pt>
                <c:pt idx="1167">
                  <c:v>0.340423893466336</c:v>
                </c:pt>
                <c:pt idx="1168">
                  <c:v>0.31734430746861902</c:v>
                </c:pt>
                <c:pt idx="1169">
                  <c:v>0.30580451446975998</c:v>
                </c:pt>
                <c:pt idx="1170">
                  <c:v>0.31157441096918903</c:v>
                </c:pt>
                <c:pt idx="1171">
                  <c:v>0.33080739930062103</c:v>
                </c:pt>
                <c:pt idx="1172">
                  <c:v>0.32888410046747801</c:v>
                </c:pt>
                <c:pt idx="1173">
                  <c:v>0.31542100863547601</c:v>
                </c:pt>
                <c:pt idx="1174">
                  <c:v>0.32503750280119104</c:v>
                </c:pt>
                <c:pt idx="1175">
                  <c:v>0.31542100863547601</c:v>
                </c:pt>
                <c:pt idx="1176">
                  <c:v>0.29426472147090105</c:v>
                </c:pt>
                <c:pt idx="1177">
                  <c:v>0.35773358296462504</c:v>
                </c:pt>
                <c:pt idx="1178">
                  <c:v>0.35388698529833801</c:v>
                </c:pt>
                <c:pt idx="1179">
                  <c:v>0.36542677829719705</c:v>
                </c:pt>
                <c:pt idx="1180">
                  <c:v>0.34619378996576605</c:v>
                </c:pt>
                <c:pt idx="1181">
                  <c:v>0.31926760630176204</c:v>
                </c:pt>
                <c:pt idx="1182">
                  <c:v>0.33850059463319304</c:v>
                </c:pt>
                <c:pt idx="1183">
                  <c:v>0.288494824971472</c:v>
                </c:pt>
                <c:pt idx="1184">
                  <c:v>0.31926760630176204</c:v>
                </c:pt>
                <c:pt idx="1185">
                  <c:v>0.32503750280119104</c:v>
                </c:pt>
                <c:pt idx="1186">
                  <c:v>0.288494824971472</c:v>
                </c:pt>
                <c:pt idx="1187">
                  <c:v>0.36927337596348403</c:v>
                </c:pt>
                <c:pt idx="1188">
                  <c:v>0.39427626079434402</c:v>
                </c:pt>
                <c:pt idx="1189">
                  <c:v>0.33657729580005002</c:v>
                </c:pt>
                <c:pt idx="1190">
                  <c:v>0.35388698529833801</c:v>
                </c:pt>
                <c:pt idx="1191">
                  <c:v>0.34811708879890901</c:v>
                </c:pt>
                <c:pt idx="1192">
                  <c:v>0.39042966312805805</c:v>
                </c:pt>
                <c:pt idx="1193">
                  <c:v>0.37504327246291302</c:v>
                </c:pt>
                <c:pt idx="1194">
                  <c:v>0.42312574329149205</c:v>
                </c:pt>
                <c:pt idx="1195">
                  <c:v>0.42120244445834804</c:v>
                </c:pt>
                <c:pt idx="1196">
                  <c:v>0.49044120245150202</c:v>
                </c:pt>
                <c:pt idx="1197">
                  <c:v>0.44235873162292305</c:v>
                </c:pt>
                <c:pt idx="1198">
                  <c:v>0.513520788449219</c:v>
                </c:pt>
                <c:pt idx="1199">
                  <c:v>0.44620532928920903</c:v>
                </c:pt>
                <c:pt idx="1200">
                  <c:v>0.47505481178635706</c:v>
                </c:pt>
                <c:pt idx="1201">
                  <c:v>0.50967419078293308</c:v>
                </c:pt>
                <c:pt idx="1202">
                  <c:v>0.44620532928920903</c:v>
                </c:pt>
                <c:pt idx="1203">
                  <c:v>0.42312574329149205</c:v>
                </c:pt>
                <c:pt idx="1204">
                  <c:v>0.43466553629034999</c:v>
                </c:pt>
                <c:pt idx="1205">
                  <c:v>0.36350347946405404</c:v>
                </c:pt>
                <c:pt idx="1206">
                  <c:v>0.38273646779548604</c:v>
                </c:pt>
                <c:pt idx="1207">
                  <c:v>0.378889870129199</c:v>
                </c:pt>
                <c:pt idx="1208">
                  <c:v>0.36542677829719705</c:v>
                </c:pt>
                <c:pt idx="1209">
                  <c:v>0.32311420396804802</c:v>
                </c:pt>
                <c:pt idx="1210">
                  <c:v>0.36735007713034001</c:v>
                </c:pt>
                <c:pt idx="1211">
                  <c:v>0.34811708879890901</c:v>
                </c:pt>
                <c:pt idx="1212">
                  <c:v>0.33657729580005002</c:v>
                </c:pt>
                <c:pt idx="1213">
                  <c:v>0.340423893466336</c:v>
                </c:pt>
                <c:pt idx="1214">
                  <c:v>0.33080739930062103</c:v>
                </c:pt>
                <c:pt idx="1215">
                  <c:v>0.31926760630176204</c:v>
                </c:pt>
                <c:pt idx="1216">
                  <c:v>0.31349770980233205</c:v>
                </c:pt>
                <c:pt idx="1217">
                  <c:v>0.301957916803474</c:v>
                </c:pt>
                <c:pt idx="1218">
                  <c:v>0.29234142263775803</c:v>
                </c:pt>
                <c:pt idx="1219">
                  <c:v>0.31542100863547601</c:v>
                </c:pt>
                <c:pt idx="1220">
                  <c:v>0.28657152613832804</c:v>
                </c:pt>
                <c:pt idx="1221">
                  <c:v>0.28657152613832804</c:v>
                </c:pt>
                <c:pt idx="1222">
                  <c:v>0.301957916803474</c:v>
                </c:pt>
                <c:pt idx="1223">
                  <c:v>0.29426472147090105</c:v>
                </c:pt>
                <c:pt idx="1224">
                  <c:v>0.28657152613832804</c:v>
                </c:pt>
                <c:pt idx="1225">
                  <c:v>0.28080162963889904</c:v>
                </c:pt>
                <c:pt idx="1226">
                  <c:v>0.31157441096918903</c:v>
                </c:pt>
                <c:pt idx="1227">
                  <c:v>0.301957916803474</c:v>
                </c:pt>
                <c:pt idx="1228">
                  <c:v>0.30003461797032999</c:v>
                </c:pt>
                <c:pt idx="1229">
                  <c:v>0.301957916803474</c:v>
                </c:pt>
                <c:pt idx="1230">
                  <c:v>0.30965111213604601</c:v>
                </c:pt>
                <c:pt idx="1231">
                  <c:v>0.29234142263775803</c:v>
                </c:pt>
                <c:pt idx="1232">
                  <c:v>0.29426472147090105</c:v>
                </c:pt>
                <c:pt idx="1233">
                  <c:v>0.26926183664004</c:v>
                </c:pt>
                <c:pt idx="1234">
                  <c:v>0.30388121563661702</c:v>
                </c:pt>
                <c:pt idx="1235">
                  <c:v>0.282724928472042</c:v>
                </c:pt>
                <c:pt idx="1236">
                  <c:v>0.34427049113262304</c:v>
                </c:pt>
                <c:pt idx="1237">
                  <c:v>0.28464822730518502</c:v>
                </c:pt>
                <c:pt idx="1238">
                  <c:v>0.33080739930062103</c:v>
                </c:pt>
                <c:pt idx="1239">
                  <c:v>0.32311420396804802</c:v>
                </c:pt>
                <c:pt idx="1240">
                  <c:v>0.30580451446975998</c:v>
                </c:pt>
                <c:pt idx="1241">
                  <c:v>0.33273069813376405</c:v>
                </c:pt>
                <c:pt idx="1242">
                  <c:v>0.31734430746861902</c:v>
                </c:pt>
                <c:pt idx="1243">
                  <c:v>0.30580451446975998</c:v>
                </c:pt>
                <c:pt idx="1244">
                  <c:v>0.301957916803474</c:v>
                </c:pt>
                <c:pt idx="1245">
                  <c:v>0.288494824971472</c:v>
                </c:pt>
                <c:pt idx="1246">
                  <c:v>0.36158018063091102</c:v>
                </c:pt>
                <c:pt idx="1247">
                  <c:v>0.40389275496006</c:v>
                </c:pt>
                <c:pt idx="1248">
                  <c:v>0.37311997362977001</c:v>
                </c:pt>
                <c:pt idx="1249">
                  <c:v>0.34811708879890901</c:v>
                </c:pt>
                <c:pt idx="1250">
                  <c:v>0.38465976662862905</c:v>
                </c:pt>
                <c:pt idx="1251">
                  <c:v>0.40389275496006</c:v>
                </c:pt>
                <c:pt idx="1252">
                  <c:v>0.39619955962748804</c:v>
                </c:pt>
                <c:pt idx="1253">
                  <c:v>0.42312574329149205</c:v>
                </c:pt>
                <c:pt idx="1254">
                  <c:v>0.45197522578863902</c:v>
                </c:pt>
                <c:pt idx="1255">
                  <c:v>0.44428203045606601</c:v>
                </c:pt>
                <c:pt idx="1256">
                  <c:v>0.49621109895093102</c:v>
                </c:pt>
                <c:pt idx="1257">
                  <c:v>0.50390429428350403</c:v>
                </c:pt>
                <c:pt idx="1258">
                  <c:v>0.500057696617217</c:v>
                </c:pt>
                <c:pt idx="1259">
                  <c:v>0.46736161645378405</c:v>
                </c:pt>
                <c:pt idx="1260">
                  <c:v>0.47120821412007002</c:v>
                </c:pt>
                <c:pt idx="1261">
                  <c:v>0.43658883512349406</c:v>
                </c:pt>
                <c:pt idx="1262">
                  <c:v>0.45005192695549606</c:v>
                </c:pt>
                <c:pt idx="1263">
                  <c:v>0.47890140945264303</c:v>
                </c:pt>
                <c:pt idx="1264">
                  <c:v>0.36350347946405404</c:v>
                </c:pt>
                <c:pt idx="1265">
                  <c:v>0.38081316896234202</c:v>
                </c:pt>
                <c:pt idx="1266">
                  <c:v>0.378889870129199</c:v>
                </c:pt>
                <c:pt idx="1267">
                  <c:v>0.37311997362977001</c:v>
                </c:pt>
                <c:pt idx="1268">
                  <c:v>0.35773358296462504</c:v>
                </c:pt>
                <c:pt idx="1269">
                  <c:v>0.40389275496006</c:v>
                </c:pt>
                <c:pt idx="1270">
                  <c:v>0.35581028413148202</c:v>
                </c:pt>
                <c:pt idx="1271">
                  <c:v>0.33273069813376405</c:v>
                </c:pt>
                <c:pt idx="1272">
                  <c:v>0.32888410046747801</c:v>
                </c:pt>
                <c:pt idx="1273">
                  <c:v>0.36350347946405404</c:v>
                </c:pt>
                <c:pt idx="1274">
                  <c:v>0.35196368646519505</c:v>
                </c:pt>
                <c:pt idx="1275">
                  <c:v>0.38465976662862905</c:v>
                </c:pt>
                <c:pt idx="1276">
                  <c:v>0.340423893466336</c:v>
                </c:pt>
                <c:pt idx="1277">
                  <c:v>0.34811708879890901</c:v>
                </c:pt>
                <c:pt idx="1278">
                  <c:v>0.37311997362977001</c:v>
                </c:pt>
                <c:pt idx="1279">
                  <c:v>0.35196368646519505</c:v>
                </c:pt>
                <c:pt idx="1280">
                  <c:v>0.40773935262634603</c:v>
                </c:pt>
                <c:pt idx="1281">
                  <c:v>0.40004615729377402</c:v>
                </c:pt>
                <c:pt idx="1282">
                  <c:v>0.41735584679206206</c:v>
                </c:pt>
                <c:pt idx="1283">
                  <c:v>0.43466553629034999</c:v>
                </c:pt>
                <c:pt idx="1284">
                  <c:v>0.42312574329149205</c:v>
                </c:pt>
                <c:pt idx="1285">
                  <c:v>0.47697811061950002</c:v>
                </c:pt>
                <c:pt idx="1286">
                  <c:v>0.46351501878749801</c:v>
                </c:pt>
                <c:pt idx="1287">
                  <c:v>0.56544985694408401</c:v>
                </c:pt>
                <c:pt idx="1288">
                  <c:v>0.61353232777266309</c:v>
                </c:pt>
                <c:pt idx="1289">
                  <c:v>0.64815170676924005</c:v>
                </c:pt>
                <c:pt idx="1290">
                  <c:v>0.72700695892810807</c:v>
                </c:pt>
                <c:pt idx="1291">
                  <c:v>0.7558564414252561</c:v>
                </c:pt>
                <c:pt idx="1292">
                  <c:v>0.88856406091213203</c:v>
                </c:pt>
                <c:pt idx="1293">
                  <c:v>0.8462514865829831</c:v>
                </c:pt>
                <c:pt idx="1294">
                  <c:v>0.99049889906871913</c:v>
                </c:pt>
                <c:pt idx="1295">
                  <c:v>1.0289648757315799</c:v>
                </c:pt>
                <c:pt idx="1296">
                  <c:v>1.03088817456473</c:v>
                </c:pt>
                <c:pt idx="1297">
                  <c:v>1.0982036337247401</c:v>
                </c:pt>
                <c:pt idx="1298">
                  <c:v>1.1058968290573099</c:v>
                </c:pt>
                <c:pt idx="1299">
                  <c:v>0.97126591073728807</c:v>
                </c:pt>
                <c:pt idx="1300">
                  <c:v>0.89433395741156207</c:v>
                </c:pt>
                <c:pt idx="1301">
                  <c:v>0.86163787724812801</c:v>
                </c:pt>
                <c:pt idx="1302">
                  <c:v>0.81740200408583608</c:v>
                </c:pt>
                <c:pt idx="1303">
                  <c:v>0.73662345309382404</c:v>
                </c:pt>
                <c:pt idx="1304">
                  <c:v>0.61930222427209203</c:v>
                </c:pt>
                <c:pt idx="1305">
                  <c:v>0.63276531610409403</c:v>
                </c:pt>
                <c:pt idx="1306">
                  <c:v>0.57891294877608601</c:v>
                </c:pt>
                <c:pt idx="1307">
                  <c:v>0.58852944294180209</c:v>
                </c:pt>
                <c:pt idx="1308">
                  <c:v>0.48851790361835906</c:v>
                </c:pt>
                <c:pt idx="1309">
                  <c:v>0.43274223745720702</c:v>
                </c:pt>
                <c:pt idx="1310">
                  <c:v>0.47505481178635706</c:v>
                </c:pt>
                <c:pt idx="1311">
                  <c:v>0.40389275496006</c:v>
                </c:pt>
                <c:pt idx="1312">
                  <c:v>0.42504904212463501</c:v>
                </c:pt>
                <c:pt idx="1313">
                  <c:v>0.38850636429491503</c:v>
                </c:pt>
                <c:pt idx="1314">
                  <c:v>0.42120244445834804</c:v>
                </c:pt>
                <c:pt idx="1315">
                  <c:v>0.39235296196120101</c:v>
                </c:pt>
                <c:pt idx="1316">
                  <c:v>0.38658306546177201</c:v>
                </c:pt>
                <c:pt idx="1317">
                  <c:v>0.40004615729377402</c:v>
                </c:pt>
                <c:pt idx="1318">
                  <c:v>0.39235296196120101</c:v>
                </c:pt>
                <c:pt idx="1319">
                  <c:v>0.35581028413148202</c:v>
                </c:pt>
                <c:pt idx="1320">
                  <c:v>0.34234719229948002</c:v>
                </c:pt>
                <c:pt idx="1321">
                  <c:v>0.33657729580005002</c:v>
                </c:pt>
                <c:pt idx="1322">
                  <c:v>0.33273069813376405</c:v>
                </c:pt>
                <c:pt idx="1323">
                  <c:v>0.321190905134905</c:v>
                </c:pt>
                <c:pt idx="1324">
                  <c:v>0.35196368646519505</c:v>
                </c:pt>
                <c:pt idx="1325">
                  <c:v>0.36350347946405404</c:v>
                </c:pt>
                <c:pt idx="1326">
                  <c:v>0.359656881797768</c:v>
                </c:pt>
                <c:pt idx="1327">
                  <c:v>0.288494824971472</c:v>
                </c:pt>
                <c:pt idx="1328">
                  <c:v>0.30965111213604601</c:v>
                </c:pt>
                <c:pt idx="1329">
                  <c:v>0.38273646779548604</c:v>
                </c:pt>
                <c:pt idx="1330">
                  <c:v>0.35581028413148202</c:v>
                </c:pt>
                <c:pt idx="1331">
                  <c:v>0.39619955962748804</c:v>
                </c:pt>
                <c:pt idx="1332">
                  <c:v>0.33657729580005002</c:v>
                </c:pt>
                <c:pt idx="1333">
                  <c:v>0.36927337596348403</c:v>
                </c:pt>
                <c:pt idx="1334">
                  <c:v>0.32503750280119104</c:v>
                </c:pt>
                <c:pt idx="1335">
                  <c:v>0.38081316896234202</c:v>
                </c:pt>
                <c:pt idx="1336">
                  <c:v>0.40581605379320301</c:v>
                </c:pt>
                <c:pt idx="1337">
                  <c:v>0.359656881797768</c:v>
                </c:pt>
                <c:pt idx="1338">
                  <c:v>0.45582182345492506</c:v>
                </c:pt>
                <c:pt idx="1339">
                  <c:v>0.43081893862406401</c:v>
                </c:pt>
                <c:pt idx="1340">
                  <c:v>0.47697811061950002</c:v>
                </c:pt>
                <c:pt idx="1341">
                  <c:v>0.46351501878749801</c:v>
                </c:pt>
                <c:pt idx="1342">
                  <c:v>0.51736738611550603</c:v>
                </c:pt>
                <c:pt idx="1343">
                  <c:v>0.51159748961607598</c:v>
                </c:pt>
                <c:pt idx="1344">
                  <c:v>0.59814593710751807</c:v>
                </c:pt>
                <c:pt idx="1345">
                  <c:v>0.65199830443552609</c:v>
                </c:pt>
                <c:pt idx="1346">
                  <c:v>0.69623417759781803</c:v>
                </c:pt>
                <c:pt idx="1347">
                  <c:v>0.79816901575440502</c:v>
                </c:pt>
                <c:pt idx="1348">
                  <c:v>0.96934261190414506</c:v>
                </c:pt>
                <c:pt idx="1349">
                  <c:v>0.9231834399087091</c:v>
                </c:pt>
                <c:pt idx="1350">
                  <c:v>1.11743662205617</c:v>
                </c:pt>
                <c:pt idx="1351">
                  <c:v>1.0962803348915899</c:v>
                </c:pt>
                <c:pt idx="1352">
                  <c:v>1.15782589755217</c:v>
                </c:pt>
                <c:pt idx="1353">
                  <c:v>1.1232065185555999</c:v>
                </c:pt>
                <c:pt idx="1354">
                  <c:v>1.01357848506644</c:v>
                </c:pt>
                <c:pt idx="1355">
                  <c:v>1.11743662205617</c:v>
                </c:pt>
                <c:pt idx="1356">
                  <c:v>0.95972611773842909</c:v>
                </c:pt>
                <c:pt idx="1357">
                  <c:v>0.89241065857841906</c:v>
                </c:pt>
                <c:pt idx="1358">
                  <c:v>0.75970303909154202</c:v>
                </c:pt>
                <c:pt idx="1359">
                  <c:v>0.69431087876467501</c:v>
                </c:pt>
                <c:pt idx="1360">
                  <c:v>0.61545562660580599</c:v>
                </c:pt>
                <c:pt idx="1361">
                  <c:v>0.55967996044465507</c:v>
                </c:pt>
                <c:pt idx="1362">
                  <c:v>0.49428780011778806</c:v>
                </c:pt>
                <c:pt idx="1363">
                  <c:v>0.44812862812235205</c:v>
                </c:pt>
                <c:pt idx="1364">
                  <c:v>0.44620532928920903</c:v>
                </c:pt>
                <c:pt idx="1365">
                  <c:v>0.36350347946405404</c:v>
                </c:pt>
                <c:pt idx="1366">
                  <c:v>0.32696080163433405</c:v>
                </c:pt>
                <c:pt idx="1367">
                  <c:v>0.32888410046747801</c:v>
                </c:pt>
                <c:pt idx="1368">
                  <c:v>0.34234719229948002</c:v>
                </c:pt>
                <c:pt idx="1369">
                  <c:v>0.37504327246291302</c:v>
                </c:pt>
                <c:pt idx="1370">
                  <c:v>0.35196368646519505</c:v>
                </c:pt>
                <c:pt idx="1371">
                  <c:v>0.29618802030404401</c:v>
                </c:pt>
                <c:pt idx="1372">
                  <c:v>0.27887833080575603</c:v>
                </c:pt>
                <c:pt idx="1373">
                  <c:v>0.27887833080575603</c:v>
                </c:pt>
                <c:pt idx="1374">
                  <c:v>0.321190905134905</c:v>
                </c:pt>
                <c:pt idx="1375">
                  <c:v>0.288494824971472</c:v>
                </c:pt>
                <c:pt idx="1376">
                  <c:v>0.27887833080575603</c:v>
                </c:pt>
                <c:pt idx="1377">
                  <c:v>0.33273069813376405</c:v>
                </c:pt>
                <c:pt idx="1378">
                  <c:v>0.27310843430632603</c:v>
                </c:pt>
                <c:pt idx="1379">
                  <c:v>0.28080162963889904</c:v>
                </c:pt>
                <c:pt idx="1380">
                  <c:v>0.31734430746861902</c:v>
                </c:pt>
                <c:pt idx="1381">
                  <c:v>0.263491940140611</c:v>
                </c:pt>
                <c:pt idx="1382">
                  <c:v>0.25195214714175201</c:v>
                </c:pt>
                <c:pt idx="1383">
                  <c:v>0.27887833080575603</c:v>
                </c:pt>
                <c:pt idx="1384">
                  <c:v>0.28657152613832804</c:v>
                </c:pt>
                <c:pt idx="1385">
                  <c:v>0.25579874480803799</c:v>
                </c:pt>
                <c:pt idx="1386">
                  <c:v>0.26541523897375402</c:v>
                </c:pt>
                <c:pt idx="1387">
                  <c:v>0.24810554947546601</c:v>
                </c:pt>
                <c:pt idx="1388">
                  <c:v>0.27695503197261301</c:v>
                </c:pt>
                <c:pt idx="1389">
                  <c:v>0.24425895180917903</c:v>
                </c:pt>
                <c:pt idx="1390">
                  <c:v>0.26541523897375402</c:v>
                </c:pt>
                <c:pt idx="1391">
                  <c:v>0.24041235414289303</c:v>
                </c:pt>
                <c:pt idx="1392">
                  <c:v>0.23079585997717703</c:v>
                </c:pt>
                <c:pt idx="1393">
                  <c:v>0.26156864130746804</c:v>
                </c:pt>
                <c:pt idx="1394">
                  <c:v>0.24810554947546601</c:v>
                </c:pt>
                <c:pt idx="1395">
                  <c:v>0.24810554947546601</c:v>
                </c:pt>
                <c:pt idx="1396">
                  <c:v>0.27887833080575603</c:v>
                </c:pt>
                <c:pt idx="1397">
                  <c:v>0.250028848308609</c:v>
                </c:pt>
                <c:pt idx="1398">
                  <c:v>0.27695503197261301</c:v>
                </c:pt>
                <c:pt idx="1399">
                  <c:v>0.29618802030404401</c:v>
                </c:pt>
                <c:pt idx="1400">
                  <c:v>0.31542100863547601</c:v>
                </c:pt>
                <c:pt idx="1401">
                  <c:v>0.26733853780689704</c:v>
                </c:pt>
                <c:pt idx="1402">
                  <c:v>0.27310843430632603</c:v>
                </c:pt>
                <c:pt idx="1403">
                  <c:v>0.25195214714175201</c:v>
                </c:pt>
                <c:pt idx="1404">
                  <c:v>0.29618802030404401</c:v>
                </c:pt>
                <c:pt idx="1405">
                  <c:v>0.25772204364118101</c:v>
                </c:pt>
                <c:pt idx="1406">
                  <c:v>0.29234142263775803</c:v>
                </c:pt>
                <c:pt idx="1407">
                  <c:v>0.27695503197261301</c:v>
                </c:pt>
                <c:pt idx="1408">
                  <c:v>0.29426472147090105</c:v>
                </c:pt>
                <c:pt idx="1409">
                  <c:v>0.288494824971472</c:v>
                </c:pt>
                <c:pt idx="1410">
                  <c:v>0.27310843430632603</c:v>
                </c:pt>
                <c:pt idx="1411">
                  <c:v>0.28657152613832804</c:v>
                </c:pt>
                <c:pt idx="1412">
                  <c:v>0.27695503197261301</c:v>
                </c:pt>
                <c:pt idx="1413">
                  <c:v>0.27310843430632603</c:v>
                </c:pt>
                <c:pt idx="1414">
                  <c:v>0.21733276814517502</c:v>
                </c:pt>
                <c:pt idx="1415">
                  <c:v>0.27695503197261301</c:v>
                </c:pt>
                <c:pt idx="1416">
                  <c:v>0.31926760630176204</c:v>
                </c:pt>
                <c:pt idx="1417">
                  <c:v>0.26733853780689704</c:v>
                </c:pt>
                <c:pt idx="1418">
                  <c:v>0.288494824971472</c:v>
                </c:pt>
                <c:pt idx="1419">
                  <c:v>0.263491940140611</c:v>
                </c:pt>
                <c:pt idx="1420">
                  <c:v>0.23656575647660702</c:v>
                </c:pt>
                <c:pt idx="1421">
                  <c:v>0.30003461797032999</c:v>
                </c:pt>
                <c:pt idx="1422">
                  <c:v>0.24233565297603601</c:v>
                </c:pt>
                <c:pt idx="1423">
                  <c:v>0.250028848308609</c:v>
                </c:pt>
                <c:pt idx="1424">
                  <c:v>0.26541523897375402</c:v>
                </c:pt>
                <c:pt idx="1425">
                  <c:v>0.29811131913718703</c:v>
                </c:pt>
                <c:pt idx="1426">
                  <c:v>0.27887833080575603</c:v>
                </c:pt>
                <c:pt idx="1427">
                  <c:v>0.22117936581146203</c:v>
                </c:pt>
                <c:pt idx="1428">
                  <c:v>0.27118513547318301</c:v>
                </c:pt>
                <c:pt idx="1429">
                  <c:v>0.24810554947546601</c:v>
                </c:pt>
                <c:pt idx="1430">
                  <c:v>0.26926183664004</c:v>
                </c:pt>
                <c:pt idx="1431">
                  <c:v>0.27695503197261301</c:v>
                </c:pt>
                <c:pt idx="1432">
                  <c:v>0.22694926231089102</c:v>
                </c:pt>
                <c:pt idx="1433">
                  <c:v>0.23271915881031999</c:v>
                </c:pt>
                <c:pt idx="1434">
                  <c:v>0.25387544597489503</c:v>
                </c:pt>
                <c:pt idx="1435">
                  <c:v>0.23271915881031999</c:v>
                </c:pt>
                <c:pt idx="1436">
                  <c:v>0.22310266464460501</c:v>
                </c:pt>
                <c:pt idx="1437">
                  <c:v>0.25195214714175201</c:v>
                </c:pt>
                <c:pt idx="1438">
                  <c:v>0.19425318214745801</c:v>
                </c:pt>
                <c:pt idx="1439">
                  <c:v>0.22502596347774803</c:v>
                </c:pt>
                <c:pt idx="1440">
                  <c:v>0.23271915881031999</c:v>
                </c:pt>
                <c:pt idx="1441">
                  <c:v>0.24041235414289303</c:v>
                </c:pt>
                <c:pt idx="1442">
                  <c:v>0.21925606697831801</c:v>
                </c:pt>
                <c:pt idx="1443">
                  <c:v>0.24425895180917903</c:v>
                </c:pt>
                <c:pt idx="1444">
                  <c:v>0.23079585997717703</c:v>
                </c:pt>
                <c:pt idx="1445">
                  <c:v>0.19040658448117101</c:v>
                </c:pt>
                <c:pt idx="1446">
                  <c:v>0.22502596347774803</c:v>
                </c:pt>
                <c:pt idx="1447">
                  <c:v>0.18463668798174201</c:v>
                </c:pt>
                <c:pt idx="1448">
                  <c:v>0.23271915881031999</c:v>
                </c:pt>
                <c:pt idx="1449">
                  <c:v>0.21156287164574603</c:v>
                </c:pt>
                <c:pt idx="1450">
                  <c:v>0.21348617047888901</c:v>
                </c:pt>
                <c:pt idx="1451">
                  <c:v>0.22502596347774803</c:v>
                </c:pt>
                <c:pt idx="1452">
                  <c:v>0.215409469312032</c:v>
                </c:pt>
                <c:pt idx="1453">
                  <c:v>0.22694926231089102</c:v>
                </c:pt>
                <c:pt idx="1454">
                  <c:v>0.16348040081716703</c:v>
                </c:pt>
                <c:pt idx="1455">
                  <c:v>0.22694926231089102</c:v>
                </c:pt>
                <c:pt idx="1456">
                  <c:v>0.15001730898516502</c:v>
                </c:pt>
                <c:pt idx="1457">
                  <c:v>0.21156287164574603</c:v>
                </c:pt>
                <c:pt idx="1458">
                  <c:v>0.21733276814517502</c:v>
                </c:pt>
                <c:pt idx="1459">
                  <c:v>0.25195214714175201</c:v>
                </c:pt>
                <c:pt idx="1460">
                  <c:v>0.23079585997717703</c:v>
                </c:pt>
                <c:pt idx="1461">
                  <c:v>0.18271338914859903</c:v>
                </c:pt>
                <c:pt idx="1462">
                  <c:v>0.23271915881031999</c:v>
                </c:pt>
                <c:pt idx="1463">
                  <c:v>0.22887256114403401</c:v>
                </c:pt>
                <c:pt idx="1464">
                  <c:v>0.20963957281260301</c:v>
                </c:pt>
                <c:pt idx="1465">
                  <c:v>0.24041235414289303</c:v>
                </c:pt>
                <c:pt idx="1466">
                  <c:v>0.22117936581146203</c:v>
                </c:pt>
                <c:pt idx="1467">
                  <c:v>0.186559986814885</c:v>
                </c:pt>
                <c:pt idx="1468">
                  <c:v>0.22694926231089102</c:v>
                </c:pt>
                <c:pt idx="1469">
                  <c:v>0.26156864130746804</c:v>
                </c:pt>
                <c:pt idx="1470">
                  <c:v>0.24041235414289303</c:v>
                </c:pt>
                <c:pt idx="1471">
                  <c:v>0.23848905530975001</c:v>
                </c:pt>
                <c:pt idx="1472">
                  <c:v>0.22887256114403401</c:v>
                </c:pt>
                <c:pt idx="1473">
                  <c:v>0.23464245764346403</c:v>
                </c:pt>
                <c:pt idx="1474">
                  <c:v>0.21925606697831801</c:v>
                </c:pt>
                <c:pt idx="1475">
                  <c:v>0.23656575647660702</c:v>
                </c:pt>
                <c:pt idx="1476">
                  <c:v>0.23848905530975001</c:v>
                </c:pt>
                <c:pt idx="1477">
                  <c:v>0.20194637748003</c:v>
                </c:pt>
                <c:pt idx="1478">
                  <c:v>0.22310266464460501</c:v>
                </c:pt>
                <c:pt idx="1479">
                  <c:v>0.263491940140611</c:v>
                </c:pt>
                <c:pt idx="1480">
                  <c:v>0.22887256114403401</c:v>
                </c:pt>
                <c:pt idx="1481">
                  <c:v>0.25964534247432403</c:v>
                </c:pt>
                <c:pt idx="1482">
                  <c:v>0.22694926231089102</c:v>
                </c:pt>
                <c:pt idx="1483">
                  <c:v>0.23464245764346403</c:v>
                </c:pt>
                <c:pt idx="1484">
                  <c:v>0.20002307864688701</c:v>
                </c:pt>
                <c:pt idx="1485">
                  <c:v>0.20771627397945999</c:v>
                </c:pt>
                <c:pt idx="1486">
                  <c:v>0.24425895180917903</c:v>
                </c:pt>
                <c:pt idx="1487">
                  <c:v>0.22887256114403401</c:v>
                </c:pt>
                <c:pt idx="1488">
                  <c:v>0.24233565297603601</c:v>
                </c:pt>
                <c:pt idx="1489">
                  <c:v>0.22694926231089102</c:v>
                </c:pt>
                <c:pt idx="1490">
                  <c:v>0.17886679148231202</c:v>
                </c:pt>
                <c:pt idx="1491">
                  <c:v>0.21733276814517502</c:v>
                </c:pt>
                <c:pt idx="1492">
                  <c:v>0.21733276814517502</c:v>
                </c:pt>
                <c:pt idx="1493">
                  <c:v>0.288494824971472</c:v>
                </c:pt>
                <c:pt idx="1494">
                  <c:v>0.27310843430632603</c:v>
                </c:pt>
                <c:pt idx="1495">
                  <c:v>0.27118513547318301</c:v>
                </c:pt>
                <c:pt idx="1496">
                  <c:v>0.25579874480803799</c:v>
                </c:pt>
                <c:pt idx="1497">
                  <c:v>0.28080162963889904</c:v>
                </c:pt>
                <c:pt idx="1498">
                  <c:v>0.25579874480803799</c:v>
                </c:pt>
                <c:pt idx="1499">
                  <c:v>0.27503173313946999</c:v>
                </c:pt>
                <c:pt idx="1500">
                  <c:v>0.25964534247432403</c:v>
                </c:pt>
                <c:pt idx="1501">
                  <c:v>0.25772204364118101</c:v>
                </c:pt>
                <c:pt idx="1502">
                  <c:v>0.33080739930062103</c:v>
                </c:pt>
                <c:pt idx="1503">
                  <c:v>0.38081316896234202</c:v>
                </c:pt>
                <c:pt idx="1504">
                  <c:v>0.34234719229948002</c:v>
                </c:pt>
                <c:pt idx="1505">
                  <c:v>0.37504327246291302</c:v>
                </c:pt>
                <c:pt idx="1506">
                  <c:v>0.40389275496006</c:v>
                </c:pt>
                <c:pt idx="1507">
                  <c:v>0.34811708879890901</c:v>
                </c:pt>
                <c:pt idx="1508">
                  <c:v>0.49236450128464504</c:v>
                </c:pt>
                <c:pt idx="1509">
                  <c:v>0.39812285846063106</c:v>
                </c:pt>
                <c:pt idx="1510">
                  <c:v>0.40581605379320301</c:v>
                </c:pt>
                <c:pt idx="1511">
                  <c:v>0.41350924912577602</c:v>
                </c:pt>
                <c:pt idx="1512">
                  <c:v>0.44043543278977998</c:v>
                </c:pt>
                <c:pt idx="1513">
                  <c:v>0.34234719229948002</c:v>
                </c:pt>
                <c:pt idx="1514">
                  <c:v>0.34811708879890901</c:v>
                </c:pt>
                <c:pt idx="1515">
                  <c:v>0.31542100863547601</c:v>
                </c:pt>
                <c:pt idx="1516">
                  <c:v>0.29426472147090105</c:v>
                </c:pt>
                <c:pt idx="1517">
                  <c:v>0.28464822730518502</c:v>
                </c:pt>
                <c:pt idx="1518">
                  <c:v>0.32696080163433405</c:v>
                </c:pt>
                <c:pt idx="1519">
                  <c:v>0.29811131913718703</c:v>
                </c:pt>
                <c:pt idx="1520">
                  <c:v>0.29234142263775803</c:v>
                </c:pt>
                <c:pt idx="1521">
                  <c:v>0.30388121563661702</c:v>
                </c:pt>
                <c:pt idx="1522">
                  <c:v>0.27310843430632603</c:v>
                </c:pt>
                <c:pt idx="1523">
                  <c:v>0.35004038763205203</c:v>
                </c:pt>
                <c:pt idx="1524">
                  <c:v>0.29618802030404401</c:v>
                </c:pt>
                <c:pt idx="1525">
                  <c:v>0.29234142263775803</c:v>
                </c:pt>
                <c:pt idx="1526">
                  <c:v>0.27695503197261301</c:v>
                </c:pt>
                <c:pt idx="1527">
                  <c:v>0.34234719229948002</c:v>
                </c:pt>
                <c:pt idx="1528">
                  <c:v>0.32888410046747801</c:v>
                </c:pt>
                <c:pt idx="1529">
                  <c:v>0.26926183664004</c:v>
                </c:pt>
                <c:pt idx="1530">
                  <c:v>0.288494824971472</c:v>
                </c:pt>
                <c:pt idx="1531">
                  <c:v>0.25964534247432403</c:v>
                </c:pt>
                <c:pt idx="1532">
                  <c:v>0.22310266464460501</c:v>
                </c:pt>
                <c:pt idx="1533">
                  <c:v>0.27310843430632603</c:v>
                </c:pt>
                <c:pt idx="1534">
                  <c:v>0.25772204364118101</c:v>
                </c:pt>
                <c:pt idx="1535">
                  <c:v>0.24233565297603601</c:v>
                </c:pt>
                <c:pt idx="1536">
                  <c:v>0.20963957281260301</c:v>
                </c:pt>
                <c:pt idx="1537">
                  <c:v>0.21348617047888901</c:v>
                </c:pt>
                <c:pt idx="1538">
                  <c:v>0.22502596347774803</c:v>
                </c:pt>
                <c:pt idx="1539">
                  <c:v>0.22694926231089102</c:v>
                </c:pt>
                <c:pt idx="1540">
                  <c:v>0.18079009031545601</c:v>
                </c:pt>
                <c:pt idx="1541">
                  <c:v>0.20386967631317301</c:v>
                </c:pt>
                <c:pt idx="1542">
                  <c:v>0.22694926231089102</c:v>
                </c:pt>
                <c:pt idx="1543">
                  <c:v>0.22310266464460501</c:v>
                </c:pt>
                <c:pt idx="1544">
                  <c:v>0.25964534247432403</c:v>
                </c:pt>
                <c:pt idx="1545">
                  <c:v>0.21348617047888901</c:v>
                </c:pt>
                <c:pt idx="1546">
                  <c:v>0.21733276814517502</c:v>
                </c:pt>
                <c:pt idx="1547">
                  <c:v>0.205792975146316</c:v>
                </c:pt>
                <c:pt idx="1548">
                  <c:v>0.20771627397945999</c:v>
                </c:pt>
                <c:pt idx="1549">
                  <c:v>0.24233565297603601</c:v>
                </c:pt>
                <c:pt idx="1550">
                  <c:v>0.17502019381602602</c:v>
                </c:pt>
                <c:pt idx="1551">
                  <c:v>0.19232988331431403</c:v>
                </c:pt>
                <c:pt idx="1552">
                  <c:v>0.21733276814517502</c:v>
                </c:pt>
                <c:pt idx="1553">
                  <c:v>0.21733276814517502</c:v>
                </c:pt>
                <c:pt idx="1554">
                  <c:v>0.21733276814517502</c:v>
                </c:pt>
                <c:pt idx="1555">
                  <c:v>0.22117936581146203</c:v>
                </c:pt>
                <c:pt idx="1556">
                  <c:v>0.24810554947546601</c:v>
                </c:pt>
                <c:pt idx="1557">
                  <c:v>0.22694926231089102</c:v>
                </c:pt>
                <c:pt idx="1558">
                  <c:v>0.26541523897375402</c:v>
                </c:pt>
                <c:pt idx="1559">
                  <c:v>0.22887256114403401</c:v>
                </c:pt>
                <c:pt idx="1560">
                  <c:v>0.21348617047888901</c:v>
                </c:pt>
                <c:pt idx="1561">
                  <c:v>0.22117936581146203</c:v>
                </c:pt>
                <c:pt idx="1562">
                  <c:v>0.21925606697831801</c:v>
                </c:pt>
                <c:pt idx="1563">
                  <c:v>0.23656575647660702</c:v>
                </c:pt>
                <c:pt idx="1564">
                  <c:v>0.196176480980601</c:v>
                </c:pt>
                <c:pt idx="1565">
                  <c:v>0.22694926231089102</c:v>
                </c:pt>
                <c:pt idx="1566">
                  <c:v>0.25579874480803799</c:v>
                </c:pt>
                <c:pt idx="1567">
                  <c:v>0.21925606697831801</c:v>
                </c:pt>
                <c:pt idx="1568">
                  <c:v>0.24618225064232202</c:v>
                </c:pt>
                <c:pt idx="1569">
                  <c:v>0.26733853780689704</c:v>
                </c:pt>
                <c:pt idx="1570">
                  <c:v>0.250028848308609</c:v>
                </c:pt>
                <c:pt idx="1571">
                  <c:v>0.31349770980233205</c:v>
                </c:pt>
                <c:pt idx="1572">
                  <c:v>0.26541523897375402</c:v>
                </c:pt>
                <c:pt idx="1573">
                  <c:v>0.32888410046747801</c:v>
                </c:pt>
                <c:pt idx="1574">
                  <c:v>0.307727813302903</c:v>
                </c:pt>
                <c:pt idx="1575">
                  <c:v>0.28657152613832804</c:v>
                </c:pt>
                <c:pt idx="1576">
                  <c:v>0.282724928472042</c:v>
                </c:pt>
                <c:pt idx="1577">
                  <c:v>0.340423893466336</c:v>
                </c:pt>
                <c:pt idx="1578">
                  <c:v>0.25772204364118101</c:v>
                </c:pt>
                <c:pt idx="1579">
                  <c:v>0.26926183664004</c:v>
                </c:pt>
                <c:pt idx="1580">
                  <c:v>0.25387544597489503</c:v>
                </c:pt>
                <c:pt idx="1581">
                  <c:v>0.23464245764346403</c:v>
                </c:pt>
                <c:pt idx="1582">
                  <c:v>0.26926183664004</c:v>
                </c:pt>
                <c:pt idx="1583">
                  <c:v>0.23848905530975001</c:v>
                </c:pt>
                <c:pt idx="1584">
                  <c:v>0.22310266464460501</c:v>
                </c:pt>
                <c:pt idx="1585">
                  <c:v>0.17502019381602602</c:v>
                </c:pt>
                <c:pt idx="1586">
                  <c:v>0.20963957281260301</c:v>
                </c:pt>
                <c:pt idx="1587">
                  <c:v>0.20386967631317301</c:v>
                </c:pt>
                <c:pt idx="1588">
                  <c:v>0.22117936581146203</c:v>
                </c:pt>
                <c:pt idx="1589">
                  <c:v>0.21156287164574603</c:v>
                </c:pt>
                <c:pt idx="1590">
                  <c:v>0.19425318214745801</c:v>
                </c:pt>
                <c:pt idx="1591">
                  <c:v>0.24810554947546601</c:v>
                </c:pt>
                <c:pt idx="1592">
                  <c:v>0.21733276814517502</c:v>
                </c:pt>
                <c:pt idx="1593">
                  <c:v>0.21733276814517502</c:v>
                </c:pt>
                <c:pt idx="1594">
                  <c:v>0.21348617047888901</c:v>
                </c:pt>
                <c:pt idx="1595">
                  <c:v>0.20002307864688701</c:v>
                </c:pt>
                <c:pt idx="1596">
                  <c:v>0.20771627397945999</c:v>
                </c:pt>
                <c:pt idx="1597">
                  <c:v>0.19232988331431403</c:v>
                </c:pt>
                <c:pt idx="1598">
                  <c:v>0.22117936581146203</c:v>
                </c:pt>
                <c:pt idx="1599">
                  <c:v>0.196176480980601</c:v>
                </c:pt>
                <c:pt idx="1600">
                  <c:v>0.21348617047888901</c:v>
                </c:pt>
                <c:pt idx="1601">
                  <c:v>0.186559986814885</c:v>
                </c:pt>
                <c:pt idx="1602">
                  <c:v>0.19232988331431403</c:v>
                </c:pt>
                <c:pt idx="1603">
                  <c:v>0.19809977981374402</c:v>
                </c:pt>
                <c:pt idx="1604">
                  <c:v>0.20963957281260301</c:v>
                </c:pt>
                <c:pt idx="1605">
                  <c:v>0.24233565297603601</c:v>
                </c:pt>
                <c:pt idx="1606">
                  <c:v>0.21156287164574603</c:v>
                </c:pt>
                <c:pt idx="1607">
                  <c:v>0.21156287164574603</c:v>
                </c:pt>
                <c:pt idx="1608">
                  <c:v>0.25579874480803799</c:v>
                </c:pt>
                <c:pt idx="1609">
                  <c:v>0.20771627397945999</c:v>
                </c:pt>
                <c:pt idx="1610">
                  <c:v>0.22502596347774803</c:v>
                </c:pt>
                <c:pt idx="1611">
                  <c:v>0.21925606697831801</c:v>
                </c:pt>
                <c:pt idx="1612">
                  <c:v>0.19232988331431403</c:v>
                </c:pt>
                <c:pt idx="1613">
                  <c:v>0.18848328564802802</c:v>
                </c:pt>
                <c:pt idx="1614">
                  <c:v>0.196176480980601</c:v>
                </c:pt>
                <c:pt idx="1615">
                  <c:v>0.196176480980601</c:v>
                </c:pt>
                <c:pt idx="1616">
                  <c:v>0.20386967631317301</c:v>
                </c:pt>
                <c:pt idx="1617">
                  <c:v>0.20194637748003</c:v>
                </c:pt>
                <c:pt idx="1618">
                  <c:v>0.20963957281260301</c:v>
                </c:pt>
                <c:pt idx="1619">
                  <c:v>0.23079585997717703</c:v>
                </c:pt>
                <c:pt idx="1620">
                  <c:v>0.196176480980601</c:v>
                </c:pt>
                <c:pt idx="1621">
                  <c:v>0.17886679148231202</c:v>
                </c:pt>
                <c:pt idx="1622">
                  <c:v>0.21925606697831801</c:v>
                </c:pt>
                <c:pt idx="1623">
                  <c:v>0.19809977981374402</c:v>
                </c:pt>
                <c:pt idx="1624">
                  <c:v>0.19425318214745801</c:v>
                </c:pt>
                <c:pt idx="1625">
                  <c:v>0.19040658448117101</c:v>
                </c:pt>
                <c:pt idx="1626">
                  <c:v>0.23079585997717703</c:v>
                </c:pt>
                <c:pt idx="1627">
                  <c:v>0.19809977981374402</c:v>
                </c:pt>
                <c:pt idx="1628">
                  <c:v>0.21925606697831801</c:v>
                </c:pt>
                <c:pt idx="1629">
                  <c:v>0.20194637748003</c:v>
                </c:pt>
                <c:pt idx="1630">
                  <c:v>0.205792975146316</c:v>
                </c:pt>
                <c:pt idx="1631">
                  <c:v>0.22310266464460501</c:v>
                </c:pt>
                <c:pt idx="1632">
                  <c:v>0.22502596347774803</c:v>
                </c:pt>
                <c:pt idx="1633">
                  <c:v>0.24233565297603601</c:v>
                </c:pt>
                <c:pt idx="1634">
                  <c:v>0.215409469312032</c:v>
                </c:pt>
                <c:pt idx="1635">
                  <c:v>0.22502596347774803</c:v>
                </c:pt>
                <c:pt idx="1636">
                  <c:v>0.22502596347774803</c:v>
                </c:pt>
                <c:pt idx="1637">
                  <c:v>0.27503173313946999</c:v>
                </c:pt>
                <c:pt idx="1638">
                  <c:v>0.24041235414289303</c:v>
                </c:pt>
                <c:pt idx="1639">
                  <c:v>0.31542100863547601</c:v>
                </c:pt>
                <c:pt idx="1640">
                  <c:v>0.25772204364118101</c:v>
                </c:pt>
                <c:pt idx="1641">
                  <c:v>0.31349770980233205</c:v>
                </c:pt>
                <c:pt idx="1642">
                  <c:v>0.32311420396804802</c:v>
                </c:pt>
                <c:pt idx="1643">
                  <c:v>0.288494824971472</c:v>
                </c:pt>
                <c:pt idx="1644">
                  <c:v>0.34234719229948002</c:v>
                </c:pt>
                <c:pt idx="1645">
                  <c:v>0.37504327246291302</c:v>
                </c:pt>
                <c:pt idx="1646">
                  <c:v>0.41158595029263301</c:v>
                </c:pt>
                <c:pt idx="1647">
                  <c:v>0.41350924912577602</c:v>
                </c:pt>
                <c:pt idx="1648">
                  <c:v>0.47890140945264303</c:v>
                </c:pt>
                <c:pt idx="1649">
                  <c:v>0.54429356977951004</c:v>
                </c:pt>
                <c:pt idx="1650">
                  <c:v>0.55775666161151205</c:v>
                </c:pt>
                <c:pt idx="1651">
                  <c:v>0.61160902893951996</c:v>
                </c:pt>
                <c:pt idx="1652">
                  <c:v>0.67123129276695703</c:v>
                </c:pt>
                <c:pt idx="1653">
                  <c:v>0.63276531610409403</c:v>
                </c:pt>
                <c:pt idx="1654">
                  <c:v>0.64238181026981001</c:v>
                </c:pt>
                <c:pt idx="1655">
                  <c:v>0.667384695100671</c:v>
                </c:pt>
                <c:pt idx="1656">
                  <c:v>0.59814593710751807</c:v>
                </c:pt>
                <c:pt idx="1657">
                  <c:v>0.56160325927779808</c:v>
                </c:pt>
                <c:pt idx="1658">
                  <c:v>0.53467707561379407</c:v>
                </c:pt>
                <c:pt idx="1659">
                  <c:v>0.46543831762064103</c:v>
                </c:pt>
                <c:pt idx="1660">
                  <c:v>0.42504904212463501</c:v>
                </c:pt>
                <c:pt idx="1661">
                  <c:v>0.40004615729377402</c:v>
                </c:pt>
                <c:pt idx="1662">
                  <c:v>0.36735007713034001</c:v>
                </c:pt>
                <c:pt idx="1663">
                  <c:v>0.33080739930062103</c:v>
                </c:pt>
                <c:pt idx="1664">
                  <c:v>0.35388698529833801</c:v>
                </c:pt>
                <c:pt idx="1665">
                  <c:v>0.29618802030404401</c:v>
                </c:pt>
                <c:pt idx="1666">
                  <c:v>0.29234142263775803</c:v>
                </c:pt>
                <c:pt idx="1667">
                  <c:v>0.24233565297603601</c:v>
                </c:pt>
                <c:pt idx="1668">
                  <c:v>0.27695503197261301</c:v>
                </c:pt>
                <c:pt idx="1669">
                  <c:v>0.27887833080575603</c:v>
                </c:pt>
                <c:pt idx="1670">
                  <c:v>0.26733853780689704</c:v>
                </c:pt>
                <c:pt idx="1671">
                  <c:v>0.24041235414289303</c:v>
                </c:pt>
                <c:pt idx="1672">
                  <c:v>0.250028848308609</c:v>
                </c:pt>
                <c:pt idx="1673">
                  <c:v>0.21925606697831801</c:v>
                </c:pt>
                <c:pt idx="1674">
                  <c:v>0.23079585997717703</c:v>
                </c:pt>
                <c:pt idx="1675">
                  <c:v>0.25195214714175201</c:v>
                </c:pt>
                <c:pt idx="1676">
                  <c:v>0.23464245764346403</c:v>
                </c:pt>
                <c:pt idx="1677">
                  <c:v>0.23271915881031999</c:v>
                </c:pt>
                <c:pt idx="1678">
                  <c:v>0.23079585997717703</c:v>
                </c:pt>
                <c:pt idx="1679">
                  <c:v>0.23848905530975001</c:v>
                </c:pt>
                <c:pt idx="1680">
                  <c:v>0.20002307864688701</c:v>
                </c:pt>
                <c:pt idx="1681">
                  <c:v>0.23271915881031999</c:v>
                </c:pt>
                <c:pt idx="1682">
                  <c:v>0.23079585997717703</c:v>
                </c:pt>
                <c:pt idx="1683">
                  <c:v>0.19040658448117101</c:v>
                </c:pt>
                <c:pt idx="1684">
                  <c:v>0.23848905530975001</c:v>
                </c:pt>
                <c:pt idx="1685">
                  <c:v>0.21156287164574603</c:v>
                </c:pt>
                <c:pt idx="1686">
                  <c:v>0.22310266464460501</c:v>
                </c:pt>
                <c:pt idx="1687">
                  <c:v>0.17117359614974001</c:v>
                </c:pt>
                <c:pt idx="1688">
                  <c:v>0.215409469312032</c:v>
                </c:pt>
                <c:pt idx="1689">
                  <c:v>0.20194637748003</c:v>
                </c:pt>
                <c:pt idx="1690">
                  <c:v>0.20771627397945999</c:v>
                </c:pt>
                <c:pt idx="1691">
                  <c:v>0.15578720548459501</c:v>
                </c:pt>
                <c:pt idx="1692">
                  <c:v>0.21156287164574603</c:v>
                </c:pt>
                <c:pt idx="1693">
                  <c:v>0.20194637748003</c:v>
                </c:pt>
                <c:pt idx="1694">
                  <c:v>0.19040658448117101</c:v>
                </c:pt>
                <c:pt idx="1695">
                  <c:v>0.22502596347774803</c:v>
                </c:pt>
                <c:pt idx="1696">
                  <c:v>0.21348617047888901</c:v>
                </c:pt>
                <c:pt idx="1697">
                  <c:v>0.20194637748003</c:v>
                </c:pt>
                <c:pt idx="1698">
                  <c:v>0.186559986814885</c:v>
                </c:pt>
                <c:pt idx="1699">
                  <c:v>0.186559986814885</c:v>
                </c:pt>
                <c:pt idx="1700">
                  <c:v>0.16155710198402401</c:v>
                </c:pt>
                <c:pt idx="1701">
                  <c:v>0.22502596347774803</c:v>
                </c:pt>
                <c:pt idx="1702">
                  <c:v>0.19040658448117101</c:v>
                </c:pt>
                <c:pt idx="1703">
                  <c:v>0.19232988331431403</c:v>
                </c:pt>
                <c:pt idx="1704">
                  <c:v>0.22117936581146203</c:v>
                </c:pt>
                <c:pt idx="1705">
                  <c:v>0.20002307864688701</c:v>
                </c:pt>
                <c:pt idx="1706">
                  <c:v>0.20194637748003</c:v>
                </c:pt>
                <c:pt idx="1707">
                  <c:v>0.19425318214745801</c:v>
                </c:pt>
                <c:pt idx="1708">
                  <c:v>0.18079009031545601</c:v>
                </c:pt>
                <c:pt idx="1709">
                  <c:v>0.18271338914859903</c:v>
                </c:pt>
                <c:pt idx="1710">
                  <c:v>0.20386967631317301</c:v>
                </c:pt>
                <c:pt idx="1711">
                  <c:v>0.20386967631317301</c:v>
                </c:pt>
                <c:pt idx="1712">
                  <c:v>0.19232988331431403</c:v>
                </c:pt>
                <c:pt idx="1713">
                  <c:v>0.21348617047888901</c:v>
                </c:pt>
                <c:pt idx="1714">
                  <c:v>0.196176480980601</c:v>
                </c:pt>
                <c:pt idx="1715">
                  <c:v>0.167326998483454</c:v>
                </c:pt>
                <c:pt idx="1716">
                  <c:v>0.19425318214745801</c:v>
                </c:pt>
                <c:pt idx="1717">
                  <c:v>0.27118513547318301</c:v>
                </c:pt>
                <c:pt idx="1718">
                  <c:v>0.22694926231089102</c:v>
                </c:pt>
                <c:pt idx="1719">
                  <c:v>0.18463668798174201</c:v>
                </c:pt>
                <c:pt idx="1720">
                  <c:v>0.21925606697831801</c:v>
                </c:pt>
                <c:pt idx="1721">
                  <c:v>0.20194637748003</c:v>
                </c:pt>
                <c:pt idx="1722">
                  <c:v>0.20386967631317301</c:v>
                </c:pt>
                <c:pt idx="1723">
                  <c:v>0.18079009031545601</c:v>
                </c:pt>
                <c:pt idx="1724">
                  <c:v>0.18848328564802802</c:v>
                </c:pt>
                <c:pt idx="1725">
                  <c:v>0.20194637748003</c:v>
                </c:pt>
                <c:pt idx="1726">
                  <c:v>0.24810554947546601</c:v>
                </c:pt>
                <c:pt idx="1727">
                  <c:v>0.22502596347774803</c:v>
                </c:pt>
                <c:pt idx="1728">
                  <c:v>0.22502596347774803</c:v>
                </c:pt>
                <c:pt idx="1729">
                  <c:v>0.24041235414289303</c:v>
                </c:pt>
                <c:pt idx="1730">
                  <c:v>0.215409469312032</c:v>
                </c:pt>
                <c:pt idx="1731">
                  <c:v>0.24233565297603601</c:v>
                </c:pt>
                <c:pt idx="1732">
                  <c:v>0.25387544597489503</c:v>
                </c:pt>
                <c:pt idx="1733">
                  <c:v>0.26156864130746804</c:v>
                </c:pt>
                <c:pt idx="1734">
                  <c:v>0.21733276814517502</c:v>
                </c:pt>
                <c:pt idx="1735">
                  <c:v>0.26541523897375402</c:v>
                </c:pt>
                <c:pt idx="1736">
                  <c:v>0.288494824971472</c:v>
                </c:pt>
                <c:pt idx="1737">
                  <c:v>0.30003461797032999</c:v>
                </c:pt>
                <c:pt idx="1738">
                  <c:v>0.33080739930062103</c:v>
                </c:pt>
                <c:pt idx="1739">
                  <c:v>0.35581028413148202</c:v>
                </c:pt>
                <c:pt idx="1740">
                  <c:v>0.37119667479662705</c:v>
                </c:pt>
                <c:pt idx="1741">
                  <c:v>0.39619955962748804</c:v>
                </c:pt>
                <c:pt idx="1742">
                  <c:v>0.38081316896234202</c:v>
                </c:pt>
                <c:pt idx="1743">
                  <c:v>0.45197522578863902</c:v>
                </c:pt>
                <c:pt idx="1744">
                  <c:v>0.52890717911436502</c:v>
                </c:pt>
                <c:pt idx="1745">
                  <c:v>0.46543831762064103</c:v>
                </c:pt>
                <c:pt idx="1746">
                  <c:v>0.47697811061950002</c:v>
                </c:pt>
                <c:pt idx="1747">
                  <c:v>0.47890140945264303</c:v>
                </c:pt>
                <c:pt idx="1748">
                  <c:v>0.44428203045606601</c:v>
                </c:pt>
                <c:pt idx="1749">
                  <c:v>0.39427626079434402</c:v>
                </c:pt>
                <c:pt idx="1750">
                  <c:v>0.38465976662862905</c:v>
                </c:pt>
                <c:pt idx="1751">
                  <c:v>0.378889870129199</c:v>
                </c:pt>
                <c:pt idx="1752">
                  <c:v>0.39235296196120101</c:v>
                </c:pt>
                <c:pt idx="1753">
                  <c:v>0.33080739930062103</c:v>
                </c:pt>
                <c:pt idx="1754">
                  <c:v>0.30003461797032999</c:v>
                </c:pt>
                <c:pt idx="1755">
                  <c:v>0.28464822730518502</c:v>
                </c:pt>
                <c:pt idx="1756">
                  <c:v>0.31157441096918903</c:v>
                </c:pt>
                <c:pt idx="1757">
                  <c:v>0.25195214714175201</c:v>
                </c:pt>
                <c:pt idx="1758">
                  <c:v>0.25195214714175201</c:v>
                </c:pt>
                <c:pt idx="1759">
                  <c:v>0.25772204364118101</c:v>
                </c:pt>
                <c:pt idx="1760">
                  <c:v>0.23848905530975001</c:v>
                </c:pt>
                <c:pt idx="1761">
                  <c:v>0.263491940140611</c:v>
                </c:pt>
                <c:pt idx="1762">
                  <c:v>0.25579874480803799</c:v>
                </c:pt>
                <c:pt idx="1763">
                  <c:v>0.263491940140611</c:v>
                </c:pt>
                <c:pt idx="1764">
                  <c:v>0.23271915881031999</c:v>
                </c:pt>
                <c:pt idx="1765">
                  <c:v>0.23464245764346403</c:v>
                </c:pt>
                <c:pt idx="1766">
                  <c:v>0.25964534247432403</c:v>
                </c:pt>
                <c:pt idx="1767">
                  <c:v>0.215409469312032</c:v>
                </c:pt>
                <c:pt idx="1768">
                  <c:v>0.25579874480803799</c:v>
                </c:pt>
                <c:pt idx="1769">
                  <c:v>0.23079585997717703</c:v>
                </c:pt>
                <c:pt idx="1770">
                  <c:v>0.20386967631317301</c:v>
                </c:pt>
                <c:pt idx="1771">
                  <c:v>0.19232988331431403</c:v>
                </c:pt>
                <c:pt idx="1772">
                  <c:v>0.205792975146316</c:v>
                </c:pt>
                <c:pt idx="1773">
                  <c:v>0.21156287164574603</c:v>
                </c:pt>
                <c:pt idx="1774">
                  <c:v>0.24618225064232202</c:v>
                </c:pt>
                <c:pt idx="1775">
                  <c:v>0.176943492649169</c:v>
                </c:pt>
                <c:pt idx="1776">
                  <c:v>0.21156287164574603</c:v>
                </c:pt>
                <c:pt idx="1777">
                  <c:v>0.21348617047888901</c:v>
                </c:pt>
                <c:pt idx="1778">
                  <c:v>0.215409469312032</c:v>
                </c:pt>
                <c:pt idx="1779">
                  <c:v>0.19809977981374402</c:v>
                </c:pt>
                <c:pt idx="1780">
                  <c:v>0.19809977981374402</c:v>
                </c:pt>
                <c:pt idx="1781">
                  <c:v>0.18079009031545601</c:v>
                </c:pt>
                <c:pt idx="1782">
                  <c:v>0.19425318214745801</c:v>
                </c:pt>
                <c:pt idx="1783">
                  <c:v>0.17886679148231202</c:v>
                </c:pt>
                <c:pt idx="1784">
                  <c:v>0.23271915881031999</c:v>
                </c:pt>
                <c:pt idx="1785">
                  <c:v>0.19425318214745801</c:v>
                </c:pt>
                <c:pt idx="1786">
                  <c:v>0.205792975146316</c:v>
                </c:pt>
                <c:pt idx="1787">
                  <c:v>0.215409469312032</c:v>
                </c:pt>
                <c:pt idx="1788">
                  <c:v>0.20002307864688701</c:v>
                </c:pt>
                <c:pt idx="1789">
                  <c:v>0.186559986814885</c:v>
                </c:pt>
                <c:pt idx="1790">
                  <c:v>0.19809977981374402</c:v>
                </c:pt>
                <c:pt idx="1791">
                  <c:v>0.21348617047888901</c:v>
                </c:pt>
                <c:pt idx="1792">
                  <c:v>0.176943492649169</c:v>
                </c:pt>
                <c:pt idx="1793">
                  <c:v>0.23271915881031999</c:v>
                </c:pt>
                <c:pt idx="1794">
                  <c:v>0.19040658448117101</c:v>
                </c:pt>
                <c:pt idx="1795">
                  <c:v>0.20963957281260301</c:v>
                </c:pt>
                <c:pt idx="1796">
                  <c:v>0.19809977981374402</c:v>
                </c:pt>
                <c:pt idx="1797">
                  <c:v>0.205792975146316</c:v>
                </c:pt>
                <c:pt idx="1798">
                  <c:v>0.21925606697831801</c:v>
                </c:pt>
                <c:pt idx="1799">
                  <c:v>0.25772204364118101</c:v>
                </c:pt>
                <c:pt idx="1800">
                  <c:v>0.21733276814517502</c:v>
                </c:pt>
                <c:pt idx="1801">
                  <c:v>0.205792975146316</c:v>
                </c:pt>
                <c:pt idx="1802">
                  <c:v>0.23271915881031999</c:v>
                </c:pt>
                <c:pt idx="1803">
                  <c:v>0.20194637748003</c:v>
                </c:pt>
                <c:pt idx="1804">
                  <c:v>0.250028848308609</c:v>
                </c:pt>
                <c:pt idx="1805">
                  <c:v>0.21348617047888901</c:v>
                </c:pt>
                <c:pt idx="1806">
                  <c:v>0.22887256114403401</c:v>
                </c:pt>
                <c:pt idx="1807">
                  <c:v>0.22310266464460501</c:v>
                </c:pt>
                <c:pt idx="1808">
                  <c:v>0.18848328564802802</c:v>
                </c:pt>
                <c:pt idx="1809">
                  <c:v>0.22887256114403401</c:v>
                </c:pt>
                <c:pt idx="1810">
                  <c:v>0.22117936581146203</c:v>
                </c:pt>
                <c:pt idx="1811">
                  <c:v>0.19040658448117101</c:v>
                </c:pt>
                <c:pt idx="1812">
                  <c:v>0.15963380315088102</c:v>
                </c:pt>
                <c:pt idx="1813">
                  <c:v>0.18079009031545601</c:v>
                </c:pt>
                <c:pt idx="1814">
                  <c:v>0.20194637748003</c:v>
                </c:pt>
                <c:pt idx="1815">
                  <c:v>0.16925029731659702</c:v>
                </c:pt>
                <c:pt idx="1816">
                  <c:v>0.18463668798174201</c:v>
                </c:pt>
                <c:pt idx="1817">
                  <c:v>0.19232988331431403</c:v>
                </c:pt>
                <c:pt idx="1818">
                  <c:v>0.17117359614974001</c:v>
                </c:pt>
                <c:pt idx="1819">
                  <c:v>0.19809977981374402</c:v>
                </c:pt>
                <c:pt idx="1820">
                  <c:v>0.19425318214745801</c:v>
                </c:pt>
                <c:pt idx="1821">
                  <c:v>0.186559986814885</c:v>
                </c:pt>
                <c:pt idx="1822">
                  <c:v>0.167326998483454</c:v>
                </c:pt>
                <c:pt idx="1823">
                  <c:v>0.17886679148231202</c:v>
                </c:pt>
                <c:pt idx="1824">
                  <c:v>0.20386967631317301</c:v>
                </c:pt>
                <c:pt idx="1825">
                  <c:v>0.19040658448117101</c:v>
                </c:pt>
                <c:pt idx="1826">
                  <c:v>0.16155710198402401</c:v>
                </c:pt>
                <c:pt idx="1827">
                  <c:v>0.19425318214745801</c:v>
                </c:pt>
                <c:pt idx="1828">
                  <c:v>0.15001730898516502</c:v>
                </c:pt>
                <c:pt idx="1829">
                  <c:v>0.16155710198402401</c:v>
                </c:pt>
                <c:pt idx="1830">
                  <c:v>0.196176480980601</c:v>
                </c:pt>
                <c:pt idx="1831">
                  <c:v>0.14232411365259301</c:v>
                </c:pt>
                <c:pt idx="1832">
                  <c:v>0.15194060781830801</c:v>
                </c:pt>
                <c:pt idx="1833">
                  <c:v>0.18848328564802802</c:v>
                </c:pt>
                <c:pt idx="1834">
                  <c:v>0.14232411365259301</c:v>
                </c:pt>
                <c:pt idx="1835">
                  <c:v>0.157710504317738</c:v>
                </c:pt>
                <c:pt idx="1836">
                  <c:v>0.18848328564802802</c:v>
                </c:pt>
                <c:pt idx="1837">
                  <c:v>0.16348040081716703</c:v>
                </c:pt>
                <c:pt idx="1838">
                  <c:v>0.20386967631317301</c:v>
                </c:pt>
                <c:pt idx="1839">
                  <c:v>0.17502019381602602</c:v>
                </c:pt>
                <c:pt idx="1840">
                  <c:v>0.19425318214745801</c:v>
                </c:pt>
                <c:pt idx="1841">
                  <c:v>0.20386967631317301</c:v>
                </c:pt>
                <c:pt idx="1842">
                  <c:v>0.215409469312032</c:v>
                </c:pt>
                <c:pt idx="1843">
                  <c:v>0.15194060781830801</c:v>
                </c:pt>
                <c:pt idx="1844">
                  <c:v>0.205792975146316</c:v>
                </c:pt>
                <c:pt idx="1845">
                  <c:v>0.18463668798174201</c:v>
                </c:pt>
                <c:pt idx="1846">
                  <c:v>0.18848328564802802</c:v>
                </c:pt>
                <c:pt idx="1847">
                  <c:v>0.18079009031545601</c:v>
                </c:pt>
                <c:pt idx="1848">
                  <c:v>0.205792975146316</c:v>
                </c:pt>
                <c:pt idx="1849">
                  <c:v>0.17886679148231202</c:v>
                </c:pt>
                <c:pt idx="1850">
                  <c:v>0.16540369965030999</c:v>
                </c:pt>
                <c:pt idx="1851">
                  <c:v>0.19040658448117101</c:v>
                </c:pt>
                <c:pt idx="1852">
                  <c:v>0.18271338914859903</c:v>
                </c:pt>
                <c:pt idx="1853">
                  <c:v>0.20386967631317301</c:v>
                </c:pt>
                <c:pt idx="1854">
                  <c:v>0.138477515986306</c:v>
                </c:pt>
                <c:pt idx="1855">
                  <c:v>0.18079009031545601</c:v>
                </c:pt>
                <c:pt idx="1856">
                  <c:v>0.186559986814885</c:v>
                </c:pt>
                <c:pt idx="1857">
                  <c:v>0.23464245764346403</c:v>
                </c:pt>
                <c:pt idx="1858">
                  <c:v>0.167326998483454</c:v>
                </c:pt>
                <c:pt idx="1859">
                  <c:v>0.176943492649169</c:v>
                </c:pt>
                <c:pt idx="1860">
                  <c:v>0.17502019381602602</c:v>
                </c:pt>
                <c:pt idx="1861">
                  <c:v>0.20194637748003</c:v>
                </c:pt>
                <c:pt idx="1862">
                  <c:v>0.20386967631317301</c:v>
                </c:pt>
                <c:pt idx="1863">
                  <c:v>0.18271338914859903</c:v>
                </c:pt>
                <c:pt idx="1864">
                  <c:v>0.18463668798174201</c:v>
                </c:pt>
                <c:pt idx="1865">
                  <c:v>0.17309689498288303</c:v>
                </c:pt>
                <c:pt idx="1866">
                  <c:v>0.21733276814517502</c:v>
                </c:pt>
                <c:pt idx="1867">
                  <c:v>0.17502019381602602</c:v>
                </c:pt>
                <c:pt idx="1868">
                  <c:v>0.157710504317738</c:v>
                </c:pt>
                <c:pt idx="1869">
                  <c:v>0.196176480980601</c:v>
                </c:pt>
                <c:pt idx="1870">
                  <c:v>0.16540369965030999</c:v>
                </c:pt>
                <c:pt idx="1871">
                  <c:v>0.17502019381602602</c:v>
                </c:pt>
                <c:pt idx="1872">
                  <c:v>0.18079009031545601</c:v>
                </c:pt>
                <c:pt idx="1873">
                  <c:v>0.15001730898516502</c:v>
                </c:pt>
                <c:pt idx="1874">
                  <c:v>0.18079009031545601</c:v>
                </c:pt>
                <c:pt idx="1875">
                  <c:v>0.20194637748003</c:v>
                </c:pt>
                <c:pt idx="1876">
                  <c:v>0.15578720548459501</c:v>
                </c:pt>
                <c:pt idx="1877">
                  <c:v>0.153863906651451</c:v>
                </c:pt>
                <c:pt idx="1878">
                  <c:v>0.17117359614974001</c:v>
                </c:pt>
                <c:pt idx="1879">
                  <c:v>0.167326998483454</c:v>
                </c:pt>
                <c:pt idx="1880">
                  <c:v>0.176943492649169</c:v>
                </c:pt>
                <c:pt idx="1881">
                  <c:v>0.17502019381602602</c:v>
                </c:pt>
                <c:pt idx="1882">
                  <c:v>0.205792975146316</c:v>
                </c:pt>
                <c:pt idx="1883">
                  <c:v>0.19232988331431403</c:v>
                </c:pt>
                <c:pt idx="1884">
                  <c:v>0.16925029731659702</c:v>
                </c:pt>
                <c:pt idx="1885">
                  <c:v>0.176943492649169</c:v>
                </c:pt>
                <c:pt idx="1886">
                  <c:v>0.17886679148231202</c:v>
                </c:pt>
                <c:pt idx="1887">
                  <c:v>0.176943492649169</c:v>
                </c:pt>
                <c:pt idx="1888">
                  <c:v>0.16155710198402401</c:v>
                </c:pt>
                <c:pt idx="1889">
                  <c:v>0.18271338914859903</c:v>
                </c:pt>
                <c:pt idx="1890">
                  <c:v>0.176943492649169</c:v>
                </c:pt>
                <c:pt idx="1891">
                  <c:v>0.18463668798174201</c:v>
                </c:pt>
                <c:pt idx="1892">
                  <c:v>0.20386967631317301</c:v>
                </c:pt>
                <c:pt idx="1893">
                  <c:v>0.17502019381602602</c:v>
                </c:pt>
                <c:pt idx="1894">
                  <c:v>0.17309689498288303</c:v>
                </c:pt>
                <c:pt idx="1895">
                  <c:v>0.16925029731659702</c:v>
                </c:pt>
                <c:pt idx="1896">
                  <c:v>0.176943492649169</c:v>
                </c:pt>
                <c:pt idx="1897">
                  <c:v>0.20194637748003</c:v>
                </c:pt>
                <c:pt idx="1898">
                  <c:v>0.16925029731659702</c:v>
                </c:pt>
                <c:pt idx="1899">
                  <c:v>0.17117359614974001</c:v>
                </c:pt>
                <c:pt idx="1900">
                  <c:v>0.20194637748003</c:v>
                </c:pt>
                <c:pt idx="1901">
                  <c:v>0.20002307864688701</c:v>
                </c:pt>
                <c:pt idx="1902">
                  <c:v>0.18463668798174201</c:v>
                </c:pt>
                <c:pt idx="1903">
                  <c:v>0.17886679148231202</c:v>
                </c:pt>
                <c:pt idx="1904">
                  <c:v>0.19809977981374402</c:v>
                </c:pt>
                <c:pt idx="1905">
                  <c:v>0.205792975146316</c:v>
                </c:pt>
                <c:pt idx="1906">
                  <c:v>0.15578720548459501</c:v>
                </c:pt>
                <c:pt idx="1907">
                  <c:v>0.16348040081716703</c:v>
                </c:pt>
                <c:pt idx="1908">
                  <c:v>0.18463668798174201</c:v>
                </c:pt>
                <c:pt idx="1909">
                  <c:v>0.18079009031545601</c:v>
                </c:pt>
                <c:pt idx="1910">
                  <c:v>0.19425318214745801</c:v>
                </c:pt>
                <c:pt idx="1911">
                  <c:v>0.18848328564802802</c:v>
                </c:pt>
                <c:pt idx="1912">
                  <c:v>0.18463668798174201</c:v>
                </c:pt>
                <c:pt idx="1913">
                  <c:v>0.17886679148231202</c:v>
                </c:pt>
                <c:pt idx="1914">
                  <c:v>0.148094010152022</c:v>
                </c:pt>
                <c:pt idx="1915">
                  <c:v>0.20194637748003</c:v>
                </c:pt>
                <c:pt idx="1916">
                  <c:v>0.22117936581146203</c:v>
                </c:pt>
                <c:pt idx="1917">
                  <c:v>0.22694926231089102</c:v>
                </c:pt>
                <c:pt idx="1918">
                  <c:v>0.20002307864688701</c:v>
                </c:pt>
                <c:pt idx="1919">
                  <c:v>0.18848328564802802</c:v>
                </c:pt>
                <c:pt idx="1920">
                  <c:v>0.17309689498288303</c:v>
                </c:pt>
                <c:pt idx="1921">
                  <c:v>0.20002307864688701</c:v>
                </c:pt>
                <c:pt idx="1922">
                  <c:v>0.19425318214745801</c:v>
                </c:pt>
                <c:pt idx="1923">
                  <c:v>0.23271915881031999</c:v>
                </c:pt>
                <c:pt idx="1924">
                  <c:v>0.20194637748003</c:v>
                </c:pt>
                <c:pt idx="1925">
                  <c:v>0.22310266464460501</c:v>
                </c:pt>
                <c:pt idx="1926">
                  <c:v>0.23271915881031999</c:v>
                </c:pt>
                <c:pt idx="1927">
                  <c:v>0.26156864130746804</c:v>
                </c:pt>
                <c:pt idx="1928">
                  <c:v>0.24233565297603601</c:v>
                </c:pt>
                <c:pt idx="1929">
                  <c:v>0.21156287164574603</c:v>
                </c:pt>
                <c:pt idx="1930">
                  <c:v>0.24041235414289303</c:v>
                </c:pt>
                <c:pt idx="1931">
                  <c:v>0.26541523897375402</c:v>
                </c:pt>
                <c:pt idx="1932">
                  <c:v>0.28080162963889904</c:v>
                </c:pt>
                <c:pt idx="1933">
                  <c:v>0.28080162963889904</c:v>
                </c:pt>
                <c:pt idx="1934">
                  <c:v>0.23656575647660702</c:v>
                </c:pt>
                <c:pt idx="1935">
                  <c:v>0.28080162963889904</c:v>
                </c:pt>
                <c:pt idx="1936">
                  <c:v>0.205792975146316</c:v>
                </c:pt>
                <c:pt idx="1937">
                  <c:v>0.21348617047888901</c:v>
                </c:pt>
                <c:pt idx="1938">
                  <c:v>0.20963957281260301</c:v>
                </c:pt>
                <c:pt idx="1939">
                  <c:v>0.24233565297603601</c:v>
                </c:pt>
                <c:pt idx="1940">
                  <c:v>0.21925606697831801</c:v>
                </c:pt>
                <c:pt idx="1941">
                  <c:v>0.21733276814517502</c:v>
                </c:pt>
                <c:pt idx="1942">
                  <c:v>0.20002307864688701</c:v>
                </c:pt>
                <c:pt idx="1943">
                  <c:v>0.25579874480803799</c:v>
                </c:pt>
                <c:pt idx="1944">
                  <c:v>0.176943492649169</c:v>
                </c:pt>
                <c:pt idx="1945">
                  <c:v>0.18848328564802802</c:v>
                </c:pt>
                <c:pt idx="1946">
                  <c:v>0.16540369965030999</c:v>
                </c:pt>
                <c:pt idx="1947">
                  <c:v>0.20963957281260301</c:v>
                </c:pt>
                <c:pt idx="1948">
                  <c:v>0.22502596347774803</c:v>
                </c:pt>
                <c:pt idx="1949">
                  <c:v>0.15001730898516502</c:v>
                </c:pt>
                <c:pt idx="1950">
                  <c:v>0.21156287164574603</c:v>
                </c:pt>
                <c:pt idx="1951">
                  <c:v>0.19425318214745801</c:v>
                </c:pt>
                <c:pt idx="1952">
                  <c:v>0.20963957281260301</c:v>
                </c:pt>
                <c:pt idx="1953">
                  <c:v>0.16925029731659702</c:v>
                </c:pt>
                <c:pt idx="1954">
                  <c:v>0.20386967631317301</c:v>
                </c:pt>
                <c:pt idx="1955">
                  <c:v>0.16540369965030999</c:v>
                </c:pt>
                <c:pt idx="1956">
                  <c:v>0.23656575647660702</c:v>
                </c:pt>
                <c:pt idx="1957">
                  <c:v>0.22117936581146203</c:v>
                </c:pt>
                <c:pt idx="1958">
                  <c:v>0.23464245764346403</c:v>
                </c:pt>
                <c:pt idx="1959">
                  <c:v>0.263491940140611</c:v>
                </c:pt>
                <c:pt idx="1960">
                  <c:v>0.21733276814517502</c:v>
                </c:pt>
                <c:pt idx="1961">
                  <c:v>0.23079585997717703</c:v>
                </c:pt>
                <c:pt idx="1962">
                  <c:v>0.22117936581146203</c:v>
                </c:pt>
                <c:pt idx="1963">
                  <c:v>0.23271915881031999</c:v>
                </c:pt>
                <c:pt idx="1964">
                  <c:v>0.23848905530975001</c:v>
                </c:pt>
                <c:pt idx="1965">
                  <c:v>0.26733853780689704</c:v>
                </c:pt>
                <c:pt idx="1966">
                  <c:v>0.26156864130746804</c:v>
                </c:pt>
                <c:pt idx="1967">
                  <c:v>0.29041812380461501</c:v>
                </c:pt>
                <c:pt idx="1968">
                  <c:v>0.27887833080575603</c:v>
                </c:pt>
                <c:pt idx="1969">
                  <c:v>0.36735007713034001</c:v>
                </c:pt>
                <c:pt idx="1970">
                  <c:v>0.33273069813376405</c:v>
                </c:pt>
                <c:pt idx="1971">
                  <c:v>0.37504327246291302</c:v>
                </c:pt>
                <c:pt idx="1972">
                  <c:v>0.31542100863547601</c:v>
                </c:pt>
                <c:pt idx="1973">
                  <c:v>0.35581028413148202</c:v>
                </c:pt>
                <c:pt idx="1974">
                  <c:v>0.32888410046747801</c:v>
                </c:pt>
                <c:pt idx="1975">
                  <c:v>0.32888410046747801</c:v>
                </c:pt>
                <c:pt idx="1976">
                  <c:v>0.29041812380461501</c:v>
                </c:pt>
                <c:pt idx="1977">
                  <c:v>0.27887833080575603</c:v>
                </c:pt>
                <c:pt idx="1978">
                  <c:v>0.24810554947546601</c:v>
                </c:pt>
                <c:pt idx="1979">
                  <c:v>0.25195214714175201</c:v>
                </c:pt>
                <c:pt idx="1980">
                  <c:v>0.22310266464460501</c:v>
                </c:pt>
                <c:pt idx="1981">
                  <c:v>0.250028848308609</c:v>
                </c:pt>
                <c:pt idx="1982">
                  <c:v>0.22117936581146203</c:v>
                </c:pt>
                <c:pt idx="1983">
                  <c:v>0.250028848308609</c:v>
                </c:pt>
                <c:pt idx="1984">
                  <c:v>0.23079585997717703</c:v>
                </c:pt>
                <c:pt idx="1985">
                  <c:v>0.18848328564802802</c:v>
                </c:pt>
                <c:pt idx="1986">
                  <c:v>0.20771627397945999</c:v>
                </c:pt>
                <c:pt idx="1987">
                  <c:v>0.20386967631317301</c:v>
                </c:pt>
                <c:pt idx="1988">
                  <c:v>0.24041235414289303</c:v>
                </c:pt>
                <c:pt idx="1989">
                  <c:v>0.23464245764346403</c:v>
                </c:pt>
                <c:pt idx="1990">
                  <c:v>0.21156287164574603</c:v>
                </c:pt>
                <c:pt idx="1991">
                  <c:v>0.24810554947546601</c:v>
                </c:pt>
                <c:pt idx="1992">
                  <c:v>0.215409469312032</c:v>
                </c:pt>
                <c:pt idx="1993">
                  <c:v>0.215409469312032</c:v>
                </c:pt>
                <c:pt idx="1994">
                  <c:v>0.24618225064232202</c:v>
                </c:pt>
                <c:pt idx="1995">
                  <c:v>0.26541523897375402</c:v>
                </c:pt>
                <c:pt idx="1996">
                  <c:v>0.205792975146316</c:v>
                </c:pt>
                <c:pt idx="1997">
                  <c:v>0.20963957281260301</c:v>
                </c:pt>
                <c:pt idx="1998">
                  <c:v>0.27310843430632603</c:v>
                </c:pt>
                <c:pt idx="1999">
                  <c:v>0.23079585997717703</c:v>
                </c:pt>
                <c:pt idx="2000">
                  <c:v>0.27310843430632603</c:v>
                </c:pt>
                <c:pt idx="2001">
                  <c:v>0.24233565297603601</c:v>
                </c:pt>
                <c:pt idx="2002">
                  <c:v>0.22117936581146203</c:v>
                </c:pt>
                <c:pt idx="2003">
                  <c:v>0.26156864130746804</c:v>
                </c:pt>
                <c:pt idx="2004">
                  <c:v>0.24041235414289303</c:v>
                </c:pt>
                <c:pt idx="2005">
                  <c:v>0.18463668798174201</c:v>
                </c:pt>
                <c:pt idx="2006">
                  <c:v>0.21156287164574603</c:v>
                </c:pt>
                <c:pt idx="2007">
                  <c:v>0.19425318214745801</c:v>
                </c:pt>
                <c:pt idx="2008">
                  <c:v>0.22502596347774803</c:v>
                </c:pt>
                <c:pt idx="2009">
                  <c:v>0.24041235414289303</c:v>
                </c:pt>
                <c:pt idx="2010">
                  <c:v>0.19232988331431403</c:v>
                </c:pt>
                <c:pt idx="2011">
                  <c:v>0.22117936581146203</c:v>
                </c:pt>
                <c:pt idx="2012">
                  <c:v>0.25387544597489503</c:v>
                </c:pt>
                <c:pt idx="2013">
                  <c:v>0.23079585997717703</c:v>
                </c:pt>
                <c:pt idx="2014">
                  <c:v>0.22310266464460501</c:v>
                </c:pt>
                <c:pt idx="2015">
                  <c:v>0.22502596347774803</c:v>
                </c:pt>
                <c:pt idx="2016">
                  <c:v>0.21733276814517502</c:v>
                </c:pt>
                <c:pt idx="2017">
                  <c:v>0.19809977981374402</c:v>
                </c:pt>
                <c:pt idx="2018">
                  <c:v>0.22502596347774803</c:v>
                </c:pt>
                <c:pt idx="2019">
                  <c:v>0.20963957281260301</c:v>
                </c:pt>
                <c:pt idx="2020">
                  <c:v>0.19809977981374402</c:v>
                </c:pt>
                <c:pt idx="2021">
                  <c:v>0.18463668798174201</c:v>
                </c:pt>
                <c:pt idx="2022">
                  <c:v>0.196176480980601</c:v>
                </c:pt>
                <c:pt idx="2023">
                  <c:v>0.215409469312032</c:v>
                </c:pt>
                <c:pt idx="2024">
                  <c:v>0.20771627397945999</c:v>
                </c:pt>
                <c:pt idx="2025">
                  <c:v>0.21733276814517502</c:v>
                </c:pt>
                <c:pt idx="2026">
                  <c:v>0.21348617047888901</c:v>
                </c:pt>
                <c:pt idx="2027">
                  <c:v>0.25579874480803799</c:v>
                </c:pt>
                <c:pt idx="2028">
                  <c:v>0.23848905530975001</c:v>
                </c:pt>
                <c:pt idx="2029">
                  <c:v>0.23464245764346403</c:v>
                </c:pt>
                <c:pt idx="2030">
                  <c:v>0.250028848308609</c:v>
                </c:pt>
                <c:pt idx="2031">
                  <c:v>0.24810554947546601</c:v>
                </c:pt>
                <c:pt idx="2032">
                  <c:v>0.29041812380461501</c:v>
                </c:pt>
                <c:pt idx="2033">
                  <c:v>0.30580451446975998</c:v>
                </c:pt>
                <c:pt idx="2034">
                  <c:v>0.29041812380461501</c:v>
                </c:pt>
                <c:pt idx="2035">
                  <c:v>0.31926760630176204</c:v>
                </c:pt>
                <c:pt idx="2036">
                  <c:v>0.29618802030404401</c:v>
                </c:pt>
                <c:pt idx="2037">
                  <c:v>0.32311420396804802</c:v>
                </c:pt>
                <c:pt idx="2038">
                  <c:v>0.36927337596348403</c:v>
                </c:pt>
                <c:pt idx="2039">
                  <c:v>0.35388698529833801</c:v>
                </c:pt>
                <c:pt idx="2040">
                  <c:v>0.34234719229948002</c:v>
                </c:pt>
                <c:pt idx="2041">
                  <c:v>0.32888410046747801</c:v>
                </c:pt>
                <c:pt idx="2042">
                  <c:v>0.27887833080575603</c:v>
                </c:pt>
                <c:pt idx="2043">
                  <c:v>0.32311420396804802</c:v>
                </c:pt>
                <c:pt idx="2044">
                  <c:v>0.30580451446975998</c:v>
                </c:pt>
                <c:pt idx="2045">
                  <c:v>0.28464822730518502</c:v>
                </c:pt>
                <c:pt idx="2046">
                  <c:v>0.31542100863547601</c:v>
                </c:pt>
                <c:pt idx="2047">
                  <c:v>0.250028848308609</c:v>
                </c:pt>
                <c:pt idx="2048">
                  <c:v>0.25964534247432403</c:v>
                </c:pt>
                <c:pt idx="2049">
                  <c:v>0.25579874480803799</c:v>
                </c:pt>
                <c:pt idx="2050">
                  <c:v>0.24810554947546601</c:v>
                </c:pt>
                <c:pt idx="2051">
                  <c:v>0.21348617047888901</c:v>
                </c:pt>
                <c:pt idx="2052">
                  <c:v>0.22502596347774803</c:v>
                </c:pt>
                <c:pt idx="2053">
                  <c:v>0.22117936581146203</c:v>
                </c:pt>
                <c:pt idx="2054">
                  <c:v>0.21925606697831801</c:v>
                </c:pt>
                <c:pt idx="2055">
                  <c:v>0.23848905530975001</c:v>
                </c:pt>
                <c:pt idx="2056">
                  <c:v>0.20002307864688701</c:v>
                </c:pt>
                <c:pt idx="2057">
                  <c:v>0.20771627397945999</c:v>
                </c:pt>
                <c:pt idx="2058">
                  <c:v>0.186559986814885</c:v>
                </c:pt>
                <c:pt idx="2059">
                  <c:v>0.22694926231089102</c:v>
                </c:pt>
                <c:pt idx="2060">
                  <c:v>0.18271338914859903</c:v>
                </c:pt>
                <c:pt idx="2061">
                  <c:v>0.20771627397945999</c:v>
                </c:pt>
                <c:pt idx="2062">
                  <c:v>0.19809977981374402</c:v>
                </c:pt>
                <c:pt idx="2063">
                  <c:v>0.17502019381602602</c:v>
                </c:pt>
                <c:pt idx="2064">
                  <c:v>0.17886679148231202</c:v>
                </c:pt>
                <c:pt idx="2065">
                  <c:v>0.19809977981374402</c:v>
                </c:pt>
                <c:pt idx="2066">
                  <c:v>0.24233565297603601</c:v>
                </c:pt>
                <c:pt idx="2067">
                  <c:v>0.215409469312032</c:v>
                </c:pt>
                <c:pt idx="2068">
                  <c:v>0.215409469312032</c:v>
                </c:pt>
                <c:pt idx="2069">
                  <c:v>0.18271338914859903</c:v>
                </c:pt>
                <c:pt idx="2070">
                  <c:v>0.19425318214745801</c:v>
                </c:pt>
                <c:pt idx="2071">
                  <c:v>0.19040658448117101</c:v>
                </c:pt>
                <c:pt idx="2072">
                  <c:v>0.21348617047888901</c:v>
                </c:pt>
                <c:pt idx="2073">
                  <c:v>0.20386967631317301</c:v>
                </c:pt>
                <c:pt idx="2074">
                  <c:v>0.18463668798174201</c:v>
                </c:pt>
                <c:pt idx="2075">
                  <c:v>0.16540369965030999</c:v>
                </c:pt>
                <c:pt idx="2076">
                  <c:v>0.20963957281260301</c:v>
                </c:pt>
                <c:pt idx="2077">
                  <c:v>0.196176480980601</c:v>
                </c:pt>
                <c:pt idx="2078">
                  <c:v>0.18848328564802802</c:v>
                </c:pt>
                <c:pt idx="2079">
                  <c:v>0.18271338914859903</c:v>
                </c:pt>
                <c:pt idx="2080">
                  <c:v>0.19232988331431403</c:v>
                </c:pt>
                <c:pt idx="2081">
                  <c:v>0.22117936581146203</c:v>
                </c:pt>
                <c:pt idx="2082">
                  <c:v>0.22117936581146203</c:v>
                </c:pt>
                <c:pt idx="2083">
                  <c:v>0.20771627397945999</c:v>
                </c:pt>
                <c:pt idx="2084">
                  <c:v>0.23464245764346403</c:v>
                </c:pt>
                <c:pt idx="2085">
                  <c:v>0.27695503197261301</c:v>
                </c:pt>
                <c:pt idx="2086">
                  <c:v>0.29618802030404401</c:v>
                </c:pt>
                <c:pt idx="2087">
                  <c:v>0.301957916803474</c:v>
                </c:pt>
                <c:pt idx="2088">
                  <c:v>0.25772204364118101</c:v>
                </c:pt>
                <c:pt idx="2089">
                  <c:v>0.27887833080575603</c:v>
                </c:pt>
                <c:pt idx="2090">
                  <c:v>0.31542100863547601</c:v>
                </c:pt>
                <c:pt idx="2091">
                  <c:v>0.31349770980233205</c:v>
                </c:pt>
                <c:pt idx="2092">
                  <c:v>0.33657729580005002</c:v>
                </c:pt>
                <c:pt idx="2093">
                  <c:v>0.30580451446975998</c:v>
                </c:pt>
                <c:pt idx="2094">
                  <c:v>0.34427049113262304</c:v>
                </c:pt>
                <c:pt idx="2095">
                  <c:v>0.25579874480803799</c:v>
                </c:pt>
                <c:pt idx="2096">
                  <c:v>0.301957916803474</c:v>
                </c:pt>
                <c:pt idx="2097">
                  <c:v>0.31734430746861902</c:v>
                </c:pt>
                <c:pt idx="2098">
                  <c:v>0.27118513547318301</c:v>
                </c:pt>
                <c:pt idx="2099">
                  <c:v>0.25387544597489503</c:v>
                </c:pt>
                <c:pt idx="2100">
                  <c:v>0.23271915881031999</c:v>
                </c:pt>
                <c:pt idx="2101">
                  <c:v>0.20194637748003</c:v>
                </c:pt>
                <c:pt idx="2102">
                  <c:v>0.22117936581146203</c:v>
                </c:pt>
                <c:pt idx="2103">
                  <c:v>0.20963957281260301</c:v>
                </c:pt>
                <c:pt idx="2104">
                  <c:v>0.23271915881031999</c:v>
                </c:pt>
                <c:pt idx="2105">
                  <c:v>0.24233565297603601</c:v>
                </c:pt>
                <c:pt idx="2106">
                  <c:v>0.215409469312032</c:v>
                </c:pt>
                <c:pt idx="2107">
                  <c:v>0.196176480980601</c:v>
                </c:pt>
                <c:pt idx="2108">
                  <c:v>0.205792975146316</c:v>
                </c:pt>
                <c:pt idx="2109">
                  <c:v>0.29426472147090105</c:v>
                </c:pt>
                <c:pt idx="2110">
                  <c:v>0.25195214714175201</c:v>
                </c:pt>
                <c:pt idx="2111">
                  <c:v>0.22117936581146203</c:v>
                </c:pt>
                <c:pt idx="2112">
                  <c:v>0.23271915881031999</c:v>
                </c:pt>
                <c:pt idx="2113">
                  <c:v>0.23271915881031999</c:v>
                </c:pt>
                <c:pt idx="2114">
                  <c:v>0.21925606697831801</c:v>
                </c:pt>
                <c:pt idx="2115">
                  <c:v>0.22502596347774803</c:v>
                </c:pt>
                <c:pt idx="2116">
                  <c:v>0.20386967631317301</c:v>
                </c:pt>
                <c:pt idx="2117">
                  <c:v>0.22117936581146203</c:v>
                </c:pt>
                <c:pt idx="2118">
                  <c:v>0.21925606697831801</c:v>
                </c:pt>
                <c:pt idx="2119">
                  <c:v>0.19809977981374402</c:v>
                </c:pt>
                <c:pt idx="2120">
                  <c:v>0.22694926231089102</c:v>
                </c:pt>
                <c:pt idx="2121">
                  <c:v>0.205792975146316</c:v>
                </c:pt>
                <c:pt idx="2122">
                  <c:v>0.24810554947546601</c:v>
                </c:pt>
                <c:pt idx="2123">
                  <c:v>0.26541523897375402</c:v>
                </c:pt>
                <c:pt idx="2124">
                  <c:v>0.215409469312032</c:v>
                </c:pt>
                <c:pt idx="2125">
                  <c:v>0.27695503197261301</c:v>
                </c:pt>
                <c:pt idx="2126">
                  <c:v>0.25772204364118101</c:v>
                </c:pt>
                <c:pt idx="2127">
                  <c:v>0.282724928472042</c:v>
                </c:pt>
                <c:pt idx="2128">
                  <c:v>0.28464822730518502</c:v>
                </c:pt>
                <c:pt idx="2129">
                  <c:v>0.26733853780689704</c:v>
                </c:pt>
                <c:pt idx="2130">
                  <c:v>0.21733276814517502</c:v>
                </c:pt>
                <c:pt idx="2131">
                  <c:v>0.24618225064232202</c:v>
                </c:pt>
                <c:pt idx="2132">
                  <c:v>0.23079585997717703</c:v>
                </c:pt>
                <c:pt idx="2133">
                  <c:v>0.22502596347774803</c:v>
                </c:pt>
                <c:pt idx="2134">
                  <c:v>0.25579874480803799</c:v>
                </c:pt>
                <c:pt idx="2135">
                  <c:v>0.27503173313946999</c:v>
                </c:pt>
                <c:pt idx="2136">
                  <c:v>0.24618225064232202</c:v>
                </c:pt>
                <c:pt idx="2137">
                  <c:v>0.22694926231089102</c:v>
                </c:pt>
                <c:pt idx="2138">
                  <c:v>0.250028848308609</c:v>
                </c:pt>
                <c:pt idx="2139">
                  <c:v>0.20386967631317301</c:v>
                </c:pt>
                <c:pt idx="2140">
                  <c:v>0.20386967631317301</c:v>
                </c:pt>
                <c:pt idx="2141">
                  <c:v>0.22310266464460501</c:v>
                </c:pt>
                <c:pt idx="2142">
                  <c:v>0.20002307864688701</c:v>
                </c:pt>
                <c:pt idx="2143">
                  <c:v>0.17309689498288303</c:v>
                </c:pt>
                <c:pt idx="2144">
                  <c:v>0.20963957281260301</c:v>
                </c:pt>
                <c:pt idx="2145">
                  <c:v>0.19425318214745801</c:v>
                </c:pt>
                <c:pt idx="2146">
                  <c:v>0.19425318214745801</c:v>
                </c:pt>
                <c:pt idx="2147">
                  <c:v>0.17886679148231202</c:v>
                </c:pt>
                <c:pt idx="2148">
                  <c:v>0.19425318214745801</c:v>
                </c:pt>
                <c:pt idx="2149">
                  <c:v>0.21156287164574603</c:v>
                </c:pt>
                <c:pt idx="2150">
                  <c:v>0.19809977981374402</c:v>
                </c:pt>
                <c:pt idx="2151">
                  <c:v>0.19425318214745801</c:v>
                </c:pt>
                <c:pt idx="2152">
                  <c:v>0.23656575647660702</c:v>
                </c:pt>
                <c:pt idx="2153">
                  <c:v>0.23271915881031999</c:v>
                </c:pt>
                <c:pt idx="2154">
                  <c:v>0.17309689498288303</c:v>
                </c:pt>
                <c:pt idx="2155">
                  <c:v>0.19232988331431403</c:v>
                </c:pt>
                <c:pt idx="2156">
                  <c:v>0.20771627397945999</c:v>
                </c:pt>
                <c:pt idx="2157">
                  <c:v>0.21348617047888901</c:v>
                </c:pt>
                <c:pt idx="2158">
                  <c:v>0.21156287164574603</c:v>
                </c:pt>
                <c:pt idx="2159">
                  <c:v>0.19809977981374402</c:v>
                </c:pt>
                <c:pt idx="2160">
                  <c:v>0.23271915881031999</c:v>
                </c:pt>
                <c:pt idx="2161">
                  <c:v>0.20963957281260301</c:v>
                </c:pt>
                <c:pt idx="2162">
                  <c:v>0.20386967631317301</c:v>
                </c:pt>
                <c:pt idx="2163">
                  <c:v>0.24810554947546601</c:v>
                </c:pt>
                <c:pt idx="2164">
                  <c:v>0.20963957281260301</c:v>
                </c:pt>
                <c:pt idx="2165">
                  <c:v>0.19425318214745801</c:v>
                </c:pt>
                <c:pt idx="2166">
                  <c:v>0.20386967631317301</c:v>
                </c:pt>
                <c:pt idx="2167">
                  <c:v>0.20194637748003</c:v>
                </c:pt>
                <c:pt idx="2168">
                  <c:v>0.20963957281260301</c:v>
                </c:pt>
                <c:pt idx="2169">
                  <c:v>0.215409469312032</c:v>
                </c:pt>
                <c:pt idx="2170">
                  <c:v>0.23079585997717703</c:v>
                </c:pt>
                <c:pt idx="2171">
                  <c:v>0.196176480980601</c:v>
                </c:pt>
                <c:pt idx="2172">
                  <c:v>0.18271338914859903</c:v>
                </c:pt>
                <c:pt idx="2173">
                  <c:v>0.20002307864688701</c:v>
                </c:pt>
                <c:pt idx="2174">
                  <c:v>0.18848328564802802</c:v>
                </c:pt>
                <c:pt idx="2175">
                  <c:v>0.196176480980601</c:v>
                </c:pt>
                <c:pt idx="2176">
                  <c:v>0.14232411365259301</c:v>
                </c:pt>
                <c:pt idx="2177">
                  <c:v>0.18463668798174201</c:v>
                </c:pt>
                <c:pt idx="2178">
                  <c:v>0.18079009031545601</c:v>
                </c:pt>
                <c:pt idx="2179">
                  <c:v>0.167326998483454</c:v>
                </c:pt>
                <c:pt idx="2180">
                  <c:v>0.18463668798174201</c:v>
                </c:pt>
                <c:pt idx="2181">
                  <c:v>0.16540369965030999</c:v>
                </c:pt>
                <c:pt idx="2182">
                  <c:v>0.148094010152022</c:v>
                </c:pt>
                <c:pt idx="2183">
                  <c:v>0.16540369965030999</c:v>
                </c:pt>
                <c:pt idx="2184">
                  <c:v>0.148094010152022</c:v>
                </c:pt>
                <c:pt idx="2185">
                  <c:v>0.17309689498288303</c:v>
                </c:pt>
                <c:pt idx="2186">
                  <c:v>0.16348040081716703</c:v>
                </c:pt>
                <c:pt idx="2187">
                  <c:v>0.18079009031545601</c:v>
                </c:pt>
                <c:pt idx="2188">
                  <c:v>0.15963380315088102</c:v>
                </c:pt>
                <c:pt idx="2189">
                  <c:v>0.19232988331431403</c:v>
                </c:pt>
                <c:pt idx="2190">
                  <c:v>0.186559986814885</c:v>
                </c:pt>
                <c:pt idx="2191">
                  <c:v>0.18463668798174201</c:v>
                </c:pt>
                <c:pt idx="2192">
                  <c:v>0.18079009031545601</c:v>
                </c:pt>
                <c:pt idx="2193">
                  <c:v>0.196176480980601</c:v>
                </c:pt>
                <c:pt idx="2194">
                  <c:v>0.20771627397945999</c:v>
                </c:pt>
                <c:pt idx="2195">
                  <c:v>0.19425318214745801</c:v>
                </c:pt>
                <c:pt idx="2196">
                  <c:v>0.17117359614974001</c:v>
                </c:pt>
                <c:pt idx="2197">
                  <c:v>0.17502019381602602</c:v>
                </c:pt>
                <c:pt idx="2198">
                  <c:v>0.16155710198402401</c:v>
                </c:pt>
                <c:pt idx="2199">
                  <c:v>0.17886679148231202</c:v>
                </c:pt>
                <c:pt idx="2200">
                  <c:v>0.15001730898516502</c:v>
                </c:pt>
                <c:pt idx="2201">
                  <c:v>0.16348040081716703</c:v>
                </c:pt>
                <c:pt idx="2202">
                  <c:v>0.17886679148231202</c:v>
                </c:pt>
                <c:pt idx="2203">
                  <c:v>0.186559986814885</c:v>
                </c:pt>
                <c:pt idx="2204">
                  <c:v>0.16925029731659702</c:v>
                </c:pt>
                <c:pt idx="2205">
                  <c:v>0.20963957281260301</c:v>
                </c:pt>
                <c:pt idx="2206">
                  <c:v>0.167326998483454</c:v>
                </c:pt>
                <c:pt idx="2207">
                  <c:v>0.138477515986306</c:v>
                </c:pt>
                <c:pt idx="2208">
                  <c:v>0.18079009031545601</c:v>
                </c:pt>
                <c:pt idx="2209">
                  <c:v>0.18079009031545601</c:v>
                </c:pt>
                <c:pt idx="2210">
                  <c:v>0.17117359614974001</c:v>
                </c:pt>
                <c:pt idx="2211">
                  <c:v>0.14232411365259301</c:v>
                </c:pt>
                <c:pt idx="2212">
                  <c:v>0.16540369965030999</c:v>
                </c:pt>
                <c:pt idx="2213">
                  <c:v>0.157710504317738</c:v>
                </c:pt>
                <c:pt idx="2214">
                  <c:v>0.16540369965030999</c:v>
                </c:pt>
                <c:pt idx="2215">
                  <c:v>0.14617071131887902</c:v>
                </c:pt>
                <c:pt idx="2216">
                  <c:v>0.19040658448117101</c:v>
                </c:pt>
                <c:pt idx="2217">
                  <c:v>0.17502019381602602</c:v>
                </c:pt>
                <c:pt idx="2218">
                  <c:v>0.18079009031545601</c:v>
                </c:pt>
                <c:pt idx="2219">
                  <c:v>0.14040081481944902</c:v>
                </c:pt>
                <c:pt idx="2220">
                  <c:v>0.18848328564802802</c:v>
                </c:pt>
                <c:pt idx="2221">
                  <c:v>0.176943492649169</c:v>
                </c:pt>
                <c:pt idx="2222">
                  <c:v>0.196176480980601</c:v>
                </c:pt>
                <c:pt idx="2223">
                  <c:v>0.16155710198402401</c:v>
                </c:pt>
                <c:pt idx="2224">
                  <c:v>0.176943492649169</c:v>
                </c:pt>
                <c:pt idx="2225">
                  <c:v>0.19809977981374402</c:v>
                </c:pt>
                <c:pt idx="2226">
                  <c:v>0.15001730898516502</c:v>
                </c:pt>
                <c:pt idx="2227">
                  <c:v>0.18079009031545601</c:v>
                </c:pt>
                <c:pt idx="2228">
                  <c:v>0.125014424154304</c:v>
                </c:pt>
                <c:pt idx="2229">
                  <c:v>0.17886679148231202</c:v>
                </c:pt>
                <c:pt idx="2230">
                  <c:v>0.15963380315088102</c:v>
                </c:pt>
                <c:pt idx="2231">
                  <c:v>0.15001730898516502</c:v>
                </c:pt>
                <c:pt idx="2232">
                  <c:v>0.167326998483454</c:v>
                </c:pt>
                <c:pt idx="2233">
                  <c:v>0.16925029731659702</c:v>
                </c:pt>
                <c:pt idx="2234">
                  <c:v>0.176943492649169</c:v>
                </c:pt>
                <c:pt idx="2235">
                  <c:v>0.17886679148231202</c:v>
                </c:pt>
                <c:pt idx="2236">
                  <c:v>0.15578720548459501</c:v>
                </c:pt>
                <c:pt idx="2237">
                  <c:v>0.16155710198402401</c:v>
                </c:pt>
                <c:pt idx="2238">
                  <c:v>0.17886679148231202</c:v>
                </c:pt>
                <c:pt idx="2239">
                  <c:v>0.17309689498288303</c:v>
                </c:pt>
                <c:pt idx="2240">
                  <c:v>0.153863906651451</c:v>
                </c:pt>
                <c:pt idx="2241">
                  <c:v>0.17502019381602602</c:v>
                </c:pt>
                <c:pt idx="2242">
                  <c:v>0.15963380315088102</c:v>
                </c:pt>
                <c:pt idx="2243">
                  <c:v>0.15578720548459501</c:v>
                </c:pt>
                <c:pt idx="2244">
                  <c:v>0.186559986814885</c:v>
                </c:pt>
                <c:pt idx="2245">
                  <c:v>0.15578720548459501</c:v>
                </c:pt>
                <c:pt idx="2246">
                  <c:v>0.19809977981374402</c:v>
                </c:pt>
                <c:pt idx="2247">
                  <c:v>0.19232988331431403</c:v>
                </c:pt>
                <c:pt idx="2248">
                  <c:v>0.148094010152022</c:v>
                </c:pt>
                <c:pt idx="2249">
                  <c:v>0.16540369965030999</c:v>
                </c:pt>
                <c:pt idx="2250">
                  <c:v>0.19040658448117101</c:v>
                </c:pt>
                <c:pt idx="2251">
                  <c:v>0.167326998483454</c:v>
                </c:pt>
                <c:pt idx="2252">
                  <c:v>0.16348040081716703</c:v>
                </c:pt>
                <c:pt idx="2253">
                  <c:v>0.17309689498288303</c:v>
                </c:pt>
                <c:pt idx="2254">
                  <c:v>0.138477515986306</c:v>
                </c:pt>
                <c:pt idx="2255">
                  <c:v>0.17502019381602602</c:v>
                </c:pt>
                <c:pt idx="2256">
                  <c:v>0.17502019381602602</c:v>
                </c:pt>
                <c:pt idx="2257">
                  <c:v>0.16348040081716703</c:v>
                </c:pt>
                <c:pt idx="2258">
                  <c:v>0.16155710198402401</c:v>
                </c:pt>
                <c:pt idx="2259">
                  <c:v>0.18271338914859903</c:v>
                </c:pt>
                <c:pt idx="2260">
                  <c:v>0.16925029731659702</c:v>
                </c:pt>
                <c:pt idx="2261">
                  <c:v>0.14040081481944902</c:v>
                </c:pt>
                <c:pt idx="2262">
                  <c:v>0.17117359614974001</c:v>
                </c:pt>
                <c:pt idx="2263">
                  <c:v>0.15001730898516502</c:v>
                </c:pt>
                <c:pt idx="2264">
                  <c:v>0.17502019381602602</c:v>
                </c:pt>
                <c:pt idx="2265">
                  <c:v>0.20386967631317301</c:v>
                </c:pt>
                <c:pt idx="2266">
                  <c:v>0.15001730898516502</c:v>
                </c:pt>
                <c:pt idx="2267">
                  <c:v>0.18463668798174201</c:v>
                </c:pt>
                <c:pt idx="2268">
                  <c:v>0.19232988331431403</c:v>
                </c:pt>
                <c:pt idx="2269">
                  <c:v>0.19809977981374402</c:v>
                </c:pt>
                <c:pt idx="2270">
                  <c:v>0.15578720548459501</c:v>
                </c:pt>
                <c:pt idx="2271">
                  <c:v>0.167326998483454</c:v>
                </c:pt>
                <c:pt idx="2272">
                  <c:v>0.21925606697831801</c:v>
                </c:pt>
                <c:pt idx="2273">
                  <c:v>0.205792975146316</c:v>
                </c:pt>
                <c:pt idx="2274">
                  <c:v>0.196176480980601</c:v>
                </c:pt>
                <c:pt idx="2275">
                  <c:v>0.22502596347774803</c:v>
                </c:pt>
                <c:pt idx="2276">
                  <c:v>0.23656575647660702</c:v>
                </c:pt>
                <c:pt idx="2277">
                  <c:v>0.176943492649169</c:v>
                </c:pt>
                <c:pt idx="2278">
                  <c:v>0.25579874480803799</c:v>
                </c:pt>
                <c:pt idx="2279">
                  <c:v>0.22694926231089102</c:v>
                </c:pt>
                <c:pt idx="2280">
                  <c:v>0.26541523897375402</c:v>
                </c:pt>
                <c:pt idx="2281">
                  <c:v>0.23079585997717703</c:v>
                </c:pt>
                <c:pt idx="2282">
                  <c:v>0.25579874480803799</c:v>
                </c:pt>
                <c:pt idx="2283">
                  <c:v>0.20771627397945999</c:v>
                </c:pt>
                <c:pt idx="2284">
                  <c:v>0.263491940140611</c:v>
                </c:pt>
                <c:pt idx="2285">
                  <c:v>0.21733276814517502</c:v>
                </c:pt>
                <c:pt idx="2286">
                  <c:v>0.20194637748003</c:v>
                </c:pt>
                <c:pt idx="2287">
                  <c:v>0.176943492649169</c:v>
                </c:pt>
                <c:pt idx="2288">
                  <c:v>0.19809977981374402</c:v>
                </c:pt>
                <c:pt idx="2289">
                  <c:v>0.18271338914859903</c:v>
                </c:pt>
                <c:pt idx="2290">
                  <c:v>0.17117359614974001</c:v>
                </c:pt>
                <c:pt idx="2291">
                  <c:v>0.20963957281260301</c:v>
                </c:pt>
                <c:pt idx="2292">
                  <c:v>0.12116782648801801</c:v>
                </c:pt>
                <c:pt idx="2293">
                  <c:v>0.15194060781830801</c:v>
                </c:pt>
                <c:pt idx="2294">
                  <c:v>0.13270761948687701</c:v>
                </c:pt>
                <c:pt idx="2295">
                  <c:v>0.18271338914859903</c:v>
                </c:pt>
                <c:pt idx="2296">
                  <c:v>0.167326998483454</c:v>
                </c:pt>
                <c:pt idx="2297">
                  <c:v>0.16348040081716703</c:v>
                </c:pt>
                <c:pt idx="2298">
                  <c:v>0.167326998483454</c:v>
                </c:pt>
                <c:pt idx="2299">
                  <c:v>0.15578720548459501</c:v>
                </c:pt>
                <c:pt idx="2300">
                  <c:v>0.196176480980601</c:v>
                </c:pt>
                <c:pt idx="2301">
                  <c:v>0.176943492649169</c:v>
                </c:pt>
                <c:pt idx="2302">
                  <c:v>0.20771627397945999</c:v>
                </c:pt>
                <c:pt idx="2303">
                  <c:v>0.148094010152022</c:v>
                </c:pt>
                <c:pt idx="2304">
                  <c:v>0.19232988331431403</c:v>
                </c:pt>
                <c:pt idx="2305">
                  <c:v>0.19809977981374402</c:v>
                </c:pt>
                <c:pt idx="2306">
                  <c:v>0.167326998483454</c:v>
                </c:pt>
                <c:pt idx="2307">
                  <c:v>0.20002307864688701</c:v>
                </c:pt>
                <c:pt idx="2308">
                  <c:v>0.22310266464460501</c:v>
                </c:pt>
                <c:pt idx="2309">
                  <c:v>0.186559986814885</c:v>
                </c:pt>
                <c:pt idx="2310">
                  <c:v>0.215409469312032</c:v>
                </c:pt>
                <c:pt idx="2311">
                  <c:v>0.19809977981374402</c:v>
                </c:pt>
                <c:pt idx="2312">
                  <c:v>0.18079009031545601</c:v>
                </c:pt>
                <c:pt idx="2313">
                  <c:v>0.22310266464460501</c:v>
                </c:pt>
                <c:pt idx="2314">
                  <c:v>0.21733276814517502</c:v>
                </c:pt>
                <c:pt idx="2315">
                  <c:v>0.22117936581146203</c:v>
                </c:pt>
                <c:pt idx="2316">
                  <c:v>0.22502596347774803</c:v>
                </c:pt>
                <c:pt idx="2317">
                  <c:v>0.26926183664004</c:v>
                </c:pt>
                <c:pt idx="2318">
                  <c:v>0.23848905530975001</c:v>
                </c:pt>
                <c:pt idx="2319">
                  <c:v>0.22887256114403401</c:v>
                </c:pt>
                <c:pt idx="2320">
                  <c:v>0.21156287164574603</c:v>
                </c:pt>
                <c:pt idx="2321">
                  <c:v>0.20194637748003</c:v>
                </c:pt>
                <c:pt idx="2322">
                  <c:v>0.21156287164574603</c:v>
                </c:pt>
                <c:pt idx="2323">
                  <c:v>0.20194637748003</c:v>
                </c:pt>
                <c:pt idx="2324">
                  <c:v>0.25964534247432403</c:v>
                </c:pt>
                <c:pt idx="2325">
                  <c:v>0.215409469312032</c:v>
                </c:pt>
                <c:pt idx="2326">
                  <c:v>0.18848328564802802</c:v>
                </c:pt>
                <c:pt idx="2327">
                  <c:v>0.20771627397945999</c:v>
                </c:pt>
                <c:pt idx="2328">
                  <c:v>0.17886679148231202</c:v>
                </c:pt>
                <c:pt idx="2329">
                  <c:v>0.16925029731659702</c:v>
                </c:pt>
                <c:pt idx="2330">
                  <c:v>0.186559986814885</c:v>
                </c:pt>
                <c:pt idx="2331">
                  <c:v>0.196176480980601</c:v>
                </c:pt>
                <c:pt idx="2332">
                  <c:v>0.22117936581146203</c:v>
                </c:pt>
                <c:pt idx="2333">
                  <c:v>0.15578720548459501</c:v>
                </c:pt>
                <c:pt idx="2334">
                  <c:v>0.19425318214745801</c:v>
                </c:pt>
                <c:pt idx="2335">
                  <c:v>0.18271338914859903</c:v>
                </c:pt>
                <c:pt idx="2336">
                  <c:v>0.16925029731659702</c:v>
                </c:pt>
                <c:pt idx="2337">
                  <c:v>0.14617071131887902</c:v>
                </c:pt>
                <c:pt idx="2338">
                  <c:v>0.16348040081716703</c:v>
                </c:pt>
                <c:pt idx="2339">
                  <c:v>0.18848328564802802</c:v>
                </c:pt>
                <c:pt idx="2340">
                  <c:v>0.17886679148231202</c:v>
                </c:pt>
                <c:pt idx="2341">
                  <c:v>0.18079009031545601</c:v>
                </c:pt>
                <c:pt idx="2342">
                  <c:v>0.196176480980601</c:v>
                </c:pt>
                <c:pt idx="2343">
                  <c:v>0.14617071131887902</c:v>
                </c:pt>
                <c:pt idx="2344">
                  <c:v>0.15001730898516502</c:v>
                </c:pt>
                <c:pt idx="2345">
                  <c:v>0.19040658448117101</c:v>
                </c:pt>
                <c:pt idx="2346">
                  <c:v>0.215409469312032</c:v>
                </c:pt>
                <c:pt idx="2347">
                  <c:v>0.21733276814517502</c:v>
                </c:pt>
                <c:pt idx="2348">
                  <c:v>0.18079009031545601</c:v>
                </c:pt>
                <c:pt idx="2349">
                  <c:v>0.17309689498288303</c:v>
                </c:pt>
                <c:pt idx="2350">
                  <c:v>0.16925029731659702</c:v>
                </c:pt>
                <c:pt idx="2351">
                  <c:v>0.19425318214745801</c:v>
                </c:pt>
                <c:pt idx="2352">
                  <c:v>0.20002307864688701</c:v>
                </c:pt>
                <c:pt idx="2353">
                  <c:v>0.167326998483454</c:v>
                </c:pt>
                <c:pt idx="2354">
                  <c:v>0.18271338914859903</c:v>
                </c:pt>
                <c:pt idx="2355">
                  <c:v>0.17886679148231202</c:v>
                </c:pt>
                <c:pt idx="2356">
                  <c:v>0.16540369965030999</c:v>
                </c:pt>
                <c:pt idx="2357">
                  <c:v>0.18079009031545601</c:v>
                </c:pt>
                <c:pt idx="2358">
                  <c:v>0.15194060781830801</c:v>
                </c:pt>
                <c:pt idx="2359">
                  <c:v>0.186559986814885</c:v>
                </c:pt>
                <c:pt idx="2360">
                  <c:v>0.17886679148231202</c:v>
                </c:pt>
                <c:pt idx="2361">
                  <c:v>0.20002307864688701</c:v>
                </c:pt>
                <c:pt idx="2362">
                  <c:v>0.20963957281260301</c:v>
                </c:pt>
                <c:pt idx="2363">
                  <c:v>0.148094010152022</c:v>
                </c:pt>
                <c:pt idx="2364">
                  <c:v>0.186559986814885</c:v>
                </c:pt>
                <c:pt idx="2365">
                  <c:v>0.18271338914859903</c:v>
                </c:pt>
                <c:pt idx="2366">
                  <c:v>0.19232988331431403</c:v>
                </c:pt>
                <c:pt idx="2367">
                  <c:v>0.167326998483454</c:v>
                </c:pt>
                <c:pt idx="2368">
                  <c:v>0.21925606697831801</c:v>
                </c:pt>
                <c:pt idx="2369">
                  <c:v>0.17309689498288303</c:v>
                </c:pt>
                <c:pt idx="2370">
                  <c:v>0.21156287164574603</c:v>
                </c:pt>
                <c:pt idx="2371">
                  <c:v>0.21348617047888901</c:v>
                </c:pt>
                <c:pt idx="2372">
                  <c:v>0.20194637748003</c:v>
                </c:pt>
                <c:pt idx="2373">
                  <c:v>0.21348617047888901</c:v>
                </c:pt>
                <c:pt idx="2374">
                  <c:v>0.20386967631317301</c:v>
                </c:pt>
                <c:pt idx="2375">
                  <c:v>0.24618225064232202</c:v>
                </c:pt>
                <c:pt idx="2376">
                  <c:v>0.21348617047888901</c:v>
                </c:pt>
                <c:pt idx="2377">
                  <c:v>0.24041235414289303</c:v>
                </c:pt>
                <c:pt idx="2378">
                  <c:v>0.19040658448117101</c:v>
                </c:pt>
                <c:pt idx="2379">
                  <c:v>0.27310843430632603</c:v>
                </c:pt>
                <c:pt idx="2380">
                  <c:v>0.24810554947546601</c:v>
                </c:pt>
                <c:pt idx="2381">
                  <c:v>0.29041812380461501</c:v>
                </c:pt>
                <c:pt idx="2382">
                  <c:v>0.31734430746861902</c:v>
                </c:pt>
                <c:pt idx="2383">
                  <c:v>0.34619378996576605</c:v>
                </c:pt>
                <c:pt idx="2384">
                  <c:v>0.37504327246291302</c:v>
                </c:pt>
                <c:pt idx="2385">
                  <c:v>0.32503750280119104</c:v>
                </c:pt>
                <c:pt idx="2386">
                  <c:v>0.45005192695549606</c:v>
                </c:pt>
                <c:pt idx="2387">
                  <c:v>0.36735007713034001</c:v>
                </c:pt>
                <c:pt idx="2388">
                  <c:v>0.39619955962748804</c:v>
                </c:pt>
                <c:pt idx="2389">
                  <c:v>0.37311997362977001</c:v>
                </c:pt>
                <c:pt idx="2390">
                  <c:v>0.38850636429491503</c:v>
                </c:pt>
                <c:pt idx="2391">
                  <c:v>0.34427049113262304</c:v>
                </c:pt>
                <c:pt idx="2392">
                  <c:v>0.32503750280119104</c:v>
                </c:pt>
                <c:pt idx="2393">
                  <c:v>0.31926760630176204</c:v>
                </c:pt>
                <c:pt idx="2394">
                  <c:v>0.31157441096918903</c:v>
                </c:pt>
                <c:pt idx="2395">
                  <c:v>0.263491940140611</c:v>
                </c:pt>
                <c:pt idx="2396">
                  <c:v>0.250028848308609</c:v>
                </c:pt>
                <c:pt idx="2397">
                  <c:v>0.25579874480803799</c:v>
                </c:pt>
                <c:pt idx="2398">
                  <c:v>0.23848905530975001</c:v>
                </c:pt>
                <c:pt idx="2399">
                  <c:v>0.21925606697831801</c:v>
                </c:pt>
                <c:pt idx="2400">
                  <c:v>0.24425895180917903</c:v>
                </c:pt>
                <c:pt idx="2401">
                  <c:v>0.21156287164574603</c:v>
                </c:pt>
                <c:pt idx="2402">
                  <c:v>0.24618225064232202</c:v>
                </c:pt>
                <c:pt idx="2403">
                  <c:v>0.18271338914859903</c:v>
                </c:pt>
                <c:pt idx="2404">
                  <c:v>0.20771627397945999</c:v>
                </c:pt>
                <c:pt idx="2405">
                  <c:v>0.20963957281260301</c:v>
                </c:pt>
                <c:pt idx="2406">
                  <c:v>0.22502596347774803</c:v>
                </c:pt>
                <c:pt idx="2407">
                  <c:v>0.19040658448117101</c:v>
                </c:pt>
                <c:pt idx="2408">
                  <c:v>0.21925606697831801</c:v>
                </c:pt>
                <c:pt idx="2409">
                  <c:v>0.16348040081716703</c:v>
                </c:pt>
                <c:pt idx="2410">
                  <c:v>0.17886679148231202</c:v>
                </c:pt>
                <c:pt idx="2411">
                  <c:v>0.16348040081716703</c:v>
                </c:pt>
                <c:pt idx="2412">
                  <c:v>0.18463668798174201</c:v>
                </c:pt>
                <c:pt idx="2413">
                  <c:v>0.17117359614974001</c:v>
                </c:pt>
                <c:pt idx="2414">
                  <c:v>0.15963380315088102</c:v>
                </c:pt>
                <c:pt idx="2415">
                  <c:v>0.215409469312032</c:v>
                </c:pt>
                <c:pt idx="2416">
                  <c:v>0.176943492649169</c:v>
                </c:pt>
                <c:pt idx="2417">
                  <c:v>0.186559986814885</c:v>
                </c:pt>
                <c:pt idx="2418">
                  <c:v>0.20386967631317301</c:v>
                </c:pt>
                <c:pt idx="2419">
                  <c:v>0.19040658448117101</c:v>
                </c:pt>
                <c:pt idx="2420">
                  <c:v>0.18463668798174201</c:v>
                </c:pt>
                <c:pt idx="2421">
                  <c:v>0.167326998483454</c:v>
                </c:pt>
                <c:pt idx="2422">
                  <c:v>0.16540369965030999</c:v>
                </c:pt>
                <c:pt idx="2423">
                  <c:v>0.18079009031545601</c:v>
                </c:pt>
                <c:pt idx="2424">
                  <c:v>0.196176480980601</c:v>
                </c:pt>
                <c:pt idx="2425">
                  <c:v>0.157710504317738</c:v>
                </c:pt>
                <c:pt idx="2426">
                  <c:v>0.19232988331431403</c:v>
                </c:pt>
                <c:pt idx="2427">
                  <c:v>0.167326998483454</c:v>
                </c:pt>
                <c:pt idx="2428">
                  <c:v>0.16540369965030999</c:v>
                </c:pt>
                <c:pt idx="2429">
                  <c:v>0.18079009031545601</c:v>
                </c:pt>
                <c:pt idx="2430">
                  <c:v>0.16925029731659702</c:v>
                </c:pt>
                <c:pt idx="2431">
                  <c:v>0.15194060781830801</c:v>
                </c:pt>
                <c:pt idx="2432">
                  <c:v>0.20194637748003</c:v>
                </c:pt>
                <c:pt idx="2433">
                  <c:v>0.148094010152022</c:v>
                </c:pt>
                <c:pt idx="2434">
                  <c:v>0.17117359614974001</c:v>
                </c:pt>
                <c:pt idx="2435">
                  <c:v>0.16348040081716703</c:v>
                </c:pt>
                <c:pt idx="2436">
                  <c:v>0.13655421715316302</c:v>
                </c:pt>
                <c:pt idx="2437">
                  <c:v>0.17117359614974001</c:v>
                </c:pt>
                <c:pt idx="2438">
                  <c:v>0.18848328564802802</c:v>
                </c:pt>
                <c:pt idx="2439">
                  <c:v>0.21925606697831801</c:v>
                </c:pt>
                <c:pt idx="2440">
                  <c:v>0.17309689498288303</c:v>
                </c:pt>
                <c:pt idx="2441">
                  <c:v>0.16155710198402401</c:v>
                </c:pt>
                <c:pt idx="2442">
                  <c:v>0.17502019381602602</c:v>
                </c:pt>
                <c:pt idx="2443">
                  <c:v>0.17117359614974001</c:v>
                </c:pt>
                <c:pt idx="2444">
                  <c:v>0.14617071131887902</c:v>
                </c:pt>
                <c:pt idx="2445">
                  <c:v>0.16155710198402401</c:v>
                </c:pt>
                <c:pt idx="2446">
                  <c:v>0.15194060781830801</c:v>
                </c:pt>
                <c:pt idx="2447">
                  <c:v>0.19425318214745801</c:v>
                </c:pt>
                <c:pt idx="2448">
                  <c:v>0.14040081481944902</c:v>
                </c:pt>
                <c:pt idx="2449">
                  <c:v>0.21348617047888901</c:v>
                </c:pt>
                <c:pt idx="2450">
                  <c:v>0.13655421715316302</c:v>
                </c:pt>
                <c:pt idx="2451">
                  <c:v>0.167326998483454</c:v>
                </c:pt>
                <c:pt idx="2452">
                  <c:v>0.19425318214745801</c:v>
                </c:pt>
                <c:pt idx="2453">
                  <c:v>0.18463668798174201</c:v>
                </c:pt>
                <c:pt idx="2454">
                  <c:v>0.19232988331431403</c:v>
                </c:pt>
                <c:pt idx="2455">
                  <c:v>0.18463668798174201</c:v>
                </c:pt>
                <c:pt idx="2456">
                  <c:v>0.18463668798174201</c:v>
                </c:pt>
                <c:pt idx="2457">
                  <c:v>0.17502019381602602</c:v>
                </c:pt>
                <c:pt idx="2458">
                  <c:v>0.157710504317738</c:v>
                </c:pt>
                <c:pt idx="2459">
                  <c:v>0.20771627397945999</c:v>
                </c:pt>
                <c:pt idx="2460">
                  <c:v>0.21925606697831801</c:v>
                </c:pt>
                <c:pt idx="2461">
                  <c:v>0.17502019381602602</c:v>
                </c:pt>
                <c:pt idx="2462">
                  <c:v>0.16155710198402401</c:v>
                </c:pt>
                <c:pt idx="2463">
                  <c:v>0.153863906651451</c:v>
                </c:pt>
                <c:pt idx="2464">
                  <c:v>0.148094010152022</c:v>
                </c:pt>
                <c:pt idx="2465">
                  <c:v>0.18079009031545601</c:v>
                </c:pt>
                <c:pt idx="2466">
                  <c:v>0.15963380315088102</c:v>
                </c:pt>
                <c:pt idx="2467">
                  <c:v>0.17502019381602602</c:v>
                </c:pt>
                <c:pt idx="2468">
                  <c:v>0.20386967631317301</c:v>
                </c:pt>
                <c:pt idx="2469">
                  <c:v>0.20002307864688701</c:v>
                </c:pt>
                <c:pt idx="2470">
                  <c:v>0.14040081481944902</c:v>
                </c:pt>
                <c:pt idx="2471">
                  <c:v>0.16925029731659702</c:v>
                </c:pt>
                <c:pt idx="2472">
                  <c:v>0.17117359614974001</c:v>
                </c:pt>
                <c:pt idx="2473">
                  <c:v>0.15194060781830801</c:v>
                </c:pt>
                <c:pt idx="2474">
                  <c:v>0.138477515986306</c:v>
                </c:pt>
                <c:pt idx="2475">
                  <c:v>0.18271338914859903</c:v>
                </c:pt>
                <c:pt idx="2476">
                  <c:v>0.18463668798174201</c:v>
                </c:pt>
                <c:pt idx="2477">
                  <c:v>0.16540369965030999</c:v>
                </c:pt>
                <c:pt idx="2478">
                  <c:v>0.144247412485736</c:v>
                </c:pt>
                <c:pt idx="2479">
                  <c:v>0.18079009031545601</c:v>
                </c:pt>
                <c:pt idx="2480">
                  <c:v>0.18079009031545601</c:v>
                </c:pt>
                <c:pt idx="2481">
                  <c:v>0.15963380315088102</c:v>
                </c:pt>
                <c:pt idx="2482">
                  <c:v>0.18463668798174201</c:v>
                </c:pt>
                <c:pt idx="2483">
                  <c:v>0.15963380315088102</c:v>
                </c:pt>
                <c:pt idx="2484">
                  <c:v>0.16925029731659702</c:v>
                </c:pt>
                <c:pt idx="2485">
                  <c:v>0.19040658448117101</c:v>
                </c:pt>
                <c:pt idx="2486">
                  <c:v>0.176943492649169</c:v>
                </c:pt>
                <c:pt idx="2487">
                  <c:v>0.16155710198402401</c:v>
                </c:pt>
                <c:pt idx="2488">
                  <c:v>0.17886679148231202</c:v>
                </c:pt>
                <c:pt idx="2489">
                  <c:v>0.16155710198402401</c:v>
                </c:pt>
                <c:pt idx="2490">
                  <c:v>0.14617071131887902</c:v>
                </c:pt>
                <c:pt idx="2491">
                  <c:v>0.14232411365259301</c:v>
                </c:pt>
                <c:pt idx="2492">
                  <c:v>0.16155710198402401</c:v>
                </c:pt>
                <c:pt idx="2493">
                  <c:v>0.13463091832002</c:v>
                </c:pt>
                <c:pt idx="2494">
                  <c:v>0.15194060781830801</c:v>
                </c:pt>
                <c:pt idx="2495">
                  <c:v>0.19232988331431403</c:v>
                </c:pt>
                <c:pt idx="2496">
                  <c:v>0.20002307864688701</c:v>
                </c:pt>
                <c:pt idx="2497">
                  <c:v>0.12309112532116101</c:v>
                </c:pt>
                <c:pt idx="2498">
                  <c:v>0.19040658448117101</c:v>
                </c:pt>
                <c:pt idx="2499">
                  <c:v>0.16925029731659702</c:v>
                </c:pt>
                <c:pt idx="2500">
                  <c:v>0.186559986814885</c:v>
                </c:pt>
                <c:pt idx="2501">
                  <c:v>0.157710504317738</c:v>
                </c:pt>
                <c:pt idx="2502">
                  <c:v>0.20386967631317301</c:v>
                </c:pt>
                <c:pt idx="2503">
                  <c:v>0.16540369965030999</c:v>
                </c:pt>
                <c:pt idx="2504">
                  <c:v>0.15001730898516502</c:v>
                </c:pt>
                <c:pt idx="2505">
                  <c:v>0.16348040081716703</c:v>
                </c:pt>
                <c:pt idx="2506">
                  <c:v>0.18463668798174201</c:v>
                </c:pt>
                <c:pt idx="2507">
                  <c:v>0.16348040081716703</c:v>
                </c:pt>
                <c:pt idx="2508">
                  <c:v>0.15578720548459501</c:v>
                </c:pt>
                <c:pt idx="2509">
                  <c:v>0.18079009031545601</c:v>
                </c:pt>
                <c:pt idx="2510">
                  <c:v>0.21156287164574603</c:v>
                </c:pt>
                <c:pt idx="2511">
                  <c:v>0.186559986814885</c:v>
                </c:pt>
                <c:pt idx="2512">
                  <c:v>0.19232988331431403</c:v>
                </c:pt>
                <c:pt idx="2513">
                  <c:v>0.15578720548459501</c:v>
                </c:pt>
                <c:pt idx="2514">
                  <c:v>0.16348040081716703</c:v>
                </c:pt>
                <c:pt idx="2515">
                  <c:v>0.22694926231089102</c:v>
                </c:pt>
                <c:pt idx="2516">
                  <c:v>0.20002307864688701</c:v>
                </c:pt>
                <c:pt idx="2517">
                  <c:v>0.22694926231089102</c:v>
                </c:pt>
                <c:pt idx="2518">
                  <c:v>0.23271915881031999</c:v>
                </c:pt>
                <c:pt idx="2519">
                  <c:v>0.22117936581146203</c:v>
                </c:pt>
                <c:pt idx="2520">
                  <c:v>0.23271915881031999</c:v>
                </c:pt>
                <c:pt idx="2521">
                  <c:v>0.31734430746861902</c:v>
                </c:pt>
                <c:pt idx="2522">
                  <c:v>0.27310843430632603</c:v>
                </c:pt>
                <c:pt idx="2523">
                  <c:v>0.307727813302903</c:v>
                </c:pt>
                <c:pt idx="2524">
                  <c:v>0.30388121563661702</c:v>
                </c:pt>
                <c:pt idx="2525">
                  <c:v>0.33657729580005002</c:v>
                </c:pt>
                <c:pt idx="2526">
                  <c:v>0.38850636429491503</c:v>
                </c:pt>
                <c:pt idx="2527">
                  <c:v>0.288494824971472</c:v>
                </c:pt>
                <c:pt idx="2528">
                  <c:v>0.30388121563661702</c:v>
                </c:pt>
                <c:pt idx="2529">
                  <c:v>0.31542100863547601</c:v>
                </c:pt>
                <c:pt idx="2530">
                  <c:v>0.29811131913718703</c:v>
                </c:pt>
                <c:pt idx="2531">
                  <c:v>0.29811131913718703</c:v>
                </c:pt>
                <c:pt idx="2532">
                  <c:v>0.288494824971472</c:v>
                </c:pt>
                <c:pt idx="2533">
                  <c:v>0.29426472147090105</c:v>
                </c:pt>
                <c:pt idx="2534">
                  <c:v>0.26156864130746804</c:v>
                </c:pt>
                <c:pt idx="2535">
                  <c:v>0.26156864130746804</c:v>
                </c:pt>
                <c:pt idx="2536">
                  <c:v>0.23656575647660702</c:v>
                </c:pt>
                <c:pt idx="2537">
                  <c:v>0.23079585997717703</c:v>
                </c:pt>
                <c:pt idx="2538">
                  <c:v>0.23079585997717703</c:v>
                </c:pt>
                <c:pt idx="2539">
                  <c:v>0.20386967631317301</c:v>
                </c:pt>
                <c:pt idx="2540">
                  <c:v>0.20771627397945999</c:v>
                </c:pt>
                <c:pt idx="2541">
                  <c:v>0.17309689498288303</c:v>
                </c:pt>
                <c:pt idx="2542">
                  <c:v>0.22117936581146203</c:v>
                </c:pt>
                <c:pt idx="2543">
                  <c:v>0.186559986814885</c:v>
                </c:pt>
                <c:pt idx="2544">
                  <c:v>0.19232988331431403</c:v>
                </c:pt>
                <c:pt idx="2545">
                  <c:v>0.19040658448117101</c:v>
                </c:pt>
                <c:pt idx="2546">
                  <c:v>0.18848328564802802</c:v>
                </c:pt>
                <c:pt idx="2547">
                  <c:v>0.15963380315088102</c:v>
                </c:pt>
                <c:pt idx="2548">
                  <c:v>0.17117359614974001</c:v>
                </c:pt>
                <c:pt idx="2549">
                  <c:v>0.17886679148231202</c:v>
                </c:pt>
                <c:pt idx="2550">
                  <c:v>0.22117936581146203</c:v>
                </c:pt>
                <c:pt idx="2551">
                  <c:v>0.17117359614974001</c:v>
                </c:pt>
                <c:pt idx="2552">
                  <c:v>0.16155710198402401</c:v>
                </c:pt>
                <c:pt idx="2553">
                  <c:v>0.167326998483454</c:v>
                </c:pt>
                <c:pt idx="2554">
                  <c:v>0.17886679148231202</c:v>
                </c:pt>
                <c:pt idx="2555">
                  <c:v>0.15963380315088102</c:v>
                </c:pt>
                <c:pt idx="2556">
                  <c:v>0.21348617047888901</c:v>
                </c:pt>
                <c:pt idx="2557">
                  <c:v>0.19809977981374402</c:v>
                </c:pt>
                <c:pt idx="2558">
                  <c:v>0.153863906651451</c:v>
                </c:pt>
                <c:pt idx="2559">
                  <c:v>0.19040658448117101</c:v>
                </c:pt>
                <c:pt idx="2560">
                  <c:v>0.15001730898516502</c:v>
                </c:pt>
                <c:pt idx="2561">
                  <c:v>0.138477515986306</c:v>
                </c:pt>
                <c:pt idx="2562">
                  <c:v>0.16925029731659702</c:v>
                </c:pt>
                <c:pt idx="2563">
                  <c:v>0.19425318214745801</c:v>
                </c:pt>
                <c:pt idx="2564">
                  <c:v>0.18271338914859903</c:v>
                </c:pt>
                <c:pt idx="2565">
                  <c:v>0.17502019381602602</c:v>
                </c:pt>
                <c:pt idx="2566">
                  <c:v>0.18463668798174201</c:v>
                </c:pt>
                <c:pt idx="2567">
                  <c:v>0.176943492649169</c:v>
                </c:pt>
                <c:pt idx="2568">
                  <c:v>0.19809977981374402</c:v>
                </c:pt>
                <c:pt idx="2569">
                  <c:v>0.157710504317738</c:v>
                </c:pt>
                <c:pt idx="2570">
                  <c:v>0.14040081481944902</c:v>
                </c:pt>
                <c:pt idx="2571">
                  <c:v>0.16925029731659702</c:v>
                </c:pt>
                <c:pt idx="2572">
                  <c:v>0.186559986814885</c:v>
                </c:pt>
                <c:pt idx="2573">
                  <c:v>0.186559986814885</c:v>
                </c:pt>
                <c:pt idx="2574">
                  <c:v>0.14232411365259301</c:v>
                </c:pt>
                <c:pt idx="2575">
                  <c:v>0.16155710198402401</c:v>
                </c:pt>
                <c:pt idx="2576">
                  <c:v>0.16348040081716703</c:v>
                </c:pt>
                <c:pt idx="2577">
                  <c:v>0.138477515986306</c:v>
                </c:pt>
                <c:pt idx="2578">
                  <c:v>0.13270761948687701</c:v>
                </c:pt>
                <c:pt idx="2579">
                  <c:v>0.144247412485736</c:v>
                </c:pt>
                <c:pt idx="2580">
                  <c:v>0.148094010152022</c:v>
                </c:pt>
                <c:pt idx="2581">
                  <c:v>0.15578720548459501</c:v>
                </c:pt>
                <c:pt idx="2582">
                  <c:v>0.13655421715316302</c:v>
                </c:pt>
                <c:pt idx="2583">
                  <c:v>0.157710504317738</c:v>
                </c:pt>
                <c:pt idx="2584">
                  <c:v>0.167326998483454</c:v>
                </c:pt>
                <c:pt idx="2585">
                  <c:v>0.17886679148231202</c:v>
                </c:pt>
                <c:pt idx="2586">
                  <c:v>0.16155710198402401</c:v>
                </c:pt>
                <c:pt idx="2587">
                  <c:v>0.14617071131887902</c:v>
                </c:pt>
                <c:pt idx="2588">
                  <c:v>0.14617071131887902</c:v>
                </c:pt>
                <c:pt idx="2589">
                  <c:v>0.138477515986306</c:v>
                </c:pt>
                <c:pt idx="2590">
                  <c:v>0.16155710198402401</c:v>
                </c:pt>
                <c:pt idx="2591">
                  <c:v>0.153863906651451</c:v>
                </c:pt>
                <c:pt idx="2592">
                  <c:v>0.157710504317738</c:v>
                </c:pt>
                <c:pt idx="2593">
                  <c:v>0.119244527654875</c:v>
                </c:pt>
                <c:pt idx="2594">
                  <c:v>0.153863906651451</c:v>
                </c:pt>
                <c:pt idx="2595">
                  <c:v>0.15001730898516502</c:v>
                </c:pt>
                <c:pt idx="2596">
                  <c:v>0.144247412485736</c:v>
                </c:pt>
                <c:pt idx="2597">
                  <c:v>0.14617071131887902</c:v>
                </c:pt>
                <c:pt idx="2598">
                  <c:v>0.15578720548459501</c:v>
                </c:pt>
                <c:pt idx="2599">
                  <c:v>0.16155710198402401</c:v>
                </c:pt>
                <c:pt idx="2600">
                  <c:v>0.13463091832002</c:v>
                </c:pt>
                <c:pt idx="2601">
                  <c:v>0.157710504317738</c:v>
                </c:pt>
                <c:pt idx="2602">
                  <c:v>0.18271338914859903</c:v>
                </c:pt>
                <c:pt idx="2603">
                  <c:v>0.18463668798174201</c:v>
                </c:pt>
                <c:pt idx="2604">
                  <c:v>0.18271338914859903</c:v>
                </c:pt>
                <c:pt idx="2605">
                  <c:v>0.15578720548459501</c:v>
                </c:pt>
                <c:pt idx="2606">
                  <c:v>0.13655421715316302</c:v>
                </c:pt>
                <c:pt idx="2607">
                  <c:v>0.167326998483454</c:v>
                </c:pt>
                <c:pt idx="2608">
                  <c:v>0.17886679148231202</c:v>
                </c:pt>
                <c:pt idx="2609">
                  <c:v>0.19425318214745801</c:v>
                </c:pt>
                <c:pt idx="2610">
                  <c:v>0.17309689498288303</c:v>
                </c:pt>
                <c:pt idx="2611">
                  <c:v>0.15194060781830801</c:v>
                </c:pt>
                <c:pt idx="2612">
                  <c:v>0.19425318214745801</c:v>
                </c:pt>
                <c:pt idx="2613">
                  <c:v>0.17309689498288303</c:v>
                </c:pt>
                <c:pt idx="2614">
                  <c:v>0.15001730898516502</c:v>
                </c:pt>
                <c:pt idx="2615">
                  <c:v>0.19232988331431403</c:v>
                </c:pt>
                <c:pt idx="2616">
                  <c:v>0.16348040081716703</c:v>
                </c:pt>
                <c:pt idx="2617">
                  <c:v>0.16155710198402401</c:v>
                </c:pt>
                <c:pt idx="2618">
                  <c:v>0.17502019381602602</c:v>
                </c:pt>
                <c:pt idx="2619">
                  <c:v>0.14617071131887902</c:v>
                </c:pt>
                <c:pt idx="2620">
                  <c:v>0.18848328564802802</c:v>
                </c:pt>
                <c:pt idx="2621">
                  <c:v>0.176943492649169</c:v>
                </c:pt>
                <c:pt idx="2622">
                  <c:v>0.16925029731659702</c:v>
                </c:pt>
                <c:pt idx="2623">
                  <c:v>0.186559986814885</c:v>
                </c:pt>
                <c:pt idx="2624">
                  <c:v>0.167326998483454</c:v>
                </c:pt>
                <c:pt idx="2625">
                  <c:v>0.17502019381602602</c:v>
                </c:pt>
                <c:pt idx="2626">
                  <c:v>0.148094010152022</c:v>
                </c:pt>
                <c:pt idx="2627">
                  <c:v>0.176943492649169</c:v>
                </c:pt>
                <c:pt idx="2628">
                  <c:v>0.125014424154304</c:v>
                </c:pt>
                <c:pt idx="2629">
                  <c:v>0.14040081481944902</c:v>
                </c:pt>
                <c:pt idx="2630">
                  <c:v>0.17117359614974001</c:v>
                </c:pt>
                <c:pt idx="2631">
                  <c:v>0.14040081481944902</c:v>
                </c:pt>
                <c:pt idx="2632">
                  <c:v>0.153863906651451</c:v>
                </c:pt>
                <c:pt idx="2633">
                  <c:v>0.144247412485736</c:v>
                </c:pt>
                <c:pt idx="2634">
                  <c:v>0.157710504317738</c:v>
                </c:pt>
                <c:pt idx="2635">
                  <c:v>0.12116782648801801</c:v>
                </c:pt>
                <c:pt idx="2636">
                  <c:v>0.176943492649169</c:v>
                </c:pt>
                <c:pt idx="2637">
                  <c:v>0.17502019381602602</c:v>
                </c:pt>
                <c:pt idx="2638">
                  <c:v>0.13463091832002</c:v>
                </c:pt>
                <c:pt idx="2639">
                  <c:v>0.167326998483454</c:v>
                </c:pt>
                <c:pt idx="2640">
                  <c:v>0.17309689498288303</c:v>
                </c:pt>
                <c:pt idx="2641">
                  <c:v>0.15194060781830801</c:v>
                </c:pt>
                <c:pt idx="2642">
                  <c:v>0.144247412485736</c:v>
                </c:pt>
                <c:pt idx="2643">
                  <c:v>0.148094010152022</c:v>
                </c:pt>
                <c:pt idx="2644">
                  <c:v>0.138477515986306</c:v>
                </c:pt>
                <c:pt idx="2645">
                  <c:v>0.13463091832002</c:v>
                </c:pt>
                <c:pt idx="2646">
                  <c:v>0.14040081481944902</c:v>
                </c:pt>
                <c:pt idx="2647">
                  <c:v>0.14617071131887902</c:v>
                </c:pt>
                <c:pt idx="2648">
                  <c:v>0.15578720548459501</c:v>
                </c:pt>
                <c:pt idx="2649">
                  <c:v>0.17117359614974001</c:v>
                </c:pt>
                <c:pt idx="2650">
                  <c:v>0.13463091832002</c:v>
                </c:pt>
                <c:pt idx="2651">
                  <c:v>0.14617071131887902</c:v>
                </c:pt>
                <c:pt idx="2652">
                  <c:v>0.157710504317738</c:v>
                </c:pt>
                <c:pt idx="2653">
                  <c:v>0.157710504317738</c:v>
                </c:pt>
                <c:pt idx="2654">
                  <c:v>0.15963380315088102</c:v>
                </c:pt>
                <c:pt idx="2655">
                  <c:v>0.14040081481944902</c:v>
                </c:pt>
                <c:pt idx="2656">
                  <c:v>0.16925029731659702</c:v>
                </c:pt>
                <c:pt idx="2657">
                  <c:v>0.148094010152022</c:v>
                </c:pt>
                <c:pt idx="2658">
                  <c:v>0.16540369965030999</c:v>
                </c:pt>
                <c:pt idx="2659">
                  <c:v>0.15001730898516502</c:v>
                </c:pt>
                <c:pt idx="2660">
                  <c:v>0.15194060781830801</c:v>
                </c:pt>
                <c:pt idx="2661">
                  <c:v>0.13078432065373402</c:v>
                </c:pt>
                <c:pt idx="2662">
                  <c:v>0.144247412485736</c:v>
                </c:pt>
                <c:pt idx="2663">
                  <c:v>0.14617071131887902</c:v>
                </c:pt>
                <c:pt idx="2664">
                  <c:v>0.14040081481944902</c:v>
                </c:pt>
                <c:pt idx="2665">
                  <c:v>0.16155710198402401</c:v>
                </c:pt>
                <c:pt idx="2666">
                  <c:v>0.148094010152022</c:v>
                </c:pt>
                <c:pt idx="2667">
                  <c:v>0.13655421715316302</c:v>
                </c:pt>
                <c:pt idx="2668">
                  <c:v>0.14232411365259301</c:v>
                </c:pt>
                <c:pt idx="2669">
                  <c:v>0.128861021820591</c:v>
                </c:pt>
                <c:pt idx="2670">
                  <c:v>0.125014424154304</c:v>
                </c:pt>
                <c:pt idx="2671">
                  <c:v>0.12116782648801801</c:v>
                </c:pt>
                <c:pt idx="2672">
                  <c:v>0.12693772298744702</c:v>
                </c:pt>
                <c:pt idx="2673">
                  <c:v>0.15194060781830801</c:v>
                </c:pt>
                <c:pt idx="2674">
                  <c:v>0.17502019381602602</c:v>
                </c:pt>
                <c:pt idx="2675">
                  <c:v>0.16540369965030999</c:v>
                </c:pt>
                <c:pt idx="2676">
                  <c:v>0.13655421715316302</c:v>
                </c:pt>
                <c:pt idx="2677">
                  <c:v>0.144247412485736</c:v>
                </c:pt>
                <c:pt idx="2678">
                  <c:v>0.20002307864688701</c:v>
                </c:pt>
                <c:pt idx="2679">
                  <c:v>0.15001730898516502</c:v>
                </c:pt>
                <c:pt idx="2680">
                  <c:v>0.11732122882173202</c:v>
                </c:pt>
                <c:pt idx="2681">
                  <c:v>0.16925029731659702</c:v>
                </c:pt>
                <c:pt idx="2682">
                  <c:v>0.15194060781830801</c:v>
                </c:pt>
                <c:pt idx="2683">
                  <c:v>0.144247412485736</c:v>
                </c:pt>
                <c:pt idx="2684">
                  <c:v>0.17117359614974001</c:v>
                </c:pt>
                <c:pt idx="2685">
                  <c:v>0.17309689498288303</c:v>
                </c:pt>
                <c:pt idx="2686">
                  <c:v>0.16155710198402401</c:v>
                </c:pt>
                <c:pt idx="2687">
                  <c:v>0.17886679148231202</c:v>
                </c:pt>
                <c:pt idx="2688">
                  <c:v>0.18079009031545601</c:v>
                </c:pt>
                <c:pt idx="2689">
                  <c:v>0.157710504317738</c:v>
                </c:pt>
                <c:pt idx="2690">
                  <c:v>0.157710504317738</c:v>
                </c:pt>
                <c:pt idx="2691">
                  <c:v>0.19809977981374402</c:v>
                </c:pt>
                <c:pt idx="2692">
                  <c:v>0.144247412485736</c:v>
                </c:pt>
                <c:pt idx="2693">
                  <c:v>0.17117359614974001</c:v>
                </c:pt>
                <c:pt idx="2694">
                  <c:v>0.16540369965030999</c:v>
                </c:pt>
                <c:pt idx="2695">
                  <c:v>0.19232988331431403</c:v>
                </c:pt>
                <c:pt idx="2696">
                  <c:v>0.153863906651451</c:v>
                </c:pt>
                <c:pt idx="2697">
                  <c:v>0.18271338914859903</c:v>
                </c:pt>
                <c:pt idx="2698">
                  <c:v>0.153863906651451</c:v>
                </c:pt>
                <c:pt idx="2699">
                  <c:v>0.18271338914859903</c:v>
                </c:pt>
                <c:pt idx="2700">
                  <c:v>0.16155710198402401</c:v>
                </c:pt>
                <c:pt idx="2701">
                  <c:v>0.17886679148231202</c:v>
                </c:pt>
                <c:pt idx="2702">
                  <c:v>0.15578720548459501</c:v>
                </c:pt>
                <c:pt idx="2703">
                  <c:v>0.17502019381602602</c:v>
                </c:pt>
                <c:pt idx="2704">
                  <c:v>0.16540369965030999</c:v>
                </c:pt>
                <c:pt idx="2705">
                  <c:v>0.17886679148231202</c:v>
                </c:pt>
                <c:pt idx="2706">
                  <c:v>0.16925029731659702</c:v>
                </c:pt>
                <c:pt idx="2707">
                  <c:v>0.17117359614974001</c:v>
                </c:pt>
                <c:pt idx="2708">
                  <c:v>0.17502019381602602</c:v>
                </c:pt>
                <c:pt idx="2709">
                  <c:v>0.17502019381602602</c:v>
                </c:pt>
                <c:pt idx="2710">
                  <c:v>0.16540369965030999</c:v>
                </c:pt>
                <c:pt idx="2711">
                  <c:v>0.19040658448117101</c:v>
                </c:pt>
                <c:pt idx="2712">
                  <c:v>0.17309689498288303</c:v>
                </c:pt>
                <c:pt idx="2713">
                  <c:v>0.16155710198402401</c:v>
                </c:pt>
                <c:pt idx="2714">
                  <c:v>0.17309689498288303</c:v>
                </c:pt>
                <c:pt idx="2715">
                  <c:v>0.167326998483454</c:v>
                </c:pt>
                <c:pt idx="2716">
                  <c:v>0.186559986814885</c:v>
                </c:pt>
                <c:pt idx="2717">
                  <c:v>0.21925606697831801</c:v>
                </c:pt>
                <c:pt idx="2718">
                  <c:v>0.19809977981374402</c:v>
                </c:pt>
                <c:pt idx="2719">
                  <c:v>0.22310266464460501</c:v>
                </c:pt>
                <c:pt idx="2720">
                  <c:v>0.20386967631317301</c:v>
                </c:pt>
                <c:pt idx="2721">
                  <c:v>0.20386967631317301</c:v>
                </c:pt>
                <c:pt idx="2722">
                  <c:v>0.17886679148231202</c:v>
                </c:pt>
                <c:pt idx="2723">
                  <c:v>0.23656575647660702</c:v>
                </c:pt>
                <c:pt idx="2724">
                  <c:v>0.22887256114403401</c:v>
                </c:pt>
                <c:pt idx="2725">
                  <c:v>0.27695503197261301</c:v>
                </c:pt>
                <c:pt idx="2726">
                  <c:v>0.27118513547318301</c:v>
                </c:pt>
                <c:pt idx="2727">
                  <c:v>0.19425318214745801</c:v>
                </c:pt>
                <c:pt idx="2728">
                  <c:v>0.20771627397945999</c:v>
                </c:pt>
                <c:pt idx="2729">
                  <c:v>0.21925606697831801</c:v>
                </c:pt>
                <c:pt idx="2730">
                  <c:v>0.22694926231089102</c:v>
                </c:pt>
                <c:pt idx="2731">
                  <c:v>0.21733276814517502</c:v>
                </c:pt>
                <c:pt idx="2732">
                  <c:v>0.21156287164574603</c:v>
                </c:pt>
                <c:pt idx="2733">
                  <c:v>0.20771627397945999</c:v>
                </c:pt>
                <c:pt idx="2734">
                  <c:v>0.22310266464460501</c:v>
                </c:pt>
                <c:pt idx="2735">
                  <c:v>0.21156287164574603</c:v>
                </c:pt>
                <c:pt idx="2736">
                  <c:v>0.196176480980601</c:v>
                </c:pt>
                <c:pt idx="2737">
                  <c:v>0.196176480980601</c:v>
                </c:pt>
                <c:pt idx="2738">
                  <c:v>0.157710504317738</c:v>
                </c:pt>
                <c:pt idx="2739">
                  <c:v>0.17886679148231202</c:v>
                </c:pt>
                <c:pt idx="2740">
                  <c:v>0.17117359614974001</c:v>
                </c:pt>
                <c:pt idx="2741">
                  <c:v>0.15194060781830801</c:v>
                </c:pt>
                <c:pt idx="2742">
                  <c:v>0.14617071131887902</c:v>
                </c:pt>
                <c:pt idx="2743">
                  <c:v>0.18848328564802802</c:v>
                </c:pt>
                <c:pt idx="2744">
                  <c:v>0.153863906651451</c:v>
                </c:pt>
                <c:pt idx="2745">
                  <c:v>0.12693772298744702</c:v>
                </c:pt>
                <c:pt idx="2746">
                  <c:v>0.176943492649169</c:v>
                </c:pt>
                <c:pt idx="2747">
                  <c:v>0.15194060781830801</c:v>
                </c:pt>
                <c:pt idx="2748">
                  <c:v>0.16540369965030999</c:v>
                </c:pt>
                <c:pt idx="2749">
                  <c:v>0.148094010152022</c:v>
                </c:pt>
                <c:pt idx="2750">
                  <c:v>0.16155710198402401</c:v>
                </c:pt>
                <c:pt idx="2751">
                  <c:v>0.16155710198402401</c:v>
                </c:pt>
                <c:pt idx="2752">
                  <c:v>0.15194060781830801</c:v>
                </c:pt>
                <c:pt idx="2753">
                  <c:v>0.17502019381602602</c:v>
                </c:pt>
                <c:pt idx="2754">
                  <c:v>0.144247412485736</c:v>
                </c:pt>
                <c:pt idx="2755">
                  <c:v>0.16925029731659702</c:v>
                </c:pt>
                <c:pt idx="2756">
                  <c:v>0.144247412485736</c:v>
                </c:pt>
                <c:pt idx="2757">
                  <c:v>0.138477515986306</c:v>
                </c:pt>
                <c:pt idx="2758">
                  <c:v>0.13078432065373402</c:v>
                </c:pt>
                <c:pt idx="2759">
                  <c:v>0.14617071131887902</c:v>
                </c:pt>
                <c:pt idx="2760">
                  <c:v>0.144247412485736</c:v>
                </c:pt>
                <c:pt idx="2761">
                  <c:v>0.153863906651451</c:v>
                </c:pt>
                <c:pt idx="2762">
                  <c:v>0.138477515986306</c:v>
                </c:pt>
                <c:pt idx="2763">
                  <c:v>0.148094010152022</c:v>
                </c:pt>
                <c:pt idx="2764">
                  <c:v>0.13270761948687701</c:v>
                </c:pt>
                <c:pt idx="2765">
                  <c:v>0.17502019381602602</c:v>
                </c:pt>
                <c:pt idx="2766">
                  <c:v>0.15001730898516502</c:v>
                </c:pt>
                <c:pt idx="2767">
                  <c:v>0.128861021820591</c:v>
                </c:pt>
                <c:pt idx="2768">
                  <c:v>0.15194060781830801</c:v>
                </c:pt>
                <c:pt idx="2769">
                  <c:v>0.12309112532116101</c:v>
                </c:pt>
                <c:pt idx="2770">
                  <c:v>0.13078432065373402</c:v>
                </c:pt>
                <c:pt idx="2771">
                  <c:v>0.167326998483454</c:v>
                </c:pt>
                <c:pt idx="2772">
                  <c:v>0.16155710198402401</c:v>
                </c:pt>
                <c:pt idx="2773">
                  <c:v>0.144247412485736</c:v>
                </c:pt>
                <c:pt idx="2774">
                  <c:v>0.15001730898516502</c:v>
                </c:pt>
                <c:pt idx="2775">
                  <c:v>0.13270761948687701</c:v>
                </c:pt>
                <c:pt idx="2776">
                  <c:v>0.16540369965030999</c:v>
                </c:pt>
                <c:pt idx="2777">
                  <c:v>0.18463668798174201</c:v>
                </c:pt>
                <c:pt idx="2778">
                  <c:v>0.148094010152022</c:v>
                </c:pt>
                <c:pt idx="2779">
                  <c:v>0.16348040081716703</c:v>
                </c:pt>
                <c:pt idx="2780">
                  <c:v>0.17117359614974001</c:v>
                </c:pt>
                <c:pt idx="2781">
                  <c:v>0.19040658448117101</c:v>
                </c:pt>
                <c:pt idx="2782">
                  <c:v>0.15001730898516502</c:v>
                </c:pt>
                <c:pt idx="2783">
                  <c:v>0.14040081481944902</c:v>
                </c:pt>
                <c:pt idx="2784">
                  <c:v>0.18463668798174201</c:v>
                </c:pt>
                <c:pt idx="2785">
                  <c:v>0.157710504317738</c:v>
                </c:pt>
                <c:pt idx="2786">
                  <c:v>0.16925029731659702</c:v>
                </c:pt>
                <c:pt idx="2787">
                  <c:v>0.17309689498288303</c:v>
                </c:pt>
                <c:pt idx="2788">
                  <c:v>0.13655421715316302</c:v>
                </c:pt>
                <c:pt idx="2789">
                  <c:v>0.15963380315088102</c:v>
                </c:pt>
                <c:pt idx="2790">
                  <c:v>0.205792975146316</c:v>
                </c:pt>
                <c:pt idx="2791">
                  <c:v>0.18463668798174201</c:v>
                </c:pt>
                <c:pt idx="2792">
                  <c:v>0.167326998483454</c:v>
                </c:pt>
                <c:pt idx="2793">
                  <c:v>0.14040081481944902</c:v>
                </c:pt>
                <c:pt idx="2794">
                  <c:v>0.17117359614974001</c:v>
                </c:pt>
                <c:pt idx="2795">
                  <c:v>0.16155710198402401</c:v>
                </c:pt>
                <c:pt idx="2796">
                  <c:v>0.14617071131887902</c:v>
                </c:pt>
                <c:pt idx="2797">
                  <c:v>0.157710504317738</c:v>
                </c:pt>
                <c:pt idx="2798">
                  <c:v>0.11732122882173202</c:v>
                </c:pt>
                <c:pt idx="2799">
                  <c:v>0.12309112532116101</c:v>
                </c:pt>
                <c:pt idx="2800">
                  <c:v>0.17309689498288303</c:v>
                </c:pt>
                <c:pt idx="2801">
                  <c:v>0.19040658448117101</c:v>
                </c:pt>
                <c:pt idx="2802">
                  <c:v>0.15194060781830801</c:v>
                </c:pt>
                <c:pt idx="2803">
                  <c:v>0.17117359614974001</c:v>
                </c:pt>
                <c:pt idx="2804">
                  <c:v>0.13655421715316302</c:v>
                </c:pt>
                <c:pt idx="2805">
                  <c:v>0.17309689498288303</c:v>
                </c:pt>
                <c:pt idx="2806">
                  <c:v>0.144247412485736</c:v>
                </c:pt>
                <c:pt idx="2807">
                  <c:v>0.144247412485736</c:v>
                </c:pt>
                <c:pt idx="2808">
                  <c:v>0.16540369965030999</c:v>
                </c:pt>
                <c:pt idx="2809">
                  <c:v>0.18271338914859903</c:v>
                </c:pt>
                <c:pt idx="2810">
                  <c:v>0.157710504317738</c:v>
                </c:pt>
                <c:pt idx="2811">
                  <c:v>0.144247412485736</c:v>
                </c:pt>
                <c:pt idx="2812">
                  <c:v>0.15001730898516502</c:v>
                </c:pt>
                <c:pt idx="2813">
                  <c:v>0.157710504317738</c:v>
                </c:pt>
                <c:pt idx="2814">
                  <c:v>0.17502019381602602</c:v>
                </c:pt>
                <c:pt idx="2815">
                  <c:v>0.153863906651451</c:v>
                </c:pt>
                <c:pt idx="2816">
                  <c:v>0.15578720548459501</c:v>
                </c:pt>
                <c:pt idx="2817">
                  <c:v>0.16925029731659702</c:v>
                </c:pt>
                <c:pt idx="2818">
                  <c:v>0.20194637748003</c:v>
                </c:pt>
                <c:pt idx="2819">
                  <c:v>0.20002307864688701</c:v>
                </c:pt>
                <c:pt idx="2820">
                  <c:v>0.20194637748003</c:v>
                </c:pt>
                <c:pt idx="2821">
                  <c:v>0.17309689498288303</c:v>
                </c:pt>
                <c:pt idx="2822">
                  <c:v>0.18463668798174201</c:v>
                </c:pt>
                <c:pt idx="2823">
                  <c:v>0.19040658448117101</c:v>
                </c:pt>
                <c:pt idx="2824">
                  <c:v>0.19232988331431403</c:v>
                </c:pt>
                <c:pt idx="2825">
                  <c:v>0.18463668798174201</c:v>
                </c:pt>
                <c:pt idx="2826">
                  <c:v>0.17117359614974001</c:v>
                </c:pt>
                <c:pt idx="2827">
                  <c:v>0.19425318214745801</c:v>
                </c:pt>
                <c:pt idx="2828">
                  <c:v>0.16925029731659702</c:v>
                </c:pt>
                <c:pt idx="2829">
                  <c:v>0.21925606697831801</c:v>
                </c:pt>
                <c:pt idx="2830">
                  <c:v>0.17502019381602602</c:v>
                </c:pt>
                <c:pt idx="2831">
                  <c:v>0.14232411365259301</c:v>
                </c:pt>
                <c:pt idx="2832">
                  <c:v>0.17309689498288303</c:v>
                </c:pt>
                <c:pt idx="2833">
                  <c:v>0.14040081481944902</c:v>
                </c:pt>
                <c:pt idx="2834">
                  <c:v>0.144247412485736</c:v>
                </c:pt>
                <c:pt idx="2835">
                  <c:v>0.13655421715316302</c:v>
                </c:pt>
                <c:pt idx="2836">
                  <c:v>0.153863906651451</c:v>
                </c:pt>
                <c:pt idx="2837">
                  <c:v>0.15578720548459501</c:v>
                </c:pt>
                <c:pt idx="2838">
                  <c:v>0.125014424154304</c:v>
                </c:pt>
                <c:pt idx="2839">
                  <c:v>0.16155710198402401</c:v>
                </c:pt>
                <c:pt idx="2840">
                  <c:v>0.16155710198402401</c:v>
                </c:pt>
                <c:pt idx="2841">
                  <c:v>0.14040081481944902</c:v>
                </c:pt>
                <c:pt idx="2842">
                  <c:v>0.125014424154304</c:v>
                </c:pt>
                <c:pt idx="2843">
                  <c:v>0.13270761948687701</c:v>
                </c:pt>
                <c:pt idx="2844">
                  <c:v>0.153863906651451</c:v>
                </c:pt>
                <c:pt idx="2845">
                  <c:v>0.14232411365259301</c:v>
                </c:pt>
                <c:pt idx="2846">
                  <c:v>0.16155710198402401</c:v>
                </c:pt>
                <c:pt idx="2847">
                  <c:v>0.13463091832002</c:v>
                </c:pt>
                <c:pt idx="2848">
                  <c:v>0.144247412485736</c:v>
                </c:pt>
                <c:pt idx="2849">
                  <c:v>0.14040081481944902</c:v>
                </c:pt>
                <c:pt idx="2850">
                  <c:v>0.119244527654875</c:v>
                </c:pt>
                <c:pt idx="2851">
                  <c:v>0.15963380315088102</c:v>
                </c:pt>
                <c:pt idx="2852">
                  <c:v>0.14617071131887902</c:v>
                </c:pt>
                <c:pt idx="2853">
                  <c:v>0.14232411365259301</c:v>
                </c:pt>
                <c:pt idx="2854">
                  <c:v>0.128861021820591</c:v>
                </c:pt>
                <c:pt idx="2855">
                  <c:v>0.11539792998858901</c:v>
                </c:pt>
                <c:pt idx="2856">
                  <c:v>0.15963380315088102</c:v>
                </c:pt>
                <c:pt idx="2857">
                  <c:v>0.15194060781830801</c:v>
                </c:pt>
                <c:pt idx="2858">
                  <c:v>0.14232411365259301</c:v>
                </c:pt>
                <c:pt idx="2859">
                  <c:v>0.13655421715316302</c:v>
                </c:pt>
                <c:pt idx="2860">
                  <c:v>0.13270761948687701</c:v>
                </c:pt>
                <c:pt idx="2861">
                  <c:v>0.12693772298744702</c:v>
                </c:pt>
                <c:pt idx="2862">
                  <c:v>0.13655421715316302</c:v>
                </c:pt>
                <c:pt idx="2863">
                  <c:v>0.125014424154304</c:v>
                </c:pt>
                <c:pt idx="2864">
                  <c:v>0.13655421715316302</c:v>
                </c:pt>
                <c:pt idx="2865">
                  <c:v>0.10193483815658701</c:v>
                </c:pt>
                <c:pt idx="2866">
                  <c:v>0.128861021820591</c:v>
                </c:pt>
                <c:pt idx="2867">
                  <c:v>0.14040081481944902</c:v>
                </c:pt>
                <c:pt idx="2868">
                  <c:v>0.12309112532116101</c:v>
                </c:pt>
                <c:pt idx="2869">
                  <c:v>0.16348040081716703</c:v>
                </c:pt>
                <c:pt idx="2870">
                  <c:v>0.128861021820591</c:v>
                </c:pt>
                <c:pt idx="2871">
                  <c:v>0.15194060781830801</c:v>
                </c:pt>
                <c:pt idx="2872">
                  <c:v>0.15001730898516502</c:v>
                </c:pt>
                <c:pt idx="2873">
                  <c:v>0.17117359614974001</c:v>
                </c:pt>
                <c:pt idx="2874">
                  <c:v>0.14617071131887902</c:v>
                </c:pt>
                <c:pt idx="2875">
                  <c:v>0.15963380315088102</c:v>
                </c:pt>
                <c:pt idx="2876">
                  <c:v>0.153863906651451</c:v>
                </c:pt>
                <c:pt idx="2877">
                  <c:v>0.15194060781830801</c:v>
                </c:pt>
                <c:pt idx="2878">
                  <c:v>0.13463091832002</c:v>
                </c:pt>
                <c:pt idx="2879">
                  <c:v>0.153863906651451</c:v>
                </c:pt>
                <c:pt idx="2880">
                  <c:v>0.12116782648801801</c:v>
                </c:pt>
                <c:pt idx="2881">
                  <c:v>0.144247412485736</c:v>
                </c:pt>
                <c:pt idx="2882">
                  <c:v>0.14617071131887902</c:v>
                </c:pt>
                <c:pt idx="2883">
                  <c:v>0.11732122882173202</c:v>
                </c:pt>
                <c:pt idx="2884">
                  <c:v>0.15001730898516502</c:v>
                </c:pt>
                <c:pt idx="2885">
                  <c:v>0.11347463115544501</c:v>
                </c:pt>
                <c:pt idx="2886">
                  <c:v>0.167326998483454</c:v>
                </c:pt>
                <c:pt idx="2887">
                  <c:v>0.16348040081716703</c:v>
                </c:pt>
                <c:pt idx="2888">
                  <c:v>0.13655421715316302</c:v>
                </c:pt>
                <c:pt idx="2889">
                  <c:v>0.144247412485736</c:v>
                </c:pt>
                <c:pt idx="2890">
                  <c:v>0.138477515986306</c:v>
                </c:pt>
                <c:pt idx="2891">
                  <c:v>0.14040081481944902</c:v>
                </c:pt>
                <c:pt idx="2892">
                  <c:v>0.138477515986306</c:v>
                </c:pt>
                <c:pt idx="2893">
                  <c:v>0.11155133232230201</c:v>
                </c:pt>
                <c:pt idx="2894">
                  <c:v>0.13270761948687701</c:v>
                </c:pt>
                <c:pt idx="2895">
                  <c:v>0.14617071131887902</c:v>
                </c:pt>
                <c:pt idx="2896">
                  <c:v>0.13463091832002</c:v>
                </c:pt>
                <c:pt idx="2897">
                  <c:v>0.11347463115544501</c:v>
                </c:pt>
                <c:pt idx="2898">
                  <c:v>0.109628033489159</c:v>
                </c:pt>
                <c:pt idx="2899">
                  <c:v>0.10193483815658701</c:v>
                </c:pt>
                <c:pt idx="2900">
                  <c:v>0.13655421715316302</c:v>
                </c:pt>
                <c:pt idx="2901">
                  <c:v>0.12693772298744702</c:v>
                </c:pt>
                <c:pt idx="2902">
                  <c:v>0.13655421715316302</c:v>
                </c:pt>
                <c:pt idx="2903">
                  <c:v>0.11155133232230201</c:v>
                </c:pt>
                <c:pt idx="2904">
                  <c:v>0.11539792998858901</c:v>
                </c:pt>
                <c:pt idx="2905">
                  <c:v>0.13078432065373402</c:v>
                </c:pt>
                <c:pt idx="2906">
                  <c:v>0.14617071131887902</c:v>
                </c:pt>
                <c:pt idx="2907">
                  <c:v>0.10001153932344301</c:v>
                </c:pt>
                <c:pt idx="2908">
                  <c:v>0.10578143582287301</c:v>
                </c:pt>
                <c:pt idx="2909">
                  <c:v>0.11732122882173202</c:v>
                </c:pt>
                <c:pt idx="2910">
                  <c:v>0.119244527654875</c:v>
                </c:pt>
                <c:pt idx="2911">
                  <c:v>0.12116782648801801</c:v>
                </c:pt>
                <c:pt idx="2912">
                  <c:v>0.128861021820591</c:v>
                </c:pt>
                <c:pt idx="2913">
                  <c:v>0.11732122882173202</c:v>
                </c:pt>
                <c:pt idx="2914">
                  <c:v>0.12309112532116101</c:v>
                </c:pt>
                <c:pt idx="2915">
                  <c:v>0.13270761948687701</c:v>
                </c:pt>
                <c:pt idx="2916">
                  <c:v>0.13078432065373402</c:v>
                </c:pt>
                <c:pt idx="2917">
                  <c:v>0.16540369965030999</c:v>
                </c:pt>
                <c:pt idx="2918">
                  <c:v>0.13463091832002</c:v>
                </c:pt>
                <c:pt idx="2919">
                  <c:v>0.13270761948687701</c:v>
                </c:pt>
                <c:pt idx="2920">
                  <c:v>0.14232411365259301</c:v>
                </c:pt>
                <c:pt idx="2921">
                  <c:v>0.13463091832002</c:v>
                </c:pt>
                <c:pt idx="2922">
                  <c:v>0.125014424154304</c:v>
                </c:pt>
                <c:pt idx="2923">
                  <c:v>0.16348040081716703</c:v>
                </c:pt>
                <c:pt idx="2924">
                  <c:v>0.119244527654875</c:v>
                </c:pt>
                <c:pt idx="2925">
                  <c:v>0.10578143582287301</c:v>
                </c:pt>
                <c:pt idx="2926">
                  <c:v>9.6164941657157194E-2</c:v>
                </c:pt>
                <c:pt idx="2927">
                  <c:v>0.10001153932344301</c:v>
                </c:pt>
                <c:pt idx="2928">
                  <c:v>0.138477515986306</c:v>
                </c:pt>
                <c:pt idx="2929">
                  <c:v>0.11347463115544501</c:v>
                </c:pt>
                <c:pt idx="2930">
                  <c:v>0.13655421715316302</c:v>
                </c:pt>
                <c:pt idx="2931">
                  <c:v>0.12693772298744702</c:v>
                </c:pt>
                <c:pt idx="2932">
                  <c:v>0.12116782648801801</c:v>
                </c:pt>
                <c:pt idx="2933">
                  <c:v>0.11347463115544501</c:v>
                </c:pt>
                <c:pt idx="2934">
                  <c:v>0.11732122882173202</c:v>
                </c:pt>
                <c:pt idx="2935">
                  <c:v>0.138477515986306</c:v>
                </c:pt>
                <c:pt idx="2936">
                  <c:v>0.12309112532116101</c:v>
                </c:pt>
                <c:pt idx="2937">
                  <c:v>0.13270761948687701</c:v>
                </c:pt>
                <c:pt idx="2938">
                  <c:v>0.11155133232230201</c:v>
                </c:pt>
                <c:pt idx="2939">
                  <c:v>0.144247412485736</c:v>
                </c:pt>
                <c:pt idx="2940">
                  <c:v>0.15001730898516502</c:v>
                </c:pt>
                <c:pt idx="2941">
                  <c:v>0.14232411365259301</c:v>
                </c:pt>
                <c:pt idx="2942">
                  <c:v>0.153863906651451</c:v>
                </c:pt>
                <c:pt idx="2943">
                  <c:v>0.128861021820591</c:v>
                </c:pt>
                <c:pt idx="2944">
                  <c:v>0.13463091832002</c:v>
                </c:pt>
                <c:pt idx="2945">
                  <c:v>0.148094010152022</c:v>
                </c:pt>
                <c:pt idx="2946">
                  <c:v>0.14232411365259301</c:v>
                </c:pt>
                <c:pt idx="2947">
                  <c:v>0.14040081481944902</c:v>
                </c:pt>
                <c:pt idx="2948">
                  <c:v>0.14232411365259301</c:v>
                </c:pt>
                <c:pt idx="2949">
                  <c:v>0.14040081481944902</c:v>
                </c:pt>
                <c:pt idx="2950">
                  <c:v>0.144247412485736</c:v>
                </c:pt>
                <c:pt idx="2951">
                  <c:v>0.144247412485736</c:v>
                </c:pt>
                <c:pt idx="2952">
                  <c:v>0.12693772298744702</c:v>
                </c:pt>
                <c:pt idx="2953">
                  <c:v>0.128861021820591</c:v>
                </c:pt>
                <c:pt idx="2954">
                  <c:v>0.148094010152022</c:v>
                </c:pt>
                <c:pt idx="2955">
                  <c:v>0.119244527654875</c:v>
                </c:pt>
                <c:pt idx="2956">
                  <c:v>0.13463091832002</c:v>
                </c:pt>
                <c:pt idx="2957">
                  <c:v>0.12693772298744702</c:v>
                </c:pt>
                <c:pt idx="2958">
                  <c:v>0.128861021820591</c:v>
                </c:pt>
                <c:pt idx="2959">
                  <c:v>0.144247412485736</c:v>
                </c:pt>
                <c:pt idx="2960">
                  <c:v>0.12116782648801801</c:v>
                </c:pt>
                <c:pt idx="2961">
                  <c:v>0.138477515986306</c:v>
                </c:pt>
                <c:pt idx="2962">
                  <c:v>0.13270761948687701</c:v>
                </c:pt>
                <c:pt idx="2963">
                  <c:v>0.10001153932344301</c:v>
                </c:pt>
                <c:pt idx="2964">
                  <c:v>0.12116782648801801</c:v>
                </c:pt>
                <c:pt idx="2965">
                  <c:v>0.13270761948687701</c:v>
                </c:pt>
                <c:pt idx="2966">
                  <c:v>0.11539792998858901</c:v>
                </c:pt>
                <c:pt idx="2967">
                  <c:v>0.14040081481944902</c:v>
                </c:pt>
                <c:pt idx="2968">
                  <c:v>0.12309112532116101</c:v>
                </c:pt>
                <c:pt idx="2969">
                  <c:v>0.109628033489159</c:v>
                </c:pt>
                <c:pt idx="2970">
                  <c:v>0.15001730898516502</c:v>
                </c:pt>
                <c:pt idx="2971">
                  <c:v>0.148094010152022</c:v>
                </c:pt>
                <c:pt idx="2972">
                  <c:v>0.14617071131887902</c:v>
                </c:pt>
                <c:pt idx="2973">
                  <c:v>0.13463091832002</c:v>
                </c:pt>
                <c:pt idx="2974">
                  <c:v>0.16540369965030999</c:v>
                </c:pt>
                <c:pt idx="2975">
                  <c:v>0.13463091832002</c:v>
                </c:pt>
                <c:pt idx="2976">
                  <c:v>0.14040081481944902</c:v>
                </c:pt>
                <c:pt idx="2977">
                  <c:v>0.15578720548459501</c:v>
                </c:pt>
                <c:pt idx="2978">
                  <c:v>0.14040081481944902</c:v>
                </c:pt>
                <c:pt idx="2979">
                  <c:v>0.15001730898516502</c:v>
                </c:pt>
                <c:pt idx="2980">
                  <c:v>0.17117359614974001</c:v>
                </c:pt>
                <c:pt idx="2981">
                  <c:v>0.15194060781830801</c:v>
                </c:pt>
                <c:pt idx="2982">
                  <c:v>0.13655421715316302</c:v>
                </c:pt>
                <c:pt idx="2983">
                  <c:v>0.157710504317738</c:v>
                </c:pt>
                <c:pt idx="2984">
                  <c:v>0.12693772298744702</c:v>
                </c:pt>
                <c:pt idx="2985">
                  <c:v>0.16925029731659702</c:v>
                </c:pt>
                <c:pt idx="2986">
                  <c:v>0.128861021820591</c:v>
                </c:pt>
                <c:pt idx="2987">
                  <c:v>0.13078432065373402</c:v>
                </c:pt>
                <c:pt idx="2988">
                  <c:v>0.176943492649169</c:v>
                </c:pt>
                <c:pt idx="2989">
                  <c:v>0.125014424154304</c:v>
                </c:pt>
                <c:pt idx="2990">
                  <c:v>0.138477515986306</c:v>
                </c:pt>
                <c:pt idx="2991">
                  <c:v>0.13463091832002</c:v>
                </c:pt>
                <c:pt idx="2992">
                  <c:v>0.157710504317738</c:v>
                </c:pt>
                <c:pt idx="2993">
                  <c:v>0.125014424154304</c:v>
                </c:pt>
                <c:pt idx="2994">
                  <c:v>0.13463091832002</c:v>
                </c:pt>
                <c:pt idx="2995">
                  <c:v>0.11732122882173202</c:v>
                </c:pt>
                <c:pt idx="2996">
                  <c:v>0.14040081481944902</c:v>
                </c:pt>
                <c:pt idx="2997">
                  <c:v>0.119244527654875</c:v>
                </c:pt>
                <c:pt idx="2998">
                  <c:v>0.119244527654875</c:v>
                </c:pt>
                <c:pt idx="2999">
                  <c:v>0.14232411365259301</c:v>
                </c:pt>
                <c:pt idx="3000">
                  <c:v>0.11155133232230201</c:v>
                </c:pt>
                <c:pt idx="3001">
                  <c:v>0.12309112532116101</c:v>
                </c:pt>
                <c:pt idx="3002">
                  <c:v>0.119244527654875</c:v>
                </c:pt>
                <c:pt idx="3003">
                  <c:v>0.11155133232230201</c:v>
                </c:pt>
                <c:pt idx="3004">
                  <c:v>0.10578143582287301</c:v>
                </c:pt>
                <c:pt idx="3005">
                  <c:v>0.15001730898516502</c:v>
                </c:pt>
                <c:pt idx="3006">
                  <c:v>0.16540369965030999</c:v>
                </c:pt>
                <c:pt idx="3007">
                  <c:v>0.13270761948687701</c:v>
                </c:pt>
                <c:pt idx="3008">
                  <c:v>0.13078432065373402</c:v>
                </c:pt>
                <c:pt idx="3009">
                  <c:v>0.12116782648801801</c:v>
                </c:pt>
                <c:pt idx="3010">
                  <c:v>0.12693772298744702</c:v>
                </c:pt>
                <c:pt idx="3011">
                  <c:v>0.13270761948687701</c:v>
                </c:pt>
                <c:pt idx="3012">
                  <c:v>0.107704734656016</c:v>
                </c:pt>
                <c:pt idx="3013">
                  <c:v>0.125014424154304</c:v>
                </c:pt>
                <c:pt idx="3014">
                  <c:v>0.10578143582287301</c:v>
                </c:pt>
                <c:pt idx="3015">
                  <c:v>0.119244527654875</c:v>
                </c:pt>
                <c:pt idx="3016">
                  <c:v>0.12116782648801801</c:v>
                </c:pt>
                <c:pt idx="3017">
                  <c:v>0.119244527654875</c:v>
                </c:pt>
                <c:pt idx="3018">
                  <c:v>0.11155133232230201</c:v>
                </c:pt>
                <c:pt idx="3019">
                  <c:v>0.148094010152022</c:v>
                </c:pt>
                <c:pt idx="3020">
                  <c:v>0.119244527654875</c:v>
                </c:pt>
                <c:pt idx="3021">
                  <c:v>0.13655421715316302</c:v>
                </c:pt>
                <c:pt idx="3022">
                  <c:v>0.153863906651451</c:v>
                </c:pt>
                <c:pt idx="3023">
                  <c:v>0.10578143582287301</c:v>
                </c:pt>
                <c:pt idx="3024">
                  <c:v>0.12693772298744702</c:v>
                </c:pt>
                <c:pt idx="3025">
                  <c:v>0.138477515986306</c:v>
                </c:pt>
                <c:pt idx="3026">
                  <c:v>0.15578720548459501</c:v>
                </c:pt>
                <c:pt idx="3027">
                  <c:v>0.14040081481944902</c:v>
                </c:pt>
                <c:pt idx="3028">
                  <c:v>0.14040081481944902</c:v>
                </c:pt>
                <c:pt idx="3029">
                  <c:v>0.10001153932344301</c:v>
                </c:pt>
                <c:pt idx="3030">
                  <c:v>0.125014424154304</c:v>
                </c:pt>
                <c:pt idx="3031">
                  <c:v>0.13078432065373402</c:v>
                </c:pt>
                <c:pt idx="3032">
                  <c:v>0.125014424154304</c:v>
                </c:pt>
                <c:pt idx="3033">
                  <c:v>0.10193483815658701</c:v>
                </c:pt>
                <c:pt idx="3034">
                  <c:v>0.153863906651451</c:v>
                </c:pt>
                <c:pt idx="3035">
                  <c:v>0.125014424154304</c:v>
                </c:pt>
                <c:pt idx="3036">
                  <c:v>0.14617071131887902</c:v>
                </c:pt>
                <c:pt idx="3037">
                  <c:v>0.128861021820591</c:v>
                </c:pt>
                <c:pt idx="3038">
                  <c:v>0.12116782648801801</c:v>
                </c:pt>
                <c:pt idx="3039">
                  <c:v>0.148094010152022</c:v>
                </c:pt>
                <c:pt idx="3040">
                  <c:v>0.119244527654875</c:v>
                </c:pt>
                <c:pt idx="3041">
                  <c:v>0.119244527654875</c:v>
                </c:pt>
                <c:pt idx="3042">
                  <c:v>0.16540369965030999</c:v>
                </c:pt>
                <c:pt idx="3043">
                  <c:v>0.13078432065373402</c:v>
                </c:pt>
                <c:pt idx="3044">
                  <c:v>0.107704734656016</c:v>
                </c:pt>
                <c:pt idx="3045">
                  <c:v>0.119244527654875</c:v>
                </c:pt>
                <c:pt idx="3046">
                  <c:v>0.14040081481944902</c:v>
                </c:pt>
                <c:pt idx="3047">
                  <c:v>0.11732122882173202</c:v>
                </c:pt>
                <c:pt idx="3048">
                  <c:v>0.14617071131887902</c:v>
                </c:pt>
                <c:pt idx="3049">
                  <c:v>0.13463091832002</c:v>
                </c:pt>
                <c:pt idx="3050">
                  <c:v>0.13463091832002</c:v>
                </c:pt>
                <c:pt idx="3051">
                  <c:v>0.12116782648801801</c:v>
                </c:pt>
                <c:pt idx="3052">
                  <c:v>0.14040081481944902</c:v>
                </c:pt>
                <c:pt idx="3053">
                  <c:v>0.11155133232230201</c:v>
                </c:pt>
                <c:pt idx="3054">
                  <c:v>0.12693772298744702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92320"/>
        <c:axId val="161436800"/>
      </c:scatterChart>
      <c:valAx>
        <c:axId val="155192320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436800"/>
        <c:crosses val="autoZero"/>
        <c:crossBetween val="midCat"/>
        <c:majorUnit val="5"/>
        <c:minorUnit val="1"/>
      </c:valAx>
      <c:valAx>
        <c:axId val="1614368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51923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75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75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75 °C'!$A$2:$A$3056</c:f>
              <c:numCache>
                <c:formatCode>0\.000</c:formatCode>
                <c:ptCount val="3055"/>
                <c:pt idx="0">
                  <c:v>3.8973119258880597</c:v>
                </c:pt>
                <c:pt idx="1">
                  <c:v>3.9156488254666302</c:v>
                </c:pt>
                <c:pt idx="2">
                  <c:v>3.9339857250452002</c:v>
                </c:pt>
                <c:pt idx="3">
                  <c:v>3.9523226246237799</c:v>
                </c:pt>
                <c:pt idx="4">
                  <c:v>3.9706595242023499</c:v>
                </c:pt>
                <c:pt idx="5">
                  <c:v>3.9889964237809199</c:v>
                </c:pt>
                <c:pt idx="6">
                  <c:v>4.0073333233594903</c:v>
                </c:pt>
                <c:pt idx="7">
                  <c:v>4.0256702229380599</c:v>
                </c:pt>
                <c:pt idx="8">
                  <c:v>4.0440071225166303</c:v>
                </c:pt>
                <c:pt idx="9">
                  <c:v>4.0623440220951998</c:v>
                </c:pt>
                <c:pt idx="10">
                  <c:v>4.0806809216737703</c:v>
                </c:pt>
                <c:pt idx="11">
                  <c:v>4.0990178212523496</c:v>
                </c:pt>
                <c:pt idx="12">
                  <c:v>4.11735472083092</c:v>
                </c:pt>
                <c:pt idx="13">
                  <c:v>4.1356916204094905</c:v>
                </c:pt>
                <c:pt idx="14">
                  <c:v>4.15402851998806</c:v>
                </c:pt>
                <c:pt idx="15">
                  <c:v>4.1723654195666304</c:v>
                </c:pt>
                <c:pt idx="16">
                  <c:v>4.1907023191452</c:v>
                </c:pt>
                <c:pt idx="17">
                  <c:v>4.2090392187237704</c:v>
                </c:pt>
                <c:pt idx="18">
                  <c:v>4.2273761183023497</c:v>
                </c:pt>
                <c:pt idx="19">
                  <c:v>4.2457130178809201</c:v>
                </c:pt>
                <c:pt idx="20">
                  <c:v>4.2640499174594897</c:v>
                </c:pt>
                <c:pt idx="21">
                  <c:v>4.2823868170380601</c:v>
                </c:pt>
                <c:pt idx="22">
                  <c:v>4.3007237166166297</c:v>
                </c:pt>
                <c:pt idx="23">
                  <c:v>4.3190606161952001</c:v>
                </c:pt>
                <c:pt idx="24">
                  <c:v>4.3373975157737696</c:v>
                </c:pt>
                <c:pt idx="25">
                  <c:v>4.3557344153523401</c:v>
                </c:pt>
                <c:pt idx="26">
                  <c:v>4.3740713149309203</c:v>
                </c:pt>
                <c:pt idx="27">
                  <c:v>4.3924082145094898</c:v>
                </c:pt>
                <c:pt idx="28">
                  <c:v>4.4107451140880602</c:v>
                </c:pt>
                <c:pt idx="29">
                  <c:v>4.4290820136666298</c:v>
                </c:pt>
                <c:pt idx="30">
                  <c:v>4.4474189132452002</c:v>
                </c:pt>
                <c:pt idx="31">
                  <c:v>4.4657558128237698</c:v>
                </c:pt>
                <c:pt idx="32">
                  <c:v>4.4840927124023402</c:v>
                </c:pt>
                <c:pt idx="33">
                  <c:v>4.5024296119809204</c:v>
                </c:pt>
                <c:pt idx="34">
                  <c:v>4.5207665115594899</c:v>
                </c:pt>
                <c:pt idx="35">
                  <c:v>4.5391034111380604</c:v>
                </c:pt>
                <c:pt idx="36">
                  <c:v>4.5574403107166299</c:v>
                </c:pt>
                <c:pt idx="37">
                  <c:v>4.5757772102952003</c:v>
                </c:pt>
                <c:pt idx="38">
                  <c:v>4.5941141098737699</c:v>
                </c:pt>
                <c:pt idx="39">
                  <c:v>4.6124510094523403</c:v>
                </c:pt>
                <c:pt idx="40">
                  <c:v>4.6307879090309099</c:v>
                </c:pt>
                <c:pt idx="41">
                  <c:v>4.6491248086094901</c:v>
                </c:pt>
                <c:pt idx="42">
                  <c:v>4.6674617081880605</c:v>
                </c:pt>
                <c:pt idx="43">
                  <c:v>4.68579860776663</c:v>
                </c:pt>
                <c:pt idx="44">
                  <c:v>4.7041355073451996</c:v>
                </c:pt>
                <c:pt idx="45">
                  <c:v>4.72247240692377</c:v>
                </c:pt>
                <c:pt idx="46">
                  <c:v>4.7408093065023404</c:v>
                </c:pt>
                <c:pt idx="47">
                  <c:v>4.75914620608091</c:v>
                </c:pt>
                <c:pt idx="48">
                  <c:v>4.7774831056594795</c:v>
                </c:pt>
                <c:pt idx="49">
                  <c:v>4.7958200052380597</c:v>
                </c:pt>
                <c:pt idx="50">
                  <c:v>4.8141569048166302</c:v>
                </c:pt>
                <c:pt idx="51">
                  <c:v>4.8324938043951997</c:v>
                </c:pt>
                <c:pt idx="52">
                  <c:v>4.8508307039737701</c:v>
                </c:pt>
                <c:pt idx="53">
                  <c:v>4.8691676035523397</c:v>
                </c:pt>
                <c:pt idx="54">
                  <c:v>4.8875045031309101</c:v>
                </c:pt>
                <c:pt idx="55">
                  <c:v>4.9058414027094797</c:v>
                </c:pt>
                <c:pt idx="56">
                  <c:v>4.9241783022880599</c:v>
                </c:pt>
                <c:pt idx="57">
                  <c:v>4.9425152018666303</c:v>
                </c:pt>
                <c:pt idx="58">
                  <c:v>4.9608521014451998</c:v>
                </c:pt>
                <c:pt idx="59">
                  <c:v>4.9791890010237703</c:v>
                </c:pt>
                <c:pt idx="60">
                  <c:v>4.9975259006023398</c:v>
                </c:pt>
                <c:pt idx="61">
                  <c:v>5.0158628001809102</c:v>
                </c:pt>
                <c:pt idx="62">
                  <c:v>5.0341996997594798</c:v>
                </c:pt>
                <c:pt idx="63">
                  <c:v>5.0525365993380502</c:v>
                </c:pt>
                <c:pt idx="64">
                  <c:v>5.0708734989166304</c:v>
                </c:pt>
                <c:pt idx="65">
                  <c:v>5.0892103984952</c:v>
                </c:pt>
                <c:pt idx="66">
                  <c:v>5.1075472980737704</c:v>
                </c:pt>
                <c:pt idx="67">
                  <c:v>5.1258841976523399</c:v>
                </c:pt>
                <c:pt idx="68">
                  <c:v>5.1442210972309104</c:v>
                </c:pt>
                <c:pt idx="69">
                  <c:v>5.1625579968094799</c:v>
                </c:pt>
                <c:pt idx="70">
                  <c:v>5.1808948963880503</c:v>
                </c:pt>
                <c:pt idx="71">
                  <c:v>5.1992317959666297</c:v>
                </c:pt>
                <c:pt idx="72">
                  <c:v>5.2175686955452001</c:v>
                </c:pt>
                <c:pt idx="73">
                  <c:v>5.2359055951237696</c:v>
                </c:pt>
                <c:pt idx="74">
                  <c:v>5.2542424947023401</c:v>
                </c:pt>
                <c:pt idx="75">
                  <c:v>5.2725793942809096</c:v>
                </c:pt>
                <c:pt idx="76">
                  <c:v>5.29091629385948</c:v>
                </c:pt>
                <c:pt idx="77">
                  <c:v>5.3092531934380496</c:v>
                </c:pt>
                <c:pt idx="78">
                  <c:v>5.32759009301662</c:v>
                </c:pt>
                <c:pt idx="79">
                  <c:v>5.3459269925952002</c:v>
                </c:pt>
                <c:pt idx="80">
                  <c:v>5.3642638921737698</c:v>
                </c:pt>
                <c:pt idx="81">
                  <c:v>5.3826007917523402</c:v>
                </c:pt>
                <c:pt idx="82">
                  <c:v>5.4009376913309097</c:v>
                </c:pt>
                <c:pt idx="83">
                  <c:v>5.4192745909094802</c:v>
                </c:pt>
                <c:pt idx="84">
                  <c:v>5.4376114904880497</c:v>
                </c:pt>
                <c:pt idx="85">
                  <c:v>5.4559483900666201</c:v>
                </c:pt>
                <c:pt idx="86">
                  <c:v>5.4742852896452003</c:v>
                </c:pt>
                <c:pt idx="87">
                  <c:v>5.4926221892237699</c:v>
                </c:pt>
                <c:pt idx="88">
                  <c:v>5.5109590888023403</c:v>
                </c:pt>
                <c:pt idx="89">
                  <c:v>5.5292959883809099</c:v>
                </c:pt>
                <c:pt idx="90">
                  <c:v>5.5476328879594803</c:v>
                </c:pt>
                <c:pt idx="91">
                  <c:v>5.5659697875380498</c:v>
                </c:pt>
                <c:pt idx="92">
                  <c:v>5.5843066871166203</c:v>
                </c:pt>
                <c:pt idx="93">
                  <c:v>5.6026435866951898</c:v>
                </c:pt>
                <c:pt idx="94">
                  <c:v>5.62098048627377</c:v>
                </c:pt>
                <c:pt idx="95">
                  <c:v>5.6393173858523404</c:v>
                </c:pt>
                <c:pt idx="96">
                  <c:v>5.65765428543091</c:v>
                </c:pt>
                <c:pt idx="97">
                  <c:v>5.6759911850094795</c:v>
                </c:pt>
                <c:pt idx="98">
                  <c:v>5.69432808458805</c:v>
                </c:pt>
                <c:pt idx="99">
                  <c:v>5.7126649841666204</c:v>
                </c:pt>
                <c:pt idx="100">
                  <c:v>5.7310018837451899</c:v>
                </c:pt>
                <c:pt idx="101">
                  <c:v>5.7493387833237604</c:v>
                </c:pt>
                <c:pt idx="102">
                  <c:v>5.7676756829023397</c:v>
                </c:pt>
                <c:pt idx="103">
                  <c:v>5.7860125824809101</c:v>
                </c:pt>
                <c:pt idx="104">
                  <c:v>5.8043494820594796</c:v>
                </c:pt>
                <c:pt idx="105">
                  <c:v>5.8226863816380501</c:v>
                </c:pt>
                <c:pt idx="106">
                  <c:v>5.8410232812166196</c:v>
                </c:pt>
                <c:pt idx="107">
                  <c:v>5.8593601807951901</c:v>
                </c:pt>
                <c:pt idx="108">
                  <c:v>5.8776970803737605</c:v>
                </c:pt>
                <c:pt idx="109">
                  <c:v>5.8960339799523398</c:v>
                </c:pt>
                <c:pt idx="110">
                  <c:v>5.9143708795309102</c:v>
                </c:pt>
                <c:pt idx="111">
                  <c:v>5.9327077791094798</c:v>
                </c:pt>
                <c:pt idx="112">
                  <c:v>5.9510446786880502</c:v>
                </c:pt>
                <c:pt idx="113">
                  <c:v>5.9693815782666197</c:v>
                </c:pt>
                <c:pt idx="114">
                  <c:v>5.9877184778451902</c:v>
                </c:pt>
                <c:pt idx="115">
                  <c:v>6.0060553774237597</c:v>
                </c:pt>
                <c:pt idx="116">
                  <c:v>6.0243922770023302</c:v>
                </c:pt>
                <c:pt idx="117">
                  <c:v>6.0427291765809104</c:v>
                </c:pt>
                <c:pt idx="118">
                  <c:v>6.0610660761594799</c:v>
                </c:pt>
                <c:pt idx="119">
                  <c:v>6.0794029757380503</c:v>
                </c:pt>
                <c:pt idx="120">
                  <c:v>6.0977398753166199</c:v>
                </c:pt>
                <c:pt idx="121">
                  <c:v>6.1160767748951903</c:v>
                </c:pt>
                <c:pt idx="122">
                  <c:v>6.1344136744737598</c:v>
                </c:pt>
                <c:pt idx="123">
                  <c:v>6.1527505740523303</c:v>
                </c:pt>
                <c:pt idx="124">
                  <c:v>6.1710874736309096</c:v>
                </c:pt>
                <c:pt idx="125">
                  <c:v>6.18942437320948</c:v>
                </c:pt>
                <c:pt idx="126">
                  <c:v>6.2077612727880496</c:v>
                </c:pt>
                <c:pt idx="127">
                  <c:v>6.22609817236662</c:v>
                </c:pt>
                <c:pt idx="128">
                  <c:v>6.2444350719451904</c:v>
                </c:pt>
                <c:pt idx="129">
                  <c:v>6.26277197152376</c:v>
                </c:pt>
                <c:pt idx="130">
                  <c:v>6.2811088711023304</c:v>
                </c:pt>
                <c:pt idx="131">
                  <c:v>6.2994457706808999</c:v>
                </c:pt>
                <c:pt idx="132">
                  <c:v>6.3177826702594801</c:v>
                </c:pt>
                <c:pt idx="133">
                  <c:v>6.3361195698380497</c:v>
                </c:pt>
                <c:pt idx="134">
                  <c:v>6.3544564694166201</c:v>
                </c:pt>
                <c:pt idx="135">
                  <c:v>6.3727933689951897</c:v>
                </c:pt>
                <c:pt idx="136">
                  <c:v>6.3911302685737601</c:v>
                </c:pt>
                <c:pt idx="137">
                  <c:v>6.4094671681523296</c:v>
                </c:pt>
                <c:pt idx="138">
                  <c:v>6.4278040677309001</c:v>
                </c:pt>
                <c:pt idx="139">
                  <c:v>6.4461409673094696</c:v>
                </c:pt>
                <c:pt idx="140">
                  <c:v>6.4644778668880498</c:v>
                </c:pt>
                <c:pt idx="141">
                  <c:v>6.4828147664666202</c:v>
                </c:pt>
                <c:pt idx="142">
                  <c:v>6.5011516660451898</c:v>
                </c:pt>
                <c:pt idx="143">
                  <c:v>6.5194885656237602</c:v>
                </c:pt>
                <c:pt idx="144">
                  <c:v>6.5378254652023298</c:v>
                </c:pt>
                <c:pt idx="145">
                  <c:v>6.5561623647809002</c:v>
                </c:pt>
                <c:pt idx="146">
                  <c:v>6.5744992643594697</c:v>
                </c:pt>
                <c:pt idx="147">
                  <c:v>6.5928361639380499</c:v>
                </c:pt>
                <c:pt idx="148">
                  <c:v>6.6111730635166204</c:v>
                </c:pt>
                <c:pt idx="149">
                  <c:v>6.6295099630951899</c:v>
                </c:pt>
                <c:pt idx="150">
                  <c:v>6.6478468626737603</c:v>
                </c:pt>
                <c:pt idx="151">
                  <c:v>6.6661837622523299</c:v>
                </c:pt>
                <c:pt idx="152">
                  <c:v>6.6845206618309003</c:v>
                </c:pt>
                <c:pt idx="153">
                  <c:v>6.7028575614094699</c:v>
                </c:pt>
                <c:pt idx="154">
                  <c:v>6.7211944609880403</c:v>
                </c:pt>
                <c:pt idx="155">
                  <c:v>6.7395313605666196</c:v>
                </c:pt>
                <c:pt idx="156">
                  <c:v>6.75786826014519</c:v>
                </c:pt>
                <c:pt idx="157">
                  <c:v>6.7762051597237605</c:v>
                </c:pt>
                <c:pt idx="158">
                  <c:v>6.79454205930233</c:v>
                </c:pt>
                <c:pt idx="159">
                  <c:v>6.8128789588808996</c:v>
                </c:pt>
                <c:pt idx="160">
                  <c:v>6.83121585845947</c:v>
                </c:pt>
                <c:pt idx="161">
                  <c:v>6.8495527580380404</c:v>
                </c:pt>
                <c:pt idx="162">
                  <c:v>6.8678896576166197</c:v>
                </c:pt>
                <c:pt idx="163">
                  <c:v>6.8862265571951902</c:v>
                </c:pt>
                <c:pt idx="164">
                  <c:v>6.9045634567737597</c:v>
                </c:pt>
                <c:pt idx="165">
                  <c:v>6.9229003563523301</c:v>
                </c:pt>
                <c:pt idx="166">
                  <c:v>6.9412372559308997</c:v>
                </c:pt>
                <c:pt idx="167">
                  <c:v>6.9595741555094701</c:v>
                </c:pt>
                <c:pt idx="168">
                  <c:v>6.9779110550880397</c:v>
                </c:pt>
                <c:pt idx="169">
                  <c:v>6.9962479546666101</c:v>
                </c:pt>
                <c:pt idx="170">
                  <c:v>7.0145848542451903</c:v>
                </c:pt>
                <c:pt idx="171">
                  <c:v>7.0329217538237598</c:v>
                </c:pt>
                <c:pt idx="172">
                  <c:v>7.0512586534023303</c:v>
                </c:pt>
                <c:pt idx="173">
                  <c:v>7.0695955529808998</c:v>
                </c:pt>
                <c:pt idx="174">
                  <c:v>7.0879324525594702</c:v>
                </c:pt>
                <c:pt idx="175">
                  <c:v>7.1062693521380398</c:v>
                </c:pt>
                <c:pt idx="176">
                  <c:v>7.1246062517166102</c:v>
                </c:pt>
                <c:pt idx="177">
                  <c:v>7.1429431512951904</c:v>
                </c:pt>
                <c:pt idx="178">
                  <c:v>7.16128005087376</c:v>
                </c:pt>
                <c:pt idx="179">
                  <c:v>7.1796169504523304</c:v>
                </c:pt>
                <c:pt idx="180">
                  <c:v>7.1979538500308999</c:v>
                </c:pt>
                <c:pt idx="181">
                  <c:v>7.2162907496094704</c:v>
                </c:pt>
                <c:pt idx="182">
                  <c:v>7.2346276491880399</c:v>
                </c:pt>
                <c:pt idx="183">
                  <c:v>7.2529645487666103</c:v>
                </c:pt>
                <c:pt idx="184">
                  <c:v>7.2713014483451799</c:v>
                </c:pt>
                <c:pt idx="185">
                  <c:v>7.2896383479237601</c:v>
                </c:pt>
                <c:pt idx="186">
                  <c:v>7.3079752475023296</c:v>
                </c:pt>
                <c:pt idx="187">
                  <c:v>7.3263121470809001</c:v>
                </c:pt>
                <c:pt idx="188">
                  <c:v>7.3446490466594696</c:v>
                </c:pt>
                <c:pt idx="189">
                  <c:v>7.36298594623804</c:v>
                </c:pt>
                <c:pt idx="190">
                  <c:v>7.3813228458166105</c:v>
                </c:pt>
                <c:pt idx="191">
                  <c:v>7.39965974539518</c:v>
                </c:pt>
                <c:pt idx="192">
                  <c:v>7.4179966449737496</c:v>
                </c:pt>
                <c:pt idx="193">
                  <c:v>7.4363335445523298</c:v>
                </c:pt>
                <c:pt idx="194">
                  <c:v>7.4546704441309002</c:v>
                </c:pt>
                <c:pt idx="195">
                  <c:v>7.4730073437094697</c:v>
                </c:pt>
                <c:pt idx="196">
                  <c:v>7.4913442432880402</c:v>
                </c:pt>
                <c:pt idx="197">
                  <c:v>7.5096811428666097</c:v>
                </c:pt>
                <c:pt idx="198">
                  <c:v>7.5280180424451801</c:v>
                </c:pt>
                <c:pt idx="199">
                  <c:v>7.5463549420237497</c:v>
                </c:pt>
                <c:pt idx="200">
                  <c:v>7.5646918416023299</c:v>
                </c:pt>
                <c:pt idx="201">
                  <c:v>7.5830287411809003</c:v>
                </c:pt>
                <c:pt idx="202">
                  <c:v>7.6013656407594699</c:v>
                </c:pt>
                <c:pt idx="203">
                  <c:v>7.6197025403380403</c:v>
                </c:pt>
                <c:pt idx="204">
                  <c:v>7.6380394399166098</c:v>
                </c:pt>
                <c:pt idx="205">
                  <c:v>7.6563763394951803</c:v>
                </c:pt>
                <c:pt idx="206">
                  <c:v>7.6747132390737498</c:v>
                </c:pt>
                <c:pt idx="207">
                  <c:v>7.6930501386523202</c:v>
                </c:pt>
                <c:pt idx="208">
                  <c:v>7.7113870382308995</c:v>
                </c:pt>
                <c:pt idx="209">
                  <c:v>7.72972393780947</c:v>
                </c:pt>
                <c:pt idx="210">
                  <c:v>7.7480608373880404</c:v>
                </c:pt>
                <c:pt idx="211">
                  <c:v>7.76639773696661</c:v>
                </c:pt>
                <c:pt idx="212">
                  <c:v>7.7847346365451804</c:v>
                </c:pt>
                <c:pt idx="213">
                  <c:v>7.8030715361237499</c:v>
                </c:pt>
                <c:pt idx="214">
                  <c:v>7.8214084357023204</c:v>
                </c:pt>
                <c:pt idx="215">
                  <c:v>7.8397453352808997</c:v>
                </c:pt>
                <c:pt idx="216">
                  <c:v>7.8580822348594701</c:v>
                </c:pt>
                <c:pt idx="217">
                  <c:v>7.8764191344380396</c:v>
                </c:pt>
                <c:pt idx="218">
                  <c:v>7.8947560340166101</c:v>
                </c:pt>
                <c:pt idx="219">
                  <c:v>7.9130929335951796</c:v>
                </c:pt>
                <c:pt idx="220">
                  <c:v>7.9314298331737501</c:v>
                </c:pt>
                <c:pt idx="221">
                  <c:v>7.9497667327523196</c:v>
                </c:pt>
                <c:pt idx="222">
                  <c:v>7.96810363233089</c:v>
                </c:pt>
                <c:pt idx="223">
                  <c:v>7.9864405319094702</c:v>
                </c:pt>
                <c:pt idx="224">
                  <c:v>8.0047774314880407</c:v>
                </c:pt>
                <c:pt idx="225">
                  <c:v>8.0231143310666102</c:v>
                </c:pt>
                <c:pt idx="226">
                  <c:v>8.0414512306451797</c:v>
                </c:pt>
                <c:pt idx="227">
                  <c:v>8.0597881302237493</c:v>
                </c:pt>
                <c:pt idx="228">
                  <c:v>8.0781250298023206</c:v>
                </c:pt>
                <c:pt idx="229">
                  <c:v>8.0964619293808902</c:v>
                </c:pt>
                <c:pt idx="230">
                  <c:v>8.1147988289594704</c:v>
                </c:pt>
                <c:pt idx="231">
                  <c:v>8.1331357285380399</c:v>
                </c:pt>
                <c:pt idx="232">
                  <c:v>8.1514726281166094</c:v>
                </c:pt>
                <c:pt idx="233">
                  <c:v>8.1698095276951808</c:v>
                </c:pt>
                <c:pt idx="234">
                  <c:v>8.1881464272737503</c:v>
                </c:pt>
                <c:pt idx="235">
                  <c:v>8.2064833268523198</c:v>
                </c:pt>
                <c:pt idx="236">
                  <c:v>8.2248202264308894</c:v>
                </c:pt>
                <c:pt idx="237">
                  <c:v>8.2431571260094607</c:v>
                </c:pt>
                <c:pt idx="238">
                  <c:v>8.2614940255880391</c:v>
                </c:pt>
                <c:pt idx="239">
                  <c:v>8.2798309251666105</c:v>
                </c:pt>
                <c:pt idx="240">
                  <c:v>8.29816782474518</c:v>
                </c:pt>
                <c:pt idx="241">
                  <c:v>8.3165047243237495</c:v>
                </c:pt>
                <c:pt idx="242">
                  <c:v>8.3348416239023209</c:v>
                </c:pt>
                <c:pt idx="243">
                  <c:v>8.3531785234808904</c:v>
                </c:pt>
                <c:pt idx="244">
                  <c:v>8.3715154230594599</c:v>
                </c:pt>
                <c:pt idx="245">
                  <c:v>8.3898523226380295</c:v>
                </c:pt>
                <c:pt idx="246">
                  <c:v>8.4081892222166097</c:v>
                </c:pt>
                <c:pt idx="247">
                  <c:v>8.4265261217951792</c:v>
                </c:pt>
                <c:pt idx="248">
                  <c:v>8.4448630213737506</c:v>
                </c:pt>
                <c:pt idx="249">
                  <c:v>8.4631999209523201</c:v>
                </c:pt>
                <c:pt idx="250">
                  <c:v>8.4815368205308896</c:v>
                </c:pt>
                <c:pt idx="251">
                  <c:v>8.4998737201094592</c:v>
                </c:pt>
                <c:pt idx="252">
                  <c:v>8.5182106196880305</c:v>
                </c:pt>
                <c:pt idx="253">
                  <c:v>8.5365475192666107</c:v>
                </c:pt>
                <c:pt idx="254">
                  <c:v>8.5548844188451802</c:v>
                </c:pt>
                <c:pt idx="255">
                  <c:v>8.5732213184237498</c:v>
                </c:pt>
                <c:pt idx="256">
                  <c:v>8.5915582180023193</c:v>
                </c:pt>
                <c:pt idx="257">
                  <c:v>8.6098951175808907</c:v>
                </c:pt>
                <c:pt idx="258">
                  <c:v>8.6282320171594602</c:v>
                </c:pt>
                <c:pt idx="259">
                  <c:v>8.6465689167380297</c:v>
                </c:pt>
                <c:pt idx="260">
                  <c:v>8.6649058163165993</c:v>
                </c:pt>
                <c:pt idx="261">
                  <c:v>8.6832427158951795</c:v>
                </c:pt>
                <c:pt idx="262">
                  <c:v>8.7015796154737508</c:v>
                </c:pt>
                <c:pt idx="263">
                  <c:v>8.7199165150523203</c:v>
                </c:pt>
                <c:pt idx="264">
                  <c:v>8.7382534146308899</c:v>
                </c:pt>
                <c:pt idx="265">
                  <c:v>8.7565903142094594</c:v>
                </c:pt>
                <c:pt idx="266">
                  <c:v>8.7749272137880308</c:v>
                </c:pt>
                <c:pt idx="267">
                  <c:v>8.7932641133666003</c:v>
                </c:pt>
                <c:pt idx="268">
                  <c:v>8.8116010129451805</c:v>
                </c:pt>
                <c:pt idx="269">
                  <c:v>8.82993791252375</c:v>
                </c:pt>
                <c:pt idx="270">
                  <c:v>8.8482748121023196</c:v>
                </c:pt>
                <c:pt idx="271">
                  <c:v>8.8666117116808891</c:v>
                </c:pt>
                <c:pt idx="272">
                  <c:v>8.8849486112594604</c:v>
                </c:pt>
                <c:pt idx="273">
                  <c:v>8.90328551083803</c:v>
                </c:pt>
                <c:pt idx="274">
                  <c:v>8.9216224104165995</c:v>
                </c:pt>
                <c:pt idx="275">
                  <c:v>8.9399593099951709</c:v>
                </c:pt>
                <c:pt idx="276">
                  <c:v>8.9582962095737493</c:v>
                </c:pt>
                <c:pt idx="277">
                  <c:v>8.9766331091523206</c:v>
                </c:pt>
                <c:pt idx="278">
                  <c:v>8.9949700087308901</c:v>
                </c:pt>
                <c:pt idx="279">
                  <c:v>9.0133069083094597</c:v>
                </c:pt>
                <c:pt idx="280">
                  <c:v>9.0316438078880292</c:v>
                </c:pt>
                <c:pt idx="281">
                  <c:v>9.0499807074666005</c:v>
                </c:pt>
                <c:pt idx="282">
                  <c:v>9.0683176070451701</c:v>
                </c:pt>
                <c:pt idx="283">
                  <c:v>9.0866545066237503</c:v>
                </c:pt>
                <c:pt idx="284">
                  <c:v>9.1049914062023198</c:v>
                </c:pt>
                <c:pt idx="285">
                  <c:v>9.1233283057808894</c:v>
                </c:pt>
                <c:pt idx="286">
                  <c:v>9.1416652053594607</c:v>
                </c:pt>
                <c:pt idx="287">
                  <c:v>9.1600021049380302</c:v>
                </c:pt>
                <c:pt idx="288">
                  <c:v>9.1783390045165998</c:v>
                </c:pt>
                <c:pt idx="289">
                  <c:v>9.1966759040951693</c:v>
                </c:pt>
                <c:pt idx="290">
                  <c:v>9.2150128036737406</c:v>
                </c:pt>
                <c:pt idx="291">
                  <c:v>9.2333497032523209</c:v>
                </c:pt>
                <c:pt idx="292">
                  <c:v>9.2516866028308904</c:v>
                </c:pt>
                <c:pt idx="293">
                  <c:v>9.2700235024094599</c:v>
                </c:pt>
                <c:pt idx="294">
                  <c:v>9.2883604019880295</c:v>
                </c:pt>
                <c:pt idx="295">
                  <c:v>9.3066973015666008</c:v>
                </c:pt>
                <c:pt idx="296">
                  <c:v>9.3250342011451703</c:v>
                </c:pt>
                <c:pt idx="297">
                  <c:v>9.3433711007237399</c:v>
                </c:pt>
                <c:pt idx="298">
                  <c:v>9.3617080003023094</c:v>
                </c:pt>
                <c:pt idx="299">
                  <c:v>9.3800448998808896</c:v>
                </c:pt>
                <c:pt idx="300">
                  <c:v>9.3983817994594592</c:v>
                </c:pt>
                <c:pt idx="301">
                  <c:v>9.4167186990380305</c:v>
                </c:pt>
                <c:pt idx="302">
                  <c:v>9.4350555986166</c:v>
                </c:pt>
                <c:pt idx="303">
                  <c:v>9.4533924981951696</c:v>
                </c:pt>
                <c:pt idx="304">
                  <c:v>9.4717293977737391</c:v>
                </c:pt>
                <c:pt idx="305">
                  <c:v>9.4900662973523104</c:v>
                </c:pt>
                <c:pt idx="306">
                  <c:v>9.5084031969308906</c:v>
                </c:pt>
                <c:pt idx="307">
                  <c:v>9.5267400965094602</c:v>
                </c:pt>
                <c:pt idx="308">
                  <c:v>9.5450769960880297</c:v>
                </c:pt>
                <c:pt idx="309">
                  <c:v>9.5634138956665993</c:v>
                </c:pt>
                <c:pt idx="310">
                  <c:v>9.5817507952451706</c:v>
                </c:pt>
                <c:pt idx="311">
                  <c:v>9.6000876948237401</c:v>
                </c:pt>
                <c:pt idx="312">
                  <c:v>9.6184245944023097</c:v>
                </c:pt>
                <c:pt idx="313">
                  <c:v>9.6367614939808792</c:v>
                </c:pt>
                <c:pt idx="314">
                  <c:v>9.6550983935594594</c:v>
                </c:pt>
                <c:pt idx="315">
                  <c:v>9.6734352931380307</c:v>
                </c:pt>
                <c:pt idx="316">
                  <c:v>9.6917721927166003</c:v>
                </c:pt>
                <c:pt idx="317">
                  <c:v>9.7101090922951698</c:v>
                </c:pt>
                <c:pt idx="318">
                  <c:v>9.7284459918737394</c:v>
                </c:pt>
                <c:pt idx="319">
                  <c:v>9.7467828914523107</c:v>
                </c:pt>
                <c:pt idx="320">
                  <c:v>9.7651197910308802</c:v>
                </c:pt>
                <c:pt idx="321">
                  <c:v>9.7834566906094604</c:v>
                </c:pt>
                <c:pt idx="322">
                  <c:v>9.80179359018803</c:v>
                </c:pt>
                <c:pt idx="323">
                  <c:v>9.8201304897665995</c:v>
                </c:pt>
                <c:pt idx="324">
                  <c:v>9.8384673893451691</c:v>
                </c:pt>
                <c:pt idx="325">
                  <c:v>9.8568042889237404</c:v>
                </c:pt>
                <c:pt idx="326">
                  <c:v>9.8751411885023099</c:v>
                </c:pt>
                <c:pt idx="327">
                  <c:v>9.8934780880808795</c:v>
                </c:pt>
                <c:pt idx="328">
                  <c:v>9.9118149876594508</c:v>
                </c:pt>
                <c:pt idx="329">
                  <c:v>9.9301518872380292</c:v>
                </c:pt>
                <c:pt idx="330">
                  <c:v>9.9484887868166005</c:v>
                </c:pt>
                <c:pt idx="331">
                  <c:v>9.9668256863951701</c:v>
                </c:pt>
                <c:pt idx="332">
                  <c:v>9.9851625859737396</c:v>
                </c:pt>
                <c:pt idx="333">
                  <c:v>10.0034994855523</c:v>
                </c:pt>
                <c:pt idx="334">
                  <c:v>10.0218363851309</c:v>
                </c:pt>
                <c:pt idx="335">
                  <c:v>10.0401732847095</c:v>
                </c:pt>
                <c:pt idx="336">
                  <c:v>10.058510184288</c:v>
                </c:pt>
                <c:pt idx="337">
                  <c:v>10.0768470838666</c:v>
                </c:pt>
                <c:pt idx="338">
                  <c:v>10.0951839834452</c:v>
                </c:pt>
                <c:pt idx="339">
                  <c:v>10.1135208830237</c:v>
                </c:pt>
                <c:pt idx="340">
                  <c:v>10.1318577826023</c:v>
                </c:pt>
                <c:pt idx="341">
                  <c:v>10.150194682180899</c:v>
                </c:pt>
                <c:pt idx="342">
                  <c:v>10.168531581759501</c:v>
                </c:pt>
                <c:pt idx="343">
                  <c:v>10.186868481337999</c:v>
                </c:pt>
                <c:pt idx="344">
                  <c:v>10.205205380916601</c:v>
                </c:pt>
                <c:pt idx="345">
                  <c:v>10.223542280495201</c:v>
                </c:pt>
                <c:pt idx="346">
                  <c:v>10.241879180073701</c:v>
                </c:pt>
                <c:pt idx="347">
                  <c:v>10.260216079652301</c:v>
                </c:pt>
                <c:pt idx="348">
                  <c:v>10.2785529792309</c:v>
                </c:pt>
                <c:pt idx="349">
                  <c:v>10.2968898788095</c:v>
                </c:pt>
                <c:pt idx="350">
                  <c:v>10.315226778388</c:v>
                </c:pt>
                <c:pt idx="351">
                  <c:v>10.3335636779666</c:v>
                </c:pt>
                <c:pt idx="352">
                  <c:v>10.3519005775452</c:v>
                </c:pt>
                <c:pt idx="353">
                  <c:v>10.3702374771237</c:v>
                </c:pt>
                <c:pt idx="354">
                  <c:v>10.3885743767023</c:v>
                </c:pt>
                <c:pt idx="355">
                  <c:v>10.4069112762809</c:v>
                </c:pt>
                <c:pt idx="356">
                  <c:v>10.425248175859499</c:v>
                </c:pt>
                <c:pt idx="357">
                  <c:v>10.443585075438</c:v>
                </c:pt>
                <c:pt idx="358">
                  <c:v>10.461921975016599</c:v>
                </c:pt>
                <c:pt idx="359">
                  <c:v>10.480258874595201</c:v>
                </c:pt>
                <c:pt idx="360">
                  <c:v>10.498595774173699</c:v>
                </c:pt>
                <c:pt idx="361">
                  <c:v>10.516932673752301</c:v>
                </c:pt>
                <c:pt idx="362">
                  <c:v>10.535269573330901</c:v>
                </c:pt>
                <c:pt idx="363">
                  <c:v>10.5536064729095</c:v>
                </c:pt>
                <c:pt idx="364">
                  <c:v>10.571943372488001</c:v>
                </c:pt>
                <c:pt idx="365">
                  <c:v>10.5902802720666</c:v>
                </c:pt>
                <c:pt idx="366">
                  <c:v>10.6086171716452</c:v>
                </c:pt>
                <c:pt idx="367">
                  <c:v>10.6269540712237</c:v>
                </c:pt>
                <c:pt idx="368">
                  <c:v>10.6452909708023</c:v>
                </c:pt>
                <c:pt idx="369">
                  <c:v>10.6636278703809</c:v>
                </c:pt>
                <c:pt idx="370">
                  <c:v>10.6819647699594</c:v>
                </c:pt>
                <c:pt idx="371">
                  <c:v>10.700301669538</c:v>
                </c:pt>
                <c:pt idx="372">
                  <c:v>10.7186385691166</c:v>
                </c:pt>
                <c:pt idx="373">
                  <c:v>10.736975468695199</c:v>
                </c:pt>
                <c:pt idx="374">
                  <c:v>10.7553123682737</c:v>
                </c:pt>
                <c:pt idx="375">
                  <c:v>10.773649267852299</c:v>
                </c:pt>
                <c:pt idx="376">
                  <c:v>10.791986167430901</c:v>
                </c:pt>
                <c:pt idx="377">
                  <c:v>10.810323067009399</c:v>
                </c:pt>
                <c:pt idx="378">
                  <c:v>10.828659966588001</c:v>
                </c:pt>
                <c:pt idx="379">
                  <c:v>10.846996866166601</c:v>
                </c:pt>
                <c:pt idx="380">
                  <c:v>10.8653337657452</c:v>
                </c:pt>
                <c:pt idx="381">
                  <c:v>10.883670665323701</c:v>
                </c:pt>
                <c:pt idx="382">
                  <c:v>10.9020075649023</c:v>
                </c:pt>
                <c:pt idx="383">
                  <c:v>10.9203444644809</c:v>
                </c:pt>
                <c:pt idx="384">
                  <c:v>10.9386813640594</c:v>
                </c:pt>
                <c:pt idx="385">
                  <c:v>10.957018263638</c:v>
                </c:pt>
                <c:pt idx="386">
                  <c:v>10.9753551632166</c:v>
                </c:pt>
                <c:pt idx="387">
                  <c:v>10.9936920627952</c:v>
                </c:pt>
                <c:pt idx="388">
                  <c:v>11.0120289623737</c:v>
                </c:pt>
                <c:pt idx="389">
                  <c:v>11.0303658619523</c:v>
                </c:pt>
                <c:pt idx="390">
                  <c:v>11.048702761530899</c:v>
                </c:pt>
                <c:pt idx="391">
                  <c:v>11.0670396611094</c:v>
                </c:pt>
                <c:pt idx="392">
                  <c:v>11.085376560687999</c:v>
                </c:pt>
                <c:pt idx="393">
                  <c:v>11.103713460266601</c:v>
                </c:pt>
                <c:pt idx="394">
                  <c:v>11.122050359845201</c:v>
                </c:pt>
                <c:pt idx="395">
                  <c:v>11.140387259423701</c:v>
                </c:pt>
                <c:pt idx="396">
                  <c:v>11.158724159002301</c:v>
                </c:pt>
                <c:pt idx="397">
                  <c:v>11.1770610585809</c:v>
                </c:pt>
                <c:pt idx="398">
                  <c:v>11.195397958159401</c:v>
                </c:pt>
                <c:pt idx="399">
                  <c:v>11.213734857738</c:v>
                </c:pt>
                <c:pt idx="400">
                  <c:v>11.2320717573166</c:v>
                </c:pt>
                <c:pt idx="401">
                  <c:v>11.2504086568952</c:v>
                </c:pt>
                <c:pt idx="402">
                  <c:v>11.2687455564737</c:v>
                </c:pt>
                <c:pt idx="403">
                  <c:v>11.2870824560523</c:v>
                </c:pt>
                <c:pt idx="404">
                  <c:v>11.3054193556309</c:v>
                </c:pt>
                <c:pt idx="405">
                  <c:v>11.3237562552094</c:v>
                </c:pt>
                <c:pt idx="406">
                  <c:v>11.342093154788</c:v>
                </c:pt>
                <c:pt idx="407">
                  <c:v>11.360430054366599</c:v>
                </c:pt>
                <c:pt idx="408">
                  <c:v>11.378766953945201</c:v>
                </c:pt>
                <c:pt idx="409">
                  <c:v>11.397103853523699</c:v>
                </c:pt>
                <c:pt idx="410">
                  <c:v>11.415440753102301</c:v>
                </c:pt>
                <c:pt idx="411">
                  <c:v>11.433777652680901</c:v>
                </c:pt>
                <c:pt idx="412">
                  <c:v>11.452114552259401</c:v>
                </c:pt>
                <c:pt idx="413">
                  <c:v>11.470451451838001</c:v>
                </c:pt>
                <c:pt idx="414">
                  <c:v>11.4887883514166</c:v>
                </c:pt>
                <c:pt idx="415">
                  <c:v>11.5071252509952</c:v>
                </c:pt>
                <c:pt idx="416">
                  <c:v>11.5254621505737</c:v>
                </c:pt>
                <c:pt idx="417">
                  <c:v>11.5437990501523</c:v>
                </c:pt>
                <c:pt idx="418">
                  <c:v>11.5621359497309</c:v>
                </c:pt>
                <c:pt idx="419">
                  <c:v>11.5804728493094</c:v>
                </c:pt>
                <c:pt idx="420">
                  <c:v>11.598809748888</c:v>
                </c:pt>
                <c:pt idx="421">
                  <c:v>11.6171466484666</c:v>
                </c:pt>
                <c:pt idx="422">
                  <c:v>11.635483548045199</c:v>
                </c:pt>
                <c:pt idx="423">
                  <c:v>11.6538204476237</c:v>
                </c:pt>
                <c:pt idx="424">
                  <c:v>11.672157347202299</c:v>
                </c:pt>
                <c:pt idx="425">
                  <c:v>11.690494246780901</c:v>
                </c:pt>
                <c:pt idx="426">
                  <c:v>11.708831146359399</c:v>
                </c:pt>
                <c:pt idx="427">
                  <c:v>11.727168045938001</c:v>
                </c:pt>
                <c:pt idx="428">
                  <c:v>11.745504945516601</c:v>
                </c:pt>
                <c:pt idx="429">
                  <c:v>11.7638418450952</c:v>
                </c:pt>
                <c:pt idx="430">
                  <c:v>11.782178744673701</c:v>
                </c:pt>
                <c:pt idx="431">
                  <c:v>11.8005156442523</c:v>
                </c:pt>
                <c:pt idx="432">
                  <c:v>11.8188525438309</c:v>
                </c:pt>
                <c:pt idx="433">
                  <c:v>11.8371894434094</c:v>
                </c:pt>
                <c:pt idx="434">
                  <c:v>11.855526342988</c:v>
                </c:pt>
                <c:pt idx="435">
                  <c:v>11.8738632425666</c:v>
                </c:pt>
                <c:pt idx="436">
                  <c:v>11.892200142145199</c:v>
                </c:pt>
                <c:pt idx="437">
                  <c:v>11.9105370417237</c:v>
                </c:pt>
                <c:pt idx="438">
                  <c:v>11.928873941302299</c:v>
                </c:pt>
                <c:pt idx="439">
                  <c:v>11.947210840880899</c:v>
                </c:pt>
                <c:pt idx="440">
                  <c:v>11.9655477404594</c:v>
                </c:pt>
                <c:pt idx="441">
                  <c:v>11.983884640037999</c:v>
                </c:pt>
                <c:pt idx="442">
                  <c:v>12.002221539616601</c:v>
                </c:pt>
                <c:pt idx="443">
                  <c:v>12.020558439195201</c:v>
                </c:pt>
                <c:pt idx="444">
                  <c:v>12.038895338773701</c:v>
                </c:pt>
                <c:pt idx="445">
                  <c:v>12.057232238352301</c:v>
                </c:pt>
                <c:pt idx="446">
                  <c:v>12.0755691379309</c:v>
                </c:pt>
                <c:pt idx="447">
                  <c:v>12.093906037509401</c:v>
                </c:pt>
                <c:pt idx="448">
                  <c:v>12.112242937088</c:v>
                </c:pt>
                <c:pt idx="449">
                  <c:v>12.1305798366666</c:v>
                </c:pt>
                <c:pt idx="450">
                  <c:v>12.1489167362452</c:v>
                </c:pt>
                <c:pt idx="451">
                  <c:v>12.1672536358237</c:v>
                </c:pt>
                <c:pt idx="452">
                  <c:v>12.1855905354023</c:v>
                </c:pt>
                <c:pt idx="453">
                  <c:v>12.203927434980899</c:v>
                </c:pt>
                <c:pt idx="454">
                  <c:v>12.2222643345594</c:v>
                </c:pt>
                <c:pt idx="455">
                  <c:v>12.240601234137999</c:v>
                </c:pt>
                <c:pt idx="456">
                  <c:v>12.258938133716599</c:v>
                </c:pt>
                <c:pt idx="457">
                  <c:v>12.277275033295201</c:v>
                </c:pt>
                <c:pt idx="458">
                  <c:v>12.295611932873699</c:v>
                </c:pt>
                <c:pt idx="459">
                  <c:v>12.313948832452301</c:v>
                </c:pt>
                <c:pt idx="460">
                  <c:v>12.332285732030901</c:v>
                </c:pt>
                <c:pt idx="461">
                  <c:v>12.350622631609401</c:v>
                </c:pt>
                <c:pt idx="462">
                  <c:v>12.368959531188001</c:v>
                </c:pt>
                <c:pt idx="463">
                  <c:v>12.3872964307666</c:v>
                </c:pt>
                <c:pt idx="464">
                  <c:v>12.4056333303452</c:v>
                </c:pt>
                <c:pt idx="465">
                  <c:v>12.4239702299237</c:v>
                </c:pt>
                <c:pt idx="466">
                  <c:v>12.4423071295023</c:v>
                </c:pt>
                <c:pt idx="467">
                  <c:v>12.4606440290809</c:v>
                </c:pt>
                <c:pt idx="468">
                  <c:v>12.4789809286594</c:v>
                </c:pt>
                <c:pt idx="469">
                  <c:v>12.497317828238</c:v>
                </c:pt>
                <c:pt idx="470">
                  <c:v>12.515654727816599</c:v>
                </c:pt>
                <c:pt idx="471">
                  <c:v>12.533991627395199</c:v>
                </c:pt>
                <c:pt idx="472">
                  <c:v>12.552328526973699</c:v>
                </c:pt>
                <c:pt idx="473">
                  <c:v>12.570665426552299</c:v>
                </c:pt>
                <c:pt idx="474">
                  <c:v>12.589002326130901</c:v>
                </c:pt>
                <c:pt idx="475">
                  <c:v>12.607339225709399</c:v>
                </c:pt>
                <c:pt idx="476">
                  <c:v>12.625676125288001</c:v>
                </c:pt>
                <c:pt idx="477">
                  <c:v>12.644013024866601</c:v>
                </c:pt>
                <c:pt idx="478">
                  <c:v>12.6623499244452</c:v>
                </c:pt>
                <c:pt idx="479">
                  <c:v>12.680686824023701</c:v>
                </c:pt>
                <c:pt idx="480">
                  <c:v>12.6990237236023</c:v>
                </c:pt>
                <c:pt idx="481">
                  <c:v>12.7173606231809</c:v>
                </c:pt>
                <c:pt idx="482">
                  <c:v>12.7356975227594</c:v>
                </c:pt>
                <c:pt idx="483">
                  <c:v>12.754034422338</c:v>
                </c:pt>
                <c:pt idx="484">
                  <c:v>12.7723713219166</c:v>
                </c:pt>
                <c:pt idx="485">
                  <c:v>12.790708221495199</c:v>
                </c:pt>
                <c:pt idx="486">
                  <c:v>12.8090451210737</c:v>
                </c:pt>
                <c:pt idx="487">
                  <c:v>12.827382020652299</c:v>
                </c:pt>
                <c:pt idx="488">
                  <c:v>12.845718920230899</c:v>
                </c:pt>
                <c:pt idx="489">
                  <c:v>12.864055819809399</c:v>
                </c:pt>
                <c:pt idx="490">
                  <c:v>12.882392719387999</c:v>
                </c:pt>
                <c:pt idx="491">
                  <c:v>12.900729618966601</c:v>
                </c:pt>
                <c:pt idx="492">
                  <c:v>12.9190665185452</c:v>
                </c:pt>
                <c:pt idx="493">
                  <c:v>12.937403418123701</c:v>
                </c:pt>
                <c:pt idx="494">
                  <c:v>12.955740317702301</c:v>
                </c:pt>
                <c:pt idx="495">
                  <c:v>12.9740772172809</c:v>
                </c:pt>
                <c:pt idx="496">
                  <c:v>12.992414116859401</c:v>
                </c:pt>
                <c:pt idx="497">
                  <c:v>13.010751016438</c:v>
                </c:pt>
                <c:pt idx="498">
                  <c:v>13.0290879160166</c:v>
                </c:pt>
                <c:pt idx="499">
                  <c:v>13.0474248155952</c:v>
                </c:pt>
                <c:pt idx="500">
                  <c:v>13.0657617151737</c:v>
                </c:pt>
                <c:pt idx="501">
                  <c:v>13.0840986147523</c:v>
                </c:pt>
                <c:pt idx="502">
                  <c:v>13.102435514330899</c:v>
                </c:pt>
                <c:pt idx="503">
                  <c:v>13.1207724139094</c:v>
                </c:pt>
                <c:pt idx="504">
                  <c:v>13.139109313487999</c:v>
                </c:pt>
                <c:pt idx="505">
                  <c:v>13.157446213066599</c:v>
                </c:pt>
                <c:pt idx="506">
                  <c:v>13.175783112645099</c:v>
                </c:pt>
                <c:pt idx="507">
                  <c:v>13.194120012223699</c:v>
                </c:pt>
                <c:pt idx="508">
                  <c:v>13.212456911802301</c:v>
                </c:pt>
                <c:pt idx="509">
                  <c:v>13.2307938113809</c:v>
                </c:pt>
                <c:pt idx="510">
                  <c:v>13.249130710959401</c:v>
                </c:pt>
                <c:pt idx="511">
                  <c:v>13.267467610538</c:v>
                </c:pt>
                <c:pt idx="512">
                  <c:v>13.2858045101166</c:v>
                </c:pt>
                <c:pt idx="513">
                  <c:v>13.304141409695101</c:v>
                </c:pt>
                <c:pt idx="514">
                  <c:v>13.3224783092737</c:v>
                </c:pt>
                <c:pt idx="515">
                  <c:v>13.3408152088523</c:v>
                </c:pt>
                <c:pt idx="516">
                  <c:v>13.3591521084309</c:v>
                </c:pt>
                <c:pt idx="517">
                  <c:v>13.3774890080094</c:v>
                </c:pt>
                <c:pt idx="518">
                  <c:v>13.395825907588</c:v>
                </c:pt>
                <c:pt idx="519">
                  <c:v>13.414162807166599</c:v>
                </c:pt>
                <c:pt idx="520">
                  <c:v>13.4324997067451</c:v>
                </c:pt>
                <c:pt idx="521">
                  <c:v>13.450836606323699</c:v>
                </c:pt>
                <c:pt idx="522">
                  <c:v>13.469173505902299</c:v>
                </c:pt>
                <c:pt idx="523">
                  <c:v>13.487510405480901</c:v>
                </c:pt>
                <c:pt idx="524">
                  <c:v>13.505847305059399</c:v>
                </c:pt>
                <c:pt idx="525">
                  <c:v>13.524184204638001</c:v>
                </c:pt>
                <c:pt idx="526">
                  <c:v>13.5425211042166</c:v>
                </c:pt>
                <c:pt idx="527">
                  <c:v>13.560858003795101</c:v>
                </c:pt>
                <c:pt idx="528">
                  <c:v>13.5791949033737</c:v>
                </c:pt>
                <c:pt idx="529">
                  <c:v>13.5975318029523</c:v>
                </c:pt>
                <c:pt idx="530">
                  <c:v>13.6158687025309</c:v>
                </c:pt>
                <c:pt idx="531">
                  <c:v>13.6342056021094</c:v>
                </c:pt>
                <c:pt idx="532">
                  <c:v>13.652542501688</c:v>
                </c:pt>
                <c:pt idx="533">
                  <c:v>13.6708794012666</c:v>
                </c:pt>
                <c:pt idx="534">
                  <c:v>13.6892163008451</c:v>
                </c:pt>
                <c:pt idx="535">
                  <c:v>13.7075532004237</c:v>
                </c:pt>
                <c:pt idx="536">
                  <c:v>13.725890100002299</c:v>
                </c:pt>
                <c:pt idx="537">
                  <c:v>13.744226999580899</c:v>
                </c:pt>
                <c:pt idx="538">
                  <c:v>13.762563899159399</c:v>
                </c:pt>
                <c:pt idx="539">
                  <c:v>13.780900798737999</c:v>
                </c:pt>
                <c:pt idx="540">
                  <c:v>13.799237698316601</c:v>
                </c:pt>
                <c:pt idx="541">
                  <c:v>13.817574597895099</c:v>
                </c:pt>
                <c:pt idx="542">
                  <c:v>13.835911497473701</c:v>
                </c:pt>
                <c:pt idx="543">
                  <c:v>13.8542483970523</c:v>
                </c:pt>
                <c:pt idx="544">
                  <c:v>13.8725852966309</c:v>
                </c:pt>
                <c:pt idx="545">
                  <c:v>13.8909221962094</c:v>
                </c:pt>
                <c:pt idx="546">
                  <c:v>13.909259095788</c:v>
                </c:pt>
                <c:pt idx="547">
                  <c:v>13.9275959953666</c:v>
                </c:pt>
                <c:pt idx="548">
                  <c:v>13.9459328949451</c:v>
                </c:pt>
                <c:pt idx="549">
                  <c:v>13.9642697945237</c:v>
                </c:pt>
                <c:pt idx="550">
                  <c:v>13.9826066941023</c:v>
                </c:pt>
                <c:pt idx="551">
                  <c:v>14.000943593680899</c:v>
                </c:pt>
                <c:pt idx="552">
                  <c:v>14.0192804932594</c:v>
                </c:pt>
                <c:pt idx="553">
                  <c:v>14.037617392837999</c:v>
                </c:pt>
                <c:pt idx="554">
                  <c:v>14.055954292416599</c:v>
                </c:pt>
                <c:pt idx="555">
                  <c:v>14.074291191995099</c:v>
                </c:pt>
                <c:pt idx="556">
                  <c:v>14.092628091573699</c:v>
                </c:pt>
                <c:pt idx="557">
                  <c:v>14.110964991152301</c:v>
                </c:pt>
                <c:pt idx="558">
                  <c:v>14.1293018907309</c:v>
                </c:pt>
                <c:pt idx="559">
                  <c:v>14.147638790309401</c:v>
                </c:pt>
                <c:pt idx="560">
                  <c:v>14.165975689888</c:v>
                </c:pt>
                <c:pt idx="561">
                  <c:v>14.1843125894666</c:v>
                </c:pt>
                <c:pt idx="562">
                  <c:v>14.2026494890451</c:v>
                </c:pt>
                <c:pt idx="563">
                  <c:v>14.2209863886237</c:v>
                </c:pt>
                <c:pt idx="564">
                  <c:v>14.2393232882023</c:v>
                </c:pt>
                <c:pt idx="565">
                  <c:v>14.2576601877809</c:v>
                </c:pt>
                <c:pt idx="566">
                  <c:v>14.2759970873594</c:v>
                </c:pt>
                <c:pt idx="567">
                  <c:v>14.294333986938</c:v>
                </c:pt>
                <c:pt idx="568">
                  <c:v>14.312670886516599</c:v>
                </c:pt>
                <c:pt idx="569">
                  <c:v>14.3310077860951</c:v>
                </c:pt>
                <c:pt idx="570">
                  <c:v>14.349344685673699</c:v>
                </c:pt>
                <c:pt idx="571">
                  <c:v>14.367681585252299</c:v>
                </c:pt>
                <c:pt idx="572">
                  <c:v>14.386018484830901</c:v>
                </c:pt>
                <c:pt idx="573">
                  <c:v>14.404355384409399</c:v>
                </c:pt>
                <c:pt idx="574">
                  <c:v>14.422692283988001</c:v>
                </c:pt>
                <c:pt idx="575">
                  <c:v>14.4410291835666</c:v>
                </c:pt>
                <c:pt idx="576">
                  <c:v>14.459366083145101</c:v>
                </c:pt>
                <c:pt idx="577">
                  <c:v>14.4777029827237</c:v>
                </c:pt>
                <c:pt idx="578">
                  <c:v>14.4960398823023</c:v>
                </c:pt>
                <c:pt idx="579">
                  <c:v>14.5143767818809</c:v>
                </c:pt>
                <c:pt idx="580">
                  <c:v>14.5327136814594</c:v>
                </c:pt>
                <c:pt idx="581">
                  <c:v>14.551050581038</c:v>
                </c:pt>
                <c:pt idx="582">
                  <c:v>14.5693874806166</c:v>
                </c:pt>
                <c:pt idx="583">
                  <c:v>14.5877243801951</c:v>
                </c:pt>
                <c:pt idx="584">
                  <c:v>14.6060612797737</c:v>
                </c:pt>
                <c:pt idx="585">
                  <c:v>14.624398179352299</c:v>
                </c:pt>
                <c:pt idx="586">
                  <c:v>14.642735078930899</c:v>
                </c:pt>
                <c:pt idx="587">
                  <c:v>14.661071978509399</c:v>
                </c:pt>
                <c:pt idx="588">
                  <c:v>14.679408878087999</c:v>
                </c:pt>
                <c:pt idx="589">
                  <c:v>14.697745777666601</c:v>
                </c:pt>
                <c:pt idx="590">
                  <c:v>14.716082677245099</c:v>
                </c:pt>
                <c:pt idx="591">
                  <c:v>14.734419576823701</c:v>
                </c:pt>
                <c:pt idx="592">
                  <c:v>14.7527564764023</c:v>
                </c:pt>
                <c:pt idx="593">
                  <c:v>14.7710933759809</c:v>
                </c:pt>
                <c:pt idx="594">
                  <c:v>14.7894302755594</c:v>
                </c:pt>
                <c:pt idx="595">
                  <c:v>14.807767175138</c:v>
                </c:pt>
                <c:pt idx="596">
                  <c:v>14.8261040747166</c:v>
                </c:pt>
                <c:pt idx="597">
                  <c:v>14.8444409742951</c:v>
                </c:pt>
                <c:pt idx="598">
                  <c:v>14.8627778738737</c:v>
                </c:pt>
                <c:pt idx="599">
                  <c:v>14.8811147734523</c:v>
                </c:pt>
                <c:pt idx="600">
                  <c:v>14.899451673030899</c:v>
                </c:pt>
                <c:pt idx="601">
                  <c:v>14.9177885726094</c:v>
                </c:pt>
                <c:pt idx="602">
                  <c:v>14.936125472187999</c:v>
                </c:pt>
                <c:pt idx="603">
                  <c:v>14.954462371766599</c:v>
                </c:pt>
                <c:pt idx="604">
                  <c:v>14.972799271345099</c:v>
                </c:pt>
                <c:pt idx="605">
                  <c:v>14.991136170923699</c:v>
                </c:pt>
                <c:pt idx="606">
                  <c:v>15.009473070502301</c:v>
                </c:pt>
                <c:pt idx="607">
                  <c:v>15.0278099700809</c:v>
                </c:pt>
                <c:pt idx="608">
                  <c:v>15.046146869659401</c:v>
                </c:pt>
                <c:pt idx="609">
                  <c:v>15.064483769238</c:v>
                </c:pt>
                <c:pt idx="610">
                  <c:v>15.0828206688166</c:v>
                </c:pt>
                <c:pt idx="611">
                  <c:v>15.1011575683951</c:v>
                </c:pt>
                <c:pt idx="612">
                  <c:v>15.1194944679737</c:v>
                </c:pt>
                <c:pt idx="613">
                  <c:v>15.1378313675523</c:v>
                </c:pt>
                <c:pt idx="614">
                  <c:v>15.1561682671309</c:v>
                </c:pt>
                <c:pt idx="615">
                  <c:v>15.1745051667094</c:v>
                </c:pt>
                <c:pt idx="616">
                  <c:v>15.192842066288</c:v>
                </c:pt>
                <c:pt idx="617">
                  <c:v>15.211178965866599</c:v>
                </c:pt>
                <c:pt idx="618">
                  <c:v>15.2295158654451</c:v>
                </c:pt>
                <c:pt idx="619">
                  <c:v>15.247852765023699</c:v>
                </c:pt>
                <c:pt idx="620">
                  <c:v>15.266189664602299</c:v>
                </c:pt>
                <c:pt idx="621">
                  <c:v>15.284526564180901</c:v>
                </c:pt>
                <c:pt idx="622">
                  <c:v>15.302863463759399</c:v>
                </c:pt>
                <c:pt idx="623">
                  <c:v>15.321200363338001</c:v>
                </c:pt>
                <c:pt idx="624">
                  <c:v>15.3395372629166</c:v>
                </c:pt>
                <c:pt idx="625">
                  <c:v>15.357874162495101</c:v>
                </c:pt>
                <c:pt idx="626">
                  <c:v>15.3762110620737</c:v>
                </c:pt>
                <c:pt idx="627">
                  <c:v>15.3945479616523</c:v>
                </c:pt>
                <c:pt idx="628">
                  <c:v>15.4128848612309</c:v>
                </c:pt>
                <c:pt idx="629">
                  <c:v>15.4312217608094</c:v>
                </c:pt>
                <c:pt idx="630">
                  <c:v>15.449558660388</c:v>
                </c:pt>
                <c:pt idx="631">
                  <c:v>15.4678955599666</c:v>
                </c:pt>
                <c:pt idx="632">
                  <c:v>15.4862324595451</c:v>
                </c:pt>
                <c:pt idx="633">
                  <c:v>15.5045693591237</c:v>
                </c:pt>
                <c:pt idx="634">
                  <c:v>15.522906258702299</c:v>
                </c:pt>
                <c:pt idx="635">
                  <c:v>15.5412431582808</c:v>
                </c:pt>
                <c:pt idx="636">
                  <c:v>15.559580057859399</c:v>
                </c:pt>
                <c:pt idx="637">
                  <c:v>15.577916957437999</c:v>
                </c:pt>
                <c:pt idx="638">
                  <c:v>15.596253857016601</c:v>
                </c:pt>
                <c:pt idx="639">
                  <c:v>15.614590756595099</c:v>
                </c:pt>
                <c:pt idx="640">
                  <c:v>15.632927656173701</c:v>
                </c:pt>
                <c:pt idx="641">
                  <c:v>15.6512645557523</c:v>
                </c:pt>
                <c:pt idx="642">
                  <c:v>15.669601455330801</c:v>
                </c:pt>
                <c:pt idx="643">
                  <c:v>15.6879383549094</c:v>
                </c:pt>
                <c:pt idx="644">
                  <c:v>15.706275254488</c:v>
                </c:pt>
                <c:pt idx="645">
                  <c:v>15.7246121540666</c:v>
                </c:pt>
                <c:pt idx="646">
                  <c:v>15.7429490536451</c:v>
                </c:pt>
                <c:pt idx="647">
                  <c:v>15.7612859532237</c:v>
                </c:pt>
                <c:pt idx="648">
                  <c:v>15.7796228528023</c:v>
                </c:pt>
                <c:pt idx="649">
                  <c:v>15.7979597523808</c:v>
                </c:pt>
                <c:pt idx="650">
                  <c:v>15.8162966519594</c:v>
                </c:pt>
                <c:pt idx="651">
                  <c:v>15.834633551537999</c:v>
                </c:pt>
                <c:pt idx="652">
                  <c:v>15.852970451116601</c:v>
                </c:pt>
                <c:pt idx="653">
                  <c:v>15.871307350695099</c:v>
                </c:pt>
                <c:pt idx="654">
                  <c:v>15.889644250273699</c:v>
                </c:pt>
                <c:pt idx="655">
                  <c:v>15.907981149852301</c:v>
                </c:pt>
                <c:pt idx="656">
                  <c:v>15.926318049430799</c:v>
                </c:pt>
                <c:pt idx="657">
                  <c:v>15.944654949009401</c:v>
                </c:pt>
                <c:pt idx="658">
                  <c:v>15.962991848588</c:v>
                </c:pt>
                <c:pt idx="659">
                  <c:v>15.9813287481666</c:v>
                </c:pt>
                <c:pt idx="660">
                  <c:v>15.9996656477451</c:v>
                </c:pt>
                <c:pt idx="661">
                  <c:v>16.0180025473237</c:v>
                </c:pt>
                <c:pt idx="662">
                  <c:v>16.0363394469023</c:v>
                </c:pt>
                <c:pt idx="663">
                  <c:v>16.0546763464808</c:v>
                </c:pt>
                <c:pt idx="664">
                  <c:v>16.0730132460594</c:v>
                </c:pt>
                <c:pt idx="665">
                  <c:v>16.091350145638</c:v>
                </c:pt>
                <c:pt idx="666">
                  <c:v>16.109687045216599</c:v>
                </c:pt>
                <c:pt idx="667">
                  <c:v>16.1280239447951</c:v>
                </c:pt>
                <c:pt idx="668">
                  <c:v>16.146360844373699</c:v>
                </c:pt>
                <c:pt idx="669">
                  <c:v>16.164697743952299</c:v>
                </c:pt>
                <c:pt idx="670">
                  <c:v>16.183034643530799</c:v>
                </c:pt>
                <c:pt idx="671">
                  <c:v>16.201371543109399</c:v>
                </c:pt>
                <c:pt idx="672">
                  <c:v>16.219708442687999</c:v>
                </c:pt>
                <c:pt idx="673">
                  <c:v>16.238045342266599</c:v>
                </c:pt>
                <c:pt idx="674">
                  <c:v>16.256382241845099</c:v>
                </c:pt>
                <c:pt idx="675">
                  <c:v>16.274719141423699</c:v>
                </c:pt>
                <c:pt idx="676">
                  <c:v>16.293056041002298</c:v>
                </c:pt>
                <c:pt idx="677">
                  <c:v>16.311392940580799</c:v>
                </c:pt>
                <c:pt idx="678">
                  <c:v>16.329729840159398</c:v>
                </c:pt>
                <c:pt idx="679">
                  <c:v>16.348066739738002</c:v>
                </c:pt>
                <c:pt idx="680">
                  <c:v>16.366403639316601</c:v>
                </c:pt>
                <c:pt idx="681">
                  <c:v>16.384740538895102</c:v>
                </c:pt>
                <c:pt idx="682">
                  <c:v>16.403077438473701</c:v>
                </c:pt>
                <c:pt idx="683">
                  <c:v>16.421414338052301</c:v>
                </c:pt>
                <c:pt idx="684">
                  <c:v>16.439751237630801</c:v>
                </c:pt>
                <c:pt idx="685">
                  <c:v>16.458088137209401</c:v>
                </c:pt>
                <c:pt idx="686">
                  <c:v>16.476425036788001</c:v>
                </c:pt>
                <c:pt idx="687">
                  <c:v>16.494761936366601</c:v>
                </c:pt>
                <c:pt idx="688">
                  <c:v>16.513098835945101</c:v>
                </c:pt>
                <c:pt idx="689">
                  <c:v>16.531435735523701</c:v>
                </c:pt>
                <c:pt idx="690">
                  <c:v>16.5497726351023</c:v>
                </c:pt>
                <c:pt idx="691">
                  <c:v>16.568109534680801</c:v>
                </c:pt>
                <c:pt idx="692">
                  <c:v>16.5864464342594</c:v>
                </c:pt>
                <c:pt idx="693">
                  <c:v>16.604783333838</c:v>
                </c:pt>
                <c:pt idx="694">
                  <c:v>16.6231202334166</c:v>
                </c:pt>
                <c:pt idx="695">
                  <c:v>16.6414571329951</c:v>
                </c:pt>
                <c:pt idx="696">
                  <c:v>16.6597940325737</c:v>
                </c:pt>
                <c:pt idx="697">
                  <c:v>16.6781309321523</c:v>
                </c:pt>
                <c:pt idx="698">
                  <c:v>16.6964678317308</c:v>
                </c:pt>
                <c:pt idx="699">
                  <c:v>16.7148047313094</c:v>
                </c:pt>
                <c:pt idx="700">
                  <c:v>16.733141630887999</c:v>
                </c:pt>
                <c:pt idx="701">
                  <c:v>16.751478530466599</c:v>
                </c:pt>
                <c:pt idx="702">
                  <c:v>16.769815430045099</c:v>
                </c:pt>
                <c:pt idx="703">
                  <c:v>16.788152329623699</c:v>
                </c:pt>
                <c:pt idx="704">
                  <c:v>16.806489229202299</c:v>
                </c:pt>
                <c:pt idx="705">
                  <c:v>16.824826128780799</c:v>
                </c:pt>
                <c:pt idx="706">
                  <c:v>16.843163028359399</c:v>
                </c:pt>
                <c:pt idx="707">
                  <c:v>16.861499927937999</c:v>
                </c:pt>
                <c:pt idx="708">
                  <c:v>16.879836827516598</c:v>
                </c:pt>
                <c:pt idx="709">
                  <c:v>16.898173727095099</c:v>
                </c:pt>
                <c:pt idx="710">
                  <c:v>16.916510626673698</c:v>
                </c:pt>
                <c:pt idx="711">
                  <c:v>16.934847526252302</c:v>
                </c:pt>
                <c:pt idx="712">
                  <c:v>16.953184425830798</c:v>
                </c:pt>
                <c:pt idx="713">
                  <c:v>16.971521325409402</c:v>
                </c:pt>
                <c:pt idx="714">
                  <c:v>16.989858224988001</c:v>
                </c:pt>
                <c:pt idx="715">
                  <c:v>17.008195124566601</c:v>
                </c:pt>
                <c:pt idx="716">
                  <c:v>17.026532024145101</c:v>
                </c:pt>
                <c:pt idx="717">
                  <c:v>17.044868923723701</c:v>
                </c:pt>
                <c:pt idx="718">
                  <c:v>17.063205823302301</c:v>
                </c:pt>
                <c:pt idx="719">
                  <c:v>17.081542722880801</c:v>
                </c:pt>
                <c:pt idx="720">
                  <c:v>17.099879622459401</c:v>
                </c:pt>
                <c:pt idx="721">
                  <c:v>17.118216522038001</c:v>
                </c:pt>
                <c:pt idx="722">
                  <c:v>17.1365534216166</c:v>
                </c:pt>
                <c:pt idx="723">
                  <c:v>17.154890321195101</c:v>
                </c:pt>
                <c:pt idx="724">
                  <c:v>17.1732272207737</c:v>
                </c:pt>
                <c:pt idx="725">
                  <c:v>17.1915641203523</c:v>
                </c:pt>
                <c:pt idx="726">
                  <c:v>17.2099010199308</c:v>
                </c:pt>
                <c:pt idx="727">
                  <c:v>17.2282379195094</c:v>
                </c:pt>
                <c:pt idx="728">
                  <c:v>17.246574819088</c:v>
                </c:pt>
                <c:pt idx="729">
                  <c:v>17.2649117186666</c:v>
                </c:pt>
                <c:pt idx="730">
                  <c:v>17.2832486182451</c:v>
                </c:pt>
                <c:pt idx="731">
                  <c:v>17.3015855178237</c:v>
                </c:pt>
                <c:pt idx="732">
                  <c:v>17.319922417402299</c:v>
                </c:pt>
                <c:pt idx="733">
                  <c:v>17.3382593169808</c:v>
                </c:pt>
                <c:pt idx="734">
                  <c:v>17.356596216559399</c:v>
                </c:pt>
                <c:pt idx="735">
                  <c:v>17.374933116137999</c:v>
                </c:pt>
                <c:pt idx="736">
                  <c:v>17.393270015716599</c:v>
                </c:pt>
                <c:pt idx="737">
                  <c:v>17.411606915295099</c:v>
                </c:pt>
                <c:pt idx="738">
                  <c:v>17.429943814873699</c:v>
                </c:pt>
                <c:pt idx="739">
                  <c:v>17.448280714452299</c:v>
                </c:pt>
                <c:pt idx="740">
                  <c:v>17.466617614030799</c:v>
                </c:pt>
                <c:pt idx="741">
                  <c:v>17.484954513609399</c:v>
                </c:pt>
                <c:pt idx="742">
                  <c:v>17.503291413187998</c:v>
                </c:pt>
                <c:pt idx="743">
                  <c:v>17.521628312766602</c:v>
                </c:pt>
                <c:pt idx="744">
                  <c:v>17.539965212345098</c:v>
                </c:pt>
                <c:pt idx="745">
                  <c:v>17.558302111923702</c:v>
                </c:pt>
                <c:pt idx="746">
                  <c:v>17.576639011502301</c:v>
                </c:pt>
                <c:pt idx="747">
                  <c:v>17.594975911080802</c:v>
                </c:pt>
                <c:pt idx="748">
                  <c:v>17.613312810659401</c:v>
                </c:pt>
                <c:pt idx="749">
                  <c:v>17.631649710238001</c:v>
                </c:pt>
                <c:pt idx="750">
                  <c:v>17.649986609816601</c:v>
                </c:pt>
                <c:pt idx="751">
                  <c:v>17.668323509395101</c:v>
                </c:pt>
                <c:pt idx="752">
                  <c:v>17.686660408973701</c:v>
                </c:pt>
                <c:pt idx="753">
                  <c:v>17.704997308552301</c:v>
                </c:pt>
                <c:pt idx="754">
                  <c:v>17.723334208130801</c:v>
                </c:pt>
                <c:pt idx="755">
                  <c:v>17.741671107709401</c:v>
                </c:pt>
                <c:pt idx="756">
                  <c:v>17.760008007288</c:v>
                </c:pt>
                <c:pt idx="757">
                  <c:v>17.7783449068666</c:v>
                </c:pt>
                <c:pt idx="758">
                  <c:v>17.7966818064451</c:v>
                </c:pt>
                <c:pt idx="759">
                  <c:v>17.8150187060237</c:v>
                </c:pt>
                <c:pt idx="760">
                  <c:v>17.8333556056023</c:v>
                </c:pt>
                <c:pt idx="761">
                  <c:v>17.8516925051808</c:v>
                </c:pt>
                <c:pt idx="762">
                  <c:v>17.8700294047594</c:v>
                </c:pt>
                <c:pt idx="763">
                  <c:v>17.888366304338</c:v>
                </c:pt>
                <c:pt idx="764">
                  <c:v>17.906703203916599</c:v>
                </c:pt>
                <c:pt idx="765">
                  <c:v>17.9250401034951</c:v>
                </c:pt>
                <c:pt idx="766">
                  <c:v>17.943377003073699</c:v>
                </c:pt>
                <c:pt idx="767">
                  <c:v>17.961713902652299</c:v>
                </c:pt>
                <c:pt idx="768">
                  <c:v>17.980050802230799</c:v>
                </c:pt>
                <c:pt idx="769">
                  <c:v>17.998387701809399</c:v>
                </c:pt>
                <c:pt idx="770">
                  <c:v>18.016724601387999</c:v>
                </c:pt>
                <c:pt idx="771">
                  <c:v>18.035061500966499</c:v>
                </c:pt>
                <c:pt idx="772">
                  <c:v>18.053398400545099</c:v>
                </c:pt>
                <c:pt idx="773">
                  <c:v>18.071735300123699</c:v>
                </c:pt>
                <c:pt idx="774">
                  <c:v>18.090072199702298</c:v>
                </c:pt>
                <c:pt idx="775">
                  <c:v>18.108409099280799</c:v>
                </c:pt>
                <c:pt idx="776">
                  <c:v>18.126745998859398</c:v>
                </c:pt>
                <c:pt idx="777">
                  <c:v>18.145082898438002</c:v>
                </c:pt>
                <c:pt idx="778">
                  <c:v>18.163419798016498</c:v>
                </c:pt>
                <c:pt idx="779">
                  <c:v>18.181756697595102</c:v>
                </c:pt>
                <c:pt idx="780">
                  <c:v>18.200093597173701</c:v>
                </c:pt>
                <c:pt idx="781">
                  <c:v>18.218430496752301</c:v>
                </c:pt>
                <c:pt idx="782">
                  <c:v>18.236767396330801</c:v>
                </c:pt>
                <c:pt idx="783">
                  <c:v>18.255104295909401</c:v>
                </c:pt>
                <c:pt idx="784">
                  <c:v>18.273441195488001</c:v>
                </c:pt>
                <c:pt idx="785">
                  <c:v>18.291778095066501</c:v>
                </c:pt>
                <c:pt idx="786">
                  <c:v>18.310114994645101</c:v>
                </c:pt>
                <c:pt idx="787">
                  <c:v>18.328451894223701</c:v>
                </c:pt>
                <c:pt idx="788">
                  <c:v>18.3467887938023</c:v>
                </c:pt>
                <c:pt idx="789">
                  <c:v>18.365125693380801</c:v>
                </c:pt>
                <c:pt idx="790">
                  <c:v>18.3834625929594</c:v>
                </c:pt>
                <c:pt idx="791">
                  <c:v>18.401799492538</c:v>
                </c:pt>
                <c:pt idx="792">
                  <c:v>18.4201363921165</c:v>
                </c:pt>
                <c:pt idx="793">
                  <c:v>18.4384732916951</c:v>
                </c:pt>
                <c:pt idx="794">
                  <c:v>18.4568101912737</c:v>
                </c:pt>
                <c:pt idx="795">
                  <c:v>18.4751470908523</c:v>
                </c:pt>
                <c:pt idx="796">
                  <c:v>18.4934839904308</c:v>
                </c:pt>
                <c:pt idx="797">
                  <c:v>18.5118208900094</c:v>
                </c:pt>
                <c:pt idx="798">
                  <c:v>18.530157789587999</c:v>
                </c:pt>
                <c:pt idx="799">
                  <c:v>18.5484946891665</c:v>
                </c:pt>
                <c:pt idx="800">
                  <c:v>18.566831588745099</c:v>
                </c:pt>
                <c:pt idx="801">
                  <c:v>18.585168488323699</c:v>
                </c:pt>
                <c:pt idx="802">
                  <c:v>18.603505387902299</c:v>
                </c:pt>
                <c:pt idx="803">
                  <c:v>18.621842287480799</c:v>
                </c:pt>
                <c:pt idx="804">
                  <c:v>18.640179187059399</c:v>
                </c:pt>
                <c:pt idx="805">
                  <c:v>18.658516086637999</c:v>
                </c:pt>
                <c:pt idx="806">
                  <c:v>18.676852986216499</c:v>
                </c:pt>
                <c:pt idx="807">
                  <c:v>18.695189885795099</c:v>
                </c:pt>
                <c:pt idx="808">
                  <c:v>18.713526785373698</c:v>
                </c:pt>
                <c:pt idx="809">
                  <c:v>18.731863684952302</c:v>
                </c:pt>
                <c:pt idx="810">
                  <c:v>18.750200584530798</c:v>
                </c:pt>
                <c:pt idx="811">
                  <c:v>18.768537484109402</c:v>
                </c:pt>
                <c:pt idx="812">
                  <c:v>18.786874383688001</c:v>
                </c:pt>
                <c:pt idx="813">
                  <c:v>18.805211283266502</c:v>
                </c:pt>
                <c:pt idx="814">
                  <c:v>18.823548182845101</c:v>
                </c:pt>
                <c:pt idx="815">
                  <c:v>18.841885082423701</c:v>
                </c:pt>
                <c:pt idx="816">
                  <c:v>18.860221982002301</c:v>
                </c:pt>
                <c:pt idx="817">
                  <c:v>18.878558881580801</c:v>
                </c:pt>
                <c:pt idx="818">
                  <c:v>18.896895781159401</c:v>
                </c:pt>
                <c:pt idx="819">
                  <c:v>18.915232680738001</c:v>
                </c:pt>
                <c:pt idx="820">
                  <c:v>18.933569580316501</c:v>
                </c:pt>
                <c:pt idx="821">
                  <c:v>18.951906479895101</c:v>
                </c:pt>
                <c:pt idx="822">
                  <c:v>18.9702433794737</c:v>
                </c:pt>
                <c:pt idx="823">
                  <c:v>18.9885802790523</c:v>
                </c:pt>
                <c:pt idx="824">
                  <c:v>19.0069171786308</c:v>
                </c:pt>
                <c:pt idx="825">
                  <c:v>19.0252540782094</c:v>
                </c:pt>
                <c:pt idx="826">
                  <c:v>19.043590977788</c:v>
                </c:pt>
                <c:pt idx="827">
                  <c:v>19.0619278773665</c:v>
                </c:pt>
                <c:pt idx="828">
                  <c:v>19.0802647769451</c:v>
                </c:pt>
                <c:pt idx="829">
                  <c:v>19.0986016765237</c:v>
                </c:pt>
                <c:pt idx="830">
                  <c:v>19.116938576102299</c:v>
                </c:pt>
                <c:pt idx="831">
                  <c:v>19.1352754756808</c:v>
                </c:pt>
                <c:pt idx="832">
                  <c:v>19.153612375259399</c:v>
                </c:pt>
                <c:pt idx="833">
                  <c:v>19.171949274837999</c:v>
                </c:pt>
                <c:pt idx="834">
                  <c:v>19.190286174416499</c:v>
                </c:pt>
                <c:pt idx="835">
                  <c:v>19.208623073995099</c:v>
                </c:pt>
                <c:pt idx="836">
                  <c:v>19.226959973573699</c:v>
                </c:pt>
                <c:pt idx="837">
                  <c:v>19.245296873152299</c:v>
                </c:pt>
                <c:pt idx="838">
                  <c:v>19.263633772730799</c:v>
                </c:pt>
                <c:pt idx="839">
                  <c:v>19.281970672309399</c:v>
                </c:pt>
                <c:pt idx="840">
                  <c:v>19.300307571887998</c:v>
                </c:pt>
                <c:pt idx="841">
                  <c:v>19.318644471466499</c:v>
                </c:pt>
                <c:pt idx="842">
                  <c:v>19.336981371045098</c:v>
                </c:pt>
                <c:pt idx="843">
                  <c:v>19.355318270623702</c:v>
                </c:pt>
                <c:pt idx="844">
                  <c:v>19.373655170202301</c:v>
                </c:pt>
                <c:pt idx="845">
                  <c:v>19.391992069780802</c:v>
                </c:pt>
                <c:pt idx="846">
                  <c:v>19.410328969359401</c:v>
                </c:pt>
                <c:pt idx="847">
                  <c:v>19.428665868938001</c:v>
                </c:pt>
                <c:pt idx="848">
                  <c:v>19.447002768516501</c:v>
                </c:pt>
                <c:pt idx="849">
                  <c:v>19.465339668095101</c:v>
                </c:pt>
                <c:pt idx="850">
                  <c:v>19.483676567673701</c:v>
                </c:pt>
                <c:pt idx="851">
                  <c:v>19.502013467252301</c:v>
                </c:pt>
                <c:pt idx="852">
                  <c:v>19.520350366830801</c:v>
                </c:pt>
                <c:pt idx="853">
                  <c:v>19.538687266409401</c:v>
                </c:pt>
                <c:pt idx="854">
                  <c:v>19.557024165988</c:v>
                </c:pt>
                <c:pt idx="855">
                  <c:v>19.575361065566501</c:v>
                </c:pt>
                <c:pt idx="856">
                  <c:v>19.5936979651451</c:v>
                </c:pt>
                <c:pt idx="857">
                  <c:v>19.6120348647237</c:v>
                </c:pt>
                <c:pt idx="858">
                  <c:v>19.6303717643023</c:v>
                </c:pt>
                <c:pt idx="859">
                  <c:v>19.6487086638808</c:v>
                </c:pt>
                <c:pt idx="860">
                  <c:v>19.6670455634594</c:v>
                </c:pt>
                <c:pt idx="861">
                  <c:v>19.685382463038</c:v>
                </c:pt>
                <c:pt idx="862">
                  <c:v>19.7037193626165</c:v>
                </c:pt>
                <c:pt idx="863">
                  <c:v>19.7220562621951</c:v>
                </c:pt>
                <c:pt idx="864">
                  <c:v>19.740393161773699</c:v>
                </c:pt>
                <c:pt idx="865">
                  <c:v>19.758730061352299</c:v>
                </c:pt>
                <c:pt idx="866">
                  <c:v>19.777066960930799</c:v>
                </c:pt>
                <c:pt idx="867">
                  <c:v>19.795403860509399</c:v>
                </c:pt>
                <c:pt idx="868">
                  <c:v>19.813740760087999</c:v>
                </c:pt>
                <c:pt idx="869">
                  <c:v>19.832077659666499</c:v>
                </c:pt>
                <c:pt idx="870">
                  <c:v>19.850414559245099</c:v>
                </c:pt>
                <c:pt idx="871">
                  <c:v>19.868751458823699</c:v>
                </c:pt>
                <c:pt idx="872">
                  <c:v>19.887088358402298</c:v>
                </c:pt>
                <c:pt idx="873">
                  <c:v>19.905425257980799</c:v>
                </c:pt>
                <c:pt idx="874">
                  <c:v>19.923762157559398</c:v>
                </c:pt>
                <c:pt idx="875">
                  <c:v>19.942099057138002</c:v>
                </c:pt>
                <c:pt idx="876">
                  <c:v>19.960435956716498</c:v>
                </c:pt>
                <c:pt idx="877">
                  <c:v>19.978772856295102</c:v>
                </c:pt>
                <c:pt idx="878">
                  <c:v>19.997109755873701</c:v>
                </c:pt>
                <c:pt idx="879">
                  <c:v>20.015446655452301</c:v>
                </c:pt>
                <c:pt idx="880">
                  <c:v>20.033783555030801</c:v>
                </c:pt>
                <c:pt idx="881">
                  <c:v>20.052120454609401</c:v>
                </c:pt>
                <c:pt idx="882">
                  <c:v>20.070457354188001</c:v>
                </c:pt>
                <c:pt idx="883">
                  <c:v>20.088794253766501</c:v>
                </c:pt>
                <c:pt idx="884">
                  <c:v>20.107131153345101</c:v>
                </c:pt>
                <c:pt idx="885">
                  <c:v>20.125468052923701</c:v>
                </c:pt>
                <c:pt idx="886">
                  <c:v>20.1438049525023</c:v>
                </c:pt>
                <c:pt idx="887">
                  <c:v>20.162141852080801</c:v>
                </c:pt>
                <c:pt idx="888">
                  <c:v>20.1804787516594</c:v>
                </c:pt>
                <c:pt idx="889">
                  <c:v>20.198815651238</c:v>
                </c:pt>
                <c:pt idx="890">
                  <c:v>20.2171525508165</c:v>
                </c:pt>
                <c:pt idx="891">
                  <c:v>20.2354894503951</c:v>
                </c:pt>
                <c:pt idx="892">
                  <c:v>20.2538263499737</c:v>
                </c:pt>
                <c:pt idx="893">
                  <c:v>20.2721632495523</c:v>
                </c:pt>
                <c:pt idx="894">
                  <c:v>20.2905001491308</c:v>
                </c:pt>
                <c:pt idx="895">
                  <c:v>20.3088370487094</c:v>
                </c:pt>
                <c:pt idx="896">
                  <c:v>20.327173948287999</c:v>
                </c:pt>
                <c:pt idx="897">
                  <c:v>20.3455108478665</c:v>
                </c:pt>
                <c:pt idx="898">
                  <c:v>20.363847747445099</c:v>
                </c:pt>
                <c:pt idx="899">
                  <c:v>20.382184647023699</c:v>
                </c:pt>
                <c:pt idx="900">
                  <c:v>20.400521546602199</c:v>
                </c:pt>
                <c:pt idx="901">
                  <c:v>20.418858446180799</c:v>
                </c:pt>
                <c:pt idx="902">
                  <c:v>20.437195345759399</c:v>
                </c:pt>
                <c:pt idx="903">
                  <c:v>20.455532245337999</c:v>
                </c:pt>
                <c:pt idx="904">
                  <c:v>20.473869144916499</c:v>
                </c:pt>
                <c:pt idx="905">
                  <c:v>20.492206044495099</c:v>
                </c:pt>
                <c:pt idx="906">
                  <c:v>20.510542944073698</c:v>
                </c:pt>
                <c:pt idx="907">
                  <c:v>20.528879843652199</c:v>
                </c:pt>
                <c:pt idx="908">
                  <c:v>20.547216743230798</c:v>
                </c:pt>
                <c:pt idx="909">
                  <c:v>20.565553642809402</c:v>
                </c:pt>
                <c:pt idx="910">
                  <c:v>20.583890542388001</c:v>
                </c:pt>
                <c:pt idx="911">
                  <c:v>20.602227441966502</c:v>
                </c:pt>
                <c:pt idx="912">
                  <c:v>20.620564341545101</c:v>
                </c:pt>
                <c:pt idx="913">
                  <c:v>20.638901241123701</c:v>
                </c:pt>
                <c:pt idx="914">
                  <c:v>20.657238140702201</c:v>
                </c:pt>
                <c:pt idx="915">
                  <c:v>20.675575040280801</c:v>
                </c:pt>
                <c:pt idx="916">
                  <c:v>20.693911939859401</c:v>
                </c:pt>
                <c:pt idx="917">
                  <c:v>20.712248839438001</c:v>
                </c:pt>
                <c:pt idx="918">
                  <c:v>20.730585739016501</c:v>
                </c:pt>
                <c:pt idx="919">
                  <c:v>20.748922638595101</c:v>
                </c:pt>
                <c:pt idx="920">
                  <c:v>20.7672595381737</c:v>
                </c:pt>
                <c:pt idx="921">
                  <c:v>20.785596437752201</c:v>
                </c:pt>
                <c:pt idx="922">
                  <c:v>20.8039333373308</c:v>
                </c:pt>
                <c:pt idx="923">
                  <c:v>20.8222702369094</c:v>
                </c:pt>
                <c:pt idx="924">
                  <c:v>20.840607136488</c:v>
                </c:pt>
                <c:pt idx="925">
                  <c:v>20.8589440360665</c:v>
                </c:pt>
                <c:pt idx="926">
                  <c:v>20.8772809356451</c:v>
                </c:pt>
                <c:pt idx="927">
                  <c:v>20.8956178352237</c:v>
                </c:pt>
                <c:pt idx="928">
                  <c:v>20.9139547348022</c:v>
                </c:pt>
                <c:pt idx="929">
                  <c:v>20.9322916343808</c:v>
                </c:pt>
                <c:pt idx="930">
                  <c:v>20.950628533959399</c:v>
                </c:pt>
                <c:pt idx="931">
                  <c:v>20.968965433537999</c:v>
                </c:pt>
                <c:pt idx="932">
                  <c:v>20.987302333116499</c:v>
                </c:pt>
                <c:pt idx="933">
                  <c:v>21.005639232695099</c:v>
                </c:pt>
                <c:pt idx="934">
                  <c:v>21.023976132273699</c:v>
                </c:pt>
                <c:pt idx="935">
                  <c:v>21.042313031852199</c:v>
                </c:pt>
                <c:pt idx="936">
                  <c:v>21.060649931430799</c:v>
                </c:pt>
                <c:pt idx="937">
                  <c:v>21.078986831009399</c:v>
                </c:pt>
                <c:pt idx="938">
                  <c:v>21.097323730587998</c:v>
                </c:pt>
                <c:pt idx="939">
                  <c:v>21.115660630166499</c:v>
                </c:pt>
                <c:pt idx="940">
                  <c:v>21.133997529745098</c:v>
                </c:pt>
                <c:pt idx="941">
                  <c:v>21.152334429323702</c:v>
                </c:pt>
                <c:pt idx="942">
                  <c:v>21.170671328902198</c:v>
                </c:pt>
                <c:pt idx="943">
                  <c:v>21.189008228480802</c:v>
                </c:pt>
                <c:pt idx="944">
                  <c:v>21.207345128059401</c:v>
                </c:pt>
                <c:pt idx="945">
                  <c:v>21.225682027638001</c:v>
                </c:pt>
                <c:pt idx="946">
                  <c:v>21.244018927216501</c:v>
                </c:pt>
                <c:pt idx="947">
                  <c:v>21.262355826795101</c:v>
                </c:pt>
                <c:pt idx="948">
                  <c:v>21.280692726373701</c:v>
                </c:pt>
                <c:pt idx="949">
                  <c:v>21.299029625952201</c:v>
                </c:pt>
                <c:pt idx="950">
                  <c:v>21.317366525530801</c:v>
                </c:pt>
                <c:pt idx="951">
                  <c:v>21.335703425109401</c:v>
                </c:pt>
                <c:pt idx="952">
                  <c:v>21.354040324688</c:v>
                </c:pt>
                <c:pt idx="953">
                  <c:v>21.372377224266501</c:v>
                </c:pt>
                <c:pt idx="954">
                  <c:v>21.3907141238451</c:v>
                </c:pt>
                <c:pt idx="955">
                  <c:v>21.4090510234237</c:v>
                </c:pt>
                <c:pt idx="956">
                  <c:v>21.4273879230022</c:v>
                </c:pt>
                <c:pt idx="957">
                  <c:v>21.4457248225808</c:v>
                </c:pt>
                <c:pt idx="958">
                  <c:v>21.4640617221594</c:v>
                </c:pt>
                <c:pt idx="959">
                  <c:v>21.482398621738</c:v>
                </c:pt>
                <c:pt idx="960">
                  <c:v>21.5007355213165</c:v>
                </c:pt>
                <c:pt idx="961">
                  <c:v>21.5190724208951</c:v>
                </c:pt>
                <c:pt idx="962">
                  <c:v>21.537409320473699</c:v>
                </c:pt>
                <c:pt idx="963">
                  <c:v>21.5557462200522</c:v>
                </c:pt>
                <c:pt idx="964">
                  <c:v>21.574083119630799</c:v>
                </c:pt>
                <c:pt idx="965">
                  <c:v>21.592420019209399</c:v>
                </c:pt>
                <c:pt idx="966">
                  <c:v>21.610756918787999</c:v>
                </c:pt>
                <c:pt idx="967">
                  <c:v>21.629093818366499</c:v>
                </c:pt>
                <c:pt idx="968">
                  <c:v>21.647430717945099</c:v>
                </c:pt>
                <c:pt idx="969">
                  <c:v>21.665767617523699</c:v>
                </c:pt>
                <c:pt idx="970">
                  <c:v>21.684104517102199</c:v>
                </c:pt>
                <c:pt idx="971">
                  <c:v>21.702441416680799</c:v>
                </c:pt>
                <c:pt idx="972">
                  <c:v>21.720778316259398</c:v>
                </c:pt>
                <c:pt idx="973">
                  <c:v>21.739115215838002</c:v>
                </c:pt>
                <c:pt idx="974">
                  <c:v>21.757452115416498</c:v>
                </c:pt>
                <c:pt idx="975">
                  <c:v>21.775789014995102</c:v>
                </c:pt>
                <c:pt idx="976">
                  <c:v>21.794125914573701</c:v>
                </c:pt>
                <c:pt idx="977">
                  <c:v>21.812462814152202</c:v>
                </c:pt>
                <c:pt idx="978">
                  <c:v>21.830799713730801</c:v>
                </c:pt>
                <c:pt idx="979">
                  <c:v>21.849136613309401</c:v>
                </c:pt>
                <c:pt idx="980">
                  <c:v>21.867473512888001</c:v>
                </c:pt>
                <c:pt idx="981">
                  <c:v>21.885810412466501</c:v>
                </c:pt>
                <c:pt idx="982">
                  <c:v>21.904147312045101</c:v>
                </c:pt>
                <c:pt idx="983">
                  <c:v>21.922484211623701</c:v>
                </c:pt>
                <c:pt idx="984">
                  <c:v>21.940821111202201</c:v>
                </c:pt>
                <c:pt idx="985">
                  <c:v>21.959158010780801</c:v>
                </c:pt>
                <c:pt idx="986">
                  <c:v>21.9774949103594</c:v>
                </c:pt>
                <c:pt idx="987">
                  <c:v>21.995831809938</c:v>
                </c:pt>
                <c:pt idx="988">
                  <c:v>22.0141687095165</c:v>
                </c:pt>
                <c:pt idx="989">
                  <c:v>22.0325056090951</c:v>
                </c:pt>
                <c:pt idx="990">
                  <c:v>22.0508425086737</c:v>
                </c:pt>
                <c:pt idx="991">
                  <c:v>22.0691794082522</c:v>
                </c:pt>
                <c:pt idx="992">
                  <c:v>22.0875163078308</c:v>
                </c:pt>
                <c:pt idx="993">
                  <c:v>22.1058532074094</c:v>
                </c:pt>
                <c:pt idx="994">
                  <c:v>22.124190106987999</c:v>
                </c:pt>
                <c:pt idx="995">
                  <c:v>22.1425270065665</c:v>
                </c:pt>
                <c:pt idx="996">
                  <c:v>22.160863906145099</c:v>
                </c:pt>
                <c:pt idx="997">
                  <c:v>22.179200805723699</c:v>
                </c:pt>
                <c:pt idx="998">
                  <c:v>22.197537705302199</c:v>
                </c:pt>
                <c:pt idx="999">
                  <c:v>22.215874604880799</c:v>
                </c:pt>
                <c:pt idx="1000">
                  <c:v>22.234211504459399</c:v>
                </c:pt>
                <c:pt idx="1001">
                  <c:v>22.252548404037999</c:v>
                </c:pt>
                <c:pt idx="1002">
                  <c:v>22.270885303616499</c:v>
                </c:pt>
                <c:pt idx="1003">
                  <c:v>22.289222203195099</c:v>
                </c:pt>
                <c:pt idx="1004">
                  <c:v>22.307559102773698</c:v>
                </c:pt>
                <c:pt idx="1005">
                  <c:v>22.325896002352199</c:v>
                </c:pt>
                <c:pt idx="1006">
                  <c:v>22.344232901930798</c:v>
                </c:pt>
                <c:pt idx="1007">
                  <c:v>22.362569801509402</c:v>
                </c:pt>
                <c:pt idx="1008">
                  <c:v>22.380906701088001</c:v>
                </c:pt>
                <c:pt idx="1009">
                  <c:v>22.399243600666502</c:v>
                </c:pt>
                <c:pt idx="1010">
                  <c:v>22.417580500245101</c:v>
                </c:pt>
                <c:pt idx="1011">
                  <c:v>22.435917399823701</c:v>
                </c:pt>
                <c:pt idx="1012">
                  <c:v>22.454254299402201</c:v>
                </c:pt>
                <c:pt idx="1013">
                  <c:v>22.472591198980801</c:v>
                </c:pt>
                <c:pt idx="1014">
                  <c:v>22.490928098559401</c:v>
                </c:pt>
                <c:pt idx="1015">
                  <c:v>22.509264998138001</c:v>
                </c:pt>
                <c:pt idx="1016">
                  <c:v>22.527601897716501</c:v>
                </c:pt>
                <c:pt idx="1017">
                  <c:v>22.545938797295101</c:v>
                </c:pt>
                <c:pt idx="1018">
                  <c:v>22.5642756968737</c:v>
                </c:pt>
                <c:pt idx="1019">
                  <c:v>22.582612596452201</c:v>
                </c:pt>
                <c:pt idx="1020">
                  <c:v>22.6009494960308</c:v>
                </c:pt>
                <c:pt idx="1021">
                  <c:v>22.6192863956094</c:v>
                </c:pt>
                <c:pt idx="1022">
                  <c:v>22.637623295188</c:v>
                </c:pt>
                <c:pt idx="1023">
                  <c:v>22.6559601947665</c:v>
                </c:pt>
                <c:pt idx="1024">
                  <c:v>22.6742970943451</c:v>
                </c:pt>
                <c:pt idx="1025">
                  <c:v>22.6926339939237</c:v>
                </c:pt>
                <c:pt idx="1026">
                  <c:v>22.7109708935022</c:v>
                </c:pt>
                <c:pt idx="1027">
                  <c:v>22.7293077930808</c:v>
                </c:pt>
                <c:pt idx="1028">
                  <c:v>22.747644692659399</c:v>
                </c:pt>
                <c:pt idx="1029">
                  <c:v>22.7659815922379</c:v>
                </c:pt>
                <c:pt idx="1030">
                  <c:v>22.784318491816499</c:v>
                </c:pt>
                <c:pt idx="1031">
                  <c:v>22.802655391395099</c:v>
                </c:pt>
                <c:pt idx="1032">
                  <c:v>22.820992290973699</c:v>
                </c:pt>
                <c:pt idx="1033">
                  <c:v>22.839329190552199</c:v>
                </c:pt>
                <c:pt idx="1034">
                  <c:v>22.857666090130799</c:v>
                </c:pt>
                <c:pt idx="1035">
                  <c:v>22.876002989709399</c:v>
                </c:pt>
                <c:pt idx="1036">
                  <c:v>22.894339889287899</c:v>
                </c:pt>
                <c:pt idx="1037">
                  <c:v>22.912676788866499</c:v>
                </c:pt>
                <c:pt idx="1038">
                  <c:v>22.931013688445098</c:v>
                </c:pt>
                <c:pt idx="1039">
                  <c:v>22.949350588023702</c:v>
                </c:pt>
                <c:pt idx="1040">
                  <c:v>22.967687487602198</c:v>
                </c:pt>
                <c:pt idx="1041">
                  <c:v>22.986024387180802</c:v>
                </c:pt>
                <c:pt idx="1042">
                  <c:v>23.004361286759401</c:v>
                </c:pt>
                <c:pt idx="1043">
                  <c:v>23.022698186337902</c:v>
                </c:pt>
                <c:pt idx="1044">
                  <c:v>23.041035085916501</c:v>
                </c:pt>
                <c:pt idx="1045">
                  <c:v>23.059371985495101</c:v>
                </c:pt>
                <c:pt idx="1046">
                  <c:v>23.077708885073701</c:v>
                </c:pt>
                <c:pt idx="1047">
                  <c:v>23.096045784652201</c:v>
                </c:pt>
                <c:pt idx="1048">
                  <c:v>23.114382684230801</c:v>
                </c:pt>
                <c:pt idx="1049">
                  <c:v>23.132719583809401</c:v>
                </c:pt>
                <c:pt idx="1050">
                  <c:v>23.151056483387901</c:v>
                </c:pt>
                <c:pt idx="1051">
                  <c:v>23.169393382966501</c:v>
                </c:pt>
                <c:pt idx="1052">
                  <c:v>23.1877302825451</c:v>
                </c:pt>
                <c:pt idx="1053">
                  <c:v>23.2060671821237</c:v>
                </c:pt>
                <c:pt idx="1054">
                  <c:v>23.2244040817022</c:v>
                </c:pt>
                <c:pt idx="1055">
                  <c:v>23.2427409812808</c:v>
                </c:pt>
                <c:pt idx="1056">
                  <c:v>23.2610778808594</c:v>
                </c:pt>
                <c:pt idx="1057">
                  <c:v>23.2794147804379</c:v>
                </c:pt>
                <c:pt idx="1058">
                  <c:v>23.2977516800165</c:v>
                </c:pt>
                <c:pt idx="1059">
                  <c:v>23.3160885795951</c:v>
                </c:pt>
                <c:pt idx="1060">
                  <c:v>23.334425479173699</c:v>
                </c:pt>
                <c:pt idx="1061">
                  <c:v>23.3527623787522</c:v>
                </c:pt>
                <c:pt idx="1062">
                  <c:v>23.371099278330799</c:v>
                </c:pt>
                <c:pt idx="1063">
                  <c:v>23.389436177909399</c:v>
                </c:pt>
                <c:pt idx="1064">
                  <c:v>23.407773077487899</c:v>
                </c:pt>
                <c:pt idx="1065">
                  <c:v>23.426109977066499</c:v>
                </c:pt>
                <c:pt idx="1066">
                  <c:v>23.444446876645099</c:v>
                </c:pt>
                <c:pt idx="1067">
                  <c:v>23.462783776223699</c:v>
                </c:pt>
                <c:pt idx="1068">
                  <c:v>23.481120675802199</c:v>
                </c:pt>
                <c:pt idx="1069">
                  <c:v>23.499457575380799</c:v>
                </c:pt>
                <c:pt idx="1070">
                  <c:v>23.517794474959398</c:v>
                </c:pt>
                <c:pt idx="1071">
                  <c:v>23.536131374537899</c:v>
                </c:pt>
                <c:pt idx="1072">
                  <c:v>23.554468274116498</c:v>
                </c:pt>
                <c:pt idx="1073">
                  <c:v>23.572805173695102</c:v>
                </c:pt>
                <c:pt idx="1074">
                  <c:v>23.591142073273701</c:v>
                </c:pt>
                <c:pt idx="1075">
                  <c:v>23.609478972852202</c:v>
                </c:pt>
                <c:pt idx="1076">
                  <c:v>23.627815872430801</c:v>
                </c:pt>
                <c:pt idx="1077">
                  <c:v>23.646152772009401</c:v>
                </c:pt>
                <c:pt idx="1078">
                  <c:v>23.664489671587901</c:v>
                </c:pt>
                <c:pt idx="1079">
                  <c:v>23.682826571166501</c:v>
                </c:pt>
                <c:pt idx="1080">
                  <c:v>23.701163470745101</c:v>
                </c:pt>
                <c:pt idx="1081">
                  <c:v>23.719500370323701</c:v>
                </c:pt>
                <c:pt idx="1082">
                  <c:v>23.737837269902201</c:v>
                </c:pt>
                <c:pt idx="1083">
                  <c:v>23.756174169480801</c:v>
                </c:pt>
                <c:pt idx="1084">
                  <c:v>23.7745110690594</c:v>
                </c:pt>
                <c:pt idx="1085">
                  <c:v>23.792847968637901</c:v>
                </c:pt>
                <c:pt idx="1086">
                  <c:v>23.8111848682165</c:v>
                </c:pt>
                <c:pt idx="1087">
                  <c:v>23.8295217677951</c:v>
                </c:pt>
                <c:pt idx="1088">
                  <c:v>23.8478586673737</c:v>
                </c:pt>
                <c:pt idx="1089">
                  <c:v>23.8661955669522</c:v>
                </c:pt>
                <c:pt idx="1090">
                  <c:v>23.8845324665308</c:v>
                </c:pt>
                <c:pt idx="1091">
                  <c:v>23.9028693661094</c:v>
                </c:pt>
                <c:pt idx="1092">
                  <c:v>23.9212062656879</c:v>
                </c:pt>
                <c:pt idx="1093">
                  <c:v>23.9395431652665</c:v>
                </c:pt>
                <c:pt idx="1094">
                  <c:v>23.957880064845099</c:v>
                </c:pt>
                <c:pt idx="1095">
                  <c:v>23.976216964423699</c:v>
                </c:pt>
                <c:pt idx="1096">
                  <c:v>23.994553864002199</c:v>
                </c:pt>
                <c:pt idx="1097">
                  <c:v>24.012890763580799</c:v>
                </c:pt>
                <c:pt idx="1098">
                  <c:v>24.031227663159399</c:v>
                </c:pt>
                <c:pt idx="1099">
                  <c:v>24.049564562737899</c:v>
                </c:pt>
                <c:pt idx="1100">
                  <c:v>24.067901462316499</c:v>
                </c:pt>
                <c:pt idx="1101">
                  <c:v>24.086238361895099</c:v>
                </c:pt>
                <c:pt idx="1102">
                  <c:v>24.104575261473698</c:v>
                </c:pt>
                <c:pt idx="1103">
                  <c:v>24.122912161052199</c:v>
                </c:pt>
                <c:pt idx="1104">
                  <c:v>24.141249060630798</c:v>
                </c:pt>
                <c:pt idx="1105">
                  <c:v>24.159585960209402</c:v>
                </c:pt>
                <c:pt idx="1106">
                  <c:v>24.177922859787898</c:v>
                </c:pt>
                <c:pt idx="1107">
                  <c:v>24.196259759366502</c:v>
                </c:pt>
                <c:pt idx="1108">
                  <c:v>24.214596658945101</c:v>
                </c:pt>
                <c:pt idx="1109">
                  <c:v>24.232933558523701</c:v>
                </c:pt>
                <c:pt idx="1110">
                  <c:v>24.251270458102201</c:v>
                </c:pt>
                <c:pt idx="1111">
                  <c:v>24.269607357680801</c:v>
                </c:pt>
                <c:pt idx="1112">
                  <c:v>24.287944257259401</c:v>
                </c:pt>
                <c:pt idx="1113">
                  <c:v>24.306281156837901</c:v>
                </c:pt>
                <c:pt idx="1114">
                  <c:v>24.324618056416501</c:v>
                </c:pt>
                <c:pt idx="1115">
                  <c:v>24.342954955995101</c:v>
                </c:pt>
                <c:pt idx="1116">
                  <c:v>24.3612918555737</c:v>
                </c:pt>
                <c:pt idx="1117">
                  <c:v>24.379628755152201</c:v>
                </c:pt>
                <c:pt idx="1118">
                  <c:v>24.3979656547308</c:v>
                </c:pt>
                <c:pt idx="1119">
                  <c:v>24.4163025543094</c:v>
                </c:pt>
                <c:pt idx="1120">
                  <c:v>24.4346394538879</c:v>
                </c:pt>
                <c:pt idx="1121">
                  <c:v>24.4529763534665</c:v>
                </c:pt>
                <c:pt idx="1122">
                  <c:v>24.4713132530451</c:v>
                </c:pt>
                <c:pt idx="1123">
                  <c:v>24.4896501526237</c:v>
                </c:pt>
                <c:pt idx="1124">
                  <c:v>24.5079870522022</c:v>
                </c:pt>
                <c:pt idx="1125">
                  <c:v>24.5263239517808</c:v>
                </c:pt>
                <c:pt idx="1126">
                  <c:v>24.544660851359399</c:v>
                </c:pt>
                <c:pt idx="1127">
                  <c:v>24.5629977509379</c:v>
                </c:pt>
                <c:pt idx="1128">
                  <c:v>24.581334650516499</c:v>
                </c:pt>
                <c:pt idx="1129">
                  <c:v>24.599671550095099</c:v>
                </c:pt>
                <c:pt idx="1130">
                  <c:v>24.618008449673699</c:v>
                </c:pt>
                <c:pt idx="1131">
                  <c:v>24.636345349252199</c:v>
                </c:pt>
                <c:pt idx="1132">
                  <c:v>24.654682248830799</c:v>
                </c:pt>
                <c:pt idx="1133">
                  <c:v>24.673019148409399</c:v>
                </c:pt>
                <c:pt idx="1134">
                  <c:v>24.691356047987899</c:v>
                </c:pt>
                <c:pt idx="1135">
                  <c:v>24.709692947566499</c:v>
                </c:pt>
                <c:pt idx="1136">
                  <c:v>24.728029847145098</c:v>
                </c:pt>
                <c:pt idx="1137">
                  <c:v>24.746366746723702</c:v>
                </c:pt>
                <c:pt idx="1138">
                  <c:v>24.764703646302198</c:v>
                </c:pt>
                <c:pt idx="1139">
                  <c:v>24.783040545880802</c:v>
                </c:pt>
                <c:pt idx="1140">
                  <c:v>24.801377445459401</c:v>
                </c:pt>
                <c:pt idx="1141">
                  <c:v>24.819714345037902</c:v>
                </c:pt>
                <c:pt idx="1142">
                  <c:v>24.838051244616501</c:v>
                </c:pt>
                <c:pt idx="1143">
                  <c:v>24.856388144195101</c:v>
                </c:pt>
                <c:pt idx="1144">
                  <c:v>24.874725043773701</c:v>
                </c:pt>
                <c:pt idx="1145">
                  <c:v>24.893061943352201</c:v>
                </c:pt>
                <c:pt idx="1146">
                  <c:v>24.911398842930801</c:v>
                </c:pt>
                <c:pt idx="1147">
                  <c:v>24.929735742509401</c:v>
                </c:pt>
                <c:pt idx="1148">
                  <c:v>24.948072642087901</c:v>
                </c:pt>
                <c:pt idx="1149">
                  <c:v>24.966409541666501</c:v>
                </c:pt>
                <c:pt idx="1150">
                  <c:v>24.9847464412451</c:v>
                </c:pt>
                <c:pt idx="1151">
                  <c:v>25.0030833408237</c:v>
                </c:pt>
                <c:pt idx="1152">
                  <c:v>25.0214202404022</c:v>
                </c:pt>
                <c:pt idx="1153">
                  <c:v>25.0397571399808</c:v>
                </c:pt>
                <c:pt idx="1154">
                  <c:v>25.0580940395594</c:v>
                </c:pt>
                <c:pt idx="1155">
                  <c:v>25.0764309391379</c:v>
                </c:pt>
                <c:pt idx="1156">
                  <c:v>25.0947678387165</c:v>
                </c:pt>
                <c:pt idx="1157">
                  <c:v>25.1131047382951</c:v>
                </c:pt>
                <c:pt idx="1158">
                  <c:v>25.131441637873699</c:v>
                </c:pt>
                <c:pt idx="1159">
                  <c:v>25.1497785374522</c:v>
                </c:pt>
                <c:pt idx="1160">
                  <c:v>25.168115437030799</c:v>
                </c:pt>
                <c:pt idx="1161">
                  <c:v>25.186452336609399</c:v>
                </c:pt>
                <c:pt idx="1162">
                  <c:v>25.204789236187899</c:v>
                </c:pt>
                <c:pt idx="1163">
                  <c:v>25.223126135766499</c:v>
                </c:pt>
                <c:pt idx="1164">
                  <c:v>25.241463035345099</c:v>
                </c:pt>
                <c:pt idx="1165">
                  <c:v>25.259799934923599</c:v>
                </c:pt>
                <c:pt idx="1166">
                  <c:v>25.278136834502199</c:v>
                </c:pt>
                <c:pt idx="1167">
                  <c:v>25.296473734080799</c:v>
                </c:pt>
                <c:pt idx="1168">
                  <c:v>25.314810633659398</c:v>
                </c:pt>
                <c:pt idx="1169">
                  <c:v>25.333147533237899</c:v>
                </c:pt>
                <c:pt idx="1170">
                  <c:v>25.351484432816498</c:v>
                </c:pt>
                <c:pt idx="1171">
                  <c:v>25.369821332395102</c:v>
                </c:pt>
                <c:pt idx="1172">
                  <c:v>25.388158231973598</c:v>
                </c:pt>
                <c:pt idx="1173">
                  <c:v>25.406495131552202</c:v>
                </c:pt>
                <c:pt idx="1174">
                  <c:v>25.424832031130801</c:v>
                </c:pt>
                <c:pt idx="1175">
                  <c:v>25.443168930709401</c:v>
                </c:pt>
                <c:pt idx="1176">
                  <c:v>25.461505830287901</c:v>
                </c:pt>
                <c:pt idx="1177">
                  <c:v>25.479842729866501</c:v>
                </c:pt>
                <c:pt idx="1178">
                  <c:v>25.498179629445101</c:v>
                </c:pt>
                <c:pt idx="1179">
                  <c:v>25.516516529023601</c:v>
                </c:pt>
                <c:pt idx="1180">
                  <c:v>25.534853428602201</c:v>
                </c:pt>
                <c:pt idx="1181">
                  <c:v>25.553190328180801</c:v>
                </c:pt>
                <c:pt idx="1182">
                  <c:v>25.5715272277594</c:v>
                </c:pt>
                <c:pt idx="1183">
                  <c:v>25.589864127337901</c:v>
                </c:pt>
                <c:pt idx="1184">
                  <c:v>25.6082010269165</c:v>
                </c:pt>
                <c:pt idx="1185">
                  <c:v>25.6265379264951</c:v>
                </c:pt>
                <c:pt idx="1186">
                  <c:v>25.6448748260736</c:v>
                </c:pt>
                <c:pt idx="1187">
                  <c:v>25.6632117256522</c:v>
                </c:pt>
                <c:pt idx="1188">
                  <c:v>25.6815486252308</c:v>
                </c:pt>
                <c:pt idx="1189">
                  <c:v>25.6998855248094</c:v>
                </c:pt>
                <c:pt idx="1190">
                  <c:v>25.7182224243879</c:v>
                </c:pt>
                <c:pt idx="1191">
                  <c:v>25.7365593239665</c:v>
                </c:pt>
                <c:pt idx="1192">
                  <c:v>25.754896223545099</c:v>
                </c:pt>
                <c:pt idx="1193">
                  <c:v>25.7732331231236</c:v>
                </c:pt>
                <c:pt idx="1194">
                  <c:v>25.791570022702199</c:v>
                </c:pt>
                <c:pt idx="1195">
                  <c:v>25.809906922280799</c:v>
                </c:pt>
                <c:pt idx="1196">
                  <c:v>25.828243821859399</c:v>
                </c:pt>
                <c:pt idx="1197">
                  <c:v>25.846580721437899</c:v>
                </c:pt>
                <c:pt idx="1198">
                  <c:v>25.864917621016499</c:v>
                </c:pt>
                <c:pt idx="1199">
                  <c:v>25.883254520595099</c:v>
                </c:pt>
                <c:pt idx="1200">
                  <c:v>25.901591420173599</c:v>
                </c:pt>
                <c:pt idx="1201">
                  <c:v>25.919928319752199</c:v>
                </c:pt>
                <c:pt idx="1202">
                  <c:v>25.938265219330798</c:v>
                </c:pt>
                <c:pt idx="1203">
                  <c:v>25.956602118909402</c:v>
                </c:pt>
                <c:pt idx="1204">
                  <c:v>25.974939018487898</c:v>
                </c:pt>
                <c:pt idx="1205">
                  <c:v>25.993275918066502</c:v>
                </c:pt>
                <c:pt idx="1206">
                  <c:v>26.011612817645101</c:v>
                </c:pt>
                <c:pt idx="1207">
                  <c:v>26.029949717223602</c:v>
                </c:pt>
                <c:pt idx="1208">
                  <c:v>26.048286616802201</c:v>
                </c:pt>
                <c:pt idx="1209">
                  <c:v>26.066623516380801</c:v>
                </c:pt>
                <c:pt idx="1210">
                  <c:v>26.084960415959401</c:v>
                </c:pt>
                <c:pt idx="1211">
                  <c:v>26.103297315537901</c:v>
                </c:pt>
                <c:pt idx="1212">
                  <c:v>26.121634215116501</c:v>
                </c:pt>
                <c:pt idx="1213">
                  <c:v>26.139971114695101</c:v>
                </c:pt>
                <c:pt idx="1214">
                  <c:v>26.158308014273601</c:v>
                </c:pt>
                <c:pt idx="1215">
                  <c:v>26.176644913852201</c:v>
                </c:pt>
                <c:pt idx="1216">
                  <c:v>26.1949818134308</c:v>
                </c:pt>
                <c:pt idx="1217">
                  <c:v>26.2133187130094</c:v>
                </c:pt>
                <c:pt idx="1218">
                  <c:v>26.2316556125879</c:v>
                </c:pt>
                <c:pt idx="1219">
                  <c:v>26.2499925121665</c:v>
                </c:pt>
                <c:pt idx="1220">
                  <c:v>26.2683294117451</c:v>
                </c:pt>
                <c:pt idx="1221">
                  <c:v>26.2866663113236</c:v>
                </c:pt>
                <c:pt idx="1222">
                  <c:v>26.3050032109022</c:v>
                </c:pt>
                <c:pt idx="1223">
                  <c:v>26.3233401104808</c:v>
                </c:pt>
                <c:pt idx="1224">
                  <c:v>26.341677010059399</c:v>
                </c:pt>
                <c:pt idx="1225">
                  <c:v>26.3600139096379</c:v>
                </c:pt>
                <c:pt idx="1226">
                  <c:v>26.378350809216499</c:v>
                </c:pt>
                <c:pt idx="1227">
                  <c:v>26.396687708795099</c:v>
                </c:pt>
                <c:pt idx="1228">
                  <c:v>26.415024608373599</c:v>
                </c:pt>
                <c:pt idx="1229">
                  <c:v>26.433361507952199</c:v>
                </c:pt>
                <c:pt idx="1230">
                  <c:v>26.451698407530799</c:v>
                </c:pt>
                <c:pt idx="1231">
                  <c:v>26.470035307109399</c:v>
                </c:pt>
                <c:pt idx="1232">
                  <c:v>26.488372206687899</c:v>
                </c:pt>
                <c:pt idx="1233">
                  <c:v>26.506709106266499</c:v>
                </c:pt>
                <c:pt idx="1234">
                  <c:v>26.525046005845098</c:v>
                </c:pt>
                <c:pt idx="1235">
                  <c:v>26.543382905423599</c:v>
                </c:pt>
                <c:pt idx="1236">
                  <c:v>26.561719805002198</c:v>
                </c:pt>
                <c:pt idx="1237">
                  <c:v>26.580056704580802</c:v>
                </c:pt>
                <c:pt idx="1238">
                  <c:v>26.598393604159401</c:v>
                </c:pt>
                <c:pt idx="1239">
                  <c:v>26.616730503737902</c:v>
                </c:pt>
                <c:pt idx="1240">
                  <c:v>26.635067403316501</c:v>
                </c:pt>
                <c:pt idx="1241">
                  <c:v>26.653404302895101</c:v>
                </c:pt>
                <c:pt idx="1242">
                  <c:v>26.671741202473601</c:v>
                </c:pt>
                <c:pt idx="1243">
                  <c:v>26.690078102052201</c:v>
                </c:pt>
                <c:pt idx="1244">
                  <c:v>26.708415001630801</c:v>
                </c:pt>
                <c:pt idx="1245">
                  <c:v>26.726751901209401</c:v>
                </c:pt>
                <c:pt idx="1246">
                  <c:v>26.745088800787901</c:v>
                </c:pt>
                <c:pt idx="1247">
                  <c:v>26.763425700366501</c:v>
                </c:pt>
                <c:pt idx="1248">
                  <c:v>26.7817625999451</c:v>
                </c:pt>
                <c:pt idx="1249">
                  <c:v>26.800099499523601</c:v>
                </c:pt>
                <c:pt idx="1250">
                  <c:v>26.8184363991022</c:v>
                </c:pt>
                <c:pt idx="1251">
                  <c:v>26.8367732986808</c:v>
                </c:pt>
                <c:pt idx="1252">
                  <c:v>26.8551101982594</c:v>
                </c:pt>
                <c:pt idx="1253">
                  <c:v>26.8734470978379</c:v>
                </c:pt>
                <c:pt idx="1254">
                  <c:v>26.8917839974165</c:v>
                </c:pt>
                <c:pt idx="1255">
                  <c:v>26.9101208969951</c:v>
                </c:pt>
                <c:pt idx="1256">
                  <c:v>26.9284577965736</c:v>
                </c:pt>
                <c:pt idx="1257">
                  <c:v>26.9467946961522</c:v>
                </c:pt>
                <c:pt idx="1258">
                  <c:v>26.965131595730799</c:v>
                </c:pt>
                <c:pt idx="1259">
                  <c:v>26.983468495309399</c:v>
                </c:pt>
                <c:pt idx="1260">
                  <c:v>27.001805394887899</c:v>
                </c:pt>
                <c:pt idx="1261">
                  <c:v>27.020142294466499</c:v>
                </c:pt>
                <c:pt idx="1262">
                  <c:v>27.038479194045099</c:v>
                </c:pt>
                <c:pt idx="1263">
                  <c:v>27.056816093623599</c:v>
                </c:pt>
                <c:pt idx="1264">
                  <c:v>27.075152993202199</c:v>
                </c:pt>
                <c:pt idx="1265">
                  <c:v>27.093489892780799</c:v>
                </c:pt>
                <c:pt idx="1266">
                  <c:v>27.111826792359398</c:v>
                </c:pt>
                <c:pt idx="1267">
                  <c:v>27.130163691937899</c:v>
                </c:pt>
                <c:pt idx="1268">
                  <c:v>27.148500591516498</c:v>
                </c:pt>
                <c:pt idx="1269">
                  <c:v>27.166837491095102</c:v>
                </c:pt>
                <c:pt idx="1270">
                  <c:v>27.185174390673598</c:v>
                </c:pt>
                <c:pt idx="1271">
                  <c:v>27.203511290252202</c:v>
                </c:pt>
                <c:pt idx="1272">
                  <c:v>27.221848189830801</c:v>
                </c:pt>
                <c:pt idx="1273">
                  <c:v>27.240185089409401</c:v>
                </c:pt>
                <c:pt idx="1274">
                  <c:v>27.258521988987901</c:v>
                </c:pt>
                <c:pt idx="1275">
                  <c:v>27.276858888566501</c:v>
                </c:pt>
                <c:pt idx="1276">
                  <c:v>27.295195788145101</c:v>
                </c:pt>
                <c:pt idx="1277">
                  <c:v>27.313532687723601</c:v>
                </c:pt>
                <c:pt idx="1278">
                  <c:v>27.331869587302201</c:v>
                </c:pt>
                <c:pt idx="1279">
                  <c:v>27.350206486880801</c:v>
                </c:pt>
                <c:pt idx="1280">
                  <c:v>27.3685433864594</c:v>
                </c:pt>
                <c:pt idx="1281">
                  <c:v>27.386880286037901</c:v>
                </c:pt>
                <c:pt idx="1282">
                  <c:v>27.4052171856165</c:v>
                </c:pt>
                <c:pt idx="1283">
                  <c:v>27.4235540851951</c:v>
                </c:pt>
                <c:pt idx="1284">
                  <c:v>27.4418909847736</c:v>
                </c:pt>
                <c:pt idx="1285">
                  <c:v>27.4602278843522</c:v>
                </c:pt>
                <c:pt idx="1286">
                  <c:v>27.4785647839308</c:v>
                </c:pt>
                <c:pt idx="1287">
                  <c:v>27.4969016835094</c:v>
                </c:pt>
                <c:pt idx="1288">
                  <c:v>27.5152385830879</c:v>
                </c:pt>
                <c:pt idx="1289">
                  <c:v>27.5335754826665</c:v>
                </c:pt>
                <c:pt idx="1290">
                  <c:v>27.551912382245099</c:v>
                </c:pt>
                <c:pt idx="1291">
                  <c:v>27.5702492818236</c:v>
                </c:pt>
                <c:pt idx="1292">
                  <c:v>27.588586181402199</c:v>
                </c:pt>
                <c:pt idx="1293">
                  <c:v>27.606923080980799</c:v>
                </c:pt>
                <c:pt idx="1294">
                  <c:v>27.625259980559299</c:v>
                </c:pt>
                <c:pt idx="1295">
                  <c:v>27.643596880137899</c:v>
                </c:pt>
                <c:pt idx="1296">
                  <c:v>27.661933779716499</c:v>
                </c:pt>
                <c:pt idx="1297">
                  <c:v>27.680270679295099</c:v>
                </c:pt>
                <c:pt idx="1298">
                  <c:v>27.698607578873599</c:v>
                </c:pt>
                <c:pt idx="1299">
                  <c:v>27.716944478452199</c:v>
                </c:pt>
                <c:pt idx="1300">
                  <c:v>27.735281378030798</c:v>
                </c:pt>
                <c:pt idx="1301">
                  <c:v>27.753618277609299</c:v>
                </c:pt>
                <c:pt idx="1302">
                  <c:v>27.771955177187898</c:v>
                </c:pt>
                <c:pt idx="1303">
                  <c:v>27.790292076766502</c:v>
                </c:pt>
                <c:pt idx="1304">
                  <c:v>27.808628976345101</c:v>
                </c:pt>
                <c:pt idx="1305">
                  <c:v>27.826965875923602</c:v>
                </c:pt>
                <c:pt idx="1306">
                  <c:v>27.845302775502201</c:v>
                </c:pt>
                <c:pt idx="1307">
                  <c:v>27.863639675080801</c:v>
                </c:pt>
                <c:pt idx="1308">
                  <c:v>27.881976574659301</c:v>
                </c:pt>
                <c:pt idx="1309">
                  <c:v>27.900313474237901</c:v>
                </c:pt>
                <c:pt idx="1310">
                  <c:v>27.918650373816501</c:v>
                </c:pt>
                <c:pt idx="1311">
                  <c:v>27.936987273395101</c:v>
                </c:pt>
                <c:pt idx="1312">
                  <c:v>27.955324172973601</c:v>
                </c:pt>
                <c:pt idx="1313">
                  <c:v>27.973661072552201</c:v>
                </c:pt>
                <c:pt idx="1314">
                  <c:v>27.9919979721308</c:v>
                </c:pt>
                <c:pt idx="1315">
                  <c:v>28.010334871709301</c:v>
                </c:pt>
                <c:pt idx="1316">
                  <c:v>28.0286717712879</c:v>
                </c:pt>
                <c:pt idx="1317">
                  <c:v>28.0470086708665</c:v>
                </c:pt>
                <c:pt idx="1318">
                  <c:v>28.0653455704451</c:v>
                </c:pt>
                <c:pt idx="1319">
                  <c:v>28.0836824700236</c:v>
                </c:pt>
                <c:pt idx="1320">
                  <c:v>28.1020193696022</c:v>
                </c:pt>
                <c:pt idx="1321">
                  <c:v>28.1203562691808</c:v>
                </c:pt>
                <c:pt idx="1322">
                  <c:v>28.1386931687593</c:v>
                </c:pt>
                <c:pt idx="1323">
                  <c:v>28.1570300683379</c:v>
                </c:pt>
                <c:pt idx="1324">
                  <c:v>28.175366967916499</c:v>
                </c:pt>
                <c:pt idx="1325">
                  <c:v>28.193703867495099</c:v>
                </c:pt>
                <c:pt idx="1326">
                  <c:v>28.212040767073599</c:v>
                </c:pt>
                <c:pt idx="1327">
                  <c:v>28.230377666652199</c:v>
                </c:pt>
                <c:pt idx="1328">
                  <c:v>28.248714566230799</c:v>
                </c:pt>
                <c:pt idx="1329">
                  <c:v>28.267051465809299</c:v>
                </c:pt>
                <c:pt idx="1330">
                  <c:v>28.285388365387899</c:v>
                </c:pt>
                <c:pt idx="1331">
                  <c:v>28.303725264966499</c:v>
                </c:pt>
                <c:pt idx="1332">
                  <c:v>28.322062164545098</c:v>
                </c:pt>
                <c:pt idx="1333">
                  <c:v>28.340399064123599</c:v>
                </c:pt>
                <c:pt idx="1334">
                  <c:v>28.358735963702198</c:v>
                </c:pt>
                <c:pt idx="1335">
                  <c:v>28.377072863280802</c:v>
                </c:pt>
                <c:pt idx="1336">
                  <c:v>28.395409762859298</c:v>
                </c:pt>
                <c:pt idx="1337">
                  <c:v>28.413746662437902</c:v>
                </c:pt>
                <c:pt idx="1338">
                  <c:v>28.432083562016501</c:v>
                </c:pt>
                <c:pt idx="1339">
                  <c:v>28.450420461595101</c:v>
                </c:pt>
                <c:pt idx="1340">
                  <c:v>28.468757361173601</c:v>
                </c:pt>
                <c:pt idx="1341">
                  <c:v>28.487094260752201</c:v>
                </c:pt>
                <c:pt idx="1342">
                  <c:v>28.505431160330801</c:v>
                </c:pt>
                <c:pt idx="1343">
                  <c:v>28.523768059909301</c:v>
                </c:pt>
                <c:pt idx="1344">
                  <c:v>28.542104959487901</c:v>
                </c:pt>
                <c:pt idx="1345">
                  <c:v>28.560441859066501</c:v>
                </c:pt>
                <c:pt idx="1346">
                  <c:v>28.5787787586451</c:v>
                </c:pt>
                <c:pt idx="1347">
                  <c:v>28.597115658223601</c:v>
                </c:pt>
                <c:pt idx="1348">
                  <c:v>28.6154525578022</c:v>
                </c:pt>
                <c:pt idx="1349">
                  <c:v>28.6337894573808</c:v>
                </c:pt>
                <c:pt idx="1350">
                  <c:v>28.6521263569593</c:v>
                </c:pt>
                <c:pt idx="1351">
                  <c:v>28.6704632565379</c:v>
                </c:pt>
                <c:pt idx="1352">
                  <c:v>28.6888001561165</c:v>
                </c:pt>
                <c:pt idx="1353">
                  <c:v>28.7071370556951</c:v>
                </c:pt>
                <c:pt idx="1354">
                  <c:v>28.7254739552736</c:v>
                </c:pt>
                <c:pt idx="1355">
                  <c:v>28.7438108548522</c:v>
                </c:pt>
                <c:pt idx="1356">
                  <c:v>28.762147754430799</c:v>
                </c:pt>
                <c:pt idx="1357">
                  <c:v>28.7804846540093</c:v>
                </c:pt>
                <c:pt idx="1358">
                  <c:v>28.798821553587899</c:v>
                </c:pt>
                <c:pt idx="1359">
                  <c:v>28.817158453166499</c:v>
                </c:pt>
                <c:pt idx="1360">
                  <c:v>28.835495352745099</c:v>
                </c:pt>
                <c:pt idx="1361">
                  <c:v>28.853832252323599</c:v>
                </c:pt>
                <c:pt idx="1362">
                  <c:v>28.872169151902199</c:v>
                </c:pt>
                <c:pt idx="1363">
                  <c:v>28.890506051480799</c:v>
                </c:pt>
                <c:pt idx="1364">
                  <c:v>28.908842951059299</c:v>
                </c:pt>
                <c:pt idx="1365">
                  <c:v>28.927179850637899</c:v>
                </c:pt>
                <c:pt idx="1366">
                  <c:v>28.945516750216498</c:v>
                </c:pt>
                <c:pt idx="1367">
                  <c:v>28.963853649795102</c:v>
                </c:pt>
                <c:pt idx="1368">
                  <c:v>28.982190549373598</c:v>
                </c:pt>
                <c:pt idx="1369">
                  <c:v>29.000527448952202</c:v>
                </c:pt>
                <c:pt idx="1370">
                  <c:v>29.018864348530801</c:v>
                </c:pt>
                <c:pt idx="1371">
                  <c:v>29.037201248109302</c:v>
                </c:pt>
                <c:pt idx="1372">
                  <c:v>29.055538147687901</c:v>
                </c:pt>
                <c:pt idx="1373">
                  <c:v>29.073875047266501</c:v>
                </c:pt>
                <c:pt idx="1374">
                  <c:v>29.092211946845101</c:v>
                </c:pt>
                <c:pt idx="1375">
                  <c:v>29.110548846423601</c:v>
                </c:pt>
                <c:pt idx="1376">
                  <c:v>29.128885746002201</c:v>
                </c:pt>
                <c:pt idx="1377">
                  <c:v>29.147222645580801</c:v>
                </c:pt>
                <c:pt idx="1378">
                  <c:v>29.165559545159301</c:v>
                </c:pt>
                <c:pt idx="1379">
                  <c:v>29.183896444737901</c:v>
                </c:pt>
                <c:pt idx="1380">
                  <c:v>29.2022333443165</c:v>
                </c:pt>
                <c:pt idx="1381">
                  <c:v>29.2205702438951</c:v>
                </c:pt>
                <c:pt idx="1382">
                  <c:v>29.2389071434736</c:v>
                </c:pt>
                <c:pt idx="1383">
                  <c:v>29.2572440430522</c:v>
                </c:pt>
                <c:pt idx="1384">
                  <c:v>29.2755809426308</c:v>
                </c:pt>
                <c:pt idx="1385">
                  <c:v>29.2939178422093</c:v>
                </c:pt>
                <c:pt idx="1386">
                  <c:v>29.3122547417879</c:v>
                </c:pt>
                <c:pt idx="1387">
                  <c:v>29.3305916413665</c:v>
                </c:pt>
                <c:pt idx="1388">
                  <c:v>29.348928540945099</c:v>
                </c:pt>
                <c:pt idx="1389">
                  <c:v>29.3672654405236</c:v>
                </c:pt>
                <c:pt idx="1390">
                  <c:v>29.385602340102199</c:v>
                </c:pt>
                <c:pt idx="1391">
                  <c:v>29.403939239680799</c:v>
                </c:pt>
                <c:pt idx="1392">
                  <c:v>29.422276139259299</c:v>
                </c:pt>
                <c:pt idx="1393">
                  <c:v>29.440613038837899</c:v>
                </c:pt>
                <c:pt idx="1394">
                  <c:v>29.458949938416499</c:v>
                </c:pt>
                <c:pt idx="1395">
                  <c:v>29.477286837995099</c:v>
                </c:pt>
                <c:pt idx="1396">
                  <c:v>29.495623737573599</c:v>
                </c:pt>
                <c:pt idx="1397">
                  <c:v>29.513960637152199</c:v>
                </c:pt>
                <c:pt idx="1398">
                  <c:v>29.532297536730802</c:v>
                </c:pt>
                <c:pt idx="1399">
                  <c:v>29.550634436309299</c:v>
                </c:pt>
                <c:pt idx="1400">
                  <c:v>29.568971335887902</c:v>
                </c:pt>
                <c:pt idx="1401">
                  <c:v>29.587308235466502</c:v>
                </c:pt>
                <c:pt idx="1402">
                  <c:v>29.605645135045101</c:v>
                </c:pt>
                <c:pt idx="1403">
                  <c:v>29.623982034623602</c:v>
                </c:pt>
                <c:pt idx="1404">
                  <c:v>29.642318934202201</c:v>
                </c:pt>
                <c:pt idx="1405">
                  <c:v>29.660655833780801</c:v>
                </c:pt>
                <c:pt idx="1406">
                  <c:v>29.678992733359301</c:v>
                </c:pt>
                <c:pt idx="1407">
                  <c:v>29.697329632937901</c:v>
                </c:pt>
                <c:pt idx="1408">
                  <c:v>29.715666532516501</c:v>
                </c:pt>
                <c:pt idx="1409">
                  <c:v>29.734003432095101</c:v>
                </c:pt>
                <c:pt idx="1410">
                  <c:v>29.752340331673601</c:v>
                </c:pt>
                <c:pt idx="1411">
                  <c:v>29.770677231252201</c:v>
                </c:pt>
                <c:pt idx="1412">
                  <c:v>29.7890141308308</c:v>
                </c:pt>
                <c:pt idx="1413">
                  <c:v>29.807351030409301</c:v>
                </c:pt>
                <c:pt idx="1414">
                  <c:v>29.8256879299879</c:v>
                </c:pt>
                <c:pt idx="1415">
                  <c:v>29.8440248295665</c:v>
                </c:pt>
                <c:pt idx="1416">
                  <c:v>29.8623617291451</c:v>
                </c:pt>
                <c:pt idx="1417">
                  <c:v>29.8806986287236</c:v>
                </c:pt>
                <c:pt idx="1418">
                  <c:v>29.8990355283022</c:v>
                </c:pt>
                <c:pt idx="1419">
                  <c:v>29.9173724278808</c:v>
                </c:pt>
                <c:pt idx="1420">
                  <c:v>29.9357093274593</c:v>
                </c:pt>
                <c:pt idx="1421">
                  <c:v>29.9540462270379</c:v>
                </c:pt>
                <c:pt idx="1422">
                  <c:v>29.972383126616499</c:v>
                </c:pt>
                <c:pt idx="1423">
                  <c:v>29.990720026195</c:v>
                </c:pt>
                <c:pt idx="1424">
                  <c:v>30.009056925773599</c:v>
                </c:pt>
                <c:pt idx="1425">
                  <c:v>30.027393825352199</c:v>
                </c:pt>
                <c:pt idx="1426">
                  <c:v>30.045730724930799</c:v>
                </c:pt>
                <c:pt idx="1427">
                  <c:v>30.064067624509299</c:v>
                </c:pt>
                <c:pt idx="1428">
                  <c:v>30.082404524087899</c:v>
                </c:pt>
                <c:pt idx="1429">
                  <c:v>30.100741423666499</c:v>
                </c:pt>
                <c:pt idx="1430">
                  <c:v>30.119078323244999</c:v>
                </c:pt>
                <c:pt idx="1431">
                  <c:v>30.137415222823599</c:v>
                </c:pt>
                <c:pt idx="1432">
                  <c:v>30.155752122402198</c:v>
                </c:pt>
                <c:pt idx="1433">
                  <c:v>30.174089021980802</c:v>
                </c:pt>
                <c:pt idx="1434">
                  <c:v>30.192425921559298</c:v>
                </c:pt>
                <c:pt idx="1435">
                  <c:v>30.210762821137902</c:v>
                </c:pt>
                <c:pt idx="1436">
                  <c:v>30.229099720716501</c:v>
                </c:pt>
                <c:pt idx="1437">
                  <c:v>30.247436620295002</c:v>
                </c:pt>
                <c:pt idx="1438">
                  <c:v>30.265773519873601</c:v>
                </c:pt>
                <c:pt idx="1439">
                  <c:v>30.284110419452201</c:v>
                </c:pt>
                <c:pt idx="1440">
                  <c:v>30.302447319030801</c:v>
                </c:pt>
                <c:pt idx="1441">
                  <c:v>30.320784218609301</c:v>
                </c:pt>
                <c:pt idx="1442">
                  <c:v>30.339121118187901</c:v>
                </c:pt>
                <c:pt idx="1443">
                  <c:v>30.357458017766501</c:v>
                </c:pt>
                <c:pt idx="1444">
                  <c:v>30.375794917345001</c:v>
                </c:pt>
                <c:pt idx="1445">
                  <c:v>30.394131816923601</c:v>
                </c:pt>
                <c:pt idx="1446">
                  <c:v>30.4124687165022</c:v>
                </c:pt>
                <c:pt idx="1447">
                  <c:v>30.4308056160808</c:v>
                </c:pt>
                <c:pt idx="1448">
                  <c:v>30.4491425156593</c:v>
                </c:pt>
                <c:pt idx="1449">
                  <c:v>30.4674794152379</c:v>
                </c:pt>
                <c:pt idx="1450">
                  <c:v>30.4858163148165</c:v>
                </c:pt>
                <c:pt idx="1451">
                  <c:v>30.504153214395</c:v>
                </c:pt>
                <c:pt idx="1452">
                  <c:v>30.5224901139736</c:v>
                </c:pt>
                <c:pt idx="1453">
                  <c:v>30.5408270135522</c:v>
                </c:pt>
                <c:pt idx="1454">
                  <c:v>30.559163913130799</c:v>
                </c:pt>
                <c:pt idx="1455">
                  <c:v>30.5775008127093</c:v>
                </c:pt>
                <c:pt idx="1456">
                  <c:v>30.595837712287899</c:v>
                </c:pt>
                <c:pt idx="1457">
                  <c:v>30.614174611866499</c:v>
                </c:pt>
                <c:pt idx="1458">
                  <c:v>30.632511511444999</c:v>
                </c:pt>
                <c:pt idx="1459">
                  <c:v>30.650848411023599</c:v>
                </c:pt>
                <c:pt idx="1460">
                  <c:v>30.669185310602199</c:v>
                </c:pt>
                <c:pt idx="1461">
                  <c:v>30.687522210180799</c:v>
                </c:pt>
                <c:pt idx="1462">
                  <c:v>30.705859109759299</c:v>
                </c:pt>
                <c:pt idx="1463">
                  <c:v>30.724196009337899</c:v>
                </c:pt>
                <c:pt idx="1464">
                  <c:v>30.742532908916502</c:v>
                </c:pt>
                <c:pt idx="1465">
                  <c:v>30.760869808494999</c:v>
                </c:pt>
                <c:pt idx="1466">
                  <c:v>30.779206708073602</c:v>
                </c:pt>
                <c:pt idx="1467">
                  <c:v>30.797543607652202</c:v>
                </c:pt>
                <c:pt idx="1468">
                  <c:v>30.815880507230801</c:v>
                </c:pt>
                <c:pt idx="1469">
                  <c:v>30.834217406809302</c:v>
                </c:pt>
                <c:pt idx="1470">
                  <c:v>30.852554306387901</c:v>
                </c:pt>
                <c:pt idx="1471">
                  <c:v>30.870891205966501</c:v>
                </c:pt>
                <c:pt idx="1472">
                  <c:v>30.889228105545001</c:v>
                </c:pt>
                <c:pt idx="1473">
                  <c:v>30.907565005123601</c:v>
                </c:pt>
                <c:pt idx="1474">
                  <c:v>30.925901904702201</c:v>
                </c:pt>
                <c:pt idx="1475">
                  <c:v>30.944238804280801</c:v>
                </c:pt>
                <c:pt idx="1476">
                  <c:v>30.962575703859301</c:v>
                </c:pt>
                <c:pt idx="1477">
                  <c:v>30.980912603437901</c:v>
                </c:pt>
                <c:pt idx="1478">
                  <c:v>30.9992495030165</c:v>
                </c:pt>
                <c:pt idx="1479">
                  <c:v>31.017586402595001</c:v>
                </c:pt>
                <c:pt idx="1480">
                  <c:v>31.0359233021736</c:v>
                </c:pt>
                <c:pt idx="1481">
                  <c:v>31.0542602017522</c:v>
                </c:pt>
                <c:pt idx="1482">
                  <c:v>31.0725971013308</c:v>
                </c:pt>
                <c:pt idx="1483">
                  <c:v>31.0909340009093</c:v>
                </c:pt>
                <c:pt idx="1484">
                  <c:v>31.1092709004879</c:v>
                </c:pt>
                <c:pt idx="1485">
                  <c:v>31.1276078000665</c:v>
                </c:pt>
                <c:pt idx="1486">
                  <c:v>31.145944699645</c:v>
                </c:pt>
                <c:pt idx="1487">
                  <c:v>31.1642815992236</c:v>
                </c:pt>
                <c:pt idx="1488">
                  <c:v>31.182618498802199</c:v>
                </c:pt>
                <c:pt idx="1489">
                  <c:v>31.200955398380799</c:v>
                </c:pt>
                <c:pt idx="1490">
                  <c:v>31.219292297959299</c:v>
                </c:pt>
                <c:pt idx="1491">
                  <c:v>31.237629197537899</c:v>
                </c:pt>
                <c:pt idx="1492">
                  <c:v>31.255966097116499</c:v>
                </c:pt>
                <c:pt idx="1493">
                  <c:v>31.274302996694999</c:v>
                </c:pt>
                <c:pt idx="1494">
                  <c:v>31.292639896273599</c:v>
                </c:pt>
                <c:pt idx="1495">
                  <c:v>31.310976795852199</c:v>
                </c:pt>
                <c:pt idx="1496">
                  <c:v>31.329313695430798</c:v>
                </c:pt>
                <c:pt idx="1497">
                  <c:v>31.347650595009299</c:v>
                </c:pt>
                <c:pt idx="1498">
                  <c:v>31.365987494587898</c:v>
                </c:pt>
                <c:pt idx="1499">
                  <c:v>31.384324394166502</c:v>
                </c:pt>
                <c:pt idx="1500">
                  <c:v>31.402661293744998</c:v>
                </c:pt>
                <c:pt idx="1501">
                  <c:v>31.420998193323602</c:v>
                </c:pt>
                <c:pt idx="1502">
                  <c:v>31.439335092902201</c:v>
                </c:pt>
                <c:pt idx="1503">
                  <c:v>31.457671992480801</c:v>
                </c:pt>
                <c:pt idx="1504">
                  <c:v>31.476008892059301</c:v>
                </c:pt>
                <c:pt idx="1505">
                  <c:v>31.494345791637901</c:v>
                </c:pt>
                <c:pt idx="1506">
                  <c:v>31.512682691216501</c:v>
                </c:pt>
                <c:pt idx="1507">
                  <c:v>31.531019590795001</c:v>
                </c:pt>
                <c:pt idx="1508">
                  <c:v>31.549356490373601</c:v>
                </c:pt>
                <c:pt idx="1509">
                  <c:v>31.567693389952201</c:v>
                </c:pt>
                <c:pt idx="1510">
                  <c:v>31.5860302895308</c:v>
                </c:pt>
                <c:pt idx="1511">
                  <c:v>31.604367189109301</c:v>
                </c:pt>
                <c:pt idx="1512">
                  <c:v>31.6227040886879</c:v>
                </c:pt>
                <c:pt idx="1513">
                  <c:v>31.6410409882665</c:v>
                </c:pt>
                <c:pt idx="1514">
                  <c:v>31.659377887845</c:v>
                </c:pt>
                <c:pt idx="1515">
                  <c:v>31.6777147874236</c:v>
                </c:pt>
                <c:pt idx="1516">
                  <c:v>31.6960516870022</c:v>
                </c:pt>
                <c:pt idx="1517">
                  <c:v>31.7143885865808</c:v>
                </c:pt>
                <c:pt idx="1518">
                  <c:v>31.7327254861593</c:v>
                </c:pt>
                <c:pt idx="1519">
                  <c:v>31.7510623857379</c:v>
                </c:pt>
                <c:pt idx="1520">
                  <c:v>31.769399285316499</c:v>
                </c:pt>
                <c:pt idx="1521">
                  <c:v>31.787736184895</c:v>
                </c:pt>
                <c:pt idx="1522">
                  <c:v>31.806073084473599</c:v>
                </c:pt>
                <c:pt idx="1523">
                  <c:v>31.824409984052199</c:v>
                </c:pt>
                <c:pt idx="1524">
                  <c:v>31.842746883630799</c:v>
                </c:pt>
                <c:pt idx="1525">
                  <c:v>31.861083783209299</c:v>
                </c:pt>
                <c:pt idx="1526">
                  <c:v>31.879420682787899</c:v>
                </c:pt>
                <c:pt idx="1527">
                  <c:v>31.897757582366498</c:v>
                </c:pt>
                <c:pt idx="1528">
                  <c:v>31.916094481944999</c:v>
                </c:pt>
                <c:pt idx="1529">
                  <c:v>31.934431381523599</c:v>
                </c:pt>
                <c:pt idx="1530">
                  <c:v>31.952768281102202</c:v>
                </c:pt>
                <c:pt idx="1531">
                  <c:v>31.971105180680802</c:v>
                </c:pt>
                <c:pt idx="1532">
                  <c:v>31.989442080259302</c:v>
                </c:pt>
                <c:pt idx="1533">
                  <c:v>32.007778979837902</c:v>
                </c:pt>
                <c:pt idx="1534">
                  <c:v>32.026115879416501</c:v>
                </c:pt>
                <c:pt idx="1535">
                  <c:v>32.044452778995002</c:v>
                </c:pt>
                <c:pt idx="1536">
                  <c:v>32.062789678573601</c:v>
                </c:pt>
                <c:pt idx="1537">
                  <c:v>32.081126578152201</c:v>
                </c:pt>
                <c:pt idx="1538">
                  <c:v>32.099463477730801</c:v>
                </c:pt>
                <c:pt idx="1539">
                  <c:v>32.117800377309301</c:v>
                </c:pt>
                <c:pt idx="1540">
                  <c:v>32.136137276887901</c:v>
                </c:pt>
                <c:pt idx="1541">
                  <c:v>32.154474176466501</c:v>
                </c:pt>
                <c:pt idx="1542">
                  <c:v>32.172811076045001</c:v>
                </c:pt>
                <c:pt idx="1543">
                  <c:v>32.191147975623601</c:v>
                </c:pt>
                <c:pt idx="1544">
                  <c:v>32.2094848752022</c:v>
                </c:pt>
                <c:pt idx="1545">
                  <c:v>32.2278217747808</c:v>
                </c:pt>
                <c:pt idx="1546">
                  <c:v>32.2461586743593</c:v>
                </c:pt>
                <c:pt idx="1547">
                  <c:v>32.2644955739379</c:v>
                </c:pt>
                <c:pt idx="1548">
                  <c:v>32.2828324735165</c:v>
                </c:pt>
                <c:pt idx="1549">
                  <c:v>32.301169373095</c:v>
                </c:pt>
                <c:pt idx="1550">
                  <c:v>32.3195062726736</c:v>
                </c:pt>
                <c:pt idx="1551">
                  <c:v>32.3378431722522</c:v>
                </c:pt>
                <c:pt idx="1552">
                  <c:v>32.356180071830799</c:v>
                </c:pt>
                <c:pt idx="1553">
                  <c:v>32.3745169714093</c:v>
                </c:pt>
                <c:pt idx="1554">
                  <c:v>32.392853870987899</c:v>
                </c:pt>
                <c:pt idx="1555">
                  <c:v>32.411190770566499</c:v>
                </c:pt>
                <c:pt idx="1556">
                  <c:v>32.429527670144999</c:v>
                </c:pt>
                <c:pt idx="1557">
                  <c:v>32.447864569723599</c:v>
                </c:pt>
                <c:pt idx="1558">
                  <c:v>32.466201469302199</c:v>
                </c:pt>
                <c:pt idx="1559">
                  <c:v>32.484538368880699</c:v>
                </c:pt>
                <c:pt idx="1560">
                  <c:v>32.502875268459299</c:v>
                </c:pt>
                <c:pt idx="1561">
                  <c:v>32.521212168037898</c:v>
                </c:pt>
                <c:pt idx="1562">
                  <c:v>32.539549067616498</c:v>
                </c:pt>
                <c:pt idx="1563">
                  <c:v>32.557885967194998</c:v>
                </c:pt>
                <c:pt idx="1564">
                  <c:v>32.576222866773598</c:v>
                </c:pt>
                <c:pt idx="1565">
                  <c:v>32.594559766352198</c:v>
                </c:pt>
                <c:pt idx="1566">
                  <c:v>32.612896665930698</c:v>
                </c:pt>
                <c:pt idx="1567">
                  <c:v>32.631233565509298</c:v>
                </c:pt>
                <c:pt idx="1568">
                  <c:v>32.649570465087898</c:v>
                </c:pt>
                <c:pt idx="1569">
                  <c:v>32.667907364666497</c:v>
                </c:pt>
                <c:pt idx="1570">
                  <c:v>32.686244264244998</c:v>
                </c:pt>
                <c:pt idx="1571">
                  <c:v>32.704581163823597</c:v>
                </c:pt>
                <c:pt idx="1572">
                  <c:v>32.722918063402197</c:v>
                </c:pt>
                <c:pt idx="1573">
                  <c:v>32.741254962980697</c:v>
                </c:pt>
                <c:pt idx="1574">
                  <c:v>32.759591862559297</c:v>
                </c:pt>
                <c:pt idx="1575">
                  <c:v>32.777928762137897</c:v>
                </c:pt>
                <c:pt idx="1576">
                  <c:v>32.796265661716497</c:v>
                </c:pt>
                <c:pt idx="1577">
                  <c:v>32.814602561294997</c:v>
                </c:pt>
                <c:pt idx="1578">
                  <c:v>32.832939460873597</c:v>
                </c:pt>
                <c:pt idx="1579">
                  <c:v>32.851276360452204</c:v>
                </c:pt>
                <c:pt idx="1580">
                  <c:v>32.869613260030697</c:v>
                </c:pt>
                <c:pt idx="1581">
                  <c:v>32.887950159609304</c:v>
                </c:pt>
                <c:pt idx="1582">
                  <c:v>32.906287059187903</c:v>
                </c:pt>
                <c:pt idx="1583">
                  <c:v>32.924623958766503</c:v>
                </c:pt>
                <c:pt idx="1584">
                  <c:v>32.942960858345003</c:v>
                </c:pt>
                <c:pt idx="1585">
                  <c:v>32.961297757923603</c:v>
                </c:pt>
                <c:pt idx="1586">
                  <c:v>32.979634657502203</c:v>
                </c:pt>
                <c:pt idx="1587">
                  <c:v>32.997971557080703</c:v>
                </c:pt>
                <c:pt idx="1588">
                  <c:v>33.016308456659303</c:v>
                </c:pt>
                <c:pt idx="1589">
                  <c:v>33.034645356237903</c:v>
                </c:pt>
                <c:pt idx="1590">
                  <c:v>33.052982255816502</c:v>
                </c:pt>
                <c:pt idx="1591">
                  <c:v>33.071319155395003</c:v>
                </c:pt>
                <c:pt idx="1592">
                  <c:v>33.089656054973602</c:v>
                </c:pt>
                <c:pt idx="1593">
                  <c:v>33.107992954552202</c:v>
                </c:pt>
                <c:pt idx="1594">
                  <c:v>33.126329854130702</c:v>
                </c:pt>
                <c:pt idx="1595">
                  <c:v>33.144666753709302</c:v>
                </c:pt>
                <c:pt idx="1596">
                  <c:v>33.163003653287902</c:v>
                </c:pt>
                <c:pt idx="1597">
                  <c:v>33.181340552866502</c:v>
                </c:pt>
                <c:pt idx="1598">
                  <c:v>33.199677452445002</c:v>
                </c:pt>
                <c:pt idx="1599">
                  <c:v>33.218014352023602</c:v>
                </c:pt>
                <c:pt idx="1600">
                  <c:v>33.236351251602201</c:v>
                </c:pt>
                <c:pt idx="1601">
                  <c:v>33.254688151180702</c:v>
                </c:pt>
                <c:pt idx="1602">
                  <c:v>33.273025050759301</c:v>
                </c:pt>
                <c:pt idx="1603">
                  <c:v>33.291361950337901</c:v>
                </c:pt>
                <c:pt idx="1604">
                  <c:v>33.309698849916501</c:v>
                </c:pt>
                <c:pt idx="1605">
                  <c:v>33.328035749495001</c:v>
                </c:pt>
                <c:pt idx="1606">
                  <c:v>33.346372649073601</c:v>
                </c:pt>
                <c:pt idx="1607">
                  <c:v>33.364709548652201</c:v>
                </c:pt>
                <c:pt idx="1608">
                  <c:v>33.383046448230701</c:v>
                </c:pt>
                <c:pt idx="1609">
                  <c:v>33.401383347809301</c:v>
                </c:pt>
                <c:pt idx="1610">
                  <c:v>33.4197202473879</c:v>
                </c:pt>
                <c:pt idx="1611">
                  <c:v>33.4380571469665</c:v>
                </c:pt>
                <c:pt idx="1612">
                  <c:v>33.456394046545</c:v>
                </c:pt>
                <c:pt idx="1613">
                  <c:v>33.4747309461236</c:v>
                </c:pt>
                <c:pt idx="1614">
                  <c:v>33.4930678457022</c:v>
                </c:pt>
                <c:pt idx="1615">
                  <c:v>33.5114047452807</c:v>
                </c:pt>
                <c:pt idx="1616">
                  <c:v>33.5297416448593</c:v>
                </c:pt>
                <c:pt idx="1617">
                  <c:v>33.548078544437899</c:v>
                </c:pt>
                <c:pt idx="1618">
                  <c:v>33.566415444016499</c:v>
                </c:pt>
                <c:pt idx="1619">
                  <c:v>33.584752343595</c:v>
                </c:pt>
                <c:pt idx="1620">
                  <c:v>33.603089243173599</c:v>
                </c:pt>
                <c:pt idx="1621">
                  <c:v>33.621426142752199</c:v>
                </c:pt>
                <c:pt idx="1622">
                  <c:v>33.639763042330699</c:v>
                </c:pt>
                <c:pt idx="1623">
                  <c:v>33.658099941909299</c:v>
                </c:pt>
                <c:pt idx="1624">
                  <c:v>33.676436841487899</c:v>
                </c:pt>
                <c:pt idx="1625">
                  <c:v>33.694773741066498</c:v>
                </c:pt>
                <c:pt idx="1626">
                  <c:v>33.713110640644999</c:v>
                </c:pt>
                <c:pt idx="1627">
                  <c:v>33.731447540223598</c:v>
                </c:pt>
                <c:pt idx="1628">
                  <c:v>33.749784439802198</c:v>
                </c:pt>
                <c:pt idx="1629">
                  <c:v>33.768121339380698</c:v>
                </c:pt>
                <c:pt idx="1630">
                  <c:v>33.786458238959298</c:v>
                </c:pt>
                <c:pt idx="1631">
                  <c:v>33.804795138537898</c:v>
                </c:pt>
                <c:pt idx="1632">
                  <c:v>33.823132038116498</c:v>
                </c:pt>
                <c:pt idx="1633">
                  <c:v>33.841468937694998</c:v>
                </c:pt>
                <c:pt idx="1634">
                  <c:v>33.859805837273598</c:v>
                </c:pt>
                <c:pt idx="1635">
                  <c:v>33.878142736852197</c:v>
                </c:pt>
                <c:pt idx="1636">
                  <c:v>33.896479636430698</c:v>
                </c:pt>
                <c:pt idx="1637">
                  <c:v>33.914816536009297</c:v>
                </c:pt>
                <c:pt idx="1638">
                  <c:v>33.933153435587897</c:v>
                </c:pt>
                <c:pt idx="1639">
                  <c:v>33.951490335166497</c:v>
                </c:pt>
                <c:pt idx="1640">
                  <c:v>33.969827234744997</c:v>
                </c:pt>
                <c:pt idx="1641">
                  <c:v>33.988164134323597</c:v>
                </c:pt>
                <c:pt idx="1642">
                  <c:v>34.006501033902197</c:v>
                </c:pt>
                <c:pt idx="1643">
                  <c:v>34.024837933480697</c:v>
                </c:pt>
                <c:pt idx="1644">
                  <c:v>34.043174833059297</c:v>
                </c:pt>
                <c:pt idx="1645">
                  <c:v>34.061511732637904</c:v>
                </c:pt>
                <c:pt idx="1646">
                  <c:v>34.079848632216503</c:v>
                </c:pt>
                <c:pt idx="1647">
                  <c:v>34.098185531794996</c:v>
                </c:pt>
                <c:pt idx="1648">
                  <c:v>34.116522431373603</c:v>
                </c:pt>
                <c:pt idx="1649">
                  <c:v>34.134859330952203</c:v>
                </c:pt>
                <c:pt idx="1650">
                  <c:v>34.153196230530703</c:v>
                </c:pt>
                <c:pt idx="1651">
                  <c:v>34.171533130109303</c:v>
                </c:pt>
                <c:pt idx="1652">
                  <c:v>34.189870029687903</c:v>
                </c:pt>
                <c:pt idx="1653">
                  <c:v>34.208206929266503</c:v>
                </c:pt>
                <c:pt idx="1654">
                  <c:v>34.226543828845003</c:v>
                </c:pt>
                <c:pt idx="1655">
                  <c:v>34.244880728423603</c:v>
                </c:pt>
                <c:pt idx="1656">
                  <c:v>34.263217628002202</c:v>
                </c:pt>
                <c:pt idx="1657">
                  <c:v>34.281554527580703</c:v>
                </c:pt>
                <c:pt idx="1658">
                  <c:v>34.299891427159302</c:v>
                </c:pt>
                <c:pt idx="1659">
                  <c:v>34.318228326737902</c:v>
                </c:pt>
                <c:pt idx="1660">
                  <c:v>34.336565226316502</c:v>
                </c:pt>
                <c:pt idx="1661">
                  <c:v>34.354902125895002</c:v>
                </c:pt>
                <c:pt idx="1662">
                  <c:v>34.373239025473602</c:v>
                </c:pt>
                <c:pt idx="1663">
                  <c:v>34.391575925052202</c:v>
                </c:pt>
                <c:pt idx="1664">
                  <c:v>34.409912824630702</c:v>
                </c:pt>
                <c:pt idx="1665">
                  <c:v>34.428249724209302</c:v>
                </c:pt>
                <c:pt idx="1666">
                  <c:v>34.446586623787901</c:v>
                </c:pt>
                <c:pt idx="1667">
                  <c:v>34.464923523366501</c:v>
                </c:pt>
                <c:pt idx="1668">
                  <c:v>34.483260422945001</c:v>
                </c:pt>
                <c:pt idx="1669">
                  <c:v>34.501597322523601</c:v>
                </c:pt>
                <c:pt idx="1670">
                  <c:v>34.519934222102201</c:v>
                </c:pt>
                <c:pt idx="1671">
                  <c:v>34.538271121680701</c:v>
                </c:pt>
                <c:pt idx="1672">
                  <c:v>34.556608021259301</c:v>
                </c:pt>
                <c:pt idx="1673">
                  <c:v>34.5749449208379</c:v>
                </c:pt>
                <c:pt idx="1674">
                  <c:v>34.5932818204165</c:v>
                </c:pt>
                <c:pt idx="1675">
                  <c:v>34.611618719995001</c:v>
                </c:pt>
                <c:pt idx="1676">
                  <c:v>34.6299556195736</c:v>
                </c:pt>
                <c:pt idx="1677">
                  <c:v>34.6482925191522</c:v>
                </c:pt>
                <c:pt idx="1678">
                  <c:v>34.6666294187307</c:v>
                </c:pt>
                <c:pt idx="1679">
                  <c:v>34.6849663183093</c:v>
                </c:pt>
                <c:pt idx="1680">
                  <c:v>34.7033032178879</c:v>
                </c:pt>
                <c:pt idx="1681">
                  <c:v>34.721640117466499</c:v>
                </c:pt>
                <c:pt idx="1682">
                  <c:v>34.739977017045</c:v>
                </c:pt>
                <c:pt idx="1683">
                  <c:v>34.758313916623599</c:v>
                </c:pt>
                <c:pt idx="1684">
                  <c:v>34.776650816202199</c:v>
                </c:pt>
                <c:pt idx="1685">
                  <c:v>34.794987715780699</c:v>
                </c:pt>
                <c:pt idx="1686">
                  <c:v>34.813324615359299</c:v>
                </c:pt>
                <c:pt idx="1687">
                  <c:v>34.831661514937899</c:v>
                </c:pt>
                <c:pt idx="1688">
                  <c:v>34.849998414516399</c:v>
                </c:pt>
                <c:pt idx="1689">
                  <c:v>34.868335314094999</c:v>
                </c:pt>
                <c:pt idx="1690">
                  <c:v>34.886672213673599</c:v>
                </c:pt>
                <c:pt idx="1691">
                  <c:v>34.905009113252198</c:v>
                </c:pt>
                <c:pt idx="1692">
                  <c:v>34.923346012830699</c:v>
                </c:pt>
                <c:pt idx="1693">
                  <c:v>34.941682912409298</c:v>
                </c:pt>
                <c:pt idx="1694">
                  <c:v>34.960019811987898</c:v>
                </c:pt>
                <c:pt idx="1695">
                  <c:v>34.978356711566398</c:v>
                </c:pt>
                <c:pt idx="1696">
                  <c:v>34.996693611144998</c:v>
                </c:pt>
                <c:pt idx="1697">
                  <c:v>35.015030510723598</c:v>
                </c:pt>
                <c:pt idx="1698">
                  <c:v>35.033367410302198</c:v>
                </c:pt>
                <c:pt idx="1699">
                  <c:v>35.051704309880698</c:v>
                </c:pt>
                <c:pt idx="1700">
                  <c:v>35.070041209459298</c:v>
                </c:pt>
                <c:pt idx="1701">
                  <c:v>35.088378109037897</c:v>
                </c:pt>
                <c:pt idx="1702">
                  <c:v>35.106715008616398</c:v>
                </c:pt>
                <c:pt idx="1703">
                  <c:v>35.125051908194997</c:v>
                </c:pt>
                <c:pt idx="1704">
                  <c:v>35.143388807773597</c:v>
                </c:pt>
                <c:pt idx="1705">
                  <c:v>35.161725707352197</c:v>
                </c:pt>
                <c:pt idx="1706">
                  <c:v>35.180062606930697</c:v>
                </c:pt>
                <c:pt idx="1707">
                  <c:v>35.198399506509297</c:v>
                </c:pt>
                <c:pt idx="1708">
                  <c:v>35.216736406087897</c:v>
                </c:pt>
                <c:pt idx="1709">
                  <c:v>35.235073305666397</c:v>
                </c:pt>
                <c:pt idx="1710">
                  <c:v>35.253410205244997</c:v>
                </c:pt>
                <c:pt idx="1711">
                  <c:v>35.271747104823604</c:v>
                </c:pt>
                <c:pt idx="1712">
                  <c:v>35.290084004402203</c:v>
                </c:pt>
                <c:pt idx="1713">
                  <c:v>35.308420903980704</c:v>
                </c:pt>
                <c:pt idx="1714">
                  <c:v>35.326757803559303</c:v>
                </c:pt>
                <c:pt idx="1715">
                  <c:v>35.345094703137903</c:v>
                </c:pt>
                <c:pt idx="1716">
                  <c:v>35.363431602716403</c:v>
                </c:pt>
                <c:pt idx="1717">
                  <c:v>35.381768502295003</c:v>
                </c:pt>
                <c:pt idx="1718">
                  <c:v>35.400105401873603</c:v>
                </c:pt>
                <c:pt idx="1719">
                  <c:v>35.418442301452203</c:v>
                </c:pt>
                <c:pt idx="1720">
                  <c:v>35.436779201030703</c:v>
                </c:pt>
                <c:pt idx="1721">
                  <c:v>35.455116100609303</c:v>
                </c:pt>
                <c:pt idx="1722">
                  <c:v>35.473453000187902</c:v>
                </c:pt>
                <c:pt idx="1723">
                  <c:v>35.491789899766403</c:v>
                </c:pt>
                <c:pt idx="1724">
                  <c:v>35.510126799345002</c:v>
                </c:pt>
                <c:pt idx="1725">
                  <c:v>35.528463698923602</c:v>
                </c:pt>
                <c:pt idx="1726">
                  <c:v>35.546800598502202</c:v>
                </c:pt>
                <c:pt idx="1727">
                  <c:v>35.565137498080702</c:v>
                </c:pt>
                <c:pt idx="1728">
                  <c:v>35.583474397659302</c:v>
                </c:pt>
                <c:pt idx="1729">
                  <c:v>35.601811297237901</c:v>
                </c:pt>
                <c:pt idx="1730">
                  <c:v>35.620148196816402</c:v>
                </c:pt>
                <c:pt idx="1731">
                  <c:v>35.638485096395002</c:v>
                </c:pt>
                <c:pt idx="1732">
                  <c:v>35.656821995973601</c:v>
                </c:pt>
                <c:pt idx="1733">
                  <c:v>35.675158895552201</c:v>
                </c:pt>
                <c:pt idx="1734">
                  <c:v>35.693495795130701</c:v>
                </c:pt>
                <c:pt idx="1735">
                  <c:v>35.711832694709301</c:v>
                </c:pt>
                <c:pt idx="1736">
                  <c:v>35.730169594287901</c:v>
                </c:pt>
                <c:pt idx="1737">
                  <c:v>35.748506493866401</c:v>
                </c:pt>
                <c:pt idx="1738">
                  <c:v>35.766843393445001</c:v>
                </c:pt>
                <c:pt idx="1739">
                  <c:v>35.7851802930236</c:v>
                </c:pt>
                <c:pt idx="1740">
                  <c:v>35.8035171926022</c:v>
                </c:pt>
                <c:pt idx="1741">
                  <c:v>35.8218540921807</c:v>
                </c:pt>
                <c:pt idx="1742">
                  <c:v>35.8401909917593</c:v>
                </c:pt>
                <c:pt idx="1743">
                  <c:v>35.8585278913379</c:v>
                </c:pt>
                <c:pt idx="1744">
                  <c:v>35.8768647909164</c:v>
                </c:pt>
                <c:pt idx="1745">
                  <c:v>35.895201690495</c:v>
                </c:pt>
                <c:pt idx="1746">
                  <c:v>35.9135385900736</c:v>
                </c:pt>
                <c:pt idx="1747">
                  <c:v>35.931875489652199</c:v>
                </c:pt>
                <c:pt idx="1748">
                  <c:v>35.9502123892307</c:v>
                </c:pt>
                <c:pt idx="1749">
                  <c:v>35.968549288809299</c:v>
                </c:pt>
                <c:pt idx="1750">
                  <c:v>35.986886188387899</c:v>
                </c:pt>
                <c:pt idx="1751">
                  <c:v>36.005223087966399</c:v>
                </c:pt>
                <c:pt idx="1752">
                  <c:v>36.023559987544999</c:v>
                </c:pt>
                <c:pt idx="1753">
                  <c:v>36.041896887123599</c:v>
                </c:pt>
                <c:pt idx="1754">
                  <c:v>36.060233786702199</c:v>
                </c:pt>
                <c:pt idx="1755">
                  <c:v>36.078570686280699</c:v>
                </c:pt>
                <c:pt idx="1756">
                  <c:v>36.096907585859299</c:v>
                </c:pt>
                <c:pt idx="1757">
                  <c:v>36.115244485437898</c:v>
                </c:pt>
                <c:pt idx="1758">
                  <c:v>36.133581385016399</c:v>
                </c:pt>
                <c:pt idx="1759">
                  <c:v>36.151918284594998</c:v>
                </c:pt>
                <c:pt idx="1760">
                  <c:v>36.170255184173598</c:v>
                </c:pt>
                <c:pt idx="1761">
                  <c:v>36.188592083752198</c:v>
                </c:pt>
                <c:pt idx="1762">
                  <c:v>36.206928983330698</c:v>
                </c:pt>
                <c:pt idx="1763">
                  <c:v>36.225265882909298</c:v>
                </c:pt>
                <c:pt idx="1764">
                  <c:v>36.243602782487898</c:v>
                </c:pt>
                <c:pt idx="1765">
                  <c:v>36.261939682066398</c:v>
                </c:pt>
                <c:pt idx="1766">
                  <c:v>36.280276581644998</c:v>
                </c:pt>
                <c:pt idx="1767">
                  <c:v>36.298613481223597</c:v>
                </c:pt>
                <c:pt idx="1768">
                  <c:v>36.316950380802197</c:v>
                </c:pt>
                <c:pt idx="1769">
                  <c:v>36.335287280380697</c:v>
                </c:pt>
                <c:pt idx="1770">
                  <c:v>36.353624179959297</c:v>
                </c:pt>
                <c:pt idx="1771">
                  <c:v>36.371961079537897</c:v>
                </c:pt>
                <c:pt idx="1772">
                  <c:v>36.390297979116397</c:v>
                </c:pt>
                <c:pt idx="1773">
                  <c:v>36.408634878694997</c:v>
                </c:pt>
                <c:pt idx="1774">
                  <c:v>36.426971778273597</c:v>
                </c:pt>
                <c:pt idx="1775">
                  <c:v>36.445308677852204</c:v>
                </c:pt>
                <c:pt idx="1776">
                  <c:v>36.463645577430697</c:v>
                </c:pt>
                <c:pt idx="1777">
                  <c:v>36.481982477009304</c:v>
                </c:pt>
                <c:pt idx="1778">
                  <c:v>36.500319376587903</c:v>
                </c:pt>
                <c:pt idx="1779">
                  <c:v>36.518656276166396</c:v>
                </c:pt>
                <c:pt idx="1780">
                  <c:v>36.536993175745003</c:v>
                </c:pt>
                <c:pt idx="1781">
                  <c:v>36.555330075323603</c:v>
                </c:pt>
                <c:pt idx="1782">
                  <c:v>36.573666974902203</c:v>
                </c:pt>
                <c:pt idx="1783">
                  <c:v>36.592003874480703</c:v>
                </c:pt>
                <c:pt idx="1784">
                  <c:v>36.610340774059303</c:v>
                </c:pt>
                <c:pt idx="1785">
                  <c:v>36.628677673637903</c:v>
                </c:pt>
                <c:pt idx="1786">
                  <c:v>36.647014573216403</c:v>
                </c:pt>
                <c:pt idx="1787">
                  <c:v>36.665351472795003</c:v>
                </c:pt>
                <c:pt idx="1788">
                  <c:v>36.683688372373602</c:v>
                </c:pt>
                <c:pt idx="1789">
                  <c:v>36.702025271952202</c:v>
                </c:pt>
                <c:pt idx="1790">
                  <c:v>36.720362171530702</c:v>
                </c:pt>
                <c:pt idx="1791">
                  <c:v>36.738699071109302</c:v>
                </c:pt>
                <c:pt idx="1792">
                  <c:v>36.757035970687902</c:v>
                </c:pt>
                <c:pt idx="1793">
                  <c:v>36.775372870266402</c:v>
                </c:pt>
                <c:pt idx="1794">
                  <c:v>36.793709769845002</c:v>
                </c:pt>
                <c:pt idx="1795">
                  <c:v>36.812046669423601</c:v>
                </c:pt>
                <c:pt idx="1796">
                  <c:v>36.830383569002201</c:v>
                </c:pt>
                <c:pt idx="1797">
                  <c:v>36.848720468580701</c:v>
                </c:pt>
                <c:pt idx="1798">
                  <c:v>36.867057368159301</c:v>
                </c:pt>
                <c:pt idx="1799">
                  <c:v>36.885394267737901</c:v>
                </c:pt>
                <c:pt idx="1800">
                  <c:v>36.903731167316401</c:v>
                </c:pt>
                <c:pt idx="1801">
                  <c:v>36.922068066895001</c:v>
                </c:pt>
                <c:pt idx="1802">
                  <c:v>36.940404966473601</c:v>
                </c:pt>
                <c:pt idx="1803">
                  <c:v>36.9587418660522</c:v>
                </c:pt>
                <c:pt idx="1804">
                  <c:v>36.977078765630701</c:v>
                </c:pt>
                <c:pt idx="1805">
                  <c:v>36.9954156652093</c:v>
                </c:pt>
                <c:pt idx="1806">
                  <c:v>37.0137525647879</c:v>
                </c:pt>
                <c:pt idx="1807">
                  <c:v>37.0320894643664</c:v>
                </c:pt>
                <c:pt idx="1808">
                  <c:v>37.050426363945</c:v>
                </c:pt>
                <c:pt idx="1809">
                  <c:v>37.0687632635236</c:v>
                </c:pt>
                <c:pt idx="1810">
                  <c:v>37.0871001631022</c:v>
                </c:pt>
                <c:pt idx="1811">
                  <c:v>37.1054370626807</c:v>
                </c:pt>
                <c:pt idx="1812">
                  <c:v>37.1237739622593</c:v>
                </c:pt>
                <c:pt idx="1813">
                  <c:v>37.142110861837899</c:v>
                </c:pt>
                <c:pt idx="1814">
                  <c:v>37.1604477614164</c:v>
                </c:pt>
                <c:pt idx="1815">
                  <c:v>37.178784660994999</c:v>
                </c:pt>
                <c:pt idx="1816">
                  <c:v>37.197121560573599</c:v>
                </c:pt>
                <c:pt idx="1817">
                  <c:v>37.215458460152099</c:v>
                </c:pt>
                <c:pt idx="1818">
                  <c:v>37.233795359730699</c:v>
                </c:pt>
                <c:pt idx="1819">
                  <c:v>37.252132259309299</c:v>
                </c:pt>
                <c:pt idx="1820">
                  <c:v>37.270469158887899</c:v>
                </c:pt>
                <c:pt idx="1821">
                  <c:v>37.288806058466399</c:v>
                </c:pt>
                <c:pt idx="1822">
                  <c:v>37.307142958044999</c:v>
                </c:pt>
                <c:pt idx="1823">
                  <c:v>37.325479857623598</c:v>
                </c:pt>
                <c:pt idx="1824">
                  <c:v>37.343816757202099</c:v>
                </c:pt>
                <c:pt idx="1825">
                  <c:v>37.362153656780698</c:v>
                </c:pt>
                <c:pt idx="1826">
                  <c:v>37.380490556359298</c:v>
                </c:pt>
                <c:pt idx="1827">
                  <c:v>37.398827455937898</c:v>
                </c:pt>
                <c:pt idx="1828">
                  <c:v>37.417164355516398</c:v>
                </c:pt>
                <c:pt idx="1829">
                  <c:v>37.435501255094998</c:v>
                </c:pt>
                <c:pt idx="1830">
                  <c:v>37.453838154673598</c:v>
                </c:pt>
                <c:pt idx="1831">
                  <c:v>37.472175054252098</c:v>
                </c:pt>
                <c:pt idx="1832">
                  <c:v>37.490511953830698</c:v>
                </c:pt>
                <c:pt idx="1833">
                  <c:v>37.508848853409297</c:v>
                </c:pt>
                <c:pt idx="1834">
                  <c:v>37.527185752987897</c:v>
                </c:pt>
                <c:pt idx="1835">
                  <c:v>37.545522652566397</c:v>
                </c:pt>
                <c:pt idx="1836">
                  <c:v>37.563859552144997</c:v>
                </c:pt>
                <c:pt idx="1837">
                  <c:v>37.582196451723597</c:v>
                </c:pt>
                <c:pt idx="1838">
                  <c:v>37.600533351302097</c:v>
                </c:pt>
                <c:pt idx="1839">
                  <c:v>37.618870250880697</c:v>
                </c:pt>
                <c:pt idx="1840">
                  <c:v>37.637207150459297</c:v>
                </c:pt>
                <c:pt idx="1841">
                  <c:v>37.655544050037904</c:v>
                </c:pt>
                <c:pt idx="1842">
                  <c:v>37.673880949616397</c:v>
                </c:pt>
                <c:pt idx="1843">
                  <c:v>37.692217849195004</c:v>
                </c:pt>
                <c:pt idx="1844">
                  <c:v>37.710554748773603</c:v>
                </c:pt>
                <c:pt idx="1845">
                  <c:v>37.728891648352104</c:v>
                </c:pt>
                <c:pt idx="1846">
                  <c:v>37.747228547930703</c:v>
                </c:pt>
                <c:pt idx="1847">
                  <c:v>37.765565447509303</c:v>
                </c:pt>
                <c:pt idx="1848">
                  <c:v>37.783902347087903</c:v>
                </c:pt>
                <c:pt idx="1849">
                  <c:v>37.802239246666403</c:v>
                </c:pt>
                <c:pt idx="1850">
                  <c:v>37.820576146245003</c:v>
                </c:pt>
                <c:pt idx="1851">
                  <c:v>37.838913045823602</c:v>
                </c:pt>
                <c:pt idx="1852">
                  <c:v>37.857249945402103</c:v>
                </c:pt>
                <c:pt idx="1853">
                  <c:v>37.875586844980702</c:v>
                </c:pt>
                <c:pt idx="1854">
                  <c:v>37.893923744559302</c:v>
                </c:pt>
                <c:pt idx="1855">
                  <c:v>37.912260644137902</c:v>
                </c:pt>
                <c:pt idx="1856">
                  <c:v>37.930597543716402</c:v>
                </c:pt>
                <c:pt idx="1857">
                  <c:v>37.948934443295002</c:v>
                </c:pt>
                <c:pt idx="1858">
                  <c:v>37.967271342873602</c:v>
                </c:pt>
                <c:pt idx="1859">
                  <c:v>37.985608242452102</c:v>
                </c:pt>
                <c:pt idx="1860">
                  <c:v>38.003945142030702</c:v>
                </c:pt>
                <c:pt idx="1861">
                  <c:v>38.022282041609301</c:v>
                </c:pt>
                <c:pt idx="1862">
                  <c:v>38.040618941187901</c:v>
                </c:pt>
                <c:pt idx="1863">
                  <c:v>38.058955840766401</c:v>
                </c:pt>
                <c:pt idx="1864">
                  <c:v>38.077292740345001</c:v>
                </c:pt>
                <c:pt idx="1865">
                  <c:v>38.095629639923601</c:v>
                </c:pt>
                <c:pt idx="1866">
                  <c:v>38.113966539502101</c:v>
                </c:pt>
                <c:pt idx="1867">
                  <c:v>38.132303439080701</c:v>
                </c:pt>
                <c:pt idx="1868">
                  <c:v>38.150640338659301</c:v>
                </c:pt>
                <c:pt idx="1869">
                  <c:v>38.1689772382379</c:v>
                </c:pt>
                <c:pt idx="1870">
                  <c:v>38.187314137816401</c:v>
                </c:pt>
                <c:pt idx="1871">
                  <c:v>38.205651037395</c:v>
                </c:pt>
                <c:pt idx="1872">
                  <c:v>38.2239879369736</c:v>
                </c:pt>
                <c:pt idx="1873">
                  <c:v>38.2423248365521</c:v>
                </c:pt>
                <c:pt idx="1874">
                  <c:v>38.2606617361307</c:v>
                </c:pt>
                <c:pt idx="1875">
                  <c:v>38.2789986357093</c:v>
                </c:pt>
                <c:pt idx="1876">
                  <c:v>38.2973355352879</c:v>
                </c:pt>
                <c:pt idx="1877">
                  <c:v>38.3156724348664</c:v>
                </c:pt>
                <c:pt idx="1878">
                  <c:v>38.334009334445</c:v>
                </c:pt>
                <c:pt idx="1879">
                  <c:v>38.352346234023599</c:v>
                </c:pt>
                <c:pt idx="1880">
                  <c:v>38.3706831336021</c:v>
                </c:pt>
                <c:pt idx="1881">
                  <c:v>38.389020033180699</c:v>
                </c:pt>
                <c:pt idx="1882">
                  <c:v>38.407356932759299</c:v>
                </c:pt>
                <c:pt idx="1883">
                  <c:v>38.425693832337899</c:v>
                </c:pt>
                <c:pt idx="1884">
                  <c:v>38.444030731916399</c:v>
                </c:pt>
                <c:pt idx="1885">
                  <c:v>38.462367631494999</c:v>
                </c:pt>
                <c:pt idx="1886">
                  <c:v>38.480704531073599</c:v>
                </c:pt>
                <c:pt idx="1887">
                  <c:v>38.499041430652099</c:v>
                </c:pt>
                <c:pt idx="1888">
                  <c:v>38.517378330230699</c:v>
                </c:pt>
                <c:pt idx="1889">
                  <c:v>38.535715229809298</c:v>
                </c:pt>
                <c:pt idx="1890">
                  <c:v>38.554052129387898</c:v>
                </c:pt>
                <c:pt idx="1891">
                  <c:v>38.572389028966398</c:v>
                </c:pt>
                <c:pt idx="1892">
                  <c:v>38.590725928544998</c:v>
                </c:pt>
                <c:pt idx="1893">
                  <c:v>38.609062828123598</c:v>
                </c:pt>
                <c:pt idx="1894">
                  <c:v>38.627399727702098</c:v>
                </c:pt>
                <c:pt idx="1895">
                  <c:v>38.645736627280698</c:v>
                </c:pt>
                <c:pt idx="1896">
                  <c:v>38.664073526859298</c:v>
                </c:pt>
                <c:pt idx="1897">
                  <c:v>38.682410426437897</c:v>
                </c:pt>
                <c:pt idx="1898">
                  <c:v>38.700747326016398</c:v>
                </c:pt>
                <c:pt idx="1899">
                  <c:v>38.719084225594997</c:v>
                </c:pt>
                <c:pt idx="1900">
                  <c:v>38.737421125173597</c:v>
                </c:pt>
                <c:pt idx="1901">
                  <c:v>38.755758024752097</c:v>
                </c:pt>
                <c:pt idx="1902">
                  <c:v>38.774094924330697</c:v>
                </c:pt>
                <c:pt idx="1903">
                  <c:v>38.792431823909297</c:v>
                </c:pt>
                <c:pt idx="1904">
                  <c:v>38.810768723487897</c:v>
                </c:pt>
                <c:pt idx="1905">
                  <c:v>38.829105623066397</c:v>
                </c:pt>
                <c:pt idx="1906">
                  <c:v>38.847442522644997</c:v>
                </c:pt>
                <c:pt idx="1907">
                  <c:v>38.865779422223603</c:v>
                </c:pt>
                <c:pt idx="1908">
                  <c:v>38.884116321802097</c:v>
                </c:pt>
                <c:pt idx="1909">
                  <c:v>38.902453221380703</c:v>
                </c:pt>
                <c:pt idx="1910">
                  <c:v>38.920790120959303</c:v>
                </c:pt>
                <c:pt idx="1911">
                  <c:v>38.939127020537903</c:v>
                </c:pt>
                <c:pt idx="1912">
                  <c:v>38.957463920116403</c:v>
                </c:pt>
                <c:pt idx="1913">
                  <c:v>38.975800819695003</c:v>
                </c:pt>
                <c:pt idx="1914">
                  <c:v>38.994137719273603</c:v>
                </c:pt>
                <c:pt idx="1915">
                  <c:v>39.012474618852103</c:v>
                </c:pt>
                <c:pt idx="1916">
                  <c:v>39.030811518430703</c:v>
                </c:pt>
                <c:pt idx="1917">
                  <c:v>39.049148418009302</c:v>
                </c:pt>
                <c:pt idx="1918">
                  <c:v>39.067485317587902</c:v>
                </c:pt>
                <c:pt idx="1919">
                  <c:v>39.085822217166402</c:v>
                </c:pt>
                <c:pt idx="1920">
                  <c:v>39.104159116745002</c:v>
                </c:pt>
                <c:pt idx="1921">
                  <c:v>39.122496016323602</c:v>
                </c:pt>
                <c:pt idx="1922">
                  <c:v>39.140832915902102</c:v>
                </c:pt>
                <c:pt idx="1923">
                  <c:v>39.159169815480702</c:v>
                </c:pt>
                <c:pt idx="1924">
                  <c:v>39.177506715059302</c:v>
                </c:pt>
                <c:pt idx="1925">
                  <c:v>39.195843614637901</c:v>
                </c:pt>
                <c:pt idx="1926">
                  <c:v>39.214180514216402</c:v>
                </c:pt>
                <c:pt idx="1927">
                  <c:v>39.232517413795001</c:v>
                </c:pt>
                <c:pt idx="1928">
                  <c:v>39.250854313373601</c:v>
                </c:pt>
                <c:pt idx="1929">
                  <c:v>39.269191212952101</c:v>
                </c:pt>
                <c:pt idx="1930">
                  <c:v>39.287528112530701</c:v>
                </c:pt>
                <c:pt idx="1931">
                  <c:v>39.305865012109301</c:v>
                </c:pt>
                <c:pt idx="1932">
                  <c:v>39.324201911687901</c:v>
                </c:pt>
                <c:pt idx="1933">
                  <c:v>39.342538811266401</c:v>
                </c:pt>
                <c:pt idx="1934">
                  <c:v>39.360875710845001</c:v>
                </c:pt>
                <c:pt idx="1935">
                  <c:v>39.3792126104236</c:v>
                </c:pt>
                <c:pt idx="1936">
                  <c:v>39.397549510002101</c:v>
                </c:pt>
                <c:pt idx="1937">
                  <c:v>39.4158864095807</c:v>
                </c:pt>
                <c:pt idx="1938">
                  <c:v>39.4342233091593</c:v>
                </c:pt>
                <c:pt idx="1939">
                  <c:v>39.4525602087379</c:v>
                </c:pt>
                <c:pt idx="1940">
                  <c:v>39.4708971083164</c:v>
                </c:pt>
                <c:pt idx="1941">
                  <c:v>39.489234007895</c:v>
                </c:pt>
                <c:pt idx="1942">
                  <c:v>39.5075709074736</c:v>
                </c:pt>
                <c:pt idx="1943">
                  <c:v>39.5259078070521</c:v>
                </c:pt>
                <c:pt idx="1944">
                  <c:v>39.5442447066307</c:v>
                </c:pt>
                <c:pt idx="1945">
                  <c:v>39.562581606209299</c:v>
                </c:pt>
                <c:pt idx="1946">
                  <c:v>39.5809185057878</c:v>
                </c:pt>
                <c:pt idx="1947">
                  <c:v>39.599255405366399</c:v>
                </c:pt>
                <c:pt idx="1948">
                  <c:v>39.617592304944999</c:v>
                </c:pt>
                <c:pt idx="1949">
                  <c:v>39.635929204523599</c:v>
                </c:pt>
                <c:pt idx="1950">
                  <c:v>39.654266104102099</c:v>
                </c:pt>
                <c:pt idx="1951">
                  <c:v>39.672603003680699</c:v>
                </c:pt>
                <c:pt idx="1952">
                  <c:v>39.690939903259299</c:v>
                </c:pt>
                <c:pt idx="1953">
                  <c:v>39.709276802837799</c:v>
                </c:pt>
                <c:pt idx="1954">
                  <c:v>39.727613702416399</c:v>
                </c:pt>
                <c:pt idx="1955">
                  <c:v>39.745950601994998</c:v>
                </c:pt>
                <c:pt idx="1956">
                  <c:v>39.764287501573598</c:v>
                </c:pt>
                <c:pt idx="1957">
                  <c:v>39.782624401152098</c:v>
                </c:pt>
                <c:pt idx="1958">
                  <c:v>39.800961300730698</c:v>
                </c:pt>
                <c:pt idx="1959">
                  <c:v>39.819298200309298</c:v>
                </c:pt>
                <c:pt idx="1960">
                  <c:v>39.837635099887798</c:v>
                </c:pt>
                <c:pt idx="1961">
                  <c:v>39.855971999466398</c:v>
                </c:pt>
                <c:pt idx="1962">
                  <c:v>39.874308899044998</c:v>
                </c:pt>
                <c:pt idx="1963">
                  <c:v>39.892645798623597</c:v>
                </c:pt>
                <c:pt idx="1964">
                  <c:v>39.910982698202098</c:v>
                </c:pt>
                <c:pt idx="1965">
                  <c:v>39.929319597780697</c:v>
                </c:pt>
                <c:pt idx="1966">
                  <c:v>39.947656497359297</c:v>
                </c:pt>
                <c:pt idx="1967">
                  <c:v>39.965993396937797</c:v>
                </c:pt>
                <c:pt idx="1968">
                  <c:v>39.984330296516397</c:v>
                </c:pt>
                <c:pt idx="1969">
                  <c:v>40.002667196094997</c:v>
                </c:pt>
                <c:pt idx="1970">
                  <c:v>40.021004095673597</c:v>
                </c:pt>
                <c:pt idx="1971">
                  <c:v>40.039340995252097</c:v>
                </c:pt>
                <c:pt idx="1972">
                  <c:v>40.057677894830697</c:v>
                </c:pt>
                <c:pt idx="1973">
                  <c:v>40.076014794409303</c:v>
                </c:pt>
                <c:pt idx="1974">
                  <c:v>40.094351693987797</c:v>
                </c:pt>
                <c:pt idx="1975">
                  <c:v>40.112688593566403</c:v>
                </c:pt>
                <c:pt idx="1976">
                  <c:v>40.131025493145003</c:v>
                </c:pt>
                <c:pt idx="1977">
                  <c:v>40.149362392723603</c:v>
                </c:pt>
                <c:pt idx="1978">
                  <c:v>40.167699292302103</c:v>
                </c:pt>
                <c:pt idx="1979">
                  <c:v>40.186036191880703</c:v>
                </c:pt>
                <c:pt idx="1980">
                  <c:v>40.204373091459303</c:v>
                </c:pt>
                <c:pt idx="1981">
                  <c:v>40.222709991037803</c:v>
                </c:pt>
                <c:pt idx="1982">
                  <c:v>40.241046890616403</c:v>
                </c:pt>
                <c:pt idx="1983">
                  <c:v>40.259383790195002</c:v>
                </c:pt>
                <c:pt idx="1984">
                  <c:v>40.277720689773602</c:v>
                </c:pt>
                <c:pt idx="1985">
                  <c:v>40.296057589352102</c:v>
                </c:pt>
                <c:pt idx="1986">
                  <c:v>40.314394488930702</c:v>
                </c:pt>
                <c:pt idx="1987">
                  <c:v>40.332731388509302</c:v>
                </c:pt>
                <c:pt idx="1988">
                  <c:v>40.351068288087802</c:v>
                </c:pt>
                <c:pt idx="1989">
                  <c:v>40.369405187666402</c:v>
                </c:pt>
                <c:pt idx="1990">
                  <c:v>40.387742087245002</c:v>
                </c:pt>
                <c:pt idx="1991">
                  <c:v>40.406078986823601</c:v>
                </c:pt>
                <c:pt idx="1992">
                  <c:v>40.424415886402102</c:v>
                </c:pt>
                <c:pt idx="1993">
                  <c:v>40.442752785980701</c:v>
                </c:pt>
                <c:pt idx="1994">
                  <c:v>40.461089685559301</c:v>
                </c:pt>
                <c:pt idx="1995">
                  <c:v>40.479426585137801</c:v>
                </c:pt>
                <c:pt idx="1996">
                  <c:v>40.497763484716401</c:v>
                </c:pt>
                <c:pt idx="1997">
                  <c:v>40.516100384295001</c:v>
                </c:pt>
                <c:pt idx="1998">
                  <c:v>40.534437283873601</c:v>
                </c:pt>
                <c:pt idx="1999">
                  <c:v>40.552774183452101</c:v>
                </c:pt>
                <c:pt idx="2000">
                  <c:v>40.571111083030701</c:v>
                </c:pt>
                <c:pt idx="2001">
                  <c:v>40.5894479826093</c:v>
                </c:pt>
                <c:pt idx="2002">
                  <c:v>40.607784882187801</c:v>
                </c:pt>
                <c:pt idx="2003">
                  <c:v>40.6261217817664</c:v>
                </c:pt>
                <c:pt idx="2004">
                  <c:v>40.644458681345</c:v>
                </c:pt>
                <c:pt idx="2005">
                  <c:v>40.6627955809236</c:v>
                </c:pt>
                <c:pt idx="2006">
                  <c:v>40.6811324805021</c:v>
                </c:pt>
                <c:pt idx="2007">
                  <c:v>40.6994693800807</c:v>
                </c:pt>
                <c:pt idx="2008">
                  <c:v>40.7178062796593</c:v>
                </c:pt>
                <c:pt idx="2009">
                  <c:v>40.7361431792378</c:v>
                </c:pt>
                <c:pt idx="2010">
                  <c:v>40.7544800788164</c:v>
                </c:pt>
                <c:pt idx="2011">
                  <c:v>40.772816978394999</c:v>
                </c:pt>
                <c:pt idx="2012">
                  <c:v>40.791153877973599</c:v>
                </c:pt>
                <c:pt idx="2013">
                  <c:v>40.809490777552099</c:v>
                </c:pt>
                <c:pt idx="2014">
                  <c:v>40.827827677130699</c:v>
                </c:pt>
                <c:pt idx="2015">
                  <c:v>40.846164576709299</c:v>
                </c:pt>
                <c:pt idx="2016">
                  <c:v>40.864501476287799</c:v>
                </c:pt>
                <c:pt idx="2017">
                  <c:v>40.882838375866399</c:v>
                </c:pt>
                <c:pt idx="2018">
                  <c:v>40.901175275444999</c:v>
                </c:pt>
                <c:pt idx="2019">
                  <c:v>40.919512175023598</c:v>
                </c:pt>
                <c:pt idx="2020">
                  <c:v>40.937849074602099</c:v>
                </c:pt>
                <c:pt idx="2021">
                  <c:v>40.956185974180698</c:v>
                </c:pt>
                <c:pt idx="2022">
                  <c:v>40.974522873759298</c:v>
                </c:pt>
                <c:pt idx="2023">
                  <c:v>40.992859773337798</c:v>
                </c:pt>
                <c:pt idx="2024">
                  <c:v>41.011196672916398</c:v>
                </c:pt>
                <c:pt idx="2025">
                  <c:v>41.029533572494998</c:v>
                </c:pt>
                <c:pt idx="2026">
                  <c:v>41.047870472073598</c:v>
                </c:pt>
                <c:pt idx="2027">
                  <c:v>41.066207371652098</c:v>
                </c:pt>
                <c:pt idx="2028">
                  <c:v>41.084544271230698</c:v>
                </c:pt>
                <c:pt idx="2029">
                  <c:v>41.102881170809297</c:v>
                </c:pt>
                <c:pt idx="2030">
                  <c:v>41.121218070387798</c:v>
                </c:pt>
                <c:pt idx="2031">
                  <c:v>41.139554969966397</c:v>
                </c:pt>
                <c:pt idx="2032">
                  <c:v>41.157891869544997</c:v>
                </c:pt>
                <c:pt idx="2033">
                  <c:v>41.176228769123597</c:v>
                </c:pt>
                <c:pt idx="2034">
                  <c:v>41.194565668702097</c:v>
                </c:pt>
                <c:pt idx="2035">
                  <c:v>41.212902568280697</c:v>
                </c:pt>
                <c:pt idx="2036">
                  <c:v>41.231239467859297</c:v>
                </c:pt>
                <c:pt idx="2037">
                  <c:v>41.249576367437797</c:v>
                </c:pt>
                <c:pt idx="2038">
                  <c:v>41.267913267016397</c:v>
                </c:pt>
                <c:pt idx="2039">
                  <c:v>41.286250166595003</c:v>
                </c:pt>
                <c:pt idx="2040">
                  <c:v>41.304587066173603</c:v>
                </c:pt>
                <c:pt idx="2041">
                  <c:v>41.322923965752103</c:v>
                </c:pt>
                <c:pt idx="2042">
                  <c:v>41.341260865330703</c:v>
                </c:pt>
                <c:pt idx="2043">
                  <c:v>41.359597764909303</c:v>
                </c:pt>
                <c:pt idx="2044">
                  <c:v>41.377934664487803</c:v>
                </c:pt>
                <c:pt idx="2045">
                  <c:v>41.396271564066403</c:v>
                </c:pt>
                <c:pt idx="2046">
                  <c:v>41.414608463645003</c:v>
                </c:pt>
                <c:pt idx="2047">
                  <c:v>41.432945363223602</c:v>
                </c:pt>
                <c:pt idx="2048">
                  <c:v>41.451282262802103</c:v>
                </c:pt>
                <c:pt idx="2049">
                  <c:v>41.469619162380702</c:v>
                </c:pt>
                <c:pt idx="2050">
                  <c:v>41.487956061959302</c:v>
                </c:pt>
                <c:pt idx="2051">
                  <c:v>41.506292961537802</c:v>
                </c:pt>
                <c:pt idx="2052">
                  <c:v>41.524629861116402</c:v>
                </c:pt>
                <c:pt idx="2053">
                  <c:v>41.542966760695002</c:v>
                </c:pt>
                <c:pt idx="2054">
                  <c:v>41.561303660273602</c:v>
                </c:pt>
                <c:pt idx="2055">
                  <c:v>41.579640559852102</c:v>
                </c:pt>
                <c:pt idx="2056">
                  <c:v>41.597977459430702</c:v>
                </c:pt>
                <c:pt idx="2057">
                  <c:v>41.616314359009301</c:v>
                </c:pt>
                <c:pt idx="2058">
                  <c:v>41.634651258587802</c:v>
                </c:pt>
                <c:pt idx="2059">
                  <c:v>41.652988158166401</c:v>
                </c:pt>
                <c:pt idx="2060">
                  <c:v>41.671325057745001</c:v>
                </c:pt>
                <c:pt idx="2061">
                  <c:v>41.689661957323601</c:v>
                </c:pt>
                <c:pt idx="2062">
                  <c:v>41.707998856902101</c:v>
                </c:pt>
                <c:pt idx="2063">
                  <c:v>41.726335756480701</c:v>
                </c:pt>
                <c:pt idx="2064">
                  <c:v>41.744672656059301</c:v>
                </c:pt>
                <c:pt idx="2065">
                  <c:v>41.763009555637801</c:v>
                </c:pt>
                <c:pt idx="2066">
                  <c:v>41.781346455216401</c:v>
                </c:pt>
                <c:pt idx="2067">
                  <c:v>41.799683354795</c:v>
                </c:pt>
                <c:pt idx="2068">
                  <c:v>41.8180202543736</c:v>
                </c:pt>
                <c:pt idx="2069">
                  <c:v>41.8363571539521</c:v>
                </c:pt>
                <c:pt idx="2070">
                  <c:v>41.8546940535307</c:v>
                </c:pt>
                <c:pt idx="2071">
                  <c:v>41.8730309531093</c:v>
                </c:pt>
                <c:pt idx="2072">
                  <c:v>41.8913678526878</c:v>
                </c:pt>
                <c:pt idx="2073">
                  <c:v>41.9097047522664</c:v>
                </c:pt>
                <c:pt idx="2074">
                  <c:v>41.928041651845</c:v>
                </c:pt>
                <c:pt idx="2075">
                  <c:v>41.946378551423599</c:v>
                </c:pt>
                <c:pt idx="2076">
                  <c:v>41.9647154510021</c:v>
                </c:pt>
                <c:pt idx="2077">
                  <c:v>41.983052350580699</c:v>
                </c:pt>
                <c:pt idx="2078">
                  <c:v>42.001389250159299</c:v>
                </c:pt>
                <c:pt idx="2079">
                  <c:v>42.019726149737799</c:v>
                </c:pt>
                <c:pt idx="2080">
                  <c:v>42.038063049316399</c:v>
                </c:pt>
                <c:pt idx="2081">
                  <c:v>42.056399948894999</c:v>
                </c:pt>
                <c:pt idx="2082">
                  <c:v>42.074736848473499</c:v>
                </c:pt>
                <c:pt idx="2083">
                  <c:v>42.093073748052099</c:v>
                </c:pt>
                <c:pt idx="2084">
                  <c:v>42.111410647630699</c:v>
                </c:pt>
                <c:pt idx="2085">
                  <c:v>42.129747547209298</c:v>
                </c:pt>
                <c:pt idx="2086">
                  <c:v>42.148084446787799</c:v>
                </c:pt>
                <c:pt idx="2087">
                  <c:v>42.166421346366398</c:v>
                </c:pt>
                <c:pt idx="2088">
                  <c:v>42.184758245944998</c:v>
                </c:pt>
                <c:pt idx="2089">
                  <c:v>42.203095145523498</c:v>
                </c:pt>
                <c:pt idx="2090">
                  <c:v>42.221432045102098</c:v>
                </c:pt>
                <c:pt idx="2091">
                  <c:v>42.239768944680698</c:v>
                </c:pt>
                <c:pt idx="2092">
                  <c:v>42.258105844259298</c:v>
                </c:pt>
                <c:pt idx="2093">
                  <c:v>42.276442743837798</c:v>
                </c:pt>
                <c:pt idx="2094">
                  <c:v>42.294779643416398</c:v>
                </c:pt>
                <c:pt idx="2095">
                  <c:v>42.313116542994997</c:v>
                </c:pt>
                <c:pt idx="2096">
                  <c:v>42.331453442573498</c:v>
                </c:pt>
                <c:pt idx="2097">
                  <c:v>42.349790342152097</c:v>
                </c:pt>
                <c:pt idx="2098">
                  <c:v>42.368127241730697</c:v>
                </c:pt>
                <c:pt idx="2099">
                  <c:v>42.386464141309297</c:v>
                </c:pt>
                <c:pt idx="2100">
                  <c:v>42.404801040887797</c:v>
                </c:pt>
                <c:pt idx="2101">
                  <c:v>42.423137940466397</c:v>
                </c:pt>
                <c:pt idx="2102">
                  <c:v>42.441474840044997</c:v>
                </c:pt>
                <c:pt idx="2103">
                  <c:v>42.459811739623497</c:v>
                </c:pt>
                <c:pt idx="2104">
                  <c:v>42.478148639202097</c:v>
                </c:pt>
                <c:pt idx="2105">
                  <c:v>42.496485538780703</c:v>
                </c:pt>
                <c:pt idx="2106">
                  <c:v>42.514822438359303</c:v>
                </c:pt>
                <c:pt idx="2107">
                  <c:v>42.533159337937803</c:v>
                </c:pt>
                <c:pt idx="2108">
                  <c:v>42.551496237516403</c:v>
                </c:pt>
                <c:pt idx="2109">
                  <c:v>42.569833137095003</c:v>
                </c:pt>
                <c:pt idx="2110">
                  <c:v>42.588170036673503</c:v>
                </c:pt>
                <c:pt idx="2111">
                  <c:v>42.606506936252103</c:v>
                </c:pt>
                <c:pt idx="2112">
                  <c:v>42.624843835830703</c:v>
                </c:pt>
                <c:pt idx="2113">
                  <c:v>42.643180735409302</c:v>
                </c:pt>
                <c:pt idx="2114">
                  <c:v>42.661517634987803</c:v>
                </c:pt>
                <c:pt idx="2115">
                  <c:v>42.679854534566402</c:v>
                </c:pt>
                <c:pt idx="2116">
                  <c:v>42.698191434145002</c:v>
                </c:pt>
                <c:pt idx="2117">
                  <c:v>42.716528333723502</c:v>
                </c:pt>
                <c:pt idx="2118">
                  <c:v>42.734865233302102</c:v>
                </c:pt>
                <c:pt idx="2119">
                  <c:v>42.753202132880702</c:v>
                </c:pt>
                <c:pt idx="2120">
                  <c:v>42.771539032459302</c:v>
                </c:pt>
                <c:pt idx="2121">
                  <c:v>42.789875932037802</c:v>
                </c:pt>
                <c:pt idx="2122">
                  <c:v>42.808212831616402</c:v>
                </c:pt>
                <c:pt idx="2123">
                  <c:v>42.826549731195001</c:v>
                </c:pt>
                <c:pt idx="2124">
                  <c:v>42.844886630773502</c:v>
                </c:pt>
                <c:pt idx="2125">
                  <c:v>42.863223530352101</c:v>
                </c:pt>
                <c:pt idx="2126">
                  <c:v>42.881560429930701</c:v>
                </c:pt>
                <c:pt idx="2127">
                  <c:v>42.899897329509301</c:v>
                </c:pt>
                <c:pt idx="2128">
                  <c:v>42.918234229087801</c:v>
                </c:pt>
                <c:pt idx="2129">
                  <c:v>42.936571128666401</c:v>
                </c:pt>
                <c:pt idx="2130">
                  <c:v>42.954908028245001</c:v>
                </c:pt>
                <c:pt idx="2131">
                  <c:v>42.973244927823501</c:v>
                </c:pt>
                <c:pt idx="2132">
                  <c:v>42.991581827402101</c:v>
                </c:pt>
                <c:pt idx="2133">
                  <c:v>43.0099187269807</c:v>
                </c:pt>
                <c:pt idx="2134">
                  <c:v>43.0282556265593</c:v>
                </c:pt>
                <c:pt idx="2135">
                  <c:v>43.0465925261378</c:v>
                </c:pt>
                <c:pt idx="2136">
                  <c:v>43.0649294257164</c:v>
                </c:pt>
                <c:pt idx="2137">
                  <c:v>43.083266325295</c:v>
                </c:pt>
                <c:pt idx="2138">
                  <c:v>43.1016032248735</c:v>
                </c:pt>
                <c:pt idx="2139">
                  <c:v>43.1199401244521</c:v>
                </c:pt>
                <c:pt idx="2140">
                  <c:v>43.1382770240307</c:v>
                </c:pt>
                <c:pt idx="2141">
                  <c:v>43.156613923609299</c:v>
                </c:pt>
                <c:pt idx="2142">
                  <c:v>43.1749508231878</c:v>
                </c:pt>
                <c:pt idx="2143">
                  <c:v>43.193287722766399</c:v>
                </c:pt>
                <c:pt idx="2144">
                  <c:v>43.211624622344999</c:v>
                </c:pt>
                <c:pt idx="2145">
                  <c:v>43.229961521923499</c:v>
                </c:pt>
                <c:pt idx="2146">
                  <c:v>43.248298421502099</c:v>
                </c:pt>
                <c:pt idx="2147">
                  <c:v>43.266635321080699</c:v>
                </c:pt>
                <c:pt idx="2148">
                  <c:v>43.284972220659299</c:v>
                </c:pt>
                <c:pt idx="2149">
                  <c:v>43.303309120237799</c:v>
                </c:pt>
                <c:pt idx="2150">
                  <c:v>43.321646019816399</c:v>
                </c:pt>
                <c:pt idx="2151">
                  <c:v>43.339982919394998</c:v>
                </c:pt>
                <c:pt idx="2152">
                  <c:v>43.358319818973499</c:v>
                </c:pt>
                <c:pt idx="2153">
                  <c:v>43.376656718552098</c:v>
                </c:pt>
                <c:pt idx="2154">
                  <c:v>43.394993618130698</c:v>
                </c:pt>
                <c:pt idx="2155">
                  <c:v>43.413330517709298</c:v>
                </c:pt>
                <c:pt idx="2156">
                  <c:v>43.431667417287798</c:v>
                </c:pt>
                <c:pt idx="2157">
                  <c:v>43.450004316866398</c:v>
                </c:pt>
                <c:pt idx="2158">
                  <c:v>43.468341216444998</c:v>
                </c:pt>
                <c:pt idx="2159">
                  <c:v>43.486678116023498</c:v>
                </c:pt>
                <c:pt idx="2160">
                  <c:v>43.505015015602098</c:v>
                </c:pt>
                <c:pt idx="2161">
                  <c:v>43.523351915180697</c:v>
                </c:pt>
                <c:pt idx="2162">
                  <c:v>43.541688814759297</c:v>
                </c:pt>
                <c:pt idx="2163">
                  <c:v>43.560025714337797</c:v>
                </c:pt>
                <c:pt idx="2164">
                  <c:v>43.578362613916397</c:v>
                </c:pt>
                <c:pt idx="2165">
                  <c:v>43.596699513494997</c:v>
                </c:pt>
                <c:pt idx="2166">
                  <c:v>43.615036413073497</c:v>
                </c:pt>
                <c:pt idx="2167">
                  <c:v>43.633373312652097</c:v>
                </c:pt>
                <c:pt idx="2168">
                  <c:v>43.651710212230697</c:v>
                </c:pt>
                <c:pt idx="2169">
                  <c:v>43.670047111809303</c:v>
                </c:pt>
                <c:pt idx="2170">
                  <c:v>43.688384011387797</c:v>
                </c:pt>
                <c:pt idx="2171">
                  <c:v>43.706720910966403</c:v>
                </c:pt>
                <c:pt idx="2172">
                  <c:v>43.725057810545003</c:v>
                </c:pt>
                <c:pt idx="2173">
                  <c:v>43.743394710123503</c:v>
                </c:pt>
                <c:pt idx="2174">
                  <c:v>43.761731609702103</c:v>
                </c:pt>
                <c:pt idx="2175">
                  <c:v>43.780068509280703</c:v>
                </c:pt>
                <c:pt idx="2176">
                  <c:v>43.798405408859303</c:v>
                </c:pt>
                <c:pt idx="2177">
                  <c:v>43.816742308437803</c:v>
                </c:pt>
                <c:pt idx="2178">
                  <c:v>43.835079208016403</c:v>
                </c:pt>
                <c:pt idx="2179">
                  <c:v>43.853416107595002</c:v>
                </c:pt>
                <c:pt idx="2180">
                  <c:v>43.871753007173503</c:v>
                </c:pt>
                <c:pt idx="2181">
                  <c:v>43.890089906752102</c:v>
                </c:pt>
                <c:pt idx="2182">
                  <c:v>43.908426806330702</c:v>
                </c:pt>
                <c:pt idx="2183">
                  <c:v>43.926763705909302</c:v>
                </c:pt>
                <c:pt idx="2184">
                  <c:v>43.945100605487802</c:v>
                </c:pt>
                <c:pt idx="2185">
                  <c:v>43.963437505066402</c:v>
                </c:pt>
                <c:pt idx="2186">
                  <c:v>43.981774404645002</c:v>
                </c:pt>
                <c:pt idx="2187">
                  <c:v>44.000111304223502</c:v>
                </c:pt>
                <c:pt idx="2188">
                  <c:v>44.018448203802102</c:v>
                </c:pt>
                <c:pt idx="2189">
                  <c:v>44.036785103380701</c:v>
                </c:pt>
                <c:pt idx="2190">
                  <c:v>44.055122002959301</c:v>
                </c:pt>
                <c:pt idx="2191">
                  <c:v>44.073458902537801</c:v>
                </c:pt>
                <c:pt idx="2192">
                  <c:v>44.091795802116401</c:v>
                </c:pt>
                <c:pt idx="2193">
                  <c:v>44.110132701695001</c:v>
                </c:pt>
                <c:pt idx="2194">
                  <c:v>44.128469601273501</c:v>
                </c:pt>
                <c:pt idx="2195">
                  <c:v>44.146806500852101</c:v>
                </c:pt>
                <c:pt idx="2196">
                  <c:v>44.165143400430701</c:v>
                </c:pt>
                <c:pt idx="2197">
                  <c:v>44.1834803000093</c:v>
                </c:pt>
                <c:pt idx="2198">
                  <c:v>44.201817199587801</c:v>
                </c:pt>
                <c:pt idx="2199">
                  <c:v>44.2201540991664</c:v>
                </c:pt>
                <c:pt idx="2200">
                  <c:v>44.238490998745</c:v>
                </c:pt>
                <c:pt idx="2201">
                  <c:v>44.2568278983235</c:v>
                </c:pt>
                <c:pt idx="2202">
                  <c:v>44.2751647979021</c:v>
                </c:pt>
                <c:pt idx="2203">
                  <c:v>44.2935016974807</c:v>
                </c:pt>
                <c:pt idx="2204">
                  <c:v>44.3118385970593</c:v>
                </c:pt>
                <c:pt idx="2205">
                  <c:v>44.3301754966378</c:v>
                </c:pt>
                <c:pt idx="2206">
                  <c:v>44.3485123962164</c:v>
                </c:pt>
                <c:pt idx="2207">
                  <c:v>44.366849295794999</c:v>
                </c:pt>
                <c:pt idx="2208">
                  <c:v>44.3851861953735</c:v>
                </c:pt>
                <c:pt idx="2209">
                  <c:v>44.403523094952099</c:v>
                </c:pt>
                <c:pt idx="2210">
                  <c:v>44.421859994530699</c:v>
                </c:pt>
                <c:pt idx="2211">
                  <c:v>44.440196894109199</c:v>
                </c:pt>
                <c:pt idx="2212">
                  <c:v>44.458533793687799</c:v>
                </c:pt>
                <c:pt idx="2213">
                  <c:v>44.476870693266399</c:v>
                </c:pt>
                <c:pt idx="2214">
                  <c:v>44.495207592844999</c:v>
                </c:pt>
                <c:pt idx="2215">
                  <c:v>44.513544492423499</c:v>
                </c:pt>
                <c:pt idx="2216">
                  <c:v>44.531881392002099</c:v>
                </c:pt>
                <c:pt idx="2217">
                  <c:v>44.550218291580698</c:v>
                </c:pt>
                <c:pt idx="2218">
                  <c:v>44.568555191159199</c:v>
                </c:pt>
                <c:pt idx="2219">
                  <c:v>44.586892090737798</c:v>
                </c:pt>
                <c:pt idx="2220">
                  <c:v>44.605228990316398</c:v>
                </c:pt>
                <c:pt idx="2221">
                  <c:v>44.623565889894998</c:v>
                </c:pt>
                <c:pt idx="2222">
                  <c:v>44.641902789473498</c:v>
                </c:pt>
                <c:pt idx="2223">
                  <c:v>44.660239689052098</c:v>
                </c:pt>
                <c:pt idx="2224">
                  <c:v>44.678576588630698</c:v>
                </c:pt>
                <c:pt idx="2225">
                  <c:v>44.696913488209198</c:v>
                </c:pt>
                <c:pt idx="2226">
                  <c:v>44.715250387787798</c:v>
                </c:pt>
                <c:pt idx="2227">
                  <c:v>44.733587287366397</c:v>
                </c:pt>
                <c:pt idx="2228">
                  <c:v>44.751924186944997</c:v>
                </c:pt>
                <c:pt idx="2229">
                  <c:v>44.770261086523497</c:v>
                </c:pt>
                <c:pt idx="2230">
                  <c:v>44.788597986102097</c:v>
                </c:pt>
                <c:pt idx="2231">
                  <c:v>44.806934885680697</c:v>
                </c:pt>
                <c:pt idx="2232">
                  <c:v>44.825271785259197</c:v>
                </c:pt>
                <c:pt idx="2233">
                  <c:v>44.843608684837797</c:v>
                </c:pt>
                <c:pt idx="2234">
                  <c:v>44.861945584416397</c:v>
                </c:pt>
                <c:pt idx="2235">
                  <c:v>44.880282483995003</c:v>
                </c:pt>
                <c:pt idx="2236">
                  <c:v>44.898619383573497</c:v>
                </c:pt>
                <c:pt idx="2237">
                  <c:v>44.916956283152103</c:v>
                </c:pt>
                <c:pt idx="2238">
                  <c:v>44.935293182730703</c:v>
                </c:pt>
                <c:pt idx="2239">
                  <c:v>44.953630082309203</c:v>
                </c:pt>
                <c:pt idx="2240">
                  <c:v>44.971966981887803</c:v>
                </c:pt>
                <c:pt idx="2241">
                  <c:v>44.990303881466403</c:v>
                </c:pt>
                <c:pt idx="2242">
                  <c:v>45.008640781045003</c:v>
                </c:pt>
                <c:pt idx="2243">
                  <c:v>45.026977680623503</c:v>
                </c:pt>
                <c:pt idx="2244">
                  <c:v>45.045314580202103</c:v>
                </c:pt>
                <c:pt idx="2245">
                  <c:v>45.063651479780702</c:v>
                </c:pt>
                <c:pt idx="2246">
                  <c:v>45.081988379359203</c:v>
                </c:pt>
                <c:pt idx="2247">
                  <c:v>45.100325278937802</c:v>
                </c:pt>
                <c:pt idx="2248">
                  <c:v>45.118662178516402</c:v>
                </c:pt>
                <c:pt idx="2249">
                  <c:v>45.136999078095002</c:v>
                </c:pt>
                <c:pt idx="2250">
                  <c:v>45.155335977673502</c:v>
                </c:pt>
                <c:pt idx="2251">
                  <c:v>45.173672877252102</c:v>
                </c:pt>
                <c:pt idx="2252">
                  <c:v>45.192009776830702</c:v>
                </c:pt>
                <c:pt idx="2253">
                  <c:v>45.210346676409202</c:v>
                </c:pt>
                <c:pt idx="2254">
                  <c:v>45.228683575987802</c:v>
                </c:pt>
                <c:pt idx="2255">
                  <c:v>45.247020475566401</c:v>
                </c:pt>
                <c:pt idx="2256">
                  <c:v>45.265357375145001</c:v>
                </c:pt>
                <c:pt idx="2257">
                  <c:v>45.283694274723501</c:v>
                </c:pt>
                <c:pt idx="2258">
                  <c:v>45.302031174302101</c:v>
                </c:pt>
                <c:pt idx="2259">
                  <c:v>45.320368073880701</c:v>
                </c:pt>
                <c:pt idx="2260">
                  <c:v>45.338704973459201</c:v>
                </c:pt>
                <c:pt idx="2261">
                  <c:v>45.357041873037801</c:v>
                </c:pt>
                <c:pt idx="2262">
                  <c:v>45.375378772616401</c:v>
                </c:pt>
                <c:pt idx="2263">
                  <c:v>45.393715672195</c:v>
                </c:pt>
                <c:pt idx="2264">
                  <c:v>45.412052571773501</c:v>
                </c:pt>
                <c:pt idx="2265">
                  <c:v>45.4303894713521</c:v>
                </c:pt>
                <c:pt idx="2266">
                  <c:v>45.4487263709307</c:v>
                </c:pt>
                <c:pt idx="2267">
                  <c:v>45.4670632705092</c:v>
                </c:pt>
                <c:pt idx="2268">
                  <c:v>45.4854001700878</c:v>
                </c:pt>
                <c:pt idx="2269">
                  <c:v>45.5037370696664</c:v>
                </c:pt>
                <c:pt idx="2270">
                  <c:v>45.522073969245</c:v>
                </c:pt>
                <c:pt idx="2271">
                  <c:v>45.5404108688235</c:v>
                </c:pt>
                <c:pt idx="2272">
                  <c:v>45.5587477684021</c:v>
                </c:pt>
                <c:pt idx="2273">
                  <c:v>45.577084667980699</c:v>
                </c:pt>
                <c:pt idx="2274">
                  <c:v>45.5954215675592</c:v>
                </c:pt>
                <c:pt idx="2275">
                  <c:v>45.613758467137799</c:v>
                </c:pt>
                <c:pt idx="2276">
                  <c:v>45.632095366716399</c:v>
                </c:pt>
                <c:pt idx="2277">
                  <c:v>45.650432266294999</c:v>
                </c:pt>
                <c:pt idx="2278">
                  <c:v>45.668769165873499</c:v>
                </c:pt>
                <c:pt idx="2279">
                  <c:v>45.687106065452099</c:v>
                </c:pt>
                <c:pt idx="2280">
                  <c:v>45.705442965030699</c:v>
                </c:pt>
                <c:pt idx="2281">
                  <c:v>45.723779864609199</c:v>
                </c:pt>
                <c:pt idx="2282">
                  <c:v>45.742116764187799</c:v>
                </c:pt>
                <c:pt idx="2283">
                  <c:v>45.760453663766398</c:v>
                </c:pt>
                <c:pt idx="2284">
                  <c:v>45.778790563344998</c:v>
                </c:pt>
                <c:pt idx="2285">
                  <c:v>45.797127462923498</c:v>
                </c:pt>
                <c:pt idx="2286">
                  <c:v>45.815464362502098</c:v>
                </c:pt>
                <c:pt idx="2287">
                  <c:v>45.833801262080698</c:v>
                </c:pt>
                <c:pt idx="2288">
                  <c:v>45.852138161659198</c:v>
                </c:pt>
                <c:pt idx="2289">
                  <c:v>45.870475061237798</c:v>
                </c:pt>
                <c:pt idx="2290">
                  <c:v>45.888811960816398</c:v>
                </c:pt>
                <c:pt idx="2291">
                  <c:v>45.907148860394997</c:v>
                </c:pt>
                <c:pt idx="2292">
                  <c:v>45.925485759973498</c:v>
                </c:pt>
                <c:pt idx="2293">
                  <c:v>45.943822659552097</c:v>
                </c:pt>
                <c:pt idx="2294">
                  <c:v>45.962159559130697</c:v>
                </c:pt>
                <c:pt idx="2295">
                  <c:v>45.980496458709197</c:v>
                </c:pt>
                <c:pt idx="2296">
                  <c:v>45.998833358287797</c:v>
                </c:pt>
                <c:pt idx="2297">
                  <c:v>46.017170257866397</c:v>
                </c:pt>
                <c:pt idx="2298">
                  <c:v>46.035507157444997</c:v>
                </c:pt>
                <c:pt idx="2299">
                  <c:v>46.053844057023497</c:v>
                </c:pt>
                <c:pt idx="2300">
                  <c:v>46.072180956602097</c:v>
                </c:pt>
                <c:pt idx="2301">
                  <c:v>46.090517856180703</c:v>
                </c:pt>
                <c:pt idx="2302">
                  <c:v>46.108854755759197</c:v>
                </c:pt>
                <c:pt idx="2303">
                  <c:v>46.127191655337803</c:v>
                </c:pt>
                <c:pt idx="2304">
                  <c:v>46.145528554916403</c:v>
                </c:pt>
                <c:pt idx="2305">
                  <c:v>46.163865454495003</c:v>
                </c:pt>
                <c:pt idx="2306">
                  <c:v>46.182202354073503</c:v>
                </c:pt>
                <c:pt idx="2307">
                  <c:v>46.200539253652103</c:v>
                </c:pt>
                <c:pt idx="2308">
                  <c:v>46.218876153230703</c:v>
                </c:pt>
                <c:pt idx="2309">
                  <c:v>46.237213052809203</c:v>
                </c:pt>
                <c:pt idx="2310">
                  <c:v>46.255549952387803</c:v>
                </c:pt>
                <c:pt idx="2311">
                  <c:v>46.273886851966402</c:v>
                </c:pt>
                <c:pt idx="2312">
                  <c:v>46.292223751545002</c:v>
                </c:pt>
                <c:pt idx="2313">
                  <c:v>46.310560651123502</c:v>
                </c:pt>
                <c:pt idx="2314">
                  <c:v>46.328897550702102</c:v>
                </c:pt>
                <c:pt idx="2315">
                  <c:v>46.347234450280702</c:v>
                </c:pt>
                <c:pt idx="2316">
                  <c:v>46.365571349859202</c:v>
                </c:pt>
                <c:pt idx="2317">
                  <c:v>46.383908249437802</c:v>
                </c:pt>
                <c:pt idx="2318">
                  <c:v>46.402245149016402</c:v>
                </c:pt>
                <c:pt idx="2319">
                  <c:v>46.420582048595001</c:v>
                </c:pt>
                <c:pt idx="2320">
                  <c:v>46.438918948173502</c:v>
                </c:pt>
                <c:pt idx="2321">
                  <c:v>46.457255847752101</c:v>
                </c:pt>
                <c:pt idx="2322">
                  <c:v>46.475592747330701</c:v>
                </c:pt>
                <c:pt idx="2323">
                  <c:v>46.493929646909201</c:v>
                </c:pt>
                <c:pt idx="2324">
                  <c:v>46.512266546487801</c:v>
                </c:pt>
                <c:pt idx="2325">
                  <c:v>46.530603446066401</c:v>
                </c:pt>
                <c:pt idx="2326">
                  <c:v>46.548940345645001</c:v>
                </c:pt>
                <c:pt idx="2327">
                  <c:v>46.567277245223501</c:v>
                </c:pt>
                <c:pt idx="2328">
                  <c:v>46.585614144802101</c:v>
                </c:pt>
                <c:pt idx="2329">
                  <c:v>46.6039510443807</c:v>
                </c:pt>
                <c:pt idx="2330">
                  <c:v>46.622287943959201</c:v>
                </c:pt>
                <c:pt idx="2331">
                  <c:v>46.6406248435378</c:v>
                </c:pt>
                <c:pt idx="2332">
                  <c:v>46.6589617431164</c:v>
                </c:pt>
                <c:pt idx="2333">
                  <c:v>46.677298642695</c:v>
                </c:pt>
                <c:pt idx="2334">
                  <c:v>46.6956355422735</c:v>
                </c:pt>
                <c:pt idx="2335">
                  <c:v>46.7139724418521</c:v>
                </c:pt>
                <c:pt idx="2336">
                  <c:v>46.7323093414307</c:v>
                </c:pt>
                <c:pt idx="2337">
                  <c:v>46.7506462410092</c:v>
                </c:pt>
                <c:pt idx="2338">
                  <c:v>46.7689831405878</c:v>
                </c:pt>
                <c:pt idx="2339">
                  <c:v>46.787320040166399</c:v>
                </c:pt>
                <c:pt idx="2340">
                  <c:v>46.8056569397449</c:v>
                </c:pt>
                <c:pt idx="2341">
                  <c:v>46.823993839323499</c:v>
                </c:pt>
                <c:pt idx="2342">
                  <c:v>46.842330738902099</c:v>
                </c:pt>
                <c:pt idx="2343">
                  <c:v>46.860667638480699</c:v>
                </c:pt>
                <c:pt idx="2344">
                  <c:v>46.879004538059199</c:v>
                </c:pt>
                <c:pt idx="2345">
                  <c:v>46.897341437637799</c:v>
                </c:pt>
                <c:pt idx="2346">
                  <c:v>46.915678337216399</c:v>
                </c:pt>
                <c:pt idx="2347">
                  <c:v>46.934015236794899</c:v>
                </c:pt>
                <c:pt idx="2348">
                  <c:v>46.952352136373499</c:v>
                </c:pt>
                <c:pt idx="2349">
                  <c:v>46.970689035952098</c:v>
                </c:pt>
                <c:pt idx="2350">
                  <c:v>46.989025935530698</c:v>
                </c:pt>
                <c:pt idx="2351">
                  <c:v>47.007362835109198</c:v>
                </c:pt>
                <c:pt idx="2352">
                  <c:v>47.025699734687798</c:v>
                </c:pt>
                <c:pt idx="2353">
                  <c:v>47.044036634266398</c:v>
                </c:pt>
                <c:pt idx="2354">
                  <c:v>47.062373533844898</c:v>
                </c:pt>
                <c:pt idx="2355">
                  <c:v>47.080710433423498</c:v>
                </c:pt>
                <c:pt idx="2356">
                  <c:v>47.099047333002098</c:v>
                </c:pt>
                <c:pt idx="2357">
                  <c:v>47.117384232580697</c:v>
                </c:pt>
                <c:pt idx="2358">
                  <c:v>47.135721132159198</c:v>
                </c:pt>
                <c:pt idx="2359">
                  <c:v>47.154058031737797</c:v>
                </c:pt>
                <c:pt idx="2360">
                  <c:v>47.172394931316397</c:v>
                </c:pt>
                <c:pt idx="2361">
                  <c:v>47.190731830894897</c:v>
                </c:pt>
                <c:pt idx="2362">
                  <c:v>47.209068730473497</c:v>
                </c:pt>
                <c:pt idx="2363">
                  <c:v>47.227405630052097</c:v>
                </c:pt>
                <c:pt idx="2364">
                  <c:v>47.245742529630697</c:v>
                </c:pt>
                <c:pt idx="2365">
                  <c:v>47.264079429209197</c:v>
                </c:pt>
                <c:pt idx="2366">
                  <c:v>47.282416328787797</c:v>
                </c:pt>
                <c:pt idx="2367">
                  <c:v>47.300753228366403</c:v>
                </c:pt>
                <c:pt idx="2368">
                  <c:v>47.319090127944897</c:v>
                </c:pt>
                <c:pt idx="2369">
                  <c:v>47.337427027523503</c:v>
                </c:pt>
                <c:pt idx="2370">
                  <c:v>47.355763927102103</c:v>
                </c:pt>
                <c:pt idx="2371">
                  <c:v>47.374100826680703</c:v>
                </c:pt>
                <c:pt idx="2372">
                  <c:v>47.392437726259203</c:v>
                </c:pt>
                <c:pt idx="2373">
                  <c:v>47.410774625837803</c:v>
                </c:pt>
                <c:pt idx="2374">
                  <c:v>47.429111525416403</c:v>
                </c:pt>
                <c:pt idx="2375">
                  <c:v>47.447448424994903</c:v>
                </c:pt>
                <c:pt idx="2376">
                  <c:v>47.465785324573503</c:v>
                </c:pt>
                <c:pt idx="2377">
                  <c:v>47.484122224152102</c:v>
                </c:pt>
                <c:pt idx="2378">
                  <c:v>47.502459123730702</c:v>
                </c:pt>
                <c:pt idx="2379">
                  <c:v>47.520796023309202</c:v>
                </c:pt>
                <c:pt idx="2380">
                  <c:v>47.539132922887802</c:v>
                </c:pt>
                <c:pt idx="2381">
                  <c:v>47.557469822466402</c:v>
                </c:pt>
                <c:pt idx="2382">
                  <c:v>47.575806722044902</c:v>
                </c:pt>
                <c:pt idx="2383">
                  <c:v>47.594143621623502</c:v>
                </c:pt>
                <c:pt idx="2384">
                  <c:v>47.612480521202102</c:v>
                </c:pt>
                <c:pt idx="2385">
                  <c:v>47.630817420780701</c:v>
                </c:pt>
                <c:pt idx="2386">
                  <c:v>47.649154320359202</c:v>
                </c:pt>
                <c:pt idx="2387">
                  <c:v>47.667491219937801</c:v>
                </c:pt>
                <c:pt idx="2388">
                  <c:v>47.685828119516401</c:v>
                </c:pt>
                <c:pt idx="2389">
                  <c:v>47.704165019094901</c:v>
                </c:pt>
                <c:pt idx="2390">
                  <c:v>47.722501918673501</c:v>
                </c:pt>
                <c:pt idx="2391">
                  <c:v>47.740838818252101</c:v>
                </c:pt>
                <c:pt idx="2392">
                  <c:v>47.759175717830701</c:v>
                </c:pt>
                <c:pt idx="2393">
                  <c:v>47.777512617409201</c:v>
                </c:pt>
                <c:pt idx="2394">
                  <c:v>47.795849516987801</c:v>
                </c:pt>
                <c:pt idx="2395">
                  <c:v>47.8141864165664</c:v>
                </c:pt>
                <c:pt idx="2396">
                  <c:v>47.832523316144901</c:v>
                </c:pt>
                <c:pt idx="2397">
                  <c:v>47.8508602157235</c:v>
                </c:pt>
                <c:pt idx="2398">
                  <c:v>47.8691971153021</c:v>
                </c:pt>
                <c:pt idx="2399">
                  <c:v>47.8875340148807</c:v>
                </c:pt>
                <c:pt idx="2400">
                  <c:v>47.9058709144592</c:v>
                </c:pt>
                <c:pt idx="2401">
                  <c:v>47.9242078140378</c:v>
                </c:pt>
                <c:pt idx="2402">
                  <c:v>47.9425447136164</c:v>
                </c:pt>
                <c:pt idx="2403">
                  <c:v>47.9608816131949</c:v>
                </c:pt>
                <c:pt idx="2404">
                  <c:v>47.9792185127735</c:v>
                </c:pt>
                <c:pt idx="2405">
                  <c:v>47.997555412352099</c:v>
                </c:pt>
                <c:pt idx="2406">
                  <c:v>48.015892311930699</c:v>
                </c:pt>
                <c:pt idx="2407">
                  <c:v>48.034229211509199</c:v>
                </c:pt>
                <c:pt idx="2408">
                  <c:v>48.052566111087799</c:v>
                </c:pt>
                <c:pt idx="2409">
                  <c:v>48.070903010666399</c:v>
                </c:pt>
                <c:pt idx="2410">
                  <c:v>48.089239910244899</c:v>
                </c:pt>
                <c:pt idx="2411">
                  <c:v>48.107576809823499</c:v>
                </c:pt>
                <c:pt idx="2412">
                  <c:v>48.125913709402099</c:v>
                </c:pt>
                <c:pt idx="2413">
                  <c:v>48.144250608980698</c:v>
                </c:pt>
                <c:pt idx="2414">
                  <c:v>48.162587508559199</c:v>
                </c:pt>
                <c:pt idx="2415">
                  <c:v>48.180924408137798</c:v>
                </c:pt>
                <c:pt idx="2416">
                  <c:v>48.199261307716398</c:v>
                </c:pt>
                <c:pt idx="2417">
                  <c:v>48.217598207294898</c:v>
                </c:pt>
                <c:pt idx="2418">
                  <c:v>48.235935106873498</c:v>
                </c:pt>
                <c:pt idx="2419">
                  <c:v>48.254272006452098</c:v>
                </c:pt>
                <c:pt idx="2420">
                  <c:v>48.272608906030698</c:v>
                </c:pt>
                <c:pt idx="2421">
                  <c:v>48.290945805609198</c:v>
                </c:pt>
                <c:pt idx="2422">
                  <c:v>48.309282705187798</c:v>
                </c:pt>
                <c:pt idx="2423">
                  <c:v>48.327619604766397</c:v>
                </c:pt>
                <c:pt idx="2424">
                  <c:v>48.345956504344898</c:v>
                </c:pt>
                <c:pt idx="2425">
                  <c:v>48.364293403923497</c:v>
                </c:pt>
                <c:pt idx="2426">
                  <c:v>48.382630303502097</c:v>
                </c:pt>
                <c:pt idx="2427">
                  <c:v>48.400967203080697</c:v>
                </c:pt>
                <c:pt idx="2428">
                  <c:v>48.419304102659197</c:v>
                </c:pt>
                <c:pt idx="2429">
                  <c:v>48.437641002237797</c:v>
                </c:pt>
                <c:pt idx="2430">
                  <c:v>48.455977901816397</c:v>
                </c:pt>
                <c:pt idx="2431">
                  <c:v>48.474314801394897</c:v>
                </c:pt>
                <c:pt idx="2432">
                  <c:v>48.492651700973497</c:v>
                </c:pt>
                <c:pt idx="2433">
                  <c:v>48.510988600552103</c:v>
                </c:pt>
                <c:pt idx="2434">
                  <c:v>48.529325500130703</c:v>
                </c:pt>
                <c:pt idx="2435">
                  <c:v>48.547662399709203</c:v>
                </c:pt>
                <c:pt idx="2436">
                  <c:v>48.565999299287803</c:v>
                </c:pt>
                <c:pt idx="2437">
                  <c:v>48.584336198866403</c:v>
                </c:pt>
                <c:pt idx="2438">
                  <c:v>48.602673098444903</c:v>
                </c:pt>
                <c:pt idx="2439">
                  <c:v>48.621009998023503</c:v>
                </c:pt>
                <c:pt idx="2440">
                  <c:v>48.639346897602103</c:v>
                </c:pt>
                <c:pt idx="2441">
                  <c:v>48.657683797180702</c:v>
                </c:pt>
                <c:pt idx="2442">
                  <c:v>48.676020696759203</c:v>
                </c:pt>
                <c:pt idx="2443">
                  <c:v>48.694357596337802</c:v>
                </c:pt>
                <c:pt idx="2444">
                  <c:v>48.712694495916402</c:v>
                </c:pt>
                <c:pt idx="2445">
                  <c:v>48.731031395494902</c:v>
                </c:pt>
                <c:pt idx="2446">
                  <c:v>48.749368295073502</c:v>
                </c:pt>
                <c:pt idx="2447">
                  <c:v>48.767705194652102</c:v>
                </c:pt>
                <c:pt idx="2448">
                  <c:v>48.786042094230702</c:v>
                </c:pt>
                <c:pt idx="2449">
                  <c:v>48.804378993809202</c:v>
                </c:pt>
                <c:pt idx="2450">
                  <c:v>48.822715893387802</c:v>
                </c:pt>
                <c:pt idx="2451">
                  <c:v>48.841052792966401</c:v>
                </c:pt>
                <c:pt idx="2452">
                  <c:v>48.859389692544902</c:v>
                </c:pt>
                <c:pt idx="2453">
                  <c:v>48.877726592123501</c:v>
                </c:pt>
                <c:pt idx="2454">
                  <c:v>48.896063491702101</c:v>
                </c:pt>
                <c:pt idx="2455">
                  <c:v>48.914400391280701</c:v>
                </c:pt>
                <c:pt idx="2456">
                  <c:v>48.932737290859201</c:v>
                </c:pt>
                <c:pt idx="2457">
                  <c:v>48.951074190437801</c:v>
                </c:pt>
                <c:pt idx="2458">
                  <c:v>48.969411090016401</c:v>
                </c:pt>
                <c:pt idx="2459">
                  <c:v>48.987747989594901</c:v>
                </c:pt>
                <c:pt idx="2460">
                  <c:v>49.006084889173501</c:v>
                </c:pt>
                <c:pt idx="2461">
                  <c:v>49.0244217887521</c:v>
                </c:pt>
                <c:pt idx="2462">
                  <c:v>49.0427586883307</c:v>
                </c:pt>
                <c:pt idx="2463">
                  <c:v>49.0610955879092</c:v>
                </c:pt>
                <c:pt idx="2464">
                  <c:v>49.0794324874878</c:v>
                </c:pt>
                <c:pt idx="2465">
                  <c:v>49.0977693870664</c:v>
                </c:pt>
                <c:pt idx="2466">
                  <c:v>49.1161062866449</c:v>
                </c:pt>
                <c:pt idx="2467">
                  <c:v>49.1344431862235</c:v>
                </c:pt>
                <c:pt idx="2468">
                  <c:v>49.1527800858021</c:v>
                </c:pt>
                <c:pt idx="2469">
                  <c:v>49.171116985380699</c:v>
                </c:pt>
                <c:pt idx="2470">
                  <c:v>49.1894538849592</c:v>
                </c:pt>
                <c:pt idx="2471">
                  <c:v>49.207790784537799</c:v>
                </c:pt>
                <c:pt idx="2472">
                  <c:v>49.226127684116399</c:v>
                </c:pt>
                <c:pt idx="2473">
                  <c:v>49.244464583694899</c:v>
                </c:pt>
                <c:pt idx="2474">
                  <c:v>49.262801483273499</c:v>
                </c:pt>
                <c:pt idx="2475">
                  <c:v>49.281138382852099</c:v>
                </c:pt>
                <c:pt idx="2476">
                  <c:v>49.299475282430599</c:v>
                </c:pt>
                <c:pt idx="2477">
                  <c:v>49.317812182009199</c:v>
                </c:pt>
                <c:pt idx="2478">
                  <c:v>49.336149081587799</c:v>
                </c:pt>
                <c:pt idx="2479">
                  <c:v>49.354485981166398</c:v>
                </c:pt>
                <c:pt idx="2480">
                  <c:v>49.372822880744899</c:v>
                </c:pt>
                <c:pt idx="2481">
                  <c:v>49.391159780323498</c:v>
                </c:pt>
                <c:pt idx="2482">
                  <c:v>49.409496679902098</c:v>
                </c:pt>
                <c:pt idx="2483">
                  <c:v>49.427833579480598</c:v>
                </c:pt>
                <c:pt idx="2484">
                  <c:v>49.446170479059198</c:v>
                </c:pt>
                <c:pt idx="2485">
                  <c:v>49.464507378637798</c:v>
                </c:pt>
                <c:pt idx="2486">
                  <c:v>49.482844278216398</c:v>
                </c:pt>
                <c:pt idx="2487">
                  <c:v>49.501181177794898</c:v>
                </c:pt>
                <c:pt idx="2488">
                  <c:v>49.519518077373498</c:v>
                </c:pt>
                <c:pt idx="2489">
                  <c:v>49.537854976952097</c:v>
                </c:pt>
                <c:pt idx="2490">
                  <c:v>49.556191876530598</c:v>
                </c:pt>
                <c:pt idx="2491">
                  <c:v>49.574528776109197</c:v>
                </c:pt>
                <c:pt idx="2492">
                  <c:v>49.592865675687797</c:v>
                </c:pt>
                <c:pt idx="2493">
                  <c:v>49.611202575266397</c:v>
                </c:pt>
                <c:pt idx="2494">
                  <c:v>49.629539474844897</c:v>
                </c:pt>
                <c:pt idx="2495">
                  <c:v>49.647876374423497</c:v>
                </c:pt>
                <c:pt idx="2496">
                  <c:v>49.666213274002104</c:v>
                </c:pt>
                <c:pt idx="2497">
                  <c:v>49.684550173580597</c:v>
                </c:pt>
                <c:pt idx="2498">
                  <c:v>49.702887073159204</c:v>
                </c:pt>
                <c:pt idx="2499">
                  <c:v>49.721223972737803</c:v>
                </c:pt>
                <c:pt idx="2500">
                  <c:v>49.739560872316403</c:v>
                </c:pt>
                <c:pt idx="2501">
                  <c:v>49.757897771894903</c:v>
                </c:pt>
                <c:pt idx="2502">
                  <c:v>49.776234671473503</c:v>
                </c:pt>
                <c:pt idx="2503">
                  <c:v>49.794571571052103</c:v>
                </c:pt>
                <c:pt idx="2504">
                  <c:v>49.812908470630603</c:v>
                </c:pt>
                <c:pt idx="2505">
                  <c:v>49.831245370209203</c:v>
                </c:pt>
                <c:pt idx="2506">
                  <c:v>49.849582269787803</c:v>
                </c:pt>
                <c:pt idx="2507">
                  <c:v>49.867919169366402</c:v>
                </c:pt>
                <c:pt idx="2508">
                  <c:v>49.886256068944903</c:v>
                </c:pt>
                <c:pt idx="2509">
                  <c:v>49.904592968523502</c:v>
                </c:pt>
                <c:pt idx="2510">
                  <c:v>49.922929868102102</c:v>
                </c:pt>
                <c:pt idx="2511">
                  <c:v>49.941266767680602</c:v>
                </c:pt>
                <c:pt idx="2512">
                  <c:v>49.959603667259202</c:v>
                </c:pt>
                <c:pt idx="2513">
                  <c:v>49.977940566837802</c:v>
                </c:pt>
                <c:pt idx="2514">
                  <c:v>49.996277466416402</c:v>
                </c:pt>
                <c:pt idx="2515">
                  <c:v>50.014614365994902</c:v>
                </c:pt>
                <c:pt idx="2516">
                  <c:v>50.032951265573502</c:v>
                </c:pt>
                <c:pt idx="2517">
                  <c:v>50.051288165152101</c:v>
                </c:pt>
                <c:pt idx="2518">
                  <c:v>50.069625064730602</c:v>
                </c:pt>
                <c:pt idx="2519">
                  <c:v>50.087961964309201</c:v>
                </c:pt>
                <c:pt idx="2520">
                  <c:v>50.106298863887801</c:v>
                </c:pt>
                <c:pt idx="2521">
                  <c:v>50.124635763466401</c:v>
                </c:pt>
                <c:pt idx="2522">
                  <c:v>50.142972663044901</c:v>
                </c:pt>
                <c:pt idx="2523">
                  <c:v>50.161309562623501</c:v>
                </c:pt>
                <c:pt idx="2524">
                  <c:v>50.179646462202101</c:v>
                </c:pt>
                <c:pt idx="2525">
                  <c:v>50.197983361780601</c:v>
                </c:pt>
                <c:pt idx="2526">
                  <c:v>50.216320261359201</c:v>
                </c:pt>
                <c:pt idx="2527">
                  <c:v>50.2346571609378</c:v>
                </c:pt>
                <c:pt idx="2528">
                  <c:v>50.2529940605164</c:v>
                </c:pt>
                <c:pt idx="2529">
                  <c:v>50.2713309600949</c:v>
                </c:pt>
                <c:pt idx="2530">
                  <c:v>50.2896678596735</c:v>
                </c:pt>
                <c:pt idx="2531">
                  <c:v>50.3080047592521</c:v>
                </c:pt>
                <c:pt idx="2532">
                  <c:v>50.3263416588306</c:v>
                </c:pt>
                <c:pt idx="2533">
                  <c:v>50.3446785584092</c:v>
                </c:pt>
                <c:pt idx="2534">
                  <c:v>50.3630154579878</c:v>
                </c:pt>
                <c:pt idx="2535">
                  <c:v>50.381352357566399</c:v>
                </c:pt>
                <c:pt idx="2536">
                  <c:v>50.3996892571449</c:v>
                </c:pt>
                <c:pt idx="2537">
                  <c:v>50.418026156723499</c:v>
                </c:pt>
                <c:pt idx="2538">
                  <c:v>50.436363056302099</c:v>
                </c:pt>
                <c:pt idx="2539">
                  <c:v>50.454699955880599</c:v>
                </c:pt>
                <c:pt idx="2540">
                  <c:v>50.473036855459199</c:v>
                </c:pt>
                <c:pt idx="2541">
                  <c:v>50.491373755037799</c:v>
                </c:pt>
                <c:pt idx="2542">
                  <c:v>50.509710654616399</c:v>
                </c:pt>
                <c:pt idx="2543">
                  <c:v>50.528047554194899</c:v>
                </c:pt>
                <c:pt idx="2544">
                  <c:v>50.546384453773499</c:v>
                </c:pt>
                <c:pt idx="2545">
                  <c:v>50.564721353352098</c:v>
                </c:pt>
                <c:pt idx="2546">
                  <c:v>50.583058252930599</c:v>
                </c:pt>
                <c:pt idx="2547">
                  <c:v>50.601395152509198</c:v>
                </c:pt>
                <c:pt idx="2548">
                  <c:v>50.619732052087798</c:v>
                </c:pt>
                <c:pt idx="2549">
                  <c:v>50.638068951666398</c:v>
                </c:pt>
                <c:pt idx="2550">
                  <c:v>50.656405851244898</c:v>
                </c:pt>
                <c:pt idx="2551">
                  <c:v>50.674742750823498</c:v>
                </c:pt>
                <c:pt idx="2552">
                  <c:v>50.693079650402098</c:v>
                </c:pt>
                <c:pt idx="2553">
                  <c:v>50.711416549980598</c:v>
                </c:pt>
                <c:pt idx="2554">
                  <c:v>50.729753449559198</c:v>
                </c:pt>
                <c:pt idx="2555">
                  <c:v>50.748090349137797</c:v>
                </c:pt>
                <c:pt idx="2556">
                  <c:v>50.766427248716397</c:v>
                </c:pt>
                <c:pt idx="2557">
                  <c:v>50.784764148294897</c:v>
                </c:pt>
                <c:pt idx="2558">
                  <c:v>50.803101047873497</c:v>
                </c:pt>
                <c:pt idx="2559">
                  <c:v>50.821437947452097</c:v>
                </c:pt>
                <c:pt idx="2560">
                  <c:v>50.839774847030597</c:v>
                </c:pt>
                <c:pt idx="2561">
                  <c:v>50.858111746609197</c:v>
                </c:pt>
                <c:pt idx="2562">
                  <c:v>50.876448646187796</c:v>
                </c:pt>
                <c:pt idx="2563">
                  <c:v>50.894785545766403</c:v>
                </c:pt>
                <c:pt idx="2564">
                  <c:v>50.913122445344897</c:v>
                </c:pt>
                <c:pt idx="2565">
                  <c:v>50.931459344923503</c:v>
                </c:pt>
                <c:pt idx="2566">
                  <c:v>50.949796244502103</c:v>
                </c:pt>
                <c:pt idx="2567">
                  <c:v>50.968133144080603</c:v>
                </c:pt>
                <c:pt idx="2568">
                  <c:v>50.986470043659203</c:v>
                </c:pt>
                <c:pt idx="2569">
                  <c:v>51.004806943237803</c:v>
                </c:pt>
                <c:pt idx="2570">
                  <c:v>51.023143842816403</c:v>
                </c:pt>
                <c:pt idx="2571">
                  <c:v>51.041480742394903</c:v>
                </c:pt>
                <c:pt idx="2572">
                  <c:v>51.059817641973503</c:v>
                </c:pt>
                <c:pt idx="2573">
                  <c:v>51.078154541552102</c:v>
                </c:pt>
                <c:pt idx="2574">
                  <c:v>51.096491441130603</c:v>
                </c:pt>
                <c:pt idx="2575">
                  <c:v>51.114828340709202</c:v>
                </c:pt>
                <c:pt idx="2576">
                  <c:v>51.133165240287802</c:v>
                </c:pt>
                <c:pt idx="2577">
                  <c:v>51.151502139866402</c:v>
                </c:pt>
                <c:pt idx="2578">
                  <c:v>51.169839039444902</c:v>
                </c:pt>
                <c:pt idx="2579">
                  <c:v>51.188175939023502</c:v>
                </c:pt>
                <c:pt idx="2580">
                  <c:v>51.206512838602102</c:v>
                </c:pt>
                <c:pt idx="2581">
                  <c:v>51.224849738180602</c:v>
                </c:pt>
                <c:pt idx="2582">
                  <c:v>51.243186637759202</c:v>
                </c:pt>
                <c:pt idx="2583">
                  <c:v>51.261523537337801</c:v>
                </c:pt>
                <c:pt idx="2584">
                  <c:v>51.279860436916401</c:v>
                </c:pt>
                <c:pt idx="2585">
                  <c:v>51.298197336494901</c:v>
                </c:pt>
                <c:pt idx="2586">
                  <c:v>51.316534236073501</c:v>
                </c:pt>
                <c:pt idx="2587">
                  <c:v>51.334871135652101</c:v>
                </c:pt>
                <c:pt idx="2588">
                  <c:v>51.353208035230601</c:v>
                </c:pt>
                <c:pt idx="2589">
                  <c:v>51.371544934809201</c:v>
                </c:pt>
                <c:pt idx="2590">
                  <c:v>51.389881834387801</c:v>
                </c:pt>
                <c:pt idx="2591">
                  <c:v>51.4082187339664</c:v>
                </c:pt>
                <c:pt idx="2592">
                  <c:v>51.426555633544901</c:v>
                </c:pt>
                <c:pt idx="2593">
                  <c:v>51.4448925331235</c:v>
                </c:pt>
                <c:pt idx="2594">
                  <c:v>51.4632294327021</c:v>
                </c:pt>
                <c:pt idx="2595">
                  <c:v>51.4815663322806</c:v>
                </c:pt>
                <c:pt idx="2596">
                  <c:v>51.4999032318592</c:v>
                </c:pt>
                <c:pt idx="2597">
                  <c:v>51.5182401314378</c:v>
                </c:pt>
                <c:pt idx="2598">
                  <c:v>51.5365770310164</c:v>
                </c:pt>
                <c:pt idx="2599">
                  <c:v>51.5549139305949</c:v>
                </c:pt>
                <c:pt idx="2600">
                  <c:v>51.5732508301735</c:v>
                </c:pt>
                <c:pt idx="2601">
                  <c:v>51.591587729752099</c:v>
                </c:pt>
                <c:pt idx="2602">
                  <c:v>51.6099246293306</c:v>
                </c:pt>
                <c:pt idx="2603">
                  <c:v>51.628261528909199</c:v>
                </c:pt>
                <c:pt idx="2604">
                  <c:v>51.646598428487799</c:v>
                </c:pt>
                <c:pt idx="2605">
                  <c:v>51.664935328066299</c:v>
                </c:pt>
                <c:pt idx="2606">
                  <c:v>51.683272227644899</c:v>
                </c:pt>
                <c:pt idx="2607">
                  <c:v>51.701609127223499</c:v>
                </c:pt>
                <c:pt idx="2608">
                  <c:v>51.719946026802099</c:v>
                </c:pt>
                <c:pt idx="2609">
                  <c:v>51.738282926380599</c:v>
                </c:pt>
                <c:pt idx="2610">
                  <c:v>51.756619825959199</c:v>
                </c:pt>
                <c:pt idx="2611">
                  <c:v>51.774956725537798</c:v>
                </c:pt>
                <c:pt idx="2612">
                  <c:v>51.793293625116299</c:v>
                </c:pt>
                <c:pt idx="2613">
                  <c:v>51.811630524694898</c:v>
                </c:pt>
                <c:pt idx="2614">
                  <c:v>51.829967424273498</c:v>
                </c:pt>
                <c:pt idx="2615">
                  <c:v>51.848304323852098</c:v>
                </c:pt>
                <c:pt idx="2616">
                  <c:v>51.866641223430598</c:v>
                </c:pt>
                <c:pt idx="2617">
                  <c:v>51.884978123009198</c:v>
                </c:pt>
                <c:pt idx="2618">
                  <c:v>51.903315022587798</c:v>
                </c:pt>
                <c:pt idx="2619">
                  <c:v>51.921651922166298</c:v>
                </c:pt>
                <c:pt idx="2620">
                  <c:v>51.939988821744898</c:v>
                </c:pt>
                <c:pt idx="2621">
                  <c:v>51.958325721323497</c:v>
                </c:pt>
                <c:pt idx="2622">
                  <c:v>51.976662620902097</c:v>
                </c:pt>
                <c:pt idx="2623">
                  <c:v>51.994999520480597</c:v>
                </c:pt>
                <c:pt idx="2624">
                  <c:v>52.013336420059197</c:v>
                </c:pt>
                <c:pt idx="2625">
                  <c:v>52.031673319637797</c:v>
                </c:pt>
                <c:pt idx="2626">
                  <c:v>52.050010219216297</c:v>
                </c:pt>
                <c:pt idx="2627">
                  <c:v>52.068347118794897</c:v>
                </c:pt>
                <c:pt idx="2628">
                  <c:v>52.086684018373496</c:v>
                </c:pt>
                <c:pt idx="2629">
                  <c:v>52.105020917952103</c:v>
                </c:pt>
                <c:pt idx="2630">
                  <c:v>52.123357817530596</c:v>
                </c:pt>
                <c:pt idx="2631">
                  <c:v>52.141694717109203</c:v>
                </c:pt>
                <c:pt idx="2632">
                  <c:v>52.160031616687803</c:v>
                </c:pt>
                <c:pt idx="2633">
                  <c:v>52.178368516266303</c:v>
                </c:pt>
                <c:pt idx="2634">
                  <c:v>52.196705415844903</c:v>
                </c:pt>
                <c:pt idx="2635">
                  <c:v>52.215042315423503</c:v>
                </c:pt>
                <c:pt idx="2636">
                  <c:v>52.233379215002103</c:v>
                </c:pt>
                <c:pt idx="2637">
                  <c:v>52.251716114580603</c:v>
                </c:pt>
                <c:pt idx="2638">
                  <c:v>52.270053014159203</c:v>
                </c:pt>
                <c:pt idx="2639">
                  <c:v>52.288389913737802</c:v>
                </c:pt>
                <c:pt idx="2640">
                  <c:v>52.306726813316303</c:v>
                </c:pt>
                <c:pt idx="2641">
                  <c:v>52.325063712894902</c:v>
                </c:pt>
                <c:pt idx="2642">
                  <c:v>52.343400612473502</c:v>
                </c:pt>
                <c:pt idx="2643">
                  <c:v>52.361737512052102</c:v>
                </c:pt>
                <c:pt idx="2644">
                  <c:v>52.380074411630602</c:v>
                </c:pt>
                <c:pt idx="2645">
                  <c:v>52.398411311209202</c:v>
                </c:pt>
                <c:pt idx="2646">
                  <c:v>52.416748210787802</c:v>
                </c:pt>
                <c:pt idx="2647">
                  <c:v>52.435085110366302</c:v>
                </c:pt>
                <c:pt idx="2648">
                  <c:v>52.453422009944902</c:v>
                </c:pt>
                <c:pt idx="2649">
                  <c:v>52.471758909523501</c:v>
                </c:pt>
                <c:pt idx="2650">
                  <c:v>52.490095809102101</c:v>
                </c:pt>
                <c:pt idx="2651">
                  <c:v>52.508432708680601</c:v>
                </c:pt>
                <c:pt idx="2652">
                  <c:v>52.526769608259201</c:v>
                </c:pt>
                <c:pt idx="2653">
                  <c:v>52.545106507837801</c:v>
                </c:pt>
                <c:pt idx="2654">
                  <c:v>52.563443407416301</c:v>
                </c:pt>
                <c:pt idx="2655">
                  <c:v>52.581780306994901</c:v>
                </c:pt>
                <c:pt idx="2656">
                  <c:v>52.600117206573501</c:v>
                </c:pt>
                <c:pt idx="2657">
                  <c:v>52.6184541061521</c:v>
                </c:pt>
                <c:pt idx="2658">
                  <c:v>52.636791005730601</c:v>
                </c:pt>
                <c:pt idx="2659">
                  <c:v>52.6551279053092</c:v>
                </c:pt>
                <c:pt idx="2660">
                  <c:v>52.6734648048878</c:v>
                </c:pt>
                <c:pt idx="2661">
                  <c:v>52.6918017044663</c:v>
                </c:pt>
                <c:pt idx="2662">
                  <c:v>52.7101386040449</c:v>
                </c:pt>
                <c:pt idx="2663">
                  <c:v>52.7284755036235</c:v>
                </c:pt>
                <c:pt idx="2664">
                  <c:v>52.7468124032021</c:v>
                </c:pt>
                <c:pt idx="2665">
                  <c:v>52.7651493027806</c:v>
                </c:pt>
                <c:pt idx="2666">
                  <c:v>52.7834862023592</c:v>
                </c:pt>
                <c:pt idx="2667">
                  <c:v>52.801823101937799</c:v>
                </c:pt>
                <c:pt idx="2668">
                  <c:v>52.8201600015163</c:v>
                </c:pt>
                <c:pt idx="2669">
                  <c:v>52.838496901094899</c:v>
                </c:pt>
                <c:pt idx="2670">
                  <c:v>52.856833800673499</c:v>
                </c:pt>
                <c:pt idx="2671">
                  <c:v>52.875170700252099</c:v>
                </c:pt>
                <c:pt idx="2672">
                  <c:v>52.893507599830599</c:v>
                </c:pt>
                <c:pt idx="2673">
                  <c:v>52.911844499409199</c:v>
                </c:pt>
                <c:pt idx="2674">
                  <c:v>52.930181398987799</c:v>
                </c:pt>
                <c:pt idx="2675">
                  <c:v>52.948518298566299</c:v>
                </c:pt>
                <c:pt idx="2676">
                  <c:v>52.966855198144899</c:v>
                </c:pt>
                <c:pt idx="2677">
                  <c:v>52.985192097723498</c:v>
                </c:pt>
                <c:pt idx="2678">
                  <c:v>53.003528997302098</c:v>
                </c:pt>
                <c:pt idx="2679">
                  <c:v>53.021865896880598</c:v>
                </c:pt>
                <c:pt idx="2680">
                  <c:v>53.040202796459198</c:v>
                </c:pt>
                <c:pt idx="2681">
                  <c:v>53.058539696037798</c:v>
                </c:pt>
                <c:pt idx="2682">
                  <c:v>53.076876595616298</c:v>
                </c:pt>
                <c:pt idx="2683">
                  <c:v>53.095213495194898</c:v>
                </c:pt>
                <c:pt idx="2684">
                  <c:v>53.113550394773497</c:v>
                </c:pt>
                <c:pt idx="2685">
                  <c:v>53.131887294352097</c:v>
                </c:pt>
                <c:pt idx="2686">
                  <c:v>53.150224193930597</c:v>
                </c:pt>
                <c:pt idx="2687">
                  <c:v>53.168561093509197</c:v>
                </c:pt>
                <c:pt idx="2688">
                  <c:v>53.186897993087797</c:v>
                </c:pt>
                <c:pt idx="2689">
                  <c:v>53.205234892666297</c:v>
                </c:pt>
                <c:pt idx="2690">
                  <c:v>53.223571792244897</c:v>
                </c:pt>
                <c:pt idx="2691">
                  <c:v>53.241908691823497</c:v>
                </c:pt>
                <c:pt idx="2692">
                  <c:v>53.260245591402096</c:v>
                </c:pt>
                <c:pt idx="2693">
                  <c:v>53.278582490980597</c:v>
                </c:pt>
                <c:pt idx="2694">
                  <c:v>53.296919390559196</c:v>
                </c:pt>
                <c:pt idx="2695">
                  <c:v>53.315256290137803</c:v>
                </c:pt>
                <c:pt idx="2696">
                  <c:v>53.333593189716296</c:v>
                </c:pt>
                <c:pt idx="2697">
                  <c:v>53.351930089294903</c:v>
                </c:pt>
                <c:pt idx="2698">
                  <c:v>53.370266988873503</c:v>
                </c:pt>
                <c:pt idx="2699">
                  <c:v>53.388603888452103</c:v>
                </c:pt>
                <c:pt idx="2700">
                  <c:v>53.406940788030603</c:v>
                </c:pt>
                <c:pt idx="2701">
                  <c:v>53.425277687609203</c:v>
                </c:pt>
                <c:pt idx="2702">
                  <c:v>53.443614587187803</c:v>
                </c:pt>
                <c:pt idx="2703">
                  <c:v>53.461951486766303</c:v>
                </c:pt>
                <c:pt idx="2704">
                  <c:v>53.480288386344903</c:v>
                </c:pt>
                <c:pt idx="2705">
                  <c:v>53.498625285923502</c:v>
                </c:pt>
                <c:pt idx="2706">
                  <c:v>53.516962185502102</c:v>
                </c:pt>
                <c:pt idx="2707">
                  <c:v>53.535299085080602</c:v>
                </c:pt>
                <c:pt idx="2708">
                  <c:v>53.553635984659202</c:v>
                </c:pt>
                <c:pt idx="2709">
                  <c:v>53.571972884237802</c:v>
                </c:pt>
                <c:pt idx="2710">
                  <c:v>53.590309783816302</c:v>
                </c:pt>
                <c:pt idx="2711">
                  <c:v>53.608646683394902</c:v>
                </c:pt>
                <c:pt idx="2712">
                  <c:v>53.626983582973502</c:v>
                </c:pt>
                <c:pt idx="2713">
                  <c:v>53.645320482552101</c:v>
                </c:pt>
                <c:pt idx="2714">
                  <c:v>53.663657382130602</c:v>
                </c:pt>
                <c:pt idx="2715">
                  <c:v>53.681994281709201</c:v>
                </c:pt>
                <c:pt idx="2716">
                  <c:v>53.700331181287801</c:v>
                </c:pt>
                <c:pt idx="2717">
                  <c:v>53.718668080866301</c:v>
                </c:pt>
                <c:pt idx="2718">
                  <c:v>53.737004980444901</c:v>
                </c:pt>
                <c:pt idx="2719">
                  <c:v>53.755341880023501</c:v>
                </c:pt>
                <c:pt idx="2720">
                  <c:v>53.773678779602101</c:v>
                </c:pt>
                <c:pt idx="2721">
                  <c:v>53.792015679180601</c:v>
                </c:pt>
                <c:pt idx="2722">
                  <c:v>53.810352578759201</c:v>
                </c:pt>
                <c:pt idx="2723">
                  <c:v>53.8286894783378</c:v>
                </c:pt>
                <c:pt idx="2724">
                  <c:v>53.847026377916301</c:v>
                </c:pt>
                <c:pt idx="2725">
                  <c:v>53.8653632774949</c:v>
                </c:pt>
                <c:pt idx="2726">
                  <c:v>53.8837001770735</c:v>
                </c:pt>
                <c:pt idx="2727">
                  <c:v>53.9020370766521</c:v>
                </c:pt>
                <c:pt idx="2728">
                  <c:v>53.9203739762306</c:v>
                </c:pt>
                <c:pt idx="2729">
                  <c:v>53.9387108758092</c:v>
                </c:pt>
                <c:pt idx="2730">
                  <c:v>53.9570477753878</c:v>
                </c:pt>
                <c:pt idx="2731">
                  <c:v>53.9753846749663</c:v>
                </c:pt>
                <c:pt idx="2732">
                  <c:v>53.9937215745449</c:v>
                </c:pt>
                <c:pt idx="2733">
                  <c:v>54.012058474123499</c:v>
                </c:pt>
                <c:pt idx="2734">
                  <c:v>54.030395373702</c:v>
                </c:pt>
                <c:pt idx="2735">
                  <c:v>54.048732273280599</c:v>
                </c:pt>
                <c:pt idx="2736">
                  <c:v>54.067069172859199</c:v>
                </c:pt>
                <c:pt idx="2737">
                  <c:v>54.085406072437799</c:v>
                </c:pt>
                <c:pt idx="2738">
                  <c:v>54.103742972016299</c:v>
                </c:pt>
                <c:pt idx="2739">
                  <c:v>54.122079871594899</c:v>
                </c:pt>
                <c:pt idx="2740">
                  <c:v>54.140416771173498</c:v>
                </c:pt>
                <c:pt idx="2741">
                  <c:v>54.158753670751999</c:v>
                </c:pt>
                <c:pt idx="2742">
                  <c:v>54.177090570330598</c:v>
                </c:pt>
                <c:pt idx="2743">
                  <c:v>54.195427469909198</c:v>
                </c:pt>
                <c:pt idx="2744">
                  <c:v>54.213764369487798</c:v>
                </c:pt>
                <c:pt idx="2745">
                  <c:v>54.232101269066298</c:v>
                </c:pt>
                <c:pt idx="2746">
                  <c:v>54.250438168644898</c:v>
                </c:pt>
                <c:pt idx="2747">
                  <c:v>54.268775068223498</c:v>
                </c:pt>
                <c:pt idx="2748">
                  <c:v>54.287111967801998</c:v>
                </c:pt>
                <c:pt idx="2749">
                  <c:v>54.305448867380598</c:v>
                </c:pt>
                <c:pt idx="2750">
                  <c:v>54.323785766959197</c:v>
                </c:pt>
                <c:pt idx="2751">
                  <c:v>54.342122666537797</c:v>
                </c:pt>
                <c:pt idx="2752">
                  <c:v>54.360459566116297</c:v>
                </c:pt>
                <c:pt idx="2753">
                  <c:v>54.378796465694897</c:v>
                </c:pt>
                <c:pt idx="2754">
                  <c:v>54.397133365273497</c:v>
                </c:pt>
                <c:pt idx="2755">
                  <c:v>54.415470264851997</c:v>
                </c:pt>
                <c:pt idx="2756">
                  <c:v>54.433807164430597</c:v>
                </c:pt>
                <c:pt idx="2757">
                  <c:v>54.452144064009197</c:v>
                </c:pt>
                <c:pt idx="2758">
                  <c:v>54.470480963587804</c:v>
                </c:pt>
                <c:pt idx="2759">
                  <c:v>54.488817863166297</c:v>
                </c:pt>
                <c:pt idx="2760">
                  <c:v>54.507154762744904</c:v>
                </c:pt>
                <c:pt idx="2761">
                  <c:v>54.525491662323503</c:v>
                </c:pt>
                <c:pt idx="2762">
                  <c:v>54.543828561902004</c:v>
                </c:pt>
                <c:pt idx="2763">
                  <c:v>54.562165461480603</c:v>
                </c:pt>
                <c:pt idx="2764">
                  <c:v>54.580502361059203</c:v>
                </c:pt>
                <c:pt idx="2765">
                  <c:v>54.598839260637803</c:v>
                </c:pt>
                <c:pt idx="2766">
                  <c:v>54.617176160216303</c:v>
                </c:pt>
                <c:pt idx="2767">
                  <c:v>54.635513059794903</c:v>
                </c:pt>
                <c:pt idx="2768">
                  <c:v>54.653849959373503</c:v>
                </c:pt>
                <c:pt idx="2769">
                  <c:v>54.672186858952003</c:v>
                </c:pt>
                <c:pt idx="2770">
                  <c:v>54.690523758530603</c:v>
                </c:pt>
                <c:pt idx="2771">
                  <c:v>54.708860658109202</c:v>
                </c:pt>
                <c:pt idx="2772">
                  <c:v>54.727197557687802</c:v>
                </c:pt>
                <c:pt idx="2773">
                  <c:v>54.745534457266302</c:v>
                </c:pt>
                <c:pt idx="2774">
                  <c:v>54.763871356844902</c:v>
                </c:pt>
                <c:pt idx="2775">
                  <c:v>54.782208256423502</c:v>
                </c:pt>
                <c:pt idx="2776">
                  <c:v>54.800545156002002</c:v>
                </c:pt>
                <c:pt idx="2777">
                  <c:v>54.818882055580602</c:v>
                </c:pt>
                <c:pt idx="2778">
                  <c:v>54.837218955159202</c:v>
                </c:pt>
                <c:pt idx="2779">
                  <c:v>54.855555854737801</c:v>
                </c:pt>
                <c:pt idx="2780">
                  <c:v>54.873892754316302</c:v>
                </c:pt>
                <c:pt idx="2781">
                  <c:v>54.892229653894901</c:v>
                </c:pt>
                <c:pt idx="2782">
                  <c:v>54.910566553473501</c:v>
                </c:pt>
                <c:pt idx="2783">
                  <c:v>54.928903453052001</c:v>
                </c:pt>
                <c:pt idx="2784">
                  <c:v>54.947240352630601</c:v>
                </c:pt>
                <c:pt idx="2785">
                  <c:v>54.965577252209201</c:v>
                </c:pt>
                <c:pt idx="2786">
                  <c:v>54.983914151787801</c:v>
                </c:pt>
                <c:pt idx="2787">
                  <c:v>55.002251051366301</c:v>
                </c:pt>
                <c:pt idx="2788">
                  <c:v>55.020587950944901</c:v>
                </c:pt>
                <c:pt idx="2789">
                  <c:v>55.0389248505235</c:v>
                </c:pt>
                <c:pt idx="2790">
                  <c:v>55.057261750102001</c:v>
                </c:pt>
                <c:pt idx="2791">
                  <c:v>55.0755986496806</c:v>
                </c:pt>
                <c:pt idx="2792">
                  <c:v>55.0939355492592</c:v>
                </c:pt>
                <c:pt idx="2793">
                  <c:v>55.1122724488378</c:v>
                </c:pt>
                <c:pt idx="2794">
                  <c:v>55.1306093484163</c:v>
                </c:pt>
                <c:pt idx="2795">
                  <c:v>55.1489462479949</c:v>
                </c:pt>
                <c:pt idx="2796">
                  <c:v>55.167283147573499</c:v>
                </c:pt>
                <c:pt idx="2797">
                  <c:v>55.185620047152</c:v>
                </c:pt>
                <c:pt idx="2798">
                  <c:v>55.203956946730599</c:v>
                </c:pt>
                <c:pt idx="2799">
                  <c:v>55.222293846309199</c:v>
                </c:pt>
                <c:pt idx="2800">
                  <c:v>55.240630745887799</c:v>
                </c:pt>
                <c:pt idx="2801">
                  <c:v>55.258967645466299</c:v>
                </c:pt>
                <c:pt idx="2802">
                  <c:v>55.277304545044899</c:v>
                </c:pt>
                <c:pt idx="2803">
                  <c:v>55.295641444623499</c:v>
                </c:pt>
                <c:pt idx="2804">
                  <c:v>55.313978344201999</c:v>
                </c:pt>
                <c:pt idx="2805">
                  <c:v>55.332315243780599</c:v>
                </c:pt>
                <c:pt idx="2806">
                  <c:v>55.350652143359198</c:v>
                </c:pt>
                <c:pt idx="2807">
                  <c:v>55.368989042937798</c:v>
                </c:pt>
                <c:pt idx="2808">
                  <c:v>55.387325942516298</c:v>
                </c:pt>
                <c:pt idx="2809">
                  <c:v>55.405662842094898</c:v>
                </c:pt>
                <c:pt idx="2810">
                  <c:v>55.423999741673498</c:v>
                </c:pt>
                <c:pt idx="2811">
                  <c:v>55.442336641251998</c:v>
                </c:pt>
                <c:pt idx="2812">
                  <c:v>55.460673540830598</c:v>
                </c:pt>
                <c:pt idx="2813">
                  <c:v>55.479010440409198</c:v>
                </c:pt>
                <c:pt idx="2814">
                  <c:v>55.497347339987797</c:v>
                </c:pt>
                <c:pt idx="2815">
                  <c:v>55.515684239566298</c:v>
                </c:pt>
                <c:pt idx="2816">
                  <c:v>55.534021139144897</c:v>
                </c:pt>
                <c:pt idx="2817">
                  <c:v>55.552358038723497</c:v>
                </c:pt>
                <c:pt idx="2818">
                  <c:v>55.570694938301997</c:v>
                </c:pt>
                <c:pt idx="2819">
                  <c:v>55.589031837880597</c:v>
                </c:pt>
                <c:pt idx="2820">
                  <c:v>55.607368737459197</c:v>
                </c:pt>
                <c:pt idx="2821">
                  <c:v>55.625705637037797</c:v>
                </c:pt>
                <c:pt idx="2822">
                  <c:v>55.644042536616297</c:v>
                </c:pt>
                <c:pt idx="2823">
                  <c:v>55.662379436194897</c:v>
                </c:pt>
                <c:pt idx="2824">
                  <c:v>55.680716335773496</c:v>
                </c:pt>
                <c:pt idx="2825">
                  <c:v>55.699053235351997</c:v>
                </c:pt>
                <c:pt idx="2826">
                  <c:v>55.717390134930596</c:v>
                </c:pt>
                <c:pt idx="2827">
                  <c:v>55.735727034509203</c:v>
                </c:pt>
                <c:pt idx="2828">
                  <c:v>55.754063934087803</c:v>
                </c:pt>
                <c:pt idx="2829">
                  <c:v>55.772400833666303</c:v>
                </c:pt>
                <c:pt idx="2830">
                  <c:v>55.790737733244903</c:v>
                </c:pt>
                <c:pt idx="2831">
                  <c:v>55.809074632823503</c:v>
                </c:pt>
                <c:pt idx="2832">
                  <c:v>55.827411532402003</c:v>
                </c:pt>
                <c:pt idx="2833">
                  <c:v>55.845748431980603</c:v>
                </c:pt>
                <c:pt idx="2834">
                  <c:v>55.864085331559203</c:v>
                </c:pt>
                <c:pt idx="2835">
                  <c:v>55.882422231137802</c:v>
                </c:pt>
                <c:pt idx="2836">
                  <c:v>55.900759130716303</c:v>
                </c:pt>
                <c:pt idx="2837">
                  <c:v>55.919096030294902</c:v>
                </c:pt>
                <c:pt idx="2838">
                  <c:v>55.937432929873502</c:v>
                </c:pt>
                <c:pt idx="2839">
                  <c:v>55.955769829452002</c:v>
                </c:pt>
                <c:pt idx="2840">
                  <c:v>55.974106729030602</c:v>
                </c:pt>
                <c:pt idx="2841">
                  <c:v>55.992443628609202</c:v>
                </c:pt>
                <c:pt idx="2842">
                  <c:v>56.010780528187802</c:v>
                </c:pt>
                <c:pt idx="2843">
                  <c:v>56.029117427766302</c:v>
                </c:pt>
                <c:pt idx="2844">
                  <c:v>56.047454327344902</c:v>
                </c:pt>
                <c:pt idx="2845">
                  <c:v>56.065791226923501</c:v>
                </c:pt>
                <c:pt idx="2846">
                  <c:v>56.084128126502002</c:v>
                </c:pt>
                <c:pt idx="2847">
                  <c:v>56.102465026080601</c:v>
                </c:pt>
                <c:pt idx="2848">
                  <c:v>56.120801925659201</c:v>
                </c:pt>
                <c:pt idx="2849">
                  <c:v>56.139138825237801</c:v>
                </c:pt>
                <c:pt idx="2850">
                  <c:v>56.157475724816301</c:v>
                </c:pt>
                <c:pt idx="2851">
                  <c:v>56.175812624394901</c:v>
                </c:pt>
                <c:pt idx="2852">
                  <c:v>56.1941495239735</c:v>
                </c:pt>
                <c:pt idx="2853">
                  <c:v>56.212486423552001</c:v>
                </c:pt>
                <c:pt idx="2854">
                  <c:v>56.2308233231306</c:v>
                </c:pt>
                <c:pt idx="2855">
                  <c:v>56.2491602227092</c:v>
                </c:pt>
                <c:pt idx="2856">
                  <c:v>56.2674971222878</c:v>
                </c:pt>
                <c:pt idx="2857">
                  <c:v>56.2858340218663</c:v>
                </c:pt>
                <c:pt idx="2858">
                  <c:v>56.3041709214449</c:v>
                </c:pt>
                <c:pt idx="2859">
                  <c:v>56.3225078210235</c:v>
                </c:pt>
                <c:pt idx="2860">
                  <c:v>56.340844720602</c:v>
                </c:pt>
                <c:pt idx="2861">
                  <c:v>56.3591816201806</c:v>
                </c:pt>
                <c:pt idx="2862">
                  <c:v>56.377518519759199</c:v>
                </c:pt>
                <c:pt idx="2863">
                  <c:v>56.3958554193377</c:v>
                </c:pt>
                <c:pt idx="2864">
                  <c:v>56.414192318916299</c:v>
                </c:pt>
                <c:pt idx="2865">
                  <c:v>56.432529218494899</c:v>
                </c:pt>
                <c:pt idx="2866">
                  <c:v>56.450866118073499</c:v>
                </c:pt>
                <c:pt idx="2867">
                  <c:v>56.469203017651999</c:v>
                </c:pt>
                <c:pt idx="2868">
                  <c:v>56.487539917230599</c:v>
                </c:pt>
                <c:pt idx="2869">
                  <c:v>56.505876816809199</c:v>
                </c:pt>
                <c:pt idx="2870">
                  <c:v>56.524213716387699</c:v>
                </c:pt>
                <c:pt idx="2871">
                  <c:v>56.542550615966299</c:v>
                </c:pt>
                <c:pt idx="2872">
                  <c:v>56.560887515544898</c:v>
                </c:pt>
                <c:pt idx="2873">
                  <c:v>56.579224415123498</c:v>
                </c:pt>
                <c:pt idx="2874">
                  <c:v>56.597561314701998</c:v>
                </c:pt>
                <c:pt idx="2875">
                  <c:v>56.615898214280598</c:v>
                </c:pt>
                <c:pt idx="2876">
                  <c:v>56.634235113859198</c:v>
                </c:pt>
                <c:pt idx="2877">
                  <c:v>56.652572013437698</c:v>
                </c:pt>
                <c:pt idx="2878">
                  <c:v>56.670908913016298</c:v>
                </c:pt>
                <c:pt idx="2879">
                  <c:v>56.689245812594898</c:v>
                </c:pt>
                <c:pt idx="2880">
                  <c:v>56.707582712173497</c:v>
                </c:pt>
                <c:pt idx="2881">
                  <c:v>56.725919611751998</c:v>
                </c:pt>
                <c:pt idx="2882">
                  <c:v>56.744256511330597</c:v>
                </c:pt>
                <c:pt idx="2883">
                  <c:v>56.762593410909197</c:v>
                </c:pt>
                <c:pt idx="2884">
                  <c:v>56.780930310487697</c:v>
                </c:pt>
                <c:pt idx="2885">
                  <c:v>56.799267210066297</c:v>
                </c:pt>
                <c:pt idx="2886">
                  <c:v>56.817604109644897</c:v>
                </c:pt>
                <c:pt idx="2887">
                  <c:v>56.835941009223497</c:v>
                </c:pt>
                <c:pt idx="2888">
                  <c:v>56.854277908801997</c:v>
                </c:pt>
                <c:pt idx="2889">
                  <c:v>56.872614808380597</c:v>
                </c:pt>
                <c:pt idx="2890">
                  <c:v>56.890951707959204</c:v>
                </c:pt>
                <c:pt idx="2891">
                  <c:v>56.909288607537697</c:v>
                </c:pt>
                <c:pt idx="2892">
                  <c:v>56.927625507116304</c:v>
                </c:pt>
                <c:pt idx="2893">
                  <c:v>56.945962406694903</c:v>
                </c:pt>
                <c:pt idx="2894">
                  <c:v>56.964299306273503</c:v>
                </c:pt>
                <c:pt idx="2895">
                  <c:v>56.982636205852003</c:v>
                </c:pt>
                <c:pt idx="2896">
                  <c:v>57.000973105430603</c:v>
                </c:pt>
                <c:pt idx="2897">
                  <c:v>57.019310005009203</c:v>
                </c:pt>
                <c:pt idx="2898">
                  <c:v>57.037646904587703</c:v>
                </c:pt>
                <c:pt idx="2899">
                  <c:v>57.055983804166303</c:v>
                </c:pt>
                <c:pt idx="2900">
                  <c:v>57.074320703744903</c:v>
                </c:pt>
                <c:pt idx="2901">
                  <c:v>57.092657603323502</c:v>
                </c:pt>
                <c:pt idx="2902">
                  <c:v>57.110994502902003</c:v>
                </c:pt>
                <c:pt idx="2903">
                  <c:v>57.129331402480602</c:v>
                </c:pt>
                <c:pt idx="2904">
                  <c:v>57.147668302059202</c:v>
                </c:pt>
                <c:pt idx="2905">
                  <c:v>57.166005201637702</c:v>
                </c:pt>
                <c:pt idx="2906">
                  <c:v>57.184342101216302</c:v>
                </c:pt>
                <c:pt idx="2907">
                  <c:v>57.202679000794902</c:v>
                </c:pt>
                <c:pt idx="2908">
                  <c:v>57.221015900373501</c:v>
                </c:pt>
                <c:pt idx="2909">
                  <c:v>57.239352799952002</c:v>
                </c:pt>
                <c:pt idx="2910">
                  <c:v>57.257689699530602</c:v>
                </c:pt>
                <c:pt idx="2911">
                  <c:v>57.276026599109201</c:v>
                </c:pt>
                <c:pt idx="2912">
                  <c:v>57.294363498687702</c:v>
                </c:pt>
                <c:pt idx="2913">
                  <c:v>57.312700398266301</c:v>
                </c:pt>
                <c:pt idx="2914">
                  <c:v>57.331037297844901</c:v>
                </c:pt>
                <c:pt idx="2915">
                  <c:v>57.349374197423501</c:v>
                </c:pt>
                <c:pt idx="2916">
                  <c:v>57.367711097002001</c:v>
                </c:pt>
                <c:pt idx="2917">
                  <c:v>57.386047996580601</c:v>
                </c:pt>
                <c:pt idx="2918">
                  <c:v>57.4043848961592</c:v>
                </c:pt>
                <c:pt idx="2919">
                  <c:v>57.422721795737701</c:v>
                </c:pt>
                <c:pt idx="2920">
                  <c:v>57.4410586953163</c:v>
                </c:pt>
                <c:pt idx="2921">
                  <c:v>57.4593955948949</c:v>
                </c:pt>
                <c:pt idx="2922">
                  <c:v>57.4777324944735</c:v>
                </c:pt>
                <c:pt idx="2923">
                  <c:v>57.496069394052</c:v>
                </c:pt>
                <c:pt idx="2924">
                  <c:v>57.5144062936306</c:v>
                </c:pt>
                <c:pt idx="2925">
                  <c:v>57.5327431932092</c:v>
                </c:pt>
                <c:pt idx="2926">
                  <c:v>57.5510800927877</c:v>
                </c:pt>
                <c:pt idx="2927">
                  <c:v>57.5694169923663</c:v>
                </c:pt>
                <c:pt idx="2928">
                  <c:v>57.587753891944899</c:v>
                </c:pt>
                <c:pt idx="2929">
                  <c:v>57.606090791523499</c:v>
                </c:pt>
                <c:pt idx="2930">
                  <c:v>57.624427691101999</c:v>
                </c:pt>
                <c:pt idx="2931">
                  <c:v>57.642764590680599</c:v>
                </c:pt>
                <c:pt idx="2932">
                  <c:v>57.661101490259199</c:v>
                </c:pt>
                <c:pt idx="2933">
                  <c:v>57.679438389837699</c:v>
                </c:pt>
                <c:pt idx="2934">
                  <c:v>57.697775289416299</c:v>
                </c:pt>
                <c:pt idx="2935">
                  <c:v>57.716112188994899</c:v>
                </c:pt>
                <c:pt idx="2936">
                  <c:v>57.734449088573498</c:v>
                </c:pt>
                <c:pt idx="2937">
                  <c:v>57.752785988151999</c:v>
                </c:pt>
                <c:pt idx="2938">
                  <c:v>57.771122887730598</c:v>
                </c:pt>
                <c:pt idx="2939">
                  <c:v>57.789459787309198</c:v>
                </c:pt>
                <c:pt idx="2940">
                  <c:v>57.807796686887698</c:v>
                </c:pt>
                <c:pt idx="2941">
                  <c:v>57.826133586466298</c:v>
                </c:pt>
                <c:pt idx="2942">
                  <c:v>57.844470486044898</c:v>
                </c:pt>
                <c:pt idx="2943">
                  <c:v>57.862807385623498</c:v>
                </c:pt>
                <c:pt idx="2944">
                  <c:v>57.881144285201998</c:v>
                </c:pt>
                <c:pt idx="2945">
                  <c:v>57.899481184780598</c:v>
                </c:pt>
                <c:pt idx="2946">
                  <c:v>57.917818084359197</c:v>
                </c:pt>
                <c:pt idx="2947">
                  <c:v>57.936154983937698</c:v>
                </c:pt>
                <c:pt idx="2948">
                  <c:v>57.954491883516297</c:v>
                </c:pt>
                <c:pt idx="2949">
                  <c:v>57.972828783094897</c:v>
                </c:pt>
                <c:pt idx="2950">
                  <c:v>57.991165682673497</c:v>
                </c:pt>
                <c:pt idx="2951">
                  <c:v>58.009502582251997</c:v>
                </c:pt>
                <c:pt idx="2952">
                  <c:v>58.027839481830597</c:v>
                </c:pt>
                <c:pt idx="2953">
                  <c:v>58.046176381409197</c:v>
                </c:pt>
                <c:pt idx="2954">
                  <c:v>58.064513280987697</c:v>
                </c:pt>
                <c:pt idx="2955">
                  <c:v>58.082850180566297</c:v>
                </c:pt>
                <c:pt idx="2956">
                  <c:v>58.101187080144904</c:v>
                </c:pt>
                <c:pt idx="2957">
                  <c:v>58.119523979723503</c:v>
                </c:pt>
                <c:pt idx="2958">
                  <c:v>58.137860879302004</c:v>
                </c:pt>
                <c:pt idx="2959">
                  <c:v>58.156197778880603</c:v>
                </c:pt>
                <c:pt idx="2960">
                  <c:v>58.174534678459203</c:v>
                </c:pt>
                <c:pt idx="2961">
                  <c:v>58.192871578037703</c:v>
                </c:pt>
                <c:pt idx="2962">
                  <c:v>58.211208477616303</c:v>
                </c:pt>
                <c:pt idx="2963">
                  <c:v>58.229545377194903</c:v>
                </c:pt>
                <c:pt idx="2964">
                  <c:v>58.247882276773502</c:v>
                </c:pt>
                <c:pt idx="2965">
                  <c:v>58.266219176352003</c:v>
                </c:pt>
                <c:pt idx="2966">
                  <c:v>58.284556075930603</c:v>
                </c:pt>
                <c:pt idx="2967">
                  <c:v>58.302892975509202</c:v>
                </c:pt>
                <c:pt idx="2968">
                  <c:v>58.321229875087703</c:v>
                </c:pt>
                <c:pt idx="2969">
                  <c:v>58.339566774666302</c:v>
                </c:pt>
                <c:pt idx="2970">
                  <c:v>58.357903674244902</c:v>
                </c:pt>
                <c:pt idx="2971">
                  <c:v>58.376240573823502</c:v>
                </c:pt>
                <c:pt idx="2972">
                  <c:v>58.394577473402002</c:v>
                </c:pt>
                <c:pt idx="2973">
                  <c:v>58.412914372980602</c:v>
                </c:pt>
                <c:pt idx="2974">
                  <c:v>58.431251272559201</c:v>
                </c:pt>
                <c:pt idx="2975">
                  <c:v>58.449588172137702</c:v>
                </c:pt>
                <c:pt idx="2976">
                  <c:v>58.467925071716301</c:v>
                </c:pt>
                <c:pt idx="2977">
                  <c:v>58.486261971294901</c:v>
                </c:pt>
                <c:pt idx="2978">
                  <c:v>58.504598870873501</c:v>
                </c:pt>
                <c:pt idx="2979">
                  <c:v>58.522935770452001</c:v>
                </c:pt>
                <c:pt idx="2980">
                  <c:v>58.541272670030601</c:v>
                </c:pt>
                <c:pt idx="2981">
                  <c:v>58.559609569609201</c:v>
                </c:pt>
                <c:pt idx="2982">
                  <c:v>58.577946469187701</c:v>
                </c:pt>
                <c:pt idx="2983">
                  <c:v>58.596283368766301</c:v>
                </c:pt>
                <c:pt idx="2984">
                  <c:v>58.6146202683449</c:v>
                </c:pt>
                <c:pt idx="2985">
                  <c:v>58.6329571679235</c:v>
                </c:pt>
                <c:pt idx="2986">
                  <c:v>58.651294067502</c:v>
                </c:pt>
                <c:pt idx="2987">
                  <c:v>58.6696309670806</c:v>
                </c:pt>
                <c:pt idx="2988">
                  <c:v>58.6879678666592</c:v>
                </c:pt>
                <c:pt idx="2989">
                  <c:v>58.7063047662377</c:v>
                </c:pt>
                <c:pt idx="2990">
                  <c:v>58.7246416658163</c:v>
                </c:pt>
                <c:pt idx="2991">
                  <c:v>58.7429785653949</c:v>
                </c:pt>
                <c:pt idx="2992">
                  <c:v>58.761315464973499</c:v>
                </c:pt>
                <c:pt idx="2993">
                  <c:v>58.779652364552</c:v>
                </c:pt>
                <c:pt idx="2994">
                  <c:v>58.797989264130599</c:v>
                </c:pt>
                <c:pt idx="2995">
                  <c:v>58.816326163709199</c:v>
                </c:pt>
                <c:pt idx="2996">
                  <c:v>58.834663063287699</c:v>
                </c:pt>
                <c:pt idx="2997">
                  <c:v>58.852999962866299</c:v>
                </c:pt>
                <c:pt idx="2998">
                  <c:v>58.871336862444899</c:v>
                </c:pt>
                <c:pt idx="2999">
                  <c:v>58.889673762023399</c:v>
                </c:pt>
                <c:pt idx="3000">
                  <c:v>58.908010661601999</c:v>
                </c:pt>
                <c:pt idx="3001">
                  <c:v>58.926347561180599</c:v>
                </c:pt>
                <c:pt idx="3002">
                  <c:v>58.944684460759198</c:v>
                </c:pt>
                <c:pt idx="3003">
                  <c:v>58.963021360337699</c:v>
                </c:pt>
                <c:pt idx="3004">
                  <c:v>58.981358259916298</c:v>
                </c:pt>
                <c:pt idx="3005">
                  <c:v>58.999695159494898</c:v>
                </c:pt>
                <c:pt idx="3006">
                  <c:v>59.018032059073398</c:v>
                </c:pt>
                <c:pt idx="3007">
                  <c:v>59.036368958651998</c:v>
                </c:pt>
                <c:pt idx="3008">
                  <c:v>59.054705858230598</c:v>
                </c:pt>
                <c:pt idx="3009">
                  <c:v>59.073042757809198</c:v>
                </c:pt>
                <c:pt idx="3010">
                  <c:v>59.091379657387698</c:v>
                </c:pt>
                <c:pt idx="3011">
                  <c:v>59.109716556966298</c:v>
                </c:pt>
                <c:pt idx="3012">
                  <c:v>59.128053456544897</c:v>
                </c:pt>
                <c:pt idx="3013">
                  <c:v>59.146390356123398</c:v>
                </c:pt>
                <c:pt idx="3014">
                  <c:v>59.164727255701997</c:v>
                </c:pt>
                <c:pt idx="3015">
                  <c:v>59.183064155280597</c:v>
                </c:pt>
                <c:pt idx="3016">
                  <c:v>59.201401054859197</c:v>
                </c:pt>
                <c:pt idx="3017">
                  <c:v>59.219737954437697</c:v>
                </c:pt>
                <c:pt idx="3018">
                  <c:v>59.238074854016297</c:v>
                </c:pt>
                <c:pt idx="3019">
                  <c:v>59.256411753594897</c:v>
                </c:pt>
                <c:pt idx="3020">
                  <c:v>59.274748653173397</c:v>
                </c:pt>
                <c:pt idx="3021">
                  <c:v>59.293085552751997</c:v>
                </c:pt>
                <c:pt idx="3022">
                  <c:v>59.311422452330604</c:v>
                </c:pt>
                <c:pt idx="3023">
                  <c:v>59.329759351909203</c:v>
                </c:pt>
                <c:pt idx="3024">
                  <c:v>59.348096251487704</c:v>
                </c:pt>
                <c:pt idx="3025">
                  <c:v>59.366433151066303</c:v>
                </c:pt>
                <c:pt idx="3026">
                  <c:v>59.384770050644903</c:v>
                </c:pt>
                <c:pt idx="3027">
                  <c:v>59.403106950223403</c:v>
                </c:pt>
                <c:pt idx="3028">
                  <c:v>59.421443849802003</c:v>
                </c:pt>
                <c:pt idx="3029">
                  <c:v>59.439780749380603</c:v>
                </c:pt>
                <c:pt idx="3030">
                  <c:v>59.458117648959202</c:v>
                </c:pt>
                <c:pt idx="3031">
                  <c:v>59.476454548537703</c:v>
                </c:pt>
                <c:pt idx="3032">
                  <c:v>59.494791448116302</c:v>
                </c:pt>
                <c:pt idx="3033">
                  <c:v>59.513128347694902</c:v>
                </c:pt>
                <c:pt idx="3034">
                  <c:v>59.531465247273402</c:v>
                </c:pt>
                <c:pt idx="3035">
                  <c:v>59.549802146852002</c:v>
                </c:pt>
                <c:pt idx="3036">
                  <c:v>59.568139046430602</c:v>
                </c:pt>
                <c:pt idx="3037">
                  <c:v>59.586475946009202</c:v>
                </c:pt>
                <c:pt idx="3038">
                  <c:v>59.604812845587702</c:v>
                </c:pt>
                <c:pt idx="3039">
                  <c:v>59.623149745166302</c:v>
                </c:pt>
                <c:pt idx="3040">
                  <c:v>59.641486644744901</c:v>
                </c:pt>
                <c:pt idx="3041">
                  <c:v>59.659823544323402</c:v>
                </c:pt>
                <c:pt idx="3042">
                  <c:v>59.678160443902001</c:v>
                </c:pt>
                <c:pt idx="3043">
                  <c:v>59.696497343480601</c:v>
                </c:pt>
                <c:pt idx="3044">
                  <c:v>59.714834243059201</c:v>
                </c:pt>
                <c:pt idx="3045">
                  <c:v>59.733171142637701</c:v>
                </c:pt>
                <c:pt idx="3046">
                  <c:v>59.751508042216301</c:v>
                </c:pt>
                <c:pt idx="3047">
                  <c:v>59.769844941794901</c:v>
                </c:pt>
                <c:pt idx="3048">
                  <c:v>59.788181841373401</c:v>
                </c:pt>
                <c:pt idx="3049">
                  <c:v>59.806518740952001</c:v>
                </c:pt>
                <c:pt idx="3050">
                  <c:v>59.8248556405306</c:v>
                </c:pt>
                <c:pt idx="3051">
                  <c:v>59.8431925401092</c:v>
                </c:pt>
                <c:pt idx="3052">
                  <c:v>59.8615294396877</c:v>
                </c:pt>
                <c:pt idx="3053">
                  <c:v>59.8798663392663</c:v>
                </c:pt>
                <c:pt idx="3054">
                  <c:v>59.8982032388449</c:v>
                </c:pt>
              </c:numCache>
            </c:numRef>
          </c:xVal>
          <c:yVal>
            <c:numRef>
              <c:f>'Heating 75 °C'!$B$2:$B$3056</c:f>
              <c:numCache>
                <c:formatCode>0.00</c:formatCode>
                <c:ptCount val="3055"/>
                <c:pt idx="0">
                  <c:v>1.4097780446939199</c:v>
                </c:pt>
                <c:pt idx="1">
                  <c:v>1.3693887691979201</c:v>
                </c:pt>
                <c:pt idx="2">
                  <c:v>1.37131206803106</c:v>
                </c:pt>
                <c:pt idx="3">
                  <c:v>1.43862752719107</c:v>
                </c:pt>
                <c:pt idx="4">
                  <c:v>1.42131783769278</c:v>
                </c:pt>
                <c:pt idx="5">
                  <c:v>1.37131206803106</c:v>
                </c:pt>
                <c:pt idx="6">
                  <c:v>1.48478669918651</c:v>
                </c:pt>
                <c:pt idx="7">
                  <c:v>1.46555371085508</c:v>
                </c:pt>
                <c:pt idx="8">
                  <c:v>1.4636304120219301</c:v>
                </c:pt>
                <c:pt idx="9">
                  <c:v>1.42516443535907</c:v>
                </c:pt>
                <c:pt idx="10">
                  <c:v>1.4059314470276401</c:v>
                </c:pt>
                <c:pt idx="11">
                  <c:v>1.3424625855339101</c:v>
                </c:pt>
                <c:pt idx="12">
                  <c:v>1.47901680268708</c:v>
                </c:pt>
                <c:pt idx="13">
                  <c:v>1.30207331003791</c:v>
                </c:pt>
                <c:pt idx="14">
                  <c:v>1.42131783769278</c:v>
                </c:pt>
                <c:pt idx="15">
                  <c:v>1.3905450563624899</c:v>
                </c:pt>
                <c:pt idx="16">
                  <c:v>1.3636188726984901</c:v>
                </c:pt>
                <c:pt idx="17">
                  <c:v>1.3559256773659201</c:v>
                </c:pt>
                <c:pt idx="18">
                  <c:v>1.34438588436706</c:v>
                </c:pt>
                <c:pt idx="19">
                  <c:v>1.3770819645304899</c:v>
                </c:pt>
                <c:pt idx="20">
                  <c:v>1.41554794119335</c:v>
                </c:pt>
                <c:pt idx="21">
                  <c:v>1.2789937240401901</c:v>
                </c:pt>
                <c:pt idx="22">
                  <c:v>1.25783743687562</c:v>
                </c:pt>
                <c:pt idx="23">
                  <c:v>1.28476362053962</c:v>
                </c:pt>
                <c:pt idx="24">
                  <c:v>1.3559256773659201</c:v>
                </c:pt>
                <c:pt idx="25">
                  <c:v>1.33092279253506</c:v>
                </c:pt>
                <c:pt idx="26">
                  <c:v>1.2386044485441801</c:v>
                </c:pt>
                <c:pt idx="27">
                  <c:v>1.2905335170390499</c:v>
                </c:pt>
                <c:pt idx="28">
                  <c:v>1.30207331003791</c:v>
                </c:pt>
                <c:pt idx="29">
                  <c:v>1.2597607357087601</c:v>
                </c:pt>
                <c:pt idx="30">
                  <c:v>1.29438011470534</c:v>
                </c:pt>
                <c:pt idx="31">
                  <c:v>1.2212947590459</c:v>
                </c:pt>
                <c:pt idx="32">
                  <c:v>1.31745970070305</c:v>
                </c:pt>
                <c:pt idx="33">
                  <c:v>1.3905450563624899</c:v>
                </c:pt>
                <c:pt idx="34">
                  <c:v>1.35207907969963</c:v>
                </c:pt>
                <c:pt idx="35">
                  <c:v>1.25399083920933</c:v>
                </c:pt>
                <c:pt idx="36">
                  <c:v>1.2924568158721901</c:v>
                </c:pt>
                <c:pt idx="37">
                  <c:v>1.2732238275407601</c:v>
                </c:pt>
                <c:pt idx="38">
                  <c:v>1.3155364018699101</c:v>
                </c:pt>
                <c:pt idx="39">
                  <c:v>1.31745970070305</c:v>
                </c:pt>
                <c:pt idx="40">
                  <c:v>1.24437434504361</c:v>
                </c:pt>
                <c:pt idx="41">
                  <c:v>1.1866753800493199</c:v>
                </c:pt>
                <c:pt idx="42">
                  <c:v>1.25399083920933</c:v>
                </c:pt>
                <c:pt idx="43">
                  <c:v>1.2770704252070499</c:v>
                </c:pt>
                <c:pt idx="44">
                  <c:v>1.2366811497110399</c:v>
                </c:pt>
                <c:pt idx="45">
                  <c:v>1.2462976438767601</c:v>
                </c:pt>
                <c:pt idx="46">
                  <c:v>1.20783166721389</c:v>
                </c:pt>
                <c:pt idx="47">
                  <c:v>1.10012693255788</c:v>
                </c:pt>
                <c:pt idx="48">
                  <c:v>1.24052774737733</c:v>
                </c:pt>
                <c:pt idx="49">
                  <c:v>1.1693656905510301</c:v>
                </c:pt>
                <c:pt idx="50">
                  <c:v>1.2001384718813199</c:v>
                </c:pt>
                <c:pt idx="51">
                  <c:v>1.22706465554533</c:v>
                </c:pt>
                <c:pt idx="52">
                  <c:v>1.21744816137961</c:v>
                </c:pt>
                <c:pt idx="53">
                  <c:v>1.1385929092207401</c:v>
                </c:pt>
                <c:pt idx="54">
                  <c:v>1.19821517304818</c:v>
                </c:pt>
                <c:pt idx="55">
                  <c:v>1.19436857538189</c:v>
                </c:pt>
                <c:pt idx="56">
                  <c:v>1.19436857538189</c:v>
                </c:pt>
                <c:pt idx="57">
                  <c:v>1.18090548354989</c:v>
                </c:pt>
                <c:pt idx="58">
                  <c:v>1.1866753800493199</c:v>
                </c:pt>
                <c:pt idx="59">
                  <c:v>1.17128898938417</c:v>
                </c:pt>
                <c:pt idx="60">
                  <c:v>1.15397929988589</c:v>
                </c:pt>
                <c:pt idx="61">
                  <c:v>1.16744239171789</c:v>
                </c:pt>
                <c:pt idx="62">
                  <c:v>1.19052197771561</c:v>
                </c:pt>
                <c:pt idx="63">
                  <c:v>1.14051620805388</c:v>
                </c:pt>
                <c:pt idx="64">
                  <c:v>1.1559025987190301</c:v>
                </c:pt>
                <c:pt idx="65">
                  <c:v>1.2693772298744701</c:v>
                </c:pt>
                <c:pt idx="66">
                  <c:v>1.14436280572017</c:v>
                </c:pt>
                <c:pt idx="67">
                  <c:v>1.05396776056244</c:v>
                </c:pt>
                <c:pt idx="68">
                  <c:v>1.1424395068870301</c:v>
                </c:pt>
                <c:pt idx="69">
                  <c:v>1.20398506954761</c:v>
                </c:pt>
                <c:pt idx="70">
                  <c:v>1.0982036337247401</c:v>
                </c:pt>
                <c:pt idx="71">
                  <c:v>1.10782012789045</c:v>
                </c:pt>
                <c:pt idx="72">
                  <c:v>1.07704734656016</c:v>
                </c:pt>
                <c:pt idx="73">
                  <c:v>1.1328230127213099</c:v>
                </c:pt>
                <c:pt idx="74">
                  <c:v>1.18090548354989</c:v>
                </c:pt>
                <c:pt idx="75">
                  <c:v>1.1116667255567401</c:v>
                </c:pt>
                <c:pt idx="76">
                  <c:v>1.1655190928847501</c:v>
                </c:pt>
                <c:pt idx="77">
                  <c:v>1.10012693255788</c:v>
                </c:pt>
                <c:pt idx="78">
                  <c:v>1.1462861045533099</c:v>
                </c:pt>
                <c:pt idx="79">
                  <c:v>1.1693656905510301</c:v>
                </c:pt>
                <c:pt idx="80">
                  <c:v>1.24437434504361</c:v>
                </c:pt>
                <c:pt idx="81">
                  <c:v>1.1116667255567401</c:v>
                </c:pt>
                <c:pt idx="82">
                  <c:v>1.13474631155445</c:v>
                </c:pt>
                <c:pt idx="83">
                  <c:v>1.05781435822873</c:v>
                </c:pt>
                <c:pt idx="84">
                  <c:v>1.10782012789045</c:v>
                </c:pt>
                <c:pt idx="85">
                  <c:v>1.1097434267235899</c:v>
                </c:pt>
                <c:pt idx="86">
                  <c:v>1.07320074889387</c:v>
                </c:pt>
                <c:pt idx="87">
                  <c:v>1.0924337372253099</c:v>
                </c:pt>
                <c:pt idx="88">
                  <c:v>1.1828287823830299</c:v>
                </c:pt>
                <c:pt idx="89">
                  <c:v>1.05012116289616</c:v>
                </c:pt>
                <c:pt idx="90">
                  <c:v>1.04050466873044</c:v>
                </c:pt>
                <c:pt idx="91">
                  <c:v>1.08666384072588</c:v>
                </c:pt>
                <c:pt idx="92">
                  <c:v>1.0693541512275899</c:v>
                </c:pt>
                <c:pt idx="93">
                  <c:v>1.1232065185555999</c:v>
                </c:pt>
                <c:pt idx="94">
                  <c:v>1.09435703605845</c:v>
                </c:pt>
                <c:pt idx="95">
                  <c:v>1.0962803348915899</c:v>
                </c:pt>
                <c:pt idx="96">
                  <c:v>1.0520444617293001</c:v>
                </c:pt>
                <c:pt idx="97">
                  <c:v>1.12128321972245</c:v>
                </c:pt>
                <c:pt idx="98">
                  <c:v>1.1058968290573099</c:v>
                </c:pt>
                <c:pt idx="99">
                  <c:v>1.1289764150550301</c:v>
                </c:pt>
                <c:pt idx="100">
                  <c:v>1.1116667255567401</c:v>
                </c:pt>
                <c:pt idx="101">
                  <c:v>1.1597491963853199</c:v>
                </c:pt>
                <c:pt idx="102">
                  <c:v>1.0982036337247401</c:v>
                </c:pt>
                <c:pt idx="103">
                  <c:v>1.1424395068870301</c:v>
                </c:pt>
                <c:pt idx="104">
                  <c:v>1.1193599208893099</c:v>
                </c:pt>
                <c:pt idx="105">
                  <c:v>1.0885871395590201</c:v>
                </c:pt>
                <c:pt idx="106">
                  <c:v>1.1193599208893099</c:v>
                </c:pt>
                <c:pt idx="107">
                  <c:v>1.06743085239444</c:v>
                </c:pt>
                <c:pt idx="108">
                  <c:v>1.0828172430595899</c:v>
                </c:pt>
                <c:pt idx="109">
                  <c:v>1.19052197771561</c:v>
                </c:pt>
                <c:pt idx="110">
                  <c:v>1.1328230127213099</c:v>
                </c:pt>
                <c:pt idx="111">
                  <c:v>1.12705311622188</c:v>
                </c:pt>
                <c:pt idx="112">
                  <c:v>1.2597607357087601</c:v>
                </c:pt>
                <c:pt idx="113">
                  <c:v>1.1616724952184601</c:v>
                </c:pt>
                <c:pt idx="114">
                  <c:v>1.18475208121618</c:v>
                </c:pt>
                <c:pt idx="115">
                  <c:v>1.15397929988589</c:v>
                </c:pt>
                <c:pt idx="116">
                  <c:v>1.1462861045533099</c:v>
                </c:pt>
                <c:pt idx="117">
                  <c:v>1.2482209427099</c:v>
                </c:pt>
                <c:pt idx="118">
                  <c:v>1.2155248625464701</c:v>
                </c:pt>
                <c:pt idx="119">
                  <c:v>1.27130052870762</c:v>
                </c:pt>
                <c:pt idx="120">
                  <c:v>1.3540023785327699</c:v>
                </c:pt>
                <c:pt idx="121">
                  <c:v>1.3674654703647799</c:v>
                </c:pt>
                <c:pt idx="122">
                  <c:v>1.36169557386535</c:v>
                </c:pt>
                <c:pt idx="123">
                  <c:v>1.33861598786763</c:v>
                </c:pt>
                <c:pt idx="124">
                  <c:v>1.38092856219678</c:v>
                </c:pt>
                <c:pt idx="125">
                  <c:v>1.47132360735451</c:v>
                </c:pt>
                <c:pt idx="126">
                  <c:v>1.4270877341922099</c:v>
                </c:pt>
                <c:pt idx="127">
                  <c:v>1.4770935038539301</c:v>
                </c:pt>
                <c:pt idx="128">
                  <c:v>1.47517020502079</c:v>
                </c:pt>
                <c:pt idx="129">
                  <c:v>1.5867215373430898</c:v>
                </c:pt>
                <c:pt idx="130">
                  <c:v>1.67326998483454</c:v>
                </c:pt>
                <c:pt idx="131">
                  <c:v>1.7175058579968301</c:v>
                </c:pt>
                <c:pt idx="132">
                  <c:v>1.70596606499797</c:v>
                </c:pt>
                <c:pt idx="133">
                  <c:v>1.6848097778333901</c:v>
                </c:pt>
                <c:pt idx="134">
                  <c:v>1.76943492649169</c:v>
                </c:pt>
                <c:pt idx="135">
                  <c:v>1.7752048229911201</c:v>
                </c:pt>
                <c:pt idx="136">
                  <c:v>1.8290571903191299</c:v>
                </c:pt>
                <c:pt idx="137">
                  <c:v>1.9079124424780001</c:v>
                </c:pt>
                <c:pt idx="138">
                  <c:v>1.87329306348142</c:v>
                </c:pt>
                <c:pt idx="139">
                  <c:v>2.1002423257923102</c:v>
                </c:pt>
                <c:pt idx="140">
                  <c:v>2.2117936581146198</c:v>
                </c:pt>
                <c:pt idx="141">
                  <c:v>2.1887140721169001</c:v>
                </c:pt>
                <c:pt idx="142">
                  <c:v>2.4329730239260798</c:v>
                </c:pt>
                <c:pt idx="143">
                  <c:v>2.4002769437626399</c:v>
                </c:pt>
                <c:pt idx="144">
                  <c:v>2.5022117819192298</c:v>
                </c:pt>
                <c:pt idx="145">
                  <c:v>2.62914950490668</c:v>
                </c:pt>
                <c:pt idx="146">
                  <c:v>2.8945647438804301</c:v>
                </c:pt>
                <c:pt idx="147">
                  <c:v>3.0503519493650302</c:v>
                </c:pt>
                <c:pt idx="148">
                  <c:v>3.1984459595170498</c:v>
                </c:pt>
                <c:pt idx="149">
                  <c:v>3.2907643035079199</c:v>
                </c:pt>
                <c:pt idx="150">
                  <c:v>3.54656304831596</c:v>
                </c:pt>
                <c:pt idx="151">
                  <c:v>3.7138900467994098</c:v>
                </c:pt>
                <c:pt idx="152">
                  <c:v>4.0235411589354602</c:v>
                </c:pt>
                <c:pt idx="153">
                  <c:v>4.2697234095777796</c:v>
                </c:pt>
                <c:pt idx="154">
                  <c:v>4.5082124648875297</c:v>
                </c:pt>
                <c:pt idx="155">
                  <c:v>4.7524714166967099</c:v>
                </c:pt>
                <c:pt idx="156">
                  <c:v>5.0736623218316099</c:v>
                </c:pt>
                <c:pt idx="157">
                  <c:v>5.4429356977951002</c:v>
                </c:pt>
                <c:pt idx="158">
                  <c:v>5.7198907297677097</c:v>
                </c:pt>
                <c:pt idx="159">
                  <c:v>6.0276185430706102</c:v>
                </c:pt>
                <c:pt idx="160">
                  <c:v>6.4622840793609599</c:v>
                </c:pt>
                <c:pt idx="161">
                  <c:v>7.2873792787793699</c:v>
                </c:pt>
                <c:pt idx="162">
                  <c:v>7.68165553957372</c:v>
                </c:pt>
                <c:pt idx="163">
                  <c:v>8.3951994066698195</c:v>
                </c:pt>
                <c:pt idx="164">
                  <c:v>8.9644958612801897</c:v>
                </c:pt>
                <c:pt idx="165">
                  <c:v>9.9415316685169106</c:v>
                </c:pt>
                <c:pt idx="166">
                  <c:v>10.6319959496153</c:v>
                </c:pt>
                <c:pt idx="167">
                  <c:v>11.785975249501201</c:v>
                </c:pt>
                <c:pt idx="168">
                  <c:v>12.751471263738999</c:v>
                </c:pt>
                <c:pt idx="169">
                  <c:v>13.8381351044649</c:v>
                </c:pt>
                <c:pt idx="170">
                  <c:v>15.1882908853314</c:v>
                </c:pt>
                <c:pt idx="171">
                  <c:v>16.765395928508799</c:v>
                </c:pt>
                <c:pt idx="172">
                  <c:v>18.396353339014201</c:v>
                </c:pt>
                <c:pt idx="173">
                  <c:v>19.577258822564101</c:v>
                </c:pt>
                <c:pt idx="174">
                  <c:v>21.975612467493601</c:v>
                </c:pt>
                <c:pt idx="175">
                  <c:v>24.681693925726002</c:v>
                </c:pt>
                <c:pt idx="176">
                  <c:v>26.151094234247299</c:v>
                </c:pt>
                <c:pt idx="177">
                  <c:v>29.293764527603201</c:v>
                </c:pt>
                <c:pt idx="178">
                  <c:v>32.301803902639101</c:v>
                </c:pt>
                <c:pt idx="179">
                  <c:v>35.211755037184702</c:v>
                </c:pt>
                <c:pt idx="180">
                  <c:v>39.181443828792098</c:v>
                </c:pt>
                <c:pt idx="181">
                  <c:v>43.939685141988299</c:v>
                </c:pt>
                <c:pt idx="182">
                  <c:v>49.609570102094303</c:v>
                </c:pt>
                <c:pt idx="183">
                  <c:v>55.431395670018503</c:v>
                </c:pt>
                <c:pt idx="184">
                  <c:v>63.932376512511198</c:v>
                </c:pt>
                <c:pt idx="185">
                  <c:v>73.541177482894398</c:v>
                </c:pt>
                <c:pt idx="186">
                  <c:v>84.669384531460594</c:v>
                </c:pt>
                <c:pt idx="187">
                  <c:v>97.599722586682006</c:v>
                </c:pt>
                <c:pt idx="188">
                  <c:v>113.16882664097599</c:v>
                </c:pt>
                <c:pt idx="189">
                  <c:v>125.860675640887</c:v>
                </c:pt>
                <c:pt idx="190">
                  <c:v>138.73908462761401</c:v>
                </c:pt>
                <c:pt idx="191">
                  <c:v>144.89171759483901</c:v>
                </c:pt>
                <c:pt idx="192">
                  <c:v>133.82313281009999</c:v>
                </c:pt>
                <c:pt idx="193">
                  <c:v>111.618647781462</c:v>
                </c:pt>
                <c:pt idx="194">
                  <c:v>86.404200078955697</c:v>
                </c:pt>
                <c:pt idx="195">
                  <c:v>64.451667197459898</c:v>
                </c:pt>
                <c:pt idx="196">
                  <c:v>46.536138566731502</c:v>
                </c:pt>
                <c:pt idx="197">
                  <c:v>32.915336230411803</c:v>
                </c:pt>
                <c:pt idx="198">
                  <c:v>23.366157523856099</c:v>
                </c:pt>
                <c:pt idx="199">
                  <c:v>18.434819315677</c:v>
                </c:pt>
                <c:pt idx="200">
                  <c:v>14.8613300836971</c:v>
                </c:pt>
                <c:pt idx="201">
                  <c:v>11.299380644716001</c:v>
                </c:pt>
                <c:pt idx="202">
                  <c:v>8.1720967420252197</c:v>
                </c:pt>
                <c:pt idx="203">
                  <c:v>6.0045389570728904</c:v>
                </c:pt>
                <c:pt idx="204">
                  <c:v>4.4985959707218104</c:v>
                </c:pt>
                <c:pt idx="205">
                  <c:v>3.6792706678028297</c:v>
                </c:pt>
                <c:pt idx="206">
                  <c:v>3.1695964770198999</c:v>
                </c:pt>
                <c:pt idx="207">
                  <c:v>2.6887717687341199</c:v>
                </c:pt>
                <c:pt idx="208">
                  <c:v>2.4560526099237898</c:v>
                </c:pt>
                <c:pt idx="209">
                  <c:v>2.1925606697831799</c:v>
                </c:pt>
                <c:pt idx="210">
                  <c:v>2.0829326362940201</c:v>
                </c:pt>
                <c:pt idx="211">
                  <c:v>1.8367503856517</c:v>
                </c:pt>
                <c:pt idx="212">
                  <c:v>1.7713582253248399</c:v>
                </c:pt>
                <c:pt idx="213">
                  <c:v>1.72904565099569</c:v>
                </c:pt>
                <c:pt idx="214">
                  <c:v>1.4828634003533601</c:v>
                </c:pt>
                <c:pt idx="215">
                  <c:v>1.47517020502079</c:v>
                </c:pt>
                <c:pt idx="216">
                  <c:v>1.4905565956859399</c:v>
                </c:pt>
                <c:pt idx="217">
                  <c:v>1.42131783769278</c:v>
                </c:pt>
                <c:pt idx="218">
                  <c:v>1.3597722750322001</c:v>
                </c:pt>
                <c:pt idx="219">
                  <c:v>1.1828287823830299</c:v>
                </c:pt>
                <c:pt idx="220">
                  <c:v>1.2482209427099</c:v>
                </c:pt>
                <c:pt idx="221">
                  <c:v>1.15782589755217</c:v>
                </c:pt>
                <c:pt idx="222">
                  <c:v>1.06743085239444</c:v>
                </c:pt>
                <c:pt idx="223">
                  <c:v>1.1693656905510301</c:v>
                </c:pt>
                <c:pt idx="224">
                  <c:v>1.09051043839216</c:v>
                </c:pt>
                <c:pt idx="225">
                  <c:v>1.1155133232230201</c:v>
                </c:pt>
                <c:pt idx="226">
                  <c:v>1.0212716803990101</c:v>
                </c:pt>
                <c:pt idx="227">
                  <c:v>0.98280570373614706</c:v>
                </c:pt>
                <c:pt idx="228">
                  <c:v>0.91164364690985</c:v>
                </c:pt>
                <c:pt idx="229">
                  <c:v>0.87894756674641705</c:v>
                </c:pt>
                <c:pt idx="230">
                  <c:v>0.90587375041042106</c:v>
                </c:pt>
                <c:pt idx="231">
                  <c:v>0.90779704924356408</c:v>
                </c:pt>
                <c:pt idx="232">
                  <c:v>0.89818055507784811</c:v>
                </c:pt>
                <c:pt idx="233">
                  <c:v>0.90395045157727805</c:v>
                </c:pt>
                <c:pt idx="234">
                  <c:v>0.82701849825155205</c:v>
                </c:pt>
                <c:pt idx="235">
                  <c:v>0.80778550992011999</c:v>
                </c:pt>
                <c:pt idx="236">
                  <c:v>0.83086509591783808</c:v>
                </c:pt>
                <c:pt idx="237">
                  <c:v>0.7943224180881181</c:v>
                </c:pt>
                <c:pt idx="238">
                  <c:v>0.75200984375896907</c:v>
                </c:pt>
                <c:pt idx="239">
                  <c:v>0.757779740258399</c:v>
                </c:pt>
                <c:pt idx="240">
                  <c:v>0.69431087876467501</c:v>
                </c:pt>
                <c:pt idx="241">
                  <c:v>0.78662922275554603</c:v>
                </c:pt>
                <c:pt idx="242">
                  <c:v>0.77701272858982995</c:v>
                </c:pt>
                <c:pt idx="243">
                  <c:v>0.7308535565943951</c:v>
                </c:pt>
                <c:pt idx="244">
                  <c:v>0.76547293559097107</c:v>
                </c:pt>
                <c:pt idx="245">
                  <c:v>0.63853521260352408</c:v>
                </c:pt>
                <c:pt idx="246">
                  <c:v>0.74431664842639711</c:v>
                </c:pt>
                <c:pt idx="247">
                  <c:v>0.70200407409724808</c:v>
                </c:pt>
                <c:pt idx="248">
                  <c:v>0.67315459160010005</c:v>
                </c:pt>
                <c:pt idx="249">
                  <c:v>0.69431087876467501</c:v>
                </c:pt>
                <c:pt idx="250">
                  <c:v>0.64622840793609604</c:v>
                </c:pt>
                <c:pt idx="251">
                  <c:v>0.71546716592924997</c:v>
                </c:pt>
                <c:pt idx="252">
                  <c:v>0.6923875799315321</c:v>
                </c:pt>
                <c:pt idx="253">
                  <c:v>0.70585067176353411</c:v>
                </c:pt>
                <c:pt idx="254">
                  <c:v>0.64238181026981001</c:v>
                </c:pt>
                <c:pt idx="255">
                  <c:v>0.68469438459895904</c:v>
                </c:pt>
                <c:pt idx="256">
                  <c:v>0.58275954644237304</c:v>
                </c:pt>
                <c:pt idx="257">
                  <c:v>0.6539216032686691</c:v>
                </c:pt>
                <c:pt idx="258">
                  <c:v>0.62122552310523504</c:v>
                </c:pt>
                <c:pt idx="259">
                  <c:v>0.66546139626752809</c:v>
                </c:pt>
                <c:pt idx="260">
                  <c:v>0.59622263827437505</c:v>
                </c:pt>
                <c:pt idx="261">
                  <c:v>0.59237604060808802</c:v>
                </c:pt>
                <c:pt idx="262">
                  <c:v>0.61545562660580599</c:v>
                </c:pt>
                <c:pt idx="263">
                  <c:v>0.65007500560238307</c:v>
                </c:pt>
                <c:pt idx="264">
                  <c:v>0.56352655811094099</c:v>
                </c:pt>
                <c:pt idx="265">
                  <c:v>0.60006923594066108</c:v>
                </c:pt>
                <c:pt idx="266">
                  <c:v>0.57314305227665707</c:v>
                </c:pt>
                <c:pt idx="267">
                  <c:v>0.58468284527551606</c:v>
                </c:pt>
                <c:pt idx="268">
                  <c:v>0.54814016744579608</c:v>
                </c:pt>
                <c:pt idx="269">
                  <c:v>0.64430510910295302</c:v>
                </c:pt>
                <c:pt idx="270">
                  <c:v>0.61930222427209203</c:v>
                </c:pt>
                <c:pt idx="271">
                  <c:v>0.60391583360694701</c:v>
                </c:pt>
                <c:pt idx="272">
                  <c:v>0.57698964994294299</c:v>
                </c:pt>
                <c:pt idx="273">
                  <c:v>0.59622263827437505</c:v>
                </c:pt>
                <c:pt idx="274">
                  <c:v>0.54237027094636703</c:v>
                </c:pt>
                <c:pt idx="275">
                  <c:v>0.590452741774945</c:v>
                </c:pt>
                <c:pt idx="276">
                  <c:v>0.56160325927779808</c:v>
                </c:pt>
                <c:pt idx="277">
                  <c:v>0.53275377678065106</c:v>
                </c:pt>
                <c:pt idx="278">
                  <c:v>0.59622263827437505</c:v>
                </c:pt>
                <c:pt idx="279">
                  <c:v>0.57891294877608601</c:v>
                </c:pt>
                <c:pt idx="280">
                  <c:v>0.62122552310523504</c:v>
                </c:pt>
                <c:pt idx="281">
                  <c:v>0.53852367328008</c:v>
                </c:pt>
                <c:pt idx="282">
                  <c:v>0.52698388028122101</c:v>
                </c:pt>
                <c:pt idx="283">
                  <c:v>0.59429933944123103</c:v>
                </c:pt>
                <c:pt idx="284">
                  <c:v>0.53275377678065106</c:v>
                </c:pt>
                <c:pt idx="285">
                  <c:v>0.57506635110979998</c:v>
                </c:pt>
                <c:pt idx="286">
                  <c:v>0.57121975344351406</c:v>
                </c:pt>
                <c:pt idx="287">
                  <c:v>0.58083624760922903</c:v>
                </c:pt>
                <c:pt idx="288">
                  <c:v>0.49621109895093102</c:v>
                </c:pt>
                <c:pt idx="289">
                  <c:v>0.54044697211322301</c:v>
                </c:pt>
                <c:pt idx="290">
                  <c:v>0.49428780011778806</c:v>
                </c:pt>
                <c:pt idx="291">
                  <c:v>0.56160325927779808</c:v>
                </c:pt>
                <c:pt idx="292">
                  <c:v>0.55006346627893909</c:v>
                </c:pt>
                <c:pt idx="293">
                  <c:v>0.55583336277836903</c:v>
                </c:pt>
                <c:pt idx="294">
                  <c:v>0.49044120245150202</c:v>
                </c:pt>
                <c:pt idx="295">
                  <c:v>0.55775666161151205</c:v>
                </c:pt>
                <c:pt idx="296">
                  <c:v>0.53467707561379407</c:v>
                </c:pt>
                <c:pt idx="297">
                  <c:v>0.513520788449219</c:v>
                </c:pt>
                <c:pt idx="298">
                  <c:v>0.53467707561379407</c:v>
                </c:pt>
                <c:pt idx="299">
                  <c:v>0.58083624760922903</c:v>
                </c:pt>
                <c:pt idx="300">
                  <c:v>0.50198099545036101</c:v>
                </c:pt>
                <c:pt idx="301">
                  <c:v>0.55006346627893909</c:v>
                </c:pt>
                <c:pt idx="302">
                  <c:v>0.49813439778407403</c:v>
                </c:pt>
                <c:pt idx="303">
                  <c:v>0.50198099545036101</c:v>
                </c:pt>
                <c:pt idx="304">
                  <c:v>0.51159748961607598</c:v>
                </c:pt>
                <c:pt idx="305">
                  <c:v>0.50775089194978995</c:v>
                </c:pt>
                <c:pt idx="306">
                  <c:v>0.44235873162292305</c:v>
                </c:pt>
                <c:pt idx="307">
                  <c:v>0.48851790361835906</c:v>
                </c:pt>
                <c:pt idx="308">
                  <c:v>0.48467130595207203</c:v>
                </c:pt>
                <c:pt idx="309">
                  <c:v>0.49621109895093102</c:v>
                </c:pt>
                <c:pt idx="310">
                  <c:v>0.51544408728236302</c:v>
                </c:pt>
                <c:pt idx="311">
                  <c:v>0.54621686861265306</c:v>
                </c:pt>
                <c:pt idx="312">
                  <c:v>0.54814016744579608</c:v>
                </c:pt>
                <c:pt idx="313">
                  <c:v>0.53083047794750804</c:v>
                </c:pt>
                <c:pt idx="314">
                  <c:v>0.48082470828578605</c:v>
                </c:pt>
                <c:pt idx="315">
                  <c:v>0.48659460478521505</c:v>
                </c:pt>
                <c:pt idx="316">
                  <c:v>0.513520788449219</c:v>
                </c:pt>
                <c:pt idx="317">
                  <c:v>0.56544985694408401</c:v>
                </c:pt>
                <c:pt idx="318">
                  <c:v>0.54044697211322301</c:v>
                </c:pt>
                <c:pt idx="319">
                  <c:v>0.54814016744579608</c:v>
                </c:pt>
                <c:pt idx="320">
                  <c:v>0.513520788449219</c:v>
                </c:pt>
                <c:pt idx="321">
                  <c:v>0.49428780011778806</c:v>
                </c:pt>
                <c:pt idx="322">
                  <c:v>0.43081893862406401</c:v>
                </c:pt>
                <c:pt idx="323">
                  <c:v>0.49044120245150202</c:v>
                </c:pt>
                <c:pt idx="324">
                  <c:v>0.45774512228806802</c:v>
                </c:pt>
                <c:pt idx="325">
                  <c:v>0.44812862812235205</c:v>
                </c:pt>
                <c:pt idx="326">
                  <c:v>0.46543831762064103</c:v>
                </c:pt>
                <c:pt idx="327">
                  <c:v>0.51159748961607598</c:v>
                </c:pt>
                <c:pt idx="328">
                  <c:v>0.49621109895093102</c:v>
                </c:pt>
                <c:pt idx="329">
                  <c:v>0.43658883512349406</c:v>
                </c:pt>
                <c:pt idx="330">
                  <c:v>0.46159171995435505</c:v>
                </c:pt>
                <c:pt idx="331">
                  <c:v>0.45197522578863902</c:v>
                </c:pt>
                <c:pt idx="332">
                  <c:v>0.46351501878749801</c:v>
                </c:pt>
                <c:pt idx="333">
                  <c:v>0.48659460478521505</c:v>
                </c:pt>
                <c:pt idx="334">
                  <c:v>0.43658883512349406</c:v>
                </c:pt>
                <c:pt idx="335">
                  <c:v>0.46736161645378405</c:v>
                </c:pt>
                <c:pt idx="336">
                  <c:v>0.48659460478521505</c:v>
                </c:pt>
                <c:pt idx="337">
                  <c:v>0.44428203045606601</c:v>
                </c:pt>
                <c:pt idx="338">
                  <c:v>0.45582182345492506</c:v>
                </c:pt>
                <c:pt idx="339">
                  <c:v>0.37696657129605604</c:v>
                </c:pt>
                <c:pt idx="340">
                  <c:v>0.45774512228806802</c:v>
                </c:pt>
                <c:pt idx="341">
                  <c:v>0.45582182345492506</c:v>
                </c:pt>
                <c:pt idx="342">
                  <c:v>0.44620532928920903</c:v>
                </c:pt>
                <c:pt idx="343">
                  <c:v>0.41735584679206206</c:v>
                </c:pt>
                <c:pt idx="344">
                  <c:v>0.41350924912577602</c:v>
                </c:pt>
                <c:pt idx="345">
                  <c:v>0.43851213395663702</c:v>
                </c:pt>
                <c:pt idx="346">
                  <c:v>0.42697234095777803</c:v>
                </c:pt>
                <c:pt idx="347">
                  <c:v>0.44235873162292305</c:v>
                </c:pt>
                <c:pt idx="348">
                  <c:v>0.48659460478521505</c:v>
                </c:pt>
                <c:pt idx="349">
                  <c:v>0.49428780011778806</c:v>
                </c:pt>
                <c:pt idx="350">
                  <c:v>0.46351501878749801</c:v>
                </c:pt>
                <c:pt idx="351">
                  <c:v>0.39235296196120101</c:v>
                </c:pt>
                <c:pt idx="352">
                  <c:v>0.42504904212463501</c:v>
                </c:pt>
                <c:pt idx="353">
                  <c:v>0.47890140945264303</c:v>
                </c:pt>
                <c:pt idx="354">
                  <c:v>0.39619955962748804</c:v>
                </c:pt>
                <c:pt idx="355">
                  <c:v>0.40389275496006</c:v>
                </c:pt>
                <c:pt idx="356">
                  <c:v>0.43851213395663702</c:v>
                </c:pt>
                <c:pt idx="357">
                  <c:v>0.40196945612691704</c:v>
                </c:pt>
                <c:pt idx="358">
                  <c:v>0.49428780011778806</c:v>
                </c:pt>
                <c:pt idx="359">
                  <c:v>0.46159171995435505</c:v>
                </c:pt>
                <c:pt idx="360">
                  <c:v>0.44235873162292305</c:v>
                </c:pt>
                <c:pt idx="361">
                  <c:v>0.47890140945264303</c:v>
                </c:pt>
                <c:pt idx="362">
                  <c:v>0.45774512228806802</c:v>
                </c:pt>
                <c:pt idx="363">
                  <c:v>0.41735584679206206</c:v>
                </c:pt>
                <c:pt idx="364">
                  <c:v>0.44235873162292305</c:v>
                </c:pt>
                <c:pt idx="365">
                  <c:v>0.41158595029263301</c:v>
                </c:pt>
                <c:pt idx="366">
                  <c:v>0.42889563979092105</c:v>
                </c:pt>
                <c:pt idx="367">
                  <c:v>0.48851790361835906</c:v>
                </c:pt>
                <c:pt idx="368">
                  <c:v>0.49428780011778806</c:v>
                </c:pt>
                <c:pt idx="369">
                  <c:v>0.41350924912577602</c:v>
                </c:pt>
                <c:pt idx="370">
                  <c:v>0.44235873162292305</c:v>
                </c:pt>
                <c:pt idx="371">
                  <c:v>0.42697234095777803</c:v>
                </c:pt>
                <c:pt idx="372">
                  <c:v>0.44812862812235205</c:v>
                </c:pt>
                <c:pt idx="373">
                  <c:v>0.36927337596348403</c:v>
                </c:pt>
                <c:pt idx="374">
                  <c:v>0.42697234095777803</c:v>
                </c:pt>
                <c:pt idx="375">
                  <c:v>0.43274223745720702</c:v>
                </c:pt>
                <c:pt idx="376">
                  <c:v>0.45582182345492506</c:v>
                </c:pt>
                <c:pt idx="377">
                  <c:v>0.41543254795891904</c:v>
                </c:pt>
                <c:pt idx="378">
                  <c:v>0.44428203045606601</c:v>
                </c:pt>
                <c:pt idx="379">
                  <c:v>0.46928491528692706</c:v>
                </c:pt>
                <c:pt idx="380">
                  <c:v>0.41735584679206206</c:v>
                </c:pt>
                <c:pt idx="381">
                  <c:v>0.48082470828578605</c:v>
                </c:pt>
                <c:pt idx="382">
                  <c:v>0.38465976662862905</c:v>
                </c:pt>
                <c:pt idx="383">
                  <c:v>0.43658883512349406</c:v>
                </c:pt>
                <c:pt idx="384">
                  <c:v>0.40966265145948999</c:v>
                </c:pt>
                <c:pt idx="385">
                  <c:v>0.45197522578863902</c:v>
                </c:pt>
                <c:pt idx="386">
                  <c:v>0.43081893862406401</c:v>
                </c:pt>
                <c:pt idx="387">
                  <c:v>0.40389275496006</c:v>
                </c:pt>
                <c:pt idx="388">
                  <c:v>0.48082470828578605</c:v>
                </c:pt>
                <c:pt idx="389">
                  <c:v>0.41158595029263301</c:v>
                </c:pt>
                <c:pt idx="390">
                  <c:v>0.43466553629034999</c:v>
                </c:pt>
                <c:pt idx="391">
                  <c:v>0.43466553629034999</c:v>
                </c:pt>
                <c:pt idx="392">
                  <c:v>0.41158595029263301</c:v>
                </c:pt>
                <c:pt idx="393">
                  <c:v>0.40966265145948999</c:v>
                </c:pt>
                <c:pt idx="394">
                  <c:v>0.43081893862406401</c:v>
                </c:pt>
                <c:pt idx="395">
                  <c:v>0.40389275496006</c:v>
                </c:pt>
                <c:pt idx="396">
                  <c:v>0.41543254795891904</c:v>
                </c:pt>
                <c:pt idx="397">
                  <c:v>0.38850636429491503</c:v>
                </c:pt>
                <c:pt idx="398">
                  <c:v>0.45197522578863902</c:v>
                </c:pt>
                <c:pt idx="399">
                  <c:v>0.39235296196120101</c:v>
                </c:pt>
                <c:pt idx="400">
                  <c:v>0.40773935262634603</c:v>
                </c:pt>
                <c:pt idx="401">
                  <c:v>0.42312574329149205</c:v>
                </c:pt>
                <c:pt idx="402">
                  <c:v>0.40773935262634603</c:v>
                </c:pt>
                <c:pt idx="403">
                  <c:v>0.46543831762064103</c:v>
                </c:pt>
                <c:pt idx="404">
                  <c:v>0.37504327246291302</c:v>
                </c:pt>
                <c:pt idx="405">
                  <c:v>0.43658883512349406</c:v>
                </c:pt>
                <c:pt idx="406">
                  <c:v>0.40004615729377402</c:v>
                </c:pt>
                <c:pt idx="407">
                  <c:v>0.43466553629034999</c:v>
                </c:pt>
                <c:pt idx="408">
                  <c:v>0.42504904212463501</c:v>
                </c:pt>
                <c:pt idx="409">
                  <c:v>0.42312574329149205</c:v>
                </c:pt>
                <c:pt idx="410">
                  <c:v>0.44428203045606601</c:v>
                </c:pt>
                <c:pt idx="411">
                  <c:v>0.41543254795891904</c:v>
                </c:pt>
                <c:pt idx="412">
                  <c:v>0.39619955962748804</c:v>
                </c:pt>
                <c:pt idx="413">
                  <c:v>0.42504904212463501</c:v>
                </c:pt>
                <c:pt idx="414">
                  <c:v>0.41543254795891904</c:v>
                </c:pt>
                <c:pt idx="415">
                  <c:v>0.36542677829719705</c:v>
                </c:pt>
                <c:pt idx="416">
                  <c:v>0.41158595029263301</c:v>
                </c:pt>
                <c:pt idx="417">
                  <c:v>0.38465976662862905</c:v>
                </c:pt>
                <c:pt idx="418">
                  <c:v>0.42312574329149205</c:v>
                </c:pt>
                <c:pt idx="419">
                  <c:v>0.359656881797768</c:v>
                </c:pt>
                <c:pt idx="420">
                  <c:v>0.38465976662862905</c:v>
                </c:pt>
                <c:pt idx="421">
                  <c:v>0.41927914562520502</c:v>
                </c:pt>
                <c:pt idx="422">
                  <c:v>0.43658883512349406</c:v>
                </c:pt>
                <c:pt idx="423">
                  <c:v>0.41350924912577602</c:v>
                </c:pt>
                <c:pt idx="424">
                  <c:v>0.35196368646519505</c:v>
                </c:pt>
                <c:pt idx="425">
                  <c:v>0.39812285846063106</c:v>
                </c:pt>
                <c:pt idx="426">
                  <c:v>0.37504327246291302</c:v>
                </c:pt>
                <c:pt idx="427">
                  <c:v>0.40773935262634603</c:v>
                </c:pt>
                <c:pt idx="428">
                  <c:v>0.41158595029263301</c:v>
                </c:pt>
                <c:pt idx="429">
                  <c:v>0.40196945612691704</c:v>
                </c:pt>
                <c:pt idx="430">
                  <c:v>0.43466553629034999</c:v>
                </c:pt>
                <c:pt idx="431">
                  <c:v>0.41543254795891904</c:v>
                </c:pt>
                <c:pt idx="432">
                  <c:v>0.37696657129605604</c:v>
                </c:pt>
                <c:pt idx="433">
                  <c:v>0.38081316896234202</c:v>
                </c:pt>
                <c:pt idx="434">
                  <c:v>0.41543254795891904</c:v>
                </c:pt>
                <c:pt idx="435">
                  <c:v>0.40966265145948999</c:v>
                </c:pt>
                <c:pt idx="436">
                  <c:v>0.43274223745720702</c:v>
                </c:pt>
                <c:pt idx="437">
                  <c:v>0.40966265145948999</c:v>
                </c:pt>
                <c:pt idx="438">
                  <c:v>0.378889870129199</c:v>
                </c:pt>
                <c:pt idx="439">
                  <c:v>0.40196945612691704</c:v>
                </c:pt>
                <c:pt idx="440">
                  <c:v>0.38081316896234202</c:v>
                </c:pt>
                <c:pt idx="441">
                  <c:v>0.43466553629034999</c:v>
                </c:pt>
                <c:pt idx="442">
                  <c:v>0.46928491528692706</c:v>
                </c:pt>
                <c:pt idx="443">
                  <c:v>0.36927337596348403</c:v>
                </c:pt>
                <c:pt idx="444">
                  <c:v>0.39042966312805805</c:v>
                </c:pt>
                <c:pt idx="445">
                  <c:v>0.40966265145948999</c:v>
                </c:pt>
                <c:pt idx="446">
                  <c:v>0.44812862812235205</c:v>
                </c:pt>
                <c:pt idx="447">
                  <c:v>0.38081316896234202</c:v>
                </c:pt>
                <c:pt idx="448">
                  <c:v>0.40966265145948999</c:v>
                </c:pt>
                <c:pt idx="449">
                  <c:v>0.46159171995435505</c:v>
                </c:pt>
                <c:pt idx="450">
                  <c:v>0.40389275496006</c:v>
                </c:pt>
                <c:pt idx="451">
                  <c:v>0.40196945612691704</c:v>
                </c:pt>
                <c:pt idx="452">
                  <c:v>0.42120244445834804</c:v>
                </c:pt>
                <c:pt idx="453">
                  <c:v>0.42889563979092105</c:v>
                </c:pt>
                <c:pt idx="454">
                  <c:v>0.42120244445834804</c:v>
                </c:pt>
                <c:pt idx="455">
                  <c:v>0.45005192695549606</c:v>
                </c:pt>
                <c:pt idx="456">
                  <c:v>0.41735584679206206</c:v>
                </c:pt>
                <c:pt idx="457">
                  <c:v>0.42120244445834804</c:v>
                </c:pt>
                <c:pt idx="458">
                  <c:v>0.43274223745720702</c:v>
                </c:pt>
                <c:pt idx="459">
                  <c:v>0.40389275496006</c:v>
                </c:pt>
                <c:pt idx="460">
                  <c:v>0.40581605379320301</c:v>
                </c:pt>
                <c:pt idx="461">
                  <c:v>0.42504904212463501</c:v>
                </c:pt>
                <c:pt idx="462">
                  <c:v>0.43466553629034999</c:v>
                </c:pt>
                <c:pt idx="463">
                  <c:v>0.43658883512349406</c:v>
                </c:pt>
                <c:pt idx="464">
                  <c:v>0.41735584679206206</c:v>
                </c:pt>
                <c:pt idx="465">
                  <c:v>0.48467130595207203</c:v>
                </c:pt>
                <c:pt idx="466">
                  <c:v>0.46543831762064103</c:v>
                </c:pt>
                <c:pt idx="467">
                  <c:v>0.54237027094636703</c:v>
                </c:pt>
                <c:pt idx="468">
                  <c:v>0.47120821412007002</c:v>
                </c:pt>
                <c:pt idx="469">
                  <c:v>0.52506058144807799</c:v>
                </c:pt>
                <c:pt idx="470">
                  <c:v>0.51544408728236302</c:v>
                </c:pt>
                <c:pt idx="471">
                  <c:v>0.53467707561379407</c:v>
                </c:pt>
                <c:pt idx="472">
                  <c:v>0.57314305227665707</c:v>
                </c:pt>
                <c:pt idx="473">
                  <c:v>0.63084201727095102</c:v>
                </c:pt>
                <c:pt idx="474">
                  <c:v>0.63084201727095102</c:v>
                </c:pt>
                <c:pt idx="475">
                  <c:v>0.82124860175212211</c:v>
                </c:pt>
                <c:pt idx="476">
                  <c:v>0.81163210758640703</c:v>
                </c:pt>
                <c:pt idx="477">
                  <c:v>0.83471169358412411</c:v>
                </c:pt>
                <c:pt idx="478">
                  <c:v>0.94818632473956999</c:v>
                </c:pt>
                <c:pt idx="479">
                  <c:v>1.03665807106415</c:v>
                </c:pt>
                <c:pt idx="480">
                  <c:v>1.21167826488018</c:v>
                </c:pt>
                <c:pt idx="481">
                  <c:v>1.2963034135384799</c:v>
                </c:pt>
                <c:pt idx="482">
                  <c:v>1.4828634003533601</c:v>
                </c:pt>
                <c:pt idx="483">
                  <c:v>1.6540369965031001</c:v>
                </c:pt>
                <c:pt idx="484">
                  <c:v>1.98099779813744</c:v>
                </c:pt>
                <c:pt idx="485">
                  <c:v>2.15024809545403</c:v>
                </c:pt>
                <c:pt idx="486">
                  <c:v>2.4272031274266501</c:v>
                </c:pt>
                <c:pt idx="487">
                  <c:v>2.5906835282438099</c:v>
                </c:pt>
                <c:pt idx="488">
                  <c:v>2.53875445974895</c:v>
                </c:pt>
                <c:pt idx="489">
                  <c:v>2.3329614846026301</c:v>
                </c:pt>
                <c:pt idx="490">
                  <c:v>2.0040773841351598</c:v>
                </c:pt>
                <c:pt idx="491">
                  <c:v>1.4443974236904999</c:v>
                </c:pt>
                <c:pt idx="492">
                  <c:v>1.09435703605845</c:v>
                </c:pt>
                <c:pt idx="493">
                  <c:v>0.87510096908013002</c:v>
                </c:pt>
                <c:pt idx="494">
                  <c:v>0.76162633792468504</c:v>
                </c:pt>
                <c:pt idx="495">
                  <c:v>0.6539216032686691</c:v>
                </c:pt>
                <c:pt idx="496">
                  <c:v>0.58660614410865908</c:v>
                </c:pt>
                <c:pt idx="497">
                  <c:v>0.46159171995435505</c:v>
                </c:pt>
                <c:pt idx="498">
                  <c:v>0.48274800711892901</c:v>
                </c:pt>
                <c:pt idx="499">
                  <c:v>0.46159171995435505</c:v>
                </c:pt>
                <c:pt idx="500">
                  <c:v>0.40196945612691704</c:v>
                </c:pt>
                <c:pt idx="501">
                  <c:v>0.42504904212463501</c:v>
                </c:pt>
                <c:pt idx="502">
                  <c:v>0.40581605379320301</c:v>
                </c:pt>
                <c:pt idx="503">
                  <c:v>0.38658306546177201</c:v>
                </c:pt>
                <c:pt idx="504">
                  <c:v>0.45966842112121103</c:v>
                </c:pt>
                <c:pt idx="505">
                  <c:v>0.36735007713034001</c:v>
                </c:pt>
                <c:pt idx="506">
                  <c:v>0.40773935262634603</c:v>
                </c:pt>
                <c:pt idx="507">
                  <c:v>0.37504327246291302</c:v>
                </c:pt>
                <c:pt idx="508">
                  <c:v>0.36350347946405404</c:v>
                </c:pt>
                <c:pt idx="509">
                  <c:v>0.37119667479662705</c:v>
                </c:pt>
                <c:pt idx="510">
                  <c:v>0.34427049113262304</c:v>
                </c:pt>
                <c:pt idx="511">
                  <c:v>0.42120244445834804</c:v>
                </c:pt>
                <c:pt idx="512">
                  <c:v>0.35004038763205203</c:v>
                </c:pt>
                <c:pt idx="513">
                  <c:v>0.36542677829719705</c:v>
                </c:pt>
                <c:pt idx="514">
                  <c:v>0.35581028413148202</c:v>
                </c:pt>
                <c:pt idx="515">
                  <c:v>0.37504327246291302</c:v>
                </c:pt>
                <c:pt idx="516">
                  <c:v>0.35581028413148202</c:v>
                </c:pt>
                <c:pt idx="517">
                  <c:v>0.40773935262634603</c:v>
                </c:pt>
                <c:pt idx="518">
                  <c:v>0.37504327246291302</c:v>
                </c:pt>
                <c:pt idx="519">
                  <c:v>0.378889870129199</c:v>
                </c:pt>
                <c:pt idx="520">
                  <c:v>0.38273646779548604</c:v>
                </c:pt>
                <c:pt idx="521">
                  <c:v>0.36542677829719705</c:v>
                </c:pt>
                <c:pt idx="522">
                  <c:v>0.38850636429491503</c:v>
                </c:pt>
                <c:pt idx="523">
                  <c:v>0.32503750280119104</c:v>
                </c:pt>
                <c:pt idx="524">
                  <c:v>0.35004038763205203</c:v>
                </c:pt>
                <c:pt idx="525">
                  <c:v>0.35388698529833801</c:v>
                </c:pt>
                <c:pt idx="526">
                  <c:v>0.41158595029263301</c:v>
                </c:pt>
                <c:pt idx="527">
                  <c:v>0.36350347946405404</c:v>
                </c:pt>
                <c:pt idx="528">
                  <c:v>0.39235296196120101</c:v>
                </c:pt>
                <c:pt idx="529">
                  <c:v>0.37696657129605604</c:v>
                </c:pt>
                <c:pt idx="530">
                  <c:v>0.35773358296462504</c:v>
                </c:pt>
                <c:pt idx="531">
                  <c:v>0.33850059463319304</c:v>
                </c:pt>
                <c:pt idx="532">
                  <c:v>0.34811708879890901</c:v>
                </c:pt>
                <c:pt idx="533">
                  <c:v>0.33657729580005002</c:v>
                </c:pt>
                <c:pt idx="534">
                  <c:v>0.35388698529833801</c:v>
                </c:pt>
                <c:pt idx="535">
                  <c:v>0.38465976662862905</c:v>
                </c:pt>
                <c:pt idx="536">
                  <c:v>0.37696657129605604</c:v>
                </c:pt>
                <c:pt idx="537">
                  <c:v>0.31542100863547601</c:v>
                </c:pt>
                <c:pt idx="538">
                  <c:v>0.37696657129605604</c:v>
                </c:pt>
                <c:pt idx="539">
                  <c:v>0.30580451446975998</c:v>
                </c:pt>
                <c:pt idx="540">
                  <c:v>0.37504327246291302</c:v>
                </c:pt>
                <c:pt idx="541">
                  <c:v>0.38850636429491503</c:v>
                </c:pt>
                <c:pt idx="542">
                  <c:v>0.34619378996576605</c:v>
                </c:pt>
                <c:pt idx="543">
                  <c:v>0.30388121563661702</c:v>
                </c:pt>
                <c:pt idx="544">
                  <c:v>0.33465399696690701</c:v>
                </c:pt>
                <c:pt idx="545">
                  <c:v>0.32888410046747801</c:v>
                </c:pt>
                <c:pt idx="546">
                  <c:v>0.39427626079434402</c:v>
                </c:pt>
                <c:pt idx="547">
                  <c:v>0.37311997362977001</c:v>
                </c:pt>
                <c:pt idx="548">
                  <c:v>0.307727813302903</c:v>
                </c:pt>
                <c:pt idx="549">
                  <c:v>0.340423893466336</c:v>
                </c:pt>
                <c:pt idx="550">
                  <c:v>0.30388121563661702</c:v>
                </c:pt>
                <c:pt idx="551">
                  <c:v>0.36735007713034001</c:v>
                </c:pt>
                <c:pt idx="552">
                  <c:v>0.36542677829719705</c:v>
                </c:pt>
                <c:pt idx="553">
                  <c:v>0.36542677829719705</c:v>
                </c:pt>
                <c:pt idx="554">
                  <c:v>0.32888410046747801</c:v>
                </c:pt>
                <c:pt idx="555">
                  <c:v>0.38081316896234202</c:v>
                </c:pt>
                <c:pt idx="556">
                  <c:v>0.37119667479662705</c:v>
                </c:pt>
                <c:pt idx="557">
                  <c:v>0.36542677829719705</c:v>
                </c:pt>
                <c:pt idx="558">
                  <c:v>0.38273646779548604</c:v>
                </c:pt>
                <c:pt idx="559">
                  <c:v>0.36158018063091102</c:v>
                </c:pt>
                <c:pt idx="560">
                  <c:v>0.34811708879890901</c:v>
                </c:pt>
                <c:pt idx="561">
                  <c:v>0.40004615729377402</c:v>
                </c:pt>
                <c:pt idx="562">
                  <c:v>0.31349770980233205</c:v>
                </c:pt>
                <c:pt idx="563">
                  <c:v>0.35004038763205203</c:v>
                </c:pt>
                <c:pt idx="564">
                  <c:v>0.288494824971472</c:v>
                </c:pt>
                <c:pt idx="565">
                  <c:v>0.29426472147090105</c:v>
                </c:pt>
                <c:pt idx="566">
                  <c:v>0.37311997362977001</c:v>
                </c:pt>
                <c:pt idx="567">
                  <c:v>0.32696080163433405</c:v>
                </c:pt>
                <c:pt idx="568">
                  <c:v>0.32888410046747801</c:v>
                </c:pt>
                <c:pt idx="569">
                  <c:v>0.36542677829719705</c:v>
                </c:pt>
                <c:pt idx="570">
                  <c:v>0.37504327246291302</c:v>
                </c:pt>
                <c:pt idx="571">
                  <c:v>0.36927337596348403</c:v>
                </c:pt>
                <c:pt idx="572">
                  <c:v>0.31734430746861902</c:v>
                </c:pt>
                <c:pt idx="573">
                  <c:v>0.36735007713034001</c:v>
                </c:pt>
                <c:pt idx="574">
                  <c:v>0.38465976662862905</c:v>
                </c:pt>
                <c:pt idx="575">
                  <c:v>0.30003461797032999</c:v>
                </c:pt>
                <c:pt idx="576">
                  <c:v>0.36158018063091102</c:v>
                </c:pt>
                <c:pt idx="577">
                  <c:v>0.40966265145948999</c:v>
                </c:pt>
                <c:pt idx="578">
                  <c:v>0.32311420396804802</c:v>
                </c:pt>
                <c:pt idx="579">
                  <c:v>0.38273646779548604</c:v>
                </c:pt>
                <c:pt idx="580">
                  <c:v>0.38850636429491503</c:v>
                </c:pt>
                <c:pt idx="581">
                  <c:v>0.36350347946405404</c:v>
                </c:pt>
                <c:pt idx="582">
                  <c:v>0.36927337596348403</c:v>
                </c:pt>
                <c:pt idx="583">
                  <c:v>0.45774512228806802</c:v>
                </c:pt>
                <c:pt idx="584">
                  <c:v>0.38658306546177201</c:v>
                </c:pt>
                <c:pt idx="585">
                  <c:v>0.38658306546177201</c:v>
                </c:pt>
                <c:pt idx="586">
                  <c:v>0.40004615729377402</c:v>
                </c:pt>
                <c:pt idx="587">
                  <c:v>0.33273069813376405</c:v>
                </c:pt>
                <c:pt idx="588">
                  <c:v>0.44235873162292305</c:v>
                </c:pt>
                <c:pt idx="589">
                  <c:v>0.45582182345492506</c:v>
                </c:pt>
                <c:pt idx="590">
                  <c:v>0.43466553629034999</c:v>
                </c:pt>
                <c:pt idx="591">
                  <c:v>0.38850636429491503</c:v>
                </c:pt>
                <c:pt idx="592">
                  <c:v>0.42120244445834804</c:v>
                </c:pt>
                <c:pt idx="593">
                  <c:v>0.45197522578863902</c:v>
                </c:pt>
                <c:pt idx="594">
                  <c:v>0.41735584679206206</c:v>
                </c:pt>
                <c:pt idx="595">
                  <c:v>0.48659460478521505</c:v>
                </c:pt>
                <c:pt idx="596">
                  <c:v>0.45966842112121103</c:v>
                </c:pt>
                <c:pt idx="597">
                  <c:v>0.47120821412007002</c:v>
                </c:pt>
                <c:pt idx="598">
                  <c:v>0.48274800711892901</c:v>
                </c:pt>
                <c:pt idx="599">
                  <c:v>0.40966265145948999</c:v>
                </c:pt>
                <c:pt idx="600">
                  <c:v>0.42504904212463501</c:v>
                </c:pt>
                <c:pt idx="601">
                  <c:v>0.378889870129199</c:v>
                </c:pt>
                <c:pt idx="602">
                  <c:v>0.38658306546177201</c:v>
                </c:pt>
                <c:pt idx="603">
                  <c:v>0.36927337596348403</c:v>
                </c:pt>
                <c:pt idx="604">
                  <c:v>0.33080739930062103</c:v>
                </c:pt>
                <c:pt idx="605">
                  <c:v>0.35004038763205203</c:v>
                </c:pt>
                <c:pt idx="606">
                  <c:v>0.36158018063091102</c:v>
                </c:pt>
                <c:pt idx="607">
                  <c:v>0.340423893466336</c:v>
                </c:pt>
                <c:pt idx="608">
                  <c:v>0.36158018063091102</c:v>
                </c:pt>
                <c:pt idx="609">
                  <c:v>0.31157441096918903</c:v>
                </c:pt>
                <c:pt idx="610">
                  <c:v>0.31734430746861902</c:v>
                </c:pt>
                <c:pt idx="611">
                  <c:v>0.31734430746861902</c:v>
                </c:pt>
                <c:pt idx="612">
                  <c:v>0.31542100863547601</c:v>
                </c:pt>
                <c:pt idx="613">
                  <c:v>0.28657152613832804</c:v>
                </c:pt>
                <c:pt idx="614">
                  <c:v>0.34234719229948002</c:v>
                </c:pt>
                <c:pt idx="615">
                  <c:v>0.35196368646519505</c:v>
                </c:pt>
                <c:pt idx="616">
                  <c:v>0.34619378996576605</c:v>
                </c:pt>
                <c:pt idx="617">
                  <c:v>0.36158018063091102</c:v>
                </c:pt>
                <c:pt idx="618">
                  <c:v>0.34811708879890901</c:v>
                </c:pt>
                <c:pt idx="619">
                  <c:v>0.35581028413148202</c:v>
                </c:pt>
                <c:pt idx="620">
                  <c:v>0.36542677829719705</c:v>
                </c:pt>
                <c:pt idx="621">
                  <c:v>0.35581028413148202</c:v>
                </c:pt>
                <c:pt idx="622">
                  <c:v>0.31542100863547601</c:v>
                </c:pt>
                <c:pt idx="623">
                  <c:v>0.34811708879890901</c:v>
                </c:pt>
                <c:pt idx="624">
                  <c:v>0.33080739930062103</c:v>
                </c:pt>
                <c:pt idx="625">
                  <c:v>0.34619378996576605</c:v>
                </c:pt>
                <c:pt idx="626">
                  <c:v>0.39042966312805805</c:v>
                </c:pt>
                <c:pt idx="627">
                  <c:v>0.32888410046747801</c:v>
                </c:pt>
                <c:pt idx="628">
                  <c:v>0.307727813302903</c:v>
                </c:pt>
                <c:pt idx="629">
                  <c:v>0.38465976662862905</c:v>
                </c:pt>
                <c:pt idx="630">
                  <c:v>0.31542100863547601</c:v>
                </c:pt>
                <c:pt idx="631">
                  <c:v>0.38273646779548604</c:v>
                </c:pt>
                <c:pt idx="632">
                  <c:v>0.35581028413148202</c:v>
                </c:pt>
                <c:pt idx="633">
                  <c:v>0.33465399696690701</c:v>
                </c:pt>
                <c:pt idx="634">
                  <c:v>0.35196368646519505</c:v>
                </c:pt>
                <c:pt idx="635">
                  <c:v>0.36158018063091102</c:v>
                </c:pt>
                <c:pt idx="636">
                  <c:v>0.32503750280119104</c:v>
                </c:pt>
                <c:pt idx="637">
                  <c:v>0.378889870129199</c:v>
                </c:pt>
                <c:pt idx="638">
                  <c:v>0.36735007713034001</c:v>
                </c:pt>
                <c:pt idx="639">
                  <c:v>0.359656881797768</c:v>
                </c:pt>
                <c:pt idx="640">
                  <c:v>0.38465976662862905</c:v>
                </c:pt>
                <c:pt idx="641">
                  <c:v>0.41543254795891904</c:v>
                </c:pt>
                <c:pt idx="642">
                  <c:v>0.33657729580005002</c:v>
                </c:pt>
                <c:pt idx="643">
                  <c:v>0.42312574329149205</c:v>
                </c:pt>
                <c:pt idx="644">
                  <c:v>0.38273646779548604</c:v>
                </c:pt>
                <c:pt idx="645">
                  <c:v>0.378889870129199</c:v>
                </c:pt>
                <c:pt idx="646">
                  <c:v>0.378889870129199</c:v>
                </c:pt>
                <c:pt idx="647">
                  <c:v>0.43081893862406401</c:v>
                </c:pt>
                <c:pt idx="648">
                  <c:v>0.41543254795891904</c:v>
                </c:pt>
                <c:pt idx="649">
                  <c:v>0.38850636429491503</c:v>
                </c:pt>
                <c:pt idx="650">
                  <c:v>0.45005192695549606</c:v>
                </c:pt>
                <c:pt idx="651">
                  <c:v>0.48082470828578605</c:v>
                </c:pt>
                <c:pt idx="652">
                  <c:v>0.39812285846063106</c:v>
                </c:pt>
                <c:pt idx="653">
                  <c:v>0.45005192695549606</c:v>
                </c:pt>
                <c:pt idx="654">
                  <c:v>0.45005192695549606</c:v>
                </c:pt>
                <c:pt idx="655">
                  <c:v>0.47313151295321304</c:v>
                </c:pt>
                <c:pt idx="656">
                  <c:v>0.57314305227665707</c:v>
                </c:pt>
                <c:pt idx="657">
                  <c:v>0.50582759311664705</c:v>
                </c:pt>
                <c:pt idx="658">
                  <c:v>0.60968573010637706</c:v>
                </c:pt>
                <c:pt idx="659">
                  <c:v>0.70777397059667702</c:v>
                </c:pt>
                <c:pt idx="660">
                  <c:v>0.67892448809952999</c:v>
                </c:pt>
                <c:pt idx="661">
                  <c:v>0.6923875799315321</c:v>
                </c:pt>
                <c:pt idx="662">
                  <c:v>0.7558564414252561</c:v>
                </c:pt>
                <c:pt idx="663">
                  <c:v>0.78085932625611609</c:v>
                </c:pt>
                <c:pt idx="664">
                  <c:v>0.719313763595536</c:v>
                </c:pt>
                <c:pt idx="665">
                  <c:v>0.65199830443552609</c:v>
                </c:pt>
                <c:pt idx="666">
                  <c:v>0.65007500560238307</c:v>
                </c:pt>
                <c:pt idx="667">
                  <c:v>0.60776243127323304</c:v>
                </c:pt>
                <c:pt idx="668">
                  <c:v>0.58468284527551606</c:v>
                </c:pt>
                <c:pt idx="669">
                  <c:v>0.58852944294180209</c:v>
                </c:pt>
                <c:pt idx="670">
                  <c:v>0.43658883512349406</c:v>
                </c:pt>
                <c:pt idx="671">
                  <c:v>0.47120821412007002</c:v>
                </c:pt>
                <c:pt idx="672">
                  <c:v>0.40389275496006</c:v>
                </c:pt>
                <c:pt idx="673">
                  <c:v>0.39042966312805805</c:v>
                </c:pt>
                <c:pt idx="674">
                  <c:v>0.42120244445834804</c:v>
                </c:pt>
                <c:pt idx="675">
                  <c:v>0.38081316896234202</c:v>
                </c:pt>
                <c:pt idx="676">
                  <c:v>0.37119667479662705</c:v>
                </c:pt>
                <c:pt idx="677">
                  <c:v>0.35773358296462504</c:v>
                </c:pt>
                <c:pt idx="678">
                  <c:v>0.378889870129199</c:v>
                </c:pt>
                <c:pt idx="679">
                  <c:v>0.37119667479662705</c:v>
                </c:pt>
                <c:pt idx="680">
                  <c:v>0.39427626079434402</c:v>
                </c:pt>
                <c:pt idx="681">
                  <c:v>0.32311420396804802</c:v>
                </c:pt>
                <c:pt idx="682">
                  <c:v>0.36542677829719705</c:v>
                </c:pt>
                <c:pt idx="683">
                  <c:v>0.359656881797768</c:v>
                </c:pt>
                <c:pt idx="684">
                  <c:v>0.36158018063091102</c:v>
                </c:pt>
                <c:pt idx="685">
                  <c:v>0.35388698529833801</c:v>
                </c:pt>
                <c:pt idx="686">
                  <c:v>0.38850636429491503</c:v>
                </c:pt>
                <c:pt idx="687">
                  <c:v>0.378889870129199</c:v>
                </c:pt>
                <c:pt idx="688">
                  <c:v>0.36158018063091102</c:v>
                </c:pt>
                <c:pt idx="689">
                  <c:v>0.33080739930062103</c:v>
                </c:pt>
                <c:pt idx="690">
                  <c:v>0.35196368646519505</c:v>
                </c:pt>
                <c:pt idx="691">
                  <c:v>0.36927337596348403</c:v>
                </c:pt>
                <c:pt idx="692">
                  <c:v>0.33850059463319304</c:v>
                </c:pt>
                <c:pt idx="693">
                  <c:v>0.33657729580005002</c:v>
                </c:pt>
                <c:pt idx="694">
                  <c:v>0.321190905134905</c:v>
                </c:pt>
                <c:pt idx="695">
                  <c:v>0.31542100863547601</c:v>
                </c:pt>
                <c:pt idx="696">
                  <c:v>0.36927337596348403</c:v>
                </c:pt>
                <c:pt idx="697">
                  <c:v>0.36735007713034001</c:v>
                </c:pt>
                <c:pt idx="698">
                  <c:v>0.38658306546177201</c:v>
                </c:pt>
                <c:pt idx="699">
                  <c:v>0.35196368646519505</c:v>
                </c:pt>
                <c:pt idx="700">
                  <c:v>0.359656881797768</c:v>
                </c:pt>
                <c:pt idx="701">
                  <c:v>0.35581028413148202</c:v>
                </c:pt>
                <c:pt idx="702">
                  <c:v>0.33657729580005002</c:v>
                </c:pt>
                <c:pt idx="703">
                  <c:v>0.35773358296462504</c:v>
                </c:pt>
                <c:pt idx="704">
                  <c:v>0.32696080163433405</c:v>
                </c:pt>
                <c:pt idx="705">
                  <c:v>0.31157441096918903</c:v>
                </c:pt>
                <c:pt idx="706">
                  <c:v>0.33657729580005002</c:v>
                </c:pt>
                <c:pt idx="707">
                  <c:v>0.39427626079434402</c:v>
                </c:pt>
                <c:pt idx="708">
                  <c:v>0.36735007713034001</c:v>
                </c:pt>
                <c:pt idx="709">
                  <c:v>0.35388698529833801</c:v>
                </c:pt>
                <c:pt idx="710">
                  <c:v>0.33273069813376405</c:v>
                </c:pt>
                <c:pt idx="711">
                  <c:v>0.37504327246291302</c:v>
                </c:pt>
                <c:pt idx="712">
                  <c:v>0.35196368646519505</c:v>
                </c:pt>
                <c:pt idx="713">
                  <c:v>0.35581028413148202</c:v>
                </c:pt>
                <c:pt idx="714">
                  <c:v>0.32311420396804802</c:v>
                </c:pt>
                <c:pt idx="715">
                  <c:v>0.34427049113262304</c:v>
                </c:pt>
                <c:pt idx="716">
                  <c:v>0.340423893466336</c:v>
                </c:pt>
                <c:pt idx="717">
                  <c:v>0.34619378996576605</c:v>
                </c:pt>
                <c:pt idx="718">
                  <c:v>0.359656881797768</c:v>
                </c:pt>
                <c:pt idx="719">
                  <c:v>0.38658306546177201</c:v>
                </c:pt>
                <c:pt idx="720">
                  <c:v>0.32696080163433405</c:v>
                </c:pt>
                <c:pt idx="721">
                  <c:v>0.35388698529833801</c:v>
                </c:pt>
                <c:pt idx="722">
                  <c:v>0.36158018063091102</c:v>
                </c:pt>
                <c:pt idx="723">
                  <c:v>0.38465976662862905</c:v>
                </c:pt>
                <c:pt idx="724">
                  <c:v>0.30965111213604601</c:v>
                </c:pt>
                <c:pt idx="725">
                  <c:v>0.36542677829719705</c:v>
                </c:pt>
                <c:pt idx="726">
                  <c:v>0.36927337596348403</c:v>
                </c:pt>
                <c:pt idx="727">
                  <c:v>0.33657729580005002</c:v>
                </c:pt>
                <c:pt idx="728">
                  <c:v>0.37311997362977001</c:v>
                </c:pt>
                <c:pt idx="729">
                  <c:v>0.37119667479662705</c:v>
                </c:pt>
                <c:pt idx="730">
                  <c:v>0.40966265145948999</c:v>
                </c:pt>
                <c:pt idx="731">
                  <c:v>0.37119667479662705</c:v>
                </c:pt>
                <c:pt idx="732">
                  <c:v>0.37696657129605604</c:v>
                </c:pt>
                <c:pt idx="733">
                  <c:v>0.39619955962748804</c:v>
                </c:pt>
                <c:pt idx="734">
                  <c:v>0.43466553629034999</c:v>
                </c:pt>
                <c:pt idx="735">
                  <c:v>0.39235296196120101</c:v>
                </c:pt>
                <c:pt idx="736">
                  <c:v>0.40581605379320301</c:v>
                </c:pt>
                <c:pt idx="737">
                  <c:v>0.42120244445834804</c:v>
                </c:pt>
                <c:pt idx="738">
                  <c:v>0.40581605379320301</c:v>
                </c:pt>
                <c:pt idx="739">
                  <c:v>0.40581605379320301</c:v>
                </c:pt>
                <c:pt idx="740">
                  <c:v>0.53083047794750804</c:v>
                </c:pt>
                <c:pt idx="741">
                  <c:v>0.43851213395663702</c:v>
                </c:pt>
                <c:pt idx="742">
                  <c:v>0.47120821412007002</c:v>
                </c:pt>
                <c:pt idx="743">
                  <c:v>0.53275377678065106</c:v>
                </c:pt>
                <c:pt idx="744">
                  <c:v>0.49621109895093102</c:v>
                </c:pt>
                <c:pt idx="745">
                  <c:v>0.53275377678065106</c:v>
                </c:pt>
                <c:pt idx="746">
                  <c:v>0.61545562660580599</c:v>
                </c:pt>
                <c:pt idx="747">
                  <c:v>0.55006346627893909</c:v>
                </c:pt>
                <c:pt idx="748">
                  <c:v>0.68469438459895904</c:v>
                </c:pt>
                <c:pt idx="749">
                  <c:v>0.70200407409724808</c:v>
                </c:pt>
                <c:pt idx="750">
                  <c:v>0.74431664842639711</c:v>
                </c:pt>
                <c:pt idx="751">
                  <c:v>0.77893602742297308</c:v>
                </c:pt>
                <c:pt idx="752">
                  <c:v>0.81355540641955004</c:v>
                </c:pt>
                <c:pt idx="753">
                  <c:v>0.70585067176353411</c:v>
                </c:pt>
                <c:pt idx="754">
                  <c:v>0.69046428109838909</c:v>
                </c:pt>
                <c:pt idx="755">
                  <c:v>0.7308535565943951</c:v>
                </c:pt>
                <c:pt idx="756">
                  <c:v>0.71354386709610607</c:v>
                </c:pt>
                <c:pt idx="757">
                  <c:v>0.64815170676924005</c:v>
                </c:pt>
                <c:pt idx="758">
                  <c:v>0.59622263827437505</c:v>
                </c:pt>
                <c:pt idx="759">
                  <c:v>0.56929645461037104</c:v>
                </c:pt>
                <c:pt idx="760">
                  <c:v>0.55006346627893909</c:v>
                </c:pt>
                <c:pt idx="761">
                  <c:v>0.54237027094636703</c:v>
                </c:pt>
                <c:pt idx="762">
                  <c:v>0.45197522578863902</c:v>
                </c:pt>
                <c:pt idx="763">
                  <c:v>0.44620532928920903</c:v>
                </c:pt>
                <c:pt idx="764">
                  <c:v>0.47120821412007002</c:v>
                </c:pt>
                <c:pt idx="765">
                  <c:v>0.48467130595207203</c:v>
                </c:pt>
                <c:pt idx="766">
                  <c:v>0.42120244445834804</c:v>
                </c:pt>
                <c:pt idx="767">
                  <c:v>0.44428203045606601</c:v>
                </c:pt>
                <c:pt idx="768">
                  <c:v>0.42312574329149205</c:v>
                </c:pt>
                <c:pt idx="769">
                  <c:v>0.36735007713034001</c:v>
                </c:pt>
                <c:pt idx="770">
                  <c:v>0.41158595029263301</c:v>
                </c:pt>
                <c:pt idx="771">
                  <c:v>0.45774512228806802</c:v>
                </c:pt>
                <c:pt idx="772">
                  <c:v>0.37119667479662705</c:v>
                </c:pt>
                <c:pt idx="773">
                  <c:v>0.40581605379320301</c:v>
                </c:pt>
                <c:pt idx="774">
                  <c:v>0.42312574329149205</c:v>
                </c:pt>
                <c:pt idx="775">
                  <c:v>0.44620532928920903</c:v>
                </c:pt>
                <c:pt idx="776">
                  <c:v>0.45774512228806802</c:v>
                </c:pt>
                <c:pt idx="777">
                  <c:v>0.43274223745720702</c:v>
                </c:pt>
                <c:pt idx="778">
                  <c:v>0.44812862812235205</c:v>
                </c:pt>
                <c:pt idx="779">
                  <c:v>0.44428203045606601</c:v>
                </c:pt>
                <c:pt idx="780">
                  <c:v>0.42312574329149205</c:v>
                </c:pt>
                <c:pt idx="781">
                  <c:v>0.45389852462178204</c:v>
                </c:pt>
                <c:pt idx="782">
                  <c:v>0.47890140945264303</c:v>
                </c:pt>
                <c:pt idx="783">
                  <c:v>0.43658883512349406</c:v>
                </c:pt>
                <c:pt idx="784">
                  <c:v>0.39042966312805805</c:v>
                </c:pt>
                <c:pt idx="785">
                  <c:v>0.37119667479662705</c:v>
                </c:pt>
                <c:pt idx="786">
                  <c:v>0.44428203045606601</c:v>
                </c:pt>
                <c:pt idx="787">
                  <c:v>0.43466553629034999</c:v>
                </c:pt>
                <c:pt idx="788">
                  <c:v>0.40966265145948999</c:v>
                </c:pt>
                <c:pt idx="789">
                  <c:v>0.42889563979092105</c:v>
                </c:pt>
                <c:pt idx="790">
                  <c:v>0.41735584679206206</c:v>
                </c:pt>
                <c:pt idx="791">
                  <c:v>0.38273646779548604</c:v>
                </c:pt>
                <c:pt idx="792">
                  <c:v>0.38465976662862905</c:v>
                </c:pt>
                <c:pt idx="793">
                  <c:v>0.43274223745720702</c:v>
                </c:pt>
                <c:pt idx="794">
                  <c:v>0.38081316896234202</c:v>
                </c:pt>
                <c:pt idx="795">
                  <c:v>0.37696657129605604</c:v>
                </c:pt>
                <c:pt idx="796">
                  <c:v>0.40196945612691704</c:v>
                </c:pt>
                <c:pt idx="797">
                  <c:v>0.36350347946405404</c:v>
                </c:pt>
                <c:pt idx="798">
                  <c:v>0.43658883512349406</c:v>
                </c:pt>
                <c:pt idx="799">
                  <c:v>0.38273646779548604</c:v>
                </c:pt>
                <c:pt idx="800">
                  <c:v>0.41735584679206206</c:v>
                </c:pt>
                <c:pt idx="801">
                  <c:v>0.38465976662862905</c:v>
                </c:pt>
                <c:pt idx="802">
                  <c:v>0.38658306546177201</c:v>
                </c:pt>
                <c:pt idx="803">
                  <c:v>0.37504327246291302</c:v>
                </c:pt>
                <c:pt idx="804">
                  <c:v>0.41158595029263301</c:v>
                </c:pt>
                <c:pt idx="805">
                  <c:v>0.42120244445834804</c:v>
                </c:pt>
                <c:pt idx="806">
                  <c:v>0.41927914562520502</c:v>
                </c:pt>
                <c:pt idx="807">
                  <c:v>0.39619955962748804</c:v>
                </c:pt>
                <c:pt idx="808">
                  <c:v>0.44428203045606601</c:v>
                </c:pt>
                <c:pt idx="809">
                  <c:v>0.43658883512349406</c:v>
                </c:pt>
                <c:pt idx="810">
                  <c:v>0.44812862812235205</c:v>
                </c:pt>
                <c:pt idx="811">
                  <c:v>0.42120244445834804</c:v>
                </c:pt>
                <c:pt idx="812">
                  <c:v>0.42120244445834804</c:v>
                </c:pt>
                <c:pt idx="813">
                  <c:v>0.44428203045606601</c:v>
                </c:pt>
                <c:pt idx="814">
                  <c:v>0.44620532928920903</c:v>
                </c:pt>
                <c:pt idx="815">
                  <c:v>0.44620532928920903</c:v>
                </c:pt>
                <c:pt idx="816">
                  <c:v>0.47697811061950002</c:v>
                </c:pt>
                <c:pt idx="817">
                  <c:v>0.49236450128464504</c:v>
                </c:pt>
                <c:pt idx="818">
                  <c:v>0.39042966312805805</c:v>
                </c:pt>
                <c:pt idx="819">
                  <c:v>0.52313728261493508</c:v>
                </c:pt>
                <c:pt idx="820">
                  <c:v>0.43658883512349406</c:v>
                </c:pt>
                <c:pt idx="821">
                  <c:v>0.46928491528692706</c:v>
                </c:pt>
                <c:pt idx="822">
                  <c:v>0.46543831762064103</c:v>
                </c:pt>
                <c:pt idx="823">
                  <c:v>0.48851790361835906</c:v>
                </c:pt>
                <c:pt idx="824">
                  <c:v>0.39619955962748804</c:v>
                </c:pt>
                <c:pt idx="825">
                  <c:v>0.45966842112121103</c:v>
                </c:pt>
                <c:pt idx="826">
                  <c:v>0.53467707561379407</c:v>
                </c:pt>
                <c:pt idx="827">
                  <c:v>0.47697811061950002</c:v>
                </c:pt>
                <c:pt idx="828">
                  <c:v>0.49044120245150202</c:v>
                </c:pt>
                <c:pt idx="829">
                  <c:v>0.49044120245150202</c:v>
                </c:pt>
                <c:pt idx="830">
                  <c:v>0.47313151295321304</c:v>
                </c:pt>
                <c:pt idx="831">
                  <c:v>0.53275377678065106</c:v>
                </c:pt>
                <c:pt idx="832">
                  <c:v>0.52121398378179207</c:v>
                </c:pt>
                <c:pt idx="833">
                  <c:v>0.59429933944123103</c:v>
                </c:pt>
                <c:pt idx="834">
                  <c:v>0.57506635110979998</c:v>
                </c:pt>
                <c:pt idx="835">
                  <c:v>0.667384695100671</c:v>
                </c:pt>
                <c:pt idx="836">
                  <c:v>0.64430510910295302</c:v>
                </c:pt>
                <c:pt idx="837">
                  <c:v>0.58083624760922903</c:v>
                </c:pt>
                <c:pt idx="838">
                  <c:v>0.70392737293039109</c:v>
                </c:pt>
                <c:pt idx="839">
                  <c:v>0.70392737293039109</c:v>
                </c:pt>
                <c:pt idx="840">
                  <c:v>0.73470015426068103</c:v>
                </c:pt>
                <c:pt idx="841">
                  <c:v>0.74047005076010997</c:v>
                </c:pt>
                <c:pt idx="842">
                  <c:v>0.86356117608127203</c:v>
                </c:pt>
                <c:pt idx="843">
                  <c:v>0.8327883947509811</c:v>
                </c:pt>
                <c:pt idx="844">
                  <c:v>0.86548447491441505</c:v>
                </c:pt>
                <c:pt idx="845">
                  <c:v>0.94818632473956999</c:v>
                </c:pt>
                <c:pt idx="846">
                  <c:v>1.12128321972245</c:v>
                </c:pt>
                <c:pt idx="847">
                  <c:v>1.0924337372253099</c:v>
                </c:pt>
                <c:pt idx="848">
                  <c:v>1.21360156371332</c:v>
                </c:pt>
                <c:pt idx="849">
                  <c:v>1.47517020502079</c:v>
                </c:pt>
                <c:pt idx="850">
                  <c:v>1.7386621451613999</c:v>
                </c:pt>
                <c:pt idx="851">
                  <c:v>2.0790860386277399</c:v>
                </c:pt>
                <c:pt idx="852">
                  <c:v>2.5637573445798099</c:v>
                </c:pt>
                <c:pt idx="853">
                  <c:v>2.7080047570655501</c:v>
                </c:pt>
                <c:pt idx="854">
                  <c:v>3.53309995648396</c:v>
                </c:pt>
                <c:pt idx="855">
                  <c:v>4.2197176399160599</c:v>
                </c:pt>
                <c:pt idx="856">
                  <c:v>5.2621456074796402</c:v>
                </c:pt>
                <c:pt idx="857">
                  <c:v>6.3680424365369497</c:v>
                </c:pt>
                <c:pt idx="858">
                  <c:v>7.3066122671108005</c:v>
                </c:pt>
                <c:pt idx="859">
                  <c:v>8.4163556938344009</c:v>
                </c:pt>
                <c:pt idx="860">
                  <c:v>9.0491210099384904</c:v>
                </c:pt>
                <c:pt idx="861">
                  <c:v>8.9875754472779104</c:v>
                </c:pt>
                <c:pt idx="862">
                  <c:v>8.2971111661795192</c:v>
                </c:pt>
                <c:pt idx="863">
                  <c:v>7.1931376359553596</c:v>
                </c:pt>
                <c:pt idx="864">
                  <c:v>5.6352655811094099</c:v>
                </c:pt>
                <c:pt idx="865">
                  <c:v>4.6524598773732704</c:v>
                </c:pt>
                <c:pt idx="866">
                  <c:v>3.3503865673353599</c:v>
                </c:pt>
                <c:pt idx="867">
                  <c:v>2.4906719889203699</c:v>
                </c:pt>
                <c:pt idx="868">
                  <c:v>1.8540600751499901</c:v>
                </c:pt>
                <c:pt idx="869">
                  <c:v>1.5540254571796601</c:v>
                </c:pt>
                <c:pt idx="870">
                  <c:v>1.3905450563624899</c:v>
                </c:pt>
                <c:pt idx="871">
                  <c:v>1.03088817456473</c:v>
                </c:pt>
                <c:pt idx="872">
                  <c:v>1.02704157689844</c:v>
                </c:pt>
                <c:pt idx="873">
                  <c:v>0.88664076207898912</c:v>
                </c:pt>
                <c:pt idx="874">
                  <c:v>0.83855829125041104</c:v>
                </c:pt>
                <c:pt idx="875">
                  <c:v>0.75200984375896907</c:v>
                </c:pt>
                <c:pt idx="876">
                  <c:v>0.64430510910295302</c:v>
                </c:pt>
                <c:pt idx="877">
                  <c:v>0.719313763595536</c:v>
                </c:pt>
                <c:pt idx="878">
                  <c:v>0.68854098226524607</c:v>
                </c:pt>
                <c:pt idx="879">
                  <c:v>0.57506635110979998</c:v>
                </c:pt>
                <c:pt idx="880">
                  <c:v>0.6019925347738041</c:v>
                </c:pt>
                <c:pt idx="881">
                  <c:v>0.57506635110979998</c:v>
                </c:pt>
                <c:pt idx="882">
                  <c:v>0.55775666161151205</c:v>
                </c:pt>
                <c:pt idx="883">
                  <c:v>0.50390429428350403</c:v>
                </c:pt>
                <c:pt idx="884">
                  <c:v>0.52506058144807799</c:v>
                </c:pt>
                <c:pt idx="885">
                  <c:v>0.51159748961607598</c:v>
                </c:pt>
                <c:pt idx="886">
                  <c:v>0.51736738611550603</c:v>
                </c:pt>
                <c:pt idx="887">
                  <c:v>0.53083047794750804</c:v>
                </c:pt>
                <c:pt idx="888">
                  <c:v>0.48659460478521505</c:v>
                </c:pt>
                <c:pt idx="889">
                  <c:v>0.49428780011778806</c:v>
                </c:pt>
                <c:pt idx="890">
                  <c:v>0.48082470828578605</c:v>
                </c:pt>
                <c:pt idx="891">
                  <c:v>0.47120821412007002</c:v>
                </c:pt>
                <c:pt idx="892">
                  <c:v>0.45582182345492506</c:v>
                </c:pt>
                <c:pt idx="893">
                  <c:v>0.51159748961607598</c:v>
                </c:pt>
                <c:pt idx="894">
                  <c:v>0.46928491528692706</c:v>
                </c:pt>
                <c:pt idx="895">
                  <c:v>0.48082470828578605</c:v>
                </c:pt>
                <c:pt idx="896">
                  <c:v>0.47313151295321304</c:v>
                </c:pt>
                <c:pt idx="897">
                  <c:v>0.46159171995435505</c:v>
                </c:pt>
                <c:pt idx="898">
                  <c:v>0.44620532928920903</c:v>
                </c:pt>
                <c:pt idx="899">
                  <c:v>0.45966842112121103</c:v>
                </c:pt>
                <c:pt idx="900">
                  <c:v>0.44812862812235205</c:v>
                </c:pt>
                <c:pt idx="901">
                  <c:v>0.49428780011778806</c:v>
                </c:pt>
                <c:pt idx="902">
                  <c:v>0.51736738611550603</c:v>
                </c:pt>
                <c:pt idx="903">
                  <c:v>0.49044120245150202</c:v>
                </c:pt>
                <c:pt idx="904">
                  <c:v>0.41543254795891904</c:v>
                </c:pt>
                <c:pt idx="905">
                  <c:v>0.44428203045606601</c:v>
                </c:pt>
                <c:pt idx="906">
                  <c:v>0.47120821412007002</c:v>
                </c:pt>
                <c:pt idx="907">
                  <c:v>0.50775089194978995</c:v>
                </c:pt>
                <c:pt idx="908">
                  <c:v>0.47890140945264303</c:v>
                </c:pt>
                <c:pt idx="909">
                  <c:v>0.46543831762064103</c:v>
                </c:pt>
                <c:pt idx="910">
                  <c:v>0.51929068494864905</c:v>
                </c:pt>
                <c:pt idx="911">
                  <c:v>0.52313728261493508</c:v>
                </c:pt>
                <c:pt idx="912">
                  <c:v>0.52313728261493508</c:v>
                </c:pt>
                <c:pt idx="913">
                  <c:v>0.50967419078293308</c:v>
                </c:pt>
                <c:pt idx="914">
                  <c:v>0.53083047794750804</c:v>
                </c:pt>
                <c:pt idx="915">
                  <c:v>0.45774512228806802</c:v>
                </c:pt>
                <c:pt idx="916">
                  <c:v>0.50390429428350403</c:v>
                </c:pt>
                <c:pt idx="917">
                  <c:v>0.49236450128464504</c:v>
                </c:pt>
                <c:pt idx="918">
                  <c:v>0.40966265145948999</c:v>
                </c:pt>
                <c:pt idx="919">
                  <c:v>0.51736738611550603</c:v>
                </c:pt>
                <c:pt idx="920">
                  <c:v>0.45005192695549606</c:v>
                </c:pt>
                <c:pt idx="921">
                  <c:v>0.49621109895093102</c:v>
                </c:pt>
                <c:pt idx="922">
                  <c:v>0.50198099545036101</c:v>
                </c:pt>
                <c:pt idx="923">
                  <c:v>0.53467707561379407</c:v>
                </c:pt>
                <c:pt idx="924">
                  <c:v>0.40773935262634603</c:v>
                </c:pt>
                <c:pt idx="925">
                  <c:v>0.51159748961607598</c:v>
                </c:pt>
                <c:pt idx="926">
                  <c:v>0.51736738611550603</c:v>
                </c:pt>
                <c:pt idx="927">
                  <c:v>0.49428780011778806</c:v>
                </c:pt>
                <c:pt idx="928">
                  <c:v>0.52890717911436502</c:v>
                </c:pt>
                <c:pt idx="929">
                  <c:v>0.49428780011778806</c:v>
                </c:pt>
                <c:pt idx="930">
                  <c:v>0.47313151295321304</c:v>
                </c:pt>
                <c:pt idx="931">
                  <c:v>0.52890717911436502</c:v>
                </c:pt>
                <c:pt idx="932">
                  <c:v>0.59622263827437505</c:v>
                </c:pt>
                <c:pt idx="933">
                  <c:v>0.60776243127323304</c:v>
                </c:pt>
                <c:pt idx="934">
                  <c:v>0.56352655811094099</c:v>
                </c:pt>
                <c:pt idx="935">
                  <c:v>0.628918718437808</c:v>
                </c:pt>
                <c:pt idx="936">
                  <c:v>0.62122552310523504</c:v>
                </c:pt>
                <c:pt idx="937">
                  <c:v>0.59429933944123103</c:v>
                </c:pt>
                <c:pt idx="938">
                  <c:v>0.60776243127323304</c:v>
                </c:pt>
                <c:pt idx="939">
                  <c:v>0.56544985694408401</c:v>
                </c:pt>
                <c:pt idx="940">
                  <c:v>0.57121975344351406</c:v>
                </c:pt>
                <c:pt idx="941">
                  <c:v>0.53852367328008</c:v>
                </c:pt>
                <c:pt idx="942">
                  <c:v>0.57506635110979998</c:v>
                </c:pt>
                <c:pt idx="943">
                  <c:v>0.61545562660580599</c:v>
                </c:pt>
                <c:pt idx="944">
                  <c:v>0.56929645461037104</c:v>
                </c:pt>
                <c:pt idx="945">
                  <c:v>0.54621686861265306</c:v>
                </c:pt>
                <c:pt idx="946">
                  <c:v>0.46736161645378405</c:v>
                </c:pt>
                <c:pt idx="947">
                  <c:v>0.47120821412007002</c:v>
                </c:pt>
                <c:pt idx="948">
                  <c:v>0.45774512228806802</c:v>
                </c:pt>
                <c:pt idx="949">
                  <c:v>0.53852367328008</c:v>
                </c:pt>
                <c:pt idx="950">
                  <c:v>0.49621109895093102</c:v>
                </c:pt>
                <c:pt idx="951">
                  <c:v>0.51544408728236302</c:v>
                </c:pt>
                <c:pt idx="952">
                  <c:v>0.47890140945264303</c:v>
                </c:pt>
                <c:pt idx="953">
                  <c:v>0.52121398378179207</c:v>
                </c:pt>
                <c:pt idx="954">
                  <c:v>0.53852367328008</c:v>
                </c:pt>
                <c:pt idx="955">
                  <c:v>0.57506635110979998</c:v>
                </c:pt>
                <c:pt idx="956">
                  <c:v>0.55775666161151205</c:v>
                </c:pt>
                <c:pt idx="957">
                  <c:v>0.54429356977951004</c:v>
                </c:pt>
                <c:pt idx="958">
                  <c:v>0.51736738611550603</c:v>
                </c:pt>
                <c:pt idx="959">
                  <c:v>0.56929645461037104</c:v>
                </c:pt>
                <c:pt idx="960">
                  <c:v>0.57698964994294299</c:v>
                </c:pt>
                <c:pt idx="961">
                  <c:v>0.6019925347738041</c:v>
                </c:pt>
                <c:pt idx="962">
                  <c:v>0.61737892543894901</c:v>
                </c:pt>
                <c:pt idx="963">
                  <c:v>0.65007500560238307</c:v>
                </c:pt>
                <c:pt idx="964">
                  <c:v>0.70777397059667702</c:v>
                </c:pt>
                <c:pt idx="965">
                  <c:v>0.69623417759781803</c:v>
                </c:pt>
                <c:pt idx="966">
                  <c:v>0.74816324609268303</c:v>
                </c:pt>
                <c:pt idx="967">
                  <c:v>0.79047582042183206</c:v>
                </c:pt>
                <c:pt idx="968">
                  <c:v>0.81740200408583608</c:v>
                </c:pt>
                <c:pt idx="969">
                  <c:v>0.94049312940699703</c:v>
                </c:pt>
                <c:pt idx="970">
                  <c:v>0.97703580723671712</c:v>
                </c:pt>
                <c:pt idx="971">
                  <c:v>1.04435126639673</c:v>
                </c:pt>
                <c:pt idx="972">
                  <c:v>1.14820940338646</c:v>
                </c:pt>
                <c:pt idx="973">
                  <c:v>1.25399083920933</c:v>
                </c:pt>
                <c:pt idx="974">
                  <c:v>1.4174712400264999</c:v>
                </c:pt>
                <c:pt idx="975">
                  <c:v>1.5290225723488</c:v>
                </c:pt>
                <c:pt idx="976">
                  <c:v>1.7578951334928301</c:v>
                </c:pt>
                <c:pt idx="977">
                  <c:v>1.9925375911362999</c:v>
                </c:pt>
                <c:pt idx="978">
                  <c:v>2.2771858184414802</c:v>
                </c:pt>
                <c:pt idx="979">
                  <c:v>2.5214447702506599</c:v>
                </c:pt>
                <c:pt idx="980">
                  <c:v>2.86763856021643</c:v>
                </c:pt>
                <c:pt idx="981">
                  <c:v>3.1542100863547602</c:v>
                </c:pt>
                <c:pt idx="982">
                  <c:v>3.50232717515367</c:v>
                </c:pt>
                <c:pt idx="983">
                  <c:v>3.50232717515367</c:v>
                </c:pt>
                <c:pt idx="984">
                  <c:v>3.4946339798210899</c:v>
                </c:pt>
                <c:pt idx="985">
                  <c:v>3.0445820528656</c:v>
                </c:pt>
                <c:pt idx="986">
                  <c:v>3.0003461797033002</c:v>
                </c:pt>
                <c:pt idx="987">
                  <c:v>2.7560872278941302</c:v>
                </c:pt>
                <c:pt idx="988">
                  <c:v>2.4695157017558</c:v>
                </c:pt>
                <c:pt idx="989">
                  <c:v>2.0617763491294498</c:v>
                </c:pt>
                <c:pt idx="990">
                  <c:v>1.9694580051385802</c:v>
                </c:pt>
                <c:pt idx="991">
                  <c:v>1.71558255916368</c:v>
                </c:pt>
                <c:pt idx="992">
                  <c:v>1.4578605155225</c:v>
                </c:pt>
                <c:pt idx="993">
                  <c:v>1.3963149528619199</c:v>
                </c:pt>
                <c:pt idx="994">
                  <c:v>1.1693656905510301</c:v>
                </c:pt>
                <c:pt idx="995">
                  <c:v>1.19821517304818</c:v>
                </c:pt>
                <c:pt idx="996">
                  <c:v>1.0289648757315799</c:v>
                </c:pt>
                <c:pt idx="997">
                  <c:v>1.15397929988589</c:v>
                </c:pt>
                <c:pt idx="998">
                  <c:v>1.05781435822873</c:v>
                </c:pt>
                <c:pt idx="999">
                  <c:v>1.10012693255788</c:v>
                </c:pt>
                <c:pt idx="1000">
                  <c:v>1.0693541512275899</c:v>
                </c:pt>
                <c:pt idx="1001">
                  <c:v>1.2924568158721901</c:v>
                </c:pt>
                <c:pt idx="1002">
                  <c:v>1.3693887691979201</c:v>
                </c:pt>
                <c:pt idx="1003">
                  <c:v>1.5270992735156601</c:v>
                </c:pt>
                <c:pt idx="1004">
                  <c:v>1.5771050431773799</c:v>
                </c:pt>
                <c:pt idx="1005">
                  <c:v>1.67903988133396</c:v>
                </c:pt>
                <c:pt idx="1006">
                  <c:v>1.6944262719991099</c:v>
                </c:pt>
                <c:pt idx="1007">
                  <c:v>1.7886679148231202</c:v>
                </c:pt>
                <c:pt idx="1008">
                  <c:v>1.6271108128391001</c:v>
                </c:pt>
                <c:pt idx="1009">
                  <c:v>1.5040196875179399</c:v>
                </c:pt>
                <c:pt idx="1010">
                  <c:v>1.3501557808664901</c:v>
                </c:pt>
                <c:pt idx="1011">
                  <c:v>1.14436280572017</c:v>
                </c:pt>
                <c:pt idx="1012">
                  <c:v>1.03088817456473</c:v>
                </c:pt>
                <c:pt idx="1013">
                  <c:v>0.86933107258070108</c:v>
                </c:pt>
                <c:pt idx="1014">
                  <c:v>0.87894756674641705</c:v>
                </c:pt>
                <c:pt idx="1015">
                  <c:v>0.7558564414252561</c:v>
                </c:pt>
                <c:pt idx="1016">
                  <c:v>0.72123706242867902</c:v>
                </c:pt>
                <c:pt idx="1017">
                  <c:v>0.64430510910295302</c:v>
                </c:pt>
                <c:pt idx="1018">
                  <c:v>0.60006923594066108</c:v>
                </c:pt>
                <c:pt idx="1019">
                  <c:v>0.55967996044465507</c:v>
                </c:pt>
                <c:pt idx="1020">
                  <c:v>0.52313728261493508</c:v>
                </c:pt>
                <c:pt idx="1021">
                  <c:v>0.55391006394522502</c:v>
                </c:pt>
                <c:pt idx="1022">
                  <c:v>0.53083047794750804</c:v>
                </c:pt>
                <c:pt idx="1023">
                  <c:v>0.54814016744579608</c:v>
                </c:pt>
                <c:pt idx="1024">
                  <c:v>0.49428780011778806</c:v>
                </c:pt>
                <c:pt idx="1025">
                  <c:v>0.48467130595207203</c:v>
                </c:pt>
                <c:pt idx="1026">
                  <c:v>0.50198099545036101</c:v>
                </c:pt>
                <c:pt idx="1027">
                  <c:v>0.46351501878749801</c:v>
                </c:pt>
                <c:pt idx="1028">
                  <c:v>0.47505481178635706</c:v>
                </c:pt>
                <c:pt idx="1029">
                  <c:v>0.47120821412007002</c:v>
                </c:pt>
                <c:pt idx="1030">
                  <c:v>0.46543831762064103</c:v>
                </c:pt>
                <c:pt idx="1031">
                  <c:v>0.40389275496006</c:v>
                </c:pt>
                <c:pt idx="1032">
                  <c:v>0.50775089194978995</c:v>
                </c:pt>
                <c:pt idx="1033">
                  <c:v>0.46928491528692706</c:v>
                </c:pt>
                <c:pt idx="1034">
                  <c:v>0.48467130595207203</c:v>
                </c:pt>
                <c:pt idx="1035">
                  <c:v>0.49621109895093102</c:v>
                </c:pt>
                <c:pt idx="1036">
                  <c:v>0.40004615729377402</c:v>
                </c:pt>
                <c:pt idx="1037">
                  <c:v>0.45582182345492506</c:v>
                </c:pt>
                <c:pt idx="1038">
                  <c:v>0.44043543278977998</c:v>
                </c:pt>
                <c:pt idx="1039">
                  <c:v>0.34619378996576605</c:v>
                </c:pt>
                <c:pt idx="1040">
                  <c:v>0.45774512228806802</c:v>
                </c:pt>
                <c:pt idx="1041">
                  <c:v>0.43081893862406401</c:v>
                </c:pt>
                <c:pt idx="1042">
                  <c:v>0.38465976662862905</c:v>
                </c:pt>
                <c:pt idx="1043">
                  <c:v>0.40004615729377402</c:v>
                </c:pt>
                <c:pt idx="1044">
                  <c:v>0.38273646779548604</c:v>
                </c:pt>
                <c:pt idx="1045">
                  <c:v>0.41158595029263301</c:v>
                </c:pt>
                <c:pt idx="1046">
                  <c:v>0.39812285846063106</c:v>
                </c:pt>
                <c:pt idx="1047">
                  <c:v>0.41350924912577602</c:v>
                </c:pt>
                <c:pt idx="1048">
                  <c:v>0.40581605379320301</c:v>
                </c:pt>
                <c:pt idx="1049">
                  <c:v>0.37504327246291302</c:v>
                </c:pt>
                <c:pt idx="1050">
                  <c:v>0.38465976662862905</c:v>
                </c:pt>
                <c:pt idx="1051">
                  <c:v>0.42120244445834804</c:v>
                </c:pt>
                <c:pt idx="1052">
                  <c:v>0.40196945612691704</c:v>
                </c:pt>
                <c:pt idx="1053">
                  <c:v>0.40389275496006</c:v>
                </c:pt>
                <c:pt idx="1054">
                  <c:v>0.41735584679206206</c:v>
                </c:pt>
                <c:pt idx="1055">
                  <c:v>0.48467130595207203</c:v>
                </c:pt>
                <c:pt idx="1056">
                  <c:v>0.36542677829719705</c:v>
                </c:pt>
                <c:pt idx="1057">
                  <c:v>0.359656881797768</c:v>
                </c:pt>
                <c:pt idx="1058">
                  <c:v>0.42697234095777803</c:v>
                </c:pt>
                <c:pt idx="1059">
                  <c:v>0.40196945612691704</c:v>
                </c:pt>
                <c:pt idx="1060">
                  <c:v>0.39619955962748804</c:v>
                </c:pt>
                <c:pt idx="1061">
                  <c:v>0.43851213395663702</c:v>
                </c:pt>
                <c:pt idx="1062">
                  <c:v>0.41350924912577602</c:v>
                </c:pt>
                <c:pt idx="1063">
                  <c:v>0.45197522578863902</c:v>
                </c:pt>
                <c:pt idx="1064">
                  <c:v>0.42504904212463501</c:v>
                </c:pt>
                <c:pt idx="1065">
                  <c:v>0.44043543278977998</c:v>
                </c:pt>
                <c:pt idx="1066">
                  <c:v>0.45582182345492506</c:v>
                </c:pt>
                <c:pt idx="1067">
                  <c:v>0.50198099545036101</c:v>
                </c:pt>
                <c:pt idx="1068">
                  <c:v>0.46928491528692706</c:v>
                </c:pt>
                <c:pt idx="1069">
                  <c:v>0.44235873162292305</c:v>
                </c:pt>
                <c:pt idx="1070">
                  <c:v>0.48082470828578605</c:v>
                </c:pt>
                <c:pt idx="1071">
                  <c:v>0.44812862812235205</c:v>
                </c:pt>
                <c:pt idx="1072">
                  <c:v>0.48274800711892901</c:v>
                </c:pt>
                <c:pt idx="1073">
                  <c:v>0.49044120245150202</c:v>
                </c:pt>
                <c:pt idx="1074">
                  <c:v>0.44043543278977998</c:v>
                </c:pt>
                <c:pt idx="1075">
                  <c:v>0.44235873162292305</c:v>
                </c:pt>
                <c:pt idx="1076">
                  <c:v>0.49236450128464504</c:v>
                </c:pt>
                <c:pt idx="1077">
                  <c:v>0.48082470828578605</c:v>
                </c:pt>
                <c:pt idx="1078">
                  <c:v>0.43081893862406401</c:v>
                </c:pt>
                <c:pt idx="1079">
                  <c:v>0.42504904212463501</c:v>
                </c:pt>
                <c:pt idx="1080">
                  <c:v>0.43851213395663702</c:v>
                </c:pt>
                <c:pt idx="1081">
                  <c:v>0.44235873162292305</c:v>
                </c:pt>
                <c:pt idx="1082">
                  <c:v>0.37504327246291302</c:v>
                </c:pt>
                <c:pt idx="1083">
                  <c:v>0.42504904212463501</c:v>
                </c:pt>
                <c:pt idx="1084">
                  <c:v>0.40581605379320301</c:v>
                </c:pt>
                <c:pt idx="1085">
                  <c:v>0.41350924912577602</c:v>
                </c:pt>
                <c:pt idx="1086">
                  <c:v>0.39235296196120101</c:v>
                </c:pt>
                <c:pt idx="1087">
                  <c:v>0.40773935262634603</c:v>
                </c:pt>
                <c:pt idx="1088">
                  <c:v>0.38658306546177201</c:v>
                </c:pt>
                <c:pt idx="1089">
                  <c:v>0.41927914562520502</c:v>
                </c:pt>
                <c:pt idx="1090">
                  <c:v>0.45582182345492506</c:v>
                </c:pt>
                <c:pt idx="1091">
                  <c:v>0.40004615729377402</c:v>
                </c:pt>
                <c:pt idx="1092">
                  <c:v>0.42120244445834804</c:v>
                </c:pt>
                <c:pt idx="1093">
                  <c:v>0.39619955962748804</c:v>
                </c:pt>
                <c:pt idx="1094">
                  <c:v>0.41543254795891904</c:v>
                </c:pt>
                <c:pt idx="1095">
                  <c:v>0.39812285846063106</c:v>
                </c:pt>
                <c:pt idx="1096">
                  <c:v>0.45966842112121103</c:v>
                </c:pt>
                <c:pt idx="1097">
                  <c:v>0.39042966312805805</c:v>
                </c:pt>
                <c:pt idx="1098">
                  <c:v>0.39427626079434402</c:v>
                </c:pt>
                <c:pt idx="1099">
                  <c:v>0.45582182345492506</c:v>
                </c:pt>
                <c:pt idx="1100">
                  <c:v>0.42697234095777803</c:v>
                </c:pt>
                <c:pt idx="1101">
                  <c:v>0.49044120245150202</c:v>
                </c:pt>
                <c:pt idx="1102">
                  <c:v>0.47697811061950002</c:v>
                </c:pt>
                <c:pt idx="1103">
                  <c:v>0.51736738611550603</c:v>
                </c:pt>
                <c:pt idx="1104">
                  <c:v>0.52313728261493508</c:v>
                </c:pt>
                <c:pt idx="1105">
                  <c:v>0.63468861493723705</c:v>
                </c:pt>
                <c:pt idx="1106">
                  <c:v>0.69815747643096104</c:v>
                </c:pt>
                <c:pt idx="1107">
                  <c:v>0.66353809743438508</c:v>
                </c:pt>
                <c:pt idx="1108">
                  <c:v>0.82124860175212211</c:v>
                </c:pt>
                <c:pt idx="1109">
                  <c:v>0.84432818774983998</c:v>
                </c:pt>
                <c:pt idx="1110">
                  <c:v>0.84240488891669707</c:v>
                </c:pt>
                <c:pt idx="1111">
                  <c:v>1.03665807106415</c:v>
                </c:pt>
                <c:pt idx="1112">
                  <c:v>1.14051620805388</c:v>
                </c:pt>
                <c:pt idx="1113">
                  <c:v>1.2020617707144601</c:v>
                </c:pt>
                <c:pt idx="1114">
                  <c:v>1.40785474586078</c:v>
                </c:pt>
                <c:pt idx="1115">
                  <c:v>1.38862175752935</c:v>
                </c:pt>
                <c:pt idx="1116">
                  <c:v>1.5809516408436601</c:v>
                </c:pt>
                <c:pt idx="1117">
                  <c:v>1.3424625855339101</c:v>
                </c:pt>
                <c:pt idx="1118">
                  <c:v>1.3366926890344901</c:v>
                </c:pt>
                <c:pt idx="1119">
                  <c:v>1.17128898938417</c:v>
                </c:pt>
                <c:pt idx="1120">
                  <c:v>1.1962918742150399</c:v>
                </c:pt>
                <c:pt idx="1121">
                  <c:v>1.0328114733978699</c:v>
                </c:pt>
                <c:pt idx="1122">
                  <c:v>0.93856983057385412</c:v>
                </c:pt>
                <c:pt idx="1123">
                  <c:v>0.8847174632458461</c:v>
                </c:pt>
                <c:pt idx="1124">
                  <c:v>0.81355540641955004</c:v>
                </c:pt>
                <c:pt idx="1125">
                  <c:v>0.80009231458754804</c:v>
                </c:pt>
                <c:pt idx="1126">
                  <c:v>0.65584490210181201</c:v>
                </c:pt>
                <c:pt idx="1127">
                  <c:v>0.70585067176353411</c:v>
                </c:pt>
                <c:pt idx="1128">
                  <c:v>0.58660614410865908</c:v>
                </c:pt>
                <c:pt idx="1129">
                  <c:v>0.64815170676924005</c:v>
                </c:pt>
                <c:pt idx="1130">
                  <c:v>0.54044697211322301</c:v>
                </c:pt>
                <c:pt idx="1131">
                  <c:v>0.54621686861265306</c:v>
                </c:pt>
                <c:pt idx="1132">
                  <c:v>0.56544985694408401</c:v>
                </c:pt>
                <c:pt idx="1133">
                  <c:v>0.60776243127323304</c:v>
                </c:pt>
                <c:pt idx="1134">
                  <c:v>0.63853521260352408</c:v>
                </c:pt>
                <c:pt idx="1135">
                  <c:v>0.54237027094636703</c:v>
                </c:pt>
                <c:pt idx="1136">
                  <c:v>0.63084201727095102</c:v>
                </c:pt>
                <c:pt idx="1137">
                  <c:v>0.6404585114366671</c:v>
                </c:pt>
                <c:pt idx="1138">
                  <c:v>0.57891294877608601</c:v>
                </c:pt>
                <c:pt idx="1139">
                  <c:v>0.56352655811094099</c:v>
                </c:pt>
                <c:pt idx="1140">
                  <c:v>0.49621109895093102</c:v>
                </c:pt>
                <c:pt idx="1141">
                  <c:v>0.52698388028122101</c:v>
                </c:pt>
                <c:pt idx="1142">
                  <c:v>0.55775666161151205</c:v>
                </c:pt>
                <c:pt idx="1143">
                  <c:v>0.49044120245150202</c:v>
                </c:pt>
                <c:pt idx="1144">
                  <c:v>0.51544408728236302</c:v>
                </c:pt>
                <c:pt idx="1145">
                  <c:v>0.500057696617217</c:v>
                </c:pt>
                <c:pt idx="1146">
                  <c:v>0.44043543278977998</c:v>
                </c:pt>
                <c:pt idx="1147">
                  <c:v>0.46928491528692706</c:v>
                </c:pt>
                <c:pt idx="1148">
                  <c:v>0.42120244445834804</c:v>
                </c:pt>
                <c:pt idx="1149">
                  <c:v>0.40004615729377402</c:v>
                </c:pt>
                <c:pt idx="1150">
                  <c:v>0.41735584679206206</c:v>
                </c:pt>
                <c:pt idx="1151">
                  <c:v>0.34427049113262304</c:v>
                </c:pt>
                <c:pt idx="1152">
                  <c:v>0.38273646779548604</c:v>
                </c:pt>
                <c:pt idx="1153">
                  <c:v>0.36735007713034001</c:v>
                </c:pt>
                <c:pt idx="1154">
                  <c:v>0.34619378996576605</c:v>
                </c:pt>
                <c:pt idx="1155">
                  <c:v>0.31734430746861902</c:v>
                </c:pt>
                <c:pt idx="1156">
                  <c:v>0.35581028413148202</c:v>
                </c:pt>
                <c:pt idx="1157">
                  <c:v>0.39427626079434402</c:v>
                </c:pt>
                <c:pt idx="1158">
                  <c:v>0.33850059463319304</c:v>
                </c:pt>
                <c:pt idx="1159">
                  <c:v>0.42312574329149205</c:v>
                </c:pt>
                <c:pt idx="1160">
                  <c:v>0.29234142263775803</c:v>
                </c:pt>
                <c:pt idx="1161">
                  <c:v>0.31926760630176204</c:v>
                </c:pt>
                <c:pt idx="1162">
                  <c:v>0.34427049113262304</c:v>
                </c:pt>
                <c:pt idx="1163">
                  <c:v>0.35388698529833801</c:v>
                </c:pt>
                <c:pt idx="1164">
                  <c:v>0.30003461797032999</c:v>
                </c:pt>
                <c:pt idx="1165">
                  <c:v>0.34811708879890901</c:v>
                </c:pt>
                <c:pt idx="1166">
                  <c:v>0.37504327246291302</c:v>
                </c:pt>
                <c:pt idx="1167">
                  <c:v>0.29426472147090105</c:v>
                </c:pt>
                <c:pt idx="1168">
                  <c:v>0.35773358296462504</c:v>
                </c:pt>
                <c:pt idx="1169">
                  <c:v>0.33850059463319304</c:v>
                </c:pt>
                <c:pt idx="1170">
                  <c:v>0.30965111213604601</c:v>
                </c:pt>
                <c:pt idx="1171">
                  <c:v>0.36927337596348403</c:v>
                </c:pt>
                <c:pt idx="1172">
                  <c:v>0.30580451446975998</c:v>
                </c:pt>
                <c:pt idx="1173">
                  <c:v>0.33465399696690701</c:v>
                </c:pt>
                <c:pt idx="1174">
                  <c:v>0.33850059463319304</c:v>
                </c:pt>
                <c:pt idx="1175">
                  <c:v>0.30388121563661702</c:v>
                </c:pt>
                <c:pt idx="1176">
                  <c:v>0.33657729580005002</c:v>
                </c:pt>
                <c:pt idx="1177">
                  <c:v>0.282724928472042</c:v>
                </c:pt>
                <c:pt idx="1178">
                  <c:v>0.31926760630176204</c:v>
                </c:pt>
                <c:pt idx="1179">
                  <c:v>0.32311420396804802</c:v>
                </c:pt>
                <c:pt idx="1180">
                  <c:v>0.288494824971472</c:v>
                </c:pt>
                <c:pt idx="1181">
                  <c:v>0.282724928472042</c:v>
                </c:pt>
                <c:pt idx="1182">
                  <c:v>0.31157441096918903</c:v>
                </c:pt>
                <c:pt idx="1183">
                  <c:v>0.39427626079434402</c:v>
                </c:pt>
                <c:pt idx="1184">
                  <c:v>0.35773358296462504</c:v>
                </c:pt>
                <c:pt idx="1185">
                  <c:v>0.33657729580005002</c:v>
                </c:pt>
                <c:pt idx="1186">
                  <c:v>0.33850059463319304</c:v>
                </c:pt>
                <c:pt idx="1187">
                  <c:v>0.37119667479662705</c:v>
                </c:pt>
                <c:pt idx="1188">
                  <c:v>0.40773935262634603</c:v>
                </c:pt>
                <c:pt idx="1189">
                  <c:v>0.33080739930062103</c:v>
                </c:pt>
                <c:pt idx="1190">
                  <c:v>0.45005192695549606</c:v>
                </c:pt>
                <c:pt idx="1191">
                  <c:v>0.39427626079434402</c:v>
                </c:pt>
                <c:pt idx="1192">
                  <c:v>0.43466553629034999</c:v>
                </c:pt>
                <c:pt idx="1193">
                  <c:v>0.45005192695549606</c:v>
                </c:pt>
                <c:pt idx="1194">
                  <c:v>0.43658883512349406</c:v>
                </c:pt>
                <c:pt idx="1195">
                  <c:v>0.43274223745720702</c:v>
                </c:pt>
                <c:pt idx="1196">
                  <c:v>0.41543254795891904</c:v>
                </c:pt>
                <c:pt idx="1197">
                  <c:v>0.500057696617217</c:v>
                </c:pt>
                <c:pt idx="1198">
                  <c:v>0.51736738611550603</c:v>
                </c:pt>
                <c:pt idx="1199">
                  <c:v>0.51544408728236302</c:v>
                </c:pt>
                <c:pt idx="1200">
                  <c:v>0.47313151295321304</c:v>
                </c:pt>
                <c:pt idx="1201">
                  <c:v>0.47505481178635706</c:v>
                </c:pt>
                <c:pt idx="1202">
                  <c:v>0.43851213395663702</c:v>
                </c:pt>
                <c:pt idx="1203">
                  <c:v>0.39619955962748804</c:v>
                </c:pt>
                <c:pt idx="1204">
                  <c:v>0.44620532928920903</c:v>
                </c:pt>
                <c:pt idx="1205">
                  <c:v>0.35196368646519505</c:v>
                </c:pt>
                <c:pt idx="1206">
                  <c:v>0.40773935262634603</c:v>
                </c:pt>
                <c:pt idx="1207">
                  <c:v>0.37119667479662705</c:v>
                </c:pt>
                <c:pt idx="1208">
                  <c:v>0.37119667479662705</c:v>
                </c:pt>
                <c:pt idx="1209">
                  <c:v>0.30580451446975998</c:v>
                </c:pt>
                <c:pt idx="1210">
                  <c:v>0.35196368646519505</c:v>
                </c:pt>
                <c:pt idx="1211">
                  <c:v>0.340423893466336</c:v>
                </c:pt>
                <c:pt idx="1212">
                  <c:v>0.30388121563661702</c:v>
                </c:pt>
                <c:pt idx="1213">
                  <c:v>0.35773358296462504</c:v>
                </c:pt>
                <c:pt idx="1214">
                  <c:v>0.33850059463319304</c:v>
                </c:pt>
                <c:pt idx="1215">
                  <c:v>0.321190905134905</c:v>
                </c:pt>
                <c:pt idx="1216">
                  <c:v>0.32888410046747801</c:v>
                </c:pt>
                <c:pt idx="1217">
                  <c:v>0.282724928472042</c:v>
                </c:pt>
                <c:pt idx="1218">
                  <c:v>0.29618802030404401</c:v>
                </c:pt>
                <c:pt idx="1219">
                  <c:v>0.32503750280119104</c:v>
                </c:pt>
                <c:pt idx="1220">
                  <c:v>0.36542677829719705</c:v>
                </c:pt>
                <c:pt idx="1221">
                  <c:v>0.30388121563661702</c:v>
                </c:pt>
                <c:pt idx="1222">
                  <c:v>0.30965111213604601</c:v>
                </c:pt>
                <c:pt idx="1223">
                  <c:v>0.29234142263775803</c:v>
                </c:pt>
                <c:pt idx="1224">
                  <c:v>0.33657729580005002</c:v>
                </c:pt>
                <c:pt idx="1225">
                  <c:v>0.321190905134905</c:v>
                </c:pt>
                <c:pt idx="1226">
                  <c:v>0.30965111213604601</c:v>
                </c:pt>
                <c:pt idx="1227">
                  <c:v>0.31157441096918903</c:v>
                </c:pt>
                <c:pt idx="1228">
                  <c:v>0.31157441096918903</c:v>
                </c:pt>
                <c:pt idx="1229">
                  <c:v>0.27118513547318301</c:v>
                </c:pt>
                <c:pt idx="1230">
                  <c:v>0.31542100863547601</c:v>
                </c:pt>
                <c:pt idx="1231">
                  <c:v>0.27503173313946999</c:v>
                </c:pt>
                <c:pt idx="1232">
                  <c:v>0.28080162963889904</c:v>
                </c:pt>
                <c:pt idx="1233">
                  <c:v>0.340423893466336</c:v>
                </c:pt>
                <c:pt idx="1234">
                  <c:v>0.27695503197261301</c:v>
                </c:pt>
                <c:pt idx="1235">
                  <c:v>0.31926760630176204</c:v>
                </c:pt>
                <c:pt idx="1236">
                  <c:v>0.29041812380461501</c:v>
                </c:pt>
                <c:pt idx="1237">
                  <c:v>0.28464822730518502</c:v>
                </c:pt>
                <c:pt idx="1238">
                  <c:v>0.34427049113262304</c:v>
                </c:pt>
                <c:pt idx="1239">
                  <c:v>0.30003461797032999</c:v>
                </c:pt>
                <c:pt idx="1240">
                  <c:v>0.31542100863547601</c:v>
                </c:pt>
                <c:pt idx="1241">
                  <c:v>0.33657729580005002</c:v>
                </c:pt>
                <c:pt idx="1242">
                  <c:v>0.31542100863547601</c:v>
                </c:pt>
                <c:pt idx="1243">
                  <c:v>0.33465399696690701</c:v>
                </c:pt>
                <c:pt idx="1244">
                  <c:v>0.34234719229948002</c:v>
                </c:pt>
                <c:pt idx="1245">
                  <c:v>0.321190905134905</c:v>
                </c:pt>
                <c:pt idx="1246">
                  <c:v>0.36158018063091102</c:v>
                </c:pt>
                <c:pt idx="1247">
                  <c:v>0.37119667479662705</c:v>
                </c:pt>
                <c:pt idx="1248">
                  <c:v>0.36158018063091102</c:v>
                </c:pt>
                <c:pt idx="1249">
                  <c:v>0.40004615729377402</c:v>
                </c:pt>
                <c:pt idx="1250">
                  <c:v>0.42697234095777803</c:v>
                </c:pt>
                <c:pt idx="1251">
                  <c:v>0.43851213395663702</c:v>
                </c:pt>
                <c:pt idx="1252">
                  <c:v>0.51159748961607598</c:v>
                </c:pt>
                <c:pt idx="1253">
                  <c:v>0.42889563979092105</c:v>
                </c:pt>
                <c:pt idx="1254">
                  <c:v>0.52506058144807799</c:v>
                </c:pt>
                <c:pt idx="1255">
                  <c:v>0.46736161645378405</c:v>
                </c:pt>
                <c:pt idx="1256">
                  <c:v>0.50390429428350403</c:v>
                </c:pt>
                <c:pt idx="1257">
                  <c:v>0.53467707561379407</c:v>
                </c:pt>
                <c:pt idx="1258">
                  <c:v>0.52506058144807799</c:v>
                </c:pt>
                <c:pt idx="1259">
                  <c:v>0.50967419078293308</c:v>
                </c:pt>
                <c:pt idx="1260">
                  <c:v>0.45582182345492506</c:v>
                </c:pt>
                <c:pt idx="1261">
                  <c:v>0.40581605379320301</c:v>
                </c:pt>
                <c:pt idx="1262">
                  <c:v>0.43274223745720702</c:v>
                </c:pt>
                <c:pt idx="1263">
                  <c:v>0.42120244445834804</c:v>
                </c:pt>
                <c:pt idx="1264">
                  <c:v>0.39235296196120101</c:v>
                </c:pt>
                <c:pt idx="1265">
                  <c:v>0.37504327246291302</c:v>
                </c:pt>
                <c:pt idx="1266">
                  <c:v>0.359656881797768</c:v>
                </c:pt>
                <c:pt idx="1267">
                  <c:v>0.37504327246291302</c:v>
                </c:pt>
                <c:pt idx="1268">
                  <c:v>0.37504327246291302</c:v>
                </c:pt>
                <c:pt idx="1269">
                  <c:v>0.34619378996576605</c:v>
                </c:pt>
                <c:pt idx="1270">
                  <c:v>0.33273069813376405</c:v>
                </c:pt>
                <c:pt idx="1271">
                  <c:v>0.301957916803474</c:v>
                </c:pt>
                <c:pt idx="1272">
                  <c:v>0.36542677829719705</c:v>
                </c:pt>
                <c:pt idx="1273">
                  <c:v>0.35773358296462504</c:v>
                </c:pt>
                <c:pt idx="1274">
                  <c:v>0.42889563979092105</c:v>
                </c:pt>
                <c:pt idx="1275">
                  <c:v>0.32696080163433405</c:v>
                </c:pt>
                <c:pt idx="1276">
                  <c:v>0.32696080163433405</c:v>
                </c:pt>
                <c:pt idx="1277">
                  <c:v>0.42120244445834804</c:v>
                </c:pt>
                <c:pt idx="1278">
                  <c:v>0.38658306546177201</c:v>
                </c:pt>
                <c:pt idx="1279">
                  <c:v>0.42312574329149205</c:v>
                </c:pt>
                <c:pt idx="1280">
                  <c:v>0.42120244445834804</c:v>
                </c:pt>
                <c:pt idx="1281">
                  <c:v>0.39235296196120101</c:v>
                </c:pt>
                <c:pt idx="1282">
                  <c:v>0.45582182345492506</c:v>
                </c:pt>
                <c:pt idx="1283">
                  <c:v>0.49236450128464504</c:v>
                </c:pt>
                <c:pt idx="1284">
                  <c:v>0.46543831762064103</c:v>
                </c:pt>
                <c:pt idx="1285">
                  <c:v>0.47505481178635706</c:v>
                </c:pt>
                <c:pt idx="1286">
                  <c:v>0.590452741774945</c:v>
                </c:pt>
                <c:pt idx="1287">
                  <c:v>0.62314882193837906</c:v>
                </c:pt>
                <c:pt idx="1288">
                  <c:v>0.70008077526410406</c:v>
                </c:pt>
                <c:pt idx="1289">
                  <c:v>0.74047005076010997</c:v>
                </c:pt>
                <c:pt idx="1290">
                  <c:v>0.85394468191555606</c:v>
                </c:pt>
                <c:pt idx="1291">
                  <c:v>0.89433395741156207</c:v>
                </c:pt>
                <c:pt idx="1292">
                  <c:v>0.99049889906871913</c:v>
                </c:pt>
                <c:pt idx="1293">
                  <c:v>1.0424279675635799</c:v>
                </c:pt>
                <c:pt idx="1294">
                  <c:v>1.01742508273272</c:v>
                </c:pt>
                <c:pt idx="1295">
                  <c:v>1.08666384072588</c:v>
                </c:pt>
                <c:pt idx="1296">
                  <c:v>1.08089394422645</c:v>
                </c:pt>
                <c:pt idx="1297">
                  <c:v>1.00973188740015</c:v>
                </c:pt>
                <c:pt idx="1298">
                  <c:v>0.96934261190414506</c:v>
                </c:pt>
                <c:pt idx="1299">
                  <c:v>0.96934261190414506</c:v>
                </c:pt>
                <c:pt idx="1300">
                  <c:v>0.78085932625611609</c:v>
                </c:pt>
                <c:pt idx="1301">
                  <c:v>0.69431087876467501</c:v>
                </c:pt>
                <c:pt idx="1302">
                  <c:v>0.62507212077152208</c:v>
                </c:pt>
                <c:pt idx="1303">
                  <c:v>0.61737892543894901</c:v>
                </c:pt>
                <c:pt idx="1304">
                  <c:v>0.59814593710751807</c:v>
                </c:pt>
                <c:pt idx="1305">
                  <c:v>0.48659460478521505</c:v>
                </c:pt>
                <c:pt idx="1306">
                  <c:v>0.54237027094636703</c:v>
                </c:pt>
                <c:pt idx="1307">
                  <c:v>0.47697811061950002</c:v>
                </c:pt>
                <c:pt idx="1308">
                  <c:v>0.43851213395663702</c:v>
                </c:pt>
                <c:pt idx="1309">
                  <c:v>0.45005192695549606</c:v>
                </c:pt>
                <c:pt idx="1310">
                  <c:v>0.42120244445834804</c:v>
                </c:pt>
                <c:pt idx="1311">
                  <c:v>0.42889563979092105</c:v>
                </c:pt>
                <c:pt idx="1312">
                  <c:v>0.39042966312805805</c:v>
                </c:pt>
                <c:pt idx="1313">
                  <c:v>0.40773935262634603</c:v>
                </c:pt>
                <c:pt idx="1314">
                  <c:v>0.41350924912577602</c:v>
                </c:pt>
                <c:pt idx="1315">
                  <c:v>0.40581605379320301</c:v>
                </c:pt>
                <c:pt idx="1316">
                  <c:v>0.43274223745720702</c:v>
                </c:pt>
                <c:pt idx="1317">
                  <c:v>0.35388698529833801</c:v>
                </c:pt>
                <c:pt idx="1318">
                  <c:v>0.340423893466336</c:v>
                </c:pt>
                <c:pt idx="1319">
                  <c:v>0.33465399696690701</c:v>
                </c:pt>
                <c:pt idx="1320">
                  <c:v>0.34811708879890901</c:v>
                </c:pt>
                <c:pt idx="1321">
                  <c:v>0.340423893466336</c:v>
                </c:pt>
                <c:pt idx="1322">
                  <c:v>0.31734430746861902</c:v>
                </c:pt>
                <c:pt idx="1323">
                  <c:v>0.301957916803474</c:v>
                </c:pt>
                <c:pt idx="1324">
                  <c:v>0.35773358296462504</c:v>
                </c:pt>
                <c:pt idx="1325">
                  <c:v>0.31349770980233205</c:v>
                </c:pt>
                <c:pt idx="1326">
                  <c:v>0.35773358296462504</c:v>
                </c:pt>
                <c:pt idx="1327">
                  <c:v>0.36158018063091102</c:v>
                </c:pt>
                <c:pt idx="1328">
                  <c:v>0.35004038763205203</c:v>
                </c:pt>
                <c:pt idx="1329">
                  <c:v>0.359656881797768</c:v>
                </c:pt>
                <c:pt idx="1330">
                  <c:v>0.38658306546177201</c:v>
                </c:pt>
                <c:pt idx="1331">
                  <c:v>0.359656881797768</c:v>
                </c:pt>
                <c:pt idx="1332">
                  <c:v>0.36158018063091102</c:v>
                </c:pt>
                <c:pt idx="1333">
                  <c:v>0.38658306546177201</c:v>
                </c:pt>
                <c:pt idx="1334">
                  <c:v>0.359656881797768</c:v>
                </c:pt>
                <c:pt idx="1335">
                  <c:v>0.43274223745720702</c:v>
                </c:pt>
                <c:pt idx="1336">
                  <c:v>0.45774512228806802</c:v>
                </c:pt>
                <c:pt idx="1337">
                  <c:v>0.41158595029263301</c:v>
                </c:pt>
                <c:pt idx="1338">
                  <c:v>0.45005192695549606</c:v>
                </c:pt>
                <c:pt idx="1339">
                  <c:v>0.42120244445834804</c:v>
                </c:pt>
                <c:pt idx="1340">
                  <c:v>0.53275377678065106</c:v>
                </c:pt>
                <c:pt idx="1341">
                  <c:v>0.55583336277836903</c:v>
                </c:pt>
                <c:pt idx="1342">
                  <c:v>0.59814593710751807</c:v>
                </c:pt>
                <c:pt idx="1343">
                  <c:v>0.68854098226524607</c:v>
                </c:pt>
                <c:pt idx="1344">
                  <c:v>0.74431664842639711</c:v>
                </c:pt>
                <c:pt idx="1345">
                  <c:v>0.81547870525269306</c:v>
                </c:pt>
                <c:pt idx="1346">
                  <c:v>0.94241642824014005</c:v>
                </c:pt>
                <c:pt idx="1347">
                  <c:v>1.00973188740015</c:v>
                </c:pt>
                <c:pt idx="1348">
                  <c:v>1.0655075535613001</c:v>
                </c:pt>
                <c:pt idx="1349">
                  <c:v>1.1116667255567401</c:v>
                </c:pt>
                <c:pt idx="1350">
                  <c:v>1.19436857538189</c:v>
                </c:pt>
                <c:pt idx="1351">
                  <c:v>1.0982036337247401</c:v>
                </c:pt>
                <c:pt idx="1352">
                  <c:v>1.09051043839216</c:v>
                </c:pt>
                <c:pt idx="1353">
                  <c:v>1.03088817456473</c:v>
                </c:pt>
                <c:pt idx="1354">
                  <c:v>0.88087086557955996</c:v>
                </c:pt>
                <c:pt idx="1355">
                  <c:v>0.82701849825155205</c:v>
                </c:pt>
                <c:pt idx="1356">
                  <c:v>0.75008654492582605</c:v>
                </c:pt>
                <c:pt idx="1357">
                  <c:v>0.69046428109838909</c:v>
                </c:pt>
                <c:pt idx="1358">
                  <c:v>0.66161479860124206</c:v>
                </c:pt>
                <c:pt idx="1359">
                  <c:v>0.53852367328008</c:v>
                </c:pt>
                <c:pt idx="1360">
                  <c:v>0.49621109895093102</c:v>
                </c:pt>
                <c:pt idx="1361">
                  <c:v>0.48082470828578605</c:v>
                </c:pt>
                <c:pt idx="1362">
                  <c:v>0.37311997362977001</c:v>
                </c:pt>
                <c:pt idx="1363">
                  <c:v>0.40004615729377402</c:v>
                </c:pt>
                <c:pt idx="1364">
                  <c:v>0.34234719229948002</c:v>
                </c:pt>
                <c:pt idx="1365">
                  <c:v>0.32696080163433405</c:v>
                </c:pt>
                <c:pt idx="1366">
                  <c:v>0.39235296196120101</c:v>
                </c:pt>
                <c:pt idx="1367">
                  <c:v>0.38465976662862905</c:v>
                </c:pt>
                <c:pt idx="1368">
                  <c:v>0.32888410046747801</c:v>
                </c:pt>
                <c:pt idx="1369">
                  <c:v>0.31157441096918903</c:v>
                </c:pt>
                <c:pt idx="1370">
                  <c:v>0.33850059463319304</c:v>
                </c:pt>
                <c:pt idx="1371">
                  <c:v>0.29811131913718703</c:v>
                </c:pt>
                <c:pt idx="1372">
                  <c:v>0.29618802030404401</c:v>
                </c:pt>
                <c:pt idx="1373">
                  <c:v>0.27695503197261301</c:v>
                </c:pt>
                <c:pt idx="1374">
                  <c:v>0.321190905134905</c:v>
                </c:pt>
                <c:pt idx="1375">
                  <c:v>0.21733276814517502</c:v>
                </c:pt>
                <c:pt idx="1376">
                  <c:v>0.282724928472042</c:v>
                </c:pt>
                <c:pt idx="1377">
                  <c:v>0.31542100863547601</c:v>
                </c:pt>
                <c:pt idx="1378">
                  <c:v>0.28080162963889904</c:v>
                </c:pt>
                <c:pt idx="1379">
                  <c:v>0.25772204364118101</c:v>
                </c:pt>
                <c:pt idx="1380">
                  <c:v>0.23848905530975001</c:v>
                </c:pt>
                <c:pt idx="1381">
                  <c:v>0.29426472147090105</c:v>
                </c:pt>
                <c:pt idx="1382">
                  <c:v>0.25579874480803799</c:v>
                </c:pt>
                <c:pt idx="1383">
                  <c:v>0.288494824971472</c:v>
                </c:pt>
                <c:pt idx="1384">
                  <c:v>0.25964534247432403</c:v>
                </c:pt>
                <c:pt idx="1385">
                  <c:v>0.26926183664004</c:v>
                </c:pt>
                <c:pt idx="1386">
                  <c:v>0.25579874480803799</c:v>
                </c:pt>
                <c:pt idx="1387">
                  <c:v>0.25579874480803799</c:v>
                </c:pt>
                <c:pt idx="1388">
                  <c:v>0.27118513547318301</c:v>
                </c:pt>
                <c:pt idx="1389">
                  <c:v>0.23271915881031999</c:v>
                </c:pt>
                <c:pt idx="1390">
                  <c:v>0.28080162963889904</c:v>
                </c:pt>
                <c:pt idx="1391">
                  <c:v>0.25195214714175201</c:v>
                </c:pt>
                <c:pt idx="1392">
                  <c:v>0.27310843430632603</c:v>
                </c:pt>
                <c:pt idx="1393">
                  <c:v>0.27887833080575603</c:v>
                </c:pt>
                <c:pt idx="1394">
                  <c:v>0.27503173313946999</c:v>
                </c:pt>
                <c:pt idx="1395">
                  <c:v>0.215409469312032</c:v>
                </c:pt>
                <c:pt idx="1396">
                  <c:v>0.24425895180917903</c:v>
                </c:pt>
                <c:pt idx="1397">
                  <c:v>0.27695503197261301</c:v>
                </c:pt>
                <c:pt idx="1398">
                  <c:v>0.26156864130746804</c:v>
                </c:pt>
                <c:pt idx="1399">
                  <c:v>0.28657152613832804</c:v>
                </c:pt>
                <c:pt idx="1400">
                  <c:v>0.282724928472042</c:v>
                </c:pt>
                <c:pt idx="1401">
                  <c:v>0.27695503197261301</c:v>
                </c:pt>
                <c:pt idx="1402">
                  <c:v>0.27310843430632603</c:v>
                </c:pt>
                <c:pt idx="1403">
                  <c:v>0.29234142263775803</c:v>
                </c:pt>
                <c:pt idx="1404">
                  <c:v>0.30580451446975998</c:v>
                </c:pt>
                <c:pt idx="1405">
                  <c:v>0.26541523897375402</c:v>
                </c:pt>
                <c:pt idx="1406">
                  <c:v>0.29041812380461501</c:v>
                </c:pt>
                <c:pt idx="1407">
                  <c:v>0.26733853780689704</c:v>
                </c:pt>
                <c:pt idx="1408">
                  <c:v>0.288494824971472</c:v>
                </c:pt>
                <c:pt idx="1409">
                  <c:v>0.25772204364118101</c:v>
                </c:pt>
                <c:pt idx="1410">
                  <c:v>0.26156864130746804</c:v>
                </c:pt>
                <c:pt idx="1411">
                  <c:v>0.27118513547318301</c:v>
                </c:pt>
                <c:pt idx="1412">
                  <c:v>0.26733853780689704</c:v>
                </c:pt>
                <c:pt idx="1413">
                  <c:v>0.282724928472042</c:v>
                </c:pt>
                <c:pt idx="1414">
                  <c:v>0.28657152613832804</c:v>
                </c:pt>
                <c:pt idx="1415">
                  <c:v>0.282724928472042</c:v>
                </c:pt>
                <c:pt idx="1416">
                  <c:v>0.23656575647660702</c:v>
                </c:pt>
                <c:pt idx="1417">
                  <c:v>0.359656881797768</c:v>
                </c:pt>
                <c:pt idx="1418">
                  <c:v>0.27118513547318301</c:v>
                </c:pt>
                <c:pt idx="1419">
                  <c:v>0.263491940140611</c:v>
                </c:pt>
                <c:pt idx="1420">
                  <c:v>0.250028848308609</c:v>
                </c:pt>
                <c:pt idx="1421">
                  <c:v>0.26541523897375402</c:v>
                </c:pt>
                <c:pt idx="1422">
                  <c:v>0.27887833080575603</c:v>
                </c:pt>
                <c:pt idx="1423">
                  <c:v>0.27887833080575603</c:v>
                </c:pt>
                <c:pt idx="1424">
                  <c:v>0.27503173313946999</c:v>
                </c:pt>
                <c:pt idx="1425">
                  <c:v>0.30965111213604601</c:v>
                </c:pt>
                <c:pt idx="1426">
                  <c:v>0.27695503197261301</c:v>
                </c:pt>
                <c:pt idx="1427">
                  <c:v>0.28464822730518502</c:v>
                </c:pt>
                <c:pt idx="1428">
                  <c:v>0.28080162963889904</c:v>
                </c:pt>
                <c:pt idx="1429">
                  <c:v>0.26733853780689704</c:v>
                </c:pt>
                <c:pt idx="1430">
                  <c:v>0.23848905530975001</c:v>
                </c:pt>
                <c:pt idx="1431">
                  <c:v>0.21348617047888901</c:v>
                </c:pt>
                <c:pt idx="1432">
                  <c:v>0.21348617047888901</c:v>
                </c:pt>
                <c:pt idx="1433">
                  <c:v>0.21156287164574603</c:v>
                </c:pt>
                <c:pt idx="1434">
                  <c:v>0.23079585997717703</c:v>
                </c:pt>
                <c:pt idx="1435">
                  <c:v>0.21925606697831801</c:v>
                </c:pt>
                <c:pt idx="1436">
                  <c:v>0.250028848308609</c:v>
                </c:pt>
                <c:pt idx="1437">
                  <c:v>0.24618225064232202</c:v>
                </c:pt>
                <c:pt idx="1438">
                  <c:v>0.22117936581146203</c:v>
                </c:pt>
                <c:pt idx="1439">
                  <c:v>0.21733276814517502</c:v>
                </c:pt>
                <c:pt idx="1440">
                  <c:v>0.20963957281260301</c:v>
                </c:pt>
                <c:pt idx="1441">
                  <c:v>0.215409469312032</c:v>
                </c:pt>
                <c:pt idx="1442">
                  <c:v>0.21733276814517502</c:v>
                </c:pt>
                <c:pt idx="1443">
                  <c:v>0.24425895180917903</c:v>
                </c:pt>
                <c:pt idx="1444">
                  <c:v>0.22310266464460501</c:v>
                </c:pt>
                <c:pt idx="1445">
                  <c:v>0.20002307864688701</c:v>
                </c:pt>
                <c:pt idx="1446">
                  <c:v>0.26156864130746804</c:v>
                </c:pt>
                <c:pt idx="1447">
                  <c:v>0.20771627397945999</c:v>
                </c:pt>
                <c:pt idx="1448">
                  <c:v>0.21348617047888901</c:v>
                </c:pt>
                <c:pt idx="1449">
                  <c:v>0.21348617047888901</c:v>
                </c:pt>
                <c:pt idx="1450">
                  <c:v>0.23271915881031999</c:v>
                </c:pt>
                <c:pt idx="1451">
                  <c:v>0.22694926231089102</c:v>
                </c:pt>
                <c:pt idx="1452">
                  <c:v>0.19232988331431403</c:v>
                </c:pt>
                <c:pt idx="1453">
                  <c:v>0.21925606697831801</c:v>
                </c:pt>
                <c:pt idx="1454">
                  <c:v>0.21348617047888901</c:v>
                </c:pt>
                <c:pt idx="1455">
                  <c:v>0.215409469312032</c:v>
                </c:pt>
                <c:pt idx="1456">
                  <c:v>0.23464245764346403</c:v>
                </c:pt>
                <c:pt idx="1457">
                  <c:v>0.196176480980601</c:v>
                </c:pt>
                <c:pt idx="1458">
                  <c:v>0.21348617047888901</c:v>
                </c:pt>
                <c:pt idx="1459">
                  <c:v>0.20963957281260301</c:v>
                </c:pt>
                <c:pt idx="1460">
                  <c:v>0.24233565297603601</c:v>
                </c:pt>
                <c:pt idx="1461">
                  <c:v>0.20002307864688701</c:v>
                </c:pt>
                <c:pt idx="1462">
                  <c:v>0.22310266464460501</c:v>
                </c:pt>
                <c:pt idx="1463">
                  <c:v>0.25387544597489503</c:v>
                </c:pt>
                <c:pt idx="1464">
                  <c:v>0.22887256114403401</c:v>
                </c:pt>
                <c:pt idx="1465">
                  <c:v>0.20963957281260301</c:v>
                </c:pt>
                <c:pt idx="1466">
                  <c:v>0.18463668798174201</c:v>
                </c:pt>
                <c:pt idx="1467">
                  <c:v>0.20002307864688701</c:v>
                </c:pt>
                <c:pt idx="1468">
                  <c:v>0.25195214714175201</c:v>
                </c:pt>
                <c:pt idx="1469">
                  <c:v>0.205792975146316</c:v>
                </c:pt>
                <c:pt idx="1470">
                  <c:v>0.22502596347774803</c:v>
                </c:pt>
                <c:pt idx="1471">
                  <c:v>0.24618225064232202</c:v>
                </c:pt>
                <c:pt idx="1472">
                  <c:v>0.24041235414289303</c:v>
                </c:pt>
                <c:pt idx="1473">
                  <c:v>0.25579874480803799</c:v>
                </c:pt>
                <c:pt idx="1474">
                  <c:v>0.27503173313946999</c:v>
                </c:pt>
                <c:pt idx="1475">
                  <c:v>0.25387544597489503</c:v>
                </c:pt>
                <c:pt idx="1476">
                  <c:v>0.288494824971472</c:v>
                </c:pt>
                <c:pt idx="1477">
                  <c:v>0.25772204364118101</c:v>
                </c:pt>
                <c:pt idx="1478">
                  <c:v>0.25964534247432403</c:v>
                </c:pt>
                <c:pt idx="1479">
                  <c:v>0.27118513547318301</c:v>
                </c:pt>
                <c:pt idx="1480">
                  <c:v>0.24425895180917903</c:v>
                </c:pt>
                <c:pt idx="1481">
                  <c:v>0.27503173313946999</c:v>
                </c:pt>
                <c:pt idx="1482">
                  <c:v>0.26156864130746804</c:v>
                </c:pt>
                <c:pt idx="1483">
                  <c:v>0.25387544597489503</c:v>
                </c:pt>
                <c:pt idx="1484">
                  <c:v>0.25387544597489503</c:v>
                </c:pt>
                <c:pt idx="1485">
                  <c:v>0.263491940140611</c:v>
                </c:pt>
                <c:pt idx="1486">
                  <c:v>0.25772204364118101</c:v>
                </c:pt>
                <c:pt idx="1487">
                  <c:v>0.24233565297603601</c:v>
                </c:pt>
                <c:pt idx="1488">
                  <c:v>0.23271915881031999</c:v>
                </c:pt>
                <c:pt idx="1489">
                  <c:v>0.215409469312032</c:v>
                </c:pt>
                <c:pt idx="1490">
                  <c:v>0.22310266464460501</c:v>
                </c:pt>
                <c:pt idx="1491">
                  <c:v>0.24425895180917903</c:v>
                </c:pt>
                <c:pt idx="1492">
                  <c:v>0.24041235414289303</c:v>
                </c:pt>
                <c:pt idx="1493">
                  <c:v>0.263491940140611</c:v>
                </c:pt>
                <c:pt idx="1494">
                  <c:v>0.22887256114403401</c:v>
                </c:pt>
                <c:pt idx="1495">
                  <c:v>0.23848905530975001</c:v>
                </c:pt>
                <c:pt idx="1496">
                  <c:v>0.27887833080575603</c:v>
                </c:pt>
                <c:pt idx="1497">
                  <c:v>0.28080162963889904</c:v>
                </c:pt>
                <c:pt idx="1498">
                  <c:v>0.28080162963889904</c:v>
                </c:pt>
                <c:pt idx="1499">
                  <c:v>0.30003461797032999</c:v>
                </c:pt>
                <c:pt idx="1500">
                  <c:v>0.29618802030404401</c:v>
                </c:pt>
                <c:pt idx="1501">
                  <c:v>0.32888410046747801</c:v>
                </c:pt>
                <c:pt idx="1502">
                  <c:v>0.32311420396804802</c:v>
                </c:pt>
                <c:pt idx="1503">
                  <c:v>0.359656881797768</c:v>
                </c:pt>
                <c:pt idx="1504">
                  <c:v>0.41735584679206206</c:v>
                </c:pt>
                <c:pt idx="1505">
                  <c:v>0.40966265145948999</c:v>
                </c:pt>
                <c:pt idx="1506">
                  <c:v>0.38081316896234202</c:v>
                </c:pt>
                <c:pt idx="1507">
                  <c:v>0.45197522578863902</c:v>
                </c:pt>
                <c:pt idx="1508">
                  <c:v>0.37696657129605604</c:v>
                </c:pt>
                <c:pt idx="1509">
                  <c:v>0.40773935262634603</c:v>
                </c:pt>
                <c:pt idx="1510">
                  <c:v>0.34234719229948002</c:v>
                </c:pt>
                <c:pt idx="1511">
                  <c:v>0.34427049113262304</c:v>
                </c:pt>
                <c:pt idx="1512">
                  <c:v>0.35773358296462504</c:v>
                </c:pt>
                <c:pt idx="1513">
                  <c:v>0.30003461797032999</c:v>
                </c:pt>
                <c:pt idx="1514">
                  <c:v>0.29234142263775803</c:v>
                </c:pt>
                <c:pt idx="1515">
                  <c:v>0.28657152613832804</c:v>
                </c:pt>
                <c:pt idx="1516">
                  <c:v>0.29618802030404401</c:v>
                </c:pt>
                <c:pt idx="1517">
                  <c:v>0.29618802030404401</c:v>
                </c:pt>
                <c:pt idx="1518">
                  <c:v>0.282724928472042</c:v>
                </c:pt>
                <c:pt idx="1519">
                  <c:v>0.30388121563661702</c:v>
                </c:pt>
                <c:pt idx="1520">
                  <c:v>0.31157441096918903</c:v>
                </c:pt>
                <c:pt idx="1521">
                  <c:v>0.301957916803474</c:v>
                </c:pt>
                <c:pt idx="1522">
                  <c:v>0.33850059463319304</c:v>
                </c:pt>
                <c:pt idx="1523">
                  <c:v>0.282724928472042</c:v>
                </c:pt>
                <c:pt idx="1524">
                  <c:v>0.32696080163433405</c:v>
                </c:pt>
                <c:pt idx="1525">
                  <c:v>0.29618802030404401</c:v>
                </c:pt>
                <c:pt idx="1526">
                  <c:v>0.30580451446975998</c:v>
                </c:pt>
                <c:pt idx="1527">
                  <c:v>0.25579874480803799</c:v>
                </c:pt>
                <c:pt idx="1528">
                  <c:v>0.29041812380461501</c:v>
                </c:pt>
                <c:pt idx="1529">
                  <c:v>0.26733853780689704</c:v>
                </c:pt>
                <c:pt idx="1530">
                  <c:v>0.263491940140611</c:v>
                </c:pt>
                <c:pt idx="1531">
                  <c:v>0.22117936581146203</c:v>
                </c:pt>
                <c:pt idx="1532">
                  <c:v>0.27503173313946999</c:v>
                </c:pt>
                <c:pt idx="1533">
                  <c:v>0.21733276814517502</c:v>
                </c:pt>
                <c:pt idx="1534">
                  <c:v>0.22117936581146203</c:v>
                </c:pt>
                <c:pt idx="1535">
                  <c:v>0.21733276814517502</c:v>
                </c:pt>
                <c:pt idx="1536">
                  <c:v>0.22310266464460501</c:v>
                </c:pt>
                <c:pt idx="1537">
                  <c:v>0.21733276814517502</c:v>
                </c:pt>
                <c:pt idx="1538">
                  <c:v>0.22887256114403401</c:v>
                </c:pt>
                <c:pt idx="1539">
                  <c:v>0.20002307864688701</c:v>
                </c:pt>
                <c:pt idx="1540">
                  <c:v>0.18463668798174201</c:v>
                </c:pt>
                <c:pt idx="1541">
                  <c:v>0.19809977981374402</c:v>
                </c:pt>
                <c:pt idx="1542">
                  <c:v>0.196176480980601</c:v>
                </c:pt>
                <c:pt idx="1543">
                  <c:v>0.21156287164574603</c:v>
                </c:pt>
                <c:pt idx="1544">
                  <c:v>0.21156287164574603</c:v>
                </c:pt>
                <c:pt idx="1545">
                  <c:v>0.21348617047888901</c:v>
                </c:pt>
                <c:pt idx="1546">
                  <c:v>0.21925606697831801</c:v>
                </c:pt>
                <c:pt idx="1547">
                  <c:v>0.19040658448117101</c:v>
                </c:pt>
                <c:pt idx="1548">
                  <c:v>0.20771627397945999</c:v>
                </c:pt>
                <c:pt idx="1549">
                  <c:v>0.20771627397945999</c:v>
                </c:pt>
                <c:pt idx="1550">
                  <c:v>0.205792975146316</c:v>
                </c:pt>
                <c:pt idx="1551">
                  <c:v>0.22117936581146203</c:v>
                </c:pt>
                <c:pt idx="1552">
                  <c:v>0.20386967631317301</c:v>
                </c:pt>
                <c:pt idx="1553">
                  <c:v>0.196176480980601</c:v>
                </c:pt>
                <c:pt idx="1554">
                  <c:v>0.22310266464460501</c:v>
                </c:pt>
                <c:pt idx="1555">
                  <c:v>0.18848328564802802</c:v>
                </c:pt>
                <c:pt idx="1556">
                  <c:v>0.21348617047888901</c:v>
                </c:pt>
                <c:pt idx="1557">
                  <c:v>0.24618225064232202</c:v>
                </c:pt>
                <c:pt idx="1558">
                  <c:v>0.20386967631317301</c:v>
                </c:pt>
                <c:pt idx="1559">
                  <c:v>0.23271915881031999</c:v>
                </c:pt>
                <c:pt idx="1560">
                  <c:v>0.215409469312032</c:v>
                </c:pt>
                <c:pt idx="1561">
                  <c:v>0.19809977981374402</c:v>
                </c:pt>
                <c:pt idx="1562">
                  <c:v>0.27695503197261301</c:v>
                </c:pt>
                <c:pt idx="1563">
                  <c:v>0.20963957281260301</c:v>
                </c:pt>
                <c:pt idx="1564">
                  <c:v>0.22117936581146203</c:v>
                </c:pt>
                <c:pt idx="1565">
                  <c:v>0.22310266464460501</c:v>
                </c:pt>
                <c:pt idx="1566">
                  <c:v>0.26926183664004</c:v>
                </c:pt>
                <c:pt idx="1567">
                  <c:v>0.25579874480803799</c:v>
                </c:pt>
                <c:pt idx="1568">
                  <c:v>0.25964534247432403</c:v>
                </c:pt>
                <c:pt idx="1569">
                  <c:v>0.25195214714175201</c:v>
                </c:pt>
                <c:pt idx="1570">
                  <c:v>0.28080162963889904</c:v>
                </c:pt>
                <c:pt idx="1571">
                  <c:v>0.31926760630176204</c:v>
                </c:pt>
                <c:pt idx="1572">
                  <c:v>0.31926760630176204</c:v>
                </c:pt>
                <c:pt idx="1573">
                  <c:v>0.29618802030404401</c:v>
                </c:pt>
                <c:pt idx="1574">
                  <c:v>0.263491940140611</c:v>
                </c:pt>
                <c:pt idx="1575">
                  <c:v>0.29426472147090105</c:v>
                </c:pt>
                <c:pt idx="1576">
                  <c:v>0.29618802030404401</c:v>
                </c:pt>
                <c:pt idx="1577">
                  <c:v>0.22502596347774803</c:v>
                </c:pt>
                <c:pt idx="1578">
                  <c:v>0.27118513547318301</c:v>
                </c:pt>
                <c:pt idx="1579">
                  <c:v>0.27310843430632603</c:v>
                </c:pt>
                <c:pt idx="1580">
                  <c:v>0.24810554947546601</c:v>
                </c:pt>
                <c:pt idx="1581">
                  <c:v>0.22502596347774803</c:v>
                </c:pt>
                <c:pt idx="1582">
                  <c:v>0.24810554947546601</c:v>
                </c:pt>
                <c:pt idx="1583">
                  <c:v>0.22117936581146203</c:v>
                </c:pt>
                <c:pt idx="1584">
                  <c:v>0.25964534247432403</c:v>
                </c:pt>
                <c:pt idx="1585">
                  <c:v>0.19809977981374402</c:v>
                </c:pt>
                <c:pt idx="1586">
                  <c:v>0.18848328564802802</c:v>
                </c:pt>
                <c:pt idx="1587">
                  <c:v>0.186559986814885</c:v>
                </c:pt>
                <c:pt idx="1588">
                  <c:v>0.19040658448117101</c:v>
                </c:pt>
                <c:pt idx="1589">
                  <c:v>0.196176480980601</c:v>
                </c:pt>
                <c:pt idx="1590">
                  <c:v>0.20771627397945999</c:v>
                </c:pt>
                <c:pt idx="1591">
                  <c:v>0.20771627397945999</c:v>
                </c:pt>
                <c:pt idx="1592">
                  <c:v>0.20771627397945999</c:v>
                </c:pt>
                <c:pt idx="1593">
                  <c:v>0.17886679148231202</c:v>
                </c:pt>
                <c:pt idx="1594">
                  <c:v>0.19040658448117101</c:v>
                </c:pt>
                <c:pt idx="1595">
                  <c:v>0.19425318214745801</c:v>
                </c:pt>
                <c:pt idx="1596">
                  <c:v>0.17886679148231202</c:v>
                </c:pt>
                <c:pt idx="1597">
                  <c:v>0.23079585997717703</c:v>
                </c:pt>
                <c:pt idx="1598">
                  <c:v>0.22117936581146203</c:v>
                </c:pt>
                <c:pt idx="1599">
                  <c:v>0.20386967631317301</c:v>
                </c:pt>
                <c:pt idx="1600">
                  <c:v>0.22310266464460501</c:v>
                </c:pt>
                <c:pt idx="1601">
                  <c:v>0.22887256114403401</c:v>
                </c:pt>
                <c:pt idx="1602">
                  <c:v>0.19809977981374402</c:v>
                </c:pt>
                <c:pt idx="1603">
                  <c:v>0.21348617047888901</c:v>
                </c:pt>
                <c:pt idx="1604">
                  <c:v>0.21925606697831801</c:v>
                </c:pt>
                <c:pt idx="1605">
                  <c:v>0.20002307864688701</c:v>
                </c:pt>
                <c:pt idx="1606">
                  <c:v>0.19425318214745801</c:v>
                </c:pt>
                <c:pt idx="1607">
                  <c:v>0.20386967631317301</c:v>
                </c:pt>
                <c:pt idx="1608">
                  <c:v>0.21156287164574603</c:v>
                </c:pt>
                <c:pt idx="1609">
                  <c:v>0.22117936581146203</c:v>
                </c:pt>
                <c:pt idx="1610">
                  <c:v>0.21156287164574603</c:v>
                </c:pt>
                <c:pt idx="1611">
                  <c:v>0.22694926231089102</c:v>
                </c:pt>
                <c:pt idx="1612">
                  <c:v>0.23271915881031999</c:v>
                </c:pt>
                <c:pt idx="1613">
                  <c:v>0.21156287164574603</c:v>
                </c:pt>
                <c:pt idx="1614">
                  <c:v>0.22694926231089102</c:v>
                </c:pt>
                <c:pt idx="1615">
                  <c:v>0.20963957281260301</c:v>
                </c:pt>
                <c:pt idx="1616">
                  <c:v>0.19232988331431403</c:v>
                </c:pt>
                <c:pt idx="1617">
                  <c:v>0.19232988331431403</c:v>
                </c:pt>
                <c:pt idx="1618">
                  <c:v>0.19040658448117101</c:v>
                </c:pt>
                <c:pt idx="1619">
                  <c:v>0.17309689498288303</c:v>
                </c:pt>
                <c:pt idx="1620">
                  <c:v>0.196176480980601</c:v>
                </c:pt>
                <c:pt idx="1621">
                  <c:v>0.20002307864688701</c:v>
                </c:pt>
                <c:pt idx="1622">
                  <c:v>0.20771627397945999</c:v>
                </c:pt>
                <c:pt idx="1623">
                  <c:v>0.21156287164574603</c:v>
                </c:pt>
                <c:pt idx="1624">
                  <c:v>0.20194637748003</c:v>
                </c:pt>
                <c:pt idx="1625">
                  <c:v>0.215409469312032</c:v>
                </c:pt>
                <c:pt idx="1626">
                  <c:v>0.205792975146316</c:v>
                </c:pt>
                <c:pt idx="1627">
                  <c:v>0.26156864130746804</c:v>
                </c:pt>
                <c:pt idx="1628">
                  <c:v>0.215409469312032</c:v>
                </c:pt>
                <c:pt idx="1629">
                  <c:v>0.21925606697831801</c:v>
                </c:pt>
                <c:pt idx="1630">
                  <c:v>0.20194637748003</c:v>
                </c:pt>
                <c:pt idx="1631">
                  <c:v>0.25195214714175201</c:v>
                </c:pt>
                <c:pt idx="1632">
                  <c:v>0.25772204364118101</c:v>
                </c:pt>
                <c:pt idx="1633">
                  <c:v>0.215409469312032</c:v>
                </c:pt>
                <c:pt idx="1634">
                  <c:v>0.25964534247432403</c:v>
                </c:pt>
                <c:pt idx="1635">
                  <c:v>0.24618225064232202</c:v>
                </c:pt>
                <c:pt idx="1636">
                  <c:v>0.23464245764346403</c:v>
                </c:pt>
                <c:pt idx="1637">
                  <c:v>0.28464822730518502</c:v>
                </c:pt>
                <c:pt idx="1638">
                  <c:v>0.28657152613832804</c:v>
                </c:pt>
                <c:pt idx="1639">
                  <c:v>0.31542100863547601</c:v>
                </c:pt>
                <c:pt idx="1640">
                  <c:v>0.31157441096918903</c:v>
                </c:pt>
                <c:pt idx="1641">
                  <c:v>0.32888410046747801</c:v>
                </c:pt>
                <c:pt idx="1642">
                  <c:v>0.33657729580005002</c:v>
                </c:pt>
                <c:pt idx="1643">
                  <c:v>0.35388698529833801</c:v>
                </c:pt>
                <c:pt idx="1644">
                  <c:v>0.46928491528692706</c:v>
                </c:pt>
                <c:pt idx="1645">
                  <c:v>0.45005192695549606</c:v>
                </c:pt>
                <c:pt idx="1646">
                  <c:v>0.50775089194978995</c:v>
                </c:pt>
                <c:pt idx="1647">
                  <c:v>0.59814593710751807</c:v>
                </c:pt>
                <c:pt idx="1648">
                  <c:v>0.58468284527551606</c:v>
                </c:pt>
                <c:pt idx="1649">
                  <c:v>0.64622840793609604</c:v>
                </c:pt>
                <c:pt idx="1650">
                  <c:v>0.62314882193837906</c:v>
                </c:pt>
                <c:pt idx="1651">
                  <c:v>0.63468861493723705</c:v>
                </c:pt>
                <c:pt idx="1652">
                  <c:v>0.65776820093495503</c:v>
                </c:pt>
                <c:pt idx="1653">
                  <c:v>0.61160902893951996</c:v>
                </c:pt>
                <c:pt idx="1654">
                  <c:v>0.55006346627893909</c:v>
                </c:pt>
                <c:pt idx="1655">
                  <c:v>0.49428780011778806</c:v>
                </c:pt>
                <c:pt idx="1656">
                  <c:v>0.57506635110979998</c:v>
                </c:pt>
                <c:pt idx="1657">
                  <c:v>0.46543831762064103</c:v>
                </c:pt>
                <c:pt idx="1658">
                  <c:v>0.42697234095777803</c:v>
                </c:pt>
                <c:pt idx="1659">
                  <c:v>0.37696657129605604</c:v>
                </c:pt>
                <c:pt idx="1660">
                  <c:v>0.31349770980233205</c:v>
                </c:pt>
                <c:pt idx="1661">
                  <c:v>0.321190905134905</c:v>
                </c:pt>
                <c:pt idx="1662">
                  <c:v>0.31542100863547601</c:v>
                </c:pt>
                <c:pt idx="1663">
                  <c:v>0.307727813302903</c:v>
                </c:pt>
                <c:pt idx="1664">
                  <c:v>0.25579874480803799</c:v>
                </c:pt>
                <c:pt idx="1665">
                  <c:v>0.250028848308609</c:v>
                </c:pt>
                <c:pt idx="1666">
                  <c:v>0.26156864130746804</c:v>
                </c:pt>
                <c:pt idx="1667">
                  <c:v>0.24618225064232202</c:v>
                </c:pt>
                <c:pt idx="1668">
                  <c:v>0.21348617047888901</c:v>
                </c:pt>
                <c:pt idx="1669">
                  <c:v>0.21348617047888901</c:v>
                </c:pt>
                <c:pt idx="1670">
                  <c:v>0.24810554947546601</c:v>
                </c:pt>
                <c:pt idx="1671">
                  <c:v>0.20963957281260301</c:v>
                </c:pt>
                <c:pt idx="1672">
                  <c:v>0.22694926231089102</c:v>
                </c:pt>
                <c:pt idx="1673">
                  <c:v>0.24425895180917903</c:v>
                </c:pt>
                <c:pt idx="1674">
                  <c:v>0.19232988331431403</c:v>
                </c:pt>
                <c:pt idx="1675">
                  <c:v>0.23848905530975001</c:v>
                </c:pt>
                <c:pt idx="1676">
                  <c:v>0.20194637748003</c:v>
                </c:pt>
                <c:pt idx="1677">
                  <c:v>0.18079009031545601</c:v>
                </c:pt>
                <c:pt idx="1678">
                  <c:v>0.21156287164574603</c:v>
                </c:pt>
                <c:pt idx="1679">
                  <c:v>0.20771627397945999</c:v>
                </c:pt>
                <c:pt idx="1680">
                  <c:v>0.16348040081716703</c:v>
                </c:pt>
                <c:pt idx="1681">
                  <c:v>0.22310266464460501</c:v>
                </c:pt>
                <c:pt idx="1682">
                  <c:v>0.186559986814885</c:v>
                </c:pt>
                <c:pt idx="1683">
                  <c:v>0.196176480980601</c:v>
                </c:pt>
                <c:pt idx="1684">
                  <c:v>0.21348617047888901</c:v>
                </c:pt>
                <c:pt idx="1685">
                  <c:v>0.17117359614974001</c:v>
                </c:pt>
                <c:pt idx="1686">
                  <c:v>0.20771627397945999</c:v>
                </c:pt>
                <c:pt idx="1687">
                  <c:v>0.21925606697831801</c:v>
                </c:pt>
                <c:pt idx="1688">
                  <c:v>0.186559986814885</c:v>
                </c:pt>
                <c:pt idx="1689">
                  <c:v>0.176943492649169</c:v>
                </c:pt>
                <c:pt idx="1690">
                  <c:v>0.20771627397945999</c:v>
                </c:pt>
                <c:pt idx="1691">
                  <c:v>0.22502596347774803</c:v>
                </c:pt>
                <c:pt idx="1692">
                  <c:v>0.15578720548459501</c:v>
                </c:pt>
                <c:pt idx="1693">
                  <c:v>0.19232988331431403</c:v>
                </c:pt>
                <c:pt idx="1694">
                  <c:v>0.20002307864688701</c:v>
                </c:pt>
                <c:pt idx="1695">
                  <c:v>0.215409469312032</c:v>
                </c:pt>
                <c:pt idx="1696">
                  <c:v>0.15963380315088102</c:v>
                </c:pt>
                <c:pt idx="1697">
                  <c:v>0.176943492649169</c:v>
                </c:pt>
                <c:pt idx="1698">
                  <c:v>0.20002307864688701</c:v>
                </c:pt>
                <c:pt idx="1699">
                  <c:v>0.215409469312032</c:v>
                </c:pt>
                <c:pt idx="1700">
                  <c:v>0.19040658448117101</c:v>
                </c:pt>
                <c:pt idx="1701">
                  <c:v>0.17886679148231202</c:v>
                </c:pt>
                <c:pt idx="1702">
                  <c:v>0.20771627397945999</c:v>
                </c:pt>
                <c:pt idx="1703">
                  <c:v>0.186559986814885</c:v>
                </c:pt>
                <c:pt idx="1704">
                  <c:v>0.215409469312032</c:v>
                </c:pt>
                <c:pt idx="1705">
                  <c:v>0.17502019381602602</c:v>
                </c:pt>
                <c:pt idx="1706">
                  <c:v>0.19809977981374402</c:v>
                </c:pt>
                <c:pt idx="1707">
                  <c:v>0.21156287164574603</c:v>
                </c:pt>
                <c:pt idx="1708">
                  <c:v>0.176943492649169</c:v>
                </c:pt>
                <c:pt idx="1709">
                  <c:v>0.196176480980601</c:v>
                </c:pt>
                <c:pt idx="1710">
                  <c:v>0.22117936581146203</c:v>
                </c:pt>
                <c:pt idx="1711">
                  <c:v>0.18463668798174201</c:v>
                </c:pt>
                <c:pt idx="1712">
                  <c:v>0.19809977981374402</c:v>
                </c:pt>
                <c:pt idx="1713">
                  <c:v>0.205792975146316</c:v>
                </c:pt>
                <c:pt idx="1714">
                  <c:v>0.17886679148231202</c:v>
                </c:pt>
                <c:pt idx="1715">
                  <c:v>0.205792975146316</c:v>
                </c:pt>
                <c:pt idx="1716">
                  <c:v>0.19809977981374402</c:v>
                </c:pt>
                <c:pt idx="1717">
                  <c:v>0.23271915881031999</c:v>
                </c:pt>
                <c:pt idx="1718">
                  <c:v>0.19425318214745801</c:v>
                </c:pt>
                <c:pt idx="1719">
                  <c:v>0.23656575647660702</c:v>
                </c:pt>
                <c:pt idx="1720">
                  <c:v>0.20386967631317301</c:v>
                </c:pt>
                <c:pt idx="1721">
                  <c:v>0.24041235414289303</c:v>
                </c:pt>
                <c:pt idx="1722">
                  <c:v>0.22887256114403401</c:v>
                </c:pt>
                <c:pt idx="1723">
                  <c:v>0.21348617047888901</c:v>
                </c:pt>
                <c:pt idx="1724">
                  <c:v>0.20771627397945999</c:v>
                </c:pt>
                <c:pt idx="1725">
                  <c:v>0.20002307864688701</c:v>
                </c:pt>
                <c:pt idx="1726">
                  <c:v>0.22310266464460501</c:v>
                </c:pt>
                <c:pt idx="1727">
                  <c:v>0.25579874480803799</c:v>
                </c:pt>
                <c:pt idx="1728">
                  <c:v>0.21733276814517502</c:v>
                </c:pt>
                <c:pt idx="1729">
                  <c:v>0.21925606697831801</c:v>
                </c:pt>
                <c:pt idx="1730">
                  <c:v>0.23656575647660702</c:v>
                </c:pt>
                <c:pt idx="1731">
                  <c:v>0.29811131913718703</c:v>
                </c:pt>
                <c:pt idx="1732">
                  <c:v>0.27695503197261301</c:v>
                </c:pt>
                <c:pt idx="1733">
                  <c:v>0.28657152613832804</c:v>
                </c:pt>
                <c:pt idx="1734">
                  <c:v>0.32311420396804802</c:v>
                </c:pt>
                <c:pt idx="1735">
                  <c:v>0.32888410046747801</c:v>
                </c:pt>
                <c:pt idx="1736">
                  <c:v>0.36158018063091102</c:v>
                </c:pt>
                <c:pt idx="1737">
                  <c:v>0.40966265145948999</c:v>
                </c:pt>
                <c:pt idx="1738">
                  <c:v>0.378889870129199</c:v>
                </c:pt>
                <c:pt idx="1739">
                  <c:v>0.45582182345492506</c:v>
                </c:pt>
                <c:pt idx="1740">
                  <c:v>0.49236450128464504</c:v>
                </c:pt>
                <c:pt idx="1741">
                  <c:v>0.51159748961607598</c:v>
                </c:pt>
                <c:pt idx="1742">
                  <c:v>0.39427626079434402</c:v>
                </c:pt>
                <c:pt idx="1743">
                  <c:v>0.40581605379320301</c:v>
                </c:pt>
                <c:pt idx="1744">
                  <c:v>0.44812862812235205</c:v>
                </c:pt>
                <c:pt idx="1745">
                  <c:v>0.46351501878749801</c:v>
                </c:pt>
                <c:pt idx="1746">
                  <c:v>0.39812285846063106</c:v>
                </c:pt>
                <c:pt idx="1747">
                  <c:v>0.36158018063091102</c:v>
                </c:pt>
                <c:pt idx="1748">
                  <c:v>0.40389275496006</c:v>
                </c:pt>
                <c:pt idx="1749">
                  <c:v>0.33273069813376405</c:v>
                </c:pt>
                <c:pt idx="1750">
                  <c:v>0.340423893466336</c:v>
                </c:pt>
                <c:pt idx="1751">
                  <c:v>0.28657152613832804</c:v>
                </c:pt>
                <c:pt idx="1752">
                  <c:v>0.33465399696690701</c:v>
                </c:pt>
                <c:pt idx="1753">
                  <c:v>0.31542100863547601</c:v>
                </c:pt>
                <c:pt idx="1754">
                  <c:v>0.23656575647660702</c:v>
                </c:pt>
                <c:pt idx="1755">
                  <c:v>0.263491940140611</c:v>
                </c:pt>
                <c:pt idx="1756">
                  <c:v>0.27310843430632603</c:v>
                </c:pt>
                <c:pt idx="1757">
                  <c:v>0.28080162963889904</c:v>
                </c:pt>
                <c:pt idx="1758">
                  <c:v>0.29426472147090105</c:v>
                </c:pt>
                <c:pt idx="1759">
                  <c:v>0.24618225064232202</c:v>
                </c:pt>
                <c:pt idx="1760">
                  <c:v>0.24233565297603601</c:v>
                </c:pt>
                <c:pt idx="1761">
                  <c:v>0.23656575647660702</c:v>
                </c:pt>
                <c:pt idx="1762">
                  <c:v>0.23464245764346403</c:v>
                </c:pt>
                <c:pt idx="1763">
                  <c:v>0.21733276814517502</c:v>
                </c:pt>
                <c:pt idx="1764">
                  <c:v>0.22887256114403401</c:v>
                </c:pt>
                <c:pt idx="1765">
                  <c:v>0.19425318214745801</c:v>
                </c:pt>
                <c:pt idx="1766">
                  <c:v>0.21733276814517502</c:v>
                </c:pt>
                <c:pt idx="1767">
                  <c:v>0.22887256114403401</c:v>
                </c:pt>
                <c:pt idx="1768">
                  <c:v>0.18079009031545601</c:v>
                </c:pt>
                <c:pt idx="1769">
                  <c:v>0.21156287164574603</c:v>
                </c:pt>
                <c:pt idx="1770">
                  <c:v>0.24425895180917903</c:v>
                </c:pt>
                <c:pt idx="1771">
                  <c:v>0.20963957281260301</c:v>
                </c:pt>
                <c:pt idx="1772">
                  <c:v>0.205792975146316</c:v>
                </c:pt>
                <c:pt idx="1773">
                  <c:v>0.17886679148231202</c:v>
                </c:pt>
                <c:pt idx="1774">
                  <c:v>0.205792975146316</c:v>
                </c:pt>
                <c:pt idx="1775">
                  <c:v>0.205792975146316</c:v>
                </c:pt>
                <c:pt idx="1776">
                  <c:v>0.18271338914859903</c:v>
                </c:pt>
                <c:pt idx="1777">
                  <c:v>0.19425318214745801</c:v>
                </c:pt>
                <c:pt idx="1778">
                  <c:v>0.18848328564802802</c:v>
                </c:pt>
                <c:pt idx="1779">
                  <c:v>0.205792975146316</c:v>
                </c:pt>
                <c:pt idx="1780">
                  <c:v>0.20002307864688701</c:v>
                </c:pt>
                <c:pt idx="1781">
                  <c:v>0.17309689498288303</c:v>
                </c:pt>
                <c:pt idx="1782">
                  <c:v>0.176943492649169</c:v>
                </c:pt>
                <c:pt idx="1783">
                  <c:v>0.22117936581146203</c:v>
                </c:pt>
                <c:pt idx="1784">
                  <c:v>0.21156287164574603</c:v>
                </c:pt>
                <c:pt idx="1785">
                  <c:v>0.20963957281260301</c:v>
                </c:pt>
                <c:pt idx="1786">
                  <c:v>0.18848328564802802</c:v>
                </c:pt>
                <c:pt idx="1787">
                  <c:v>0.18848328564802802</c:v>
                </c:pt>
                <c:pt idx="1788">
                  <c:v>0.176943492649169</c:v>
                </c:pt>
                <c:pt idx="1789">
                  <c:v>0.18848328564802802</c:v>
                </c:pt>
                <c:pt idx="1790">
                  <c:v>0.18463668798174201</c:v>
                </c:pt>
                <c:pt idx="1791">
                  <c:v>0.18848328564802802</c:v>
                </c:pt>
                <c:pt idx="1792">
                  <c:v>0.24041235414289303</c:v>
                </c:pt>
                <c:pt idx="1793">
                  <c:v>0.16925029731659702</c:v>
                </c:pt>
                <c:pt idx="1794">
                  <c:v>0.20194637748003</c:v>
                </c:pt>
                <c:pt idx="1795">
                  <c:v>0.21156287164574603</c:v>
                </c:pt>
                <c:pt idx="1796">
                  <c:v>0.18271338914859903</c:v>
                </c:pt>
                <c:pt idx="1797">
                  <c:v>0.23079585997717703</c:v>
                </c:pt>
                <c:pt idx="1798">
                  <c:v>0.20386967631317301</c:v>
                </c:pt>
                <c:pt idx="1799">
                  <c:v>0.215409469312032</c:v>
                </c:pt>
                <c:pt idx="1800">
                  <c:v>0.25387544597489503</c:v>
                </c:pt>
                <c:pt idx="1801">
                  <c:v>0.25579874480803799</c:v>
                </c:pt>
                <c:pt idx="1802">
                  <c:v>0.22887256114403401</c:v>
                </c:pt>
                <c:pt idx="1803">
                  <c:v>0.22887256114403401</c:v>
                </c:pt>
                <c:pt idx="1804">
                  <c:v>0.22694926231089102</c:v>
                </c:pt>
                <c:pt idx="1805">
                  <c:v>0.23848905530975001</c:v>
                </c:pt>
                <c:pt idx="1806">
                  <c:v>0.205792975146316</c:v>
                </c:pt>
                <c:pt idx="1807">
                  <c:v>0.186559986814885</c:v>
                </c:pt>
                <c:pt idx="1808">
                  <c:v>0.25195214714175201</c:v>
                </c:pt>
                <c:pt idx="1809">
                  <c:v>0.19809977981374402</c:v>
                </c:pt>
                <c:pt idx="1810">
                  <c:v>0.23079585997717703</c:v>
                </c:pt>
                <c:pt idx="1811">
                  <c:v>0.21733276814517502</c:v>
                </c:pt>
                <c:pt idx="1812">
                  <c:v>0.18271338914859903</c:v>
                </c:pt>
                <c:pt idx="1813">
                  <c:v>0.17309689498288303</c:v>
                </c:pt>
                <c:pt idx="1814">
                  <c:v>0.15963380315088102</c:v>
                </c:pt>
                <c:pt idx="1815">
                  <c:v>0.167326998483454</c:v>
                </c:pt>
                <c:pt idx="1816">
                  <c:v>0.19232988331431403</c:v>
                </c:pt>
                <c:pt idx="1817">
                  <c:v>0.18848328564802802</c:v>
                </c:pt>
                <c:pt idx="1818">
                  <c:v>0.18463668798174201</c:v>
                </c:pt>
                <c:pt idx="1819">
                  <c:v>0.20002307864688701</c:v>
                </c:pt>
                <c:pt idx="1820">
                  <c:v>0.17309689498288303</c:v>
                </c:pt>
                <c:pt idx="1821">
                  <c:v>0.18848328564802802</c:v>
                </c:pt>
                <c:pt idx="1822">
                  <c:v>0.19232988331431403</c:v>
                </c:pt>
                <c:pt idx="1823">
                  <c:v>0.186559986814885</c:v>
                </c:pt>
                <c:pt idx="1824">
                  <c:v>0.19232988331431403</c:v>
                </c:pt>
                <c:pt idx="1825">
                  <c:v>0.16155710198402401</c:v>
                </c:pt>
                <c:pt idx="1826">
                  <c:v>0.17502019381602602</c:v>
                </c:pt>
                <c:pt idx="1827">
                  <c:v>0.167326998483454</c:v>
                </c:pt>
                <c:pt idx="1828">
                  <c:v>0.17117359614974001</c:v>
                </c:pt>
                <c:pt idx="1829">
                  <c:v>0.17502019381602602</c:v>
                </c:pt>
                <c:pt idx="1830">
                  <c:v>0.17502019381602602</c:v>
                </c:pt>
                <c:pt idx="1831">
                  <c:v>0.19232988331431403</c:v>
                </c:pt>
                <c:pt idx="1832">
                  <c:v>0.196176480980601</c:v>
                </c:pt>
                <c:pt idx="1833">
                  <c:v>0.16925029731659702</c:v>
                </c:pt>
                <c:pt idx="1834">
                  <c:v>0.14232411365259301</c:v>
                </c:pt>
                <c:pt idx="1835">
                  <c:v>0.18463668798174201</c:v>
                </c:pt>
                <c:pt idx="1836">
                  <c:v>0.21156287164574603</c:v>
                </c:pt>
                <c:pt idx="1837">
                  <c:v>0.18848328564802802</c:v>
                </c:pt>
                <c:pt idx="1838">
                  <c:v>0.205792975146316</c:v>
                </c:pt>
                <c:pt idx="1839">
                  <c:v>0.196176480980601</c:v>
                </c:pt>
                <c:pt idx="1840">
                  <c:v>0.18848328564802802</c:v>
                </c:pt>
                <c:pt idx="1841">
                  <c:v>0.19232988331431403</c:v>
                </c:pt>
                <c:pt idx="1842">
                  <c:v>0.20963957281260301</c:v>
                </c:pt>
                <c:pt idx="1843">
                  <c:v>0.16925029731659702</c:v>
                </c:pt>
                <c:pt idx="1844">
                  <c:v>0.21156287164574603</c:v>
                </c:pt>
                <c:pt idx="1845">
                  <c:v>0.16925029731659702</c:v>
                </c:pt>
                <c:pt idx="1846">
                  <c:v>0.176943492649169</c:v>
                </c:pt>
                <c:pt idx="1847">
                  <c:v>0.16540369965030999</c:v>
                </c:pt>
                <c:pt idx="1848">
                  <c:v>0.18848328564802802</c:v>
                </c:pt>
                <c:pt idx="1849">
                  <c:v>0.176943492649169</c:v>
                </c:pt>
                <c:pt idx="1850">
                  <c:v>0.19040658448117101</c:v>
                </c:pt>
                <c:pt idx="1851">
                  <c:v>0.186559986814885</c:v>
                </c:pt>
                <c:pt idx="1852">
                  <c:v>0.153863906651451</c:v>
                </c:pt>
                <c:pt idx="1853">
                  <c:v>0.17886679148231202</c:v>
                </c:pt>
                <c:pt idx="1854">
                  <c:v>0.17886679148231202</c:v>
                </c:pt>
                <c:pt idx="1855">
                  <c:v>0.16540369965030999</c:v>
                </c:pt>
                <c:pt idx="1856">
                  <c:v>0.18848328564802802</c:v>
                </c:pt>
                <c:pt idx="1857">
                  <c:v>0.19232988331431403</c:v>
                </c:pt>
                <c:pt idx="1858">
                  <c:v>0.18848328564802802</c:v>
                </c:pt>
                <c:pt idx="1859">
                  <c:v>0.20194637748003</c:v>
                </c:pt>
                <c:pt idx="1860">
                  <c:v>0.17886679148231202</c:v>
                </c:pt>
                <c:pt idx="1861">
                  <c:v>0.17886679148231202</c:v>
                </c:pt>
                <c:pt idx="1862">
                  <c:v>0.18271338914859903</c:v>
                </c:pt>
                <c:pt idx="1863">
                  <c:v>0.17502019381602602</c:v>
                </c:pt>
                <c:pt idx="1864">
                  <c:v>0.16540369965030999</c:v>
                </c:pt>
                <c:pt idx="1865">
                  <c:v>0.19809977981374402</c:v>
                </c:pt>
                <c:pt idx="1866">
                  <c:v>0.19425318214745801</c:v>
                </c:pt>
                <c:pt idx="1867">
                  <c:v>0.16155710198402401</c:v>
                </c:pt>
                <c:pt idx="1868">
                  <c:v>0.15001730898516502</c:v>
                </c:pt>
                <c:pt idx="1869">
                  <c:v>0.16925029731659702</c:v>
                </c:pt>
                <c:pt idx="1870">
                  <c:v>0.128861021820591</c:v>
                </c:pt>
                <c:pt idx="1871">
                  <c:v>0.157710504317738</c:v>
                </c:pt>
                <c:pt idx="1872">
                  <c:v>0.16540369965030999</c:v>
                </c:pt>
                <c:pt idx="1873">
                  <c:v>0.17886679148231202</c:v>
                </c:pt>
                <c:pt idx="1874">
                  <c:v>0.186559986814885</c:v>
                </c:pt>
                <c:pt idx="1875">
                  <c:v>0.15578720548459501</c:v>
                </c:pt>
                <c:pt idx="1876">
                  <c:v>0.17117359614974001</c:v>
                </c:pt>
                <c:pt idx="1877">
                  <c:v>0.21156287164574603</c:v>
                </c:pt>
                <c:pt idx="1878">
                  <c:v>0.20963957281260301</c:v>
                </c:pt>
                <c:pt idx="1879">
                  <c:v>0.17117359614974001</c:v>
                </c:pt>
                <c:pt idx="1880">
                  <c:v>0.153863906651451</c:v>
                </c:pt>
                <c:pt idx="1881">
                  <c:v>0.17886679148231202</c:v>
                </c:pt>
                <c:pt idx="1882">
                  <c:v>0.19809977981374402</c:v>
                </c:pt>
                <c:pt idx="1883">
                  <c:v>0.17502019381602602</c:v>
                </c:pt>
                <c:pt idx="1884">
                  <c:v>0.186559986814885</c:v>
                </c:pt>
                <c:pt idx="1885">
                  <c:v>0.16925029731659702</c:v>
                </c:pt>
                <c:pt idx="1886">
                  <c:v>0.196176480980601</c:v>
                </c:pt>
                <c:pt idx="1887">
                  <c:v>0.196176480980601</c:v>
                </c:pt>
                <c:pt idx="1888">
                  <c:v>0.15194060781830801</c:v>
                </c:pt>
                <c:pt idx="1889">
                  <c:v>0.196176480980601</c:v>
                </c:pt>
                <c:pt idx="1890">
                  <c:v>0.215409469312032</c:v>
                </c:pt>
                <c:pt idx="1891">
                  <c:v>0.20386967631317301</c:v>
                </c:pt>
                <c:pt idx="1892">
                  <c:v>0.20002307864688701</c:v>
                </c:pt>
                <c:pt idx="1893">
                  <c:v>0.205792975146316</c:v>
                </c:pt>
                <c:pt idx="1894">
                  <c:v>0.215409469312032</c:v>
                </c:pt>
                <c:pt idx="1895">
                  <c:v>0.18079009031545601</c:v>
                </c:pt>
                <c:pt idx="1896">
                  <c:v>0.15578720548459501</c:v>
                </c:pt>
                <c:pt idx="1897">
                  <c:v>0.18848328564802802</c:v>
                </c:pt>
                <c:pt idx="1898">
                  <c:v>0.20386967631317301</c:v>
                </c:pt>
                <c:pt idx="1899">
                  <c:v>0.20963957281260301</c:v>
                </c:pt>
                <c:pt idx="1900">
                  <c:v>0.19809977981374402</c:v>
                </c:pt>
                <c:pt idx="1901">
                  <c:v>0.18271338914859903</c:v>
                </c:pt>
                <c:pt idx="1902">
                  <c:v>0.18271338914859903</c:v>
                </c:pt>
                <c:pt idx="1903">
                  <c:v>0.16540369965030999</c:v>
                </c:pt>
                <c:pt idx="1904">
                  <c:v>0.20194637748003</c:v>
                </c:pt>
                <c:pt idx="1905">
                  <c:v>0.167326998483454</c:v>
                </c:pt>
                <c:pt idx="1906">
                  <c:v>0.18463668798174201</c:v>
                </c:pt>
                <c:pt idx="1907">
                  <c:v>0.20963957281260301</c:v>
                </c:pt>
                <c:pt idx="1908">
                  <c:v>0.18271338914859903</c:v>
                </c:pt>
                <c:pt idx="1909">
                  <c:v>0.20194637748003</c:v>
                </c:pt>
                <c:pt idx="1910">
                  <c:v>0.16540369965030999</c:v>
                </c:pt>
                <c:pt idx="1911">
                  <c:v>0.22887256114403401</c:v>
                </c:pt>
                <c:pt idx="1912">
                  <c:v>0.21925606697831801</c:v>
                </c:pt>
                <c:pt idx="1913">
                  <c:v>0.15963380315088102</c:v>
                </c:pt>
                <c:pt idx="1914">
                  <c:v>0.186559986814885</c:v>
                </c:pt>
                <c:pt idx="1915">
                  <c:v>0.17502019381602602</c:v>
                </c:pt>
                <c:pt idx="1916">
                  <c:v>0.186559986814885</c:v>
                </c:pt>
                <c:pt idx="1917">
                  <c:v>0.20194637748003</c:v>
                </c:pt>
                <c:pt idx="1918">
                  <c:v>0.23656575647660702</c:v>
                </c:pt>
                <c:pt idx="1919">
                  <c:v>0.18463668798174201</c:v>
                </c:pt>
                <c:pt idx="1920">
                  <c:v>0.24233565297603601</c:v>
                </c:pt>
                <c:pt idx="1921">
                  <c:v>0.26733853780689704</c:v>
                </c:pt>
                <c:pt idx="1922">
                  <c:v>0.22310266464460501</c:v>
                </c:pt>
                <c:pt idx="1923">
                  <c:v>0.24233565297603601</c:v>
                </c:pt>
                <c:pt idx="1924">
                  <c:v>0.23271915881031999</c:v>
                </c:pt>
                <c:pt idx="1925">
                  <c:v>0.19232988331431403</c:v>
                </c:pt>
                <c:pt idx="1926">
                  <c:v>0.25195214714175201</c:v>
                </c:pt>
                <c:pt idx="1927">
                  <c:v>0.22310266464460501</c:v>
                </c:pt>
                <c:pt idx="1928">
                  <c:v>0.24425895180917903</c:v>
                </c:pt>
                <c:pt idx="1929">
                  <c:v>0.22887256114403401</c:v>
                </c:pt>
                <c:pt idx="1930">
                  <c:v>0.22887256114403401</c:v>
                </c:pt>
                <c:pt idx="1931">
                  <c:v>0.205792975146316</c:v>
                </c:pt>
                <c:pt idx="1932">
                  <c:v>0.25964534247432403</c:v>
                </c:pt>
                <c:pt idx="1933">
                  <c:v>0.23464245764346403</c:v>
                </c:pt>
                <c:pt idx="1934">
                  <c:v>0.24618225064232202</c:v>
                </c:pt>
                <c:pt idx="1935">
                  <c:v>0.25579874480803799</c:v>
                </c:pt>
                <c:pt idx="1936">
                  <c:v>0.21348617047888901</c:v>
                </c:pt>
                <c:pt idx="1937">
                  <c:v>0.23848905530975001</c:v>
                </c:pt>
                <c:pt idx="1938">
                  <c:v>0.215409469312032</c:v>
                </c:pt>
                <c:pt idx="1939">
                  <c:v>0.18079009031545601</c:v>
                </c:pt>
                <c:pt idx="1940">
                  <c:v>0.18463668798174201</c:v>
                </c:pt>
                <c:pt idx="1941">
                  <c:v>0.17886679148231202</c:v>
                </c:pt>
                <c:pt idx="1942">
                  <c:v>0.22117936581146203</c:v>
                </c:pt>
                <c:pt idx="1943">
                  <c:v>0.21348617047888901</c:v>
                </c:pt>
                <c:pt idx="1944">
                  <c:v>0.19040658448117101</c:v>
                </c:pt>
                <c:pt idx="1945">
                  <c:v>0.20771627397945999</c:v>
                </c:pt>
                <c:pt idx="1946">
                  <c:v>0.17117359614974001</c:v>
                </c:pt>
                <c:pt idx="1947">
                  <c:v>0.215409469312032</c:v>
                </c:pt>
                <c:pt idx="1948">
                  <c:v>0.17886679148231202</c:v>
                </c:pt>
                <c:pt idx="1949">
                  <c:v>0.17309689498288303</c:v>
                </c:pt>
                <c:pt idx="1950">
                  <c:v>0.21733276814517502</c:v>
                </c:pt>
                <c:pt idx="1951">
                  <c:v>0.20386967631317301</c:v>
                </c:pt>
                <c:pt idx="1952">
                  <c:v>0.20194637748003</c:v>
                </c:pt>
                <c:pt idx="1953">
                  <c:v>0.22502596347774803</c:v>
                </c:pt>
                <c:pt idx="1954">
                  <c:v>0.23079585997717703</c:v>
                </c:pt>
                <c:pt idx="1955">
                  <c:v>0.22117936581146203</c:v>
                </c:pt>
                <c:pt idx="1956">
                  <c:v>0.205792975146316</c:v>
                </c:pt>
                <c:pt idx="1957">
                  <c:v>0.22117936581146203</c:v>
                </c:pt>
                <c:pt idx="1958">
                  <c:v>0.19040658448117101</c:v>
                </c:pt>
                <c:pt idx="1959">
                  <c:v>0.215409469312032</c:v>
                </c:pt>
                <c:pt idx="1960">
                  <c:v>0.26541523897375402</c:v>
                </c:pt>
                <c:pt idx="1961">
                  <c:v>0.24618225064232202</c:v>
                </c:pt>
                <c:pt idx="1962">
                  <c:v>0.263491940140611</c:v>
                </c:pt>
                <c:pt idx="1963">
                  <c:v>0.28657152613832804</c:v>
                </c:pt>
                <c:pt idx="1964">
                  <c:v>0.29234142263775803</c:v>
                </c:pt>
                <c:pt idx="1965">
                  <c:v>0.31157441096918903</c:v>
                </c:pt>
                <c:pt idx="1966">
                  <c:v>0.321190905134905</c:v>
                </c:pt>
                <c:pt idx="1967">
                  <c:v>0.36735007713034001</c:v>
                </c:pt>
                <c:pt idx="1968">
                  <c:v>0.38850636429491503</c:v>
                </c:pt>
                <c:pt idx="1969">
                  <c:v>0.378889870129199</c:v>
                </c:pt>
                <c:pt idx="1970">
                  <c:v>0.33465399696690701</c:v>
                </c:pt>
                <c:pt idx="1971">
                  <c:v>0.32311420396804802</c:v>
                </c:pt>
                <c:pt idx="1972">
                  <c:v>0.31349770980233205</c:v>
                </c:pt>
                <c:pt idx="1973">
                  <c:v>0.30003461797032999</c:v>
                </c:pt>
                <c:pt idx="1974">
                  <c:v>0.301957916803474</c:v>
                </c:pt>
                <c:pt idx="1975">
                  <c:v>0.28657152613832804</c:v>
                </c:pt>
                <c:pt idx="1976">
                  <c:v>0.27310843430632603</c:v>
                </c:pt>
                <c:pt idx="1977">
                  <c:v>0.20771627397945999</c:v>
                </c:pt>
                <c:pt idx="1978">
                  <c:v>0.22117936581146203</c:v>
                </c:pt>
                <c:pt idx="1979">
                  <c:v>0.22502596347774803</c:v>
                </c:pt>
                <c:pt idx="1980">
                  <c:v>0.21348617047888901</c:v>
                </c:pt>
                <c:pt idx="1981">
                  <c:v>0.19040658448117101</c:v>
                </c:pt>
                <c:pt idx="1982">
                  <c:v>0.205792975146316</c:v>
                </c:pt>
                <c:pt idx="1983">
                  <c:v>0.22117936581146203</c:v>
                </c:pt>
                <c:pt idx="1984">
                  <c:v>0.19232988331431403</c:v>
                </c:pt>
                <c:pt idx="1985">
                  <c:v>0.22117936581146203</c:v>
                </c:pt>
                <c:pt idx="1986">
                  <c:v>0.186559986814885</c:v>
                </c:pt>
                <c:pt idx="1987">
                  <c:v>0.24233565297603601</c:v>
                </c:pt>
                <c:pt idx="1988">
                  <c:v>0.24233565297603601</c:v>
                </c:pt>
                <c:pt idx="1989">
                  <c:v>0.19040658448117101</c:v>
                </c:pt>
                <c:pt idx="1990">
                  <c:v>0.24425895180917903</c:v>
                </c:pt>
                <c:pt idx="1991">
                  <c:v>0.23079585997717703</c:v>
                </c:pt>
                <c:pt idx="1992">
                  <c:v>0.23271915881031999</c:v>
                </c:pt>
                <c:pt idx="1993">
                  <c:v>0.22502596347774803</c:v>
                </c:pt>
                <c:pt idx="1994">
                  <c:v>0.27503173313946999</c:v>
                </c:pt>
                <c:pt idx="1995">
                  <c:v>0.21733276814517502</c:v>
                </c:pt>
                <c:pt idx="1996">
                  <c:v>0.26926183664004</c:v>
                </c:pt>
                <c:pt idx="1997">
                  <c:v>0.22694926231089102</c:v>
                </c:pt>
                <c:pt idx="1998">
                  <c:v>0.205792975146316</c:v>
                </c:pt>
                <c:pt idx="1999">
                  <c:v>0.25772204364118101</c:v>
                </c:pt>
                <c:pt idx="2000">
                  <c:v>0.22502596347774803</c:v>
                </c:pt>
                <c:pt idx="2001">
                  <c:v>0.24041235414289303</c:v>
                </c:pt>
                <c:pt idx="2002">
                  <c:v>0.20386967631317301</c:v>
                </c:pt>
                <c:pt idx="2003">
                  <c:v>0.25387544597489503</c:v>
                </c:pt>
                <c:pt idx="2004">
                  <c:v>0.20963957281260301</c:v>
                </c:pt>
                <c:pt idx="2005">
                  <c:v>0.205792975146316</c:v>
                </c:pt>
                <c:pt idx="2006">
                  <c:v>0.20386967631317301</c:v>
                </c:pt>
                <c:pt idx="2007">
                  <c:v>0.21925606697831801</c:v>
                </c:pt>
                <c:pt idx="2008">
                  <c:v>0.20963957281260301</c:v>
                </c:pt>
                <c:pt idx="2009">
                  <c:v>0.25579874480803799</c:v>
                </c:pt>
                <c:pt idx="2010">
                  <c:v>0.23271915881031999</c:v>
                </c:pt>
                <c:pt idx="2011">
                  <c:v>0.186559986814885</c:v>
                </c:pt>
                <c:pt idx="2012">
                  <c:v>0.23656575647660702</c:v>
                </c:pt>
                <c:pt idx="2013">
                  <c:v>0.22887256114403401</c:v>
                </c:pt>
                <c:pt idx="2014">
                  <c:v>0.23848905530975001</c:v>
                </c:pt>
                <c:pt idx="2015">
                  <c:v>0.21348617047888901</c:v>
                </c:pt>
                <c:pt idx="2016">
                  <c:v>0.23271915881031999</c:v>
                </c:pt>
                <c:pt idx="2017">
                  <c:v>0.20386967631317301</c:v>
                </c:pt>
                <c:pt idx="2018">
                  <c:v>0.21348617047888901</c:v>
                </c:pt>
                <c:pt idx="2019">
                  <c:v>0.263491940140611</c:v>
                </c:pt>
                <c:pt idx="2020">
                  <c:v>0.22117936581146203</c:v>
                </c:pt>
                <c:pt idx="2021">
                  <c:v>0.21733276814517502</c:v>
                </c:pt>
                <c:pt idx="2022">
                  <c:v>0.22502596347774803</c:v>
                </c:pt>
                <c:pt idx="2023">
                  <c:v>0.21925606697831801</c:v>
                </c:pt>
                <c:pt idx="2024">
                  <c:v>0.263491940140611</c:v>
                </c:pt>
                <c:pt idx="2025">
                  <c:v>0.24041235414289303</c:v>
                </c:pt>
                <c:pt idx="2026">
                  <c:v>0.28080162963889904</c:v>
                </c:pt>
                <c:pt idx="2027">
                  <c:v>0.23271915881031999</c:v>
                </c:pt>
                <c:pt idx="2028">
                  <c:v>0.25195214714175201</c:v>
                </c:pt>
                <c:pt idx="2029">
                  <c:v>0.28080162963889904</c:v>
                </c:pt>
                <c:pt idx="2030">
                  <c:v>0.29618802030404401</c:v>
                </c:pt>
                <c:pt idx="2031">
                  <c:v>0.31349770980233205</c:v>
                </c:pt>
                <c:pt idx="2032">
                  <c:v>0.29426472147090105</c:v>
                </c:pt>
                <c:pt idx="2033">
                  <c:v>0.31734430746861902</c:v>
                </c:pt>
                <c:pt idx="2034">
                  <c:v>0.30965111213604601</c:v>
                </c:pt>
                <c:pt idx="2035">
                  <c:v>0.35004038763205203</c:v>
                </c:pt>
                <c:pt idx="2036">
                  <c:v>0.32311420396804802</c:v>
                </c:pt>
                <c:pt idx="2037">
                  <c:v>0.36350347946405404</c:v>
                </c:pt>
                <c:pt idx="2038">
                  <c:v>0.32888410046747801</c:v>
                </c:pt>
                <c:pt idx="2039">
                  <c:v>0.307727813302903</c:v>
                </c:pt>
                <c:pt idx="2040">
                  <c:v>0.34234719229948002</c:v>
                </c:pt>
                <c:pt idx="2041">
                  <c:v>0.30580451446975998</c:v>
                </c:pt>
                <c:pt idx="2042">
                  <c:v>0.28464822730518502</c:v>
                </c:pt>
                <c:pt idx="2043">
                  <c:v>0.27887833080575603</c:v>
                </c:pt>
                <c:pt idx="2044">
                  <c:v>0.26156864130746804</c:v>
                </c:pt>
                <c:pt idx="2045">
                  <c:v>0.263491940140611</c:v>
                </c:pt>
                <c:pt idx="2046">
                  <c:v>0.20771627397945999</c:v>
                </c:pt>
                <c:pt idx="2047">
                  <c:v>0.25195214714175201</c:v>
                </c:pt>
                <c:pt idx="2048">
                  <c:v>0.20386967631317301</c:v>
                </c:pt>
                <c:pt idx="2049">
                  <c:v>0.21348617047888901</c:v>
                </c:pt>
                <c:pt idx="2050">
                  <c:v>0.19425318214745801</c:v>
                </c:pt>
                <c:pt idx="2051">
                  <c:v>0.21156287164574603</c:v>
                </c:pt>
                <c:pt idx="2052">
                  <c:v>0.21925606697831801</c:v>
                </c:pt>
                <c:pt idx="2053">
                  <c:v>0.186559986814885</c:v>
                </c:pt>
                <c:pt idx="2054">
                  <c:v>0.20002307864688701</c:v>
                </c:pt>
                <c:pt idx="2055">
                  <c:v>0.20771627397945999</c:v>
                </c:pt>
                <c:pt idx="2056">
                  <c:v>0.144247412485736</c:v>
                </c:pt>
                <c:pt idx="2057">
                  <c:v>0.18079009031545601</c:v>
                </c:pt>
                <c:pt idx="2058">
                  <c:v>0.21733276814517502</c:v>
                </c:pt>
                <c:pt idx="2059">
                  <c:v>0.22310266464460501</c:v>
                </c:pt>
                <c:pt idx="2060">
                  <c:v>0.21733276814517502</c:v>
                </c:pt>
                <c:pt idx="2061">
                  <c:v>0.17502019381602602</c:v>
                </c:pt>
                <c:pt idx="2062">
                  <c:v>0.20194637748003</c:v>
                </c:pt>
                <c:pt idx="2063">
                  <c:v>0.21733276814517502</c:v>
                </c:pt>
                <c:pt idx="2064">
                  <c:v>0.18848328564802802</c:v>
                </c:pt>
                <c:pt idx="2065">
                  <c:v>0.20386967631317301</c:v>
                </c:pt>
                <c:pt idx="2066">
                  <c:v>0.22502596347774803</c:v>
                </c:pt>
                <c:pt idx="2067">
                  <c:v>0.19232988331431403</c:v>
                </c:pt>
                <c:pt idx="2068">
                  <c:v>0.18463668798174201</c:v>
                </c:pt>
                <c:pt idx="2069">
                  <c:v>0.20194637748003</c:v>
                </c:pt>
                <c:pt idx="2070">
                  <c:v>0.196176480980601</c:v>
                </c:pt>
                <c:pt idx="2071">
                  <c:v>0.186559986814885</c:v>
                </c:pt>
                <c:pt idx="2072">
                  <c:v>0.196176480980601</c:v>
                </c:pt>
                <c:pt idx="2073">
                  <c:v>0.21156287164574603</c:v>
                </c:pt>
                <c:pt idx="2074">
                  <c:v>0.215409469312032</c:v>
                </c:pt>
                <c:pt idx="2075">
                  <c:v>0.23656575647660702</c:v>
                </c:pt>
                <c:pt idx="2076">
                  <c:v>0.22887256114403401</c:v>
                </c:pt>
                <c:pt idx="2077">
                  <c:v>0.20963957281260301</c:v>
                </c:pt>
                <c:pt idx="2078">
                  <c:v>0.21348617047888901</c:v>
                </c:pt>
                <c:pt idx="2079">
                  <c:v>0.18463668798174201</c:v>
                </c:pt>
                <c:pt idx="2080">
                  <c:v>0.23656575647660702</c:v>
                </c:pt>
                <c:pt idx="2081">
                  <c:v>0.26733853780689704</c:v>
                </c:pt>
                <c:pt idx="2082">
                  <c:v>0.29618802030404401</c:v>
                </c:pt>
                <c:pt idx="2083">
                  <c:v>0.25964534247432403</c:v>
                </c:pt>
                <c:pt idx="2084">
                  <c:v>0.31157441096918903</c:v>
                </c:pt>
                <c:pt idx="2085">
                  <c:v>0.29234142263775803</c:v>
                </c:pt>
                <c:pt idx="2086">
                  <c:v>0.31542100863547601</c:v>
                </c:pt>
                <c:pt idx="2087">
                  <c:v>0.340423893466336</c:v>
                </c:pt>
                <c:pt idx="2088">
                  <c:v>0.32503750280119104</c:v>
                </c:pt>
                <c:pt idx="2089">
                  <c:v>0.26926183664004</c:v>
                </c:pt>
                <c:pt idx="2090">
                  <c:v>0.29811131913718703</c:v>
                </c:pt>
                <c:pt idx="2091">
                  <c:v>0.29234142263775803</c:v>
                </c:pt>
                <c:pt idx="2092">
                  <c:v>0.28657152613832804</c:v>
                </c:pt>
                <c:pt idx="2093">
                  <c:v>0.29041812380461501</c:v>
                </c:pt>
                <c:pt idx="2094">
                  <c:v>0.263491940140611</c:v>
                </c:pt>
                <c:pt idx="2095">
                  <c:v>0.29041812380461501</c:v>
                </c:pt>
                <c:pt idx="2096">
                  <c:v>0.22117936581146203</c:v>
                </c:pt>
                <c:pt idx="2097">
                  <c:v>0.23079585997717703</c:v>
                </c:pt>
                <c:pt idx="2098">
                  <c:v>0.24618225064232202</c:v>
                </c:pt>
                <c:pt idx="2099">
                  <c:v>0.20771627397945999</c:v>
                </c:pt>
                <c:pt idx="2100">
                  <c:v>0.20194637748003</c:v>
                </c:pt>
                <c:pt idx="2101">
                  <c:v>0.21156287164574603</c:v>
                </c:pt>
                <c:pt idx="2102">
                  <c:v>0.20002307864688701</c:v>
                </c:pt>
                <c:pt idx="2103">
                  <c:v>0.23079585997717703</c:v>
                </c:pt>
                <c:pt idx="2104">
                  <c:v>0.22310266464460501</c:v>
                </c:pt>
                <c:pt idx="2105">
                  <c:v>0.22887256114403401</c:v>
                </c:pt>
                <c:pt idx="2106">
                  <c:v>0.20771627397945999</c:v>
                </c:pt>
                <c:pt idx="2107">
                  <c:v>0.25579874480803799</c:v>
                </c:pt>
                <c:pt idx="2108">
                  <c:v>0.25387544597489503</c:v>
                </c:pt>
                <c:pt idx="2109">
                  <c:v>0.24618225064232202</c:v>
                </c:pt>
                <c:pt idx="2110">
                  <c:v>0.24618225064232202</c:v>
                </c:pt>
                <c:pt idx="2111">
                  <c:v>0.27503173313946999</c:v>
                </c:pt>
                <c:pt idx="2112">
                  <c:v>0.22502596347774803</c:v>
                </c:pt>
                <c:pt idx="2113">
                  <c:v>0.22694926231089102</c:v>
                </c:pt>
                <c:pt idx="2114">
                  <c:v>0.22694926231089102</c:v>
                </c:pt>
                <c:pt idx="2115">
                  <c:v>0.23464245764346403</c:v>
                </c:pt>
                <c:pt idx="2116">
                  <c:v>0.24618225064232202</c:v>
                </c:pt>
                <c:pt idx="2117">
                  <c:v>0.19425318214745801</c:v>
                </c:pt>
                <c:pt idx="2118">
                  <c:v>0.215409469312032</c:v>
                </c:pt>
                <c:pt idx="2119">
                  <c:v>0.20771627397945999</c:v>
                </c:pt>
                <c:pt idx="2120">
                  <c:v>0.21348617047888901</c:v>
                </c:pt>
                <c:pt idx="2121">
                  <c:v>0.24425895180917903</c:v>
                </c:pt>
                <c:pt idx="2122">
                  <c:v>0.26926183664004</c:v>
                </c:pt>
                <c:pt idx="2123">
                  <c:v>0.26926183664004</c:v>
                </c:pt>
                <c:pt idx="2124">
                  <c:v>0.28657152613832804</c:v>
                </c:pt>
                <c:pt idx="2125">
                  <c:v>0.25579874480803799</c:v>
                </c:pt>
                <c:pt idx="2126">
                  <c:v>0.23848905530975001</c:v>
                </c:pt>
                <c:pt idx="2127">
                  <c:v>0.27310843430632603</c:v>
                </c:pt>
                <c:pt idx="2128">
                  <c:v>0.24233565297603601</c:v>
                </c:pt>
                <c:pt idx="2129">
                  <c:v>0.288494824971472</c:v>
                </c:pt>
                <c:pt idx="2130">
                  <c:v>0.24233565297603601</c:v>
                </c:pt>
                <c:pt idx="2131">
                  <c:v>0.27310843430632603</c:v>
                </c:pt>
                <c:pt idx="2132">
                  <c:v>0.22117936581146203</c:v>
                </c:pt>
                <c:pt idx="2133">
                  <c:v>0.25195214714175201</c:v>
                </c:pt>
                <c:pt idx="2134">
                  <c:v>0.23079585997717703</c:v>
                </c:pt>
                <c:pt idx="2135">
                  <c:v>0.20771627397945999</c:v>
                </c:pt>
                <c:pt idx="2136">
                  <c:v>0.22117936581146203</c:v>
                </c:pt>
                <c:pt idx="2137">
                  <c:v>0.22502596347774803</c:v>
                </c:pt>
                <c:pt idx="2138">
                  <c:v>0.20963957281260301</c:v>
                </c:pt>
                <c:pt idx="2139">
                  <c:v>0.20963957281260301</c:v>
                </c:pt>
                <c:pt idx="2140">
                  <c:v>0.19040658448117101</c:v>
                </c:pt>
                <c:pt idx="2141">
                  <c:v>0.20771627397945999</c:v>
                </c:pt>
                <c:pt idx="2142">
                  <c:v>0.18848328564802802</c:v>
                </c:pt>
                <c:pt idx="2143">
                  <c:v>0.21348617047888901</c:v>
                </c:pt>
                <c:pt idx="2144">
                  <c:v>0.19040658448117101</c:v>
                </c:pt>
                <c:pt idx="2145">
                  <c:v>0.205792975146316</c:v>
                </c:pt>
                <c:pt idx="2146">
                  <c:v>0.18463668798174201</c:v>
                </c:pt>
                <c:pt idx="2147">
                  <c:v>0.18848328564802802</c:v>
                </c:pt>
                <c:pt idx="2148">
                  <c:v>0.19425318214745801</c:v>
                </c:pt>
                <c:pt idx="2149">
                  <c:v>0.20194637748003</c:v>
                </c:pt>
                <c:pt idx="2150">
                  <c:v>0.21925606697831801</c:v>
                </c:pt>
                <c:pt idx="2151">
                  <c:v>0.19425318214745801</c:v>
                </c:pt>
                <c:pt idx="2152">
                  <c:v>0.17502019381602602</c:v>
                </c:pt>
                <c:pt idx="2153">
                  <c:v>0.19425318214745801</c:v>
                </c:pt>
                <c:pt idx="2154">
                  <c:v>0.18463668798174201</c:v>
                </c:pt>
                <c:pt idx="2155">
                  <c:v>0.20386967631317301</c:v>
                </c:pt>
                <c:pt idx="2156">
                  <c:v>0.205792975146316</c:v>
                </c:pt>
                <c:pt idx="2157">
                  <c:v>0.20771627397945999</c:v>
                </c:pt>
                <c:pt idx="2158">
                  <c:v>0.22502596347774803</c:v>
                </c:pt>
                <c:pt idx="2159">
                  <c:v>0.21733276814517502</c:v>
                </c:pt>
                <c:pt idx="2160">
                  <c:v>0.18848328564802802</c:v>
                </c:pt>
                <c:pt idx="2161">
                  <c:v>0.19425318214745801</c:v>
                </c:pt>
                <c:pt idx="2162">
                  <c:v>0.186559986814885</c:v>
                </c:pt>
                <c:pt idx="2163">
                  <c:v>0.20771627397945999</c:v>
                </c:pt>
                <c:pt idx="2164">
                  <c:v>0.19425318214745801</c:v>
                </c:pt>
                <c:pt idx="2165">
                  <c:v>0.19040658448117101</c:v>
                </c:pt>
                <c:pt idx="2166">
                  <c:v>0.176943492649169</c:v>
                </c:pt>
                <c:pt idx="2167">
                  <c:v>0.20771627397945999</c:v>
                </c:pt>
                <c:pt idx="2168">
                  <c:v>0.19425318214745801</c:v>
                </c:pt>
                <c:pt idx="2169">
                  <c:v>0.16540369965030999</c:v>
                </c:pt>
                <c:pt idx="2170">
                  <c:v>0.18463668798174201</c:v>
                </c:pt>
                <c:pt idx="2171">
                  <c:v>0.18271338914859903</c:v>
                </c:pt>
                <c:pt idx="2172">
                  <c:v>0.20386967631317301</c:v>
                </c:pt>
                <c:pt idx="2173">
                  <c:v>0.18463668798174201</c:v>
                </c:pt>
                <c:pt idx="2174">
                  <c:v>0.15578720548459501</c:v>
                </c:pt>
                <c:pt idx="2175">
                  <c:v>0.176943492649169</c:v>
                </c:pt>
                <c:pt idx="2176">
                  <c:v>0.167326998483454</c:v>
                </c:pt>
                <c:pt idx="2177">
                  <c:v>0.17117359614974001</c:v>
                </c:pt>
                <c:pt idx="2178">
                  <c:v>0.18848328564802802</c:v>
                </c:pt>
                <c:pt idx="2179">
                  <c:v>0.196176480980601</c:v>
                </c:pt>
                <c:pt idx="2180">
                  <c:v>0.18463668798174201</c:v>
                </c:pt>
                <c:pt idx="2181">
                  <c:v>0.16540369965030999</c:v>
                </c:pt>
                <c:pt idx="2182">
                  <c:v>0.167326998483454</c:v>
                </c:pt>
                <c:pt idx="2183">
                  <c:v>0.16925029731659702</c:v>
                </c:pt>
                <c:pt idx="2184">
                  <c:v>0.16348040081716703</c:v>
                </c:pt>
                <c:pt idx="2185">
                  <c:v>0.15001730898516502</c:v>
                </c:pt>
                <c:pt idx="2186">
                  <c:v>0.20963957281260301</c:v>
                </c:pt>
                <c:pt idx="2187">
                  <c:v>0.16925029731659702</c:v>
                </c:pt>
                <c:pt idx="2188">
                  <c:v>0.20194637748003</c:v>
                </c:pt>
                <c:pt idx="2189">
                  <c:v>0.186559986814885</c:v>
                </c:pt>
                <c:pt idx="2190">
                  <c:v>0.19809977981374402</c:v>
                </c:pt>
                <c:pt idx="2191">
                  <c:v>0.17502019381602602</c:v>
                </c:pt>
                <c:pt idx="2192">
                  <c:v>0.20963957281260301</c:v>
                </c:pt>
                <c:pt idx="2193">
                  <c:v>0.205792975146316</c:v>
                </c:pt>
                <c:pt idx="2194">
                  <c:v>0.18848328564802802</c:v>
                </c:pt>
                <c:pt idx="2195">
                  <c:v>0.19040658448117101</c:v>
                </c:pt>
                <c:pt idx="2196">
                  <c:v>0.20194637748003</c:v>
                </c:pt>
                <c:pt idx="2197">
                  <c:v>0.18271338914859903</c:v>
                </c:pt>
                <c:pt idx="2198">
                  <c:v>0.13463091832002</c:v>
                </c:pt>
                <c:pt idx="2199">
                  <c:v>0.20771627397945999</c:v>
                </c:pt>
                <c:pt idx="2200">
                  <c:v>0.17502019381602602</c:v>
                </c:pt>
                <c:pt idx="2201">
                  <c:v>0.17117359614974001</c:v>
                </c:pt>
                <c:pt idx="2202">
                  <c:v>0.176943492649169</c:v>
                </c:pt>
                <c:pt idx="2203">
                  <c:v>0.17886679148231202</c:v>
                </c:pt>
                <c:pt idx="2204">
                  <c:v>0.205792975146316</c:v>
                </c:pt>
                <c:pt idx="2205">
                  <c:v>0.16155710198402401</c:v>
                </c:pt>
                <c:pt idx="2206">
                  <c:v>0.21156287164574603</c:v>
                </c:pt>
                <c:pt idx="2207">
                  <c:v>0.138477515986306</c:v>
                </c:pt>
                <c:pt idx="2208">
                  <c:v>0.15963380315088102</c:v>
                </c:pt>
                <c:pt idx="2209">
                  <c:v>0.19232988331431403</c:v>
                </c:pt>
                <c:pt idx="2210">
                  <c:v>0.153863906651451</c:v>
                </c:pt>
                <c:pt idx="2211">
                  <c:v>0.167326998483454</c:v>
                </c:pt>
                <c:pt idx="2212">
                  <c:v>0.16540369965030999</c:v>
                </c:pt>
                <c:pt idx="2213">
                  <c:v>0.17886679148231202</c:v>
                </c:pt>
                <c:pt idx="2214">
                  <c:v>0.13463091832002</c:v>
                </c:pt>
                <c:pt idx="2215">
                  <c:v>0.18079009031545601</c:v>
                </c:pt>
                <c:pt idx="2216">
                  <c:v>0.148094010152022</c:v>
                </c:pt>
                <c:pt idx="2217">
                  <c:v>0.16348040081716703</c:v>
                </c:pt>
                <c:pt idx="2218">
                  <c:v>0.157710504317738</c:v>
                </c:pt>
                <c:pt idx="2219">
                  <c:v>0.196176480980601</c:v>
                </c:pt>
                <c:pt idx="2220">
                  <c:v>0.144247412485736</c:v>
                </c:pt>
                <c:pt idx="2221">
                  <c:v>0.20194637748003</c:v>
                </c:pt>
                <c:pt idx="2222">
                  <c:v>0.16348040081716703</c:v>
                </c:pt>
                <c:pt idx="2223">
                  <c:v>0.19232988331431403</c:v>
                </c:pt>
                <c:pt idx="2224">
                  <c:v>0.16348040081716703</c:v>
                </c:pt>
                <c:pt idx="2225">
                  <c:v>0.17309689498288303</c:v>
                </c:pt>
                <c:pt idx="2226">
                  <c:v>0.20002307864688701</c:v>
                </c:pt>
                <c:pt idx="2227">
                  <c:v>0.19809977981374402</c:v>
                </c:pt>
                <c:pt idx="2228">
                  <c:v>0.16925029731659702</c:v>
                </c:pt>
                <c:pt idx="2229">
                  <c:v>0.17502019381602602</c:v>
                </c:pt>
                <c:pt idx="2230">
                  <c:v>0.19040658448117101</c:v>
                </c:pt>
                <c:pt idx="2231">
                  <c:v>0.205792975146316</c:v>
                </c:pt>
                <c:pt idx="2232">
                  <c:v>0.19232988331431403</c:v>
                </c:pt>
                <c:pt idx="2233">
                  <c:v>0.17502019381602602</c:v>
                </c:pt>
                <c:pt idx="2234">
                  <c:v>0.14617071131887902</c:v>
                </c:pt>
                <c:pt idx="2235">
                  <c:v>0.16348040081716703</c:v>
                </c:pt>
                <c:pt idx="2236">
                  <c:v>0.144247412485736</c:v>
                </c:pt>
                <c:pt idx="2237">
                  <c:v>0.138477515986306</c:v>
                </c:pt>
                <c:pt idx="2238">
                  <c:v>0.153863906651451</c:v>
                </c:pt>
                <c:pt idx="2239">
                  <c:v>0.17309689498288303</c:v>
                </c:pt>
                <c:pt idx="2240">
                  <c:v>0.21348617047888901</c:v>
                </c:pt>
                <c:pt idx="2241">
                  <c:v>0.196176480980601</c:v>
                </c:pt>
                <c:pt idx="2242">
                  <c:v>0.17117359614974001</c:v>
                </c:pt>
                <c:pt idx="2243">
                  <c:v>0.186559986814885</c:v>
                </c:pt>
                <c:pt idx="2244">
                  <c:v>0.15963380315088102</c:v>
                </c:pt>
                <c:pt idx="2245">
                  <c:v>0.16348040081716703</c:v>
                </c:pt>
                <c:pt idx="2246">
                  <c:v>0.13655421715316302</c:v>
                </c:pt>
                <c:pt idx="2247">
                  <c:v>0.18271338914859903</c:v>
                </c:pt>
                <c:pt idx="2248">
                  <c:v>0.16155710198402401</c:v>
                </c:pt>
                <c:pt idx="2249">
                  <c:v>0.196176480980601</c:v>
                </c:pt>
                <c:pt idx="2250">
                  <c:v>0.157710504317738</c:v>
                </c:pt>
                <c:pt idx="2251">
                  <c:v>0.17117359614974001</c:v>
                </c:pt>
                <c:pt idx="2252">
                  <c:v>0.16540369965030999</c:v>
                </c:pt>
                <c:pt idx="2253">
                  <c:v>0.18079009031545601</c:v>
                </c:pt>
                <c:pt idx="2254">
                  <c:v>0.148094010152022</c:v>
                </c:pt>
                <c:pt idx="2255">
                  <c:v>0.167326998483454</c:v>
                </c:pt>
                <c:pt idx="2256">
                  <c:v>0.16540369965030999</c:v>
                </c:pt>
                <c:pt idx="2257">
                  <c:v>0.196176480980601</c:v>
                </c:pt>
                <c:pt idx="2258">
                  <c:v>0.16925029731659702</c:v>
                </c:pt>
                <c:pt idx="2259">
                  <c:v>0.14232411365259301</c:v>
                </c:pt>
                <c:pt idx="2260">
                  <c:v>0.20386967631317301</c:v>
                </c:pt>
                <c:pt idx="2261">
                  <c:v>0.176943492649169</c:v>
                </c:pt>
                <c:pt idx="2262">
                  <c:v>0.16348040081716703</c:v>
                </c:pt>
                <c:pt idx="2263">
                  <c:v>0.144247412485736</c:v>
                </c:pt>
                <c:pt idx="2264">
                  <c:v>0.16348040081716703</c:v>
                </c:pt>
                <c:pt idx="2265">
                  <c:v>0.20002307864688701</c:v>
                </c:pt>
                <c:pt idx="2266">
                  <c:v>0.176943492649169</c:v>
                </c:pt>
                <c:pt idx="2267">
                  <c:v>0.18079009031545601</c:v>
                </c:pt>
                <c:pt idx="2268">
                  <c:v>0.18079009031545601</c:v>
                </c:pt>
                <c:pt idx="2269">
                  <c:v>0.17117359614974001</c:v>
                </c:pt>
                <c:pt idx="2270">
                  <c:v>0.20002307864688701</c:v>
                </c:pt>
                <c:pt idx="2271">
                  <c:v>0.20386967631317301</c:v>
                </c:pt>
                <c:pt idx="2272">
                  <c:v>0.250028848308609</c:v>
                </c:pt>
                <c:pt idx="2273">
                  <c:v>0.23656575647660702</c:v>
                </c:pt>
                <c:pt idx="2274">
                  <c:v>0.19425318214745801</c:v>
                </c:pt>
                <c:pt idx="2275">
                  <c:v>0.22117936581146203</c:v>
                </c:pt>
                <c:pt idx="2276">
                  <c:v>0.22502596347774803</c:v>
                </c:pt>
                <c:pt idx="2277">
                  <c:v>0.21156287164574603</c:v>
                </c:pt>
                <c:pt idx="2278">
                  <c:v>0.250028848308609</c:v>
                </c:pt>
                <c:pt idx="2279">
                  <c:v>0.18271338914859903</c:v>
                </c:pt>
                <c:pt idx="2280">
                  <c:v>0.205792975146316</c:v>
                </c:pt>
                <c:pt idx="2281">
                  <c:v>0.196176480980601</c:v>
                </c:pt>
                <c:pt idx="2282">
                  <c:v>0.21348617047888901</c:v>
                </c:pt>
                <c:pt idx="2283">
                  <c:v>0.215409469312032</c:v>
                </c:pt>
                <c:pt idx="2284">
                  <c:v>0.18463668798174201</c:v>
                </c:pt>
                <c:pt idx="2285">
                  <c:v>0.196176480980601</c:v>
                </c:pt>
                <c:pt idx="2286">
                  <c:v>0.19425318214745801</c:v>
                </c:pt>
                <c:pt idx="2287">
                  <c:v>0.20194637748003</c:v>
                </c:pt>
                <c:pt idx="2288">
                  <c:v>0.20963957281260301</c:v>
                </c:pt>
                <c:pt idx="2289">
                  <c:v>0.17502019381602602</c:v>
                </c:pt>
                <c:pt idx="2290">
                  <c:v>0.19809977981374402</c:v>
                </c:pt>
                <c:pt idx="2291">
                  <c:v>0.19425318214745801</c:v>
                </c:pt>
                <c:pt idx="2292">
                  <c:v>0.19425318214745801</c:v>
                </c:pt>
                <c:pt idx="2293">
                  <c:v>0.157710504317738</c:v>
                </c:pt>
                <c:pt idx="2294">
                  <c:v>0.215409469312032</c:v>
                </c:pt>
                <c:pt idx="2295">
                  <c:v>0.17502019381602602</c:v>
                </c:pt>
                <c:pt idx="2296">
                  <c:v>0.167326998483454</c:v>
                </c:pt>
                <c:pt idx="2297">
                  <c:v>0.19040658448117101</c:v>
                </c:pt>
                <c:pt idx="2298">
                  <c:v>0.20963957281260301</c:v>
                </c:pt>
                <c:pt idx="2299">
                  <c:v>0.18271338914859903</c:v>
                </c:pt>
                <c:pt idx="2300">
                  <c:v>0.215409469312032</c:v>
                </c:pt>
                <c:pt idx="2301">
                  <c:v>0.18463668798174201</c:v>
                </c:pt>
                <c:pt idx="2302">
                  <c:v>0.19425318214745801</c:v>
                </c:pt>
                <c:pt idx="2303">
                  <c:v>0.18463668798174201</c:v>
                </c:pt>
                <c:pt idx="2304">
                  <c:v>0.19809977981374402</c:v>
                </c:pt>
                <c:pt idx="2305">
                  <c:v>0.20963957281260301</c:v>
                </c:pt>
                <c:pt idx="2306">
                  <c:v>0.21156287164574603</c:v>
                </c:pt>
                <c:pt idx="2307">
                  <c:v>0.20002307864688701</c:v>
                </c:pt>
                <c:pt idx="2308">
                  <c:v>0.25579874480803799</c:v>
                </c:pt>
                <c:pt idx="2309">
                  <c:v>0.20386967631317301</c:v>
                </c:pt>
                <c:pt idx="2310">
                  <c:v>0.23079585997717703</c:v>
                </c:pt>
                <c:pt idx="2311">
                  <c:v>0.22117936581146203</c:v>
                </c:pt>
                <c:pt idx="2312">
                  <c:v>0.20002307864688701</c:v>
                </c:pt>
                <c:pt idx="2313">
                  <c:v>0.20194637748003</c:v>
                </c:pt>
                <c:pt idx="2314">
                  <c:v>0.22887256114403401</c:v>
                </c:pt>
                <c:pt idx="2315">
                  <c:v>0.25387544597489503</c:v>
                </c:pt>
                <c:pt idx="2316">
                  <c:v>0.21156287164574603</c:v>
                </c:pt>
                <c:pt idx="2317">
                  <c:v>0.22502596347774803</c:v>
                </c:pt>
                <c:pt idx="2318">
                  <c:v>0.20771627397945999</c:v>
                </c:pt>
                <c:pt idx="2319">
                  <c:v>0.24425895180917903</c:v>
                </c:pt>
                <c:pt idx="2320">
                  <c:v>0.19425318214745801</c:v>
                </c:pt>
                <c:pt idx="2321">
                  <c:v>0.18271338914859903</c:v>
                </c:pt>
                <c:pt idx="2322">
                  <c:v>0.157710504317738</c:v>
                </c:pt>
                <c:pt idx="2323">
                  <c:v>0.19425318214745801</c:v>
                </c:pt>
                <c:pt idx="2324">
                  <c:v>0.19425318214745801</c:v>
                </c:pt>
                <c:pt idx="2325">
                  <c:v>0.176943492649169</c:v>
                </c:pt>
                <c:pt idx="2326">
                  <c:v>0.18848328564802802</c:v>
                </c:pt>
                <c:pt idx="2327">
                  <c:v>0.18848328564802802</c:v>
                </c:pt>
                <c:pt idx="2328">
                  <c:v>0.176943492649169</c:v>
                </c:pt>
                <c:pt idx="2329">
                  <c:v>0.21733276814517502</c:v>
                </c:pt>
                <c:pt idx="2330">
                  <c:v>0.17309689498288303</c:v>
                </c:pt>
                <c:pt idx="2331">
                  <c:v>0.21348617047888901</c:v>
                </c:pt>
                <c:pt idx="2332">
                  <c:v>0.186559986814885</c:v>
                </c:pt>
                <c:pt idx="2333">
                  <c:v>0.20002307864688701</c:v>
                </c:pt>
                <c:pt idx="2334">
                  <c:v>0.19040658448117101</c:v>
                </c:pt>
                <c:pt idx="2335">
                  <c:v>0.19425318214745801</c:v>
                </c:pt>
                <c:pt idx="2336">
                  <c:v>0.19040658448117101</c:v>
                </c:pt>
                <c:pt idx="2337">
                  <c:v>0.20002307864688701</c:v>
                </c:pt>
                <c:pt idx="2338">
                  <c:v>0.17886679148231202</c:v>
                </c:pt>
                <c:pt idx="2339">
                  <c:v>0.20002307864688701</c:v>
                </c:pt>
                <c:pt idx="2340">
                  <c:v>0.17309689498288303</c:v>
                </c:pt>
                <c:pt idx="2341">
                  <c:v>0.20194637748003</c:v>
                </c:pt>
                <c:pt idx="2342">
                  <c:v>0.22310266464460501</c:v>
                </c:pt>
                <c:pt idx="2343">
                  <c:v>0.23848905530975001</c:v>
                </c:pt>
                <c:pt idx="2344">
                  <c:v>0.16925029731659702</c:v>
                </c:pt>
                <c:pt idx="2345">
                  <c:v>0.16925029731659702</c:v>
                </c:pt>
                <c:pt idx="2346">
                  <c:v>0.23079585997717703</c:v>
                </c:pt>
                <c:pt idx="2347">
                  <c:v>0.19040658448117101</c:v>
                </c:pt>
                <c:pt idx="2348">
                  <c:v>0.186559986814885</c:v>
                </c:pt>
                <c:pt idx="2349">
                  <c:v>0.17309689498288303</c:v>
                </c:pt>
                <c:pt idx="2350">
                  <c:v>0.18271338914859903</c:v>
                </c:pt>
                <c:pt idx="2351">
                  <c:v>0.21733276814517502</c:v>
                </c:pt>
                <c:pt idx="2352">
                  <c:v>0.17309689498288303</c:v>
                </c:pt>
                <c:pt idx="2353">
                  <c:v>0.15963380315088102</c:v>
                </c:pt>
                <c:pt idx="2354">
                  <c:v>0.20194637748003</c:v>
                </c:pt>
                <c:pt idx="2355">
                  <c:v>0.18079009031545601</c:v>
                </c:pt>
                <c:pt idx="2356">
                  <c:v>0.186559986814885</c:v>
                </c:pt>
                <c:pt idx="2357">
                  <c:v>0.19040658448117101</c:v>
                </c:pt>
                <c:pt idx="2358">
                  <c:v>0.18079009031545601</c:v>
                </c:pt>
                <c:pt idx="2359">
                  <c:v>0.14232411365259301</c:v>
                </c:pt>
                <c:pt idx="2360">
                  <c:v>0.16925029731659702</c:v>
                </c:pt>
                <c:pt idx="2361">
                  <c:v>0.17502019381602602</c:v>
                </c:pt>
                <c:pt idx="2362">
                  <c:v>0.15963380315088102</c:v>
                </c:pt>
                <c:pt idx="2363">
                  <c:v>0.205792975146316</c:v>
                </c:pt>
                <c:pt idx="2364">
                  <c:v>0.17117359614974001</c:v>
                </c:pt>
                <c:pt idx="2365">
                  <c:v>0.16155710198402401</c:v>
                </c:pt>
                <c:pt idx="2366">
                  <c:v>0.20386967631317301</c:v>
                </c:pt>
                <c:pt idx="2367">
                  <c:v>0.21925606697831801</c:v>
                </c:pt>
                <c:pt idx="2368">
                  <c:v>0.24618225064232202</c:v>
                </c:pt>
                <c:pt idx="2369">
                  <c:v>0.205792975146316</c:v>
                </c:pt>
                <c:pt idx="2370">
                  <c:v>0.22310266464460501</c:v>
                </c:pt>
                <c:pt idx="2371">
                  <c:v>0.23848905530975001</c:v>
                </c:pt>
                <c:pt idx="2372">
                  <c:v>0.22694926231089102</c:v>
                </c:pt>
                <c:pt idx="2373">
                  <c:v>0.215409469312032</c:v>
                </c:pt>
                <c:pt idx="2374">
                  <c:v>0.20194637748003</c:v>
                </c:pt>
                <c:pt idx="2375">
                  <c:v>0.26733853780689704</c:v>
                </c:pt>
                <c:pt idx="2376">
                  <c:v>0.29041812380461501</c:v>
                </c:pt>
                <c:pt idx="2377">
                  <c:v>0.28080162963889904</c:v>
                </c:pt>
                <c:pt idx="2378">
                  <c:v>0.36158018063091102</c:v>
                </c:pt>
                <c:pt idx="2379">
                  <c:v>0.34234719229948002</c:v>
                </c:pt>
                <c:pt idx="2380">
                  <c:v>0.38465976662862905</c:v>
                </c:pt>
                <c:pt idx="2381">
                  <c:v>0.33657729580005002</c:v>
                </c:pt>
                <c:pt idx="2382">
                  <c:v>0.41350924912577602</c:v>
                </c:pt>
                <c:pt idx="2383">
                  <c:v>0.45966842112121103</c:v>
                </c:pt>
                <c:pt idx="2384">
                  <c:v>0.37504327246291302</c:v>
                </c:pt>
                <c:pt idx="2385">
                  <c:v>0.40773935262634603</c:v>
                </c:pt>
                <c:pt idx="2386">
                  <c:v>0.36927337596348403</c:v>
                </c:pt>
                <c:pt idx="2387">
                  <c:v>0.34427049113262304</c:v>
                </c:pt>
                <c:pt idx="2388">
                  <c:v>0.34619378996576605</c:v>
                </c:pt>
                <c:pt idx="2389">
                  <c:v>0.35773358296462504</c:v>
                </c:pt>
                <c:pt idx="2390">
                  <c:v>0.34811708879890901</c:v>
                </c:pt>
                <c:pt idx="2391">
                  <c:v>0.30388121563661702</c:v>
                </c:pt>
                <c:pt idx="2392">
                  <c:v>0.307727813302903</c:v>
                </c:pt>
                <c:pt idx="2393">
                  <c:v>0.29618802030404401</c:v>
                </c:pt>
                <c:pt idx="2394">
                  <c:v>0.23848905530975001</c:v>
                </c:pt>
                <c:pt idx="2395">
                  <c:v>0.26541523897375402</c:v>
                </c:pt>
                <c:pt idx="2396">
                  <c:v>0.20771627397945999</c:v>
                </c:pt>
                <c:pt idx="2397">
                  <c:v>0.21156287164574603</c:v>
                </c:pt>
                <c:pt idx="2398">
                  <c:v>0.21733276814517502</c:v>
                </c:pt>
                <c:pt idx="2399">
                  <c:v>0.18848328564802802</c:v>
                </c:pt>
                <c:pt idx="2400">
                  <c:v>0.16348040081716703</c:v>
                </c:pt>
                <c:pt idx="2401">
                  <c:v>0.21925606697831801</c:v>
                </c:pt>
                <c:pt idx="2402">
                  <c:v>0.196176480980601</c:v>
                </c:pt>
                <c:pt idx="2403">
                  <c:v>0.17502019381602602</c:v>
                </c:pt>
                <c:pt idx="2404">
                  <c:v>0.19040658448117101</c:v>
                </c:pt>
                <c:pt idx="2405">
                  <c:v>0.20963957281260301</c:v>
                </c:pt>
                <c:pt idx="2406">
                  <c:v>0.17502019381602602</c:v>
                </c:pt>
                <c:pt idx="2407">
                  <c:v>0.17117359614974001</c:v>
                </c:pt>
                <c:pt idx="2408">
                  <c:v>0.167326998483454</c:v>
                </c:pt>
                <c:pt idx="2409">
                  <c:v>0.18848328564802802</c:v>
                </c:pt>
                <c:pt idx="2410">
                  <c:v>0.18271338914859903</c:v>
                </c:pt>
                <c:pt idx="2411">
                  <c:v>0.157710504317738</c:v>
                </c:pt>
                <c:pt idx="2412">
                  <c:v>0.18271338914859903</c:v>
                </c:pt>
                <c:pt idx="2413">
                  <c:v>0.17886679148231202</c:v>
                </c:pt>
                <c:pt idx="2414">
                  <c:v>0.17502019381602602</c:v>
                </c:pt>
                <c:pt idx="2415">
                  <c:v>0.20194637748003</c:v>
                </c:pt>
                <c:pt idx="2416">
                  <c:v>0.20194637748003</c:v>
                </c:pt>
                <c:pt idx="2417">
                  <c:v>0.17117359614974001</c:v>
                </c:pt>
                <c:pt idx="2418">
                  <c:v>0.15578720548459501</c:v>
                </c:pt>
                <c:pt idx="2419">
                  <c:v>0.17117359614974001</c:v>
                </c:pt>
                <c:pt idx="2420">
                  <c:v>0.167326998483454</c:v>
                </c:pt>
                <c:pt idx="2421">
                  <c:v>0.16925029731659702</c:v>
                </c:pt>
                <c:pt idx="2422">
                  <c:v>0.18271338914859903</c:v>
                </c:pt>
                <c:pt idx="2423">
                  <c:v>0.19232988331431403</c:v>
                </c:pt>
                <c:pt idx="2424">
                  <c:v>0.15963380315088102</c:v>
                </c:pt>
                <c:pt idx="2425">
                  <c:v>0.17117359614974001</c:v>
                </c:pt>
                <c:pt idx="2426">
                  <c:v>0.167326998483454</c:v>
                </c:pt>
                <c:pt idx="2427">
                  <c:v>0.19232988331431403</c:v>
                </c:pt>
                <c:pt idx="2428">
                  <c:v>0.153863906651451</c:v>
                </c:pt>
                <c:pt idx="2429">
                  <c:v>0.13270761948687701</c:v>
                </c:pt>
                <c:pt idx="2430">
                  <c:v>0.14040081481944902</c:v>
                </c:pt>
                <c:pt idx="2431">
                  <c:v>0.15963380315088102</c:v>
                </c:pt>
                <c:pt idx="2432">
                  <c:v>0.14617071131887902</c:v>
                </c:pt>
                <c:pt idx="2433">
                  <c:v>0.17309689498288303</c:v>
                </c:pt>
                <c:pt idx="2434">
                  <c:v>0.15578720548459501</c:v>
                </c:pt>
                <c:pt idx="2435">
                  <c:v>0.18079009031545601</c:v>
                </c:pt>
                <c:pt idx="2436">
                  <c:v>0.17117359614974001</c:v>
                </c:pt>
                <c:pt idx="2437">
                  <c:v>0.16155710198402401</c:v>
                </c:pt>
                <c:pt idx="2438">
                  <c:v>0.14617071131887902</c:v>
                </c:pt>
                <c:pt idx="2439">
                  <c:v>0.18848328564802802</c:v>
                </c:pt>
                <c:pt idx="2440">
                  <c:v>0.15578720548459501</c:v>
                </c:pt>
                <c:pt idx="2441">
                  <c:v>0.167326998483454</c:v>
                </c:pt>
                <c:pt idx="2442">
                  <c:v>0.144247412485736</c:v>
                </c:pt>
                <c:pt idx="2443">
                  <c:v>0.15963380315088102</c:v>
                </c:pt>
                <c:pt idx="2444">
                  <c:v>0.15194060781830801</c:v>
                </c:pt>
                <c:pt idx="2445">
                  <c:v>0.15963380315088102</c:v>
                </c:pt>
                <c:pt idx="2446">
                  <c:v>0.18079009031545601</c:v>
                </c:pt>
                <c:pt idx="2447">
                  <c:v>0.15194060781830801</c:v>
                </c:pt>
                <c:pt idx="2448">
                  <c:v>0.144247412485736</c:v>
                </c:pt>
                <c:pt idx="2449">
                  <c:v>0.15963380315088102</c:v>
                </c:pt>
                <c:pt idx="2450">
                  <c:v>0.17309689498288303</c:v>
                </c:pt>
                <c:pt idx="2451">
                  <c:v>0.18463668798174201</c:v>
                </c:pt>
                <c:pt idx="2452">
                  <c:v>0.15963380315088102</c:v>
                </c:pt>
                <c:pt idx="2453">
                  <c:v>0.18463668798174201</c:v>
                </c:pt>
                <c:pt idx="2454">
                  <c:v>0.21156287164574603</c:v>
                </c:pt>
                <c:pt idx="2455">
                  <c:v>0.19425318214745801</c:v>
                </c:pt>
                <c:pt idx="2456">
                  <c:v>0.18271338914859903</c:v>
                </c:pt>
                <c:pt idx="2457">
                  <c:v>0.16348040081716703</c:v>
                </c:pt>
                <c:pt idx="2458">
                  <c:v>0.16155710198402401</c:v>
                </c:pt>
                <c:pt idx="2459">
                  <c:v>0.17502019381602602</c:v>
                </c:pt>
                <c:pt idx="2460">
                  <c:v>0.196176480980601</c:v>
                </c:pt>
                <c:pt idx="2461">
                  <c:v>0.14232411365259301</c:v>
                </c:pt>
                <c:pt idx="2462">
                  <c:v>0.167326998483454</c:v>
                </c:pt>
                <c:pt idx="2463">
                  <c:v>0.176943492649169</c:v>
                </c:pt>
                <c:pt idx="2464">
                  <c:v>0.17886679148231202</c:v>
                </c:pt>
                <c:pt idx="2465">
                  <c:v>0.16540369965030999</c:v>
                </c:pt>
                <c:pt idx="2466">
                  <c:v>0.138477515986306</c:v>
                </c:pt>
                <c:pt idx="2467">
                  <c:v>0.14232411365259301</c:v>
                </c:pt>
                <c:pt idx="2468">
                  <c:v>0.157710504317738</c:v>
                </c:pt>
                <c:pt idx="2469">
                  <c:v>0.157710504317738</c:v>
                </c:pt>
                <c:pt idx="2470">
                  <c:v>0.19040658448117101</c:v>
                </c:pt>
                <c:pt idx="2471">
                  <c:v>0.18271338914859903</c:v>
                </c:pt>
                <c:pt idx="2472">
                  <c:v>0.138477515986306</c:v>
                </c:pt>
                <c:pt idx="2473">
                  <c:v>0.17117359614974001</c:v>
                </c:pt>
                <c:pt idx="2474">
                  <c:v>0.18463668798174201</c:v>
                </c:pt>
                <c:pt idx="2475">
                  <c:v>0.14040081481944902</c:v>
                </c:pt>
                <c:pt idx="2476">
                  <c:v>0.17502019381602602</c:v>
                </c:pt>
                <c:pt idx="2477">
                  <c:v>0.18463668798174201</c:v>
                </c:pt>
                <c:pt idx="2478">
                  <c:v>0.13655421715316302</c:v>
                </c:pt>
                <c:pt idx="2479">
                  <c:v>0.16925029731659702</c:v>
                </c:pt>
                <c:pt idx="2480">
                  <c:v>0.17502019381602602</c:v>
                </c:pt>
                <c:pt idx="2481">
                  <c:v>0.17309689498288303</c:v>
                </c:pt>
                <c:pt idx="2482">
                  <c:v>0.157710504317738</c:v>
                </c:pt>
                <c:pt idx="2483">
                  <c:v>0.17117359614974001</c:v>
                </c:pt>
                <c:pt idx="2484">
                  <c:v>0.16925029731659702</c:v>
                </c:pt>
                <c:pt idx="2485">
                  <c:v>0.144247412485736</c:v>
                </c:pt>
                <c:pt idx="2486">
                  <c:v>0.18271338914859903</c:v>
                </c:pt>
                <c:pt idx="2487">
                  <c:v>0.157710504317738</c:v>
                </c:pt>
                <c:pt idx="2488">
                  <c:v>0.167326998483454</c:v>
                </c:pt>
                <c:pt idx="2489">
                  <c:v>0.19232988331431403</c:v>
                </c:pt>
                <c:pt idx="2490">
                  <c:v>0.15001730898516502</c:v>
                </c:pt>
                <c:pt idx="2491">
                  <c:v>0.18271338914859903</c:v>
                </c:pt>
                <c:pt idx="2492">
                  <c:v>0.20386967631317301</c:v>
                </c:pt>
                <c:pt idx="2493">
                  <c:v>0.16348040081716703</c:v>
                </c:pt>
                <c:pt idx="2494">
                  <c:v>0.18079009031545601</c:v>
                </c:pt>
                <c:pt idx="2495">
                  <c:v>0.167326998483454</c:v>
                </c:pt>
                <c:pt idx="2496">
                  <c:v>0.17309689498288303</c:v>
                </c:pt>
                <c:pt idx="2497">
                  <c:v>0.17886679148231202</c:v>
                </c:pt>
                <c:pt idx="2498">
                  <c:v>0.176943492649169</c:v>
                </c:pt>
                <c:pt idx="2499">
                  <c:v>0.18271338914859903</c:v>
                </c:pt>
                <c:pt idx="2500">
                  <c:v>0.19425318214745801</c:v>
                </c:pt>
                <c:pt idx="2501">
                  <c:v>0.20386967631317301</c:v>
                </c:pt>
                <c:pt idx="2502">
                  <c:v>0.19809977981374402</c:v>
                </c:pt>
                <c:pt idx="2503">
                  <c:v>0.22117936581146203</c:v>
                </c:pt>
                <c:pt idx="2504">
                  <c:v>0.19232988331431403</c:v>
                </c:pt>
                <c:pt idx="2505">
                  <c:v>0.16348040081716703</c:v>
                </c:pt>
                <c:pt idx="2506">
                  <c:v>0.18463668798174201</c:v>
                </c:pt>
                <c:pt idx="2507">
                  <c:v>0.22310266464460501</c:v>
                </c:pt>
                <c:pt idx="2508">
                  <c:v>0.18848328564802802</c:v>
                </c:pt>
                <c:pt idx="2509">
                  <c:v>0.215409469312032</c:v>
                </c:pt>
                <c:pt idx="2510">
                  <c:v>0.20386967631317301</c:v>
                </c:pt>
                <c:pt idx="2511">
                  <c:v>0.16925029731659702</c:v>
                </c:pt>
                <c:pt idx="2512">
                  <c:v>0.18079009031545601</c:v>
                </c:pt>
                <c:pt idx="2513">
                  <c:v>0.20002307864688701</c:v>
                </c:pt>
                <c:pt idx="2514">
                  <c:v>0.20963957281260301</c:v>
                </c:pt>
                <c:pt idx="2515">
                  <c:v>0.26156864130746804</c:v>
                </c:pt>
                <c:pt idx="2516">
                  <c:v>0.20386967631317301</c:v>
                </c:pt>
                <c:pt idx="2517">
                  <c:v>0.27503173313946999</c:v>
                </c:pt>
                <c:pt idx="2518">
                  <c:v>0.29234142263775803</c:v>
                </c:pt>
                <c:pt idx="2519">
                  <c:v>0.288494824971472</c:v>
                </c:pt>
                <c:pt idx="2520">
                  <c:v>0.32311420396804802</c:v>
                </c:pt>
                <c:pt idx="2521">
                  <c:v>0.37119667479662705</c:v>
                </c:pt>
                <c:pt idx="2522">
                  <c:v>0.29618802030404401</c:v>
                </c:pt>
                <c:pt idx="2523">
                  <c:v>0.35388698529833801</c:v>
                </c:pt>
                <c:pt idx="2524">
                  <c:v>0.30965111213604601</c:v>
                </c:pt>
                <c:pt idx="2525">
                  <c:v>0.35004038763205203</c:v>
                </c:pt>
                <c:pt idx="2526">
                  <c:v>0.31542100863547601</c:v>
                </c:pt>
                <c:pt idx="2527">
                  <c:v>0.30388121563661702</c:v>
                </c:pt>
                <c:pt idx="2528">
                  <c:v>0.24425895180917903</c:v>
                </c:pt>
                <c:pt idx="2529">
                  <c:v>0.23848905530975001</c:v>
                </c:pt>
                <c:pt idx="2530">
                  <c:v>0.26733853780689704</c:v>
                </c:pt>
                <c:pt idx="2531">
                  <c:v>0.24618225064232202</c:v>
                </c:pt>
                <c:pt idx="2532">
                  <c:v>0.18079009031545601</c:v>
                </c:pt>
                <c:pt idx="2533">
                  <c:v>0.21156287164574603</c:v>
                </c:pt>
                <c:pt idx="2534">
                  <c:v>0.22694926231089102</c:v>
                </c:pt>
                <c:pt idx="2535">
                  <c:v>0.22502596347774803</c:v>
                </c:pt>
                <c:pt idx="2536">
                  <c:v>0.21733276814517502</c:v>
                </c:pt>
                <c:pt idx="2537">
                  <c:v>0.18079009031545601</c:v>
                </c:pt>
                <c:pt idx="2538">
                  <c:v>0.20002307864688701</c:v>
                </c:pt>
                <c:pt idx="2539">
                  <c:v>0.21733276814517502</c:v>
                </c:pt>
                <c:pt idx="2540">
                  <c:v>0.22117936581146203</c:v>
                </c:pt>
                <c:pt idx="2541">
                  <c:v>0.186559986814885</c:v>
                </c:pt>
                <c:pt idx="2542">
                  <c:v>0.17309689498288303</c:v>
                </c:pt>
                <c:pt idx="2543">
                  <c:v>0.15963380315088102</c:v>
                </c:pt>
                <c:pt idx="2544">
                  <c:v>0.17117359614974001</c:v>
                </c:pt>
                <c:pt idx="2545">
                  <c:v>0.17886679148231202</c:v>
                </c:pt>
                <c:pt idx="2546">
                  <c:v>0.17309689498288303</c:v>
                </c:pt>
                <c:pt idx="2547">
                  <c:v>0.17309689498288303</c:v>
                </c:pt>
                <c:pt idx="2548">
                  <c:v>0.19809977981374402</c:v>
                </c:pt>
                <c:pt idx="2549">
                  <c:v>0.18463668798174201</c:v>
                </c:pt>
                <c:pt idx="2550">
                  <c:v>0.17886679148231202</c:v>
                </c:pt>
                <c:pt idx="2551">
                  <c:v>0.215409469312032</c:v>
                </c:pt>
                <c:pt idx="2552">
                  <c:v>0.20386967631317301</c:v>
                </c:pt>
                <c:pt idx="2553">
                  <c:v>0.18079009031545601</c:v>
                </c:pt>
                <c:pt idx="2554">
                  <c:v>0.19425318214745801</c:v>
                </c:pt>
                <c:pt idx="2555">
                  <c:v>0.22310266464460501</c:v>
                </c:pt>
                <c:pt idx="2556">
                  <c:v>0.153863906651451</c:v>
                </c:pt>
                <c:pt idx="2557">
                  <c:v>0.18079009031545601</c:v>
                </c:pt>
                <c:pt idx="2558">
                  <c:v>0.20386967631317301</c:v>
                </c:pt>
                <c:pt idx="2559">
                  <c:v>0.14617071131887902</c:v>
                </c:pt>
                <c:pt idx="2560">
                  <c:v>0.16540369965030999</c:v>
                </c:pt>
                <c:pt idx="2561">
                  <c:v>0.138477515986306</c:v>
                </c:pt>
                <c:pt idx="2562">
                  <c:v>0.18463668798174201</c:v>
                </c:pt>
                <c:pt idx="2563">
                  <c:v>0.148094010152022</c:v>
                </c:pt>
                <c:pt idx="2564">
                  <c:v>0.14040081481944902</c:v>
                </c:pt>
                <c:pt idx="2565">
                  <c:v>0.18271338914859903</c:v>
                </c:pt>
                <c:pt idx="2566">
                  <c:v>0.17309689498288303</c:v>
                </c:pt>
                <c:pt idx="2567">
                  <c:v>0.18848328564802802</c:v>
                </c:pt>
                <c:pt idx="2568">
                  <c:v>0.157710504317738</c:v>
                </c:pt>
                <c:pt idx="2569">
                  <c:v>0.14040081481944902</c:v>
                </c:pt>
                <c:pt idx="2570">
                  <c:v>0.16155710198402401</c:v>
                </c:pt>
                <c:pt idx="2571">
                  <c:v>0.19232988331431403</c:v>
                </c:pt>
                <c:pt idx="2572">
                  <c:v>0.15194060781830801</c:v>
                </c:pt>
                <c:pt idx="2573">
                  <c:v>0.196176480980601</c:v>
                </c:pt>
                <c:pt idx="2574">
                  <c:v>0.15578720548459501</c:v>
                </c:pt>
                <c:pt idx="2575">
                  <c:v>0.13655421715316302</c:v>
                </c:pt>
                <c:pt idx="2576">
                  <c:v>0.16540369965030999</c:v>
                </c:pt>
                <c:pt idx="2577">
                  <c:v>0.17309689498288303</c:v>
                </c:pt>
                <c:pt idx="2578">
                  <c:v>0.13078432065373402</c:v>
                </c:pt>
                <c:pt idx="2579">
                  <c:v>0.14232411365259301</c:v>
                </c:pt>
                <c:pt idx="2580">
                  <c:v>0.15963380315088102</c:v>
                </c:pt>
                <c:pt idx="2581">
                  <c:v>0.18079009031545601</c:v>
                </c:pt>
                <c:pt idx="2582">
                  <c:v>0.167326998483454</c:v>
                </c:pt>
                <c:pt idx="2583">
                  <c:v>0.13655421715316302</c:v>
                </c:pt>
                <c:pt idx="2584">
                  <c:v>0.16155710198402401</c:v>
                </c:pt>
                <c:pt idx="2585">
                  <c:v>0.15578720548459501</c:v>
                </c:pt>
                <c:pt idx="2586">
                  <c:v>0.15194060781830801</c:v>
                </c:pt>
                <c:pt idx="2587">
                  <c:v>0.15578720548459501</c:v>
                </c:pt>
                <c:pt idx="2588">
                  <c:v>0.167326998483454</c:v>
                </c:pt>
                <c:pt idx="2589">
                  <c:v>0.15194060781830801</c:v>
                </c:pt>
                <c:pt idx="2590">
                  <c:v>0.16348040081716703</c:v>
                </c:pt>
                <c:pt idx="2591">
                  <c:v>0.18079009031545601</c:v>
                </c:pt>
                <c:pt idx="2592">
                  <c:v>0.14617071131887902</c:v>
                </c:pt>
                <c:pt idx="2593">
                  <c:v>0.15001730898516502</c:v>
                </c:pt>
                <c:pt idx="2594">
                  <c:v>0.15963380315088102</c:v>
                </c:pt>
                <c:pt idx="2595">
                  <c:v>0.18271338914859903</c:v>
                </c:pt>
                <c:pt idx="2596">
                  <c:v>0.14040081481944902</c:v>
                </c:pt>
                <c:pt idx="2597">
                  <c:v>0.20386967631317301</c:v>
                </c:pt>
                <c:pt idx="2598">
                  <c:v>0.15194060781830801</c:v>
                </c:pt>
                <c:pt idx="2599">
                  <c:v>0.176943492649169</c:v>
                </c:pt>
                <c:pt idx="2600">
                  <c:v>0.15001730898516502</c:v>
                </c:pt>
                <c:pt idx="2601">
                  <c:v>0.16540369965030999</c:v>
                </c:pt>
                <c:pt idx="2602">
                  <c:v>0.18079009031545601</c:v>
                </c:pt>
                <c:pt idx="2603">
                  <c:v>0.17117359614974001</c:v>
                </c:pt>
                <c:pt idx="2604">
                  <c:v>0.14617071131887902</c:v>
                </c:pt>
                <c:pt idx="2605">
                  <c:v>0.18079009031545601</c:v>
                </c:pt>
                <c:pt idx="2606">
                  <c:v>0.128861021820591</c:v>
                </c:pt>
                <c:pt idx="2607">
                  <c:v>0.12693772298744702</c:v>
                </c:pt>
                <c:pt idx="2608">
                  <c:v>0.18079009031545601</c:v>
                </c:pt>
                <c:pt idx="2609">
                  <c:v>0.157710504317738</c:v>
                </c:pt>
                <c:pt idx="2610">
                  <c:v>0.16540369965030999</c:v>
                </c:pt>
                <c:pt idx="2611">
                  <c:v>0.16155710198402401</c:v>
                </c:pt>
                <c:pt idx="2612">
                  <c:v>0.20002307864688701</c:v>
                </c:pt>
                <c:pt idx="2613">
                  <c:v>0.17309689498288303</c:v>
                </c:pt>
                <c:pt idx="2614">
                  <c:v>0.19425318214745801</c:v>
                </c:pt>
                <c:pt idx="2615">
                  <c:v>0.18848328564802802</c:v>
                </c:pt>
                <c:pt idx="2616">
                  <c:v>0.15578720548459501</c:v>
                </c:pt>
                <c:pt idx="2617">
                  <c:v>0.16348040081716703</c:v>
                </c:pt>
                <c:pt idx="2618">
                  <c:v>0.20963957281260301</c:v>
                </c:pt>
                <c:pt idx="2619">
                  <c:v>0.19809977981374402</c:v>
                </c:pt>
                <c:pt idx="2620">
                  <c:v>0.19040658448117101</c:v>
                </c:pt>
                <c:pt idx="2621">
                  <c:v>0.18463668798174201</c:v>
                </c:pt>
                <c:pt idx="2622">
                  <c:v>0.17117359614974001</c:v>
                </c:pt>
                <c:pt idx="2623">
                  <c:v>0.153863906651451</c:v>
                </c:pt>
                <c:pt idx="2624">
                  <c:v>0.16348040081716703</c:v>
                </c:pt>
                <c:pt idx="2625">
                  <c:v>0.15963380315088102</c:v>
                </c:pt>
                <c:pt idx="2626">
                  <c:v>0.176943492649169</c:v>
                </c:pt>
                <c:pt idx="2627">
                  <c:v>0.16348040081716703</c:v>
                </c:pt>
                <c:pt idx="2628">
                  <c:v>0.138477515986306</c:v>
                </c:pt>
                <c:pt idx="2629">
                  <c:v>0.16540369965030999</c:v>
                </c:pt>
                <c:pt idx="2630">
                  <c:v>0.13270761948687701</c:v>
                </c:pt>
                <c:pt idx="2631">
                  <c:v>0.16925029731659702</c:v>
                </c:pt>
                <c:pt idx="2632">
                  <c:v>0.167326998483454</c:v>
                </c:pt>
                <c:pt idx="2633">
                  <c:v>0.18848328564802802</c:v>
                </c:pt>
                <c:pt idx="2634">
                  <c:v>0.13463091832002</c:v>
                </c:pt>
                <c:pt idx="2635">
                  <c:v>0.153863906651451</c:v>
                </c:pt>
                <c:pt idx="2636">
                  <c:v>0.18271338914859903</c:v>
                </c:pt>
                <c:pt idx="2637">
                  <c:v>0.186559986814885</c:v>
                </c:pt>
                <c:pt idx="2638">
                  <c:v>0.17502019381602602</c:v>
                </c:pt>
                <c:pt idx="2639">
                  <c:v>0.16155710198402401</c:v>
                </c:pt>
                <c:pt idx="2640">
                  <c:v>0.125014424154304</c:v>
                </c:pt>
                <c:pt idx="2641">
                  <c:v>0.14040081481944902</c:v>
                </c:pt>
                <c:pt idx="2642">
                  <c:v>0.14232411365259301</c:v>
                </c:pt>
                <c:pt idx="2643">
                  <c:v>0.12693772298744702</c:v>
                </c:pt>
                <c:pt idx="2644">
                  <c:v>0.15963380315088102</c:v>
                </c:pt>
                <c:pt idx="2645">
                  <c:v>0.15963380315088102</c:v>
                </c:pt>
                <c:pt idx="2646">
                  <c:v>0.144247412485736</c:v>
                </c:pt>
                <c:pt idx="2647">
                  <c:v>0.144247412485736</c:v>
                </c:pt>
                <c:pt idx="2648">
                  <c:v>0.144247412485736</c:v>
                </c:pt>
                <c:pt idx="2649">
                  <c:v>0.15578720548459501</c:v>
                </c:pt>
                <c:pt idx="2650">
                  <c:v>0.157710504317738</c:v>
                </c:pt>
                <c:pt idx="2651">
                  <c:v>0.157710504317738</c:v>
                </c:pt>
                <c:pt idx="2652">
                  <c:v>0.144247412485736</c:v>
                </c:pt>
                <c:pt idx="2653">
                  <c:v>0.15194060781830801</c:v>
                </c:pt>
                <c:pt idx="2654">
                  <c:v>0.16348040081716703</c:v>
                </c:pt>
                <c:pt idx="2655">
                  <c:v>0.16925029731659702</c:v>
                </c:pt>
                <c:pt idx="2656">
                  <c:v>0.15194060781830801</c:v>
                </c:pt>
                <c:pt idx="2657">
                  <c:v>0.14617071131887902</c:v>
                </c:pt>
                <c:pt idx="2658">
                  <c:v>0.144247412485736</c:v>
                </c:pt>
                <c:pt idx="2659">
                  <c:v>0.125014424154304</c:v>
                </c:pt>
                <c:pt idx="2660">
                  <c:v>0.11539792998858901</c:v>
                </c:pt>
                <c:pt idx="2661">
                  <c:v>0.144247412485736</c:v>
                </c:pt>
                <c:pt idx="2662">
                  <c:v>0.17886679148231202</c:v>
                </c:pt>
                <c:pt idx="2663">
                  <c:v>0.16925029731659702</c:v>
                </c:pt>
                <c:pt idx="2664">
                  <c:v>0.13655421715316302</c:v>
                </c:pt>
                <c:pt idx="2665">
                  <c:v>0.12693772298744702</c:v>
                </c:pt>
                <c:pt idx="2666">
                  <c:v>0.16155710198402401</c:v>
                </c:pt>
                <c:pt idx="2667">
                  <c:v>0.15001730898516502</c:v>
                </c:pt>
                <c:pt idx="2668">
                  <c:v>0.13655421715316302</c:v>
                </c:pt>
                <c:pt idx="2669">
                  <c:v>0.16155710198402401</c:v>
                </c:pt>
                <c:pt idx="2670">
                  <c:v>0.176943492649169</c:v>
                </c:pt>
                <c:pt idx="2671">
                  <c:v>0.13078432065373402</c:v>
                </c:pt>
                <c:pt idx="2672">
                  <c:v>0.144247412485736</c:v>
                </c:pt>
                <c:pt idx="2673">
                  <c:v>0.144247412485736</c:v>
                </c:pt>
                <c:pt idx="2674">
                  <c:v>0.13463091832002</c:v>
                </c:pt>
                <c:pt idx="2675">
                  <c:v>0.16348040081716703</c:v>
                </c:pt>
                <c:pt idx="2676">
                  <c:v>0.13078432065373402</c:v>
                </c:pt>
                <c:pt idx="2677">
                  <c:v>0.157710504317738</c:v>
                </c:pt>
                <c:pt idx="2678">
                  <c:v>0.17886679148231202</c:v>
                </c:pt>
                <c:pt idx="2679">
                  <c:v>0.16155710198402401</c:v>
                </c:pt>
                <c:pt idx="2680">
                  <c:v>0.16540369965030999</c:v>
                </c:pt>
                <c:pt idx="2681">
                  <c:v>0.157710504317738</c:v>
                </c:pt>
                <c:pt idx="2682">
                  <c:v>0.15963380315088102</c:v>
                </c:pt>
                <c:pt idx="2683">
                  <c:v>0.16155710198402401</c:v>
                </c:pt>
                <c:pt idx="2684">
                  <c:v>0.15578720548459501</c:v>
                </c:pt>
                <c:pt idx="2685">
                  <c:v>0.18271338914859903</c:v>
                </c:pt>
                <c:pt idx="2686">
                  <c:v>0.14617071131887902</c:v>
                </c:pt>
                <c:pt idx="2687">
                  <c:v>0.12309112532116101</c:v>
                </c:pt>
                <c:pt idx="2688">
                  <c:v>0.157710504317738</c:v>
                </c:pt>
                <c:pt idx="2689">
                  <c:v>0.18079009031545601</c:v>
                </c:pt>
                <c:pt idx="2690">
                  <c:v>0.18079009031545601</c:v>
                </c:pt>
                <c:pt idx="2691">
                  <c:v>0.16348040081716703</c:v>
                </c:pt>
                <c:pt idx="2692">
                  <c:v>0.17309689498288303</c:v>
                </c:pt>
                <c:pt idx="2693">
                  <c:v>0.18463668798174201</c:v>
                </c:pt>
                <c:pt idx="2694">
                  <c:v>0.19232988331431403</c:v>
                </c:pt>
                <c:pt idx="2695">
                  <c:v>0.18463668798174201</c:v>
                </c:pt>
                <c:pt idx="2696">
                  <c:v>0.148094010152022</c:v>
                </c:pt>
                <c:pt idx="2697">
                  <c:v>0.16348040081716703</c:v>
                </c:pt>
                <c:pt idx="2698">
                  <c:v>0.18848328564802802</c:v>
                </c:pt>
                <c:pt idx="2699">
                  <c:v>0.17117359614974001</c:v>
                </c:pt>
                <c:pt idx="2700">
                  <c:v>0.16348040081716703</c:v>
                </c:pt>
                <c:pt idx="2701">
                  <c:v>0.16155710198402401</c:v>
                </c:pt>
                <c:pt idx="2702">
                  <c:v>0.19809977981374402</c:v>
                </c:pt>
                <c:pt idx="2703">
                  <c:v>0.144247412485736</c:v>
                </c:pt>
                <c:pt idx="2704">
                  <c:v>0.153863906651451</c:v>
                </c:pt>
                <c:pt idx="2705">
                  <c:v>0.20771627397945999</c:v>
                </c:pt>
                <c:pt idx="2706">
                  <c:v>0.16348040081716703</c:v>
                </c:pt>
                <c:pt idx="2707">
                  <c:v>0.15578720548459501</c:v>
                </c:pt>
                <c:pt idx="2708">
                  <c:v>0.16348040081716703</c:v>
                </c:pt>
                <c:pt idx="2709">
                  <c:v>0.176943492649169</c:v>
                </c:pt>
                <c:pt idx="2710">
                  <c:v>0.16925029731659702</c:v>
                </c:pt>
                <c:pt idx="2711">
                  <c:v>0.17886679148231202</c:v>
                </c:pt>
                <c:pt idx="2712">
                  <c:v>0.16155710198402401</c:v>
                </c:pt>
                <c:pt idx="2713">
                  <c:v>0.17117359614974001</c:v>
                </c:pt>
                <c:pt idx="2714">
                  <c:v>0.18848328564802802</c:v>
                </c:pt>
                <c:pt idx="2715">
                  <c:v>0.19809977981374402</c:v>
                </c:pt>
                <c:pt idx="2716">
                  <c:v>0.20002307864688701</c:v>
                </c:pt>
                <c:pt idx="2717">
                  <c:v>0.215409469312032</c:v>
                </c:pt>
                <c:pt idx="2718">
                  <c:v>0.24041235414289303</c:v>
                </c:pt>
                <c:pt idx="2719">
                  <c:v>0.22310266464460501</c:v>
                </c:pt>
                <c:pt idx="2720">
                  <c:v>0.21156287164574603</c:v>
                </c:pt>
                <c:pt idx="2721">
                  <c:v>0.22502596347774803</c:v>
                </c:pt>
                <c:pt idx="2722">
                  <c:v>0.22502596347774803</c:v>
                </c:pt>
                <c:pt idx="2723">
                  <c:v>0.23656575647660702</c:v>
                </c:pt>
                <c:pt idx="2724">
                  <c:v>0.25195214714175201</c:v>
                </c:pt>
                <c:pt idx="2725">
                  <c:v>0.21925606697831801</c:v>
                </c:pt>
                <c:pt idx="2726">
                  <c:v>0.20386967631317301</c:v>
                </c:pt>
                <c:pt idx="2727">
                  <c:v>0.23656575647660702</c:v>
                </c:pt>
                <c:pt idx="2728">
                  <c:v>0.23271915881031999</c:v>
                </c:pt>
                <c:pt idx="2729">
                  <c:v>0.23271915881031999</c:v>
                </c:pt>
                <c:pt idx="2730">
                  <c:v>0.17117359614974001</c:v>
                </c:pt>
                <c:pt idx="2731">
                  <c:v>0.17886679148231202</c:v>
                </c:pt>
                <c:pt idx="2732">
                  <c:v>0.20002307864688701</c:v>
                </c:pt>
                <c:pt idx="2733">
                  <c:v>0.20963957281260301</c:v>
                </c:pt>
                <c:pt idx="2734">
                  <c:v>0.20194637748003</c:v>
                </c:pt>
                <c:pt idx="2735">
                  <c:v>0.153863906651451</c:v>
                </c:pt>
                <c:pt idx="2736">
                  <c:v>0.17502019381602602</c:v>
                </c:pt>
                <c:pt idx="2737">
                  <c:v>0.16348040081716703</c:v>
                </c:pt>
                <c:pt idx="2738">
                  <c:v>0.12693772298744702</c:v>
                </c:pt>
                <c:pt idx="2739">
                  <c:v>0.15578720548459501</c:v>
                </c:pt>
                <c:pt idx="2740">
                  <c:v>0.17886679148231202</c:v>
                </c:pt>
                <c:pt idx="2741">
                  <c:v>0.15194060781830801</c:v>
                </c:pt>
                <c:pt idx="2742">
                  <c:v>0.153863906651451</c:v>
                </c:pt>
                <c:pt idx="2743">
                  <c:v>0.20002307864688701</c:v>
                </c:pt>
                <c:pt idx="2744">
                  <c:v>0.17502019381602602</c:v>
                </c:pt>
                <c:pt idx="2745">
                  <c:v>0.16348040081716703</c:v>
                </c:pt>
                <c:pt idx="2746">
                  <c:v>0.18079009031545601</c:v>
                </c:pt>
                <c:pt idx="2747">
                  <c:v>0.167326998483454</c:v>
                </c:pt>
                <c:pt idx="2748">
                  <c:v>0.138477515986306</c:v>
                </c:pt>
                <c:pt idx="2749">
                  <c:v>0.15194060781830801</c:v>
                </c:pt>
                <c:pt idx="2750">
                  <c:v>0.148094010152022</c:v>
                </c:pt>
                <c:pt idx="2751">
                  <c:v>0.15194060781830801</c:v>
                </c:pt>
                <c:pt idx="2752">
                  <c:v>0.15578720548459501</c:v>
                </c:pt>
                <c:pt idx="2753">
                  <c:v>0.15963380315088102</c:v>
                </c:pt>
                <c:pt idx="2754">
                  <c:v>0.13270761948687701</c:v>
                </c:pt>
                <c:pt idx="2755">
                  <c:v>0.18079009031545601</c:v>
                </c:pt>
                <c:pt idx="2756">
                  <c:v>0.125014424154304</c:v>
                </c:pt>
                <c:pt idx="2757">
                  <c:v>0.157710504317738</c:v>
                </c:pt>
                <c:pt idx="2758">
                  <c:v>0.14040081481944902</c:v>
                </c:pt>
                <c:pt idx="2759">
                  <c:v>0.153863906651451</c:v>
                </c:pt>
                <c:pt idx="2760">
                  <c:v>0.15194060781830801</c:v>
                </c:pt>
                <c:pt idx="2761">
                  <c:v>0.157710504317738</c:v>
                </c:pt>
                <c:pt idx="2762">
                  <c:v>0.14232411365259301</c:v>
                </c:pt>
                <c:pt idx="2763">
                  <c:v>0.107704734656016</c:v>
                </c:pt>
                <c:pt idx="2764">
                  <c:v>0.18079009031545601</c:v>
                </c:pt>
                <c:pt idx="2765">
                  <c:v>0.15001730898516502</c:v>
                </c:pt>
                <c:pt idx="2766">
                  <c:v>0.14232411365259301</c:v>
                </c:pt>
                <c:pt idx="2767">
                  <c:v>0.153863906651451</c:v>
                </c:pt>
                <c:pt idx="2768">
                  <c:v>0.18463668798174201</c:v>
                </c:pt>
                <c:pt idx="2769">
                  <c:v>0.17502019381602602</c:v>
                </c:pt>
                <c:pt idx="2770">
                  <c:v>0.18079009031545601</c:v>
                </c:pt>
                <c:pt idx="2771">
                  <c:v>0.12693772298744702</c:v>
                </c:pt>
                <c:pt idx="2772">
                  <c:v>0.15194060781830801</c:v>
                </c:pt>
                <c:pt idx="2773">
                  <c:v>0.13655421715316302</c:v>
                </c:pt>
                <c:pt idx="2774">
                  <c:v>0.16925029731659702</c:v>
                </c:pt>
                <c:pt idx="2775">
                  <c:v>0.15963380315088102</c:v>
                </c:pt>
                <c:pt idx="2776">
                  <c:v>0.17309689498288303</c:v>
                </c:pt>
                <c:pt idx="2777">
                  <c:v>0.16155710198402401</c:v>
                </c:pt>
                <c:pt idx="2778">
                  <c:v>0.16540369965030999</c:v>
                </c:pt>
                <c:pt idx="2779">
                  <c:v>0.157710504317738</c:v>
                </c:pt>
                <c:pt idx="2780">
                  <c:v>0.167326998483454</c:v>
                </c:pt>
                <c:pt idx="2781">
                  <c:v>0.16155710198402401</c:v>
                </c:pt>
                <c:pt idx="2782">
                  <c:v>0.15194060781830801</c:v>
                </c:pt>
                <c:pt idx="2783">
                  <c:v>0.17117359614974001</c:v>
                </c:pt>
                <c:pt idx="2784">
                  <c:v>0.176943492649169</c:v>
                </c:pt>
                <c:pt idx="2785">
                  <c:v>0.148094010152022</c:v>
                </c:pt>
                <c:pt idx="2786">
                  <c:v>0.144247412485736</c:v>
                </c:pt>
                <c:pt idx="2787">
                  <c:v>0.14232411365259301</c:v>
                </c:pt>
                <c:pt idx="2788">
                  <c:v>0.15194060781830801</c:v>
                </c:pt>
                <c:pt idx="2789">
                  <c:v>0.15578720548459501</c:v>
                </c:pt>
                <c:pt idx="2790">
                  <c:v>0.153863906651451</c:v>
                </c:pt>
                <c:pt idx="2791">
                  <c:v>0.144247412485736</c:v>
                </c:pt>
                <c:pt idx="2792">
                  <c:v>0.167326998483454</c:v>
                </c:pt>
                <c:pt idx="2793">
                  <c:v>0.19232988331431403</c:v>
                </c:pt>
                <c:pt idx="2794">
                  <c:v>0.17502019381602602</c:v>
                </c:pt>
                <c:pt idx="2795">
                  <c:v>0.14232411365259301</c:v>
                </c:pt>
                <c:pt idx="2796">
                  <c:v>0.15001730898516502</c:v>
                </c:pt>
                <c:pt idx="2797">
                  <c:v>0.16348040081716703</c:v>
                </c:pt>
                <c:pt idx="2798">
                  <c:v>0.17117359614974001</c:v>
                </c:pt>
                <c:pt idx="2799">
                  <c:v>0.138477515986306</c:v>
                </c:pt>
                <c:pt idx="2800">
                  <c:v>0.16540369965030999</c:v>
                </c:pt>
                <c:pt idx="2801">
                  <c:v>0.16155710198402401</c:v>
                </c:pt>
                <c:pt idx="2802">
                  <c:v>0.157710504317738</c:v>
                </c:pt>
                <c:pt idx="2803">
                  <c:v>0.148094010152022</c:v>
                </c:pt>
                <c:pt idx="2804">
                  <c:v>0.176943492649169</c:v>
                </c:pt>
                <c:pt idx="2805">
                  <c:v>0.13655421715316302</c:v>
                </c:pt>
                <c:pt idx="2806">
                  <c:v>0.16540369965030999</c:v>
                </c:pt>
                <c:pt idx="2807">
                  <c:v>0.19232988331431403</c:v>
                </c:pt>
                <c:pt idx="2808">
                  <c:v>0.15963380315088102</c:v>
                </c:pt>
                <c:pt idx="2809">
                  <c:v>0.15963380315088102</c:v>
                </c:pt>
                <c:pt idx="2810">
                  <c:v>0.14617071131887902</c:v>
                </c:pt>
                <c:pt idx="2811">
                  <c:v>0.20002307864688701</c:v>
                </c:pt>
                <c:pt idx="2812">
                  <c:v>0.176943492649169</c:v>
                </c:pt>
                <c:pt idx="2813">
                  <c:v>0.153863906651451</c:v>
                </c:pt>
                <c:pt idx="2814">
                  <c:v>0.17502019381602602</c:v>
                </c:pt>
                <c:pt idx="2815">
                  <c:v>0.176943492649169</c:v>
                </c:pt>
                <c:pt idx="2816">
                  <c:v>0.17886679148231202</c:v>
                </c:pt>
                <c:pt idx="2817">
                  <c:v>0.18848328564802802</c:v>
                </c:pt>
                <c:pt idx="2818">
                  <c:v>0.18079009031545601</c:v>
                </c:pt>
                <c:pt idx="2819">
                  <c:v>0.16155710198402401</c:v>
                </c:pt>
                <c:pt idx="2820">
                  <c:v>0.19425318214745801</c:v>
                </c:pt>
                <c:pt idx="2821">
                  <c:v>0.17886679148231202</c:v>
                </c:pt>
                <c:pt idx="2822">
                  <c:v>0.15578720548459501</c:v>
                </c:pt>
                <c:pt idx="2823">
                  <c:v>0.16540369965030999</c:v>
                </c:pt>
                <c:pt idx="2824">
                  <c:v>0.14232411365259301</c:v>
                </c:pt>
                <c:pt idx="2825">
                  <c:v>0.16348040081716703</c:v>
                </c:pt>
                <c:pt idx="2826">
                  <c:v>0.167326998483454</c:v>
                </c:pt>
                <c:pt idx="2827">
                  <c:v>0.15963380315088102</c:v>
                </c:pt>
                <c:pt idx="2828">
                  <c:v>0.186559986814885</c:v>
                </c:pt>
                <c:pt idx="2829">
                  <c:v>0.16348040081716703</c:v>
                </c:pt>
                <c:pt idx="2830">
                  <c:v>0.16155710198402401</c:v>
                </c:pt>
                <c:pt idx="2831">
                  <c:v>0.13270761948687701</c:v>
                </c:pt>
                <c:pt idx="2832">
                  <c:v>0.144247412485736</c:v>
                </c:pt>
                <c:pt idx="2833">
                  <c:v>0.13078432065373402</c:v>
                </c:pt>
                <c:pt idx="2834">
                  <c:v>0.157710504317738</c:v>
                </c:pt>
                <c:pt idx="2835">
                  <c:v>0.148094010152022</c:v>
                </c:pt>
                <c:pt idx="2836">
                  <c:v>0.11539792998858901</c:v>
                </c:pt>
                <c:pt idx="2837">
                  <c:v>0.125014424154304</c:v>
                </c:pt>
                <c:pt idx="2838">
                  <c:v>0.15578720548459501</c:v>
                </c:pt>
                <c:pt idx="2839">
                  <c:v>0.157710504317738</c:v>
                </c:pt>
                <c:pt idx="2840">
                  <c:v>0.15001730898516502</c:v>
                </c:pt>
                <c:pt idx="2841">
                  <c:v>0.157710504317738</c:v>
                </c:pt>
                <c:pt idx="2842">
                  <c:v>0.13655421715316302</c:v>
                </c:pt>
                <c:pt idx="2843">
                  <c:v>0.157710504317738</c:v>
                </c:pt>
                <c:pt idx="2844">
                  <c:v>0.128861021820591</c:v>
                </c:pt>
                <c:pt idx="2845">
                  <c:v>0.16348040081716703</c:v>
                </c:pt>
                <c:pt idx="2846">
                  <c:v>0.125014424154304</c:v>
                </c:pt>
                <c:pt idx="2847">
                  <c:v>0.17886679148231202</c:v>
                </c:pt>
                <c:pt idx="2848">
                  <c:v>0.14617071131887902</c:v>
                </c:pt>
                <c:pt idx="2849">
                  <c:v>0.15001730898516502</c:v>
                </c:pt>
                <c:pt idx="2850">
                  <c:v>0.13270761948687701</c:v>
                </c:pt>
                <c:pt idx="2851">
                  <c:v>0.17117359614974001</c:v>
                </c:pt>
                <c:pt idx="2852">
                  <c:v>0.125014424154304</c:v>
                </c:pt>
                <c:pt idx="2853">
                  <c:v>0.17117359614974001</c:v>
                </c:pt>
                <c:pt idx="2854">
                  <c:v>0.14617071131887902</c:v>
                </c:pt>
                <c:pt idx="2855">
                  <c:v>0.13463091832002</c:v>
                </c:pt>
                <c:pt idx="2856">
                  <c:v>0.138477515986306</c:v>
                </c:pt>
                <c:pt idx="2857">
                  <c:v>0.14232411365259301</c:v>
                </c:pt>
                <c:pt idx="2858">
                  <c:v>0.11347463115544501</c:v>
                </c:pt>
                <c:pt idx="2859">
                  <c:v>0.138477515986306</c:v>
                </c:pt>
                <c:pt idx="2860">
                  <c:v>0.153863906651451</c:v>
                </c:pt>
                <c:pt idx="2861">
                  <c:v>0.138477515986306</c:v>
                </c:pt>
                <c:pt idx="2862">
                  <c:v>0.15001730898516502</c:v>
                </c:pt>
                <c:pt idx="2863">
                  <c:v>0.144247412485736</c:v>
                </c:pt>
                <c:pt idx="2864">
                  <c:v>0.13270761948687701</c:v>
                </c:pt>
                <c:pt idx="2865">
                  <c:v>0.157710504317738</c:v>
                </c:pt>
                <c:pt idx="2866">
                  <c:v>0.15194060781830801</c:v>
                </c:pt>
                <c:pt idx="2867">
                  <c:v>0.15001730898516502</c:v>
                </c:pt>
                <c:pt idx="2868">
                  <c:v>0.13463091832002</c:v>
                </c:pt>
                <c:pt idx="2869">
                  <c:v>0.128861021820591</c:v>
                </c:pt>
                <c:pt idx="2870">
                  <c:v>0.14617071131887902</c:v>
                </c:pt>
                <c:pt idx="2871">
                  <c:v>0.148094010152022</c:v>
                </c:pt>
                <c:pt idx="2872">
                  <c:v>0.12116782648801801</c:v>
                </c:pt>
                <c:pt idx="2873">
                  <c:v>0.14040081481944902</c:v>
                </c:pt>
                <c:pt idx="2874">
                  <c:v>0.15194060781830801</c:v>
                </c:pt>
                <c:pt idx="2875">
                  <c:v>0.119244527654875</c:v>
                </c:pt>
                <c:pt idx="2876">
                  <c:v>0.14040081481944902</c:v>
                </c:pt>
                <c:pt idx="2877">
                  <c:v>0.15001730898516502</c:v>
                </c:pt>
                <c:pt idx="2878">
                  <c:v>0.138477515986306</c:v>
                </c:pt>
                <c:pt idx="2879">
                  <c:v>0.107704734656016</c:v>
                </c:pt>
                <c:pt idx="2880">
                  <c:v>0.153863906651451</c:v>
                </c:pt>
                <c:pt idx="2881">
                  <c:v>0.144247412485736</c:v>
                </c:pt>
                <c:pt idx="2882">
                  <c:v>0.12309112532116101</c:v>
                </c:pt>
                <c:pt idx="2883">
                  <c:v>0.13270761948687701</c:v>
                </c:pt>
                <c:pt idx="2884">
                  <c:v>0.12309112532116101</c:v>
                </c:pt>
                <c:pt idx="2885">
                  <c:v>0.14232411365259301</c:v>
                </c:pt>
                <c:pt idx="2886">
                  <c:v>0.16540369965030999</c:v>
                </c:pt>
                <c:pt idx="2887">
                  <c:v>0.12693772298744702</c:v>
                </c:pt>
                <c:pt idx="2888">
                  <c:v>0.10193483815658701</c:v>
                </c:pt>
                <c:pt idx="2889">
                  <c:v>0.13078432065373402</c:v>
                </c:pt>
                <c:pt idx="2890">
                  <c:v>0.10578143582287301</c:v>
                </c:pt>
                <c:pt idx="2891">
                  <c:v>0.125014424154304</c:v>
                </c:pt>
                <c:pt idx="2892">
                  <c:v>0.119244527654875</c:v>
                </c:pt>
                <c:pt idx="2893">
                  <c:v>0.12693772298744702</c:v>
                </c:pt>
                <c:pt idx="2894">
                  <c:v>0.13078432065373402</c:v>
                </c:pt>
                <c:pt idx="2895">
                  <c:v>0.119244527654875</c:v>
                </c:pt>
                <c:pt idx="2896">
                  <c:v>0.13270761948687701</c:v>
                </c:pt>
                <c:pt idx="2897">
                  <c:v>0.13655421715316302</c:v>
                </c:pt>
                <c:pt idx="2898">
                  <c:v>0.144247412485736</c:v>
                </c:pt>
                <c:pt idx="2899">
                  <c:v>0.13078432065373402</c:v>
                </c:pt>
                <c:pt idx="2900">
                  <c:v>0.13270761948687701</c:v>
                </c:pt>
                <c:pt idx="2901">
                  <c:v>0.10193483815658701</c:v>
                </c:pt>
                <c:pt idx="2902">
                  <c:v>0.153863906651451</c:v>
                </c:pt>
                <c:pt idx="2903">
                  <c:v>0.13463091832002</c:v>
                </c:pt>
                <c:pt idx="2904">
                  <c:v>9.2318343990870896E-2</c:v>
                </c:pt>
                <c:pt idx="2905">
                  <c:v>0.11732122882173202</c:v>
                </c:pt>
                <c:pt idx="2906">
                  <c:v>0.125014424154304</c:v>
                </c:pt>
                <c:pt idx="2907">
                  <c:v>0.13463091832002</c:v>
                </c:pt>
                <c:pt idx="2908">
                  <c:v>0.128861021820591</c:v>
                </c:pt>
                <c:pt idx="2909">
                  <c:v>0.153863906651451</c:v>
                </c:pt>
                <c:pt idx="2910">
                  <c:v>0.128861021820591</c:v>
                </c:pt>
                <c:pt idx="2911">
                  <c:v>0.107704734656016</c:v>
                </c:pt>
                <c:pt idx="2912">
                  <c:v>0.128861021820591</c:v>
                </c:pt>
                <c:pt idx="2913">
                  <c:v>0.11539792998858901</c:v>
                </c:pt>
                <c:pt idx="2914">
                  <c:v>0.14232411365259301</c:v>
                </c:pt>
                <c:pt idx="2915">
                  <c:v>0.128861021820591</c:v>
                </c:pt>
                <c:pt idx="2916">
                  <c:v>0.14232411365259301</c:v>
                </c:pt>
                <c:pt idx="2917">
                  <c:v>0.13463091832002</c:v>
                </c:pt>
                <c:pt idx="2918">
                  <c:v>0.119244527654875</c:v>
                </c:pt>
                <c:pt idx="2919">
                  <c:v>0.16925029731659702</c:v>
                </c:pt>
                <c:pt idx="2920">
                  <c:v>0.11155133232230201</c:v>
                </c:pt>
                <c:pt idx="2921">
                  <c:v>0.12309112532116101</c:v>
                </c:pt>
                <c:pt idx="2922">
                  <c:v>0.11347463115544501</c:v>
                </c:pt>
                <c:pt idx="2923">
                  <c:v>0.14617071131887902</c:v>
                </c:pt>
                <c:pt idx="2924">
                  <c:v>0.12309112532116101</c:v>
                </c:pt>
                <c:pt idx="2925">
                  <c:v>0.128861021820591</c:v>
                </c:pt>
                <c:pt idx="2926">
                  <c:v>0.125014424154304</c:v>
                </c:pt>
                <c:pt idx="2927">
                  <c:v>0.13078432065373402</c:v>
                </c:pt>
                <c:pt idx="2928">
                  <c:v>0.11732122882173202</c:v>
                </c:pt>
                <c:pt idx="2929">
                  <c:v>0.14617071131887902</c:v>
                </c:pt>
                <c:pt idx="2930">
                  <c:v>0.14617071131887902</c:v>
                </c:pt>
                <c:pt idx="2931">
                  <c:v>0.14040081481944902</c:v>
                </c:pt>
                <c:pt idx="2932">
                  <c:v>0.17502019381602602</c:v>
                </c:pt>
                <c:pt idx="2933">
                  <c:v>0.13270761948687701</c:v>
                </c:pt>
                <c:pt idx="2934">
                  <c:v>0.138477515986306</c:v>
                </c:pt>
                <c:pt idx="2935">
                  <c:v>0.14617071131887902</c:v>
                </c:pt>
                <c:pt idx="2936">
                  <c:v>0.15001730898516502</c:v>
                </c:pt>
                <c:pt idx="2937">
                  <c:v>0.11539792998858901</c:v>
                </c:pt>
                <c:pt idx="2938">
                  <c:v>0.13270761948687701</c:v>
                </c:pt>
                <c:pt idx="2939">
                  <c:v>0.13078432065373402</c:v>
                </c:pt>
                <c:pt idx="2940">
                  <c:v>0.13463091832002</c:v>
                </c:pt>
                <c:pt idx="2941">
                  <c:v>0.15001730898516502</c:v>
                </c:pt>
                <c:pt idx="2942">
                  <c:v>0.128861021820591</c:v>
                </c:pt>
                <c:pt idx="2943">
                  <c:v>0.119244527654875</c:v>
                </c:pt>
                <c:pt idx="2944">
                  <c:v>0.13463091832002</c:v>
                </c:pt>
                <c:pt idx="2945">
                  <c:v>0.13270761948687701</c:v>
                </c:pt>
                <c:pt idx="2946">
                  <c:v>0.12693772298744702</c:v>
                </c:pt>
                <c:pt idx="2947">
                  <c:v>0.109628033489159</c:v>
                </c:pt>
                <c:pt idx="2948">
                  <c:v>0.153863906651451</c:v>
                </c:pt>
                <c:pt idx="2949">
                  <c:v>0.15578720548459501</c:v>
                </c:pt>
                <c:pt idx="2950">
                  <c:v>0.12309112532116101</c:v>
                </c:pt>
                <c:pt idx="2951">
                  <c:v>0.15194060781830801</c:v>
                </c:pt>
                <c:pt idx="2952">
                  <c:v>0.119244527654875</c:v>
                </c:pt>
                <c:pt idx="2953">
                  <c:v>0.15963380315088102</c:v>
                </c:pt>
                <c:pt idx="2954">
                  <c:v>0.12309112532116101</c:v>
                </c:pt>
                <c:pt idx="2955">
                  <c:v>0.14232411365259301</c:v>
                </c:pt>
                <c:pt idx="2956">
                  <c:v>0.10578143582287301</c:v>
                </c:pt>
                <c:pt idx="2957">
                  <c:v>0.15578720548459501</c:v>
                </c:pt>
                <c:pt idx="2958">
                  <c:v>0.10193483815658701</c:v>
                </c:pt>
                <c:pt idx="2959">
                  <c:v>0.138477515986306</c:v>
                </c:pt>
                <c:pt idx="2960">
                  <c:v>0.13463091832002</c:v>
                </c:pt>
                <c:pt idx="2961">
                  <c:v>0.128861021820591</c:v>
                </c:pt>
                <c:pt idx="2962">
                  <c:v>0.14040081481944902</c:v>
                </c:pt>
                <c:pt idx="2963">
                  <c:v>0.12309112532116101</c:v>
                </c:pt>
                <c:pt idx="2964">
                  <c:v>0.12693772298744702</c:v>
                </c:pt>
                <c:pt idx="2965">
                  <c:v>0.138477515986306</c:v>
                </c:pt>
                <c:pt idx="2966">
                  <c:v>0.14232411365259301</c:v>
                </c:pt>
                <c:pt idx="2967">
                  <c:v>0.14232411365259301</c:v>
                </c:pt>
                <c:pt idx="2968">
                  <c:v>0.13078432065373402</c:v>
                </c:pt>
                <c:pt idx="2969">
                  <c:v>0.11155133232230201</c:v>
                </c:pt>
                <c:pt idx="2970">
                  <c:v>0.138477515986306</c:v>
                </c:pt>
                <c:pt idx="2971">
                  <c:v>0.13655421715316302</c:v>
                </c:pt>
                <c:pt idx="2972">
                  <c:v>0.17502019381602602</c:v>
                </c:pt>
                <c:pt idx="2973">
                  <c:v>0.148094010152022</c:v>
                </c:pt>
                <c:pt idx="2974">
                  <c:v>0.138477515986306</c:v>
                </c:pt>
                <c:pt idx="2975">
                  <c:v>0.148094010152022</c:v>
                </c:pt>
                <c:pt idx="2976">
                  <c:v>0.15194060781830801</c:v>
                </c:pt>
                <c:pt idx="2977">
                  <c:v>0.138477515986306</c:v>
                </c:pt>
                <c:pt idx="2978">
                  <c:v>0.14232411365259301</c:v>
                </c:pt>
                <c:pt idx="2979">
                  <c:v>0.13463091832002</c:v>
                </c:pt>
                <c:pt idx="2980">
                  <c:v>0.13655421715316302</c:v>
                </c:pt>
                <c:pt idx="2981">
                  <c:v>0.144247412485736</c:v>
                </c:pt>
                <c:pt idx="2982">
                  <c:v>0.15194060781830801</c:v>
                </c:pt>
                <c:pt idx="2983">
                  <c:v>0.125014424154304</c:v>
                </c:pt>
                <c:pt idx="2984">
                  <c:v>0.13078432065373402</c:v>
                </c:pt>
                <c:pt idx="2985">
                  <c:v>0.13463091832002</c:v>
                </c:pt>
                <c:pt idx="2986">
                  <c:v>0.13655421715316302</c:v>
                </c:pt>
                <c:pt idx="2987">
                  <c:v>0.148094010152022</c:v>
                </c:pt>
                <c:pt idx="2988">
                  <c:v>0.13463091832002</c:v>
                </c:pt>
                <c:pt idx="2989">
                  <c:v>0.11347463115544501</c:v>
                </c:pt>
                <c:pt idx="2990">
                  <c:v>9.8088240490300294E-2</c:v>
                </c:pt>
                <c:pt idx="2991">
                  <c:v>0.16540369965030999</c:v>
                </c:pt>
                <c:pt idx="2992">
                  <c:v>0.13270761948687701</c:v>
                </c:pt>
                <c:pt idx="2993">
                  <c:v>0.148094010152022</c:v>
                </c:pt>
                <c:pt idx="2994">
                  <c:v>0.10385813698973</c:v>
                </c:pt>
                <c:pt idx="2995">
                  <c:v>0.11732122882173202</c:v>
                </c:pt>
                <c:pt idx="2996">
                  <c:v>0.148094010152022</c:v>
                </c:pt>
                <c:pt idx="2997">
                  <c:v>0.12116782648801801</c:v>
                </c:pt>
                <c:pt idx="2998">
                  <c:v>0.107704734656016</c:v>
                </c:pt>
                <c:pt idx="2999">
                  <c:v>0.119244527654875</c:v>
                </c:pt>
                <c:pt idx="3000">
                  <c:v>0.10578143582287301</c:v>
                </c:pt>
                <c:pt idx="3001">
                  <c:v>0.12693772298744702</c:v>
                </c:pt>
                <c:pt idx="3002">
                  <c:v>0.16155710198402401</c:v>
                </c:pt>
                <c:pt idx="3003">
                  <c:v>0.13270761948687701</c:v>
                </c:pt>
                <c:pt idx="3004">
                  <c:v>0.13463091832002</c:v>
                </c:pt>
                <c:pt idx="3005">
                  <c:v>0.153863906651451</c:v>
                </c:pt>
                <c:pt idx="3006">
                  <c:v>0.13270761948687701</c:v>
                </c:pt>
                <c:pt idx="3007">
                  <c:v>0.14040081481944902</c:v>
                </c:pt>
                <c:pt idx="3008">
                  <c:v>0.13463091832002</c:v>
                </c:pt>
                <c:pt idx="3009">
                  <c:v>0.119244527654875</c:v>
                </c:pt>
                <c:pt idx="3010">
                  <c:v>0.11732122882173202</c:v>
                </c:pt>
                <c:pt idx="3011">
                  <c:v>0.13655421715316302</c:v>
                </c:pt>
                <c:pt idx="3012">
                  <c:v>0.14617071131887902</c:v>
                </c:pt>
                <c:pt idx="3013">
                  <c:v>0.13463091832002</c:v>
                </c:pt>
                <c:pt idx="3014">
                  <c:v>0.13078432065373402</c:v>
                </c:pt>
                <c:pt idx="3015">
                  <c:v>0.148094010152022</c:v>
                </c:pt>
                <c:pt idx="3016">
                  <c:v>0.13463091832002</c:v>
                </c:pt>
                <c:pt idx="3017">
                  <c:v>0.138477515986306</c:v>
                </c:pt>
                <c:pt idx="3018">
                  <c:v>0.109628033489159</c:v>
                </c:pt>
                <c:pt idx="3019">
                  <c:v>0.138477515986306</c:v>
                </c:pt>
                <c:pt idx="3020">
                  <c:v>0.15578720548459501</c:v>
                </c:pt>
                <c:pt idx="3021">
                  <c:v>0.10578143582287301</c:v>
                </c:pt>
                <c:pt idx="3022">
                  <c:v>0.11732122882173202</c:v>
                </c:pt>
                <c:pt idx="3023">
                  <c:v>0.12116782648801801</c:v>
                </c:pt>
                <c:pt idx="3024">
                  <c:v>0.14232411365259301</c:v>
                </c:pt>
                <c:pt idx="3025">
                  <c:v>0.119244527654875</c:v>
                </c:pt>
                <c:pt idx="3026">
                  <c:v>0.13463091832002</c:v>
                </c:pt>
                <c:pt idx="3027">
                  <c:v>0.12116782648801801</c:v>
                </c:pt>
                <c:pt idx="3028">
                  <c:v>0.14232411365259301</c:v>
                </c:pt>
                <c:pt idx="3029">
                  <c:v>0.11539792998858901</c:v>
                </c:pt>
                <c:pt idx="3030">
                  <c:v>0.15194060781830801</c:v>
                </c:pt>
                <c:pt idx="3031">
                  <c:v>0.119244527654875</c:v>
                </c:pt>
                <c:pt idx="3032">
                  <c:v>0.15001730898516502</c:v>
                </c:pt>
                <c:pt idx="3033">
                  <c:v>0.13270761948687701</c:v>
                </c:pt>
                <c:pt idx="3034">
                  <c:v>0.12116782648801801</c:v>
                </c:pt>
                <c:pt idx="3035">
                  <c:v>0.14617071131887902</c:v>
                </c:pt>
                <c:pt idx="3036">
                  <c:v>0.12116782648801801</c:v>
                </c:pt>
                <c:pt idx="3037">
                  <c:v>0.144247412485736</c:v>
                </c:pt>
                <c:pt idx="3038">
                  <c:v>0.15194060781830801</c:v>
                </c:pt>
                <c:pt idx="3039">
                  <c:v>0.12116782648801801</c:v>
                </c:pt>
                <c:pt idx="3040">
                  <c:v>0.12309112532116101</c:v>
                </c:pt>
                <c:pt idx="3041">
                  <c:v>0.10193483815658701</c:v>
                </c:pt>
                <c:pt idx="3042">
                  <c:v>0.10578143582287301</c:v>
                </c:pt>
                <c:pt idx="3043">
                  <c:v>0.14232411365259301</c:v>
                </c:pt>
                <c:pt idx="3044">
                  <c:v>0.144247412485736</c:v>
                </c:pt>
                <c:pt idx="3045">
                  <c:v>0.11539792998858901</c:v>
                </c:pt>
                <c:pt idx="3046">
                  <c:v>0.109628033489159</c:v>
                </c:pt>
                <c:pt idx="3047">
                  <c:v>0.119244527654875</c:v>
                </c:pt>
                <c:pt idx="3048">
                  <c:v>0.11347463115544501</c:v>
                </c:pt>
                <c:pt idx="3049">
                  <c:v>0.11539792998858901</c:v>
                </c:pt>
                <c:pt idx="3050">
                  <c:v>0.125014424154304</c:v>
                </c:pt>
                <c:pt idx="3051">
                  <c:v>0.10578143582287301</c:v>
                </c:pt>
                <c:pt idx="3052">
                  <c:v>0.15194060781830801</c:v>
                </c:pt>
                <c:pt idx="3053">
                  <c:v>0.128861021820591</c:v>
                </c:pt>
                <c:pt idx="3054">
                  <c:v>0.13655421715316302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752576"/>
        <c:axId val="161754496"/>
      </c:scatterChart>
      <c:valAx>
        <c:axId val="161752576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754496"/>
        <c:crosses val="autoZero"/>
        <c:crossBetween val="midCat"/>
        <c:majorUnit val="5"/>
        <c:minorUnit val="1"/>
      </c:valAx>
      <c:valAx>
        <c:axId val="1617544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7525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85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85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85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85 °C'!$B$2:$B$3056</c:f>
              <c:numCache>
                <c:formatCode>0.00</c:formatCode>
                <c:ptCount val="3055"/>
                <c:pt idx="0">
                  <c:v>1.4193945388596401</c:v>
                </c:pt>
                <c:pt idx="1">
                  <c:v>1.4328576306916401</c:v>
                </c:pt>
                <c:pt idx="2">
                  <c:v>1.39823825169507</c:v>
                </c:pt>
                <c:pt idx="3">
                  <c:v>1.45593721668936</c:v>
                </c:pt>
                <c:pt idx="4">
                  <c:v>1.4501673201899301</c:v>
                </c:pt>
                <c:pt idx="5">
                  <c:v>1.4443974236904999</c:v>
                </c:pt>
                <c:pt idx="6">
                  <c:v>1.4694003085213601</c:v>
                </c:pt>
                <c:pt idx="7">
                  <c:v>1.3828518610299201</c:v>
                </c:pt>
                <c:pt idx="8">
                  <c:v>1.4001615505282099</c:v>
                </c:pt>
                <c:pt idx="9">
                  <c:v>1.4463207225236401</c:v>
                </c:pt>
                <c:pt idx="10">
                  <c:v>1.38862175752935</c:v>
                </c:pt>
                <c:pt idx="11">
                  <c:v>1.37515866569735</c:v>
                </c:pt>
                <c:pt idx="12">
                  <c:v>1.4809401015202199</c:v>
                </c:pt>
                <c:pt idx="13">
                  <c:v>1.4136246423602099</c:v>
                </c:pt>
                <c:pt idx="14">
                  <c:v>1.3866984586962099</c:v>
                </c:pt>
                <c:pt idx="15">
                  <c:v>1.38092856219678</c:v>
                </c:pt>
                <c:pt idx="16">
                  <c:v>1.3232295972024799</c:v>
                </c:pt>
                <c:pt idx="17">
                  <c:v>1.3289994937019101</c:v>
                </c:pt>
                <c:pt idx="18">
                  <c:v>1.30207331003791</c:v>
                </c:pt>
                <c:pt idx="19">
                  <c:v>1.30399660887105</c:v>
                </c:pt>
                <c:pt idx="20">
                  <c:v>1.3001500112047699</c:v>
                </c:pt>
                <c:pt idx="21">
                  <c:v>1.3366926890344901</c:v>
                </c:pt>
                <c:pt idx="22">
                  <c:v>1.3270761948687699</c:v>
                </c:pt>
                <c:pt idx="23">
                  <c:v>1.35207907969963</c:v>
                </c:pt>
                <c:pt idx="24">
                  <c:v>1.37131206803106</c:v>
                </c:pt>
                <c:pt idx="25">
                  <c:v>1.2751471263739</c:v>
                </c:pt>
                <c:pt idx="26">
                  <c:v>1.3232295972024799</c:v>
                </c:pt>
                <c:pt idx="27">
                  <c:v>1.26745393104133</c:v>
                </c:pt>
                <c:pt idx="28">
                  <c:v>1.27130052870762</c:v>
                </c:pt>
                <c:pt idx="29">
                  <c:v>1.3136131030367699</c:v>
                </c:pt>
                <c:pt idx="30">
                  <c:v>1.2866869193727599</c:v>
                </c:pt>
                <c:pt idx="31">
                  <c:v>1.28861021820591</c:v>
                </c:pt>
                <c:pt idx="32">
                  <c:v>1.3059199077041899</c:v>
                </c:pt>
                <c:pt idx="33">
                  <c:v>1.3001500112047699</c:v>
                </c:pt>
                <c:pt idx="34">
                  <c:v>1.30207331003791</c:v>
                </c:pt>
                <c:pt idx="35">
                  <c:v>1.2963034135384799</c:v>
                </c:pt>
                <c:pt idx="36">
                  <c:v>1.2597607357087601</c:v>
                </c:pt>
                <c:pt idx="37">
                  <c:v>1.22706465554533</c:v>
                </c:pt>
                <c:pt idx="38">
                  <c:v>1.3674654703647799</c:v>
                </c:pt>
                <c:pt idx="39">
                  <c:v>1.25783743687562</c:v>
                </c:pt>
                <c:pt idx="40">
                  <c:v>1.2251413567121801</c:v>
                </c:pt>
                <c:pt idx="41">
                  <c:v>1.31168980420362</c:v>
                </c:pt>
                <c:pt idx="42">
                  <c:v>1.28091702287333</c:v>
                </c:pt>
                <c:pt idx="43">
                  <c:v>1.20398506954761</c:v>
                </c:pt>
                <c:pt idx="44">
                  <c:v>1.19052197771561</c:v>
                </c:pt>
                <c:pt idx="45">
                  <c:v>1.2097549660470399</c:v>
                </c:pt>
                <c:pt idx="46">
                  <c:v>1.19436857538189</c:v>
                </c:pt>
                <c:pt idx="47">
                  <c:v>1.18090548354989</c:v>
                </c:pt>
                <c:pt idx="48">
                  <c:v>1.2193714602127499</c:v>
                </c:pt>
                <c:pt idx="49">
                  <c:v>1.2636073333750499</c:v>
                </c:pt>
                <c:pt idx="50">
                  <c:v>1.1655190928847501</c:v>
                </c:pt>
                <c:pt idx="51">
                  <c:v>1.14820940338646</c:v>
                </c:pt>
                <c:pt idx="52">
                  <c:v>1.22706465554533</c:v>
                </c:pt>
                <c:pt idx="53">
                  <c:v>1.16744239171789</c:v>
                </c:pt>
                <c:pt idx="54">
                  <c:v>1.2155248625464701</c:v>
                </c:pt>
                <c:pt idx="55">
                  <c:v>1.1885986788824601</c:v>
                </c:pt>
                <c:pt idx="56">
                  <c:v>1.2289879543784701</c:v>
                </c:pt>
                <c:pt idx="57">
                  <c:v>1.1770588858836</c:v>
                </c:pt>
                <c:pt idx="58">
                  <c:v>1.0847405418927301</c:v>
                </c:pt>
                <c:pt idx="59">
                  <c:v>1.2193714602127499</c:v>
                </c:pt>
                <c:pt idx="60">
                  <c:v>1.1328230127213099</c:v>
                </c:pt>
                <c:pt idx="61">
                  <c:v>1.20783166721389</c:v>
                </c:pt>
                <c:pt idx="62">
                  <c:v>1.1251298173887401</c:v>
                </c:pt>
                <c:pt idx="63">
                  <c:v>1.1693656905510301</c:v>
                </c:pt>
                <c:pt idx="64">
                  <c:v>1.1193599208893099</c:v>
                </c:pt>
                <c:pt idx="65">
                  <c:v>1.11359002438988</c:v>
                </c:pt>
                <c:pt idx="66">
                  <c:v>1.11743662205617</c:v>
                </c:pt>
                <c:pt idx="67">
                  <c:v>1.1520560010527401</c:v>
                </c:pt>
                <c:pt idx="68">
                  <c:v>1.1251298173887401</c:v>
                </c:pt>
                <c:pt idx="69">
                  <c:v>1.13474631155445</c:v>
                </c:pt>
                <c:pt idx="70">
                  <c:v>1.1866753800493199</c:v>
                </c:pt>
                <c:pt idx="71">
                  <c:v>1.1885986788824601</c:v>
                </c:pt>
                <c:pt idx="72">
                  <c:v>1.1193599208893099</c:v>
                </c:pt>
                <c:pt idx="73">
                  <c:v>1.1693656905510301</c:v>
                </c:pt>
                <c:pt idx="74">
                  <c:v>1.10397353022416</c:v>
                </c:pt>
                <c:pt idx="75">
                  <c:v>1.1693656905510301</c:v>
                </c:pt>
                <c:pt idx="76">
                  <c:v>1.04435126639673</c:v>
                </c:pt>
                <c:pt idx="77">
                  <c:v>1.1058968290573099</c:v>
                </c:pt>
                <c:pt idx="78">
                  <c:v>1.18090548354989</c:v>
                </c:pt>
                <c:pt idx="79">
                  <c:v>1.10782012789045</c:v>
                </c:pt>
                <c:pt idx="80">
                  <c:v>1.0520444617293001</c:v>
                </c:pt>
                <c:pt idx="81">
                  <c:v>1.0885871395590201</c:v>
                </c:pt>
                <c:pt idx="82">
                  <c:v>1.1462861045533099</c:v>
                </c:pt>
                <c:pt idx="83">
                  <c:v>1.11743662205617</c:v>
                </c:pt>
                <c:pt idx="84">
                  <c:v>1.0982036337247401</c:v>
                </c:pt>
                <c:pt idx="85">
                  <c:v>1.1097434267235899</c:v>
                </c:pt>
                <c:pt idx="86">
                  <c:v>1.1232065185555999</c:v>
                </c:pt>
                <c:pt idx="87">
                  <c:v>1.14820940338646</c:v>
                </c:pt>
                <c:pt idx="88">
                  <c:v>1.1097434267235899</c:v>
                </c:pt>
                <c:pt idx="89">
                  <c:v>1.0885871395590201</c:v>
                </c:pt>
                <c:pt idx="90">
                  <c:v>1.09051043839216</c:v>
                </c:pt>
                <c:pt idx="91">
                  <c:v>1.0616609558950201</c:v>
                </c:pt>
                <c:pt idx="92">
                  <c:v>1.1424395068870301</c:v>
                </c:pt>
                <c:pt idx="93">
                  <c:v>1.1097434267235899</c:v>
                </c:pt>
                <c:pt idx="94">
                  <c:v>1.1058968290573099</c:v>
                </c:pt>
                <c:pt idx="95">
                  <c:v>1.09051043839216</c:v>
                </c:pt>
                <c:pt idx="96">
                  <c:v>1.06743085239444</c:v>
                </c:pt>
                <c:pt idx="97">
                  <c:v>1.0347347722310101</c:v>
                </c:pt>
                <c:pt idx="98">
                  <c:v>1.1693656905510301</c:v>
                </c:pt>
                <c:pt idx="99">
                  <c:v>1.0962803348915899</c:v>
                </c:pt>
                <c:pt idx="100">
                  <c:v>1.0789706453932999</c:v>
                </c:pt>
                <c:pt idx="101">
                  <c:v>1.09051043839216</c:v>
                </c:pt>
                <c:pt idx="102">
                  <c:v>1.1693656905510301</c:v>
                </c:pt>
                <c:pt idx="103">
                  <c:v>1.1116667255567401</c:v>
                </c:pt>
                <c:pt idx="104">
                  <c:v>1.1289764150550301</c:v>
                </c:pt>
                <c:pt idx="105">
                  <c:v>1.0289648757315799</c:v>
                </c:pt>
                <c:pt idx="106">
                  <c:v>1.0847405418927301</c:v>
                </c:pt>
                <c:pt idx="107">
                  <c:v>1.14820940338646</c:v>
                </c:pt>
                <c:pt idx="108">
                  <c:v>1.1116667255567401</c:v>
                </c:pt>
                <c:pt idx="109">
                  <c:v>1.32515289603563</c:v>
                </c:pt>
                <c:pt idx="110">
                  <c:v>1.15397929988589</c:v>
                </c:pt>
                <c:pt idx="111">
                  <c:v>1.1828287823830299</c:v>
                </c:pt>
                <c:pt idx="112">
                  <c:v>1.18475208121618</c:v>
                </c:pt>
                <c:pt idx="113">
                  <c:v>1.1751355870504601</c:v>
                </c:pt>
                <c:pt idx="114">
                  <c:v>1.34823248203334</c:v>
                </c:pt>
                <c:pt idx="115">
                  <c:v>1.2155248625464701</c:v>
                </c:pt>
                <c:pt idx="116">
                  <c:v>1.26745393104133</c:v>
                </c:pt>
                <c:pt idx="117">
                  <c:v>1.2924568158721901</c:v>
                </c:pt>
                <c:pt idx="118">
                  <c:v>1.2789937240401901</c:v>
                </c:pt>
                <c:pt idx="119">
                  <c:v>1.2501442415430399</c:v>
                </c:pt>
                <c:pt idx="120">
                  <c:v>1.31168980420362</c:v>
                </c:pt>
                <c:pt idx="121">
                  <c:v>1.3636188726984901</c:v>
                </c:pt>
                <c:pt idx="122">
                  <c:v>1.25399083920933</c:v>
                </c:pt>
                <c:pt idx="123">
                  <c:v>1.3828518610299201</c:v>
                </c:pt>
                <c:pt idx="124">
                  <c:v>1.3540023785327699</c:v>
                </c:pt>
                <c:pt idx="125">
                  <c:v>1.3559256773659201</c:v>
                </c:pt>
                <c:pt idx="126">
                  <c:v>1.49824979101851</c:v>
                </c:pt>
                <c:pt idx="127">
                  <c:v>1.5020963886848</c:v>
                </c:pt>
                <c:pt idx="128">
                  <c:v>1.4944031933522199</c:v>
                </c:pt>
                <c:pt idx="129">
                  <c:v>1.6136477210071001</c:v>
                </c:pt>
                <c:pt idx="130">
                  <c:v>1.63865060583796</c:v>
                </c:pt>
                <c:pt idx="131">
                  <c:v>1.54825556068023</c:v>
                </c:pt>
                <c:pt idx="132">
                  <c:v>1.6809631801671099</c:v>
                </c:pt>
                <c:pt idx="133">
                  <c:v>1.6982728696653999</c:v>
                </c:pt>
                <c:pt idx="134">
                  <c:v>1.75597183465969</c:v>
                </c:pt>
                <c:pt idx="135">
                  <c:v>1.7886679148231202</c:v>
                </c:pt>
                <c:pt idx="136">
                  <c:v>1.8309804891522701</c:v>
                </c:pt>
                <c:pt idx="137">
                  <c:v>1.9213755343100001</c:v>
                </c:pt>
                <c:pt idx="138">
                  <c:v>2.0425433607980201</c:v>
                </c:pt>
                <c:pt idx="139">
                  <c:v>2.0021540853020099</c:v>
                </c:pt>
                <c:pt idx="140">
                  <c:v>2.1829441756174699</c:v>
                </c:pt>
                <c:pt idx="141">
                  <c:v>2.2233334511134699</c:v>
                </c:pt>
                <c:pt idx="142">
                  <c:v>2.33103818576949</c:v>
                </c:pt>
                <c:pt idx="143">
                  <c:v>2.3637342659329201</c:v>
                </c:pt>
                <c:pt idx="144">
                  <c:v>2.7445474348952699</c:v>
                </c:pt>
                <c:pt idx="145">
                  <c:v>2.6906950675672601</c:v>
                </c:pt>
                <c:pt idx="146">
                  <c:v>2.85032887071814</c:v>
                </c:pt>
                <c:pt idx="147">
                  <c:v>3.1022810178598901</c:v>
                </c:pt>
                <c:pt idx="148">
                  <c:v>3.3619263603342198</c:v>
                </c:pt>
                <c:pt idx="149">
                  <c:v>3.32153708483821</c:v>
                </c:pt>
                <c:pt idx="150">
                  <c:v>3.4600146008245201</c:v>
                </c:pt>
                <c:pt idx="151">
                  <c:v>3.8023617931240001</c:v>
                </c:pt>
                <c:pt idx="152">
                  <c:v>4.0562372390988903</c:v>
                </c:pt>
                <c:pt idx="153">
                  <c:v>4.4485902010600897</c:v>
                </c:pt>
                <c:pt idx="154">
                  <c:v>4.5139823613869599</c:v>
                </c:pt>
                <c:pt idx="155">
                  <c:v>4.8159402781904301</c:v>
                </c:pt>
                <c:pt idx="156">
                  <c:v>5.4121629164648102</c:v>
                </c:pt>
                <c:pt idx="157">
                  <c:v>5.4737084791253903</c:v>
                </c:pt>
                <c:pt idx="158">
                  <c:v>6.0141554512386097</c:v>
                </c:pt>
                <c:pt idx="159">
                  <c:v>6.3738123330363798</c:v>
                </c:pt>
                <c:pt idx="160">
                  <c:v>6.7988613751610103</c:v>
                </c:pt>
                <c:pt idx="161">
                  <c:v>7.26237639394851</c:v>
                </c:pt>
                <c:pt idx="162">
                  <c:v>7.97592026104462</c:v>
                </c:pt>
                <c:pt idx="163">
                  <c:v>8.5759894969852795</c:v>
                </c:pt>
                <c:pt idx="164">
                  <c:v>9.5895679820517206</c:v>
                </c:pt>
                <c:pt idx="165">
                  <c:v>10.5800668811204</c:v>
                </c:pt>
                <c:pt idx="166">
                  <c:v>11.1685963240622</c:v>
                </c:pt>
                <c:pt idx="167">
                  <c:v>12.039850695476099</c:v>
                </c:pt>
                <c:pt idx="168">
                  <c:v>13.2976881323517</c:v>
                </c:pt>
                <c:pt idx="169">
                  <c:v>14.4728237194022</c:v>
                </c:pt>
                <c:pt idx="170">
                  <c:v>15.638342812286901</c:v>
                </c:pt>
                <c:pt idx="171">
                  <c:v>17.498172783936301</c:v>
                </c:pt>
                <c:pt idx="172">
                  <c:v>18.9618031959583</c:v>
                </c:pt>
                <c:pt idx="173">
                  <c:v>21.054352326418002</c:v>
                </c:pt>
                <c:pt idx="174">
                  <c:v>22.841096942408001</c:v>
                </c:pt>
                <c:pt idx="175">
                  <c:v>25.2779165640003</c:v>
                </c:pt>
                <c:pt idx="176">
                  <c:v>27.247374569138898</c:v>
                </c:pt>
                <c:pt idx="177">
                  <c:v>30.215024668678801</c:v>
                </c:pt>
                <c:pt idx="178">
                  <c:v>33.201907756550099</c:v>
                </c:pt>
                <c:pt idx="179">
                  <c:v>36.442666290396303</c:v>
                </c:pt>
                <c:pt idx="180">
                  <c:v>40.212332003356799</c:v>
                </c:pt>
                <c:pt idx="181">
                  <c:v>45.397545657510797</c:v>
                </c:pt>
                <c:pt idx="182">
                  <c:v>51.548255325902502</c:v>
                </c:pt>
                <c:pt idx="183">
                  <c:v>59.054890671660203</c:v>
                </c:pt>
                <c:pt idx="184">
                  <c:v>67.050043921036306</c:v>
                </c:pt>
                <c:pt idx="185">
                  <c:v>77.524329366333802</c:v>
                </c:pt>
                <c:pt idx="186">
                  <c:v>89.548793671144807</c:v>
                </c:pt>
                <c:pt idx="187">
                  <c:v>103.134976628468</c:v>
                </c:pt>
                <c:pt idx="188">
                  <c:v>118.08477845849001</c:v>
                </c:pt>
                <c:pt idx="189">
                  <c:v>132.79416793436801</c:v>
                </c:pt>
                <c:pt idx="190">
                  <c:v>142.91264309553401</c:v>
                </c:pt>
                <c:pt idx="191">
                  <c:v>142.13947696461099</c:v>
                </c:pt>
                <c:pt idx="192">
                  <c:v>127.787821071697</c:v>
                </c:pt>
                <c:pt idx="193">
                  <c:v>103.58887515309</c:v>
                </c:pt>
                <c:pt idx="194">
                  <c:v>78.489825380571702</c:v>
                </c:pt>
                <c:pt idx="195">
                  <c:v>58.502903906548099</c:v>
                </c:pt>
                <c:pt idx="196">
                  <c:v>41.408623877571898</c:v>
                </c:pt>
                <c:pt idx="197">
                  <c:v>29.022579392130002</c:v>
                </c:pt>
                <c:pt idx="198">
                  <c:v>22.019848340655901</c:v>
                </c:pt>
                <c:pt idx="199">
                  <c:v>17.457783508440301</c:v>
                </c:pt>
                <c:pt idx="200">
                  <c:v>13.430395751838599</c:v>
                </c:pt>
                <c:pt idx="201">
                  <c:v>10.328114733978699</c:v>
                </c:pt>
                <c:pt idx="202">
                  <c:v>7.3720044274376697</c:v>
                </c:pt>
                <c:pt idx="203">
                  <c:v>5.5294841452865402</c:v>
                </c:pt>
                <c:pt idx="204">
                  <c:v>4.0947032157617498</c:v>
                </c:pt>
                <c:pt idx="205">
                  <c:v>3.3388467743365</c:v>
                </c:pt>
                <c:pt idx="206">
                  <c:v>2.8734084567158602</c:v>
                </c:pt>
                <c:pt idx="207">
                  <c:v>2.5329845632495198</c:v>
                </c:pt>
                <c:pt idx="208">
                  <c:v>2.3714274612655002</c:v>
                </c:pt>
                <c:pt idx="209">
                  <c:v>2.1348617047888898</c:v>
                </c:pt>
                <c:pt idx="210">
                  <c:v>2.0598530502963102</c:v>
                </c:pt>
                <c:pt idx="211">
                  <c:v>1.87329306348142</c:v>
                </c:pt>
                <c:pt idx="212">
                  <c:v>1.8348270868185601</c:v>
                </c:pt>
                <c:pt idx="213">
                  <c:v>1.6078778245076699</c:v>
                </c:pt>
                <c:pt idx="214">
                  <c:v>1.53863906651452</c:v>
                </c:pt>
                <c:pt idx="215">
                  <c:v>1.5809516408436601</c:v>
                </c:pt>
                <c:pt idx="216">
                  <c:v>1.4174712400264999</c:v>
                </c:pt>
                <c:pt idx="217">
                  <c:v>1.43478092952479</c:v>
                </c:pt>
                <c:pt idx="218">
                  <c:v>1.2751471263739</c:v>
                </c:pt>
                <c:pt idx="219">
                  <c:v>1.3059199077041899</c:v>
                </c:pt>
                <c:pt idx="220">
                  <c:v>1.2020617707144601</c:v>
                </c:pt>
                <c:pt idx="221">
                  <c:v>1.1559025987190301</c:v>
                </c:pt>
                <c:pt idx="222">
                  <c:v>1.18475208121618</c:v>
                </c:pt>
                <c:pt idx="223">
                  <c:v>1.10397353022416</c:v>
                </c:pt>
                <c:pt idx="224">
                  <c:v>1.0347347722310101</c:v>
                </c:pt>
                <c:pt idx="225">
                  <c:v>1.10012693255788</c:v>
                </c:pt>
                <c:pt idx="226">
                  <c:v>1.0020386920675799</c:v>
                </c:pt>
                <c:pt idx="227">
                  <c:v>0.98088240490300305</c:v>
                </c:pt>
                <c:pt idx="228">
                  <c:v>0.93472323290756809</c:v>
                </c:pt>
                <c:pt idx="229">
                  <c:v>0.85009808424927003</c:v>
                </c:pt>
                <c:pt idx="230">
                  <c:v>0.85779127958184209</c:v>
                </c:pt>
                <c:pt idx="231">
                  <c:v>0.94626302590642708</c:v>
                </c:pt>
                <c:pt idx="232">
                  <c:v>0.90395045157727805</c:v>
                </c:pt>
                <c:pt idx="233">
                  <c:v>0.88664076207898912</c:v>
                </c:pt>
                <c:pt idx="234">
                  <c:v>0.81547870525269306</c:v>
                </c:pt>
                <c:pt idx="235">
                  <c:v>0.80009231458754804</c:v>
                </c:pt>
                <c:pt idx="236">
                  <c:v>0.79816901575440502</c:v>
                </c:pt>
                <c:pt idx="237">
                  <c:v>0.83855829125041104</c:v>
                </c:pt>
                <c:pt idx="238">
                  <c:v>0.83855829125041104</c:v>
                </c:pt>
                <c:pt idx="239">
                  <c:v>0.680847786932673</c:v>
                </c:pt>
                <c:pt idx="240">
                  <c:v>0.74047005076010997</c:v>
                </c:pt>
                <c:pt idx="241">
                  <c:v>0.7308535565943951</c:v>
                </c:pt>
                <c:pt idx="242">
                  <c:v>0.7693195332572581</c:v>
                </c:pt>
                <c:pt idx="243">
                  <c:v>0.73662345309382404</c:v>
                </c:pt>
                <c:pt idx="244">
                  <c:v>0.70392737293039109</c:v>
                </c:pt>
                <c:pt idx="245">
                  <c:v>0.70585067176353411</c:v>
                </c:pt>
                <c:pt idx="246">
                  <c:v>0.65969149976809804</c:v>
                </c:pt>
                <c:pt idx="247">
                  <c:v>0.667384695100671</c:v>
                </c:pt>
                <c:pt idx="248">
                  <c:v>0.69046428109838909</c:v>
                </c:pt>
                <c:pt idx="249">
                  <c:v>0.76547293559097107</c:v>
                </c:pt>
                <c:pt idx="250">
                  <c:v>0.6923875799315321</c:v>
                </c:pt>
                <c:pt idx="251">
                  <c:v>0.68854098226524607</c:v>
                </c:pt>
                <c:pt idx="252">
                  <c:v>0.628918718437808</c:v>
                </c:pt>
                <c:pt idx="253">
                  <c:v>0.70200407409724808</c:v>
                </c:pt>
                <c:pt idx="254">
                  <c:v>0.61353232777266309</c:v>
                </c:pt>
                <c:pt idx="255">
                  <c:v>0.667384695100671</c:v>
                </c:pt>
                <c:pt idx="256">
                  <c:v>0.67123129276695703</c:v>
                </c:pt>
                <c:pt idx="257">
                  <c:v>0.72700695892810807</c:v>
                </c:pt>
                <c:pt idx="258">
                  <c:v>0.66353809743438508</c:v>
                </c:pt>
                <c:pt idx="259">
                  <c:v>0.60391583360694701</c:v>
                </c:pt>
                <c:pt idx="260">
                  <c:v>0.60391583360694701</c:v>
                </c:pt>
                <c:pt idx="261">
                  <c:v>0.61353232777266309</c:v>
                </c:pt>
                <c:pt idx="262">
                  <c:v>0.61545562660580599</c:v>
                </c:pt>
                <c:pt idx="263">
                  <c:v>0.63853521260352408</c:v>
                </c:pt>
                <c:pt idx="264">
                  <c:v>0.57121975344351406</c:v>
                </c:pt>
                <c:pt idx="265">
                  <c:v>0.61930222427209203</c:v>
                </c:pt>
                <c:pt idx="266">
                  <c:v>0.60776243127323304</c:v>
                </c:pt>
                <c:pt idx="267">
                  <c:v>0.54237027094636703</c:v>
                </c:pt>
                <c:pt idx="268">
                  <c:v>0.61930222427209203</c:v>
                </c:pt>
                <c:pt idx="269">
                  <c:v>0.59237604060808802</c:v>
                </c:pt>
                <c:pt idx="270">
                  <c:v>0.57121975344351406</c:v>
                </c:pt>
                <c:pt idx="271">
                  <c:v>0.6019925347738041</c:v>
                </c:pt>
                <c:pt idx="272">
                  <c:v>0.61930222427209203</c:v>
                </c:pt>
                <c:pt idx="273">
                  <c:v>0.56160325927779808</c:v>
                </c:pt>
                <c:pt idx="274">
                  <c:v>0.56352655811094099</c:v>
                </c:pt>
                <c:pt idx="275">
                  <c:v>0.56929645461037104</c:v>
                </c:pt>
                <c:pt idx="276">
                  <c:v>0.60776243127323304</c:v>
                </c:pt>
                <c:pt idx="277">
                  <c:v>0.513520788449219</c:v>
                </c:pt>
                <c:pt idx="278">
                  <c:v>0.62699541960466509</c:v>
                </c:pt>
                <c:pt idx="279">
                  <c:v>0.54044697211322301</c:v>
                </c:pt>
                <c:pt idx="280">
                  <c:v>0.50775089194978995</c:v>
                </c:pt>
                <c:pt idx="281">
                  <c:v>0.6019925347738041</c:v>
                </c:pt>
                <c:pt idx="282">
                  <c:v>0.56352655811094099</c:v>
                </c:pt>
                <c:pt idx="283">
                  <c:v>0.590452741774945</c:v>
                </c:pt>
                <c:pt idx="284">
                  <c:v>0.58275954644237304</c:v>
                </c:pt>
                <c:pt idx="285">
                  <c:v>0.55775666161151205</c:v>
                </c:pt>
                <c:pt idx="286">
                  <c:v>0.590452741774945</c:v>
                </c:pt>
                <c:pt idx="287">
                  <c:v>0.55583336277836903</c:v>
                </c:pt>
                <c:pt idx="288">
                  <c:v>0.56737315577722702</c:v>
                </c:pt>
                <c:pt idx="289">
                  <c:v>0.56352655811094099</c:v>
                </c:pt>
                <c:pt idx="290">
                  <c:v>0.57698964994294299</c:v>
                </c:pt>
                <c:pt idx="291">
                  <c:v>0.45582182345492506</c:v>
                </c:pt>
                <c:pt idx="292">
                  <c:v>0.513520788449219</c:v>
                </c:pt>
                <c:pt idx="293">
                  <c:v>0.53852367328008</c:v>
                </c:pt>
                <c:pt idx="294">
                  <c:v>0.58660614410865908</c:v>
                </c:pt>
                <c:pt idx="295">
                  <c:v>0.53660037444693709</c:v>
                </c:pt>
                <c:pt idx="296">
                  <c:v>0.53660037444693709</c:v>
                </c:pt>
                <c:pt idx="297">
                  <c:v>0.49621109895093102</c:v>
                </c:pt>
                <c:pt idx="298">
                  <c:v>0.51736738611550603</c:v>
                </c:pt>
                <c:pt idx="299">
                  <c:v>0.55391006394522502</c:v>
                </c:pt>
                <c:pt idx="300">
                  <c:v>0.50775089194978995</c:v>
                </c:pt>
                <c:pt idx="301">
                  <c:v>0.53467707561379407</c:v>
                </c:pt>
                <c:pt idx="302">
                  <c:v>0.52506058144807799</c:v>
                </c:pt>
                <c:pt idx="303">
                  <c:v>0.51159748961607598</c:v>
                </c:pt>
                <c:pt idx="304">
                  <c:v>0.54237027094636703</c:v>
                </c:pt>
                <c:pt idx="305">
                  <c:v>0.48659460478521505</c:v>
                </c:pt>
                <c:pt idx="306">
                  <c:v>0.500057696617217</c:v>
                </c:pt>
                <c:pt idx="307">
                  <c:v>0.51159748961607598</c:v>
                </c:pt>
                <c:pt idx="308">
                  <c:v>0.49044120245150202</c:v>
                </c:pt>
                <c:pt idx="309">
                  <c:v>0.500057696617217</c:v>
                </c:pt>
                <c:pt idx="310">
                  <c:v>0.49236450128464504</c:v>
                </c:pt>
                <c:pt idx="311">
                  <c:v>0.51159748961607598</c:v>
                </c:pt>
                <c:pt idx="312">
                  <c:v>0.52890717911436502</c:v>
                </c:pt>
                <c:pt idx="313">
                  <c:v>0.54429356977951004</c:v>
                </c:pt>
                <c:pt idx="314">
                  <c:v>0.51736738611550603</c:v>
                </c:pt>
                <c:pt idx="315">
                  <c:v>0.51929068494864905</c:v>
                </c:pt>
                <c:pt idx="316">
                  <c:v>0.513520788449219</c:v>
                </c:pt>
                <c:pt idx="317">
                  <c:v>0.52890717911436502</c:v>
                </c:pt>
                <c:pt idx="318">
                  <c:v>0.53852367328008</c:v>
                </c:pt>
                <c:pt idx="319">
                  <c:v>0.52506058144807799</c:v>
                </c:pt>
                <c:pt idx="320">
                  <c:v>0.53852367328008</c:v>
                </c:pt>
                <c:pt idx="321">
                  <c:v>0.48467130595207203</c:v>
                </c:pt>
                <c:pt idx="322">
                  <c:v>0.50390429428350403</c:v>
                </c:pt>
                <c:pt idx="323">
                  <c:v>0.52121398378179207</c:v>
                </c:pt>
                <c:pt idx="324">
                  <c:v>0.53852367328008</c:v>
                </c:pt>
                <c:pt idx="325">
                  <c:v>0.47120821412007002</c:v>
                </c:pt>
                <c:pt idx="326">
                  <c:v>0.50967419078293308</c:v>
                </c:pt>
                <c:pt idx="327">
                  <c:v>0.50775089194978995</c:v>
                </c:pt>
                <c:pt idx="328">
                  <c:v>0.43466553629034999</c:v>
                </c:pt>
                <c:pt idx="329">
                  <c:v>0.50775089194978995</c:v>
                </c:pt>
                <c:pt idx="330">
                  <c:v>0.49428780011778806</c:v>
                </c:pt>
                <c:pt idx="331">
                  <c:v>0.43081893862406401</c:v>
                </c:pt>
                <c:pt idx="332">
                  <c:v>0.51929068494864905</c:v>
                </c:pt>
                <c:pt idx="333">
                  <c:v>0.45582182345492506</c:v>
                </c:pt>
                <c:pt idx="334">
                  <c:v>0.45774512228806802</c:v>
                </c:pt>
                <c:pt idx="335">
                  <c:v>0.47505481178635706</c:v>
                </c:pt>
                <c:pt idx="336">
                  <c:v>0.44812862812235205</c:v>
                </c:pt>
                <c:pt idx="337">
                  <c:v>0.43274223745720702</c:v>
                </c:pt>
                <c:pt idx="338">
                  <c:v>0.43851213395663702</c:v>
                </c:pt>
                <c:pt idx="339">
                  <c:v>0.50390429428350403</c:v>
                </c:pt>
                <c:pt idx="340">
                  <c:v>0.47890140945264303</c:v>
                </c:pt>
                <c:pt idx="341">
                  <c:v>0.44235873162292305</c:v>
                </c:pt>
                <c:pt idx="342">
                  <c:v>0.47313151295321304</c:v>
                </c:pt>
                <c:pt idx="343">
                  <c:v>0.47697811061950002</c:v>
                </c:pt>
                <c:pt idx="344">
                  <c:v>0.43851213395663702</c:v>
                </c:pt>
                <c:pt idx="345">
                  <c:v>0.40004615729377402</c:v>
                </c:pt>
                <c:pt idx="346">
                  <c:v>0.45582182345492506</c:v>
                </c:pt>
                <c:pt idx="347">
                  <c:v>0.45774512228806802</c:v>
                </c:pt>
                <c:pt idx="348">
                  <c:v>0.378889870129199</c:v>
                </c:pt>
                <c:pt idx="349">
                  <c:v>0.48274800711892901</c:v>
                </c:pt>
                <c:pt idx="350">
                  <c:v>0.46736161645378405</c:v>
                </c:pt>
                <c:pt idx="351">
                  <c:v>0.45005192695549606</c:v>
                </c:pt>
                <c:pt idx="352">
                  <c:v>0.46351501878749801</c:v>
                </c:pt>
                <c:pt idx="353">
                  <c:v>0.43851213395663702</c:v>
                </c:pt>
                <c:pt idx="354">
                  <c:v>0.47697811061950002</c:v>
                </c:pt>
                <c:pt idx="355">
                  <c:v>0.39619955962748804</c:v>
                </c:pt>
                <c:pt idx="356">
                  <c:v>0.45966842112121103</c:v>
                </c:pt>
                <c:pt idx="357">
                  <c:v>0.45582182345492506</c:v>
                </c:pt>
                <c:pt idx="358">
                  <c:v>0.43851213395663702</c:v>
                </c:pt>
                <c:pt idx="359">
                  <c:v>0.35773358296462504</c:v>
                </c:pt>
                <c:pt idx="360">
                  <c:v>0.42889563979092105</c:v>
                </c:pt>
                <c:pt idx="361">
                  <c:v>0.48082470828578605</c:v>
                </c:pt>
                <c:pt idx="362">
                  <c:v>0.40196945612691704</c:v>
                </c:pt>
                <c:pt idx="363">
                  <c:v>0.43851213395663702</c:v>
                </c:pt>
                <c:pt idx="364">
                  <c:v>0.40004615729377402</c:v>
                </c:pt>
                <c:pt idx="365">
                  <c:v>0.40581605379320301</c:v>
                </c:pt>
                <c:pt idx="366">
                  <c:v>0.41158595029263301</c:v>
                </c:pt>
                <c:pt idx="367">
                  <c:v>0.46159171995435505</c:v>
                </c:pt>
                <c:pt idx="368">
                  <c:v>0.48082470828578605</c:v>
                </c:pt>
                <c:pt idx="369">
                  <c:v>0.46351501878749801</c:v>
                </c:pt>
                <c:pt idx="370">
                  <c:v>0.40389275496006</c:v>
                </c:pt>
                <c:pt idx="371">
                  <c:v>0.42504904212463501</c:v>
                </c:pt>
                <c:pt idx="372">
                  <c:v>0.44235873162292305</c:v>
                </c:pt>
                <c:pt idx="373">
                  <c:v>0.378889870129199</c:v>
                </c:pt>
                <c:pt idx="374">
                  <c:v>0.40773935262634603</c:v>
                </c:pt>
                <c:pt idx="375">
                  <c:v>0.41350924912577602</c:v>
                </c:pt>
                <c:pt idx="376">
                  <c:v>0.46351501878749801</c:v>
                </c:pt>
                <c:pt idx="377">
                  <c:v>0.41350924912577602</c:v>
                </c:pt>
                <c:pt idx="378">
                  <c:v>0.43851213395663702</c:v>
                </c:pt>
                <c:pt idx="379">
                  <c:v>0.40389275496006</c:v>
                </c:pt>
                <c:pt idx="380">
                  <c:v>0.40773935262634603</c:v>
                </c:pt>
                <c:pt idx="381">
                  <c:v>0.47505481178635706</c:v>
                </c:pt>
                <c:pt idx="382">
                  <c:v>0.359656881797768</c:v>
                </c:pt>
                <c:pt idx="383">
                  <c:v>0.40773935262634603</c:v>
                </c:pt>
                <c:pt idx="384">
                  <c:v>0.40773935262634603</c:v>
                </c:pt>
                <c:pt idx="385">
                  <c:v>0.45774512228806802</c:v>
                </c:pt>
                <c:pt idx="386">
                  <c:v>0.43851213395663702</c:v>
                </c:pt>
                <c:pt idx="387">
                  <c:v>0.39619955962748804</c:v>
                </c:pt>
                <c:pt idx="388">
                  <c:v>0.44812862812235205</c:v>
                </c:pt>
                <c:pt idx="389">
                  <c:v>0.47505481178635706</c:v>
                </c:pt>
                <c:pt idx="390">
                  <c:v>0.45582182345492506</c:v>
                </c:pt>
                <c:pt idx="391">
                  <c:v>0.40196945612691704</c:v>
                </c:pt>
                <c:pt idx="392">
                  <c:v>0.40389275496006</c:v>
                </c:pt>
                <c:pt idx="393">
                  <c:v>0.40773935262634603</c:v>
                </c:pt>
                <c:pt idx="394">
                  <c:v>0.40581605379320301</c:v>
                </c:pt>
                <c:pt idx="395">
                  <c:v>0.46351501878749801</c:v>
                </c:pt>
                <c:pt idx="396">
                  <c:v>0.45582182345492506</c:v>
                </c:pt>
                <c:pt idx="397">
                  <c:v>0.42504904212463501</c:v>
                </c:pt>
                <c:pt idx="398">
                  <c:v>0.45389852462178204</c:v>
                </c:pt>
                <c:pt idx="399">
                  <c:v>0.40196945612691704</c:v>
                </c:pt>
                <c:pt idx="400">
                  <c:v>0.39235296196120101</c:v>
                </c:pt>
                <c:pt idx="401">
                  <c:v>0.42312574329149205</c:v>
                </c:pt>
                <c:pt idx="402">
                  <c:v>0.44235873162292305</c:v>
                </c:pt>
                <c:pt idx="403">
                  <c:v>0.40966265145948999</c:v>
                </c:pt>
                <c:pt idx="404">
                  <c:v>0.41350924912577602</c:v>
                </c:pt>
                <c:pt idx="405">
                  <c:v>0.38658306546177201</c:v>
                </c:pt>
                <c:pt idx="406">
                  <c:v>0.42312574329149205</c:v>
                </c:pt>
                <c:pt idx="407">
                  <c:v>0.38850636429491503</c:v>
                </c:pt>
                <c:pt idx="408">
                  <c:v>0.378889870129199</c:v>
                </c:pt>
                <c:pt idx="409">
                  <c:v>0.37504327246291302</c:v>
                </c:pt>
                <c:pt idx="410">
                  <c:v>0.40196945612691704</c:v>
                </c:pt>
                <c:pt idx="411">
                  <c:v>0.39812285846063106</c:v>
                </c:pt>
                <c:pt idx="412">
                  <c:v>0.39042966312805805</c:v>
                </c:pt>
                <c:pt idx="413">
                  <c:v>0.40004615729377402</c:v>
                </c:pt>
                <c:pt idx="414">
                  <c:v>0.38850636429491503</c:v>
                </c:pt>
                <c:pt idx="415">
                  <c:v>0.41158595029263301</c:v>
                </c:pt>
                <c:pt idx="416">
                  <c:v>0.40196945612691704</c:v>
                </c:pt>
                <c:pt idx="417">
                  <c:v>0.42889563979092105</c:v>
                </c:pt>
                <c:pt idx="418">
                  <c:v>0.44428203045606601</c:v>
                </c:pt>
                <c:pt idx="419">
                  <c:v>0.37696657129605604</c:v>
                </c:pt>
                <c:pt idx="420">
                  <c:v>0.38658306546177201</c:v>
                </c:pt>
                <c:pt idx="421">
                  <c:v>0.36927337596348403</c:v>
                </c:pt>
                <c:pt idx="422">
                  <c:v>0.39042966312805805</c:v>
                </c:pt>
                <c:pt idx="423">
                  <c:v>0.37311997362977001</c:v>
                </c:pt>
                <c:pt idx="424">
                  <c:v>0.40966265145948999</c:v>
                </c:pt>
                <c:pt idx="425">
                  <c:v>0.40004615729377402</c:v>
                </c:pt>
                <c:pt idx="426">
                  <c:v>0.359656881797768</c:v>
                </c:pt>
                <c:pt idx="427">
                  <c:v>0.40581605379320301</c:v>
                </c:pt>
                <c:pt idx="428">
                  <c:v>0.42312574329149205</c:v>
                </c:pt>
                <c:pt idx="429">
                  <c:v>0.39812285846063106</c:v>
                </c:pt>
                <c:pt idx="430">
                  <c:v>0.40773935262634603</c:v>
                </c:pt>
                <c:pt idx="431">
                  <c:v>0.41350924912577602</c:v>
                </c:pt>
                <c:pt idx="432">
                  <c:v>0.39427626079434402</c:v>
                </c:pt>
                <c:pt idx="433">
                  <c:v>0.340423893466336</c:v>
                </c:pt>
                <c:pt idx="434">
                  <c:v>0.40389275496006</c:v>
                </c:pt>
                <c:pt idx="435">
                  <c:v>0.43081893862406401</c:v>
                </c:pt>
                <c:pt idx="436">
                  <c:v>0.38658306546177201</c:v>
                </c:pt>
                <c:pt idx="437">
                  <c:v>0.42504904212463501</c:v>
                </c:pt>
                <c:pt idx="438">
                  <c:v>0.43658883512349406</c:v>
                </c:pt>
                <c:pt idx="439">
                  <c:v>0.36350347946405404</c:v>
                </c:pt>
                <c:pt idx="440">
                  <c:v>0.40196945612691704</c:v>
                </c:pt>
                <c:pt idx="441">
                  <c:v>0.40389275496006</c:v>
                </c:pt>
                <c:pt idx="442">
                  <c:v>0.40966265145948999</c:v>
                </c:pt>
                <c:pt idx="443">
                  <c:v>0.35581028413148202</c:v>
                </c:pt>
                <c:pt idx="444">
                  <c:v>0.39042966312805805</c:v>
                </c:pt>
                <c:pt idx="445">
                  <c:v>0.39427626079434402</c:v>
                </c:pt>
                <c:pt idx="446">
                  <c:v>0.39812285846063106</c:v>
                </c:pt>
                <c:pt idx="447">
                  <c:v>0.44812862812235205</c:v>
                </c:pt>
                <c:pt idx="448">
                  <c:v>0.41735584679206206</c:v>
                </c:pt>
                <c:pt idx="449">
                  <c:v>0.41350924912577602</c:v>
                </c:pt>
                <c:pt idx="450">
                  <c:v>0.44235873162292305</c:v>
                </c:pt>
                <c:pt idx="451">
                  <c:v>0.42120244445834804</c:v>
                </c:pt>
                <c:pt idx="452">
                  <c:v>0.43658883512349406</c:v>
                </c:pt>
                <c:pt idx="453">
                  <c:v>0.40004615729377402</c:v>
                </c:pt>
                <c:pt idx="454">
                  <c:v>0.44812862812235205</c:v>
                </c:pt>
                <c:pt idx="455">
                  <c:v>0.44428203045606601</c:v>
                </c:pt>
                <c:pt idx="456">
                  <c:v>0.37696657129605604</c:v>
                </c:pt>
                <c:pt idx="457">
                  <c:v>0.40004615729377402</c:v>
                </c:pt>
                <c:pt idx="458">
                  <c:v>0.43658883512349406</c:v>
                </c:pt>
                <c:pt idx="459">
                  <c:v>0.40389275496006</c:v>
                </c:pt>
                <c:pt idx="460">
                  <c:v>0.44812862812235205</c:v>
                </c:pt>
                <c:pt idx="461">
                  <c:v>0.44235873162292305</c:v>
                </c:pt>
                <c:pt idx="462">
                  <c:v>0.45389852462178204</c:v>
                </c:pt>
                <c:pt idx="463">
                  <c:v>0.49236450128464504</c:v>
                </c:pt>
                <c:pt idx="464">
                  <c:v>0.49044120245150202</c:v>
                </c:pt>
                <c:pt idx="465">
                  <c:v>0.49813439778407403</c:v>
                </c:pt>
                <c:pt idx="466">
                  <c:v>0.47120821412007002</c:v>
                </c:pt>
                <c:pt idx="467">
                  <c:v>0.49044120245150202</c:v>
                </c:pt>
                <c:pt idx="468">
                  <c:v>0.51929068494864905</c:v>
                </c:pt>
                <c:pt idx="469">
                  <c:v>0.51544408728236302</c:v>
                </c:pt>
                <c:pt idx="470">
                  <c:v>0.59429933944123103</c:v>
                </c:pt>
                <c:pt idx="471">
                  <c:v>0.55775666161151205</c:v>
                </c:pt>
                <c:pt idx="472">
                  <c:v>0.63084201727095102</c:v>
                </c:pt>
                <c:pt idx="473">
                  <c:v>0.65007500560238307</c:v>
                </c:pt>
                <c:pt idx="474">
                  <c:v>0.71162056826296305</c:v>
                </c:pt>
                <c:pt idx="475">
                  <c:v>0.78278262508926</c:v>
                </c:pt>
                <c:pt idx="476">
                  <c:v>0.81163210758640703</c:v>
                </c:pt>
                <c:pt idx="477">
                  <c:v>0.94626302590642708</c:v>
                </c:pt>
                <c:pt idx="478">
                  <c:v>0.94433972707328406</c:v>
                </c:pt>
                <c:pt idx="479">
                  <c:v>1.06358425472816</c:v>
                </c:pt>
                <c:pt idx="480">
                  <c:v>1.21744816137961</c:v>
                </c:pt>
                <c:pt idx="481">
                  <c:v>1.4501673201899301</c:v>
                </c:pt>
                <c:pt idx="482">
                  <c:v>1.59633803150881</c:v>
                </c:pt>
                <c:pt idx="483">
                  <c:v>1.84252028215113</c:v>
                </c:pt>
                <c:pt idx="484">
                  <c:v>2.2771858184414802</c:v>
                </c:pt>
                <c:pt idx="485">
                  <c:v>2.3214216916037698</c:v>
                </c:pt>
                <c:pt idx="486">
                  <c:v>2.6349194014061101</c:v>
                </c:pt>
                <c:pt idx="487">
                  <c:v>2.5752971375786702</c:v>
                </c:pt>
                <c:pt idx="488">
                  <c:v>2.3329614846026301</c:v>
                </c:pt>
                <c:pt idx="489">
                  <c:v>2.05023655613059</c:v>
                </c:pt>
                <c:pt idx="490">
                  <c:v>1.4694003085213601</c:v>
                </c:pt>
                <c:pt idx="491">
                  <c:v>1.17128898938417</c:v>
                </c:pt>
                <c:pt idx="492">
                  <c:v>0.91356694574299302</c:v>
                </c:pt>
                <c:pt idx="493">
                  <c:v>0.77316613092354403</c:v>
                </c:pt>
                <c:pt idx="494">
                  <c:v>0.590452741774945</c:v>
                </c:pt>
                <c:pt idx="495">
                  <c:v>0.57121975344351406</c:v>
                </c:pt>
                <c:pt idx="496">
                  <c:v>0.46736161645378405</c:v>
                </c:pt>
                <c:pt idx="497">
                  <c:v>0.48274800711892901</c:v>
                </c:pt>
                <c:pt idx="498">
                  <c:v>0.46736161645378405</c:v>
                </c:pt>
                <c:pt idx="499">
                  <c:v>0.47890140945264303</c:v>
                </c:pt>
                <c:pt idx="500">
                  <c:v>0.37119667479662705</c:v>
                </c:pt>
                <c:pt idx="501">
                  <c:v>0.43081893862406401</c:v>
                </c:pt>
                <c:pt idx="502">
                  <c:v>0.41927914562520502</c:v>
                </c:pt>
                <c:pt idx="503">
                  <c:v>0.39619955962748804</c:v>
                </c:pt>
                <c:pt idx="504">
                  <c:v>0.39812285846063106</c:v>
                </c:pt>
                <c:pt idx="505">
                  <c:v>0.38465976662862905</c:v>
                </c:pt>
                <c:pt idx="506">
                  <c:v>0.37119667479662705</c:v>
                </c:pt>
                <c:pt idx="507">
                  <c:v>0.40196945612691704</c:v>
                </c:pt>
                <c:pt idx="508">
                  <c:v>0.36158018063091102</c:v>
                </c:pt>
                <c:pt idx="509">
                  <c:v>0.37119667479662705</c:v>
                </c:pt>
                <c:pt idx="510">
                  <c:v>0.35004038763205203</c:v>
                </c:pt>
                <c:pt idx="511">
                  <c:v>0.340423893466336</c:v>
                </c:pt>
                <c:pt idx="512">
                  <c:v>0.37696657129605604</c:v>
                </c:pt>
                <c:pt idx="513">
                  <c:v>0.37504327246291302</c:v>
                </c:pt>
                <c:pt idx="514">
                  <c:v>0.37504327246291302</c:v>
                </c:pt>
                <c:pt idx="515">
                  <c:v>0.35004038763205203</c:v>
                </c:pt>
                <c:pt idx="516">
                  <c:v>0.35196368646519505</c:v>
                </c:pt>
                <c:pt idx="517">
                  <c:v>0.35388698529833801</c:v>
                </c:pt>
                <c:pt idx="518">
                  <c:v>0.42697234095777803</c:v>
                </c:pt>
                <c:pt idx="519">
                  <c:v>0.38273646779548604</c:v>
                </c:pt>
                <c:pt idx="520">
                  <c:v>0.33273069813376405</c:v>
                </c:pt>
                <c:pt idx="521">
                  <c:v>0.33850059463319304</c:v>
                </c:pt>
                <c:pt idx="522">
                  <c:v>0.41735584679206206</c:v>
                </c:pt>
                <c:pt idx="523">
                  <c:v>0.34619378996576605</c:v>
                </c:pt>
                <c:pt idx="524">
                  <c:v>0.31926760630176204</c:v>
                </c:pt>
                <c:pt idx="525">
                  <c:v>0.40004615729377402</c:v>
                </c:pt>
                <c:pt idx="526">
                  <c:v>0.40004615729377402</c:v>
                </c:pt>
                <c:pt idx="527">
                  <c:v>0.33850059463319304</c:v>
                </c:pt>
                <c:pt idx="528">
                  <c:v>0.38081316896234202</c:v>
                </c:pt>
                <c:pt idx="529">
                  <c:v>0.36542677829719705</c:v>
                </c:pt>
                <c:pt idx="530">
                  <c:v>0.30965111213604601</c:v>
                </c:pt>
                <c:pt idx="531">
                  <c:v>0.36350347946405404</c:v>
                </c:pt>
                <c:pt idx="532">
                  <c:v>0.34811708879890901</c:v>
                </c:pt>
                <c:pt idx="533">
                  <c:v>0.36350347946405404</c:v>
                </c:pt>
                <c:pt idx="534">
                  <c:v>0.33465399696690701</c:v>
                </c:pt>
                <c:pt idx="535">
                  <c:v>0.39042966312805805</c:v>
                </c:pt>
                <c:pt idx="536">
                  <c:v>0.36735007713034001</c:v>
                </c:pt>
                <c:pt idx="537">
                  <c:v>0.29426472147090105</c:v>
                </c:pt>
                <c:pt idx="538">
                  <c:v>0.36542677829719705</c:v>
                </c:pt>
                <c:pt idx="539">
                  <c:v>0.33657729580005002</c:v>
                </c:pt>
                <c:pt idx="540">
                  <c:v>0.36542677829719705</c:v>
                </c:pt>
                <c:pt idx="541">
                  <c:v>0.33657729580005002</c:v>
                </c:pt>
                <c:pt idx="542">
                  <c:v>0.30003461797032999</c:v>
                </c:pt>
                <c:pt idx="543">
                  <c:v>0.35196368646519505</c:v>
                </c:pt>
                <c:pt idx="544">
                  <c:v>0.36927337596348403</c:v>
                </c:pt>
                <c:pt idx="545">
                  <c:v>0.34619378996576605</c:v>
                </c:pt>
                <c:pt idx="546">
                  <c:v>0.34619378996576605</c:v>
                </c:pt>
                <c:pt idx="547">
                  <c:v>0.38850636429491503</c:v>
                </c:pt>
                <c:pt idx="548">
                  <c:v>0.36927337596348403</c:v>
                </c:pt>
                <c:pt idx="549">
                  <c:v>0.321190905134905</c:v>
                </c:pt>
                <c:pt idx="550">
                  <c:v>0.37311997362977001</c:v>
                </c:pt>
                <c:pt idx="551">
                  <c:v>0.34811708879890901</c:v>
                </c:pt>
                <c:pt idx="552">
                  <c:v>0.32696080163433405</c:v>
                </c:pt>
                <c:pt idx="553">
                  <c:v>0.34234719229948002</c:v>
                </c:pt>
                <c:pt idx="554">
                  <c:v>0.33657729580005002</c:v>
                </c:pt>
                <c:pt idx="555">
                  <c:v>0.40389275496006</c:v>
                </c:pt>
                <c:pt idx="556">
                  <c:v>0.33657729580005002</c:v>
                </c:pt>
                <c:pt idx="557">
                  <c:v>0.37311997362977001</c:v>
                </c:pt>
                <c:pt idx="558">
                  <c:v>0.34427049113262304</c:v>
                </c:pt>
                <c:pt idx="559">
                  <c:v>0.33273069813376405</c:v>
                </c:pt>
                <c:pt idx="560">
                  <c:v>0.37504327246291302</c:v>
                </c:pt>
                <c:pt idx="561">
                  <c:v>0.31157441096918903</c:v>
                </c:pt>
                <c:pt idx="562">
                  <c:v>0.37119667479662705</c:v>
                </c:pt>
                <c:pt idx="563">
                  <c:v>0.37119667479662705</c:v>
                </c:pt>
                <c:pt idx="564">
                  <c:v>0.36927337596348403</c:v>
                </c:pt>
                <c:pt idx="565">
                  <c:v>0.39812285846063106</c:v>
                </c:pt>
                <c:pt idx="566">
                  <c:v>0.34427049113262304</c:v>
                </c:pt>
                <c:pt idx="567">
                  <c:v>0.35581028413148202</c:v>
                </c:pt>
                <c:pt idx="568">
                  <c:v>0.36927337596348403</c:v>
                </c:pt>
                <c:pt idx="569">
                  <c:v>0.35196368646519505</c:v>
                </c:pt>
                <c:pt idx="570">
                  <c:v>0.36735007713034001</c:v>
                </c:pt>
                <c:pt idx="571">
                  <c:v>0.32311420396804802</c:v>
                </c:pt>
                <c:pt idx="572">
                  <c:v>0.38273646779548604</c:v>
                </c:pt>
                <c:pt idx="573">
                  <c:v>0.32503750280119104</c:v>
                </c:pt>
                <c:pt idx="574">
                  <c:v>0.31734430746861902</c:v>
                </c:pt>
                <c:pt idx="575">
                  <c:v>0.33465399696690701</c:v>
                </c:pt>
                <c:pt idx="576">
                  <c:v>0.39427626079434402</c:v>
                </c:pt>
                <c:pt idx="577">
                  <c:v>0.33850059463319304</c:v>
                </c:pt>
                <c:pt idx="578">
                  <c:v>0.38850636429491503</c:v>
                </c:pt>
                <c:pt idx="579">
                  <c:v>0.40581605379320301</c:v>
                </c:pt>
                <c:pt idx="580">
                  <c:v>0.37504327246291302</c:v>
                </c:pt>
                <c:pt idx="581">
                  <c:v>0.31734430746861902</c:v>
                </c:pt>
                <c:pt idx="582">
                  <c:v>0.41543254795891904</c:v>
                </c:pt>
                <c:pt idx="583">
                  <c:v>0.38658306546177201</c:v>
                </c:pt>
                <c:pt idx="584">
                  <c:v>0.33657729580005002</c:v>
                </c:pt>
                <c:pt idx="585">
                  <c:v>0.40581605379320301</c:v>
                </c:pt>
                <c:pt idx="586">
                  <c:v>0.38273646779548604</c:v>
                </c:pt>
                <c:pt idx="587">
                  <c:v>0.43658883512349406</c:v>
                </c:pt>
                <c:pt idx="588">
                  <c:v>0.38273646779548604</c:v>
                </c:pt>
                <c:pt idx="589">
                  <c:v>0.44043543278977998</c:v>
                </c:pt>
                <c:pt idx="590">
                  <c:v>0.36735007713034001</c:v>
                </c:pt>
                <c:pt idx="591">
                  <c:v>0.45774512228806802</c:v>
                </c:pt>
                <c:pt idx="592">
                  <c:v>0.44043543278977998</c:v>
                </c:pt>
                <c:pt idx="593">
                  <c:v>0.42889563979092105</c:v>
                </c:pt>
                <c:pt idx="594">
                  <c:v>0.45197522578863902</c:v>
                </c:pt>
                <c:pt idx="595">
                  <c:v>0.48467130595207203</c:v>
                </c:pt>
                <c:pt idx="596">
                  <c:v>0.47313151295321304</c:v>
                </c:pt>
                <c:pt idx="597">
                  <c:v>0.45197522578863902</c:v>
                </c:pt>
                <c:pt idx="598">
                  <c:v>0.46351501878749801</c:v>
                </c:pt>
                <c:pt idx="599">
                  <c:v>0.40389275496006</c:v>
                </c:pt>
                <c:pt idx="600">
                  <c:v>0.40004615729377402</c:v>
                </c:pt>
                <c:pt idx="601">
                  <c:v>0.38850636429491503</c:v>
                </c:pt>
                <c:pt idx="602">
                  <c:v>0.31926760630176204</c:v>
                </c:pt>
                <c:pt idx="603">
                  <c:v>0.36350347946405404</c:v>
                </c:pt>
                <c:pt idx="604">
                  <c:v>0.35773358296462504</c:v>
                </c:pt>
                <c:pt idx="605">
                  <c:v>0.33465399696690701</c:v>
                </c:pt>
                <c:pt idx="606">
                  <c:v>0.36158018063091102</c:v>
                </c:pt>
                <c:pt idx="607">
                  <c:v>0.35773358296462504</c:v>
                </c:pt>
                <c:pt idx="608">
                  <c:v>0.32311420396804802</c:v>
                </c:pt>
                <c:pt idx="609">
                  <c:v>0.35196368646519505</c:v>
                </c:pt>
                <c:pt idx="610">
                  <c:v>0.34234719229948002</c:v>
                </c:pt>
                <c:pt idx="611">
                  <c:v>0.29811131913718703</c:v>
                </c:pt>
                <c:pt idx="612">
                  <c:v>0.29426472147090105</c:v>
                </c:pt>
                <c:pt idx="613">
                  <c:v>0.39619955962748804</c:v>
                </c:pt>
                <c:pt idx="614">
                  <c:v>0.34427049113262304</c:v>
                </c:pt>
                <c:pt idx="615">
                  <c:v>0.36350347946405404</c:v>
                </c:pt>
                <c:pt idx="616">
                  <c:v>0.29234142263775803</c:v>
                </c:pt>
                <c:pt idx="617">
                  <c:v>0.34427049113262304</c:v>
                </c:pt>
                <c:pt idx="618">
                  <c:v>0.36350347946405404</c:v>
                </c:pt>
                <c:pt idx="619">
                  <c:v>0.321190905134905</c:v>
                </c:pt>
                <c:pt idx="620">
                  <c:v>0.35388698529833801</c:v>
                </c:pt>
                <c:pt idx="621">
                  <c:v>0.32696080163433405</c:v>
                </c:pt>
                <c:pt idx="622">
                  <c:v>0.33465399696690701</c:v>
                </c:pt>
                <c:pt idx="623">
                  <c:v>0.31157441096918903</c:v>
                </c:pt>
                <c:pt idx="624">
                  <c:v>0.34619378996576605</c:v>
                </c:pt>
                <c:pt idx="625">
                  <c:v>0.34619378996576605</c:v>
                </c:pt>
                <c:pt idx="626">
                  <c:v>0.31349770980233205</c:v>
                </c:pt>
                <c:pt idx="627">
                  <c:v>0.33850059463319304</c:v>
                </c:pt>
                <c:pt idx="628">
                  <c:v>0.33080739930062103</c:v>
                </c:pt>
                <c:pt idx="629">
                  <c:v>0.359656881797768</c:v>
                </c:pt>
                <c:pt idx="630">
                  <c:v>0.38465976662862905</c:v>
                </c:pt>
                <c:pt idx="631">
                  <c:v>0.31926760630176204</c:v>
                </c:pt>
                <c:pt idx="632">
                  <c:v>0.37696657129605604</c:v>
                </c:pt>
                <c:pt idx="633">
                  <c:v>0.33657729580005002</c:v>
                </c:pt>
                <c:pt idx="634">
                  <c:v>0.35196368646519505</c:v>
                </c:pt>
                <c:pt idx="635">
                  <c:v>0.36542677829719705</c:v>
                </c:pt>
                <c:pt idx="636">
                  <c:v>0.36542677829719705</c:v>
                </c:pt>
                <c:pt idx="637">
                  <c:v>0.37311997362977001</c:v>
                </c:pt>
                <c:pt idx="638">
                  <c:v>0.36542677829719705</c:v>
                </c:pt>
                <c:pt idx="639">
                  <c:v>0.36158018063091102</c:v>
                </c:pt>
                <c:pt idx="640">
                  <c:v>0.30580451446975998</c:v>
                </c:pt>
                <c:pt idx="641">
                  <c:v>0.359656881797768</c:v>
                </c:pt>
                <c:pt idx="642">
                  <c:v>0.33850059463319304</c:v>
                </c:pt>
                <c:pt idx="643">
                  <c:v>0.30965111213604601</c:v>
                </c:pt>
                <c:pt idx="644">
                  <c:v>0.378889870129199</c:v>
                </c:pt>
                <c:pt idx="645">
                  <c:v>0.41927914562520502</c:v>
                </c:pt>
                <c:pt idx="646">
                  <c:v>0.41927914562520502</c:v>
                </c:pt>
                <c:pt idx="647">
                  <c:v>0.43851213395663702</c:v>
                </c:pt>
                <c:pt idx="648">
                  <c:v>0.45582182345492506</c:v>
                </c:pt>
                <c:pt idx="649">
                  <c:v>0.42697234095777803</c:v>
                </c:pt>
                <c:pt idx="650">
                  <c:v>0.45582182345492506</c:v>
                </c:pt>
                <c:pt idx="651">
                  <c:v>0.44812862812235205</c:v>
                </c:pt>
                <c:pt idx="652">
                  <c:v>0.43658883512349406</c:v>
                </c:pt>
                <c:pt idx="653">
                  <c:v>0.51736738611550603</c:v>
                </c:pt>
                <c:pt idx="654">
                  <c:v>0.45389852462178204</c:v>
                </c:pt>
                <c:pt idx="655">
                  <c:v>0.6019925347738041</c:v>
                </c:pt>
                <c:pt idx="656">
                  <c:v>0.59237604060808802</c:v>
                </c:pt>
                <c:pt idx="657">
                  <c:v>0.63468861493723705</c:v>
                </c:pt>
                <c:pt idx="658">
                  <c:v>0.64430510910295302</c:v>
                </c:pt>
                <c:pt idx="659">
                  <c:v>0.70392737293039109</c:v>
                </c:pt>
                <c:pt idx="660">
                  <c:v>0.71162056826296305</c:v>
                </c:pt>
                <c:pt idx="661">
                  <c:v>0.66161479860124206</c:v>
                </c:pt>
                <c:pt idx="662">
                  <c:v>0.64430510910295302</c:v>
                </c:pt>
                <c:pt idx="663">
                  <c:v>0.70008077526410406</c:v>
                </c:pt>
                <c:pt idx="664">
                  <c:v>0.70008077526410406</c:v>
                </c:pt>
                <c:pt idx="665">
                  <c:v>0.68854098226524607</c:v>
                </c:pt>
                <c:pt idx="666">
                  <c:v>0.58660614410865908</c:v>
                </c:pt>
                <c:pt idx="667">
                  <c:v>0.54044697211322301</c:v>
                </c:pt>
                <c:pt idx="668">
                  <c:v>0.60968573010637706</c:v>
                </c:pt>
                <c:pt idx="669">
                  <c:v>0.57891294877608601</c:v>
                </c:pt>
                <c:pt idx="670">
                  <c:v>0.47505481178635706</c:v>
                </c:pt>
                <c:pt idx="671">
                  <c:v>0.45389852462178204</c:v>
                </c:pt>
                <c:pt idx="672">
                  <c:v>0.500057696617217</c:v>
                </c:pt>
                <c:pt idx="673">
                  <c:v>0.45582182345492506</c:v>
                </c:pt>
                <c:pt idx="674">
                  <c:v>0.39427626079434402</c:v>
                </c:pt>
                <c:pt idx="675">
                  <c:v>0.41735584679206206</c:v>
                </c:pt>
                <c:pt idx="676">
                  <c:v>0.30965111213604601</c:v>
                </c:pt>
                <c:pt idx="677">
                  <c:v>0.39042966312805805</c:v>
                </c:pt>
                <c:pt idx="678">
                  <c:v>0.39427626079434402</c:v>
                </c:pt>
                <c:pt idx="679">
                  <c:v>0.38273646779548604</c:v>
                </c:pt>
                <c:pt idx="680">
                  <c:v>0.35004038763205203</c:v>
                </c:pt>
                <c:pt idx="681">
                  <c:v>0.36735007713034001</c:v>
                </c:pt>
                <c:pt idx="682">
                  <c:v>0.378889870129199</c:v>
                </c:pt>
                <c:pt idx="683">
                  <c:v>0.378889870129199</c:v>
                </c:pt>
                <c:pt idx="684">
                  <c:v>0.39042966312805805</c:v>
                </c:pt>
                <c:pt idx="685">
                  <c:v>0.33273069813376405</c:v>
                </c:pt>
                <c:pt idx="686">
                  <c:v>0.340423893466336</c:v>
                </c:pt>
                <c:pt idx="687">
                  <c:v>0.33080739930062103</c:v>
                </c:pt>
                <c:pt idx="688">
                  <c:v>0.36350347946405404</c:v>
                </c:pt>
                <c:pt idx="689">
                  <c:v>0.40004615729377402</c:v>
                </c:pt>
                <c:pt idx="690">
                  <c:v>0.34811708879890901</c:v>
                </c:pt>
                <c:pt idx="691">
                  <c:v>0.32311420396804802</c:v>
                </c:pt>
                <c:pt idx="692">
                  <c:v>0.35773358296462504</c:v>
                </c:pt>
                <c:pt idx="693">
                  <c:v>0.33850059463319304</c:v>
                </c:pt>
                <c:pt idx="694">
                  <c:v>0.36927337596348403</c:v>
                </c:pt>
                <c:pt idx="695">
                  <c:v>0.37504327246291302</c:v>
                </c:pt>
                <c:pt idx="696">
                  <c:v>0.378889870129199</c:v>
                </c:pt>
                <c:pt idx="697">
                  <c:v>0.34234719229948002</c:v>
                </c:pt>
                <c:pt idx="698">
                  <c:v>0.33850059463319304</c:v>
                </c:pt>
                <c:pt idx="699">
                  <c:v>0.30965111213604601</c:v>
                </c:pt>
                <c:pt idx="700">
                  <c:v>0.321190905134905</c:v>
                </c:pt>
                <c:pt idx="701">
                  <c:v>0.36542677829719705</c:v>
                </c:pt>
                <c:pt idx="702">
                  <c:v>0.34234719229948002</c:v>
                </c:pt>
                <c:pt idx="703">
                  <c:v>0.36735007713034001</c:v>
                </c:pt>
                <c:pt idx="704">
                  <c:v>0.307727813302903</c:v>
                </c:pt>
                <c:pt idx="705">
                  <c:v>0.38273646779548604</c:v>
                </c:pt>
                <c:pt idx="706">
                  <c:v>0.30388121563661702</c:v>
                </c:pt>
                <c:pt idx="707">
                  <c:v>0.34234719229948002</c:v>
                </c:pt>
                <c:pt idx="708">
                  <c:v>0.37311997362977001</c:v>
                </c:pt>
                <c:pt idx="709">
                  <c:v>0.35196368646519505</c:v>
                </c:pt>
                <c:pt idx="710">
                  <c:v>0.38081316896234202</c:v>
                </c:pt>
                <c:pt idx="711">
                  <c:v>0.301957916803474</c:v>
                </c:pt>
                <c:pt idx="712">
                  <c:v>0.33465399696690701</c:v>
                </c:pt>
                <c:pt idx="713">
                  <c:v>0.340423893466336</c:v>
                </c:pt>
                <c:pt idx="714">
                  <c:v>0.34811708879890901</c:v>
                </c:pt>
                <c:pt idx="715">
                  <c:v>0.37311997362977001</c:v>
                </c:pt>
                <c:pt idx="716">
                  <c:v>0.35581028413148202</c:v>
                </c:pt>
                <c:pt idx="717">
                  <c:v>0.36927337596348403</c:v>
                </c:pt>
                <c:pt idx="718">
                  <c:v>0.340423893466336</c:v>
                </c:pt>
                <c:pt idx="719">
                  <c:v>0.37696657129605604</c:v>
                </c:pt>
                <c:pt idx="720">
                  <c:v>0.34619378996576605</c:v>
                </c:pt>
                <c:pt idx="721">
                  <c:v>0.33657729580005002</c:v>
                </c:pt>
                <c:pt idx="722">
                  <c:v>0.39619955962748804</c:v>
                </c:pt>
                <c:pt idx="723">
                  <c:v>0.36350347946405404</c:v>
                </c:pt>
                <c:pt idx="724">
                  <c:v>0.35196368646519505</c:v>
                </c:pt>
                <c:pt idx="725">
                  <c:v>0.38658306546177201</c:v>
                </c:pt>
                <c:pt idx="726">
                  <c:v>0.35581028413148202</c:v>
                </c:pt>
                <c:pt idx="727">
                  <c:v>0.38658306546177201</c:v>
                </c:pt>
                <c:pt idx="728">
                  <c:v>0.31926760630176204</c:v>
                </c:pt>
                <c:pt idx="729">
                  <c:v>0.36927337596348403</c:v>
                </c:pt>
                <c:pt idx="730">
                  <c:v>0.359656881797768</c:v>
                </c:pt>
                <c:pt idx="731">
                  <c:v>0.44235873162292305</c:v>
                </c:pt>
                <c:pt idx="732">
                  <c:v>0.37504327246291302</c:v>
                </c:pt>
                <c:pt idx="733">
                  <c:v>0.40773935262634603</c:v>
                </c:pt>
                <c:pt idx="734">
                  <c:v>0.39042966312805805</c:v>
                </c:pt>
                <c:pt idx="735">
                  <c:v>0.41927914562520502</c:v>
                </c:pt>
                <c:pt idx="736">
                  <c:v>0.41350924912577602</c:v>
                </c:pt>
                <c:pt idx="737">
                  <c:v>0.44620532928920903</c:v>
                </c:pt>
                <c:pt idx="738">
                  <c:v>0.43466553629034999</c:v>
                </c:pt>
                <c:pt idx="739">
                  <c:v>0.37504327246291302</c:v>
                </c:pt>
                <c:pt idx="740">
                  <c:v>0.40196945612691704</c:v>
                </c:pt>
                <c:pt idx="741">
                  <c:v>0.43658883512349406</c:v>
                </c:pt>
                <c:pt idx="742">
                  <c:v>0.45774512228806802</c:v>
                </c:pt>
                <c:pt idx="743">
                  <c:v>0.52313728261493508</c:v>
                </c:pt>
                <c:pt idx="744">
                  <c:v>0.53083047794750804</c:v>
                </c:pt>
                <c:pt idx="745">
                  <c:v>0.54237027094636703</c:v>
                </c:pt>
                <c:pt idx="746">
                  <c:v>0.65007500560238307</c:v>
                </c:pt>
                <c:pt idx="747">
                  <c:v>0.63853521260352408</c:v>
                </c:pt>
                <c:pt idx="748">
                  <c:v>0.61160902893951996</c:v>
                </c:pt>
                <c:pt idx="749">
                  <c:v>0.64815170676924005</c:v>
                </c:pt>
                <c:pt idx="750">
                  <c:v>0.71546716592924997</c:v>
                </c:pt>
                <c:pt idx="751">
                  <c:v>0.73277685542753801</c:v>
                </c:pt>
                <c:pt idx="752">
                  <c:v>0.7308535565943951</c:v>
                </c:pt>
                <c:pt idx="753">
                  <c:v>0.80009231458754804</c:v>
                </c:pt>
                <c:pt idx="754">
                  <c:v>0.75393314259211208</c:v>
                </c:pt>
                <c:pt idx="755">
                  <c:v>0.66161479860124206</c:v>
                </c:pt>
                <c:pt idx="756">
                  <c:v>0.67507789043324407</c:v>
                </c:pt>
                <c:pt idx="757">
                  <c:v>0.54621686861265306</c:v>
                </c:pt>
                <c:pt idx="758">
                  <c:v>0.58660614410865908</c:v>
                </c:pt>
                <c:pt idx="759">
                  <c:v>0.56737315577722702</c:v>
                </c:pt>
                <c:pt idx="760">
                  <c:v>0.54429356977951004</c:v>
                </c:pt>
                <c:pt idx="761">
                  <c:v>0.52313728261493508</c:v>
                </c:pt>
                <c:pt idx="762">
                  <c:v>0.41350924912577602</c:v>
                </c:pt>
                <c:pt idx="763">
                  <c:v>0.42120244445834804</c:v>
                </c:pt>
                <c:pt idx="764">
                  <c:v>0.41927914562520502</c:v>
                </c:pt>
                <c:pt idx="765">
                  <c:v>0.41735584679206206</c:v>
                </c:pt>
                <c:pt idx="766">
                  <c:v>0.39235296196120101</c:v>
                </c:pt>
                <c:pt idx="767">
                  <c:v>0.40004615729377402</c:v>
                </c:pt>
                <c:pt idx="768">
                  <c:v>0.41543254795891904</c:v>
                </c:pt>
                <c:pt idx="769">
                  <c:v>0.38081316896234202</c:v>
                </c:pt>
                <c:pt idx="770">
                  <c:v>0.46928491528692706</c:v>
                </c:pt>
                <c:pt idx="771">
                  <c:v>0.42889563979092105</c:v>
                </c:pt>
                <c:pt idx="772">
                  <c:v>0.42697234095777803</c:v>
                </c:pt>
                <c:pt idx="773">
                  <c:v>0.45389852462178204</c:v>
                </c:pt>
                <c:pt idx="774">
                  <c:v>0.35196368646519505</c:v>
                </c:pt>
                <c:pt idx="775">
                  <c:v>0.46736161645378405</c:v>
                </c:pt>
                <c:pt idx="776">
                  <c:v>0.45197522578863902</c:v>
                </c:pt>
                <c:pt idx="777">
                  <c:v>0.40389275496006</c:v>
                </c:pt>
                <c:pt idx="778">
                  <c:v>0.46928491528692706</c:v>
                </c:pt>
                <c:pt idx="779">
                  <c:v>0.47120821412007002</c:v>
                </c:pt>
                <c:pt idx="780">
                  <c:v>0.46543831762064103</c:v>
                </c:pt>
                <c:pt idx="781">
                  <c:v>0.43851213395663702</c:v>
                </c:pt>
                <c:pt idx="782">
                  <c:v>0.47697811061950002</c:v>
                </c:pt>
                <c:pt idx="783">
                  <c:v>0.46159171995435505</c:v>
                </c:pt>
                <c:pt idx="784">
                  <c:v>0.47890140945264303</c:v>
                </c:pt>
                <c:pt idx="785">
                  <c:v>0.40773935262634603</c:v>
                </c:pt>
                <c:pt idx="786">
                  <c:v>0.41927914562520502</c:v>
                </c:pt>
                <c:pt idx="787">
                  <c:v>0.41543254795891904</c:v>
                </c:pt>
                <c:pt idx="788">
                  <c:v>0.43466553629034999</c:v>
                </c:pt>
                <c:pt idx="789">
                  <c:v>0.37696657129605604</c:v>
                </c:pt>
                <c:pt idx="790">
                  <c:v>0.33850059463319304</c:v>
                </c:pt>
                <c:pt idx="791">
                  <c:v>0.41158595029263301</c:v>
                </c:pt>
                <c:pt idx="792">
                  <c:v>0.37696657129605604</c:v>
                </c:pt>
                <c:pt idx="793">
                  <c:v>0.36350347946405404</c:v>
                </c:pt>
                <c:pt idx="794">
                  <c:v>0.41735584679206206</c:v>
                </c:pt>
                <c:pt idx="795">
                  <c:v>0.40389275496006</c:v>
                </c:pt>
                <c:pt idx="796">
                  <c:v>0.40196945612691704</c:v>
                </c:pt>
                <c:pt idx="797">
                  <c:v>0.40196945612691704</c:v>
                </c:pt>
                <c:pt idx="798">
                  <c:v>0.40196945612691704</c:v>
                </c:pt>
                <c:pt idx="799">
                  <c:v>0.43466553629034999</c:v>
                </c:pt>
                <c:pt idx="800">
                  <c:v>0.40196945612691704</c:v>
                </c:pt>
                <c:pt idx="801">
                  <c:v>0.36542677829719705</c:v>
                </c:pt>
                <c:pt idx="802">
                  <c:v>0.40004615729377402</c:v>
                </c:pt>
                <c:pt idx="803">
                  <c:v>0.41543254795891904</c:v>
                </c:pt>
                <c:pt idx="804">
                  <c:v>0.41927914562520502</c:v>
                </c:pt>
                <c:pt idx="805">
                  <c:v>0.43851213395663702</c:v>
                </c:pt>
                <c:pt idx="806">
                  <c:v>0.39235296196120101</c:v>
                </c:pt>
                <c:pt idx="807">
                  <c:v>0.43851213395663702</c:v>
                </c:pt>
                <c:pt idx="808">
                  <c:v>0.44812862812235205</c:v>
                </c:pt>
                <c:pt idx="809">
                  <c:v>0.39235296196120101</c:v>
                </c:pt>
                <c:pt idx="810">
                  <c:v>0.42120244445834804</c:v>
                </c:pt>
                <c:pt idx="811">
                  <c:v>0.45389852462178204</c:v>
                </c:pt>
                <c:pt idx="812">
                  <c:v>0.46159171995435505</c:v>
                </c:pt>
                <c:pt idx="813">
                  <c:v>0.46159171995435505</c:v>
                </c:pt>
                <c:pt idx="814">
                  <c:v>0.46351501878749801</c:v>
                </c:pt>
                <c:pt idx="815">
                  <c:v>0.50390429428350403</c:v>
                </c:pt>
                <c:pt idx="816">
                  <c:v>0.40966265145948999</c:v>
                </c:pt>
                <c:pt idx="817">
                  <c:v>0.50967419078293308</c:v>
                </c:pt>
                <c:pt idx="818">
                  <c:v>0.42312574329149205</c:v>
                </c:pt>
                <c:pt idx="819">
                  <c:v>0.39619955962748804</c:v>
                </c:pt>
                <c:pt idx="820">
                  <c:v>0.45966842112121103</c:v>
                </c:pt>
                <c:pt idx="821">
                  <c:v>0.49236450128464504</c:v>
                </c:pt>
                <c:pt idx="822">
                  <c:v>0.49813439778407403</c:v>
                </c:pt>
                <c:pt idx="823">
                  <c:v>0.45582182345492506</c:v>
                </c:pt>
                <c:pt idx="824">
                  <c:v>0.50198099545036101</c:v>
                </c:pt>
                <c:pt idx="825">
                  <c:v>0.48274800711892901</c:v>
                </c:pt>
                <c:pt idx="826">
                  <c:v>0.55967996044465507</c:v>
                </c:pt>
                <c:pt idx="827">
                  <c:v>0.45005192695549606</c:v>
                </c:pt>
                <c:pt idx="828">
                  <c:v>0.48274800711892901</c:v>
                </c:pt>
                <c:pt idx="829">
                  <c:v>0.54621686861265306</c:v>
                </c:pt>
                <c:pt idx="830">
                  <c:v>0.50775089194978995</c:v>
                </c:pt>
                <c:pt idx="831">
                  <c:v>0.51929068494864905</c:v>
                </c:pt>
                <c:pt idx="832">
                  <c:v>0.56160325927779808</c:v>
                </c:pt>
                <c:pt idx="833">
                  <c:v>0.62122552310523504</c:v>
                </c:pt>
                <c:pt idx="834">
                  <c:v>0.60006923594066108</c:v>
                </c:pt>
                <c:pt idx="835">
                  <c:v>0.66930799393381402</c:v>
                </c:pt>
                <c:pt idx="836">
                  <c:v>0.67123129276695703</c:v>
                </c:pt>
                <c:pt idx="837">
                  <c:v>0.6923875799315321</c:v>
                </c:pt>
                <c:pt idx="838">
                  <c:v>0.69046428109838909</c:v>
                </c:pt>
                <c:pt idx="839">
                  <c:v>0.69623417759781803</c:v>
                </c:pt>
                <c:pt idx="840">
                  <c:v>0.75008654492582605</c:v>
                </c:pt>
                <c:pt idx="841">
                  <c:v>0.85971457841498511</c:v>
                </c:pt>
                <c:pt idx="842">
                  <c:v>0.82124860175212211</c:v>
                </c:pt>
                <c:pt idx="843">
                  <c:v>0.89433395741156207</c:v>
                </c:pt>
                <c:pt idx="844">
                  <c:v>1.0155017838995799</c:v>
                </c:pt>
                <c:pt idx="845">
                  <c:v>1.1655190928847501</c:v>
                </c:pt>
                <c:pt idx="846">
                  <c:v>1.27130052870762</c:v>
                </c:pt>
                <c:pt idx="847">
                  <c:v>1.4770935038539301</c:v>
                </c:pt>
                <c:pt idx="848">
                  <c:v>1.51940607818308</c:v>
                </c:pt>
                <c:pt idx="849">
                  <c:v>1.77328152415798</c:v>
                </c:pt>
                <c:pt idx="850">
                  <c:v>2.1637111872860402</c:v>
                </c:pt>
                <c:pt idx="851">
                  <c:v>2.5368311609158098</c:v>
                </c:pt>
                <c:pt idx="852">
                  <c:v>3.1042043166930302</c:v>
                </c:pt>
                <c:pt idx="853">
                  <c:v>3.8062083907902799</c:v>
                </c:pt>
                <c:pt idx="854">
                  <c:v>4.6274569925423998</c:v>
                </c:pt>
                <c:pt idx="855">
                  <c:v>5.4737084791253903</c:v>
                </c:pt>
                <c:pt idx="856">
                  <c:v>6.67000035334042</c:v>
                </c:pt>
                <c:pt idx="857">
                  <c:v>7.6720390454079999</c:v>
                </c:pt>
                <c:pt idx="858">
                  <c:v>8.2490286953509404</c:v>
                </c:pt>
                <c:pt idx="859">
                  <c:v>9.1356694574299304</c:v>
                </c:pt>
                <c:pt idx="860">
                  <c:v>8.6625379444767194</c:v>
                </c:pt>
                <c:pt idx="861">
                  <c:v>7.6604992524091404</c:v>
                </c:pt>
                <c:pt idx="862">
                  <c:v>6.5949916988478403</c:v>
                </c:pt>
                <c:pt idx="863">
                  <c:v>5.2929183888099303</c:v>
                </c:pt>
                <c:pt idx="864">
                  <c:v>3.9831518834394499</c:v>
                </c:pt>
                <c:pt idx="865">
                  <c:v>2.9926529843707299</c:v>
                </c:pt>
                <c:pt idx="866">
                  <c:v>2.3329614846026301</c:v>
                </c:pt>
                <c:pt idx="867">
                  <c:v>1.7578951334928301</c:v>
                </c:pt>
                <c:pt idx="868">
                  <c:v>1.5674885490116601</c:v>
                </c:pt>
                <c:pt idx="869">
                  <c:v>1.2693772298744701</c:v>
                </c:pt>
                <c:pt idx="870">
                  <c:v>1.1693656905510301</c:v>
                </c:pt>
                <c:pt idx="871">
                  <c:v>1.03088817456473</c:v>
                </c:pt>
                <c:pt idx="872">
                  <c:v>0.88087086557955996</c:v>
                </c:pt>
                <c:pt idx="873">
                  <c:v>0.7558564414252561</c:v>
                </c:pt>
                <c:pt idx="874">
                  <c:v>0.75008654492582605</c:v>
                </c:pt>
                <c:pt idx="875">
                  <c:v>0.72123706242867902</c:v>
                </c:pt>
                <c:pt idx="876">
                  <c:v>0.69431087876467501</c:v>
                </c:pt>
                <c:pt idx="877">
                  <c:v>0.64622840793609604</c:v>
                </c:pt>
                <c:pt idx="878">
                  <c:v>0.64238181026981001</c:v>
                </c:pt>
                <c:pt idx="879">
                  <c:v>0.56929645461037104</c:v>
                </c:pt>
                <c:pt idx="880">
                  <c:v>0.61930222427209203</c:v>
                </c:pt>
                <c:pt idx="881">
                  <c:v>0.52698388028122101</c:v>
                </c:pt>
                <c:pt idx="882">
                  <c:v>0.53275377678065106</c:v>
                </c:pt>
                <c:pt idx="883">
                  <c:v>0.50775089194978995</c:v>
                </c:pt>
                <c:pt idx="884">
                  <c:v>0.49044120245150202</c:v>
                </c:pt>
                <c:pt idx="885">
                  <c:v>0.52121398378179207</c:v>
                </c:pt>
                <c:pt idx="886">
                  <c:v>0.49428780011778806</c:v>
                </c:pt>
                <c:pt idx="887">
                  <c:v>0.48467130595207203</c:v>
                </c:pt>
                <c:pt idx="888">
                  <c:v>0.56352655811094099</c:v>
                </c:pt>
                <c:pt idx="889">
                  <c:v>0.52698388028122101</c:v>
                </c:pt>
                <c:pt idx="890">
                  <c:v>0.48082470828578605</c:v>
                </c:pt>
                <c:pt idx="891">
                  <c:v>0.45774512228806802</c:v>
                </c:pt>
                <c:pt idx="892">
                  <c:v>0.50198099545036101</c:v>
                </c:pt>
                <c:pt idx="893">
                  <c:v>0.513520788449219</c:v>
                </c:pt>
                <c:pt idx="894">
                  <c:v>0.50582759311664705</c:v>
                </c:pt>
                <c:pt idx="895">
                  <c:v>0.46351501878749801</c:v>
                </c:pt>
                <c:pt idx="896">
                  <c:v>0.45774512228806802</c:v>
                </c:pt>
                <c:pt idx="897">
                  <c:v>0.49236450128464504</c:v>
                </c:pt>
                <c:pt idx="898">
                  <c:v>0.47313151295321304</c:v>
                </c:pt>
                <c:pt idx="899">
                  <c:v>0.45774512228806802</c:v>
                </c:pt>
                <c:pt idx="900">
                  <c:v>0.49428780011778806</c:v>
                </c:pt>
                <c:pt idx="901">
                  <c:v>0.47697811061950002</c:v>
                </c:pt>
                <c:pt idx="902">
                  <c:v>0.45774512228806802</c:v>
                </c:pt>
                <c:pt idx="903">
                  <c:v>0.47120821412007002</c:v>
                </c:pt>
                <c:pt idx="904">
                  <c:v>0.48659460478521505</c:v>
                </c:pt>
                <c:pt idx="905">
                  <c:v>0.52890717911436502</c:v>
                </c:pt>
                <c:pt idx="906">
                  <c:v>0.49621109895093102</c:v>
                </c:pt>
                <c:pt idx="907">
                  <c:v>0.500057696617217</c:v>
                </c:pt>
                <c:pt idx="908">
                  <c:v>0.49428780011778806</c:v>
                </c:pt>
                <c:pt idx="909">
                  <c:v>0.50582759311664705</c:v>
                </c:pt>
                <c:pt idx="910">
                  <c:v>0.52313728261493508</c:v>
                </c:pt>
                <c:pt idx="911">
                  <c:v>0.45582182345492506</c:v>
                </c:pt>
                <c:pt idx="912">
                  <c:v>0.48274800711892901</c:v>
                </c:pt>
                <c:pt idx="913">
                  <c:v>0.47505481178635706</c:v>
                </c:pt>
                <c:pt idx="914">
                  <c:v>0.47313151295321304</c:v>
                </c:pt>
                <c:pt idx="915">
                  <c:v>0.49236450128464504</c:v>
                </c:pt>
                <c:pt idx="916">
                  <c:v>0.46351501878749801</c:v>
                </c:pt>
                <c:pt idx="917">
                  <c:v>0.42697234095777803</c:v>
                </c:pt>
                <c:pt idx="918">
                  <c:v>0.47697811061950002</c:v>
                </c:pt>
                <c:pt idx="919">
                  <c:v>0.50390429428350403</c:v>
                </c:pt>
                <c:pt idx="920">
                  <c:v>0.48851790361835906</c:v>
                </c:pt>
                <c:pt idx="921">
                  <c:v>0.48467130595207203</c:v>
                </c:pt>
                <c:pt idx="922">
                  <c:v>0.52698388028122101</c:v>
                </c:pt>
                <c:pt idx="923">
                  <c:v>0.41543254795891904</c:v>
                </c:pt>
                <c:pt idx="924">
                  <c:v>0.46159171995435505</c:v>
                </c:pt>
                <c:pt idx="925">
                  <c:v>0.49428780011778806</c:v>
                </c:pt>
                <c:pt idx="926">
                  <c:v>0.51544408728236302</c:v>
                </c:pt>
                <c:pt idx="927">
                  <c:v>0.51159748961607598</c:v>
                </c:pt>
                <c:pt idx="928">
                  <c:v>0.54237027094636703</c:v>
                </c:pt>
                <c:pt idx="929">
                  <c:v>0.57121975344351406</c:v>
                </c:pt>
                <c:pt idx="930">
                  <c:v>0.6019925347738041</c:v>
                </c:pt>
                <c:pt idx="931">
                  <c:v>0.55583336277836903</c:v>
                </c:pt>
                <c:pt idx="932">
                  <c:v>0.57314305227665707</c:v>
                </c:pt>
                <c:pt idx="933">
                  <c:v>0.59622263827437505</c:v>
                </c:pt>
                <c:pt idx="934">
                  <c:v>0.6539216032686691</c:v>
                </c:pt>
                <c:pt idx="935">
                  <c:v>0.67123129276695703</c:v>
                </c:pt>
                <c:pt idx="936">
                  <c:v>0.61353232777266309</c:v>
                </c:pt>
                <c:pt idx="937">
                  <c:v>0.680847786932673</c:v>
                </c:pt>
                <c:pt idx="938">
                  <c:v>0.57121975344351406</c:v>
                </c:pt>
                <c:pt idx="939">
                  <c:v>0.58275954644237304</c:v>
                </c:pt>
                <c:pt idx="940">
                  <c:v>0.51159748961607598</c:v>
                </c:pt>
                <c:pt idx="941">
                  <c:v>0.52121398378179207</c:v>
                </c:pt>
                <c:pt idx="942">
                  <c:v>0.48659460478521505</c:v>
                </c:pt>
                <c:pt idx="943">
                  <c:v>0.57506635110979998</c:v>
                </c:pt>
                <c:pt idx="944">
                  <c:v>0.58275954644237304</c:v>
                </c:pt>
                <c:pt idx="945">
                  <c:v>0.60006923594066108</c:v>
                </c:pt>
                <c:pt idx="946">
                  <c:v>0.49813439778407403</c:v>
                </c:pt>
                <c:pt idx="947">
                  <c:v>0.48659460478521505</c:v>
                </c:pt>
                <c:pt idx="948">
                  <c:v>0.55391006394522502</c:v>
                </c:pt>
                <c:pt idx="949">
                  <c:v>0.57506635110979998</c:v>
                </c:pt>
                <c:pt idx="950">
                  <c:v>0.49428780011778806</c:v>
                </c:pt>
                <c:pt idx="951">
                  <c:v>0.53852367328008</c:v>
                </c:pt>
                <c:pt idx="952">
                  <c:v>0.47313151295321304</c:v>
                </c:pt>
                <c:pt idx="953">
                  <c:v>0.500057696617217</c:v>
                </c:pt>
                <c:pt idx="954">
                  <c:v>0.53467707561379407</c:v>
                </c:pt>
                <c:pt idx="955">
                  <c:v>0.59622263827437505</c:v>
                </c:pt>
                <c:pt idx="956">
                  <c:v>0.49428780011778806</c:v>
                </c:pt>
                <c:pt idx="957">
                  <c:v>0.60968573010637706</c:v>
                </c:pt>
                <c:pt idx="958">
                  <c:v>0.628918718437808</c:v>
                </c:pt>
                <c:pt idx="959">
                  <c:v>0.65007500560238307</c:v>
                </c:pt>
                <c:pt idx="960">
                  <c:v>0.59814593710751807</c:v>
                </c:pt>
                <c:pt idx="961">
                  <c:v>0.68277108576581602</c:v>
                </c:pt>
                <c:pt idx="962">
                  <c:v>0.65776820093495503</c:v>
                </c:pt>
                <c:pt idx="963">
                  <c:v>0.70969726942982003</c:v>
                </c:pt>
                <c:pt idx="964">
                  <c:v>0.67700118926638708</c:v>
                </c:pt>
                <c:pt idx="965">
                  <c:v>0.66546139626752809</c:v>
                </c:pt>
                <c:pt idx="966">
                  <c:v>0.79239911925497508</c:v>
                </c:pt>
                <c:pt idx="967">
                  <c:v>0.83471169358412411</c:v>
                </c:pt>
                <c:pt idx="968">
                  <c:v>0.97126591073728807</c:v>
                </c:pt>
                <c:pt idx="969">
                  <c:v>0.95587952007214305</c:v>
                </c:pt>
                <c:pt idx="970">
                  <c:v>1.1193599208893099</c:v>
                </c:pt>
                <c:pt idx="971">
                  <c:v>1.12128321972245</c:v>
                </c:pt>
                <c:pt idx="972">
                  <c:v>1.22706465554533</c:v>
                </c:pt>
                <c:pt idx="973">
                  <c:v>1.49247989451908</c:v>
                </c:pt>
                <c:pt idx="974">
                  <c:v>1.6636534906688198</c:v>
                </c:pt>
                <c:pt idx="975">
                  <c:v>1.80020770782198</c:v>
                </c:pt>
                <c:pt idx="976">
                  <c:v>2.0733161421283102</c:v>
                </c:pt>
                <c:pt idx="977">
                  <c:v>2.3771973577649299</c:v>
                </c:pt>
                <c:pt idx="978">
                  <c:v>2.8080162963889901</c:v>
                </c:pt>
                <c:pt idx="979">
                  <c:v>2.95034041004158</c:v>
                </c:pt>
                <c:pt idx="980">
                  <c:v>3.1349770980233198</c:v>
                </c:pt>
                <c:pt idx="981">
                  <c:v>3.2773012116759199</c:v>
                </c:pt>
                <c:pt idx="982">
                  <c:v>3.3600030615010699</c:v>
                </c:pt>
                <c:pt idx="983">
                  <c:v>3.2426818326793398</c:v>
                </c:pt>
                <c:pt idx="984">
                  <c:v>3.0388121563661699</c:v>
                </c:pt>
                <c:pt idx="985">
                  <c:v>2.7310843430632601</c:v>
                </c:pt>
                <c:pt idx="986">
                  <c:v>2.59645342474324</c:v>
                </c:pt>
                <c:pt idx="987">
                  <c:v>2.2098703592814699</c:v>
                </c:pt>
                <c:pt idx="988">
                  <c:v>1.98676769463687</c:v>
                </c:pt>
                <c:pt idx="989">
                  <c:v>1.8713697646482799</c:v>
                </c:pt>
                <c:pt idx="990">
                  <c:v>1.6309574105053901</c:v>
                </c:pt>
                <c:pt idx="991">
                  <c:v>1.4540139178562199</c:v>
                </c:pt>
                <c:pt idx="992">
                  <c:v>1.2866869193727599</c:v>
                </c:pt>
                <c:pt idx="993">
                  <c:v>1.2482209427099</c:v>
                </c:pt>
                <c:pt idx="994">
                  <c:v>1.19821517304818</c:v>
                </c:pt>
                <c:pt idx="995">
                  <c:v>1.1020502313910201</c:v>
                </c:pt>
                <c:pt idx="996">
                  <c:v>1.0924337372253099</c:v>
                </c:pt>
                <c:pt idx="997">
                  <c:v>1.05781435822873</c:v>
                </c:pt>
                <c:pt idx="998">
                  <c:v>1.09435703605845</c:v>
                </c:pt>
                <c:pt idx="999">
                  <c:v>1.09051043839216</c:v>
                </c:pt>
                <c:pt idx="1000">
                  <c:v>1.2924568158721901</c:v>
                </c:pt>
                <c:pt idx="1001">
                  <c:v>1.4232411365259301</c:v>
                </c:pt>
                <c:pt idx="1002">
                  <c:v>1.4828634003533601</c:v>
                </c:pt>
                <c:pt idx="1003">
                  <c:v>1.61557101984024</c:v>
                </c:pt>
                <c:pt idx="1004">
                  <c:v>1.73673884632826</c:v>
                </c:pt>
                <c:pt idx="1005">
                  <c:v>1.57902834201052</c:v>
                </c:pt>
                <c:pt idx="1006">
                  <c:v>1.6040312268413799</c:v>
                </c:pt>
                <c:pt idx="1007">
                  <c:v>1.4443974236904999</c:v>
                </c:pt>
                <c:pt idx="1008">
                  <c:v>1.3155364018699101</c:v>
                </c:pt>
                <c:pt idx="1009">
                  <c:v>1.2501442415430399</c:v>
                </c:pt>
                <c:pt idx="1010">
                  <c:v>1.02704157689844</c:v>
                </c:pt>
                <c:pt idx="1011">
                  <c:v>1.0078085885670101</c:v>
                </c:pt>
                <c:pt idx="1012">
                  <c:v>0.87510096908013002</c:v>
                </c:pt>
                <c:pt idx="1013">
                  <c:v>0.79816901575440502</c:v>
                </c:pt>
                <c:pt idx="1014">
                  <c:v>0.68469438459895904</c:v>
                </c:pt>
                <c:pt idx="1015">
                  <c:v>0.65969149976809804</c:v>
                </c:pt>
                <c:pt idx="1016">
                  <c:v>0.68854098226524607</c:v>
                </c:pt>
                <c:pt idx="1017">
                  <c:v>0.590452741774945</c:v>
                </c:pt>
                <c:pt idx="1018">
                  <c:v>0.58852944294180209</c:v>
                </c:pt>
                <c:pt idx="1019">
                  <c:v>0.52890717911436502</c:v>
                </c:pt>
                <c:pt idx="1020">
                  <c:v>0.53275377678065106</c:v>
                </c:pt>
                <c:pt idx="1021">
                  <c:v>0.49044120245150202</c:v>
                </c:pt>
                <c:pt idx="1022">
                  <c:v>0.54237027094636703</c:v>
                </c:pt>
                <c:pt idx="1023">
                  <c:v>0.50967419078293308</c:v>
                </c:pt>
                <c:pt idx="1024">
                  <c:v>0.47505481178635706</c:v>
                </c:pt>
                <c:pt idx="1025">
                  <c:v>0.45005192695549606</c:v>
                </c:pt>
                <c:pt idx="1026">
                  <c:v>0.45966842112121103</c:v>
                </c:pt>
                <c:pt idx="1027">
                  <c:v>0.44620532928920903</c:v>
                </c:pt>
                <c:pt idx="1028">
                  <c:v>0.41543254795891904</c:v>
                </c:pt>
                <c:pt idx="1029">
                  <c:v>0.43274223745720702</c:v>
                </c:pt>
                <c:pt idx="1030">
                  <c:v>0.46543831762064103</c:v>
                </c:pt>
                <c:pt idx="1031">
                  <c:v>0.46543831762064103</c:v>
                </c:pt>
                <c:pt idx="1032">
                  <c:v>0.45389852462178204</c:v>
                </c:pt>
                <c:pt idx="1033">
                  <c:v>0.43658883512349406</c:v>
                </c:pt>
                <c:pt idx="1034">
                  <c:v>0.43466553629034999</c:v>
                </c:pt>
                <c:pt idx="1035">
                  <c:v>0.44043543278977998</c:v>
                </c:pt>
                <c:pt idx="1036">
                  <c:v>0.44620532928920903</c:v>
                </c:pt>
                <c:pt idx="1037">
                  <c:v>0.39812285846063106</c:v>
                </c:pt>
                <c:pt idx="1038">
                  <c:v>0.41543254795891904</c:v>
                </c:pt>
                <c:pt idx="1039">
                  <c:v>0.42889563979092105</c:v>
                </c:pt>
                <c:pt idx="1040">
                  <c:v>0.37119667479662705</c:v>
                </c:pt>
                <c:pt idx="1041">
                  <c:v>0.42504904212463501</c:v>
                </c:pt>
                <c:pt idx="1042">
                  <c:v>0.41350924912577602</c:v>
                </c:pt>
                <c:pt idx="1043">
                  <c:v>0.40004615729377402</c:v>
                </c:pt>
                <c:pt idx="1044">
                  <c:v>0.40196945612691704</c:v>
                </c:pt>
                <c:pt idx="1045">
                  <c:v>0.41543254795891904</c:v>
                </c:pt>
                <c:pt idx="1046">
                  <c:v>0.41735584679206206</c:v>
                </c:pt>
                <c:pt idx="1047">
                  <c:v>0.40389275496006</c:v>
                </c:pt>
                <c:pt idx="1048">
                  <c:v>0.45197522578863902</c:v>
                </c:pt>
                <c:pt idx="1049">
                  <c:v>0.40966265145948999</c:v>
                </c:pt>
                <c:pt idx="1050">
                  <c:v>0.46351501878749801</c:v>
                </c:pt>
                <c:pt idx="1051">
                  <c:v>0.40966265145948999</c:v>
                </c:pt>
                <c:pt idx="1052">
                  <c:v>0.44812862812235205</c:v>
                </c:pt>
                <c:pt idx="1053">
                  <c:v>0.44620532928920903</c:v>
                </c:pt>
                <c:pt idx="1054">
                  <c:v>0.37311997362977001</c:v>
                </c:pt>
                <c:pt idx="1055">
                  <c:v>0.42504904212463501</c:v>
                </c:pt>
                <c:pt idx="1056">
                  <c:v>0.40581605379320301</c:v>
                </c:pt>
                <c:pt idx="1057">
                  <c:v>0.43081893862406401</c:v>
                </c:pt>
                <c:pt idx="1058">
                  <c:v>0.43658883512349406</c:v>
                </c:pt>
                <c:pt idx="1059">
                  <c:v>0.38273646779548604</c:v>
                </c:pt>
                <c:pt idx="1060">
                  <c:v>0.45966842112121103</c:v>
                </c:pt>
                <c:pt idx="1061">
                  <c:v>0.40773935262634603</c:v>
                </c:pt>
                <c:pt idx="1062">
                  <c:v>0.44620532928920903</c:v>
                </c:pt>
                <c:pt idx="1063">
                  <c:v>0.48082470828578605</c:v>
                </c:pt>
                <c:pt idx="1064">
                  <c:v>0.46736161645378405</c:v>
                </c:pt>
                <c:pt idx="1065">
                  <c:v>0.44812862812235205</c:v>
                </c:pt>
                <c:pt idx="1066">
                  <c:v>0.45582182345492506</c:v>
                </c:pt>
                <c:pt idx="1067">
                  <c:v>0.47120821412007002</c:v>
                </c:pt>
                <c:pt idx="1068">
                  <c:v>0.51544408728236302</c:v>
                </c:pt>
                <c:pt idx="1069">
                  <c:v>0.45389852462178204</c:v>
                </c:pt>
                <c:pt idx="1070">
                  <c:v>0.46736161645378405</c:v>
                </c:pt>
                <c:pt idx="1071">
                  <c:v>0.51736738611550603</c:v>
                </c:pt>
                <c:pt idx="1072">
                  <c:v>0.45966842112121103</c:v>
                </c:pt>
                <c:pt idx="1073">
                  <c:v>0.44812862812235205</c:v>
                </c:pt>
                <c:pt idx="1074">
                  <c:v>0.51736738611550603</c:v>
                </c:pt>
                <c:pt idx="1075">
                  <c:v>0.47120821412007002</c:v>
                </c:pt>
                <c:pt idx="1076">
                  <c:v>0.47120821412007002</c:v>
                </c:pt>
                <c:pt idx="1077">
                  <c:v>0.50967419078293308</c:v>
                </c:pt>
                <c:pt idx="1078">
                  <c:v>0.43081893862406401</c:v>
                </c:pt>
                <c:pt idx="1079">
                  <c:v>0.47505481178635706</c:v>
                </c:pt>
                <c:pt idx="1080">
                  <c:v>0.42120244445834804</c:v>
                </c:pt>
                <c:pt idx="1081">
                  <c:v>0.44812862812235205</c:v>
                </c:pt>
                <c:pt idx="1082">
                  <c:v>0.40966265145948999</c:v>
                </c:pt>
                <c:pt idx="1083">
                  <c:v>0.42697234095777803</c:v>
                </c:pt>
                <c:pt idx="1084">
                  <c:v>0.44043543278977998</c:v>
                </c:pt>
                <c:pt idx="1085">
                  <c:v>0.38658306546177201</c:v>
                </c:pt>
                <c:pt idx="1086">
                  <c:v>0.42889563979092105</c:v>
                </c:pt>
                <c:pt idx="1087">
                  <c:v>0.45774512228806802</c:v>
                </c:pt>
                <c:pt idx="1088">
                  <c:v>0.38850636429491503</c:v>
                </c:pt>
                <c:pt idx="1089">
                  <c:v>0.43851213395663702</c:v>
                </c:pt>
                <c:pt idx="1090">
                  <c:v>0.43851213395663702</c:v>
                </c:pt>
                <c:pt idx="1091">
                  <c:v>0.40773935262634603</c:v>
                </c:pt>
                <c:pt idx="1092">
                  <c:v>0.39235296196120101</c:v>
                </c:pt>
                <c:pt idx="1093">
                  <c:v>0.42504904212463501</c:v>
                </c:pt>
                <c:pt idx="1094">
                  <c:v>0.45774512228806802</c:v>
                </c:pt>
                <c:pt idx="1095">
                  <c:v>0.43466553629034999</c:v>
                </c:pt>
                <c:pt idx="1096">
                  <c:v>0.42120244445834804</c:v>
                </c:pt>
                <c:pt idx="1097">
                  <c:v>0.49236450128464504</c:v>
                </c:pt>
                <c:pt idx="1098">
                  <c:v>0.48659460478521505</c:v>
                </c:pt>
                <c:pt idx="1099">
                  <c:v>0.45197522578863902</c:v>
                </c:pt>
                <c:pt idx="1100">
                  <c:v>0.44812862812235205</c:v>
                </c:pt>
                <c:pt idx="1101">
                  <c:v>0.50198099545036101</c:v>
                </c:pt>
                <c:pt idx="1102">
                  <c:v>0.59237604060808802</c:v>
                </c:pt>
                <c:pt idx="1103">
                  <c:v>0.54044697211322301</c:v>
                </c:pt>
                <c:pt idx="1104">
                  <c:v>0.57121975344351406</c:v>
                </c:pt>
                <c:pt idx="1105">
                  <c:v>0.70008077526410406</c:v>
                </c:pt>
                <c:pt idx="1106">
                  <c:v>0.75393314259211208</c:v>
                </c:pt>
                <c:pt idx="1107">
                  <c:v>0.81932530291897909</c:v>
                </c:pt>
                <c:pt idx="1108">
                  <c:v>0.86933107258070108</c:v>
                </c:pt>
                <c:pt idx="1109">
                  <c:v>0.95780281890528607</c:v>
                </c:pt>
                <c:pt idx="1110">
                  <c:v>1.0193483815658699</c:v>
                </c:pt>
                <c:pt idx="1111">
                  <c:v>1.1116667255567401</c:v>
                </c:pt>
                <c:pt idx="1112">
                  <c:v>1.24052774737733</c:v>
                </c:pt>
                <c:pt idx="1113">
                  <c:v>1.24052774737733</c:v>
                </c:pt>
                <c:pt idx="1114">
                  <c:v>1.32515289603563</c:v>
                </c:pt>
                <c:pt idx="1115">
                  <c:v>1.40785474586078</c:v>
                </c:pt>
                <c:pt idx="1116">
                  <c:v>1.3155364018699101</c:v>
                </c:pt>
                <c:pt idx="1117">
                  <c:v>1.24052774737733</c:v>
                </c:pt>
                <c:pt idx="1118">
                  <c:v>1.16744239171789</c:v>
                </c:pt>
                <c:pt idx="1119">
                  <c:v>1.12705311622188</c:v>
                </c:pt>
                <c:pt idx="1120">
                  <c:v>0.91164364690985</c:v>
                </c:pt>
                <c:pt idx="1121">
                  <c:v>0.94241642824014005</c:v>
                </c:pt>
                <c:pt idx="1122">
                  <c:v>0.77701272858982995</c:v>
                </c:pt>
                <c:pt idx="1123">
                  <c:v>0.64430510910295302</c:v>
                </c:pt>
                <c:pt idx="1124">
                  <c:v>0.63468861493723705</c:v>
                </c:pt>
                <c:pt idx="1125">
                  <c:v>0.67315459160010005</c:v>
                </c:pt>
                <c:pt idx="1126">
                  <c:v>0.58275954644237304</c:v>
                </c:pt>
                <c:pt idx="1127">
                  <c:v>0.63276531610409403</c:v>
                </c:pt>
                <c:pt idx="1128">
                  <c:v>0.54044697211322301</c:v>
                </c:pt>
                <c:pt idx="1129">
                  <c:v>0.57506635110979998</c:v>
                </c:pt>
                <c:pt idx="1130">
                  <c:v>0.60776243127323304</c:v>
                </c:pt>
                <c:pt idx="1131">
                  <c:v>0.53660037444693709</c:v>
                </c:pt>
                <c:pt idx="1132">
                  <c:v>0.52698388028122101</c:v>
                </c:pt>
                <c:pt idx="1133">
                  <c:v>0.61737892543894901</c:v>
                </c:pt>
                <c:pt idx="1134">
                  <c:v>0.60006923594066108</c:v>
                </c:pt>
                <c:pt idx="1135">
                  <c:v>0.57698964994294299</c:v>
                </c:pt>
                <c:pt idx="1136">
                  <c:v>0.56737315577722702</c:v>
                </c:pt>
                <c:pt idx="1137">
                  <c:v>0.59429933944123103</c:v>
                </c:pt>
                <c:pt idx="1138">
                  <c:v>0.57891294877608601</c:v>
                </c:pt>
                <c:pt idx="1139">
                  <c:v>0.59429933944123103</c:v>
                </c:pt>
                <c:pt idx="1140">
                  <c:v>0.59814593710751807</c:v>
                </c:pt>
                <c:pt idx="1141">
                  <c:v>0.54429356977951004</c:v>
                </c:pt>
                <c:pt idx="1142">
                  <c:v>0.51929068494864905</c:v>
                </c:pt>
                <c:pt idx="1143">
                  <c:v>0.52506058144807799</c:v>
                </c:pt>
                <c:pt idx="1144">
                  <c:v>0.49428780011778806</c:v>
                </c:pt>
                <c:pt idx="1145">
                  <c:v>0.41543254795891904</c:v>
                </c:pt>
                <c:pt idx="1146">
                  <c:v>0.45582182345492506</c:v>
                </c:pt>
                <c:pt idx="1147">
                  <c:v>0.48274800711892901</c:v>
                </c:pt>
                <c:pt idx="1148">
                  <c:v>0.42120244445834804</c:v>
                </c:pt>
                <c:pt idx="1149">
                  <c:v>0.43851213395663702</c:v>
                </c:pt>
                <c:pt idx="1150">
                  <c:v>0.37119667479662705</c:v>
                </c:pt>
                <c:pt idx="1151">
                  <c:v>0.33657729580005002</c:v>
                </c:pt>
                <c:pt idx="1152">
                  <c:v>0.32888410046747801</c:v>
                </c:pt>
                <c:pt idx="1153">
                  <c:v>0.36542677829719705</c:v>
                </c:pt>
                <c:pt idx="1154">
                  <c:v>0.38273646779548604</c:v>
                </c:pt>
                <c:pt idx="1155">
                  <c:v>0.38850636429491503</c:v>
                </c:pt>
                <c:pt idx="1156">
                  <c:v>0.36350347946405404</c:v>
                </c:pt>
                <c:pt idx="1157">
                  <c:v>0.36735007713034001</c:v>
                </c:pt>
                <c:pt idx="1158">
                  <c:v>0.378889870129199</c:v>
                </c:pt>
                <c:pt idx="1159">
                  <c:v>0.359656881797768</c:v>
                </c:pt>
                <c:pt idx="1160">
                  <c:v>0.36158018063091102</c:v>
                </c:pt>
                <c:pt idx="1161">
                  <c:v>0.36158018063091102</c:v>
                </c:pt>
                <c:pt idx="1162">
                  <c:v>0.34619378996576605</c:v>
                </c:pt>
                <c:pt idx="1163">
                  <c:v>0.34811708879890901</c:v>
                </c:pt>
                <c:pt idx="1164">
                  <c:v>0.29811131913718703</c:v>
                </c:pt>
                <c:pt idx="1165">
                  <c:v>0.33080739930062103</c:v>
                </c:pt>
                <c:pt idx="1166">
                  <c:v>0.30003461797032999</c:v>
                </c:pt>
                <c:pt idx="1167">
                  <c:v>0.33657729580005002</c:v>
                </c:pt>
                <c:pt idx="1168">
                  <c:v>0.28464822730518502</c:v>
                </c:pt>
                <c:pt idx="1169">
                  <c:v>0.32888410046747801</c:v>
                </c:pt>
                <c:pt idx="1170">
                  <c:v>0.33465399696690701</c:v>
                </c:pt>
                <c:pt idx="1171">
                  <c:v>0.34234719229948002</c:v>
                </c:pt>
                <c:pt idx="1172">
                  <c:v>0.33273069813376405</c:v>
                </c:pt>
                <c:pt idx="1173">
                  <c:v>0.36158018063091102</c:v>
                </c:pt>
                <c:pt idx="1174">
                  <c:v>0.35773358296462504</c:v>
                </c:pt>
                <c:pt idx="1175">
                  <c:v>0.33465399696690701</c:v>
                </c:pt>
                <c:pt idx="1176">
                  <c:v>0.29811131913718703</c:v>
                </c:pt>
                <c:pt idx="1177">
                  <c:v>0.31542100863547601</c:v>
                </c:pt>
                <c:pt idx="1178">
                  <c:v>0.32503750280119104</c:v>
                </c:pt>
                <c:pt idx="1179">
                  <c:v>0.32888410046747801</c:v>
                </c:pt>
                <c:pt idx="1180">
                  <c:v>0.35581028413148202</c:v>
                </c:pt>
                <c:pt idx="1181">
                  <c:v>0.301957916803474</c:v>
                </c:pt>
                <c:pt idx="1182">
                  <c:v>0.36350347946405404</c:v>
                </c:pt>
                <c:pt idx="1183">
                  <c:v>0.34619378996576605</c:v>
                </c:pt>
                <c:pt idx="1184">
                  <c:v>0.321190905134905</c:v>
                </c:pt>
                <c:pt idx="1185">
                  <c:v>0.35196368646519505</c:v>
                </c:pt>
                <c:pt idx="1186">
                  <c:v>0.35773358296462504</c:v>
                </c:pt>
                <c:pt idx="1187">
                  <c:v>0.37311997362977001</c:v>
                </c:pt>
                <c:pt idx="1188">
                  <c:v>0.38658306546177201</c:v>
                </c:pt>
                <c:pt idx="1189">
                  <c:v>0.35196368646519505</c:v>
                </c:pt>
                <c:pt idx="1190">
                  <c:v>0.43274223745720702</c:v>
                </c:pt>
                <c:pt idx="1191">
                  <c:v>0.45005192695549606</c:v>
                </c:pt>
                <c:pt idx="1192">
                  <c:v>0.46928491528692706</c:v>
                </c:pt>
                <c:pt idx="1193">
                  <c:v>0.46736161645378405</c:v>
                </c:pt>
                <c:pt idx="1194">
                  <c:v>0.47313151295321304</c:v>
                </c:pt>
                <c:pt idx="1195">
                  <c:v>0.49428780011778806</c:v>
                </c:pt>
                <c:pt idx="1196">
                  <c:v>0.51544408728236302</c:v>
                </c:pt>
                <c:pt idx="1197">
                  <c:v>0.500057696617217</c:v>
                </c:pt>
                <c:pt idx="1198">
                  <c:v>0.46351501878749801</c:v>
                </c:pt>
                <c:pt idx="1199">
                  <c:v>0.49813439778407403</c:v>
                </c:pt>
                <c:pt idx="1200">
                  <c:v>0.49428780011778806</c:v>
                </c:pt>
                <c:pt idx="1201">
                  <c:v>0.44428203045606601</c:v>
                </c:pt>
                <c:pt idx="1202">
                  <c:v>0.40581605379320301</c:v>
                </c:pt>
                <c:pt idx="1203">
                  <c:v>0.36927337596348403</c:v>
                </c:pt>
                <c:pt idx="1204">
                  <c:v>0.38658306546177201</c:v>
                </c:pt>
                <c:pt idx="1205">
                  <c:v>0.39427626079434402</c:v>
                </c:pt>
                <c:pt idx="1206">
                  <c:v>0.35388698529833801</c:v>
                </c:pt>
                <c:pt idx="1207">
                  <c:v>0.32311420396804802</c:v>
                </c:pt>
                <c:pt idx="1208">
                  <c:v>0.307727813302903</c:v>
                </c:pt>
                <c:pt idx="1209">
                  <c:v>0.33080739930062103</c:v>
                </c:pt>
                <c:pt idx="1210">
                  <c:v>0.33850059463319304</c:v>
                </c:pt>
                <c:pt idx="1211">
                  <c:v>0.31926760630176204</c:v>
                </c:pt>
                <c:pt idx="1212">
                  <c:v>0.321190905134905</c:v>
                </c:pt>
                <c:pt idx="1213">
                  <c:v>0.31349770980233205</c:v>
                </c:pt>
                <c:pt idx="1214">
                  <c:v>0.33273069813376405</c:v>
                </c:pt>
                <c:pt idx="1215">
                  <c:v>0.33657729580005002</c:v>
                </c:pt>
                <c:pt idx="1216">
                  <c:v>0.32696080163433405</c:v>
                </c:pt>
                <c:pt idx="1217">
                  <c:v>0.30003461797032999</c:v>
                </c:pt>
                <c:pt idx="1218">
                  <c:v>0.33657729580005002</c:v>
                </c:pt>
                <c:pt idx="1219">
                  <c:v>0.31349770980233205</c:v>
                </c:pt>
                <c:pt idx="1220">
                  <c:v>0.31157441096918903</c:v>
                </c:pt>
                <c:pt idx="1221">
                  <c:v>0.28464822730518502</c:v>
                </c:pt>
                <c:pt idx="1222">
                  <c:v>0.27695503197261301</c:v>
                </c:pt>
                <c:pt idx="1223">
                  <c:v>0.31734430746861902</c:v>
                </c:pt>
                <c:pt idx="1224">
                  <c:v>0.32696080163433405</c:v>
                </c:pt>
                <c:pt idx="1225">
                  <c:v>0.31926760630176204</c:v>
                </c:pt>
                <c:pt idx="1226">
                  <c:v>0.282724928472042</c:v>
                </c:pt>
                <c:pt idx="1227">
                  <c:v>0.29234142263775803</c:v>
                </c:pt>
                <c:pt idx="1228">
                  <c:v>0.34234719229948002</c:v>
                </c:pt>
                <c:pt idx="1229">
                  <c:v>0.25772204364118101</c:v>
                </c:pt>
                <c:pt idx="1230">
                  <c:v>0.28464822730518502</c:v>
                </c:pt>
                <c:pt idx="1231">
                  <c:v>0.29811131913718703</c:v>
                </c:pt>
                <c:pt idx="1232">
                  <c:v>0.31542100863547601</c:v>
                </c:pt>
                <c:pt idx="1233">
                  <c:v>0.32888410046747801</c:v>
                </c:pt>
                <c:pt idx="1234">
                  <c:v>0.33080739930062103</c:v>
                </c:pt>
                <c:pt idx="1235">
                  <c:v>0.27887833080575603</c:v>
                </c:pt>
                <c:pt idx="1236">
                  <c:v>0.30965111213604601</c:v>
                </c:pt>
                <c:pt idx="1237">
                  <c:v>0.33273069813376405</c:v>
                </c:pt>
                <c:pt idx="1238">
                  <c:v>0.35773358296462504</c:v>
                </c:pt>
                <c:pt idx="1239">
                  <c:v>0.35388698529833801</c:v>
                </c:pt>
                <c:pt idx="1240">
                  <c:v>0.31926760630176204</c:v>
                </c:pt>
                <c:pt idx="1241">
                  <c:v>0.33273069813376405</c:v>
                </c:pt>
                <c:pt idx="1242">
                  <c:v>0.36158018063091102</c:v>
                </c:pt>
                <c:pt idx="1243">
                  <c:v>0.34811708879890901</c:v>
                </c:pt>
                <c:pt idx="1244">
                  <c:v>0.35581028413148202</c:v>
                </c:pt>
                <c:pt idx="1245">
                  <c:v>0.38465976662862905</c:v>
                </c:pt>
                <c:pt idx="1246">
                  <c:v>0.37504327246291302</c:v>
                </c:pt>
                <c:pt idx="1247">
                  <c:v>0.39427626079434402</c:v>
                </c:pt>
                <c:pt idx="1248">
                  <c:v>0.43466553629034999</c:v>
                </c:pt>
                <c:pt idx="1249">
                  <c:v>0.47313151295321304</c:v>
                </c:pt>
                <c:pt idx="1250">
                  <c:v>0.47890140945264303</c:v>
                </c:pt>
                <c:pt idx="1251">
                  <c:v>0.48467130595207203</c:v>
                </c:pt>
                <c:pt idx="1252">
                  <c:v>0.46736161645378405</c:v>
                </c:pt>
                <c:pt idx="1253">
                  <c:v>0.50390429428350403</c:v>
                </c:pt>
                <c:pt idx="1254">
                  <c:v>0.53275377678065106</c:v>
                </c:pt>
                <c:pt idx="1255">
                  <c:v>0.53275377678065106</c:v>
                </c:pt>
                <c:pt idx="1256">
                  <c:v>0.52698388028122101</c:v>
                </c:pt>
                <c:pt idx="1257">
                  <c:v>0.48274800711892901</c:v>
                </c:pt>
                <c:pt idx="1258">
                  <c:v>0.48659460478521505</c:v>
                </c:pt>
                <c:pt idx="1259">
                  <c:v>0.45966842112121103</c:v>
                </c:pt>
                <c:pt idx="1260">
                  <c:v>0.43274223745720702</c:v>
                </c:pt>
                <c:pt idx="1261">
                  <c:v>0.39042966312805805</c:v>
                </c:pt>
                <c:pt idx="1262">
                  <c:v>0.36350347946405404</c:v>
                </c:pt>
                <c:pt idx="1263">
                  <c:v>0.37504327246291302</c:v>
                </c:pt>
                <c:pt idx="1264">
                  <c:v>0.37696657129605604</c:v>
                </c:pt>
                <c:pt idx="1265">
                  <c:v>0.37504327246291302</c:v>
                </c:pt>
                <c:pt idx="1266">
                  <c:v>0.35773358296462504</c:v>
                </c:pt>
                <c:pt idx="1267">
                  <c:v>0.37504327246291302</c:v>
                </c:pt>
                <c:pt idx="1268">
                  <c:v>0.33657729580005002</c:v>
                </c:pt>
                <c:pt idx="1269">
                  <c:v>0.33657729580005002</c:v>
                </c:pt>
                <c:pt idx="1270">
                  <c:v>0.35388698529833801</c:v>
                </c:pt>
                <c:pt idx="1271">
                  <c:v>0.35388698529833801</c:v>
                </c:pt>
                <c:pt idx="1272">
                  <c:v>0.33657729580005002</c:v>
                </c:pt>
                <c:pt idx="1273">
                  <c:v>0.378889870129199</c:v>
                </c:pt>
                <c:pt idx="1274">
                  <c:v>0.41927914562520502</c:v>
                </c:pt>
                <c:pt idx="1275">
                  <c:v>0.39427626079434402</c:v>
                </c:pt>
                <c:pt idx="1276">
                  <c:v>0.42697234095777803</c:v>
                </c:pt>
                <c:pt idx="1277">
                  <c:v>0.40196945612691704</c:v>
                </c:pt>
                <c:pt idx="1278">
                  <c:v>0.41735584679206206</c:v>
                </c:pt>
                <c:pt idx="1279">
                  <c:v>0.42504904212463501</c:v>
                </c:pt>
                <c:pt idx="1280">
                  <c:v>0.45005192695549606</c:v>
                </c:pt>
                <c:pt idx="1281">
                  <c:v>0.46928491528692706</c:v>
                </c:pt>
                <c:pt idx="1282">
                  <c:v>0.53660037444693709</c:v>
                </c:pt>
                <c:pt idx="1283">
                  <c:v>0.53275377678065106</c:v>
                </c:pt>
                <c:pt idx="1284">
                  <c:v>0.59429933944123103</c:v>
                </c:pt>
                <c:pt idx="1285">
                  <c:v>0.6019925347738041</c:v>
                </c:pt>
                <c:pt idx="1286">
                  <c:v>0.65776820093495503</c:v>
                </c:pt>
                <c:pt idx="1287">
                  <c:v>0.72123706242867902</c:v>
                </c:pt>
                <c:pt idx="1288">
                  <c:v>0.79624571692126211</c:v>
                </c:pt>
                <c:pt idx="1289">
                  <c:v>0.91741354340928005</c:v>
                </c:pt>
                <c:pt idx="1290">
                  <c:v>0.97318920957043109</c:v>
                </c:pt>
                <c:pt idx="1291">
                  <c:v>1.05396776056244</c:v>
                </c:pt>
                <c:pt idx="1292">
                  <c:v>1.08089394422645</c:v>
                </c:pt>
                <c:pt idx="1293">
                  <c:v>1.09435703605845</c:v>
                </c:pt>
                <c:pt idx="1294">
                  <c:v>1.11359002438988</c:v>
                </c:pt>
                <c:pt idx="1295">
                  <c:v>0.99242219790186204</c:v>
                </c:pt>
                <c:pt idx="1296">
                  <c:v>1.05012116289616</c:v>
                </c:pt>
                <c:pt idx="1297">
                  <c:v>0.94433972707328406</c:v>
                </c:pt>
                <c:pt idx="1298">
                  <c:v>0.83663499241726802</c:v>
                </c:pt>
                <c:pt idx="1299">
                  <c:v>0.75393314259211208</c:v>
                </c:pt>
                <c:pt idx="1300">
                  <c:v>0.70392737293039109</c:v>
                </c:pt>
                <c:pt idx="1301">
                  <c:v>0.61930222427209203</c:v>
                </c:pt>
                <c:pt idx="1302">
                  <c:v>0.61353232777266309</c:v>
                </c:pt>
                <c:pt idx="1303">
                  <c:v>0.58852944294180209</c:v>
                </c:pt>
                <c:pt idx="1304">
                  <c:v>0.51929068494864905</c:v>
                </c:pt>
                <c:pt idx="1305">
                  <c:v>0.48659460478521505</c:v>
                </c:pt>
                <c:pt idx="1306">
                  <c:v>0.48467130595207203</c:v>
                </c:pt>
                <c:pt idx="1307">
                  <c:v>0.45197522578863902</c:v>
                </c:pt>
                <c:pt idx="1308">
                  <c:v>0.42504904212463501</c:v>
                </c:pt>
                <c:pt idx="1309">
                  <c:v>0.41158595029263301</c:v>
                </c:pt>
                <c:pt idx="1310">
                  <c:v>0.39619955962748804</c:v>
                </c:pt>
                <c:pt idx="1311">
                  <c:v>0.378889870129199</c:v>
                </c:pt>
                <c:pt idx="1312">
                  <c:v>0.43658883512349406</c:v>
                </c:pt>
                <c:pt idx="1313">
                  <c:v>0.41350924912577602</c:v>
                </c:pt>
                <c:pt idx="1314">
                  <c:v>0.40004615729377402</c:v>
                </c:pt>
                <c:pt idx="1315">
                  <c:v>0.35388698529833801</c:v>
                </c:pt>
                <c:pt idx="1316">
                  <c:v>0.43466553629034999</c:v>
                </c:pt>
                <c:pt idx="1317">
                  <c:v>0.37504327246291302</c:v>
                </c:pt>
                <c:pt idx="1318">
                  <c:v>0.33080739930062103</c:v>
                </c:pt>
                <c:pt idx="1319">
                  <c:v>0.35388698529833801</c:v>
                </c:pt>
                <c:pt idx="1320">
                  <c:v>0.31926760630176204</c:v>
                </c:pt>
                <c:pt idx="1321">
                  <c:v>0.35196368646519505</c:v>
                </c:pt>
                <c:pt idx="1322">
                  <c:v>0.35581028413148202</c:v>
                </c:pt>
                <c:pt idx="1323">
                  <c:v>0.38658306546177201</c:v>
                </c:pt>
                <c:pt idx="1324">
                  <c:v>0.38273646779548604</c:v>
                </c:pt>
                <c:pt idx="1325">
                  <c:v>0.32888410046747801</c:v>
                </c:pt>
                <c:pt idx="1326">
                  <c:v>0.34234719229948002</c:v>
                </c:pt>
                <c:pt idx="1327">
                  <c:v>0.33080739930062103</c:v>
                </c:pt>
                <c:pt idx="1328">
                  <c:v>0.38465976662862905</c:v>
                </c:pt>
                <c:pt idx="1329">
                  <c:v>0.35581028413148202</c:v>
                </c:pt>
                <c:pt idx="1330">
                  <c:v>0.34619378996576605</c:v>
                </c:pt>
                <c:pt idx="1331">
                  <c:v>0.39619955962748804</c:v>
                </c:pt>
                <c:pt idx="1332">
                  <c:v>0.36158018063091102</c:v>
                </c:pt>
                <c:pt idx="1333">
                  <c:v>0.42312574329149205</c:v>
                </c:pt>
                <c:pt idx="1334">
                  <c:v>0.40389275496006</c:v>
                </c:pt>
                <c:pt idx="1335">
                  <c:v>0.40773935262634603</c:v>
                </c:pt>
                <c:pt idx="1336">
                  <c:v>0.43658883512349406</c:v>
                </c:pt>
                <c:pt idx="1337">
                  <c:v>0.50198099545036101</c:v>
                </c:pt>
                <c:pt idx="1338">
                  <c:v>0.56544985694408401</c:v>
                </c:pt>
                <c:pt idx="1339">
                  <c:v>0.59622263827437505</c:v>
                </c:pt>
                <c:pt idx="1340">
                  <c:v>0.60006923594066108</c:v>
                </c:pt>
                <c:pt idx="1341">
                  <c:v>0.667384695100671</c:v>
                </c:pt>
                <c:pt idx="1342">
                  <c:v>0.75393314259211208</c:v>
                </c:pt>
                <c:pt idx="1343">
                  <c:v>0.80586221108697709</c:v>
                </c:pt>
                <c:pt idx="1344">
                  <c:v>0.87894756674641705</c:v>
                </c:pt>
                <c:pt idx="1345">
                  <c:v>0.97895910606986003</c:v>
                </c:pt>
                <c:pt idx="1346">
                  <c:v>1.01357848506644</c:v>
                </c:pt>
                <c:pt idx="1347">
                  <c:v>1.0693541512275899</c:v>
                </c:pt>
                <c:pt idx="1348">
                  <c:v>1.2251413567121801</c:v>
                </c:pt>
                <c:pt idx="1349">
                  <c:v>1.0520444617293001</c:v>
                </c:pt>
                <c:pt idx="1350">
                  <c:v>1.06358425472816</c:v>
                </c:pt>
                <c:pt idx="1351">
                  <c:v>1.04435126639673</c:v>
                </c:pt>
                <c:pt idx="1352">
                  <c:v>0.95203292240585602</c:v>
                </c:pt>
                <c:pt idx="1353">
                  <c:v>0.84432818774983998</c:v>
                </c:pt>
                <c:pt idx="1354">
                  <c:v>0.78278262508926</c:v>
                </c:pt>
                <c:pt idx="1355">
                  <c:v>0.72893025776125209</c:v>
                </c:pt>
                <c:pt idx="1356">
                  <c:v>0.628918718437808</c:v>
                </c:pt>
                <c:pt idx="1357">
                  <c:v>0.590452741774945</c:v>
                </c:pt>
                <c:pt idx="1358">
                  <c:v>0.48851790361835906</c:v>
                </c:pt>
                <c:pt idx="1359">
                  <c:v>0.45582182345492506</c:v>
                </c:pt>
                <c:pt idx="1360">
                  <c:v>0.43851213395663702</c:v>
                </c:pt>
                <c:pt idx="1361">
                  <c:v>0.46159171995435505</c:v>
                </c:pt>
                <c:pt idx="1362">
                  <c:v>0.359656881797768</c:v>
                </c:pt>
                <c:pt idx="1363">
                  <c:v>0.39427626079434402</c:v>
                </c:pt>
                <c:pt idx="1364">
                  <c:v>0.36350347946405404</c:v>
                </c:pt>
                <c:pt idx="1365">
                  <c:v>0.31734430746861902</c:v>
                </c:pt>
                <c:pt idx="1366">
                  <c:v>0.35004038763205203</c:v>
                </c:pt>
                <c:pt idx="1367">
                  <c:v>0.31926760630176204</c:v>
                </c:pt>
                <c:pt idx="1368">
                  <c:v>0.33465399696690701</c:v>
                </c:pt>
                <c:pt idx="1369">
                  <c:v>0.32311420396804802</c:v>
                </c:pt>
                <c:pt idx="1370">
                  <c:v>0.33850059463319304</c:v>
                </c:pt>
                <c:pt idx="1371">
                  <c:v>0.28080162963889904</c:v>
                </c:pt>
                <c:pt idx="1372">
                  <c:v>0.28657152613832804</c:v>
                </c:pt>
                <c:pt idx="1373">
                  <c:v>0.27695503197261301</c:v>
                </c:pt>
                <c:pt idx="1374">
                  <c:v>0.263491940140611</c:v>
                </c:pt>
                <c:pt idx="1375">
                  <c:v>0.27503173313946999</c:v>
                </c:pt>
                <c:pt idx="1376">
                  <c:v>0.28080162963889904</c:v>
                </c:pt>
                <c:pt idx="1377">
                  <c:v>0.31734430746861902</c:v>
                </c:pt>
                <c:pt idx="1378">
                  <c:v>0.25964534247432403</c:v>
                </c:pt>
                <c:pt idx="1379">
                  <c:v>0.27118513547318301</c:v>
                </c:pt>
                <c:pt idx="1380">
                  <c:v>0.24233565297603601</c:v>
                </c:pt>
                <c:pt idx="1381">
                  <c:v>0.27695503197261301</c:v>
                </c:pt>
                <c:pt idx="1382">
                  <c:v>0.24425895180917903</c:v>
                </c:pt>
                <c:pt idx="1383">
                  <c:v>0.27695503197261301</c:v>
                </c:pt>
                <c:pt idx="1384">
                  <c:v>0.282724928472042</c:v>
                </c:pt>
                <c:pt idx="1385">
                  <c:v>0.27118513547318301</c:v>
                </c:pt>
                <c:pt idx="1386">
                  <c:v>0.24233565297603601</c:v>
                </c:pt>
                <c:pt idx="1387">
                  <c:v>0.26926183664004</c:v>
                </c:pt>
                <c:pt idx="1388">
                  <c:v>0.26156864130746804</c:v>
                </c:pt>
                <c:pt idx="1389">
                  <c:v>0.263491940140611</c:v>
                </c:pt>
                <c:pt idx="1390">
                  <c:v>0.28080162963889904</c:v>
                </c:pt>
                <c:pt idx="1391">
                  <c:v>0.32311420396804802</c:v>
                </c:pt>
                <c:pt idx="1392">
                  <c:v>0.28080162963889904</c:v>
                </c:pt>
                <c:pt idx="1393">
                  <c:v>0.27887833080575603</c:v>
                </c:pt>
                <c:pt idx="1394">
                  <c:v>0.24233565297603601</c:v>
                </c:pt>
                <c:pt idx="1395">
                  <c:v>0.263491940140611</c:v>
                </c:pt>
                <c:pt idx="1396">
                  <c:v>0.28464822730518502</c:v>
                </c:pt>
                <c:pt idx="1397">
                  <c:v>0.27887833080575603</c:v>
                </c:pt>
                <c:pt idx="1398">
                  <c:v>0.28080162963889904</c:v>
                </c:pt>
                <c:pt idx="1399">
                  <c:v>0.27310843430632603</c:v>
                </c:pt>
                <c:pt idx="1400">
                  <c:v>0.27695503197261301</c:v>
                </c:pt>
                <c:pt idx="1401">
                  <c:v>0.282724928472042</c:v>
                </c:pt>
                <c:pt idx="1402">
                  <c:v>0.27887833080575603</c:v>
                </c:pt>
                <c:pt idx="1403">
                  <c:v>0.288494824971472</c:v>
                </c:pt>
                <c:pt idx="1404">
                  <c:v>0.32888410046747801</c:v>
                </c:pt>
                <c:pt idx="1405">
                  <c:v>0.307727813302903</c:v>
                </c:pt>
                <c:pt idx="1406">
                  <c:v>0.29041812380461501</c:v>
                </c:pt>
                <c:pt idx="1407">
                  <c:v>0.27503173313946999</c:v>
                </c:pt>
                <c:pt idx="1408">
                  <c:v>0.31542100863547601</c:v>
                </c:pt>
                <c:pt idx="1409">
                  <c:v>0.23848905530975001</c:v>
                </c:pt>
                <c:pt idx="1410">
                  <c:v>0.33465399696690701</c:v>
                </c:pt>
                <c:pt idx="1411">
                  <c:v>0.24618225064232202</c:v>
                </c:pt>
                <c:pt idx="1412">
                  <c:v>0.25772204364118101</c:v>
                </c:pt>
                <c:pt idx="1413">
                  <c:v>0.263491940140611</c:v>
                </c:pt>
                <c:pt idx="1414">
                  <c:v>0.24810554947546601</c:v>
                </c:pt>
                <c:pt idx="1415">
                  <c:v>0.30965111213604601</c:v>
                </c:pt>
                <c:pt idx="1416">
                  <c:v>0.31926760630176204</c:v>
                </c:pt>
                <c:pt idx="1417">
                  <c:v>0.30965111213604601</c:v>
                </c:pt>
                <c:pt idx="1418">
                  <c:v>0.32888410046747801</c:v>
                </c:pt>
                <c:pt idx="1419">
                  <c:v>0.27695503197261301</c:v>
                </c:pt>
                <c:pt idx="1420">
                  <c:v>0.263491940140611</c:v>
                </c:pt>
                <c:pt idx="1421">
                  <c:v>0.24425895180917903</c:v>
                </c:pt>
                <c:pt idx="1422">
                  <c:v>0.28657152613832804</c:v>
                </c:pt>
                <c:pt idx="1423">
                  <c:v>0.27503173313946999</c:v>
                </c:pt>
                <c:pt idx="1424">
                  <c:v>0.23271915881031999</c:v>
                </c:pt>
                <c:pt idx="1425">
                  <c:v>0.250028848308609</c:v>
                </c:pt>
                <c:pt idx="1426">
                  <c:v>0.282724928472042</c:v>
                </c:pt>
                <c:pt idx="1427">
                  <c:v>0.25387544597489503</c:v>
                </c:pt>
                <c:pt idx="1428">
                  <c:v>0.263491940140611</c:v>
                </c:pt>
                <c:pt idx="1429">
                  <c:v>0.24810554947546601</c:v>
                </c:pt>
                <c:pt idx="1430">
                  <c:v>0.205792975146316</c:v>
                </c:pt>
                <c:pt idx="1431">
                  <c:v>0.22887256114403401</c:v>
                </c:pt>
                <c:pt idx="1432">
                  <c:v>0.25387544597489503</c:v>
                </c:pt>
                <c:pt idx="1433">
                  <c:v>0.21733276814517502</c:v>
                </c:pt>
                <c:pt idx="1434">
                  <c:v>0.21925606697831801</c:v>
                </c:pt>
                <c:pt idx="1435">
                  <c:v>0.24618225064232202</c:v>
                </c:pt>
                <c:pt idx="1436">
                  <c:v>0.27503173313946999</c:v>
                </c:pt>
                <c:pt idx="1437">
                  <c:v>0.22694926231089102</c:v>
                </c:pt>
                <c:pt idx="1438">
                  <c:v>0.23271915881031999</c:v>
                </c:pt>
                <c:pt idx="1439">
                  <c:v>0.26733853780689704</c:v>
                </c:pt>
                <c:pt idx="1440">
                  <c:v>0.22694926231089102</c:v>
                </c:pt>
                <c:pt idx="1441">
                  <c:v>0.20002307864688701</c:v>
                </c:pt>
                <c:pt idx="1442">
                  <c:v>0.21925606697831801</c:v>
                </c:pt>
                <c:pt idx="1443">
                  <c:v>0.18848328564802802</c:v>
                </c:pt>
                <c:pt idx="1444">
                  <c:v>0.21733276814517502</c:v>
                </c:pt>
                <c:pt idx="1445">
                  <c:v>0.26156864130746804</c:v>
                </c:pt>
                <c:pt idx="1446">
                  <c:v>0.21156287164574603</c:v>
                </c:pt>
                <c:pt idx="1447">
                  <c:v>0.21733276814517502</c:v>
                </c:pt>
                <c:pt idx="1448">
                  <c:v>0.23464245764346403</c:v>
                </c:pt>
                <c:pt idx="1449">
                  <c:v>0.22117936581146203</c:v>
                </c:pt>
                <c:pt idx="1450">
                  <c:v>0.20194637748003</c:v>
                </c:pt>
                <c:pt idx="1451">
                  <c:v>0.23656575647660702</c:v>
                </c:pt>
                <c:pt idx="1452">
                  <c:v>0.215409469312032</c:v>
                </c:pt>
                <c:pt idx="1453">
                  <c:v>0.22310266464460501</c:v>
                </c:pt>
                <c:pt idx="1454">
                  <c:v>0.19425318214745801</c:v>
                </c:pt>
                <c:pt idx="1455">
                  <c:v>0.25772204364118101</c:v>
                </c:pt>
                <c:pt idx="1456">
                  <c:v>0.20386967631317301</c:v>
                </c:pt>
                <c:pt idx="1457">
                  <c:v>0.23271915881031999</c:v>
                </c:pt>
                <c:pt idx="1458">
                  <c:v>0.28080162963889904</c:v>
                </c:pt>
                <c:pt idx="1459">
                  <c:v>0.22694926231089102</c:v>
                </c:pt>
                <c:pt idx="1460">
                  <c:v>0.25387544597489503</c:v>
                </c:pt>
                <c:pt idx="1461">
                  <c:v>0.24233565297603601</c:v>
                </c:pt>
                <c:pt idx="1462">
                  <c:v>0.250028848308609</c:v>
                </c:pt>
                <c:pt idx="1463">
                  <c:v>0.22117936581146203</c:v>
                </c:pt>
                <c:pt idx="1464">
                  <c:v>0.21733276814517502</c:v>
                </c:pt>
                <c:pt idx="1465">
                  <c:v>0.23848905530975001</c:v>
                </c:pt>
                <c:pt idx="1466">
                  <c:v>0.24425895180917903</c:v>
                </c:pt>
                <c:pt idx="1467">
                  <c:v>0.20771627397945999</c:v>
                </c:pt>
                <c:pt idx="1468">
                  <c:v>0.25964534247432403</c:v>
                </c:pt>
                <c:pt idx="1469">
                  <c:v>0.24233565297603601</c:v>
                </c:pt>
                <c:pt idx="1470">
                  <c:v>0.31349770980233205</c:v>
                </c:pt>
                <c:pt idx="1471">
                  <c:v>0.27118513547318301</c:v>
                </c:pt>
                <c:pt idx="1472">
                  <c:v>0.28080162963889904</c:v>
                </c:pt>
                <c:pt idx="1473">
                  <c:v>0.24810554947546601</c:v>
                </c:pt>
                <c:pt idx="1474">
                  <c:v>0.27118513547318301</c:v>
                </c:pt>
                <c:pt idx="1475">
                  <c:v>0.24810554947546601</c:v>
                </c:pt>
                <c:pt idx="1476">
                  <c:v>0.23656575647660702</c:v>
                </c:pt>
                <c:pt idx="1477">
                  <c:v>0.24618225064232202</c:v>
                </c:pt>
                <c:pt idx="1478">
                  <c:v>0.263491940140611</c:v>
                </c:pt>
                <c:pt idx="1479">
                  <c:v>0.26733853780689704</c:v>
                </c:pt>
                <c:pt idx="1480">
                  <c:v>0.25964534247432403</c:v>
                </c:pt>
                <c:pt idx="1481">
                  <c:v>0.23079585997717703</c:v>
                </c:pt>
                <c:pt idx="1482">
                  <c:v>0.24810554947546601</c:v>
                </c:pt>
                <c:pt idx="1483">
                  <c:v>0.24425895180917903</c:v>
                </c:pt>
                <c:pt idx="1484">
                  <c:v>0.24425895180917903</c:v>
                </c:pt>
                <c:pt idx="1485">
                  <c:v>0.22310266464460501</c:v>
                </c:pt>
                <c:pt idx="1486">
                  <c:v>0.21925606697831801</c:v>
                </c:pt>
                <c:pt idx="1487">
                  <c:v>0.19425318214745801</c:v>
                </c:pt>
                <c:pt idx="1488">
                  <c:v>0.23079585997717703</c:v>
                </c:pt>
                <c:pt idx="1489">
                  <c:v>0.22694926231089102</c:v>
                </c:pt>
                <c:pt idx="1490">
                  <c:v>0.23464245764346403</c:v>
                </c:pt>
                <c:pt idx="1491">
                  <c:v>0.25772204364118101</c:v>
                </c:pt>
                <c:pt idx="1492">
                  <c:v>0.27310843430632603</c:v>
                </c:pt>
                <c:pt idx="1493">
                  <c:v>0.26156864130746804</c:v>
                </c:pt>
                <c:pt idx="1494">
                  <c:v>0.27887833080575603</c:v>
                </c:pt>
                <c:pt idx="1495">
                  <c:v>0.29618802030404401</c:v>
                </c:pt>
                <c:pt idx="1496">
                  <c:v>0.32311420396804802</c:v>
                </c:pt>
                <c:pt idx="1497">
                  <c:v>0.30965111213604601</c:v>
                </c:pt>
                <c:pt idx="1498">
                  <c:v>0.35581028413148202</c:v>
                </c:pt>
                <c:pt idx="1499">
                  <c:v>0.31542100863547601</c:v>
                </c:pt>
                <c:pt idx="1500">
                  <c:v>0.35773358296462504</c:v>
                </c:pt>
                <c:pt idx="1501">
                  <c:v>0.39427626079434402</c:v>
                </c:pt>
                <c:pt idx="1502">
                  <c:v>0.45582182345492506</c:v>
                </c:pt>
                <c:pt idx="1503">
                  <c:v>0.41350924912577602</c:v>
                </c:pt>
                <c:pt idx="1504">
                  <c:v>0.45005192695549606</c:v>
                </c:pt>
                <c:pt idx="1505">
                  <c:v>0.43274223745720702</c:v>
                </c:pt>
                <c:pt idx="1506">
                  <c:v>0.42312574329149205</c:v>
                </c:pt>
                <c:pt idx="1507">
                  <c:v>0.38658306546177201</c:v>
                </c:pt>
                <c:pt idx="1508">
                  <c:v>0.41543254795891904</c:v>
                </c:pt>
                <c:pt idx="1509">
                  <c:v>0.38273646779548604</c:v>
                </c:pt>
                <c:pt idx="1510">
                  <c:v>0.32311420396804802</c:v>
                </c:pt>
                <c:pt idx="1511">
                  <c:v>0.35773358296462504</c:v>
                </c:pt>
                <c:pt idx="1512">
                  <c:v>0.33465399696690701</c:v>
                </c:pt>
                <c:pt idx="1513">
                  <c:v>0.31926760630176204</c:v>
                </c:pt>
                <c:pt idx="1514">
                  <c:v>0.30580451446975998</c:v>
                </c:pt>
                <c:pt idx="1515">
                  <c:v>0.29234142263775803</c:v>
                </c:pt>
                <c:pt idx="1516">
                  <c:v>0.32311420396804802</c:v>
                </c:pt>
                <c:pt idx="1517">
                  <c:v>0.31542100863547601</c:v>
                </c:pt>
                <c:pt idx="1518">
                  <c:v>0.307727813302903</c:v>
                </c:pt>
                <c:pt idx="1519">
                  <c:v>0.29618802030404401</c:v>
                </c:pt>
                <c:pt idx="1520">
                  <c:v>0.28464822730518502</c:v>
                </c:pt>
                <c:pt idx="1521">
                  <c:v>0.288494824971472</c:v>
                </c:pt>
                <c:pt idx="1522">
                  <c:v>0.35196368646519505</c:v>
                </c:pt>
                <c:pt idx="1523">
                  <c:v>0.30965111213604601</c:v>
                </c:pt>
                <c:pt idx="1524">
                  <c:v>0.250028848308609</c:v>
                </c:pt>
                <c:pt idx="1525">
                  <c:v>0.25195214714175201</c:v>
                </c:pt>
                <c:pt idx="1526">
                  <c:v>0.25964534247432403</c:v>
                </c:pt>
                <c:pt idx="1527">
                  <c:v>0.25579874480803799</c:v>
                </c:pt>
                <c:pt idx="1528">
                  <c:v>0.22310266464460501</c:v>
                </c:pt>
                <c:pt idx="1529">
                  <c:v>0.30965111213604601</c:v>
                </c:pt>
                <c:pt idx="1530">
                  <c:v>0.25964534247432403</c:v>
                </c:pt>
                <c:pt idx="1531">
                  <c:v>0.22887256114403401</c:v>
                </c:pt>
                <c:pt idx="1532">
                  <c:v>0.28080162963889904</c:v>
                </c:pt>
                <c:pt idx="1533">
                  <c:v>0.21348617047888901</c:v>
                </c:pt>
                <c:pt idx="1534">
                  <c:v>0.22502596347774803</c:v>
                </c:pt>
                <c:pt idx="1535">
                  <c:v>0.24425895180917903</c:v>
                </c:pt>
                <c:pt idx="1536">
                  <c:v>0.21156287164574603</c:v>
                </c:pt>
                <c:pt idx="1537">
                  <c:v>0.23464245764346403</c:v>
                </c:pt>
                <c:pt idx="1538">
                  <c:v>0.215409469312032</c:v>
                </c:pt>
                <c:pt idx="1539">
                  <c:v>0.22117936581146203</c:v>
                </c:pt>
                <c:pt idx="1540">
                  <c:v>0.20963957281260301</c:v>
                </c:pt>
                <c:pt idx="1541">
                  <c:v>0.25387544597489503</c:v>
                </c:pt>
                <c:pt idx="1542">
                  <c:v>0.18463668798174201</c:v>
                </c:pt>
                <c:pt idx="1543">
                  <c:v>0.21733276814517502</c:v>
                </c:pt>
                <c:pt idx="1544">
                  <c:v>0.21348617047888901</c:v>
                </c:pt>
                <c:pt idx="1545">
                  <c:v>0.20771627397945999</c:v>
                </c:pt>
                <c:pt idx="1546">
                  <c:v>0.20771627397945999</c:v>
                </c:pt>
                <c:pt idx="1547">
                  <c:v>0.22117936581146203</c:v>
                </c:pt>
                <c:pt idx="1548">
                  <c:v>0.20771627397945999</c:v>
                </c:pt>
                <c:pt idx="1549">
                  <c:v>0.20002307864688701</c:v>
                </c:pt>
                <c:pt idx="1550">
                  <c:v>0.18271338914859903</c:v>
                </c:pt>
                <c:pt idx="1551">
                  <c:v>0.186559986814885</c:v>
                </c:pt>
                <c:pt idx="1552">
                  <c:v>0.19040658448117101</c:v>
                </c:pt>
                <c:pt idx="1553">
                  <c:v>0.23271915881031999</c:v>
                </c:pt>
                <c:pt idx="1554">
                  <c:v>0.25195214714175201</c:v>
                </c:pt>
                <c:pt idx="1555">
                  <c:v>0.21156287164574603</c:v>
                </c:pt>
                <c:pt idx="1556">
                  <c:v>0.24425895180917903</c:v>
                </c:pt>
                <c:pt idx="1557">
                  <c:v>0.22502596347774803</c:v>
                </c:pt>
                <c:pt idx="1558">
                  <c:v>0.24810554947546601</c:v>
                </c:pt>
                <c:pt idx="1559">
                  <c:v>0.24618225064232202</c:v>
                </c:pt>
                <c:pt idx="1560">
                  <c:v>0.22310266464460501</c:v>
                </c:pt>
                <c:pt idx="1561">
                  <c:v>0.24041235414289303</c:v>
                </c:pt>
                <c:pt idx="1562">
                  <c:v>0.23079585997717703</c:v>
                </c:pt>
                <c:pt idx="1563">
                  <c:v>0.25387544597489503</c:v>
                </c:pt>
                <c:pt idx="1564">
                  <c:v>0.28464822730518502</c:v>
                </c:pt>
                <c:pt idx="1565">
                  <c:v>0.23271915881031999</c:v>
                </c:pt>
                <c:pt idx="1566">
                  <c:v>0.24425895180917903</c:v>
                </c:pt>
                <c:pt idx="1567">
                  <c:v>0.23079585997717703</c:v>
                </c:pt>
                <c:pt idx="1568">
                  <c:v>0.29618802030404401</c:v>
                </c:pt>
                <c:pt idx="1569">
                  <c:v>0.25772204364118101</c:v>
                </c:pt>
                <c:pt idx="1570">
                  <c:v>0.30388121563661702</c:v>
                </c:pt>
                <c:pt idx="1571">
                  <c:v>0.31542100863547601</c:v>
                </c:pt>
                <c:pt idx="1572">
                  <c:v>0.28464822730518502</c:v>
                </c:pt>
                <c:pt idx="1573">
                  <c:v>0.25772204364118101</c:v>
                </c:pt>
                <c:pt idx="1574">
                  <c:v>0.25387544597489503</c:v>
                </c:pt>
                <c:pt idx="1575">
                  <c:v>0.26156864130746804</c:v>
                </c:pt>
                <c:pt idx="1576">
                  <c:v>0.24041235414289303</c:v>
                </c:pt>
                <c:pt idx="1577">
                  <c:v>0.24425895180917903</c:v>
                </c:pt>
                <c:pt idx="1578">
                  <c:v>0.263491940140611</c:v>
                </c:pt>
                <c:pt idx="1579">
                  <c:v>0.22117936581146203</c:v>
                </c:pt>
                <c:pt idx="1580">
                  <c:v>0.25195214714175201</c:v>
                </c:pt>
                <c:pt idx="1581">
                  <c:v>0.23464245764346403</c:v>
                </c:pt>
                <c:pt idx="1582">
                  <c:v>0.25387544597489503</c:v>
                </c:pt>
                <c:pt idx="1583">
                  <c:v>0.205792975146316</c:v>
                </c:pt>
                <c:pt idx="1584">
                  <c:v>0.20002307864688701</c:v>
                </c:pt>
                <c:pt idx="1585">
                  <c:v>0.25579874480803799</c:v>
                </c:pt>
                <c:pt idx="1586">
                  <c:v>0.19232988331431403</c:v>
                </c:pt>
                <c:pt idx="1587">
                  <c:v>0.19232988331431403</c:v>
                </c:pt>
                <c:pt idx="1588">
                  <c:v>0.24233565297603601</c:v>
                </c:pt>
                <c:pt idx="1589">
                  <c:v>0.22117936581146203</c:v>
                </c:pt>
                <c:pt idx="1590">
                  <c:v>0.24233565297603601</c:v>
                </c:pt>
                <c:pt idx="1591">
                  <c:v>0.21348617047888901</c:v>
                </c:pt>
                <c:pt idx="1592">
                  <c:v>0.22887256114403401</c:v>
                </c:pt>
                <c:pt idx="1593">
                  <c:v>0.23079585997717703</c:v>
                </c:pt>
                <c:pt idx="1594">
                  <c:v>0.22502596347774803</c:v>
                </c:pt>
                <c:pt idx="1595">
                  <c:v>0.25964534247432403</c:v>
                </c:pt>
                <c:pt idx="1596">
                  <c:v>0.25772204364118101</c:v>
                </c:pt>
                <c:pt idx="1597">
                  <c:v>0.22694926231089102</c:v>
                </c:pt>
                <c:pt idx="1598">
                  <c:v>0.196176480980601</c:v>
                </c:pt>
                <c:pt idx="1599">
                  <c:v>0.17886679148231202</c:v>
                </c:pt>
                <c:pt idx="1600">
                  <c:v>0.20194637748003</c:v>
                </c:pt>
                <c:pt idx="1601">
                  <c:v>0.215409469312032</c:v>
                </c:pt>
                <c:pt idx="1602">
                  <c:v>0.22887256114403401</c:v>
                </c:pt>
                <c:pt idx="1603">
                  <c:v>0.22117936581146203</c:v>
                </c:pt>
                <c:pt idx="1604">
                  <c:v>0.25387544597489503</c:v>
                </c:pt>
                <c:pt idx="1605">
                  <c:v>0.22887256114403401</c:v>
                </c:pt>
                <c:pt idx="1606">
                  <c:v>0.22502596347774803</c:v>
                </c:pt>
                <c:pt idx="1607">
                  <c:v>0.18271338914859903</c:v>
                </c:pt>
                <c:pt idx="1608">
                  <c:v>0.22887256114403401</c:v>
                </c:pt>
                <c:pt idx="1609">
                  <c:v>0.23079585997717703</c:v>
                </c:pt>
                <c:pt idx="1610">
                  <c:v>0.205792975146316</c:v>
                </c:pt>
                <c:pt idx="1611">
                  <c:v>0.22502596347774803</c:v>
                </c:pt>
                <c:pt idx="1612">
                  <c:v>0.20771627397945999</c:v>
                </c:pt>
                <c:pt idx="1613">
                  <c:v>0.21348617047888901</c:v>
                </c:pt>
                <c:pt idx="1614">
                  <c:v>0.22310266464460501</c:v>
                </c:pt>
                <c:pt idx="1615">
                  <c:v>0.19425318214745801</c:v>
                </c:pt>
                <c:pt idx="1616">
                  <c:v>0.22310266464460501</c:v>
                </c:pt>
                <c:pt idx="1617">
                  <c:v>0.186559986814885</c:v>
                </c:pt>
                <c:pt idx="1618">
                  <c:v>0.205792975146316</c:v>
                </c:pt>
                <c:pt idx="1619">
                  <c:v>0.20963957281260301</c:v>
                </c:pt>
                <c:pt idx="1620">
                  <c:v>0.20771627397945999</c:v>
                </c:pt>
                <c:pt idx="1621">
                  <c:v>0.205792975146316</c:v>
                </c:pt>
                <c:pt idx="1622">
                  <c:v>0.20771627397945999</c:v>
                </c:pt>
                <c:pt idx="1623">
                  <c:v>0.22117936581146203</c:v>
                </c:pt>
                <c:pt idx="1624">
                  <c:v>0.24041235414289303</c:v>
                </c:pt>
                <c:pt idx="1625">
                  <c:v>0.215409469312032</c:v>
                </c:pt>
                <c:pt idx="1626">
                  <c:v>0.20002307864688701</c:v>
                </c:pt>
                <c:pt idx="1627">
                  <c:v>0.20963957281260301</c:v>
                </c:pt>
                <c:pt idx="1628">
                  <c:v>0.23079585997717703</c:v>
                </c:pt>
                <c:pt idx="1629">
                  <c:v>0.250028848308609</c:v>
                </c:pt>
                <c:pt idx="1630">
                  <c:v>0.23464245764346403</c:v>
                </c:pt>
                <c:pt idx="1631">
                  <c:v>0.27310843430632603</c:v>
                </c:pt>
                <c:pt idx="1632">
                  <c:v>0.22310266464460501</c:v>
                </c:pt>
                <c:pt idx="1633">
                  <c:v>0.22310266464460501</c:v>
                </c:pt>
                <c:pt idx="1634">
                  <c:v>0.30388121563661702</c:v>
                </c:pt>
                <c:pt idx="1635">
                  <c:v>0.30580451446975998</c:v>
                </c:pt>
                <c:pt idx="1636">
                  <c:v>0.31926760630176204</c:v>
                </c:pt>
                <c:pt idx="1637">
                  <c:v>0.28464822730518502</c:v>
                </c:pt>
                <c:pt idx="1638">
                  <c:v>0.30003461797032999</c:v>
                </c:pt>
                <c:pt idx="1639">
                  <c:v>0.38081316896234202</c:v>
                </c:pt>
                <c:pt idx="1640">
                  <c:v>0.40389275496006</c:v>
                </c:pt>
                <c:pt idx="1641">
                  <c:v>0.40581605379320301</c:v>
                </c:pt>
                <c:pt idx="1642">
                  <c:v>0.43081893862406401</c:v>
                </c:pt>
                <c:pt idx="1643">
                  <c:v>0.49428780011778806</c:v>
                </c:pt>
                <c:pt idx="1644">
                  <c:v>0.551986765112082</c:v>
                </c:pt>
                <c:pt idx="1645">
                  <c:v>0.60968573010637706</c:v>
                </c:pt>
                <c:pt idx="1646">
                  <c:v>0.56160325927779808</c:v>
                </c:pt>
                <c:pt idx="1647">
                  <c:v>0.64622840793609604</c:v>
                </c:pt>
                <c:pt idx="1648">
                  <c:v>0.65584490210181201</c:v>
                </c:pt>
                <c:pt idx="1649">
                  <c:v>0.66546139626752809</c:v>
                </c:pt>
                <c:pt idx="1650">
                  <c:v>0.61160902893951996</c:v>
                </c:pt>
                <c:pt idx="1651">
                  <c:v>0.60776243127323304</c:v>
                </c:pt>
                <c:pt idx="1652">
                  <c:v>0.55775666161151205</c:v>
                </c:pt>
                <c:pt idx="1653">
                  <c:v>0.55775666161151205</c:v>
                </c:pt>
                <c:pt idx="1654">
                  <c:v>0.47313151295321304</c:v>
                </c:pt>
                <c:pt idx="1655">
                  <c:v>0.46351501878749801</c:v>
                </c:pt>
                <c:pt idx="1656">
                  <c:v>0.40773935262634603</c:v>
                </c:pt>
                <c:pt idx="1657">
                  <c:v>0.39427626079434402</c:v>
                </c:pt>
                <c:pt idx="1658">
                  <c:v>0.33657729580005002</c:v>
                </c:pt>
                <c:pt idx="1659">
                  <c:v>0.30965111213604601</c:v>
                </c:pt>
                <c:pt idx="1660">
                  <c:v>0.27118513547318301</c:v>
                </c:pt>
                <c:pt idx="1661">
                  <c:v>0.29426472147090105</c:v>
                </c:pt>
                <c:pt idx="1662">
                  <c:v>0.27310843430632603</c:v>
                </c:pt>
                <c:pt idx="1663">
                  <c:v>0.288494824971472</c:v>
                </c:pt>
                <c:pt idx="1664">
                  <c:v>0.25964534247432403</c:v>
                </c:pt>
                <c:pt idx="1665">
                  <c:v>0.26926183664004</c:v>
                </c:pt>
                <c:pt idx="1666">
                  <c:v>0.19232988331431403</c:v>
                </c:pt>
                <c:pt idx="1667">
                  <c:v>0.24810554947546601</c:v>
                </c:pt>
                <c:pt idx="1668">
                  <c:v>0.21925606697831801</c:v>
                </c:pt>
                <c:pt idx="1669">
                  <c:v>0.23848905530975001</c:v>
                </c:pt>
                <c:pt idx="1670">
                  <c:v>0.19809977981374402</c:v>
                </c:pt>
                <c:pt idx="1671">
                  <c:v>0.20771627397945999</c:v>
                </c:pt>
                <c:pt idx="1672">
                  <c:v>0.21925606697831801</c:v>
                </c:pt>
                <c:pt idx="1673">
                  <c:v>0.21925606697831801</c:v>
                </c:pt>
                <c:pt idx="1674">
                  <c:v>0.176943492649169</c:v>
                </c:pt>
                <c:pt idx="1675">
                  <c:v>0.20194637748003</c:v>
                </c:pt>
                <c:pt idx="1676">
                  <c:v>0.21925606697831801</c:v>
                </c:pt>
                <c:pt idx="1677">
                  <c:v>0.23848905530975001</c:v>
                </c:pt>
                <c:pt idx="1678">
                  <c:v>0.22310266464460501</c:v>
                </c:pt>
                <c:pt idx="1679">
                  <c:v>0.176943492649169</c:v>
                </c:pt>
                <c:pt idx="1680">
                  <c:v>0.176943492649169</c:v>
                </c:pt>
                <c:pt idx="1681">
                  <c:v>0.205792975146316</c:v>
                </c:pt>
                <c:pt idx="1682">
                  <c:v>0.196176480980601</c:v>
                </c:pt>
                <c:pt idx="1683">
                  <c:v>0.17886679148231202</c:v>
                </c:pt>
                <c:pt idx="1684">
                  <c:v>0.18271338914859903</c:v>
                </c:pt>
                <c:pt idx="1685">
                  <c:v>0.17502019381602602</c:v>
                </c:pt>
                <c:pt idx="1686">
                  <c:v>0.20771627397945999</c:v>
                </c:pt>
                <c:pt idx="1687">
                  <c:v>0.22694926231089102</c:v>
                </c:pt>
                <c:pt idx="1688">
                  <c:v>0.21925606697831801</c:v>
                </c:pt>
                <c:pt idx="1689">
                  <c:v>0.21156287164574603</c:v>
                </c:pt>
                <c:pt idx="1690">
                  <c:v>0.20002307864688701</c:v>
                </c:pt>
                <c:pt idx="1691">
                  <c:v>0.20002307864688701</c:v>
                </c:pt>
                <c:pt idx="1692">
                  <c:v>0.196176480980601</c:v>
                </c:pt>
                <c:pt idx="1693">
                  <c:v>0.22117936581146203</c:v>
                </c:pt>
                <c:pt idx="1694">
                  <c:v>0.16925029731659702</c:v>
                </c:pt>
                <c:pt idx="1695">
                  <c:v>0.15963380315088102</c:v>
                </c:pt>
                <c:pt idx="1696">
                  <c:v>0.20963957281260301</c:v>
                </c:pt>
                <c:pt idx="1697">
                  <c:v>0.18463668798174201</c:v>
                </c:pt>
                <c:pt idx="1698">
                  <c:v>0.21925606697831801</c:v>
                </c:pt>
                <c:pt idx="1699">
                  <c:v>0.21348617047888901</c:v>
                </c:pt>
                <c:pt idx="1700">
                  <c:v>0.196176480980601</c:v>
                </c:pt>
                <c:pt idx="1701">
                  <c:v>0.22502596347774803</c:v>
                </c:pt>
                <c:pt idx="1702">
                  <c:v>0.21348617047888901</c:v>
                </c:pt>
                <c:pt idx="1703">
                  <c:v>0.176943492649169</c:v>
                </c:pt>
                <c:pt idx="1704">
                  <c:v>0.21156287164574603</c:v>
                </c:pt>
                <c:pt idx="1705">
                  <c:v>0.21156287164574603</c:v>
                </c:pt>
                <c:pt idx="1706">
                  <c:v>0.18463668798174201</c:v>
                </c:pt>
                <c:pt idx="1707">
                  <c:v>0.19809977981374402</c:v>
                </c:pt>
                <c:pt idx="1708">
                  <c:v>0.18079009031545601</c:v>
                </c:pt>
                <c:pt idx="1709">
                  <c:v>0.22502596347774803</c:v>
                </c:pt>
                <c:pt idx="1710">
                  <c:v>0.22694926231089102</c:v>
                </c:pt>
                <c:pt idx="1711">
                  <c:v>0.20386967631317301</c:v>
                </c:pt>
                <c:pt idx="1712">
                  <c:v>0.20194637748003</c:v>
                </c:pt>
                <c:pt idx="1713">
                  <c:v>0.21733276814517502</c:v>
                </c:pt>
                <c:pt idx="1714">
                  <c:v>0.20771627397945999</c:v>
                </c:pt>
                <c:pt idx="1715">
                  <c:v>0.215409469312032</c:v>
                </c:pt>
                <c:pt idx="1716">
                  <c:v>0.22694926231089102</c:v>
                </c:pt>
                <c:pt idx="1717">
                  <c:v>0.250028848308609</c:v>
                </c:pt>
                <c:pt idx="1718">
                  <c:v>0.21156287164574603</c:v>
                </c:pt>
                <c:pt idx="1719">
                  <c:v>0.25387544597489503</c:v>
                </c:pt>
                <c:pt idx="1720">
                  <c:v>0.22310266464460501</c:v>
                </c:pt>
                <c:pt idx="1721">
                  <c:v>0.18079009031545601</c:v>
                </c:pt>
                <c:pt idx="1722">
                  <c:v>0.25772204364118101</c:v>
                </c:pt>
                <c:pt idx="1723">
                  <c:v>0.250028848308609</c:v>
                </c:pt>
                <c:pt idx="1724">
                  <c:v>0.26541523897375402</c:v>
                </c:pt>
                <c:pt idx="1725">
                  <c:v>0.22694926231089102</c:v>
                </c:pt>
                <c:pt idx="1726">
                  <c:v>0.23656575647660702</c:v>
                </c:pt>
                <c:pt idx="1727">
                  <c:v>0.27503173313946999</c:v>
                </c:pt>
                <c:pt idx="1728">
                  <c:v>0.301957916803474</c:v>
                </c:pt>
                <c:pt idx="1729">
                  <c:v>0.28464822730518502</c:v>
                </c:pt>
                <c:pt idx="1730">
                  <c:v>0.30003461797032999</c:v>
                </c:pt>
                <c:pt idx="1731">
                  <c:v>0.321190905134905</c:v>
                </c:pt>
                <c:pt idx="1732">
                  <c:v>0.29234142263775803</c:v>
                </c:pt>
                <c:pt idx="1733">
                  <c:v>0.32311420396804802</c:v>
                </c:pt>
                <c:pt idx="1734">
                  <c:v>0.35004038763205203</c:v>
                </c:pt>
                <c:pt idx="1735">
                  <c:v>0.38850636429491503</c:v>
                </c:pt>
                <c:pt idx="1736">
                  <c:v>0.43081893862406401</c:v>
                </c:pt>
                <c:pt idx="1737">
                  <c:v>0.45966842112121103</c:v>
                </c:pt>
                <c:pt idx="1738">
                  <c:v>0.46351501878749801</c:v>
                </c:pt>
                <c:pt idx="1739">
                  <c:v>0.47890140945264303</c:v>
                </c:pt>
                <c:pt idx="1740">
                  <c:v>0.45005192695549606</c:v>
                </c:pt>
                <c:pt idx="1741">
                  <c:v>0.49813439778407403</c:v>
                </c:pt>
                <c:pt idx="1742">
                  <c:v>0.378889870129199</c:v>
                </c:pt>
                <c:pt idx="1743">
                  <c:v>0.42120244445834804</c:v>
                </c:pt>
                <c:pt idx="1744">
                  <c:v>0.36735007713034001</c:v>
                </c:pt>
                <c:pt idx="1745">
                  <c:v>0.340423893466336</c:v>
                </c:pt>
                <c:pt idx="1746">
                  <c:v>0.340423893466336</c:v>
                </c:pt>
                <c:pt idx="1747">
                  <c:v>0.30388121563661702</c:v>
                </c:pt>
                <c:pt idx="1748">
                  <c:v>0.340423893466336</c:v>
                </c:pt>
                <c:pt idx="1749">
                  <c:v>0.30965111213604601</c:v>
                </c:pt>
                <c:pt idx="1750">
                  <c:v>0.28080162963889904</c:v>
                </c:pt>
                <c:pt idx="1751">
                  <c:v>0.28464822730518502</c:v>
                </c:pt>
                <c:pt idx="1752">
                  <c:v>0.22694926231089102</c:v>
                </c:pt>
                <c:pt idx="1753">
                  <c:v>0.30965111213604601</c:v>
                </c:pt>
                <c:pt idx="1754">
                  <c:v>0.31734430746861902</c:v>
                </c:pt>
                <c:pt idx="1755">
                  <c:v>0.263491940140611</c:v>
                </c:pt>
                <c:pt idx="1756">
                  <c:v>0.26156864130746804</c:v>
                </c:pt>
                <c:pt idx="1757">
                  <c:v>0.30003461797032999</c:v>
                </c:pt>
                <c:pt idx="1758">
                  <c:v>0.24810554947546601</c:v>
                </c:pt>
                <c:pt idx="1759">
                  <c:v>0.26156864130746804</c:v>
                </c:pt>
                <c:pt idx="1760">
                  <c:v>0.23464245764346403</c:v>
                </c:pt>
                <c:pt idx="1761">
                  <c:v>0.25195214714175201</c:v>
                </c:pt>
                <c:pt idx="1762">
                  <c:v>0.215409469312032</c:v>
                </c:pt>
                <c:pt idx="1763">
                  <c:v>0.24233565297603601</c:v>
                </c:pt>
                <c:pt idx="1764">
                  <c:v>0.20386967631317301</c:v>
                </c:pt>
                <c:pt idx="1765">
                  <c:v>0.24810554947546601</c:v>
                </c:pt>
                <c:pt idx="1766">
                  <c:v>0.20963957281260301</c:v>
                </c:pt>
                <c:pt idx="1767">
                  <c:v>0.21925606697831801</c:v>
                </c:pt>
                <c:pt idx="1768">
                  <c:v>0.23656575647660702</c:v>
                </c:pt>
                <c:pt idx="1769">
                  <c:v>0.186559986814885</c:v>
                </c:pt>
                <c:pt idx="1770">
                  <c:v>0.18463668798174201</c:v>
                </c:pt>
                <c:pt idx="1771">
                  <c:v>0.20002307864688701</c:v>
                </c:pt>
                <c:pt idx="1772">
                  <c:v>0.21925606697831801</c:v>
                </c:pt>
                <c:pt idx="1773">
                  <c:v>0.23848905530975001</c:v>
                </c:pt>
                <c:pt idx="1774">
                  <c:v>0.20002307864688701</c:v>
                </c:pt>
                <c:pt idx="1775">
                  <c:v>0.22310266464460501</c:v>
                </c:pt>
                <c:pt idx="1776">
                  <c:v>0.19425318214745801</c:v>
                </c:pt>
                <c:pt idx="1777">
                  <c:v>0.19040658448117101</c:v>
                </c:pt>
                <c:pt idx="1778">
                  <c:v>0.16155710198402401</c:v>
                </c:pt>
                <c:pt idx="1779">
                  <c:v>0.17886679148231202</c:v>
                </c:pt>
                <c:pt idx="1780">
                  <c:v>0.23271915881031999</c:v>
                </c:pt>
                <c:pt idx="1781">
                  <c:v>0.19040658448117101</c:v>
                </c:pt>
                <c:pt idx="1782">
                  <c:v>0.205792975146316</c:v>
                </c:pt>
                <c:pt idx="1783">
                  <c:v>0.16348040081716703</c:v>
                </c:pt>
                <c:pt idx="1784">
                  <c:v>0.19040658448117101</c:v>
                </c:pt>
                <c:pt idx="1785">
                  <c:v>0.20386967631317301</c:v>
                </c:pt>
                <c:pt idx="1786">
                  <c:v>0.19040658448117101</c:v>
                </c:pt>
                <c:pt idx="1787">
                  <c:v>0.19040658448117101</c:v>
                </c:pt>
                <c:pt idx="1788">
                  <c:v>0.18848328564802802</c:v>
                </c:pt>
                <c:pt idx="1789">
                  <c:v>0.18463668798174201</c:v>
                </c:pt>
                <c:pt idx="1790">
                  <c:v>0.21733276814517502</c:v>
                </c:pt>
                <c:pt idx="1791">
                  <c:v>0.176943492649169</c:v>
                </c:pt>
                <c:pt idx="1792">
                  <c:v>0.17502019381602602</c:v>
                </c:pt>
                <c:pt idx="1793">
                  <c:v>0.25772204364118101</c:v>
                </c:pt>
                <c:pt idx="1794">
                  <c:v>0.23271915881031999</c:v>
                </c:pt>
                <c:pt idx="1795">
                  <c:v>0.24041235414289303</c:v>
                </c:pt>
                <c:pt idx="1796">
                  <c:v>0.22310266464460501</c:v>
                </c:pt>
                <c:pt idx="1797">
                  <c:v>0.22694926231089102</c:v>
                </c:pt>
                <c:pt idx="1798">
                  <c:v>0.24041235414289303</c:v>
                </c:pt>
                <c:pt idx="1799">
                  <c:v>0.21156287164574603</c:v>
                </c:pt>
                <c:pt idx="1800">
                  <c:v>0.205792975146316</c:v>
                </c:pt>
                <c:pt idx="1801">
                  <c:v>0.21348617047888901</c:v>
                </c:pt>
                <c:pt idx="1802">
                  <c:v>0.22117936581146203</c:v>
                </c:pt>
                <c:pt idx="1803">
                  <c:v>0.18463668798174201</c:v>
                </c:pt>
                <c:pt idx="1804">
                  <c:v>0.23848905530975001</c:v>
                </c:pt>
                <c:pt idx="1805">
                  <c:v>0.21733276814517502</c:v>
                </c:pt>
                <c:pt idx="1806">
                  <c:v>0.20002307864688701</c:v>
                </c:pt>
                <c:pt idx="1807">
                  <c:v>0.196176480980601</c:v>
                </c:pt>
                <c:pt idx="1808">
                  <c:v>0.20194637748003</c:v>
                </c:pt>
                <c:pt idx="1809">
                  <c:v>0.196176480980601</c:v>
                </c:pt>
                <c:pt idx="1810">
                  <c:v>0.196176480980601</c:v>
                </c:pt>
                <c:pt idx="1811">
                  <c:v>0.20963957281260301</c:v>
                </c:pt>
                <c:pt idx="1812">
                  <c:v>0.176943492649169</c:v>
                </c:pt>
                <c:pt idx="1813">
                  <c:v>0.14040081481944902</c:v>
                </c:pt>
                <c:pt idx="1814">
                  <c:v>0.15963380315088102</c:v>
                </c:pt>
                <c:pt idx="1815">
                  <c:v>0.186559986814885</c:v>
                </c:pt>
                <c:pt idx="1816">
                  <c:v>0.19809977981374402</c:v>
                </c:pt>
                <c:pt idx="1817">
                  <c:v>0.21156287164574603</c:v>
                </c:pt>
                <c:pt idx="1818">
                  <c:v>0.16925029731659702</c:v>
                </c:pt>
                <c:pt idx="1819">
                  <c:v>0.19425318214745801</c:v>
                </c:pt>
                <c:pt idx="1820">
                  <c:v>0.17309689498288303</c:v>
                </c:pt>
                <c:pt idx="1821">
                  <c:v>0.19425318214745801</c:v>
                </c:pt>
                <c:pt idx="1822">
                  <c:v>0.17117359614974001</c:v>
                </c:pt>
                <c:pt idx="1823">
                  <c:v>0.17502019381602602</c:v>
                </c:pt>
                <c:pt idx="1824">
                  <c:v>0.125014424154304</c:v>
                </c:pt>
                <c:pt idx="1825">
                  <c:v>0.19040658448117101</c:v>
                </c:pt>
                <c:pt idx="1826">
                  <c:v>0.19232988331431403</c:v>
                </c:pt>
                <c:pt idx="1827">
                  <c:v>0.19040658448117101</c:v>
                </c:pt>
                <c:pt idx="1828">
                  <c:v>0.16925029731659702</c:v>
                </c:pt>
                <c:pt idx="1829">
                  <c:v>0.186559986814885</c:v>
                </c:pt>
                <c:pt idx="1830">
                  <c:v>0.19040658448117101</c:v>
                </c:pt>
                <c:pt idx="1831">
                  <c:v>0.153863906651451</c:v>
                </c:pt>
                <c:pt idx="1832">
                  <c:v>0.16925029731659702</c:v>
                </c:pt>
                <c:pt idx="1833">
                  <c:v>0.15963380315088102</c:v>
                </c:pt>
                <c:pt idx="1834">
                  <c:v>0.17309689498288303</c:v>
                </c:pt>
                <c:pt idx="1835">
                  <c:v>0.17117359614974001</c:v>
                </c:pt>
                <c:pt idx="1836">
                  <c:v>0.19809977981374402</c:v>
                </c:pt>
                <c:pt idx="1837">
                  <c:v>0.16925029731659702</c:v>
                </c:pt>
                <c:pt idx="1838">
                  <c:v>0.18848328564802802</c:v>
                </c:pt>
                <c:pt idx="1839">
                  <c:v>0.17886679148231202</c:v>
                </c:pt>
                <c:pt idx="1840">
                  <c:v>0.22502596347774803</c:v>
                </c:pt>
                <c:pt idx="1841">
                  <c:v>0.17502019381602602</c:v>
                </c:pt>
                <c:pt idx="1842">
                  <c:v>0.157710504317738</c:v>
                </c:pt>
                <c:pt idx="1843">
                  <c:v>0.15578720548459501</c:v>
                </c:pt>
                <c:pt idx="1844">
                  <c:v>0.18848328564802802</c:v>
                </c:pt>
                <c:pt idx="1845">
                  <c:v>0.18463668798174201</c:v>
                </c:pt>
                <c:pt idx="1846">
                  <c:v>0.18848328564802802</c:v>
                </c:pt>
                <c:pt idx="1847">
                  <c:v>0.176943492649169</c:v>
                </c:pt>
                <c:pt idx="1848">
                  <c:v>0.17502019381602602</c:v>
                </c:pt>
                <c:pt idx="1849">
                  <c:v>0.186559986814885</c:v>
                </c:pt>
                <c:pt idx="1850">
                  <c:v>0.21348617047888901</c:v>
                </c:pt>
                <c:pt idx="1851">
                  <c:v>0.17117359614974001</c:v>
                </c:pt>
                <c:pt idx="1852">
                  <c:v>0.17117359614974001</c:v>
                </c:pt>
                <c:pt idx="1853">
                  <c:v>0.19809977981374402</c:v>
                </c:pt>
                <c:pt idx="1854">
                  <c:v>0.20771627397945999</c:v>
                </c:pt>
                <c:pt idx="1855">
                  <c:v>0.20386967631317301</c:v>
                </c:pt>
                <c:pt idx="1856">
                  <c:v>0.157710504317738</c:v>
                </c:pt>
                <c:pt idx="1857">
                  <c:v>0.18079009031545601</c:v>
                </c:pt>
                <c:pt idx="1858">
                  <c:v>0.17886679148231202</c:v>
                </c:pt>
                <c:pt idx="1859">
                  <c:v>0.15194060781830801</c:v>
                </c:pt>
                <c:pt idx="1860">
                  <c:v>0.167326998483454</c:v>
                </c:pt>
                <c:pt idx="1861">
                  <c:v>0.176943492649169</c:v>
                </c:pt>
                <c:pt idx="1862">
                  <c:v>0.18848328564802802</c:v>
                </c:pt>
                <c:pt idx="1863">
                  <c:v>0.19232988331431403</c:v>
                </c:pt>
                <c:pt idx="1864">
                  <c:v>0.17502019381602602</c:v>
                </c:pt>
                <c:pt idx="1865">
                  <c:v>0.17502019381602602</c:v>
                </c:pt>
                <c:pt idx="1866">
                  <c:v>0.176943492649169</c:v>
                </c:pt>
                <c:pt idx="1867">
                  <c:v>0.16540369965030999</c:v>
                </c:pt>
                <c:pt idx="1868">
                  <c:v>0.17886679148231202</c:v>
                </c:pt>
                <c:pt idx="1869">
                  <c:v>0.18463668798174201</c:v>
                </c:pt>
                <c:pt idx="1870">
                  <c:v>0.19425318214745801</c:v>
                </c:pt>
                <c:pt idx="1871">
                  <c:v>0.18079009031545601</c:v>
                </c:pt>
                <c:pt idx="1872">
                  <c:v>0.18848328564802802</c:v>
                </c:pt>
                <c:pt idx="1873">
                  <c:v>0.18463668798174201</c:v>
                </c:pt>
                <c:pt idx="1874">
                  <c:v>0.20771627397945999</c:v>
                </c:pt>
                <c:pt idx="1875">
                  <c:v>0.17502019381602602</c:v>
                </c:pt>
                <c:pt idx="1876">
                  <c:v>0.15963380315088102</c:v>
                </c:pt>
                <c:pt idx="1877">
                  <c:v>0.19425318214745801</c:v>
                </c:pt>
                <c:pt idx="1878">
                  <c:v>0.167326998483454</c:v>
                </c:pt>
                <c:pt idx="1879">
                  <c:v>0.176943492649169</c:v>
                </c:pt>
                <c:pt idx="1880">
                  <c:v>0.20386967631317301</c:v>
                </c:pt>
                <c:pt idx="1881">
                  <c:v>0.20771627397945999</c:v>
                </c:pt>
                <c:pt idx="1882">
                  <c:v>0.18079009031545601</c:v>
                </c:pt>
                <c:pt idx="1883">
                  <c:v>0.18079009031545601</c:v>
                </c:pt>
                <c:pt idx="1884">
                  <c:v>0.16348040081716703</c:v>
                </c:pt>
                <c:pt idx="1885">
                  <c:v>0.16155710198402401</c:v>
                </c:pt>
                <c:pt idx="1886">
                  <c:v>0.19232988331431403</c:v>
                </c:pt>
                <c:pt idx="1887">
                  <c:v>0.18463668798174201</c:v>
                </c:pt>
                <c:pt idx="1888">
                  <c:v>0.16348040081716703</c:v>
                </c:pt>
                <c:pt idx="1889">
                  <c:v>0.20002307864688701</c:v>
                </c:pt>
                <c:pt idx="1890">
                  <c:v>0.16155710198402401</c:v>
                </c:pt>
                <c:pt idx="1891">
                  <c:v>0.16925029731659702</c:v>
                </c:pt>
                <c:pt idx="1892">
                  <c:v>0.21733276814517502</c:v>
                </c:pt>
                <c:pt idx="1893">
                  <c:v>0.16925029731659702</c:v>
                </c:pt>
                <c:pt idx="1894">
                  <c:v>0.19040658448117101</c:v>
                </c:pt>
                <c:pt idx="1895">
                  <c:v>0.18271338914859903</c:v>
                </c:pt>
                <c:pt idx="1896">
                  <c:v>0.18271338914859903</c:v>
                </c:pt>
                <c:pt idx="1897">
                  <c:v>0.19232988331431403</c:v>
                </c:pt>
                <c:pt idx="1898">
                  <c:v>0.196176480980601</c:v>
                </c:pt>
                <c:pt idx="1899">
                  <c:v>0.15001730898516502</c:v>
                </c:pt>
                <c:pt idx="1900">
                  <c:v>0.17886679148231202</c:v>
                </c:pt>
                <c:pt idx="1901">
                  <c:v>0.176943492649169</c:v>
                </c:pt>
                <c:pt idx="1902">
                  <c:v>0.21348617047888901</c:v>
                </c:pt>
                <c:pt idx="1903">
                  <c:v>0.14617071131887902</c:v>
                </c:pt>
                <c:pt idx="1904">
                  <c:v>0.17117359614974001</c:v>
                </c:pt>
                <c:pt idx="1905">
                  <c:v>0.21925606697831801</c:v>
                </c:pt>
                <c:pt idx="1906">
                  <c:v>0.22694926231089102</c:v>
                </c:pt>
                <c:pt idx="1907">
                  <c:v>0.19040658448117101</c:v>
                </c:pt>
                <c:pt idx="1908">
                  <c:v>0.176943492649169</c:v>
                </c:pt>
                <c:pt idx="1909">
                  <c:v>0.20194637748003</c:v>
                </c:pt>
                <c:pt idx="1910">
                  <c:v>0.215409469312032</c:v>
                </c:pt>
                <c:pt idx="1911">
                  <c:v>0.18079009031545601</c:v>
                </c:pt>
                <c:pt idx="1912">
                  <c:v>0.18271338914859903</c:v>
                </c:pt>
                <c:pt idx="1913">
                  <c:v>0.21925606697831801</c:v>
                </c:pt>
                <c:pt idx="1914">
                  <c:v>0.22887256114403401</c:v>
                </c:pt>
                <c:pt idx="1915">
                  <c:v>0.186559986814885</c:v>
                </c:pt>
                <c:pt idx="1916">
                  <c:v>0.20194637748003</c:v>
                </c:pt>
                <c:pt idx="1917">
                  <c:v>0.22117936581146203</c:v>
                </c:pt>
                <c:pt idx="1918">
                  <c:v>0.25195214714175201</c:v>
                </c:pt>
                <c:pt idx="1919">
                  <c:v>0.26156864130746804</c:v>
                </c:pt>
                <c:pt idx="1920">
                  <c:v>0.21156287164574603</c:v>
                </c:pt>
                <c:pt idx="1921">
                  <c:v>0.27118513547318301</c:v>
                </c:pt>
                <c:pt idx="1922">
                  <c:v>0.24233565297603601</c:v>
                </c:pt>
                <c:pt idx="1923">
                  <c:v>0.22887256114403401</c:v>
                </c:pt>
                <c:pt idx="1924">
                  <c:v>0.22887256114403401</c:v>
                </c:pt>
                <c:pt idx="1925">
                  <c:v>0.23848905530975001</c:v>
                </c:pt>
                <c:pt idx="1926">
                  <c:v>0.22887256114403401</c:v>
                </c:pt>
                <c:pt idx="1927">
                  <c:v>0.25772204364118101</c:v>
                </c:pt>
                <c:pt idx="1928">
                  <c:v>0.25772204364118101</c:v>
                </c:pt>
                <c:pt idx="1929">
                  <c:v>0.23848905530975001</c:v>
                </c:pt>
                <c:pt idx="1930">
                  <c:v>0.24041235414289303</c:v>
                </c:pt>
                <c:pt idx="1931">
                  <c:v>0.22887256114403401</c:v>
                </c:pt>
                <c:pt idx="1932">
                  <c:v>0.22117936581146203</c:v>
                </c:pt>
                <c:pt idx="1933">
                  <c:v>0.24233565297603601</c:v>
                </c:pt>
                <c:pt idx="1934">
                  <c:v>0.17502019381602602</c:v>
                </c:pt>
                <c:pt idx="1935">
                  <c:v>0.22117936581146203</c:v>
                </c:pt>
                <c:pt idx="1936">
                  <c:v>0.18271338914859903</c:v>
                </c:pt>
                <c:pt idx="1937">
                  <c:v>0.23656575647660702</c:v>
                </c:pt>
                <c:pt idx="1938">
                  <c:v>0.22694926231089102</c:v>
                </c:pt>
                <c:pt idx="1939">
                  <c:v>0.16155710198402401</c:v>
                </c:pt>
                <c:pt idx="1940">
                  <c:v>0.21348617047888901</c:v>
                </c:pt>
                <c:pt idx="1941">
                  <c:v>0.20386967631317301</c:v>
                </c:pt>
                <c:pt idx="1942">
                  <c:v>0.18848328564802802</c:v>
                </c:pt>
                <c:pt idx="1943">
                  <c:v>0.18463668798174201</c:v>
                </c:pt>
                <c:pt idx="1944">
                  <c:v>0.20194637748003</c:v>
                </c:pt>
                <c:pt idx="1945">
                  <c:v>0.167326998483454</c:v>
                </c:pt>
                <c:pt idx="1946">
                  <c:v>0.20771627397945999</c:v>
                </c:pt>
                <c:pt idx="1947">
                  <c:v>0.21733276814517502</c:v>
                </c:pt>
                <c:pt idx="1948">
                  <c:v>0.21733276814517502</c:v>
                </c:pt>
                <c:pt idx="1949">
                  <c:v>0.196176480980601</c:v>
                </c:pt>
                <c:pt idx="1950">
                  <c:v>0.21348617047888901</c:v>
                </c:pt>
                <c:pt idx="1951">
                  <c:v>0.215409469312032</c:v>
                </c:pt>
                <c:pt idx="1952">
                  <c:v>0.22502596347774803</c:v>
                </c:pt>
                <c:pt idx="1953">
                  <c:v>0.186559986814885</c:v>
                </c:pt>
                <c:pt idx="1954">
                  <c:v>0.20194637748003</c:v>
                </c:pt>
                <c:pt idx="1955">
                  <c:v>0.25579874480803799</c:v>
                </c:pt>
                <c:pt idx="1956">
                  <c:v>0.24425895180917903</c:v>
                </c:pt>
                <c:pt idx="1957">
                  <c:v>0.27118513547318301</c:v>
                </c:pt>
                <c:pt idx="1958">
                  <c:v>0.30003461797032999</c:v>
                </c:pt>
                <c:pt idx="1959">
                  <c:v>0.26156864130746804</c:v>
                </c:pt>
                <c:pt idx="1960">
                  <c:v>0.30965111213604601</c:v>
                </c:pt>
                <c:pt idx="1961">
                  <c:v>0.24233565297603601</c:v>
                </c:pt>
                <c:pt idx="1962">
                  <c:v>0.35004038763205203</c:v>
                </c:pt>
                <c:pt idx="1963">
                  <c:v>0.31734430746861902</c:v>
                </c:pt>
                <c:pt idx="1964">
                  <c:v>0.37504327246291302</c:v>
                </c:pt>
                <c:pt idx="1965">
                  <c:v>0.35581028413148202</c:v>
                </c:pt>
                <c:pt idx="1966">
                  <c:v>0.32888410046747801</c:v>
                </c:pt>
                <c:pt idx="1967">
                  <c:v>0.29811131913718703</c:v>
                </c:pt>
                <c:pt idx="1968">
                  <c:v>0.28464822730518502</c:v>
                </c:pt>
                <c:pt idx="1969">
                  <c:v>0.30965111213604601</c:v>
                </c:pt>
                <c:pt idx="1970">
                  <c:v>0.288494824971472</c:v>
                </c:pt>
                <c:pt idx="1971">
                  <c:v>0.30388121563661702</c:v>
                </c:pt>
                <c:pt idx="1972">
                  <c:v>0.25772204364118101</c:v>
                </c:pt>
                <c:pt idx="1973">
                  <c:v>0.25195214714175201</c:v>
                </c:pt>
                <c:pt idx="1974">
                  <c:v>0.26733853780689704</c:v>
                </c:pt>
                <c:pt idx="1975">
                  <c:v>0.22694926231089102</c:v>
                </c:pt>
                <c:pt idx="1976">
                  <c:v>0.23464245764346403</c:v>
                </c:pt>
                <c:pt idx="1977">
                  <c:v>0.23464245764346403</c:v>
                </c:pt>
                <c:pt idx="1978">
                  <c:v>0.20771627397945999</c:v>
                </c:pt>
                <c:pt idx="1979">
                  <c:v>0.20002307864688701</c:v>
                </c:pt>
                <c:pt idx="1980">
                  <c:v>0.19425318214745801</c:v>
                </c:pt>
                <c:pt idx="1981">
                  <c:v>0.18463668798174201</c:v>
                </c:pt>
                <c:pt idx="1982">
                  <c:v>0.21925606697831801</c:v>
                </c:pt>
                <c:pt idx="1983">
                  <c:v>0.22117936581146203</c:v>
                </c:pt>
                <c:pt idx="1984">
                  <c:v>0.23271915881031999</c:v>
                </c:pt>
                <c:pt idx="1985">
                  <c:v>0.263491940140611</c:v>
                </c:pt>
                <c:pt idx="1986">
                  <c:v>0.21348617047888901</c:v>
                </c:pt>
                <c:pt idx="1987">
                  <c:v>0.24233565297603601</c:v>
                </c:pt>
                <c:pt idx="1988">
                  <c:v>0.19232988331431403</c:v>
                </c:pt>
                <c:pt idx="1989">
                  <c:v>0.21925606697831801</c:v>
                </c:pt>
                <c:pt idx="1990">
                  <c:v>0.23656575647660702</c:v>
                </c:pt>
                <c:pt idx="1991">
                  <c:v>0.24810554947546601</c:v>
                </c:pt>
                <c:pt idx="1992">
                  <c:v>0.22502596347774803</c:v>
                </c:pt>
                <c:pt idx="1993">
                  <c:v>0.23271915881031999</c:v>
                </c:pt>
                <c:pt idx="1994">
                  <c:v>0.21925606697831801</c:v>
                </c:pt>
                <c:pt idx="1995">
                  <c:v>0.20194637748003</c:v>
                </c:pt>
                <c:pt idx="1996">
                  <c:v>0.21733276814517502</c:v>
                </c:pt>
                <c:pt idx="1997">
                  <c:v>0.25772204364118101</c:v>
                </c:pt>
                <c:pt idx="1998">
                  <c:v>0.20194637748003</c:v>
                </c:pt>
                <c:pt idx="1999">
                  <c:v>0.25195214714175201</c:v>
                </c:pt>
                <c:pt idx="2000">
                  <c:v>0.24810554947546601</c:v>
                </c:pt>
                <c:pt idx="2001">
                  <c:v>0.23848905530975001</c:v>
                </c:pt>
                <c:pt idx="2002">
                  <c:v>0.23079585997717703</c:v>
                </c:pt>
                <c:pt idx="2003">
                  <c:v>0.22887256114403401</c:v>
                </c:pt>
                <c:pt idx="2004">
                  <c:v>0.196176480980601</c:v>
                </c:pt>
                <c:pt idx="2005">
                  <c:v>0.18848328564802802</c:v>
                </c:pt>
                <c:pt idx="2006">
                  <c:v>0.20194637748003</c:v>
                </c:pt>
                <c:pt idx="2007">
                  <c:v>0.20771627397945999</c:v>
                </c:pt>
                <c:pt idx="2008">
                  <c:v>0.24041235414289303</c:v>
                </c:pt>
                <c:pt idx="2009">
                  <c:v>0.18848328564802802</c:v>
                </c:pt>
                <c:pt idx="2010">
                  <c:v>0.25387544597489503</c:v>
                </c:pt>
                <c:pt idx="2011">
                  <c:v>0.22117936581146203</c:v>
                </c:pt>
                <c:pt idx="2012">
                  <c:v>0.24233565297603601</c:v>
                </c:pt>
                <c:pt idx="2013">
                  <c:v>0.205792975146316</c:v>
                </c:pt>
                <c:pt idx="2014">
                  <c:v>0.24425895180917903</c:v>
                </c:pt>
                <c:pt idx="2015">
                  <c:v>0.20963957281260301</c:v>
                </c:pt>
                <c:pt idx="2016">
                  <c:v>0.20771627397945999</c:v>
                </c:pt>
                <c:pt idx="2017">
                  <c:v>0.23656575647660702</c:v>
                </c:pt>
                <c:pt idx="2018">
                  <c:v>0.25387544597489503</c:v>
                </c:pt>
                <c:pt idx="2019">
                  <c:v>0.25195214714175201</c:v>
                </c:pt>
                <c:pt idx="2020">
                  <c:v>0.25195214714175201</c:v>
                </c:pt>
                <c:pt idx="2021">
                  <c:v>0.26156864130746804</c:v>
                </c:pt>
                <c:pt idx="2022">
                  <c:v>0.22694926231089102</c:v>
                </c:pt>
                <c:pt idx="2023">
                  <c:v>0.21733276814517502</c:v>
                </c:pt>
                <c:pt idx="2024">
                  <c:v>0.21348617047888901</c:v>
                </c:pt>
                <c:pt idx="2025">
                  <c:v>0.28657152613832804</c:v>
                </c:pt>
                <c:pt idx="2026">
                  <c:v>0.26733853780689704</c:v>
                </c:pt>
                <c:pt idx="2027">
                  <c:v>0.29234142263775803</c:v>
                </c:pt>
                <c:pt idx="2028">
                  <c:v>0.31926760630176204</c:v>
                </c:pt>
                <c:pt idx="2029">
                  <c:v>0.32888410046747801</c:v>
                </c:pt>
                <c:pt idx="2030">
                  <c:v>0.34234719229948002</c:v>
                </c:pt>
                <c:pt idx="2031">
                  <c:v>0.34427049113262304</c:v>
                </c:pt>
                <c:pt idx="2032">
                  <c:v>0.301957916803474</c:v>
                </c:pt>
                <c:pt idx="2033">
                  <c:v>0.32696080163433405</c:v>
                </c:pt>
                <c:pt idx="2034">
                  <c:v>0.35004038763205203</c:v>
                </c:pt>
                <c:pt idx="2035">
                  <c:v>0.35581028413148202</c:v>
                </c:pt>
                <c:pt idx="2036">
                  <c:v>0.38850636429491503</c:v>
                </c:pt>
                <c:pt idx="2037">
                  <c:v>0.33850059463319304</c:v>
                </c:pt>
                <c:pt idx="2038">
                  <c:v>0.27503173313946999</c:v>
                </c:pt>
                <c:pt idx="2039">
                  <c:v>0.27310843430632603</c:v>
                </c:pt>
                <c:pt idx="2040">
                  <c:v>0.27118513547318301</c:v>
                </c:pt>
                <c:pt idx="2041">
                  <c:v>0.263491940140611</c:v>
                </c:pt>
                <c:pt idx="2042">
                  <c:v>0.282724928472042</c:v>
                </c:pt>
                <c:pt idx="2043">
                  <c:v>0.25195214714175201</c:v>
                </c:pt>
                <c:pt idx="2044">
                  <c:v>0.21733276814517502</c:v>
                </c:pt>
                <c:pt idx="2045">
                  <c:v>0.20963957281260301</c:v>
                </c:pt>
                <c:pt idx="2046">
                  <c:v>0.20002307864688701</c:v>
                </c:pt>
                <c:pt idx="2047">
                  <c:v>0.21156287164574603</c:v>
                </c:pt>
                <c:pt idx="2048">
                  <c:v>0.19809977981374402</c:v>
                </c:pt>
                <c:pt idx="2049">
                  <c:v>0.18271338914859903</c:v>
                </c:pt>
                <c:pt idx="2050">
                  <c:v>0.22694926231089102</c:v>
                </c:pt>
                <c:pt idx="2051">
                  <c:v>0.21925606697831801</c:v>
                </c:pt>
                <c:pt idx="2052">
                  <c:v>0.19809977981374402</c:v>
                </c:pt>
                <c:pt idx="2053">
                  <c:v>0.19040658448117101</c:v>
                </c:pt>
                <c:pt idx="2054">
                  <c:v>0.16348040081716703</c:v>
                </c:pt>
                <c:pt idx="2055">
                  <c:v>0.16925029731659702</c:v>
                </c:pt>
                <c:pt idx="2056">
                  <c:v>0.21156287164574603</c:v>
                </c:pt>
                <c:pt idx="2057">
                  <c:v>0.21348617047888901</c:v>
                </c:pt>
                <c:pt idx="2058">
                  <c:v>0.16155710198402401</c:v>
                </c:pt>
                <c:pt idx="2059">
                  <c:v>0.22310266464460501</c:v>
                </c:pt>
                <c:pt idx="2060">
                  <c:v>0.21733276814517502</c:v>
                </c:pt>
                <c:pt idx="2061">
                  <c:v>0.23271915881031999</c:v>
                </c:pt>
                <c:pt idx="2062">
                  <c:v>0.205792975146316</c:v>
                </c:pt>
                <c:pt idx="2063">
                  <c:v>0.20194637748003</c:v>
                </c:pt>
                <c:pt idx="2064">
                  <c:v>0.19232988331431403</c:v>
                </c:pt>
                <c:pt idx="2065">
                  <c:v>0.21925606697831801</c:v>
                </c:pt>
                <c:pt idx="2066">
                  <c:v>0.21733276814517502</c:v>
                </c:pt>
                <c:pt idx="2067">
                  <c:v>0.21156287164574603</c:v>
                </c:pt>
                <c:pt idx="2068">
                  <c:v>0.21156287164574603</c:v>
                </c:pt>
                <c:pt idx="2069">
                  <c:v>0.20771627397945999</c:v>
                </c:pt>
                <c:pt idx="2070">
                  <c:v>0.17886679148231202</c:v>
                </c:pt>
                <c:pt idx="2071">
                  <c:v>0.20963957281260301</c:v>
                </c:pt>
                <c:pt idx="2072">
                  <c:v>0.196176480980601</c:v>
                </c:pt>
                <c:pt idx="2073">
                  <c:v>0.21156287164574603</c:v>
                </c:pt>
                <c:pt idx="2074">
                  <c:v>0.22887256114403401</c:v>
                </c:pt>
                <c:pt idx="2075">
                  <c:v>0.22117936581146203</c:v>
                </c:pt>
                <c:pt idx="2076">
                  <c:v>0.23848905530975001</c:v>
                </c:pt>
                <c:pt idx="2077">
                  <c:v>0.27118513547318301</c:v>
                </c:pt>
                <c:pt idx="2078">
                  <c:v>0.27310843430632603</c:v>
                </c:pt>
                <c:pt idx="2079">
                  <c:v>0.307727813302903</c:v>
                </c:pt>
                <c:pt idx="2080">
                  <c:v>0.26156864130746804</c:v>
                </c:pt>
                <c:pt idx="2081">
                  <c:v>0.301957916803474</c:v>
                </c:pt>
                <c:pt idx="2082">
                  <c:v>0.359656881797768</c:v>
                </c:pt>
                <c:pt idx="2083">
                  <c:v>0.31542100863547601</c:v>
                </c:pt>
                <c:pt idx="2084">
                  <c:v>0.31926760630176204</c:v>
                </c:pt>
                <c:pt idx="2085">
                  <c:v>0.27695503197261301</c:v>
                </c:pt>
                <c:pt idx="2086">
                  <c:v>0.31157441096918903</c:v>
                </c:pt>
                <c:pt idx="2087">
                  <c:v>0.27887833080575603</c:v>
                </c:pt>
                <c:pt idx="2088">
                  <c:v>0.31926760630176204</c:v>
                </c:pt>
                <c:pt idx="2089">
                  <c:v>0.24810554947546601</c:v>
                </c:pt>
                <c:pt idx="2090">
                  <c:v>0.25964534247432403</c:v>
                </c:pt>
                <c:pt idx="2091">
                  <c:v>0.23464245764346403</c:v>
                </c:pt>
                <c:pt idx="2092">
                  <c:v>0.24810554947546601</c:v>
                </c:pt>
                <c:pt idx="2093">
                  <c:v>0.25772204364118101</c:v>
                </c:pt>
                <c:pt idx="2094">
                  <c:v>0.25387544597489503</c:v>
                </c:pt>
                <c:pt idx="2095">
                  <c:v>0.23079585997717703</c:v>
                </c:pt>
                <c:pt idx="2096">
                  <c:v>0.23079585997717703</c:v>
                </c:pt>
                <c:pt idx="2097">
                  <c:v>0.23656575647660702</c:v>
                </c:pt>
                <c:pt idx="2098">
                  <c:v>0.176943492649169</c:v>
                </c:pt>
                <c:pt idx="2099">
                  <c:v>0.24041235414289303</c:v>
                </c:pt>
                <c:pt idx="2100">
                  <c:v>0.23079585997717703</c:v>
                </c:pt>
                <c:pt idx="2101">
                  <c:v>0.23079585997717703</c:v>
                </c:pt>
                <c:pt idx="2102">
                  <c:v>0.19809977981374402</c:v>
                </c:pt>
                <c:pt idx="2103">
                  <c:v>0.22694926231089102</c:v>
                </c:pt>
                <c:pt idx="2104">
                  <c:v>0.19232988331431403</c:v>
                </c:pt>
                <c:pt idx="2105">
                  <c:v>0.15578720548459501</c:v>
                </c:pt>
                <c:pt idx="2106">
                  <c:v>0.23656575647660702</c:v>
                </c:pt>
                <c:pt idx="2107">
                  <c:v>0.25579874480803799</c:v>
                </c:pt>
                <c:pt idx="2108">
                  <c:v>0.24233565297603601</c:v>
                </c:pt>
                <c:pt idx="2109">
                  <c:v>0.21925606697831801</c:v>
                </c:pt>
                <c:pt idx="2110">
                  <c:v>0.196176480980601</c:v>
                </c:pt>
                <c:pt idx="2111">
                  <c:v>0.25964534247432403</c:v>
                </c:pt>
                <c:pt idx="2112">
                  <c:v>0.21733276814517502</c:v>
                </c:pt>
                <c:pt idx="2113">
                  <c:v>0.22310266464460501</c:v>
                </c:pt>
                <c:pt idx="2114">
                  <c:v>0.22887256114403401</c:v>
                </c:pt>
                <c:pt idx="2115">
                  <c:v>0.21348617047888901</c:v>
                </c:pt>
                <c:pt idx="2116">
                  <c:v>0.196176480980601</c:v>
                </c:pt>
                <c:pt idx="2117">
                  <c:v>0.19809977981374402</c:v>
                </c:pt>
                <c:pt idx="2118">
                  <c:v>0.24618225064232202</c:v>
                </c:pt>
                <c:pt idx="2119">
                  <c:v>0.24618225064232202</c:v>
                </c:pt>
                <c:pt idx="2120">
                  <c:v>0.250028848308609</c:v>
                </c:pt>
                <c:pt idx="2121">
                  <c:v>0.27118513547318301</c:v>
                </c:pt>
                <c:pt idx="2122">
                  <c:v>0.28657152613832804</c:v>
                </c:pt>
                <c:pt idx="2123">
                  <c:v>0.26541523897375402</c:v>
                </c:pt>
                <c:pt idx="2124">
                  <c:v>0.250028848308609</c:v>
                </c:pt>
                <c:pt idx="2125">
                  <c:v>0.24618225064232202</c:v>
                </c:pt>
                <c:pt idx="2126">
                  <c:v>0.25387544597489503</c:v>
                </c:pt>
                <c:pt idx="2127">
                  <c:v>0.22694926231089102</c:v>
                </c:pt>
                <c:pt idx="2128">
                  <c:v>0.25772204364118101</c:v>
                </c:pt>
                <c:pt idx="2129">
                  <c:v>0.23464245764346403</c:v>
                </c:pt>
                <c:pt idx="2130">
                  <c:v>0.24425895180917903</c:v>
                </c:pt>
                <c:pt idx="2131">
                  <c:v>0.23079585997717703</c:v>
                </c:pt>
                <c:pt idx="2132">
                  <c:v>0.196176480980601</c:v>
                </c:pt>
                <c:pt idx="2133">
                  <c:v>0.22887256114403401</c:v>
                </c:pt>
                <c:pt idx="2134">
                  <c:v>0.23656575647660702</c:v>
                </c:pt>
                <c:pt idx="2135">
                  <c:v>0.20002307864688701</c:v>
                </c:pt>
                <c:pt idx="2136">
                  <c:v>0.21348617047888901</c:v>
                </c:pt>
                <c:pt idx="2137">
                  <c:v>0.20002307864688701</c:v>
                </c:pt>
                <c:pt idx="2138">
                  <c:v>0.20194637748003</c:v>
                </c:pt>
                <c:pt idx="2139">
                  <c:v>0.176943492649169</c:v>
                </c:pt>
                <c:pt idx="2140">
                  <c:v>0.23079585997717703</c:v>
                </c:pt>
                <c:pt idx="2141">
                  <c:v>0.19232988331431403</c:v>
                </c:pt>
                <c:pt idx="2142">
                  <c:v>0.22887256114403401</c:v>
                </c:pt>
                <c:pt idx="2143">
                  <c:v>0.215409469312032</c:v>
                </c:pt>
                <c:pt idx="2144">
                  <c:v>0.20002307864688701</c:v>
                </c:pt>
                <c:pt idx="2145">
                  <c:v>0.19040658448117101</c:v>
                </c:pt>
                <c:pt idx="2146">
                  <c:v>0.23079585997717703</c:v>
                </c:pt>
                <c:pt idx="2147">
                  <c:v>0.22887256114403401</c:v>
                </c:pt>
                <c:pt idx="2148">
                  <c:v>0.21348617047888901</c:v>
                </c:pt>
                <c:pt idx="2149">
                  <c:v>0.19232988331431403</c:v>
                </c:pt>
                <c:pt idx="2150">
                  <c:v>0.23079585997717703</c:v>
                </c:pt>
                <c:pt idx="2151">
                  <c:v>0.215409469312032</c:v>
                </c:pt>
                <c:pt idx="2152">
                  <c:v>0.19425318214745801</c:v>
                </c:pt>
                <c:pt idx="2153">
                  <c:v>0.20002307864688701</c:v>
                </c:pt>
                <c:pt idx="2154">
                  <c:v>0.19232988331431403</c:v>
                </c:pt>
                <c:pt idx="2155">
                  <c:v>0.23271915881031999</c:v>
                </c:pt>
                <c:pt idx="2156">
                  <c:v>0.19809977981374402</c:v>
                </c:pt>
                <c:pt idx="2157">
                  <c:v>0.19809977981374402</c:v>
                </c:pt>
                <c:pt idx="2158">
                  <c:v>0.17886679148231202</c:v>
                </c:pt>
                <c:pt idx="2159">
                  <c:v>0.20386967631317301</c:v>
                </c:pt>
                <c:pt idx="2160">
                  <c:v>0.176943492649169</c:v>
                </c:pt>
                <c:pt idx="2161">
                  <c:v>0.20963957281260301</c:v>
                </c:pt>
                <c:pt idx="2162">
                  <c:v>0.20002307864688701</c:v>
                </c:pt>
                <c:pt idx="2163">
                  <c:v>0.18271338914859903</c:v>
                </c:pt>
                <c:pt idx="2164">
                  <c:v>0.20194637748003</c:v>
                </c:pt>
                <c:pt idx="2165">
                  <c:v>0.19040658448117101</c:v>
                </c:pt>
                <c:pt idx="2166">
                  <c:v>0.15001730898516502</c:v>
                </c:pt>
                <c:pt idx="2167">
                  <c:v>0.16348040081716703</c:v>
                </c:pt>
                <c:pt idx="2168">
                  <c:v>0.19809977981374402</c:v>
                </c:pt>
                <c:pt idx="2169">
                  <c:v>0.176943492649169</c:v>
                </c:pt>
                <c:pt idx="2170">
                  <c:v>0.17117359614974001</c:v>
                </c:pt>
                <c:pt idx="2171">
                  <c:v>0.205792975146316</c:v>
                </c:pt>
                <c:pt idx="2172">
                  <c:v>0.18848328564802802</c:v>
                </c:pt>
                <c:pt idx="2173">
                  <c:v>0.20002307864688701</c:v>
                </c:pt>
                <c:pt idx="2174">
                  <c:v>0.19425318214745801</c:v>
                </c:pt>
                <c:pt idx="2175">
                  <c:v>0.186559986814885</c:v>
                </c:pt>
                <c:pt idx="2176">
                  <c:v>0.14232411365259301</c:v>
                </c:pt>
                <c:pt idx="2177">
                  <c:v>0.19809977981374402</c:v>
                </c:pt>
                <c:pt idx="2178">
                  <c:v>0.157710504317738</c:v>
                </c:pt>
                <c:pt idx="2179">
                  <c:v>0.18079009031545601</c:v>
                </c:pt>
                <c:pt idx="2180">
                  <c:v>0.157710504317738</c:v>
                </c:pt>
                <c:pt idx="2181">
                  <c:v>0.16155710198402401</c:v>
                </c:pt>
                <c:pt idx="2182">
                  <c:v>0.176943492649169</c:v>
                </c:pt>
                <c:pt idx="2183">
                  <c:v>0.18463668798174201</c:v>
                </c:pt>
                <c:pt idx="2184">
                  <c:v>0.18463668798174201</c:v>
                </c:pt>
                <c:pt idx="2185">
                  <c:v>0.22117936581146203</c:v>
                </c:pt>
                <c:pt idx="2186">
                  <c:v>0.22694926231089102</c:v>
                </c:pt>
                <c:pt idx="2187">
                  <c:v>0.17309689498288303</c:v>
                </c:pt>
                <c:pt idx="2188">
                  <c:v>0.15963380315088102</c:v>
                </c:pt>
                <c:pt idx="2189">
                  <c:v>0.19809977981374402</c:v>
                </c:pt>
                <c:pt idx="2190">
                  <c:v>0.19425318214745801</c:v>
                </c:pt>
                <c:pt idx="2191">
                  <c:v>0.18079009031545601</c:v>
                </c:pt>
                <c:pt idx="2192">
                  <c:v>0.17117359614974001</c:v>
                </c:pt>
                <c:pt idx="2193">
                  <c:v>0.196176480980601</c:v>
                </c:pt>
                <c:pt idx="2194">
                  <c:v>0.18463668798174201</c:v>
                </c:pt>
                <c:pt idx="2195">
                  <c:v>0.205792975146316</c:v>
                </c:pt>
                <c:pt idx="2196">
                  <c:v>0.17886679148231202</c:v>
                </c:pt>
                <c:pt idx="2197">
                  <c:v>0.167326998483454</c:v>
                </c:pt>
                <c:pt idx="2198">
                  <c:v>0.20002307864688701</c:v>
                </c:pt>
                <c:pt idx="2199">
                  <c:v>0.16925029731659702</c:v>
                </c:pt>
                <c:pt idx="2200">
                  <c:v>0.148094010152022</c:v>
                </c:pt>
                <c:pt idx="2201">
                  <c:v>0.16155710198402401</c:v>
                </c:pt>
                <c:pt idx="2202">
                  <c:v>0.13270761948687701</c:v>
                </c:pt>
                <c:pt idx="2203">
                  <c:v>0.17117359614974001</c:v>
                </c:pt>
                <c:pt idx="2204">
                  <c:v>0.186559986814885</c:v>
                </c:pt>
                <c:pt idx="2205">
                  <c:v>0.19232988331431403</c:v>
                </c:pt>
                <c:pt idx="2206">
                  <c:v>0.19040658448117101</c:v>
                </c:pt>
                <c:pt idx="2207">
                  <c:v>0.18848328564802802</c:v>
                </c:pt>
                <c:pt idx="2208">
                  <c:v>0.17309689498288303</c:v>
                </c:pt>
                <c:pt idx="2209">
                  <c:v>0.15001730898516502</c:v>
                </c:pt>
                <c:pt idx="2210">
                  <c:v>0.20194637748003</c:v>
                </c:pt>
                <c:pt idx="2211">
                  <c:v>0.167326998483454</c:v>
                </c:pt>
                <c:pt idx="2212">
                  <c:v>0.157710504317738</c:v>
                </c:pt>
                <c:pt idx="2213">
                  <c:v>0.17886679148231202</c:v>
                </c:pt>
                <c:pt idx="2214">
                  <c:v>0.15001730898516502</c:v>
                </c:pt>
                <c:pt idx="2215">
                  <c:v>0.186559986814885</c:v>
                </c:pt>
                <c:pt idx="2216">
                  <c:v>0.167326998483454</c:v>
                </c:pt>
                <c:pt idx="2217">
                  <c:v>0.15963380315088102</c:v>
                </c:pt>
                <c:pt idx="2218">
                  <c:v>0.176943492649169</c:v>
                </c:pt>
                <c:pt idx="2219">
                  <c:v>0.186559986814885</c:v>
                </c:pt>
                <c:pt idx="2220">
                  <c:v>0.17886679148231202</c:v>
                </c:pt>
                <c:pt idx="2221">
                  <c:v>0.20386967631317301</c:v>
                </c:pt>
                <c:pt idx="2222">
                  <c:v>0.18463668798174201</c:v>
                </c:pt>
                <c:pt idx="2223">
                  <c:v>0.167326998483454</c:v>
                </c:pt>
                <c:pt idx="2224">
                  <c:v>0.16925029731659702</c:v>
                </c:pt>
                <c:pt idx="2225">
                  <c:v>0.15194060781830801</c:v>
                </c:pt>
                <c:pt idx="2226">
                  <c:v>0.15578720548459501</c:v>
                </c:pt>
                <c:pt idx="2227">
                  <c:v>0.157710504317738</c:v>
                </c:pt>
                <c:pt idx="2228">
                  <c:v>0.16348040081716703</c:v>
                </c:pt>
                <c:pt idx="2229">
                  <c:v>0.15001730898516502</c:v>
                </c:pt>
                <c:pt idx="2230">
                  <c:v>0.18079009031545601</c:v>
                </c:pt>
                <c:pt idx="2231">
                  <c:v>0.20386967631317301</c:v>
                </c:pt>
                <c:pt idx="2232">
                  <c:v>0.19809977981374402</c:v>
                </c:pt>
                <c:pt idx="2233">
                  <c:v>0.19232988331431403</c:v>
                </c:pt>
                <c:pt idx="2234">
                  <c:v>0.157710504317738</c:v>
                </c:pt>
                <c:pt idx="2235">
                  <c:v>0.138477515986306</c:v>
                </c:pt>
                <c:pt idx="2236">
                  <c:v>0.22310266464460501</c:v>
                </c:pt>
                <c:pt idx="2237">
                  <c:v>0.18848328564802802</c:v>
                </c:pt>
                <c:pt idx="2238">
                  <c:v>0.144247412485736</c:v>
                </c:pt>
                <c:pt idx="2239">
                  <c:v>0.186559986814885</c:v>
                </c:pt>
                <c:pt idx="2240">
                  <c:v>0.13655421715316302</c:v>
                </c:pt>
                <c:pt idx="2241">
                  <c:v>0.18463668798174201</c:v>
                </c:pt>
                <c:pt idx="2242">
                  <c:v>0.15963380315088102</c:v>
                </c:pt>
                <c:pt idx="2243">
                  <c:v>0.18271338914859903</c:v>
                </c:pt>
                <c:pt idx="2244">
                  <c:v>0.16540369965030999</c:v>
                </c:pt>
                <c:pt idx="2245">
                  <c:v>0.15194060781830801</c:v>
                </c:pt>
                <c:pt idx="2246">
                  <c:v>0.153863906651451</c:v>
                </c:pt>
                <c:pt idx="2247">
                  <c:v>0.15963380315088102</c:v>
                </c:pt>
                <c:pt idx="2248">
                  <c:v>0.148094010152022</c:v>
                </c:pt>
                <c:pt idx="2249">
                  <c:v>0.20002307864688701</c:v>
                </c:pt>
                <c:pt idx="2250">
                  <c:v>0.16348040081716703</c:v>
                </c:pt>
                <c:pt idx="2251">
                  <c:v>0.176943492649169</c:v>
                </c:pt>
                <c:pt idx="2252">
                  <c:v>0.18079009031545601</c:v>
                </c:pt>
                <c:pt idx="2253">
                  <c:v>0.17117359614974001</c:v>
                </c:pt>
                <c:pt idx="2254">
                  <c:v>0.19809977981374402</c:v>
                </c:pt>
                <c:pt idx="2255">
                  <c:v>0.19040658448117101</c:v>
                </c:pt>
                <c:pt idx="2256">
                  <c:v>0.17309689498288303</c:v>
                </c:pt>
                <c:pt idx="2257">
                  <c:v>0.19425318214745801</c:v>
                </c:pt>
                <c:pt idx="2258">
                  <c:v>0.18463668798174201</c:v>
                </c:pt>
                <c:pt idx="2259">
                  <c:v>0.17309689498288303</c:v>
                </c:pt>
                <c:pt idx="2260">
                  <c:v>0.196176480980601</c:v>
                </c:pt>
                <c:pt idx="2261">
                  <c:v>0.19232988331431403</c:v>
                </c:pt>
                <c:pt idx="2262">
                  <c:v>0.19232988331431403</c:v>
                </c:pt>
                <c:pt idx="2263">
                  <c:v>0.19809977981374402</c:v>
                </c:pt>
                <c:pt idx="2264">
                  <c:v>0.22694926231089102</c:v>
                </c:pt>
                <c:pt idx="2265">
                  <c:v>0.16540369965030999</c:v>
                </c:pt>
                <c:pt idx="2266">
                  <c:v>0.21733276814517502</c:v>
                </c:pt>
                <c:pt idx="2267">
                  <c:v>0.20963957281260301</c:v>
                </c:pt>
                <c:pt idx="2268">
                  <c:v>0.18463668798174201</c:v>
                </c:pt>
                <c:pt idx="2269">
                  <c:v>0.18848328564802802</c:v>
                </c:pt>
                <c:pt idx="2270">
                  <c:v>0.23848905530975001</c:v>
                </c:pt>
                <c:pt idx="2271">
                  <c:v>0.25387544597489503</c:v>
                </c:pt>
                <c:pt idx="2272">
                  <c:v>0.263491940140611</c:v>
                </c:pt>
                <c:pt idx="2273">
                  <c:v>0.20194637748003</c:v>
                </c:pt>
                <c:pt idx="2274">
                  <c:v>0.24618225064232202</c:v>
                </c:pt>
                <c:pt idx="2275">
                  <c:v>0.25964534247432403</c:v>
                </c:pt>
                <c:pt idx="2276">
                  <c:v>0.23079585997717703</c:v>
                </c:pt>
                <c:pt idx="2277">
                  <c:v>0.205792975146316</c:v>
                </c:pt>
                <c:pt idx="2278">
                  <c:v>0.19232988331431403</c:v>
                </c:pt>
                <c:pt idx="2279">
                  <c:v>0.21925606697831801</c:v>
                </c:pt>
                <c:pt idx="2280">
                  <c:v>0.205792975146316</c:v>
                </c:pt>
                <c:pt idx="2281">
                  <c:v>0.17502019381602602</c:v>
                </c:pt>
                <c:pt idx="2282">
                  <c:v>0.16925029731659702</c:v>
                </c:pt>
                <c:pt idx="2283">
                  <c:v>0.17117359614974001</c:v>
                </c:pt>
                <c:pt idx="2284">
                  <c:v>0.18271338914859903</c:v>
                </c:pt>
                <c:pt idx="2285">
                  <c:v>0.19040658448117101</c:v>
                </c:pt>
                <c:pt idx="2286">
                  <c:v>0.205792975146316</c:v>
                </c:pt>
                <c:pt idx="2287">
                  <c:v>0.20771627397945999</c:v>
                </c:pt>
                <c:pt idx="2288">
                  <c:v>0.17117359614974001</c:v>
                </c:pt>
                <c:pt idx="2289">
                  <c:v>0.17886679148231202</c:v>
                </c:pt>
                <c:pt idx="2290">
                  <c:v>0.18271338914859903</c:v>
                </c:pt>
                <c:pt idx="2291">
                  <c:v>0.21156287164574603</c:v>
                </c:pt>
                <c:pt idx="2292">
                  <c:v>0.16348040081716703</c:v>
                </c:pt>
                <c:pt idx="2293">
                  <c:v>0.17117359614974001</c:v>
                </c:pt>
                <c:pt idx="2294">
                  <c:v>0.16155710198402401</c:v>
                </c:pt>
                <c:pt idx="2295">
                  <c:v>0.15001730898516502</c:v>
                </c:pt>
                <c:pt idx="2296">
                  <c:v>0.19425318214745801</c:v>
                </c:pt>
                <c:pt idx="2297">
                  <c:v>0.18271338914859903</c:v>
                </c:pt>
                <c:pt idx="2298">
                  <c:v>0.15963380315088102</c:v>
                </c:pt>
                <c:pt idx="2299">
                  <c:v>0.20194637748003</c:v>
                </c:pt>
                <c:pt idx="2300">
                  <c:v>0.16155710198402401</c:v>
                </c:pt>
                <c:pt idx="2301">
                  <c:v>0.19232988331431403</c:v>
                </c:pt>
                <c:pt idx="2302">
                  <c:v>0.205792975146316</c:v>
                </c:pt>
                <c:pt idx="2303">
                  <c:v>0.186559986814885</c:v>
                </c:pt>
                <c:pt idx="2304">
                  <c:v>0.20194637748003</c:v>
                </c:pt>
                <c:pt idx="2305">
                  <c:v>0.24618225064232202</c:v>
                </c:pt>
                <c:pt idx="2306">
                  <c:v>0.22502596347774803</c:v>
                </c:pt>
                <c:pt idx="2307">
                  <c:v>0.24810554947546601</c:v>
                </c:pt>
                <c:pt idx="2308">
                  <c:v>0.23079585997717703</c:v>
                </c:pt>
                <c:pt idx="2309">
                  <c:v>0.21925606697831801</c:v>
                </c:pt>
                <c:pt idx="2310">
                  <c:v>0.21925606697831801</c:v>
                </c:pt>
                <c:pt idx="2311">
                  <c:v>0.20386967631317301</c:v>
                </c:pt>
                <c:pt idx="2312">
                  <c:v>0.22502596347774803</c:v>
                </c:pt>
                <c:pt idx="2313">
                  <c:v>0.24041235414289303</c:v>
                </c:pt>
                <c:pt idx="2314">
                  <c:v>0.18079009031545601</c:v>
                </c:pt>
                <c:pt idx="2315">
                  <c:v>0.20963957281260301</c:v>
                </c:pt>
                <c:pt idx="2316">
                  <c:v>0.21156287164574603</c:v>
                </c:pt>
                <c:pt idx="2317">
                  <c:v>0.22887256114403401</c:v>
                </c:pt>
                <c:pt idx="2318">
                  <c:v>0.17502019381602602</c:v>
                </c:pt>
                <c:pt idx="2319">
                  <c:v>0.22310266464460501</c:v>
                </c:pt>
                <c:pt idx="2320">
                  <c:v>0.21156287164574603</c:v>
                </c:pt>
                <c:pt idx="2321">
                  <c:v>0.18848328564802802</c:v>
                </c:pt>
                <c:pt idx="2322">
                  <c:v>0.18271338914859903</c:v>
                </c:pt>
                <c:pt idx="2323">
                  <c:v>0.16155710198402401</c:v>
                </c:pt>
                <c:pt idx="2324">
                  <c:v>0.20963957281260301</c:v>
                </c:pt>
                <c:pt idx="2325">
                  <c:v>0.16925029731659702</c:v>
                </c:pt>
                <c:pt idx="2326">
                  <c:v>0.18463668798174201</c:v>
                </c:pt>
                <c:pt idx="2327">
                  <c:v>0.18848328564802802</c:v>
                </c:pt>
                <c:pt idx="2328">
                  <c:v>0.17886679148231202</c:v>
                </c:pt>
                <c:pt idx="2329">
                  <c:v>0.16348040081716703</c:v>
                </c:pt>
                <c:pt idx="2330">
                  <c:v>0.19232988331431403</c:v>
                </c:pt>
                <c:pt idx="2331">
                  <c:v>0.15963380315088102</c:v>
                </c:pt>
                <c:pt idx="2332">
                  <c:v>0.16925029731659702</c:v>
                </c:pt>
                <c:pt idx="2333">
                  <c:v>0.21156287164574603</c:v>
                </c:pt>
                <c:pt idx="2334">
                  <c:v>0.21348617047888901</c:v>
                </c:pt>
                <c:pt idx="2335">
                  <c:v>0.21348617047888901</c:v>
                </c:pt>
                <c:pt idx="2336">
                  <c:v>0.19809977981374402</c:v>
                </c:pt>
                <c:pt idx="2337">
                  <c:v>0.16155710198402401</c:v>
                </c:pt>
                <c:pt idx="2338">
                  <c:v>0.15578720548459501</c:v>
                </c:pt>
                <c:pt idx="2339">
                  <c:v>0.18848328564802802</c:v>
                </c:pt>
                <c:pt idx="2340">
                  <c:v>0.15963380315088102</c:v>
                </c:pt>
                <c:pt idx="2341">
                  <c:v>0.17886679148231202</c:v>
                </c:pt>
                <c:pt idx="2342">
                  <c:v>0.19809977981374402</c:v>
                </c:pt>
                <c:pt idx="2343">
                  <c:v>0.196176480980601</c:v>
                </c:pt>
                <c:pt idx="2344">
                  <c:v>0.18079009031545601</c:v>
                </c:pt>
                <c:pt idx="2345">
                  <c:v>0.15194060781830801</c:v>
                </c:pt>
                <c:pt idx="2346">
                  <c:v>0.205792975146316</c:v>
                </c:pt>
                <c:pt idx="2347">
                  <c:v>0.18848328564802802</c:v>
                </c:pt>
                <c:pt idx="2348">
                  <c:v>0.186559986814885</c:v>
                </c:pt>
                <c:pt idx="2349">
                  <c:v>0.17886679148231202</c:v>
                </c:pt>
                <c:pt idx="2350">
                  <c:v>0.18463668798174201</c:v>
                </c:pt>
                <c:pt idx="2351">
                  <c:v>0.17502019381602602</c:v>
                </c:pt>
                <c:pt idx="2352">
                  <c:v>0.176943492649169</c:v>
                </c:pt>
                <c:pt idx="2353">
                  <c:v>0.19809977981374402</c:v>
                </c:pt>
                <c:pt idx="2354">
                  <c:v>0.19425318214745801</c:v>
                </c:pt>
                <c:pt idx="2355">
                  <c:v>0.17502019381602602</c:v>
                </c:pt>
                <c:pt idx="2356">
                  <c:v>0.18848328564802802</c:v>
                </c:pt>
                <c:pt idx="2357">
                  <c:v>0.20386967631317301</c:v>
                </c:pt>
                <c:pt idx="2358">
                  <c:v>0.18079009031545601</c:v>
                </c:pt>
                <c:pt idx="2359">
                  <c:v>0.16155710198402401</c:v>
                </c:pt>
                <c:pt idx="2360">
                  <c:v>0.22310266464460501</c:v>
                </c:pt>
                <c:pt idx="2361">
                  <c:v>0.18271338914859903</c:v>
                </c:pt>
                <c:pt idx="2362">
                  <c:v>0.18271338914859903</c:v>
                </c:pt>
                <c:pt idx="2363">
                  <c:v>0.23848905530975001</c:v>
                </c:pt>
                <c:pt idx="2364">
                  <c:v>0.20002307864688701</c:v>
                </c:pt>
                <c:pt idx="2365">
                  <c:v>0.20002307864688701</c:v>
                </c:pt>
                <c:pt idx="2366">
                  <c:v>0.24810554947546601</c:v>
                </c:pt>
                <c:pt idx="2367">
                  <c:v>0.21348617047888901</c:v>
                </c:pt>
                <c:pt idx="2368">
                  <c:v>0.215409469312032</c:v>
                </c:pt>
                <c:pt idx="2369">
                  <c:v>0.20963957281260301</c:v>
                </c:pt>
                <c:pt idx="2370">
                  <c:v>0.24041235414289303</c:v>
                </c:pt>
                <c:pt idx="2371">
                  <c:v>0.26733853780689704</c:v>
                </c:pt>
                <c:pt idx="2372">
                  <c:v>0.24041235414289303</c:v>
                </c:pt>
                <c:pt idx="2373">
                  <c:v>0.27503173313946999</c:v>
                </c:pt>
                <c:pt idx="2374">
                  <c:v>0.29234142263775803</c:v>
                </c:pt>
                <c:pt idx="2375">
                  <c:v>0.29618802030404401</c:v>
                </c:pt>
                <c:pt idx="2376">
                  <c:v>0.36158018063091102</c:v>
                </c:pt>
                <c:pt idx="2377">
                  <c:v>0.36350347946405404</c:v>
                </c:pt>
                <c:pt idx="2378">
                  <c:v>0.35196368646519505</c:v>
                </c:pt>
                <c:pt idx="2379">
                  <c:v>0.35388698529833801</c:v>
                </c:pt>
                <c:pt idx="2380">
                  <c:v>0.40966265145948999</c:v>
                </c:pt>
                <c:pt idx="2381">
                  <c:v>0.36158018063091102</c:v>
                </c:pt>
                <c:pt idx="2382">
                  <c:v>0.39235296196120101</c:v>
                </c:pt>
                <c:pt idx="2383">
                  <c:v>0.36927337596348403</c:v>
                </c:pt>
                <c:pt idx="2384">
                  <c:v>0.34811708879890901</c:v>
                </c:pt>
                <c:pt idx="2385">
                  <c:v>0.31734430746861902</c:v>
                </c:pt>
                <c:pt idx="2386">
                  <c:v>0.36350347946405404</c:v>
                </c:pt>
                <c:pt idx="2387">
                  <c:v>0.263491940140611</c:v>
                </c:pt>
                <c:pt idx="2388">
                  <c:v>0.27503173313946999</c:v>
                </c:pt>
                <c:pt idx="2389">
                  <c:v>0.27695503197261301</c:v>
                </c:pt>
                <c:pt idx="2390">
                  <c:v>0.25772204364118101</c:v>
                </c:pt>
                <c:pt idx="2391">
                  <c:v>0.24233565297603601</c:v>
                </c:pt>
                <c:pt idx="2392">
                  <c:v>0.22694926231089102</c:v>
                </c:pt>
                <c:pt idx="2393">
                  <c:v>0.22502596347774803</c:v>
                </c:pt>
                <c:pt idx="2394">
                  <c:v>0.21156287164574603</c:v>
                </c:pt>
                <c:pt idx="2395">
                  <c:v>0.24041235414289303</c:v>
                </c:pt>
                <c:pt idx="2396">
                  <c:v>0.18079009031545601</c:v>
                </c:pt>
                <c:pt idx="2397">
                  <c:v>0.19809977981374402</c:v>
                </c:pt>
                <c:pt idx="2398">
                  <c:v>0.24041235414289303</c:v>
                </c:pt>
                <c:pt idx="2399">
                  <c:v>0.205792975146316</c:v>
                </c:pt>
                <c:pt idx="2400">
                  <c:v>0.196176480980601</c:v>
                </c:pt>
                <c:pt idx="2401">
                  <c:v>0.22502596347774803</c:v>
                </c:pt>
                <c:pt idx="2402">
                  <c:v>0.205792975146316</c:v>
                </c:pt>
                <c:pt idx="2403">
                  <c:v>0.17117359614974001</c:v>
                </c:pt>
                <c:pt idx="2404">
                  <c:v>0.21925606697831801</c:v>
                </c:pt>
                <c:pt idx="2405">
                  <c:v>0.19040658448117101</c:v>
                </c:pt>
                <c:pt idx="2406">
                  <c:v>0.19425318214745801</c:v>
                </c:pt>
                <c:pt idx="2407">
                  <c:v>0.176943492649169</c:v>
                </c:pt>
                <c:pt idx="2408">
                  <c:v>0.14040081481944902</c:v>
                </c:pt>
                <c:pt idx="2409">
                  <c:v>0.167326998483454</c:v>
                </c:pt>
                <c:pt idx="2410">
                  <c:v>0.15578720548459501</c:v>
                </c:pt>
                <c:pt idx="2411">
                  <c:v>0.157710504317738</c:v>
                </c:pt>
                <c:pt idx="2412">
                  <c:v>0.16540369965030999</c:v>
                </c:pt>
                <c:pt idx="2413">
                  <c:v>0.20002307864688701</c:v>
                </c:pt>
                <c:pt idx="2414">
                  <c:v>0.153863906651451</c:v>
                </c:pt>
                <c:pt idx="2415">
                  <c:v>0.167326998483454</c:v>
                </c:pt>
                <c:pt idx="2416">
                  <c:v>0.15578720548459501</c:v>
                </c:pt>
                <c:pt idx="2417">
                  <c:v>0.17117359614974001</c:v>
                </c:pt>
                <c:pt idx="2418">
                  <c:v>0.196176480980601</c:v>
                </c:pt>
                <c:pt idx="2419">
                  <c:v>0.186559986814885</c:v>
                </c:pt>
                <c:pt idx="2420">
                  <c:v>0.18079009031545601</c:v>
                </c:pt>
                <c:pt idx="2421">
                  <c:v>0.17502019381602602</c:v>
                </c:pt>
                <c:pt idx="2422">
                  <c:v>0.14232411365259301</c:v>
                </c:pt>
                <c:pt idx="2423">
                  <c:v>0.19040658448117101</c:v>
                </c:pt>
                <c:pt idx="2424">
                  <c:v>0.14232411365259301</c:v>
                </c:pt>
                <c:pt idx="2425">
                  <c:v>0.16540369965030999</c:v>
                </c:pt>
                <c:pt idx="2426">
                  <c:v>0.15963380315088102</c:v>
                </c:pt>
                <c:pt idx="2427">
                  <c:v>0.16540369965030999</c:v>
                </c:pt>
                <c:pt idx="2428">
                  <c:v>0.157710504317738</c:v>
                </c:pt>
                <c:pt idx="2429">
                  <c:v>0.15578720548459501</c:v>
                </c:pt>
                <c:pt idx="2430">
                  <c:v>0.18271338914859903</c:v>
                </c:pt>
                <c:pt idx="2431">
                  <c:v>0.18079009031545601</c:v>
                </c:pt>
                <c:pt idx="2432">
                  <c:v>0.15963380315088102</c:v>
                </c:pt>
                <c:pt idx="2433">
                  <c:v>0.14040081481944902</c:v>
                </c:pt>
                <c:pt idx="2434">
                  <c:v>0.153863906651451</c:v>
                </c:pt>
                <c:pt idx="2435">
                  <c:v>0.17117359614974001</c:v>
                </c:pt>
                <c:pt idx="2436">
                  <c:v>0.15194060781830801</c:v>
                </c:pt>
                <c:pt idx="2437">
                  <c:v>0.16925029731659702</c:v>
                </c:pt>
                <c:pt idx="2438">
                  <c:v>0.19425318214745801</c:v>
                </c:pt>
                <c:pt idx="2439">
                  <c:v>0.14232411365259301</c:v>
                </c:pt>
                <c:pt idx="2440">
                  <c:v>0.17309689498288303</c:v>
                </c:pt>
                <c:pt idx="2441">
                  <c:v>0.18271338914859903</c:v>
                </c:pt>
                <c:pt idx="2442">
                  <c:v>0.15963380315088102</c:v>
                </c:pt>
                <c:pt idx="2443">
                  <c:v>0.17309689498288303</c:v>
                </c:pt>
                <c:pt idx="2444">
                  <c:v>0.153863906651451</c:v>
                </c:pt>
                <c:pt idx="2445">
                  <c:v>0.14232411365259301</c:v>
                </c:pt>
                <c:pt idx="2446">
                  <c:v>0.17117359614974001</c:v>
                </c:pt>
                <c:pt idx="2447">
                  <c:v>0.20963957281260301</c:v>
                </c:pt>
                <c:pt idx="2448">
                  <c:v>0.15578720548459501</c:v>
                </c:pt>
                <c:pt idx="2449">
                  <c:v>0.19809977981374402</c:v>
                </c:pt>
                <c:pt idx="2450">
                  <c:v>0.17309689498288303</c:v>
                </c:pt>
                <c:pt idx="2451">
                  <c:v>0.16925029731659702</c:v>
                </c:pt>
                <c:pt idx="2452">
                  <c:v>0.157710504317738</c:v>
                </c:pt>
                <c:pt idx="2453">
                  <c:v>0.18079009031545601</c:v>
                </c:pt>
                <c:pt idx="2454">
                  <c:v>0.18271338914859903</c:v>
                </c:pt>
                <c:pt idx="2455">
                  <c:v>0.17117359614974001</c:v>
                </c:pt>
                <c:pt idx="2456">
                  <c:v>0.19425318214745801</c:v>
                </c:pt>
                <c:pt idx="2457">
                  <c:v>0.16348040081716703</c:v>
                </c:pt>
                <c:pt idx="2458">
                  <c:v>0.167326998483454</c:v>
                </c:pt>
                <c:pt idx="2459">
                  <c:v>0.15001730898516502</c:v>
                </c:pt>
                <c:pt idx="2460">
                  <c:v>0.19040658448117101</c:v>
                </c:pt>
                <c:pt idx="2461">
                  <c:v>0.19232988331431403</c:v>
                </c:pt>
                <c:pt idx="2462">
                  <c:v>0.167326998483454</c:v>
                </c:pt>
                <c:pt idx="2463">
                  <c:v>0.17117359614974001</c:v>
                </c:pt>
                <c:pt idx="2464">
                  <c:v>0.15578720548459501</c:v>
                </c:pt>
                <c:pt idx="2465">
                  <c:v>0.17502019381602602</c:v>
                </c:pt>
                <c:pt idx="2466">
                  <c:v>0.17309689498288303</c:v>
                </c:pt>
                <c:pt idx="2467">
                  <c:v>0.16348040081716703</c:v>
                </c:pt>
                <c:pt idx="2468">
                  <c:v>0.16925029731659702</c:v>
                </c:pt>
                <c:pt idx="2469">
                  <c:v>0.186559986814885</c:v>
                </c:pt>
                <c:pt idx="2470">
                  <c:v>0.16155710198402401</c:v>
                </c:pt>
                <c:pt idx="2471">
                  <c:v>0.14617071131887902</c:v>
                </c:pt>
                <c:pt idx="2472">
                  <c:v>0.17886679148231202</c:v>
                </c:pt>
                <c:pt idx="2473">
                  <c:v>0.18271338914859903</c:v>
                </c:pt>
                <c:pt idx="2474">
                  <c:v>0.148094010152022</c:v>
                </c:pt>
                <c:pt idx="2475">
                  <c:v>0.16155710198402401</c:v>
                </c:pt>
                <c:pt idx="2476">
                  <c:v>0.18079009031545601</c:v>
                </c:pt>
                <c:pt idx="2477">
                  <c:v>0.167326998483454</c:v>
                </c:pt>
                <c:pt idx="2478">
                  <c:v>0.15001730898516502</c:v>
                </c:pt>
                <c:pt idx="2479">
                  <c:v>0.14232411365259301</c:v>
                </c:pt>
                <c:pt idx="2480">
                  <c:v>0.17502019381602602</c:v>
                </c:pt>
                <c:pt idx="2481">
                  <c:v>0.15001730898516502</c:v>
                </c:pt>
                <c:pt idx="2482">
                  <c:v>0.18848328564802802</c:v>
                </c:pt>
                <c:pt idx="2483">
                  <c:v>0.167326998483454</c:v>
                </c:pt>
                <c:pt idx="2484">
                  <c:v>0.15001730898516502</c:v>
                </c:pt>
                <c:pt idx="2485">
                  <c:v>0.18271338914859903</c:v>
                </c:pt>
                <c:pt idx="2486">
                  <c:v>0.19425318214745801</c:v>
                </c:pt>
                <c:pt idx="2487">
                  <c:v>0.17886679148231202</c:v>
                </c:pt>
                <c:pt idx="2488">
                  <c:v>0.17502019381602602</c:v>
                </c:pt>
                <c:pt idx="2489">
                  <c:v>0.18271338914859903</c:v>
                </c:pt>
                <c:pt idx="2490">
                  <c:v>0.186559986814885</c:v>
                </c:pt>
                <c:pt idx="2491">
                  <c:v>0.17502019381602602</c:v>
                </c:pt>
                <c:pt idx="2492">
                  <c:v>0.20194637748003</c:v>
                </c:pt>
                <c:pt idx="2493">
                  <c:v>0.148094010152022</c:v>
                </c:pt>
                <c:pt idx="2494">
                  <c:v>0.186559986814885</c:v>
                </c:pt>
                <c:pt idx="2495">
                  <c:v>0.17309689498288303</c:v>
                </c:pt>
                <c:pt idx="2496">
                  <c:v>0.19040658448117101</c:v>
                </c:pt>
                <c:pt idx="2497">
                  <c:v>0.17886679148231202</c:v>
                </c:pt>
                <c:pt idx="2498">
                  <c:v>0.19040658448117101</c:v>
                </c:pt>
                <c:pt idx="2499">
                  <c:v>0.19809977981374402</c:v>
                </c:pt>
                <c:pt idx="2500">
                  <c:v>0.21156287164574603</c:v>
                </c:pt>
                <c:pt idx="2501">
                  <c:v>0.18079009031545601</c:v>
                </c:pt>
                <c:pt idx="2502">
                  <c:v>0.16348040081716703</c:v>
                </c:pt>
                <c:pt idx="2503">
                  <c:v>0.17309689498288303</c:v>
                </c:pt>
                <c:pt idx="2504">
                  <c:v>0.19040658448117101</c:v>
                </c:pt>
                <c:pt idx="2505">
                  <c:v>0.16155710198402401</c:v>
                </c:pt>
                <c:pt idx="2506">
                  <c:v>0.23656575647660702</c:v>
                </c:pt>
                <c:pt idx="2507">
                  <c:v>0.24810554947546601</c:v>
                </c:pt>
                <c:pt idx="2508">
                  <c:v>0.19809977981374402</c:v>
                </c:pt>
                <c:pt idx="2509">
                  <c:v>0.22887256114403401</c:v>
                </c:pt>
                <c:pt idx="2510">
                  <c:v>0.23848905530975001</c:v>
                </c:pt>
                <c:pt idx="2511">
                  <c:v>0.21156287164574603</c:v>
                </c:pt>
                <c:pt idx="2512">
                  <c:v>0.25772204364118101</c:v>
                </c:pt>
                <c:pt idx="2513">
                  <c:v>0.29618802030404401</c:v>
                </c:pt>
                <c:pt idx="2514">
                  <c:v>0.23848905530975001</c:v>
                </c:pt>
                <c:pt idx="2515">
                  <c:v>0.31734430746861902</c:v>
                </c:pt>
                <c:pt idx="2516">
                  <c:v>0.33273069813376405</c:v>
                </c:pt>
                <c:pt idx="2517">
                  <c:v>0.34234719229948002</c:v>
                </c:pt>
                <c:pt idx="2518">
                  <c:v>0.33080739930062103</c:v>
                </c:pt>
                <c:pt idx="2519">
                  <c:v>0.29811131913718703</c:v>
                </c:pt>
                <c:pt idx="2520">
                  <c:v>0.31349770980233205</c:v>
                </c:pt>
                <c:pt idx="2521">
                  <c:v>0.36542677829719705</c:v>
                </c:pt>
                <c:pt idx="2522">
                  <c:v>0.307727813302903</c:v>
                </c:pt>
                <c:pt idx="2523">
                  <c:v>0.307727813302903</c:v>
                </c:pt>
                <c:pt idx="2524">
                  <c:v>0.27887833080575603</c:v>
                </c:pt>
                <c:pt idx="2525">
                  <c:v>0.22887256114403401</c:v>
                </c:pt>
                <c:pt idx="2526">
                  <c:v>0.263491940140611</c:v>
                </c:pt>
                <c:pt idx="2527">
                  <c:v>0.25772204364118101</c:v>
                </c:pt>
                <c:pt idx="2528">
                  <c:v>0.23848905530975001</c:v>
                </c:pt>
                <c:pt idx="2529">
                  <c:v>0.22310266464460501</c:v>
                </c:pt>
                <c:pt idx="2530">
                  <c:v>0.20002307864688701</c:v>
                </c:pt>
                <c:pt idx="2531">
                  <c:v>0.19425318214745801</c:v>
                </c:pt>
                <c:pt idx="2532">
                  <c:v>0.22502596347774803</c:v>
                </c:pt>
                <c:pt idx="2533">
                  <c:v>0.21348617047888901</c:v>
                </c:pt>
                <c:pt idx="2534">
                  <c:v>0.17309689498288303</c:v>
                </c:pt>
                <c:pt idx="2535">
                  <c:v>0.20002307864688701</c:v>
                </c:pt>
                <c:pt idx="2536">
                  <c:v>0.18271338914859903</c:v>
                </c:pt>
                <c:pt idx="2537">
                  <c:v>0.18463668798174201</c:v>
                </c:pt>
                <c:pt idx="2538">
                  <c:v>0.17309689498288303</c:v>
                </c:pt>
                <c:pt idx="2539">
                  <c:v>0.176943492649169</c:v>
                </c:pt>
                <c:pt idx="2540">
                  <c:v>0.176943492649169</c:v>
                </c:pt>
                <c:pt idx="2541">
                  <c:v>0.205792975146316</c:v>
                </c:pt>
                <c:pt idx="2542">
                  <c:v>0.15963380315088102</c:v>
                </c:pt>
                <c:pt idx="2543">
                  <c:v>0.17309689498288303</c:v>
                </c:pt>
                <c:pt idx="2544">
                  <c:v>0.17309689498288303</c:v>
                </c:pt>
                <c:pt idx="2545">
                  <c:v>0.18079009031545601</c:v>
                </c:pt>
                <c:pt idx="2546">
                  <c:v>0.167326998483454</c:v>
                </c:pt>
                <c:pt idx="2547">
                  <c:v>0.19040658448117101</c:v>
                </c:pt>
                <c:pt idx="2548">
                  <c:v>0.186559986814885</c:v>
                </c:pt>
                <c:pt idx="2549">
                  <c:v>0.18271338914859903</c:v>
                </c:pt>
                <c:pt idx="2550">
                  <c:v>0.18848328564802802</c:v>
                </c:pt>
                <c:pt idx="2551">
                  <c:v>0.23079585997717703</c:v>
                </c:pt>
                <c:pt idx="2552">
                  <c:v>0.16925029731659702</c:v>
                </c:pt>
                <c:pt idx="2553">
                  <c:v>0.19809977981374402</c:v>
                </c:pt>
                <c:pt idx="2554">
                  <c:v>0.21348617047888901</c:v>
                </c:pt>
                <c:pt idx="2555">
                  <c:v>0.15194060781830801</c:v>
                </c:pt>
                <c:pt idx="2556">
                  <c:v>0.18271338914859903</c:v>
                </c:pt>
                <c:pt idx="2557">
                  <c:v>0.15578720548459501</c:v>
                </c:pt>
                <c:pt idx="2558">
                  <c:v>0.20002307864688701</c:v>
                </c:pt>
                <c:pt idx="2559">
                  <c:v>0.176943492649169</c:v>
                </c:pt>
                <c:pt idx="2560">
                  <c:v>0.153863906651451</c:v>
                </c:pt>
                <c:pt idx="2561">
                  <c:v>0.18271338914859903</c:v>
                </c:pt>
                <c:pt idx="2562">
                  <c:v>0.16540369965030999</c:v>
                </c:pt>
                <c:pt idx="2563">
                  <c:v>0.167326998483454</c:v>
                </c:pt>
                <c:pt idx="2564">
                  <c:v>0.157710504317738</c:v>
                </c:pt>
                <c:pt idx="2565">
                  <c:v>0.18271338914859903</c:v>
                </c:pt>
                <c:pt idx="2566">
                  <c:v>0.14040081481944902</c:v>
                </c:pt>
                <c:pt idx="2567">
                  <c:v>0.153863906651451</c:v>
                </c:pt>
                <c:pt idx="2568">
                  <c:v>0.15578720548459501</c:v>
                </c:pt>
                <c:pt idx="2569">
                  <c:v>0.16925029731659702</c:v>
                </c:pt>
                <c:pt idx="2570">
                  <c:v>0.15963380315088102</c:v>
                </c:pt>
                <c:pt idx="2571">
                  <c:v>0.176943492649169</c:v>
                </c:pt>
                <c:pt idx="2572">
                  <c:v>0.153863906651451</c:v>
                </c:pt>
                <c:pt idx="2573">
                  <c:v>0.148094010152022</c:v>
                </c:pt>
                <c:pt idx="2574">
                  <c:v>0.17309689498288303</c:v>
                </c:pt>
                <c:pt idx="2575">
                  <c:v>0.153863906651451</c:v>
                </c:pt>
                <c:pt idx="2576">
                  <c:v>0.16925029731659702</c:v>
                </c:pt>
                <c:pt idx="2577">
                  <c:v>0.15001730898516502</c:v>
                </c:pt>
                <c:pt idx="2578">
                  <c:v>0.15578720548459501</c:v>
                </c:pt>
                <c:pt idx="2579">
                  <c:v>0.138477515986306</c:v>
                </c:pt>
                <c:pt idx="2580">
                  <c:v>0.18271338914859903</c:v>
                </c:pt>
                <c:pt idx="2581">
                  <c:v>0.15578720548459501</c:v>
                </c:pt>
                <c:pt idx="2582">
                  <c:v>0.16155710198402401</c:v>
                </c:pt>
                <c:pt idx="2583">
                  <c:v>0.18271338914859903</c:v>
                </c:pt>
                <c:pt idx="2584">
                  <c:v>0.186559986814885</c:v>
                </c:pt>
                <c:pt idx="2585">
                  <c:v>0.15001730898516502</c:v>
                </c:pt>
                <c:pt idx="2586">
                  <c:v>0.157710504317738</c:v>
                </c:pt>
                <c:pt idx="2587">
                  <c:v>0.138477515986306</c:v>
                </c:pt>
                <c:pt idx="2588">
                  <c:v>0.157710504317738</c:v>
                </c:pt>
                <c:pt idx="2589">
                  <c:v>0.16540369965030999</c:v>
                </c:pt>
                <c:pt idx="2590">
                  <c:v>0.128861021820591</c:v>
                </c:pt>
                <c:pt idx="2591">
                  <c:v>0.17309689498288303</c:v>
                </c:pt>
                <c:pt idx="2592">
                  <c:v>0.17117359614974001</c:v>
                </c:pt>
                <c:pt idx="2593">
                  <c:v>0.144247412485736</c:v>
                </c:pt>
                <c:pt idx="2594">
                  <c:v>0.16155710198402401</c:v>
                </c:pt>
                <c:pt idx="2595">
                  <c:v>0.17886679148231202</c:v>
                </c:pt>
                <c:pt idx="2596">
                  <c:v>0.148094010152022</c:v>
                </c:pt>
                <c:pt idx="2597">
                  <c:v>0.16348040081716703</c:v>
                </c:pt>
                <c:pt idx="2598">
                  <c:v>0.128861021820591</c:v>
                </c:pt>
                <c:pt idx="2599">
                  <c:v>0.157710504317738</c:v>
                </c:pt>
                <c:pt idx="2600">
                  <c:v>0.157710504317738</c:v>
                </c:pt>
                <c:pt idx="2601">
                  <c:v>0.16348040081716703</c:v>
                </c:pt>
                <c:pt idx="2602">
                  <c:v>0.15963380315088102</c:v>
                </c:pt>
                <c:pt idx="2603">
                  <c:v>0.16925029731659702</c:v>
                </c:pt>
                <c:pt idx="2604">
                  <c:v>0.20194637748003</c:v>
                </c:pt>
                <c:pt idx="2605">
                  <c:v>0.16925029731659702</c:v>
                </c:pt>
                <c:pt idx="2606">
                  <c:v>0.18079009031545601</c:v>
                </c:pt>
                <c:pt idx="2607">
                  <c:v>0.18463668798174201</c:v>
                </c:pt>
                <c:pt idx="2608">
                  <c:v>0.14617071131887902</c:v>
                </c:pt>
                <c:pt idx="2609">
                  <c:v>0.18463668798174201</c:v>
                </c:pt>
                <c:pt idx="2610">
                  <c:v>0.21925606697831801</c:v>
                </c:pt>
                <c:pt idx="2611">
                  <c:v>0.14040081481944902</c:v>
                </c:pt>
                <c:pt idx="2612">
                  <c:v>0.17502019381602602</c:v>
                </c:pt>
                <c:pt idx="2613">
                  <c:v>0.15578720548459501</c:v>
                </c:pt>
                <c:pt idx="2614">
                  <c:v>0.17309689498288303</c:v>
                </c:pt>
                <c:pt idx="2615">
                  <c:v>0.18463668798174201</c:v>
                </c:pt>
                <c:pt idx="2616">
                  <c:v>0.148094010152022</c:v>
                </c:pt>
                <c:pt idx="2617">
                  <c:v>0.15578720548459501</c:v>
                </c:pt>
                <c:pt idx="2618">
                  <c:v>0.16155710198402401</c:v>
                </c:pt>
                <c:pt idx="2619">
                  <c:v>0.167326998483454</c:v>
                </c:pt>
                <c:pt idx="2620">
                  <c:v>0.16348040081716703</c:v>
                </c:pt>
                <c:pt idx="2621">
                  <c:v>0.19040658448117101</c:v>
                </c:pt>
                <c:pt idx="2622">
                  <c:v>0.16348040081716703</c:v>
                </c:pt>
                <c:pt idx="2623">
                  <c:v>0.16155710198402401</c:v>
                </c:pt>
                <c:pt idx="2624">
                  <c:v>0.148094010152022</c:v>
                </c:pt>
                <c:pt idx="2625">
                  <c:v>0.15001730898516502</c:v>
                </c:pt>
                <c:pt idx="2626">
                  <c:v>0.18463668798174201</c:v>
                </c:pt>
                <c:pt idx="2627">
                  <c:v>0.14232411365259301</c:v>
                </c:pt>
                <c:pt idx="2628">
                  <c:v>0.144247412485736</c:v>
                </c:pt>
                <c:pt idx="2629">
                  <c:v>0.148094010152022</c:v>
                </c:pt>
                <c:pt idx="2630">
                  <c:v>0.16348040081716703</c:v>
                </c:pt>
                <c:pt idx="2631">
                  <c:v>0.18463668798174201</c:v>
                </c:pt>
                <c:pt idx="2632">
                  <c:v>0.13270761948687701</c:v>
                </c:pt>
                <c:pt idx="2633">
                  <c:v>0.16540369965030999</c:v>
                </c:pt>
                <c:pt idx="2634">
                  <c:v>0.13270761948687701</c:v>
                </c:pt>
                <c:pt idx="2635">
                  <c:v>0.14040081481944902</c:v>
                </c:pt>
                <c:pt idx="2636">
                  <c:v>0.148094010152022</c:v>
                </c:pt>
                <c:pt idx="2637">
                  <c:v>0.167326998483454</c:v>
                </c:pt>
                <c:pt idx="2638">
                  <c:v>0.15194060781830801</c:v>
                </c:pt>
                <c:pt idx="2639">
                  <c:v>0.148094010152022</c:v>
                </c:pt>
                <c:pt idx="2640">
                  <c:v>0.148094010152022</c:v>
                </c:pt>
                <c:pt idx="2641">
                  <c:v>0.109628033489159</c:v>
                </c:pt>
                <c:pt idx="2642">
                  <c:v>0.11539792998858901</c:v>
                </c:pt>
                <c:pt idx="2643">
                  <c:v>0.19425318214745801</c:v>
                </c:pt>
                <c:pt idx="2644">
                  <c:v>0.16155710198402401</c:v>
                </c:pt>
                <c:pt idx="2645">
                  <c:v>0.153863906651451</c:v>
                </c:pt>
                <c:pt idx="2646">
                  <c:v>0.153863906651451</c:v>
                </c:pt>
                <c:pt idx="2647">
                  <c:v>0.17886679148231202</c:v>
                </c:pt>
                <c:pt idx="2648">
                  <c:v>0.17886679148231202</c:v>
                </c:pt>
                <c:pt idx="2649">
                  <c:v>0.157710504317738</c:v>
                </c:pt>
                <c:pt idx="2650">
                  <c:v>0.11155133232230201</c:v>
                </c:pt>
                <c:pt idx="2651">
                  <c:v>0.157710504317738</c:v>
                </c:pt>
                <c:pt idx="2652">
                  <c:v>0.16155710198402401</c:v>
                </c:pt>
                <c:pt idx="2653">
                  <c:v>0.14040081481944902</c:v>
                </c:pt>
                <c:pt idx="2654">
                  <c:v>0.17502019381602602</c:v>
                </c:pt>
                <c:pt idx="2655">
                  <c:v>0.15578720548459501</c:v>
                </c:pt>
                <c:pt idx="2656">
                  <c:v>0.15194060781830801</c:v>
                </c:pt>
                <c:pt idx="2657">
                  <c:v>0.17502019381602602</c:v>
                </c:pt>
                <c:pt idx="2658">
                  <c:v>0.11539792998858901</c:v>
                </c:pt>
                <c:pt idx="2659">
                  <c:v>0.16155710198402401</c:v>
                </c:pt>
                <c:pt idx="2660">
                  <c:v>0.16155710198402401</c:v>
                </c:pt>
                <c:pt idx="2661">
                  <c:v>0.17309689498288303</c:v>
                </c:pt>
                <c:pt idx="2662">
                  <c:v>0.15001730898516502</c:v>
                </c:pt>
                <c:pt idx="2663">
                  <c:v>0.128861021820591</c:v>
                </c:pt>
                <c:pt idx="2664">
                  <c:v>0.17309689498288303</c:v>
                </c:pt>
                <c:pt idx="2665">
                  <c:v>0.16155710198402401</c:v>
                </c:pt>
                <c:pt idx="2666">
                  <c:v>0.21156287164574603</c:v>
                </c:pt>
                <c:pt idx="2667">
                  <c:v>0.144247412485736</c:v>
                </c:pt>
                <c:pt idx="2668">
                  <c:v>0.153863906651451</c:v>
                </c:pt>
                <c:pt idx="2669">
                  <c:v>0.15578720548459501</c:v>
                </c:pt>
                <c:pt idx="2670">
                  <c:v>0.14617071131887902</c:v>
                </c:pt>
                <c:pt idx="2671">
                  <c:v>0.14040081481944902</c:v>
                </c:pt>
                <c:pt idx="2672">
                  <c:v>0.16155710198402401</c:v>
                </c:pt>
                <c:pt idx="2673">
                  <c:v>0.148094010152022</c:v>
                </c:pt>
                <c:pt idx="2674">
                  <c:v>0.16540369965030999</c:v>
                </c:pt>
                <c:pt idx="2675">
                  <c:v>0.12693772298744702</c:v>
                </c:pt>
                <c:pt idx="2676">
                  <c:v>0.14617071131887902</c:v>
                </c:pt>
                <c:pt idx="2677">
                  <c:v>0.157710504317738</c:v>
                </c:pt>
                <c:pt idx="2678">
                  <c:v>0.12693772298744702</c:v>
                </c:pt>
                <c:pt idx="2679">
                  <c:v>0.19040658448117101</c:v>
                </c:pt>
                <c:pt idx="2680">
                  <c:v>0.157710504317738</c:v>
                </c:pt>
                <c:pt idx="2681">
                  <c:v>0.15963380315088102</c:v>
                </c:pt>
                <c:pt idx="2682">
                  <c:v>0.16348040081716703</c:v>
                </c:pt>
                <c:pt idx="2683">
                  <c:v>0.22502596347774803</c:v>
                </c:pt>
                <c:pt idx="2684">
                  <c:v>0.176943492649169</c:v>
                </c:pt>
                <c:pt idx="2685">
                  <c:v>0.15963380315088102</c:v>
                </c:pt>
                <c:pt idx="2686">
                  <c:v>0.19040658448117101</c:v>
                </c:pt>
                <c:pt idx="2687">
                  <c:v>0.17886679148231202</c:v>
                </c:pt>
                <c:pt idx="2688">
                  <c:v>0.148094010152022</c:v>
                </c:pt>
                <c:pt idx="2689">
                  <c:v>0.176943492649169</c:v>
                </c:pt>
                <c:pt idx="2690">
                  <c:v>0.17502019381602602</c:v>
                </c:pt>
                <c:pt idx="2691">
                  <c:v>0.176943492649169</c:v>
                </c:pt>
                <c:pt idx="2692">
                  <c:v>0.16155710198402401</c:v>
                </c:pt>
                <c:pt idx="2693">
                  <c:v>0.186559986814885</c:v>
                </c:pt>
                <c:pt idx="2694">
                  <c:v>0.17309689498288303</c:v>
                </c:pt>
                <c:pt idx="2695">
                  <c:v>0.16925029731659702</c:v>
                </c:pt>
                <c:pt idx="2696">
                  <c:v>0.15963380315088102</c:v>
                </c:pt>
                <c:pt idx="2697">
                  <c:v>0.19040658448117101</c:v>
                </c:pt>
                <c:pt idx="2698">
                  <c:v>0.18848328564802802</c:v>
                </c:pt>
                <c:pt idx="2699">
                  <c:v>0.16348040081716703</c:v>
                </c:pt>
                <c:pt idx="2700">
                  <c:v>0.16540369965030999</c:v>
                </c:pt>
                <c:pt idx="2701">
                  <c:v>0.148094010152022</c:v>
                </c:pt>
                <c:pt idx="2702">
                  <c:v>0.15578720548459501</c:v>
                </c:pt>
                <c:pt idx="2703">
                  <c:v>0.176943492649169</c:v>
                </c:pt>
                <c:pt idx="2704">
                  <c:v>0.196176480980601</c:v>
                </c:pt>
                <c:pt idx="2705">
                  <c:v>0.15963380315088102</c:v>
                </c:pt>
                <c:pt idx="2706">
                  <c:v>0.14617071131887902</c:v>
                </c:pt>
                <c:pt idx="2707">
                  <c:v>0.196176480980601</c:v>
                </c:pt>
                <c:pt idx="2708">
                  <c:v>0.18848328564802802</c:v>
                </c:pt>
                <c:pt idx="2709">
                  <c:v>0.21348617047888901</c:v>
                </c:pt>
                <c:pt idx="2710">
                  <c:v>0.186559986814885</c:v>
                </c:pt>
                <c:pt idx="2711">
                  <c:v>0.19232988331431403</c:v>
                </c:pt>
                <c:pt idx="2712">
                  <c:v>0.23464245764346403</c:v>
                </c:pt>
                <c:pt idx="2713">
                  <c:v>0.20771627397945999</c:v>
                </c:pt>
                <c:pt idx="2714">
                  <c:v>0.22310266464460501</c:v>
                </c:pt>
                <c:pt idx="2715">
                  <c:v>0.24041235414289303</c:v>
                </c:pt>
                <c:pt idx="2716">
                  <c:v>0.26733853780689704</c:v>
                </c:pt>
                <c:pt idx="2717">
                  <c:v>0.22502596347774803</c:v>
                </c:pt>
                <c:pt idx="2718">
                  <c:v>0.22694926231089102</c:v>
                </c:pt>
                <c:pt idx="2719">
                  <c:v>0.19232988331431403</c:v>
                </c:pt>
                <c:pt idx="2720">
                  <c:v>0.19425318214745801</c:v>
                </c:pt>
                <c:pt idx="2721">
                  <c:v>0.20194637748003</c:v>
                </c:pt>
                <c:pt idx="2722">
                  <c:v>0.25387544597489503</c:v>
                </c:pt>
                <c:pt idx="2723">
                  <c:v>0.19425318214745801</c:v>
                </c:pt>
                <c:pt idx="2724">
                  <c:v>0.215409469312032</c:v>
                </c:pt>
                <c:pt idx="2725">
                  <c:v>0.19232988331431403</c:v>
                </c:pt>
                <c:pt idx="2726">
                  <c:v>0.20386967631317301</c:v>
                </c:pt>
                <c:pt idx="2727">
                  <c:v>0.18848328564802802</c:v>
                </c:pt>
                <c:pt idx="2728">
                  <c:v>0.21348617047888901</c:v>
                </c:pt>
                <c:pt idx="2729">
                  <c:v>0.17117359614974001</c:v>
                </c:pt>
                <c:pt idx="2730">
                  <c:v>0.186559986814885</c:v>
                </c:pt>
                <c:pt idx="2731">
                  <c:v>0.15578720548459501</c:v>
                </c:pt>
                <c:pt idx="2732">
                  <c:v>0.17502019381602602</c:v>
                </c:pt>
                <c:pt idx="2733">
                  <c:v>0.15963380315088102</c:v>
                </c:pt>
                <c:pt idx="2734">
                  <c:v>0.18079009031545601</c:v>
                </c:pt>
                <c:pt idx="2735">
                  <c:v>0.15578720548459501</c:v>
                </c:pt>
                <c:pt idx="2736">
                  <c:v>0.16540369965030999</c:v>
                </c:pt>
                <c:pt idx="2737">
                  <c:v>0.176943492649169</c:v>
                </c:pt>
                <c:pt idx="2738">
                  <c:v>0.15194060781830801</c:v>
                </c:pt>
                <c:pt idx="2739">
                  <c:v>0.17309689498288303</c:v>
                </c:pt>
                <c:pt idx="2740">
                  <c:v>0.17502019381602602</c:v>
                </c:pt>
                <c:pt idx="2741">
                  <c:v>0.12309112532116101</c:v>
                </c:pt>
                <c:pt idx="2742">
                  <c:v>0.16348040081716703</c:v>
                </c:pt>
                <c:pt idx="2743">
                  <c:v>0.15194060781830801</c:v>
                </c:pt>
                <c:pt idx="2744">
                  <c:v>0.15001730898516502</c:v>
                </c:pt>
                <c:pt idx="2745">
                  <c:v>0.15194060781830801</c:v>
                </c:pt>
                <c:pt idx="2746">
                  <c:v>0.14617071131887902</c:v>
                </c:pt>
                <c:pt idx="2747">
                  <c:v>0.13463091832002</c:v>
                </c:pt>
                <c:pt idx="2748">
                  <c:v>0.15001730898516502</c:v>
                </c:pt>
                <c:pt idx="2749">
                  <c:v>0.16155710198402401</c:v>
                </c:pt>
                <c:pt idx="2750">
                  <c:v>0.138477515986306</c:v>
                </c:pt>
                <c:pt idx="2751">
                  <c:v>0.17309689498288303</c:v>
                </c:pt>
                <c:pt idx="2752">
                  <c:v>0.17309689498288303</c:v>
                </c:pt>
                <c:pt idx="2753">
                  <c:v>0.14617071131887902</c:v>
                </c:pt>
                <c:pt idx="2754">
                  <c:v>0.14617071131887902</c:v>
                </c:pt>
                <c:pt idx="2755">
                  <c:v>0.15963380315088102</c:v>
                </c:pt>
                <c:pt idx="2756">
                  <c:v>0.167326998483454</c:v>
                </c:pt>
                <c:pt idx="2757">
                  <c:v>0.14232411365259301</c:v>
                </c:pt>
                <c:pt idx="2758">
                  <c:v>0.11732122882173202</c:v>
                </c:pt>
                <c:pt idx="2759">
                  <c:v>0.13463091832002</c:v>
                </c:pt>
                <c:pt idx="2760">
                  <c:v>0.13270761948687701</c:v>
                </c:pt>
                <c:pt idx="2761">
                  <c:v>0.11539792998858901</c:v>
                </c:pt>
                <c:pt idx="2762">
                  <c:v>0.15194060781830801</c:v>
                </c:pt>
                <c:pt idx="2763">
                  <c:v>0.14617071131887902</c:v>
                </c:pt>
                <c:pt idx="2764">
                  <c:v>0.18463668798174201</c:v>
                </c:pt>
                <c:pt idx="2765">
                  <c:v>0.14617071131887902</c:v>
                </c:pt>
                <c:pt idx="2766">
                  <c:v>0.16348040081716703</c:v>
                </c:pt>
                <c:pt idx="2767">
                  <c:v>0.16540369965030999</c:v>
                </c:pt>
                <c:pt idx="2768">
                  <c:v>0.16540369965030999</c:v>
                </c:pt>
                <c:pt idx="2769">
                  <c:v>0.144247412485736</c:v>
                </c:pt>
                <c:pt idx="2770">
                  <c:v>0.16155710198402401</c:v>
                </c:pt>
                <c:pt idx="2771">
                  <c:v>0.15578720548459501</c:v>
                </c:pt>
                <c:pt idx="2772">
                  <c:v>0.186559986814885</c:v>
                </c:pt>
                <c:pt idx="2773">
                  <c:v>0.19040658448117101</c:v>
                </c:pt>
                <c:pt idx="2774">
                  <c:v>0.144247412485736</c:v>
                </c:pt>
                <c:pt idx="2775">
                  <c:v>0.16155710198402401</c:v>
                </c:pt>
                <c:pt idx="2776">
                  <c:v>0.19040658448117101</c:v>
                </c:pt>
                <c:pt idx="2777">
                  <c:v>0.138477515986306</c:v>
                </c:pt>
                <c:pt idx="2778">
                  <c:v>0.16155710198402401</c:v>
                </c:pt>
                <c:pt idx="2779">
                  <c:v>0.148094010152022</c:v>
                </c:pt>
                <c:pt idx="2780">
                  <c:v>0.22117936581146203</c:v>
                </c:pt>
                <c:pt idx="2781">
                  <c:v>0.176943492649169</c:v>
                </c:pt>
                <c:pt idx="2782">
                  <c:v>0.16540369965030999</c:v>
                </c:pt>
                <c:pt idx="2783">
                  <c:v>0.144247412485736</c:v>
                </c:pt>
                <c:pt idx="2784">
                  <c:v>0.144247412485736</c:v>
                </c:pt>
                <c:pt idx="2785">
                  <c:v>0.15001730898516502</c:v>
                </c:pt>
                <c:pt idx="2786">
                  <c:v>0.157710504317738</c:v>
                </c:pt>
                <c:pt idx="2787">
                  <c:v>0.13270761948687701</c:v>
                </c:pt>
                <c:pt idx="2788">
                  <c:v>0.18463668798174201</c:v>
                </c:pt>
                <c:pt idx="2789">
                  <c:v>0.16925029731659702</c:v>
                </c:pt>
                <c:pt idx="2790">
                  <c:v>0.20963957281260301</c:v>
                </c:pt>
                <c:pt idx="2791">
                  <c:v>0.153863906651451</c:v>
                </c:pt>
                <c:pt idx="2792">
                  <c:v>0.16348040081716703</c:v>
                </c:pt>
                <c:pt idx="2793">
                  <c:v>0.14617071131887902</c:v>
                </c:pt>
                <c:pt idx="2794">
                  <c:v>0.13463091832002</c:v>
                </c:pt>
                <c:pt idx="2795">
                  <c:v>0.14232411365259301</c:v>
                </c:pt>
                <c:pt idx="2796">
                  <c:v>0.12116782648801801</c:v>
                </c:pt>
                <c:pt idx="2797">
                  <c:v>0.11155133232230201</c:v>
                </c:pt>
                <c:pt idx="2798">
                  <c:v>0.15001730898516502</c:v>
                </c:pt>
                <c:pt idx="2799">
                  <c:v>0.11732122882173202</c:v>
                </c:pt>
                <c:pt idx="2800">
                  <c:v>0.15963380315088102</c:v>
                </c:pt>
                <c:pt idx="2801">
                  <c:v>0.14617071131887902</c:v>
                </c:pt>
                <c:pt idx="2802">
                  <c:v>0.16925029731659702</c:v>
                </c:pt>
                <c:pt idx="2803">
                  <c:v>0.20194637748003</c:v>
                </c:pt>
                <c:pt idx="2804">
                  <c:v>0.157710504317738</c:v>
                </c:pt>
                <c:pt idx="2805">
                  <c:v>0.18079009031545601</c:v>
                </c:pt>
                <c:pt idx="2806">
                  <c:v>0.16155710198402401</c:v>
                </c:pt>
                <c:pt idx="2807">
                  <c:v>0.20194637748003</c:v>
                </c:pt>
                <c:pt idx="2808">
                  <c:v>0.167326998483454</c:v>
                </c:pt>
                <c:pt idx="2809">
                  <c:v>0.186559986814885</c:v>
                </c:pt>
                <c:pt idx="2810">
                  <c:v>0.16348040081716703</c:v>
                </c:pt>
                <c:pt idx="2811">
                  <c:v>0.20963957281260301</c:v>
                </c:pt>
                <c:pt idx="2812">
                  <c:v>0.186559986814885</c:v>
                </c:pt>
                <c:pt idx="2813">
                  <c:v>0.20194637748003</c:v>
                </c:pt>
                <c:pt idx="2814">
                  <c:v>0.19809977981374402</c:v>
                </c:pt>
                <c:pt idx="2815">
                  <c:v>0.153863906651451</c:v>
                </c:pt>
                <c:pt idx="2816">
                  <c:v>0.15963380315088102</c:v>
                </c:pt>
                <c:pt idx="2817">
                  <c:v>0.17886679148231202</c:v>
                </c:pt>
                <c:pt idx="2818">
                  <c:v>0.19232988331431403</c:v>
                </c:pt>
                <c:pt idx="2819">
                  <c:v>0.17886679148231202</c:v>
                </c:pt>
                <c:pt idx="2820">
                  <c:v>0.144247412485736</c:v>
                </c:pt>
                <c:pt idx="2821">
                  <c:v>0.16925029731659702</c:v>
                </c:pt>
                <c:pt idx="2822">
                  <c:v>0.167326998483454</c:v>
                </c:pt>
                <c:pt idx="2823">
                  <c:v>0.20386967631317301</c:v>
                </c:pt>
                <c:pt idx="2824">
                  <c:v>0.16348040081716703</c:v>
                </c:pt>
                <c:pt idx="2825">
                  <c:v>0.19040658448117101</c:v>
                </c:pt>
                <c:pt idx="2826">
                  <c:v>0.128861021820591</c:v>
                </c:pt>
                <c:pt idx="2827">
                  <c:v>0.15963380315088102</c:v>
                </c:pt>
                <c:pt idx="2828">
                  <c:v>0.144247412485736</c:v>
                </c:pt>
                <c:pt idx="2829">
                  <c:v>0.14232411365259301</c:v>
                </c:pt>
                <c:pt idx="2830">
                  <c:v>0.14232411365259301</c:v>
                </c:pt>
                <c:pt idx="2831">
                  <c:v>0.14040081481944902</c:v>
                </c:pt>
                <c:pt idx="2832">
                  <c:v>0.14232411365259301</c:v>
                </c:pt>
                <c:pt idx="2833">
                  <c:v>0.14040081481944902</c:v>
                </c:pt>
                <c:pt idx="2834">
                  <c:v>0.13078432065373402</c:v>
                </c:pt>
                <c:pt idx="2835">
                  <c:v>0.167326998483454</c:v>
                </c:pt>
                <c:pt idx="2836">
                  <c:v>0.128861021820591</c:v>
                </c:pt>
                <c:pt idx="2837">
                  <c:v>0.14040081481944902</c:v>
                </c:pt>
                <c:pt idx="2838">
                  <c:v>0.157710504317738</c:v>
                </c:pt>
                <c:pt idx="2839">
                  <c:v>0.157710504317738</c:v>
                </c:pt>
                <c:pt idx="2840">
                  <c:v>0.13270761948687701</c:v>
                </c:pt>
                <c:pt idx="2841">
                  <c:v>0.17309689498288303</c:v>
                </c:pt>
                <c:pt idx="2842">
                  <c:v>0.15001730898516502</c:v>
                </c:pt>
                <c:pt idx="2843">
                  <c:v>0.138477515986306</c:v>
                </c:pt>
                <c:pt idx="2844">
                  <c:v>0.13463091832002</c:v>
                </c:pt>
                <c:pt idx="2845">
                  <c:v>0.13270761948687701</c:v>
                </c:pt>
                <c:pt idx="2846">
                  <c:v>0.16348040081716703</c:v>
                </c:pt>
                <c:pt idx="2847">
                  <c:v>0.14617071131887902</c:v>
                </c:pt>
                <c:pt idx="2848">
                  <c:v>0.16348040081716703</c:v>
                </c:pt>
                <c:pt idx="2849">
                  <c:v>0.16155710198402401</c:v>
                </c:pt>
                <c:pt idx="2850">
                  <c:v>0.15578720548459501</c:v>
                </c:pt>
                <c:pt idx="2851">
                  <c:v>0.14617071131887902</c:v>
                </c:pt>
                <c:pt idx="2852">
                  <c:v>0.128861021820591</c:v>
                </c:pt>
                <c:pt idx="2853">
                  <c:v>0.128861021820591</c:v>
                </c:pt>
                <c:pt idx="2854">
                  <c:v>0.128861021820591</c:v>
                </c:pt>
                <c:pt idx="2855">
                  <c:v>0.16155710198402401</c:v>
                </c:pt>
                <c:pt idx="2856">
                  <c:v>0.17309689498288303</c:v>
                </c:pt>
                <c:pt idx="2857">
                  <c:v>0.15578720548459501</c:v>
                </c:pt>
                <c:pt idx="2858">
                  <c:v>0.15001730898516502</c:v>
                </c:pt>
                <c:pt idx="2859">
                  <c:v>0.119244527654875</c:v>
                </c:pt>
                <c:pt idx="2860">
                  <c:v>0.16155710198402401</c:v>
                </c:pt>
                <c:pt idx="2861">
                  <c:v>0.16155710198402401</c:v>
                </c:pt>
                <c:pt idx="2862">
                  <c:v>0.128861021820591</c:v>
                </c:pt>
                <c:pt idx="2863">
                  <c:v>0.119244527654875</c:v>
                </c:pt>
                <c:pt idx="2864">
                  <c:v>0.14617071131887902</c:v>
                </c:pt>
                <c:pt idx="2865">
                  <c:v>0.15194060781830801</c:v>
                </c:pt>
                <c:pt idx="2866">
                  <c:v>0.11347463115544501</c:v>
                </c:pt>
                <c:pt idx="2867">
                  <c:v>0.14232411365259301</c:v>
                </c:pt>
                <c:pt idx="2868">
                  <c:v>0.16540369965030999</c:v>
                </c:pt>
                <c:pt idx="2869">
                  <c:v>0.13270761948687701</c:v>
                </c:pt>
                <c:pt idx="2870">
                  <c:v>0.12309112532116101</c:v>
                </c:pt>
                <c:pt idx="2871">
                  <c:v>0.157710504317738</c:v>
                </c:pt>
                <c:pt idx="2872">
                  <c:v>0.153863906651451</c:v>
                </c:pt>
                <c:pt idx="2873">
                  <c:v>0.13655421715316302</c:v>
                </c:pt>
                <c:pt idx="2874">
                  <c:v>0.15001730898516502</c:v>
                </c:pt>
                <c:pt idx="2875">
                  <c:v>0.11539792998858901</c:v>
                </c:pt>
                <c:pt idx="2876">
                  <c:v>0.13463091832002</c:v>
                </c:pt>
                <c:pt idx="2877">
                  <c:v>0.167326998483454</c:v>
                </c:pt>
                <c:pt idx="2878">
                  <c:v>0.125014424154304</c:v>
                </c:pt>
                <c:pt idx="2879">
                  <c:v>0.15001730898516502</c:v>
                </c:pt>
                <c:pt idx="2880">
                  <c:v>0.138477515986306</c:v>
                </c:pt>
                <c:pt idx="2881">
                  <c:v>0.12309112532116101</c:v>
                </c:pt>
                <c:pt idx="2882">
                  <c:v>0.13463091832002</c:v>
                </c:pt>
                <c:pt idx="2883">
                  <c:v>0.125014424154304</c:v>
                </c:pt>
                <c:pt idx="2884">
                  <c:v>0.138477515986306</c:v>
                </c:pt>
                <c:pt idx="2885">
                  <c:v>0.119244527654875</c:v>
                </c:pt>
                <c:pt idx="2886">
                  <c:v>0.13078432065373402</c:v>
                </c:pt>
                <c:pt idx="2887">
                  <c:v>0.128861021820591</c:v>
                </c:pt>
                <c:pt idx="2888">
                  <c:v>0.16925029731659702</c:v>
                </c:pt>
                <c:pt idx="2889">
                  <c:v>0.125014424154304</c:v>
                </c:pt>
                <c:pt idx="2890">
                  <c:v>0.128861021820591</c:v>
                </c:pt>
                <c:pt idx="2891">
                  <c:v>0.12693772298744702</c:v>
                </c:pt>
                <c:pt idx="2892">
                  <c:v>0.13655421715316302</c:v>
                </c:pt>
                <c:pt idx="2893">
                  <c:v>0.12693772298744702</c:v>
                </c:pt>
                <c:pt idx="2894">
                  <c:v>0.13463091832002</c:v>
                </c:pt>
                <c:pt idx="2895">
                  <c:v>0.11539792998858901</c:v>
                </c:pt>
                <c:pt idx="2896">
                  <c:v>0.12693772298744702</c:v>
                </c:pt>
                <c:pt idx="2897">
                  <c:v>9.8088240490300294E-2</c:v>
                </c:pt>
                <c:pt idx="2898">
                  <c:v>0.13655421715316302</c:v>
                </c:pt>
                <c:pt idx="2899">
                  <c:v>0.138477515986306</c:v>
                </c:pt>
                <c:pt idx="2900">
                  <c:v>0.10385813698973</c:v>
                </c:pt>
                <c:pt idx="2901">
                  <c:v>0.13078432065373402</c:v>
                </c:pt>
                <c:pt idx="2902">
                  <c:v>0.16348040081716703</c:v>
                </c:pt>
                <c:pt idx="2903">
                  <c:v>0.125014424154304</c:v>
                </c:pt>
                <c:pt idx="2904">
                  <c:v>0.128861021820591</c:v>
                </c:pt>
                <c:pt idx="2905">
                  <c:v>9.0395045157727796E-2</c:v>
                </c:pt>
                <c:pt idx="2906">
                  <c:v>0.128861021820591</c:v>
                </c:pt>
                <c:pt idx="2907">
                  <c:v>0.144247412485736</c:v>
                </c:pt>
                <c:pt idx="2908">
                  <c:v>0.13270761948687701</c:v>
                </c:pt>
                <c:pt idx="2909">
                  <c:v>0.13270761948687701</c:v>
                </c:pt>
                <c:pt idx="2910">
                  <c:v>0.13078432065373402</c:v>
                </c:pt>
                <c:pt idx="2911">
                  <c:v>0.144247412485736</c:v>
                </c:pt>
                <c:pt idx="2912">
                  <c:v>0.12309112532116101</c:v>
                </c:pt>
                <c:pt idx="2913">
                  <c:v>0.12116782648801801</c:v>
                </c:pt>
                <c:pt idx="2914">
                  <c:v>8.0778550992012005E-2</c:v>
                </c:pt>
                <c:pt idx="2915">
                  <c:v>0.128861021820591</c:v>
                </c:pt>
                <c:pt idx="2916">
                  <c:v>0.14617071131887902</c:v>
                </c:pt>
                <c:pt idx="2917">
                  <c:v>0.119244527654875</c:v>
                </c:pt>
                <c:pt idx="2918">
                  <c:v>0.11347463115544501</c:v>
                </c:pt>
                <c:pt idx="2919">
                  <c:v>0.157710504317738</c:v>
                </c:pt>
                <c:pt idx="2920">
                  <c:v>0.13078432065373402</c:v>
                </c:pt>
                <c:pt idx="2921">
                  <c:v>0.119244527654875</c:v>
                </c:pt>
                <c:pt idx="2922">
                  <c:v>0.13078432065373402</c:v>
                </c:pt>
                <c:pt idx="2923">
                  <c:v>0.144247412485736</c:v>
                </c:pt>
                <c:pt idx="2924">
                  <c:v>0.128861021820591</c:v>
                </c:pt>
                <c:pt idx="2925">
                  <c:v>0.14040081481944902</c:v>
                </c:pt>
                <c:pt idx="2926">
                  <c:v>0.12693772298744702</c:v>
                </c:pt>
                <c:pt idx="2927">
                  <c:v>0.14617071131887902</c:v>
                </c:pt>
                <c:pt idx="2928">
                  <c:v>0.13078432065373402</c:v>
                </c:pt>
                <c:pt idx="2929">
                  <c:v>0.13463091832002</c:v>
                </c:pt>
                <c:pt idx="2930">
                  <c:v>0.14232411365259301</c:v>
                </c:pt>
                <c:pt idx="2931">
                  <c:v>0.138477515986306</c:v>
                </c:pt>
                <c:pt idx="2932">
                  <c:v>0.13463091832002</c:v>
                </c:pt>
                <c:pt idx="2933">
                  <c:v>0.15963380315088102</c:v>
                </c:pt>
                <c:pt idx="2934">
                  <c:v>0.119244527654875</c:v>
                </c:pt>
                <c:pt idx="2935">
                  <c:v>0.13655421715316302</c:v>
                </c:pt>
                <c:pt idx="2936">
                  <c:v>0.10193483815658701</c:v>
                </c:pt>
                <c:pt idx="2937">
                  <c:v>0.128861021820591</c:v>
                </c:pt>
                <c:pt idx="2938">
                  <c:v>0.107704734656016</c:v>
                </c:pt>
                <c:pt idx="2939">
                  <c:v>0.14617071131887902</c:v>
                </c:pt>
                <c:pt idx="2940">
                  <c:v>0.125014424154304</c:v>
                </c:pt>
                <c:pt idx="2941">
                  <c:v>0.14040081481944902</c:v>
                </c:pt>
                <c:pt idx="2942">
                  <c:v>0.13463091832002</c:v>
                </c:pt>
                <c:pt idx="2943">
                  <c:v>9.4241642824014094E-2</c:v>
                </c:pt>
                <c:pt idx="2944">
                  <c:v>0.12693772298744702</c:v>
                </c:pt>
                <c:pt idx="2945">
                  <c:v>0.12116782648801801</c:v>
                </c:pt>
                <c:pt idx="2946">
                  <c:v>0.144247412485736</c:v>
                </c:pt>
                <c:pt idx="2947">
                  <c:v>0.128861021820591</c:v>
                </c:pt>
                <c:pt idx="2948">
                  <c:v>0.16540369965030999</c:v>
                </c:pt>
                <c:pt idx="2949">
                  <c:v>0.12693772298744702</c:v>
                </c:pt>
                <c:pt idx="2950">
                  <c:v>0.15963380315088102</c:v>
                </c:pt>
                <c:pt idx="2951">
                  <c:v>0.13655421715316302</c:v>
                </c:pt>
                <c:pt idx="2952">
                  <c:v>0.11732122882173202</c:v>
                </c:pt>
                <c:pt idx="2953">
                  <c:v>0.11539792998858901</c:v>
                </c:pt>
                <c:pt idx="2954">
                  <c:v>0.13463091832002</c:v>
                </c:pt>
                <c:pt idx="2955">
                  <c:v>0.153863906651451</c:v>
                </c:pt>
                <c:pt idx="2956">
                  <c:v>0.144247412485736</c:v>
                </c:pt>
                <c:pt idx="2957">
                  <c:v>0.16925029731659702</c:v>
                </c:pt>
                <c:pt idx="2958">
                  <c:v>0.12116782648801801</c:v>
                </c:pt>
                <c:pt idx="2959">
                  <c:v>0.17117359614974001</c:v>
                </c:pt>
                <c:pt idx="2960">
                  <c:v>0.16925029731659702</c:v>
                </c:pt>
                <c:pt idx="2961">
                  <c:v>0.14040081481944902</c:v>
                </c:pt>
                <c:pt idx="2962">
                  <c:v>0.13463091832002</c:v>
                </c:pt>
                <c:pt idx="2963">
                  <c:v>0.125014424154304</c:v>
                </c:pt>
                <c:pt idx="2964">
                  <c:v>0.119244527654875</c:v>
                </c:pt>
                <c:pt idx="2965">
                  <c:v>0.15963380315088102</c:v>
                </c:pt>
                <c:pt idx="2966">
                  <c:v>0.157710504317738</c:v>
                </c:pt>
                <c:pt idx="2967">
                  <c:v>0.128861021820591</c:v>
                </c:pt>
                <c:pt idx="2968">
                  <c:v>0.128861021820591</c:v>
                </c:pt>
                <c:pt idx="2969">
                  <c:v>0.15194060781830801</c:v>
                </c:pt>
                <c:pt idx="2970">
                  <c:v>0.148094010152022</c:v>
                </c:pt>
                <c:pt idx="2971">
                  <c:v>0.14232411365259301</c:v>
                </c:pt>
                <c:pt idx="2972">
                  <c:v>0.13078432065373402</c:v>
                </c:pt>
                <c:pt idx="2973">
                  <c:v>0.18079009031545601</c:v>
                </c:pt>
                <c:pt idx="2974">
                  <c:v>0.15194060781830801</c:v>
                </c:pt>
                <c:pt idx="2975">
                  <c:v>0.14617071131887902</c:v>
                </c:pt>
                <c:pt idx="2976">
                  <c:v>0.14617071131887902</c:v>
                </c:pt>
                <c:pt idx="2977">
                  <c:v>0.144247412485736</c:v>
                </c:pt>
                <c:pt idx="2978">
                  <c:v>0.153863906651451</c:v>
                </c:pt>
                <c:pt idx="2979">
                  <c:v>0.14232411365259301</c:v>
                </c:pt>
                <c:pt idx="2980">
                  <c:v>0.148094010152022</c:v>
                </c:pt>
                <c:pt idx="2981">
                  <c:v>0.109628033489159</c:v>
                </c:pt>
                <c:pt idx="2982">
                  <c:v>0.11155133232230201</c:v>
                </c:pt>
                <c:pt idx="2983">
                  <c:v>0.16540369965030999</c:v>
                </c:pt>
                <c:pt idx="2984">
                  <c:v>0.128861021820591</c:v>
                </c:pt>
                <c:pt idx="2985">
                  <c:v>0.13463091832002</c:v>
                </c:pt>
                <c:pt idx="2986">
                  <c:v>0.144247412485736</c:v>
                </c:pt>
                <c:pt idx="2987">
                  <c:v>0.12309112532116101</c:v>
                </c:pt>
                <c:pt idx="2988">
                  <c:v>0.13655421715316302</c:v>
                </c:pt>
                <c:pt idx="2989">
                  <c:v>0.12116782648801801</c:v>
                </c:pt>
                <c:pt idx="2990">
                  <c:v>0.13270761948687701</c:v>
                </c:pt>
                <c:pt idx="2991">
                  <c:v>0.125014424154304</c:v>
                </c:pt>
                <c:pt idx="2992">
                  <c:v>0.144247412485736</c:v>
                </c:pt>
                <c:pt idx="2993">
                  <c:v>0.15578720548459501</c:v>
                </c:pt>
                <c:pt idx="2994">
                  <c:v>0.12116782648801801</c:v>
                </c:pt>
                <c:pt idx="2995">
                  <c:v>0.15001730898516502</c:v>
                </c:pt>
                <c:pt idx="2996">
                  <c:v>0.157710504317738</c:v>
                </c:pt>
                <c:pt idx="2997">
                  <c:v>0.18271338914859903</c:v>
                </c:pt>
                <c:pt idx="2998">
                  <c:v>0.12309112532116101</c:v>
                </c:pt>
                <c:pt idx="2999">
                  <c:v>0.11539792998858901</c:v>
                </c:pt>
                <c:pt idx="3000">
                  <c:v>0.128861021820591</c:v>
                </c:pt>
                <c:pt idx="3001">
                  <c:v>0.14617071131887902</c:v>
                </c:pt>
                <c:pt idx="3002">
                  <c:v>0.13078432065373402</c:v>
                </c:pt>
                <c:pt idx="3003">
                  <c:v>0.10001153932344301</c:v>
                </c:pt>
                <c:pt idx="3004">
                  <c:v>0.148094010152022</c:v>
                </c:pt>
                <c:pt idx="3005">
                  <c:v>0.13270761948687701</c:v>
                </c:pt>
                <c:pt idx="3006">
                  <c:v>0.13078432065373402</c:v>
                </c:pt>
                <c:pt idx="3007">
                  <c:v>0.14040081481944902</c:v>
                </c:pt>
                <c:pt idx="3008">
                  <c:v>0.148094010152022</c:v>
                </c:pt>
                <c:pt idx="3009">
                  <c:v>0.138477515986306</c:v>
                </c:pt>
                <c:pt idx="3010">
                  <c:v>0.148094010152022</c:v>
                </c:pt>
                <c:pt idx="3011">
                  <c:v>0.107704734656016</c:v>
                </c:pt>
                <c:pt idx="3012">
                  <c:v>0.11155133232230201</c:v>
                </c:pt>
                <c:pt idx="3013">
                  <c:v>0.11539792998858901</c:v>
                </c:pt>
                <c:pt idx="3014">
                  <c:v>0.14617071131887902</c:v>
                </c:pt>
                <c:pt idx="3015">
                  <c:v>0.14040081481944902</c:v>
                </c:pt>
                <c:pt idx="3016">
                  <c:v>0.148094010152022</c:v>
                </c:pt>
                <c:pt idx="3017">
                  <c:v>0.15194060781830801</c:v>
                </c:pt>
                <c:pt idx="3018">
                  <c:v>0.128861021820591</c:v>
                </c:pt>
                <c:pt idx="3019">
                  <c:v>0.13655421715316302</c:v>
                </c:pt>
                <c:pt idx="3020">
                  <c:v>0.14040081481944902</c:v>
                </c:pt>
                <c:pt idx="3021">
                  <c:v>0.13463091832002</c:v>
                </c:pt>
                <c:pt idx="3022">
                  <c:v>0.13655421715316302</c:v>
                </c:pt>
                <c:pt idx="3023">
                  <c:v>0.109628033489159</c:v>
                </c:pt>
                <c:pt idx="3024">
                  <c:v>0.15194060781830801</c:v>
                </c:pt>
                <c:pt idx="3025">
                  <c:v>0.10385813698973</c:v>
                </c:pt>
                <c:pt idx="3026">
                  <c:v>0.13078432065373402</c:v>
                </c:pt>
                <c:pt idx="3027">
                  <c:v>0.15578720548459501</c:v>
                </c:pt>
                <c:pt idx="3028">
                  <c:v>8.4625148658298302E-2</c:v>
                </c:pt>
                <c:pt idx="3029">
                  <c:v>0.15578720548459501</c:v>
                </c:pt>
                <c:pt idx="3030">
                  <c:v>0.14232411365259301</c:v>
                </c:pt>
                <c:pt idx="3031">
                  <c:v>0.13270761948687701</c:v>
                </c:pt>
                <c:pt idx="3032">
                  <c:v>0.11732122882173202</c:v>
                </c:pt>
                <c:pt idx="3033">
                  <c:v>0.14617071131887902</c:v>
                </c:pt>
                <c:pt idx="3034">
                  <c:v>0.109628033489159</c:v>
                </c:pt>
                <c:pt idx="3035">
                  <c:v>0.13655421715316302</c:v>
                </c:pt>
                <c:pt idx="3036">
                  <c:v>0.13463091832002</c:v>
                </c:pt>
                <c:pt idx="3037">
                  <c:v>0.10193483815658701</c:v>
                </c:pt>
                <c:pt idx="3038">
                  <c:v>0.128861021820591</c:v>
                </c:pt>
                <c:pt idx="3039">
                  <c:v>0.119244527654875</c:v>
                </c:pt>
                <c:pt idx="3040">
                  <c:v>0.109628033489159</c:v>
                </c:pt>
                <c:pt idx="3041">
                  <c:v>0.11732122882173202</c:v>
                </c:pt>
                <c:pt idx="3042">
                  <c:v>0.107704734656016</c:v>
                </c:pt>
                <c:pt idx="3043">
                  <c:v>0.13655421715316302</c:v>
                </c:pt>
                <c:pt idx="3044">
                  <c:v>0.17886679148231202</c:v>
                </c:pt>
                <c:pt idx="3045">
                  <c:v>0.15194060781830801</c:v>
                </c:pt>
                <c:pt idx="3046">
                  <c:v>0.138477515986306</c:v>
                </c:pt>
                <c:pt idx="3047">
                  <c:v>0.144247412485736</c:v>
                </c:pt>
                <c:pt idx="3048">
                  <c:v>0.11539792998858901</c:v>
                </c:pt>
                <c:pt idx="3049">
                  <c:v>0.10385813698973</c:v>
                </c:pt>
                <c:pt idx="3050">
                  <c:v>0.12309112532116101</c:v>
                </c:pt>
                <c:pt idx="3051">
                  <c:v>0.119244527654875</c:v>
                </c:pt>
                <c:pt idx="3052">
                  <c:v>0.12116782648801801</c:v>
                </c:pt>
                <c:pt idx="3053">
                  <c:v>0.14040081481944902</c:v>
                </c:pt>
                <c:pt idx="3054">
                  <c:v>0.11155133232230201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771520"/>
        <c:axId val="161773440"/>
      </c:scatterChart>
      <c:valAx>
        <c:axId val="161771520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773440"/>
        <c:crosses val="autoZero"/>
        <c:crossBetween val="midCat"/>
        <c:majorUnit val="5"/>
        <c:minorUnit val="1"/>
      </c:valAx>
      <c:valAx>
        <c:axId val="1617734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7715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95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95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95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95 °C'!$B$2:$B$3056</c:f>
              <c:numCache>
                <c:formatCode>0.00</c:formatCode>
                <c:ptCount val="3055"/>
                <c:pt idx="0">
                  <c:v>1.42901103302536</c:v>
                </c:pt>
                <c:pt idx="1">
                  <c:v>1.3289994937019101</c:v>
                </c:pt>
                <c:pt idx="2">
                  <c:v>1.4136246423602099</c:v>
                </c:pt>
                <c:pt idx="3">
                  <c:v>1.36554217153163</c:v>
                </c:pt>
                <c:pt idx="4">
                  <c:v>1.4597838143556501</c:v>
                </c:pt>
                <c:pt idx="5">
                  <c:v>1.4405508260242099</c:v>
                </c:pt>
                <c:pt idx="6">
                  <c:v>1.54825556068023</c:v>
                </c:pt>
                <c:pt idx="7">
                  <c:v>1.4501673201899301</c:v>
                </c:pt>
                <c:pt idx="8">
                  <c:v>1.45593721668936</c:v>
                </c:pt>
                <c:pt idx="9">
                  <c:v>1.48478669918651</c:v>
                </c:pt>
                <c:pt idx="10">
                  <c:v>1.4770935038539301</c:v>
                </c:pt>
                <c:pt idx="11">
                  <c:v>1.3463091832002001</c:v>
                </c:pt>
                <c:pt idx="12">
                  <c:v>1.40208484936135</c:v>
                </c:pt>
                <c:pt idx="13">
                  <c:v>1.4944031933522199</c:v>
                </c:pt>
                <c:pt idx="14">
                  <c:v>1.4040081481944999</c:v>
                </c:pt>
                <c:pt idx="15">
                  <c:v>1.35207907969963</c:v>
                </c:pt>
                <c:pt idx="16">
                  <c:v>1.40785474586078</c:v>
                </c:pt>
                <c:pt idx="17">
                  <c:v>1.3232295972024799</c:v>
                </c:pt>
                <c:pt idx="18">
                  <c:v>1.3790052633636301</c:v>
                </c:pt>
                <c:pt idx="19">
                  <c:v>1.30207331003791</c:v>
                </c:pt>
                <c:pt idx="20">
                  <c:v>1.3328460913682001</c:v>
                </c:pt>
                <c:pt idx="21">
                  <c:v>1.2693772298744701</c:v>
                </c:pt>
                <c:pt idx="22">
                  <c:v>1.44824402135679</c:v>
                </c:pt>
                <c:pt idx="23">
                  <c:v>1.14820940338646</c:v>
                </c:pt>
                <c:pt idx="24">
                  <c:v>1.34823248203334</c:v>
                </c:pt>
                <c:pt idx="25">
                  <c:v>1.3559256773659201</c:v>
                </c:pt>
                <c:pt idx="26">
                  <c:v>1.33861598786763</c:v>
                </c:pt>
                <c:pt idx="27">
                  <c:v>1.36554217153163</c:v>
                </c:pt>
                <c:pt idx="28">
                  <c:v>1.2828403217064799</c:v>
                </c:pt>
                <c:pt idx="29">
                  <c:v>1.28476362053962</c:v>
                </c:pt>
                <c:pt idx="30">
                  <c:v>1.3424625855339101</c:v>
                </c:pt>
                <c:pt idx="31">
                  <c:v>1.31745970070305</c:v>
                </c:pt>
                <c:pt idx="32">
                  <c:v>1.3540023785327699</c:v>
                </c:pt>
                <c:pt idx="33">
                  <c:v>1.32130629836934</c:v>
                </c:pt>
                <c:pt idx="34">
                  <c:v>1.35207907969963</c:v>
                </c:pt>
                <c:pt idx="35">
                  <c:v>1.29822671237162</c:v>
                </c:pt>
                <c:pt idx="36">
                  <c:v>1.31168980420362</c:v>
                </c:pt>
                <c:pt idx="37">
                  <c:v>1.3193829995362001</c:v>
                </c:pt>
                <c:pt idx="38">
                  <c:v>1.3501557808664901</c:v>
                </c:pt>
                <c:pt idx="39">
                  <c:v>1.3540023785327699</c:v>
                </c:pt>
                <c:pt idx="40">
                  <c:v>1.24052774737733</c:v>
                </c:pt>
                <c:pt idx="41">
                  <c:v>1.2386044485441801</c:v>
                </c:pt>
                <c:pt idx="42">
                  <c:v>1.25399083920933</c:v>
                </c:pt>
                <c:pt idx="43">
                  <c:v>1.2828403217064799</c:v>
                </c:pt>
                <c:pt idx="44">
                  <c:v>1.2770704252070499</c:v>
                </c:pt>
                <c:pt idx="45">
                  <c:v>1.1924452765487499</c:v>
                </c:pt>
                <c:pt idx="46">
                  <c:v>1.2424510462104701</c:v>
                </c:pt>
                <c:pt idx="47">
                  <c:v>1.2636073333750499</c:v>
                </c:pt>
                <c:pt idx="48">
                  <c:v>1.1885986788824601</c:v>
                </c:pt>
                <c:pt idx="49">
                  <c:v>1.17128898938417</c:v>
                </c:pt>
                <c:pt idx="50">
                  <c:v>1.29438011470534</c:v>
                </c:pt>
                <c:pt idx="51">
                  <c:v>1.1924452765487499</c:v>
                </c:pt>
                <c:pt idx="52">
                  <c:v>1.25783743687562</c:v>
                </c:pt>
                <c:pt idx="53">
                  <c:v>1.1597491963853199</c:v>
                </c:pt>
                <c:pt idx="54">
                  <c:v>1.2251413567121801</c:v>
                </c:pt>
                <c:pt idx="55">
                  <c:v>1.2193714602127499</c:v>
                </c:pt>
                <c:pt idx="56">
                  <c:v>1.2963034135384799</c:v>
                </c:pt>
                <c:pt idx="57">
                  <c:v>1.1655190928847501</c:v>
                </c:pt>
                <c:pt idx="58">
                  <c:v>1.2424510462104701</c:v>
                </c:pt>
                <c:pt idx="59">
                  <c:v>1.15397929988589</c:v>
                </c:pt>
                <c:pt idx="60">
                  <c:v>1.1501327022196</c:v>
                </c:pt>
                <c:pt idx="61">
                  <c:v>1.2328345520447601</c:v>
                </c:pt>
                <c:pt idx="62">
                  <c:v>1.1635957940516</c:v>
                </c:pt>
                <c:pt idx="63">
                  <c:v>1.0982036337247401</c:v>
                </c:pt>
                <c:pt idx="64">
                  <c:v>1.1424395068870301</c:v>
                </c:pt>
                <c:pt idx="65">
                  <c:v>1.1885986788824601</c:v>
                </c:pt>
                <c:pt idx="66">
                  <c:v>1.0885871395590201</c:v>
                </c:pt>
                <c:pt idx="67">
                  <c:v>1.1116667255567401</c:v>
                </c:pt>
                <c:pt idx="68">
                  <c:v>1.11359002438988</c:v>
                </c:pt>
                <c:pt idx="69">
                  <c:v>1.09051043839216</c:v>
                </c:pt>
                <c:pt idx="70">
                  <c:v>1.24052774737733</c:v>
                </c:pt>
                <c:pt idx="71">
                  <c:v>1.1251298173887401</c:v>
                </c:pt>
                <c:pt idx="72">
                  <c:v>1.09051043839216</c:v>
                </c:pt>
                <c:pt idx="73">
                  <c:v>1.20398506954761</c:v>
                </c:pt>
                <c:pt idx="74">
                  <c:v>1.1366696103875999</c:v>
                </c:pt>
                <c:pt idx="75">
                  <c:v>1.1751355870504601</c:v>
                </c:pt>
                <c:pt idx="76">
                  <c:v>1.11743662205617</c:v>
                </c:pt>
                <c:pt idx="77">
                  <c:v>1.0962803348915899</c:v>
                </c:pt>
                <c:pt idx="78">
                  <c:v>1.13474631155445</c:v>
                </c:pt>
                <c:pt idx="79">
                  <c:v>1.1155133232230201</c:v>
                </c:pt>
                <c:pt idx="80">
                  <c:v>1.0655075535613001</c:v>
                </c:pt>
                <c:pt idx="81">
                  <c:v>1.08666384072588</c:v>
                </c:pt>
                <c:pt idx="82">
                  <c:v>1.08089394422645</c:v>
                </c:pt>
                <c:pt idx="83">
                  <c:v>1.10012693255788</c:v>
                </c:pt>
                <c:pt idx="84">
                  <c:v>1.12128321972245</c:v>
                </c:pt>
                <c:pt idx="85">
                  <c:v>1.1328230127213099</c:v>
                </c:pt>
                <c:pt idx="86">
                  <c:v>1.1289764150550301</c:v>
                </c:pt>
                <c:pt idx="87">
                  <c:v>1.08089394422645</c:v>
                </c:pt>
                <c:pt idx="88">
                  <c:v>1.11743662205617</c:v>
                </c:pt>
                <c:pt idx="89">
                  <c:v>1.04435126639673</c:v>
                </c:pt>
                <c:pt idx="90">
                  <c:v>1.1058968290573099</c:v>
                </c:pt>
                <c:pt idx="91">
                  <c:v>1.0424279675635799</c:v>
                </c:pt>
                <c:pt idx="92">
                  <c:v>1.11743662205617</c:v>
                </c:pt>
                <c:pt idx="93">
                  <c:v>1.0789706453932999</c:v>
                </c:pt>
                <c:pt idx="94">
                  <c:v>1.1193599208893099</c:v>
                </c:pt>
                <c:pt idx="95">
                  <c:v>1.05396776056244</c:v>
                </c:pt>
                <c:pt idx="96">
                  <c:v>1.15397929988589</c:v>
                </c:pt>
                <c:pt idx="97">
                  <c:v>1.11359002438988</c:v>
                </c:pt>
                <c:pt idx="98">
                  <c:v>1.0693541512275899</c:v>
                </c:pt>
                <c:pt idx="99">
                  <c:v>1.1328230127213099</c:v>
                </c:pt>
                <c:pt idx="100">
                  <c:v>1.11743662205617</c:v>
                </c:pt>
                <c:pt idx="101">
                  <c:v>1.07704734656016</c:v>
                </c:pt>
                <c:pt idx="102">
                  <c:v>1.08666384072588</c:v>
                </c:pt>
                <c:pt idx="103">
                  <c:v>1.13474631155445</c:v>
                </c:pt>
                <c:pt idx="104">
                  <c:v>1.0828172430595899</c:v>
                </c:pt>
                <c:pt idx="105">
                  <c:v>1.0424279675635799</c:v>
                </c:pt>
                <c:pt idx="106">
                  <c:v>1.1789821847167501</c:v>
                </c:pt>
                <c:pt idx="107">
                  <c:v>1.1232065185555999</c:v>
                </c:pt>
                <c:pt idx="108">
                  <c:v>1.1520560010527401</c:v>
                </c:pt>
                <c:pt idx="109">
                  <c:v>1.2559141380424701</c:v>
                </c:pt>
                <c:pt idx="110">
                  <c:v>1.1828287823830299</c:v>
                </c:pt>
                <c:pt idx="111">
                  <c:v>1.2366811497110399</c:v>
                </c:pt>
                <c:pt idx="112">
                  <c:v>1.1828287823830299</c:v>
                </c:pt>
                <c:pt idx="113">
                  <c:v>1.2520675403761901</c:v>
                </c:pt>
                <c:pt idx="114">
                  <c:v>1.21360156371332</c:v>
                </c:pt>
                <c:pt idx="115">
                  <c:v>1.1385929092207401</c:v>
                </c:pt>
                <c:pt idx="116">
                  <c:v>1.1328230127213099</c:v>
                </c:pt>
                <c:pt idx="117">
                  <c:v>1.2655306322081901</c:v>
                </c:pt>
                <c:pt idx="118">
                  <c:v>1.2770704252070499</c:v>
                </c:pt>
                <c:pt idx="119">
                  <c:v>1.2905335170390499</c:v>
                </c:pt>
                <c:pt idx="120">
                  <c:v>1.3366926890344901</c:v>
                </c:pt>
                <c:pt idx="121">
                  <c:v>1.3328460913682001</c:v>
                </c:pt>
                <c:pt idx="122">
                  <c:v>1.2924568158721901</c:v>
                </c:pt>
                <c:pt idx="123">
                  <c:v>1.4059314470276401</c:v>
                </c:pt>
                <c:pt idx="124">
                  <c:v>1.4328576306916401</c:v>
                </c:pt>
                <c:pt idx="125">
                  <c:v>1.3828518610299201</c:v>
                </c:pt>
                <c:pt idx="126">
                  <c:v>1.61172442217395</c:v>
                </c:pt>
                <c:pt idx="127">
                  <c:v>1.57518174434423</c:v>
                </c:pt>
                <c:pt idx="128">
                  <c:v>1.53286917001509</c:v>
                </c:pt>
                <c:pt idx="129">
                  <c:v>1.5771050431773799</c:v>
                </c:pt>
                <c:pt idx="130">
                  <c:v>1.6771165825008199</c:v>
                </c:pt>
                <c:pt idx="131">
                  <c:v>1.67903988133396</c:v>
                </c:pt>
                <c:pt idx="132">
                  <c:v>1.80020770782198</c:v>
                </c:pt>
                <c:pt idx="133">
                  <c:v>1.8713697646482799</c:v>
                </c:pt>
                <c:pt idx="134">
                  <c:v>1.8617532704825601</c:v>
                </c:pt>
                <c:pt idx="135">
                  <c:v>1.8521367763168501</c:v>
                </c:pt>
                <c:pt idx="136">
                  <c:v>1.88675615531342</c:v>
                </c:pt>
                <c:pt idx="137">
                  <c:v>2.0752394409614499</c:v>
                </c:pt>
                <c:pt idx="138">
                  <c:v>2.0560064526300201</c:v>
                </c:pt>
                <c:pt idx="139">
                  <c:v>2.2925722091066301</c:v>
                </c:pt>
                <c:pt idx="140">
                  <c:v>2.2944955079397698</c:v>
                </c:pt>
                <c:pt idx="141">
                  <c:v>2.24833633594434</c:v>
                </c:pt>
                <c:pt idx="142">
                  <c:v>2.4502827134243699</c:v>
                </c:pt>
                <c:pt idx="143">
                  <c:v>2.52529136791695</c:v>
                </c:pt>
                <c:pt idx="144">
                  <c:v>2.7695503197261298</c:v>
                </c:pt>
                <c:pt idx="145">
                  <c:v>2.7387775383958401</c:v>
                </c:pt>
                <c:pt idx="146">
                  <c:v>3.0349655586998798</c:v>
                </c:pt>
                <c:pt idx="147">
                  <c:v>3.3292302801707798</c:v>
                </c:pt>
                <c:pt idx="148">
                  <c:v>3.3176904871719199</c:v>
                </c:pt>
                <c:pt idx="149">
                  <c:v>3.5177135658188101</c:v>
                </c:pt>
                <c:pt idx="150">
                  <c:v>3.9408393091103</c:v>
                </c:pt>
                <c:pt idx="151">
                  <c:v>4.0927799169286097</c:v>
                </c:pt>
                <c:pt idx="152">
                  <c:v>4.3466553629035003</c:v>
                </c:pt>
                <c:pt idx="153">
                  <c:v>4.5659114298818197</c:v>
                </c:pt>
                <c:pt idx="154">
                  <c:v>4.8236334735229995</c:v>
                </c:pt>
                <c:pt idx="155">
                  <c:v>5.1486709763242002</c:v>
                </c:pt>
                <c:pt idx="156">
                  <c:v>5.2679155039790704</c:v>
                </c:pt>
                <c:pt idx="157">
                  <c:v>5.72758392510028</c:v>
                </c:pt>
                <c:pt idx="158">
                  <c:v>6.3699657353700898</c:v>
                </c:pt>
                <c:pt idx="159">
                  <c:v>6.6853867440055703</c:v>
                </c:pt>
                <c:pt idx="160">
                  <c:v>7.1604415557919197</c:v>
                </c:pt>
                <c:pt idx="161">
                  <c:v>7.8124398602274496</c:v>
                </c:pt>
                <c:pt idx="162">
                  <c:v>8.1740200408583608</c:v>
                </c:pt>
                <c:pt idx="163">
                  <c:v>9.12605296326422</c:v>
                </c:pt>
                <c:pt idx="164">
                  <c:v>9.7415085898700191</c:v>
                </c:pt>
                <c:pt idx="165">
                  <c:v>10.818555936430201</c:v>
                </c:pt>
                <c:pt idx="166">
                  <c:v>11.7455859740052</c:v>
                </c:pt>
                <c:pt idx="167">
                  <c:v>13.0591990770419</c:v>
                </c:pt>
                <c:pt idx="168">
                  <c:v>13.9400699426215</c:v>
                </c:pt>
                <c:pt idx="169">
                  <c:v>15.045966771678801</c:v>
                </c:pt>
                <c:pt idx="170">
                  <c:v>16.665384389185299</c:v>
                </c:pt>
                <c:pt idx="171">
                  <c:v>18.3905834425147</c:v>
                </c:pt>
                <c:pt idx="172">
                  <c:v>20.223487230500201</c:v>
                </c:pt>
                <c:pt idx="173">
                  <c:v>21.873677629336999</c:v>
                </c:pt>
                <c:pt idx="174">
                  <c:v>24.062391701453901</c:v>
                </c:pt>
                <c:pt idx="175">
                  <c:v>26.464591944049701</c:v>
                </c:pt>
                <c:pt idx="176">
                  <c:v>28.7302379694923</c:v>
                </c:pt>
                <c:pt idx="177">
                  <c:v>32.147939995987599</c:v>
                </c:pt>
                <c:pt idx="178">
                  <c:v>35.292533588176703</c:v>
                </c:pt>
                <c:pt idx="179">
                  <c:v>39.175673932292703</c:v>
                </c:pt>
                <c:pt idx="180">
                  <c:v>43.960841429152801</c:v>
                </c:pt>
                <c:pt idx="181">
                  <c:v>49.096049313644997</c:v>
                </c:pt>
                <c:pt idx="182">
                  <c:v>55.5160208186769</c:v>
                </c:pt>
                <c:pt idx="183">
                  <c:v>63.434242114727198</c:v>
                </c:pt>
                <c:pt idx="184">
                  <c:v>72.873792787793704</c:v>
                </c:pt>
                <c:pt idx="185">
                  <c:v>84.269338374166907</c:v>
                </c:pt>
                <c:pt idx="186">
                  <c:v>97.115051280729901</c:v>
                </c:pt>
                <c:pt idx="187">
                  <c:v>111.635957470961</c:v>
                </c:pt>
                <c:pt idx="188">
                  <c:v>126.86271433295499</c:v>
                </c:pt>
                <c:pt idx="189">
                  <c:v>139.591106010696</c:v>
                </c:pt>
                <c:pt idx="190">
                  <c:v>144.39550649588799</c:v>
                </c:pt>
                <c:pt idx="191">
                  <c:v>135.929145032392</c:v>
                </c:pt>
                <c:pt idx="192">
                  <c:v>114.13816925288</c:v>
                </c:pt>
                <c:pt idx="193">
                  <c:v>89.502634499149295</c:v>
                </c:pt>
                <c:pt idx="194">
                  <c:v>67.448166779496901</c:v>
                </c:pt>
                <c:pt idx="195">
                  <c:v>48.115166908741998</c:v>
                </c:pt>
                <c:pt idx="196">
                  <c:v>34.3001113902748</c:v>
                </c:pt>
                <c:pt idx="197">
                  <c:v>24.756702580218501</c:v>
                </c:pt>
                <c:pt idx="198">
                  <c:v>19.311843583590299</c:v>
                </c:pt>
                <c:pt idx="199">
                  <c:v>15.3248451024846</c:v>
                </c:pt>
                <c:pt idx="200">
                  <c:v>11.582105573188</c:v>
                </c:pt>
                <c:pt idx="201">
                  <c:v>8.5971457841498502</c:v>
                </c:pt>
                <c:pt idx="202">
                  <c:v>6.1276300823940604</c:v>
                </c:pt>
                <c:pt idx="203">
                  <c:v>4.6890025552029799</c:v>
                </c:pt>
                <c:pt idx="204">
                  <c:v>3.7658191152942799</c:v>
                </c:pt>
                <c:pt idx="205">
                  <c:v>3.06766163886331</c:v>
                </c:pt>
                <c:pt idx="206">
                  <c:v>2.7522406302278402</c:v>
                </c:pt>
                <c:pt idx="207">
                  <c:v>2.3637342659329201</c:v>
                </c:pt>
                <c:pt idx="208">
                  <c:v>2.2194868534471901</c:v>
                </c:pt>
                <c:pt idx="209">
                  <c:v>2.1117821187911701</c:v>
                </c:pt>
                <c:pt idx="210">
                  <c:v>1.8752163623145699</c:v>
                </c:pt>
                <c:pt idx="211">
                  <c:v>1.84636687981742</c:v>
                </c:pt>
                <c:pt idx="212">
                  <c:v>1.84059698331799</c:v>
                </c:pt>
                <c:pt idx="213">
                  <c:v>1.5540254571796601</c:v>
                </c:pt>
                <c:pt idx="214">
                  <c:v>1.5713351466779502</c:v>
                </c:pt>
                <c:pt idx="215">
                  <c:v>1.45593721668936</c:v>
                </c:pt>
                <c:pt idx="216">
                  <c:v>1.4097780446939199</c:v>
                </c:pt>
                <c:pt idx="217">
                  <c:v>1.3424625855339101</c:v>
                </c:pt>
                <c:pt idx="218">
                  <c:v>1.2212947590459</c:v>
                </c:pt>
                <c:pt idx="219">
                  <c:v>1.24052774737733</c:v>
                </c:pt>
                <c:pt idx="220">
                  <c:v>1.2193714602127499</c:v>
                </c:pt>
                <c:pt idx="221">
                  <c:v>1.1559025987190301</c:v>
                </c:pt>
                <c:pt idx="222">
                  <c:v>1.1559025987190301</c:v>
                </c:pt>
                <c:pt idx="223">
                  <c:v>1.0982036337247401</c:v>
                </c:pt>
                <c:pt idx="224">
                  <c:v>1.03665807106415</c:v>
                </c:pt>
                <c:pt idx="225">
                  <c:v>0.96549601423785802</c:v>
                </c:pt>
                <c:pt idx="226">
                  <c:v>0.98472900256928997</c:v>
                </c:pt>
                <c:pt idx="227">
                  <c:v>0.95972611773842909</c:v>
                </c:pt>
                <c:pt idx="228">
                  <c:v>0.96934261190414506</c:v>
                </c:pt>
                <c:pt idx="229">
                  <c:v>0.87894756674641705</c:v>
                </c:pt>
                <c:pt idx="230">
                  <c:v>0.93856983057385412</c:v>
                </c:pt>
                <c:pt idx="231">
                  <c:v>0.96549601423785802</c:v>
                </c:pt>
                <c:pt idx="232">
                  <c:v>0.83471169358412411</c:v>
                </c:pt>
                <c:pt idx="233">
                  <c:v>0.8462514865829831</c:v>
                </c:pt>
                <c:pt idx="234">
                  <c:v>0.77701272858982995</c:v>
                </c:pt>
                <c:pt idx="235">
                  <c:v>0.8462514865829831</c:v>
                </c:pt>
                <c:pt idx="236">
                  <c:v>0.77508942975668704</c:v>
                </c:pt>
                <c:pt idx="237">
                  <c:v>0.85394468191555606</c:v>
                </c:pt>
                <c:pt idx="238">
                  <c:v>0.83086509591783808</c:v>
                </c:pt>
                <c:pt idx="239">
                  <c:v>0.77124283209040101</c:v>
                </c:pt>
                <c:pt idx="240">
                  <c:v>0.68469438459895904</c:v>
                </c:pt>
                <c:pt idx="241">
                  <c:v>0.81740200408583608</c:v>
                </c:pt>
                <c:pt idx="242">
                  <c:v>0.78085932625611609</c:v>
                </c:pt>
                <c:pt idx="243">
                  <c:v>0.73662345309382404</c:v>
                </c:pt>
                <c:pt idx="244">
                  <c:v>0.69046428109838909</c:v>
                </c:pt>
                <c:pt idx="245">
                  <c:v>0.70777397059667702</c:v>
                </c:pt>
                <c:pt idx="246">
                  <c:v>0.667384695100671</c:v>
                </c:pt>
                <c:pt idx="247">
                  <c:v>0.65969149976809804</c:v>
                </c:pt>
                <c:pt idx="248">
                  <c:v>0.71546716592924997</c:v>
                </c:pt>
                <c:pt idx="249">
                  <c:v>0.70585067176353411</c:v>
                </c:pt>
                <c:pt idx="250">
                  <c:v>0.68661768343210206</c:v>
                </c:pt>
                <c:pt idx="251">
                  <c:v>0.70008077526410406</c:v>
                </c:pt>
                <c:pt idx="252">
                  <c:v>0.66161479860124206</c:v>
                </c:pt>
                <c:pt idx="253">
                  <c:v>0.69431087876467501</c:v>
                </c:pt>
                <c:pt idx="254">
                  <c:v>0.6539216032686691</c:v>
                </c:pt>
                <c:pt idx="255">
                  <c:v>0.667384695100671</c:v>
                </c:pt>
                <c:pt idx="256">
                  <c:v>0.63853521260352408</c:v>
                </c:pt>
                <c:pt idx="257">
                  <c:v>0.69623417759781803</c:v>
                </c:pt>
                <c:pt idx="258">
                  <c:v>0.60391583360694701</c:v>
                </c:pt>
                <c:pt idx="259">
                  <c:v>0.628918718437808</c:v>
                </c:pt>
                <c:pt idx="260">
                  <c:v>0.62122552310523504</c:v>
                </c:pt>
                <c:pt idx="261">
                  <c:v>0.63468861493723705</c:v>
                </c:pt>
                <c:pt idx="262">
                  <c:v>0.60006923594066108</c:v>
                </c:pt>
                <c:pt idx="263">
                  <c:v>0.6923875799315321</c:v>
                </c:pt>
                <c:pt idx="264">
                  <c:v>0.61930222427209203</c:v>
                </c:pt>
                <c:pt idx="265">
                  <c:v>0.56544985694408401</c:v>
                </c:pt>
                <c:pt idx="266">
                  <c:v>0.628918718437808</c:v>
                </c:pt>
                <c:pt idx="267">
                  <c:v>0.6019925347738041</c:v>
                </c:pt>
                <c:pt idx="268">
                  <c:v>0.63276531610409403</c:v>
                </c:pt>
                <c:pt idx="269">
                  <c:v>0.57891294877608601</c:v>
                </c:pt>
                <c:pt idx="270">
                  <c:v>0.60583913244009002</c:v>
                </c:pt>
                <c:pt idx="271">
                  <c:v>0.590452741774945</c:v>
                </c:pt>
                <c:pt idx="272">
                  <c:v>0.57698964994294299</c:v>
                </c:pt>
                <c:pt idx="273">
                  <c:v>0.6404585114366671</c:v>
                </c:pt>
                <c:pt idx="274">
                  <c:v>0.56544985694408401</c:v>
                </c:pt>
                <c:pt idx="275">
                  <c:v>0.58275954644237304</c:v>
                </c:pt>
                <c:pt idx="276">
                  <c:v>0.60391583360694701</c:v>
                </c:pt>
                <c:pt idx="277">
                  <c:v>0.54814016744579608</c:v>
                </c:pt>
                <c:pt idx="278">
                  <c:v>0.60006923594066108</c:v>
                </c:pt>
                <c:pt idx="279">
                  <c:v>0.55006346627893909</c:v>
                </c:pt>
                <c:pt idx="280">
                  <c:v>0.50967419078293308</c:v>
                </c:pt>
                <c:pt idx="281">
                  <c:v>0.54429356977951004</c:v>
                </c:pt>
                <c:pt idx="282">
                  <c:v>0.50967419078293308</c:v>
                </c:pt>
                <c:pt idx="283">
                  <c:v>0.57891294877608601</c:v>
                </c:pt>
                <c:pt idx="284">
                  <c:v>0.513520788449219</c:v>
                </c:pt>
                <c:pt idx="285">
                  <c:v>0.551986765112082</c:v>
                </c:pt>
                <c:pt idx="286">
                  <c:v>0.51544408728236302</c:v>
                </c:pt>
                <c:pt idx="287">
                  <c:v>0.60583913244009002</c:v>
                </c:pt>
                <c:pt idx="288">
                  <c:v>0.55006346627893909</c:v>
                </c:pt>
                <c:pt idx="289">
                  <c:v>0.55583336277836903</c:v>
                </c:pt>
                <c:pt idx="290">
                  <c:v>0.53275377678065106</c:v>
                </c:pt>
                <c:pt idx="291">
                  <c:v>0.500057696617217</c:v>
                </c:pt>
                <c:pt idx="292">
                  <c:v>0.54429356977951004</c:v>
                </c:pt>
                <c:pt idx="293">
                  <c:v>0.56352655811094099</c:v>
                </c:pt>
                <c:pt idx="294">
                  <c:v>0.48659460478521505</c:v>
                </c:pt>
                <c:pt idx="295">
                  <c:v>0.49236450128464504</c:v>
                </c:pt>
                <c:pt idx="296">
                  <c:v>0.56929645461037104</c:v>
                </c:pt>
                <c:pt idx="297">
                  <c:v>0.51544408728236302</c:v>
                </c:pt>
                <c:pt idx="298">
                  <c:v>0.54621686861265306</c:v>
                </c:pt>
                <c:pt idx="299">
                  <c:v>0.47505481178635706</c:v>
                </c:pt>
                <c:pt idx="300">
                  <c:v>0.50967419078293308</c:v>
                </c:pt>
                <c:pt idx="301">
                  <c:v>0.53275377678065106</c:v>
                </c:pt>
                <c:pt idx="302">
                  <c:v>0.48082470828578605</c:v>
                </c:pt>
                <c:pt idx="303">
                  <c:v>0.54621686861265306</c:v>
                </c:pt>
                <c:pt idx="304">
                  <c:v>0.49236450128464504</c:v>
                </c:pt>
                <c:pt idx="305">
                  <c:v>0.52506058144807799</c:v>
                </c:pt>
                <c:pt idx="306">
                  <c:v>0.50390429428350403</c:v>
                </c:pt>
                <c:pt idx="307">
                  <c:v>0.47505481178635706</c:v>
                </c:pt>
                <c:pt idx="308">
                  <c:v>0.49428780011778806</c:v>
                </c:pt>
                <c:pt idx="309">
                  <c:v>0.50582759311664705</c:v>
                </c:pt>
                <c:pt idx="310">
                  <c:v>0.50390429428350403</c:v>
                </c:pt>
                <c:pt idx="311">
                  <c:v>0.50198099545036101</c:v>
                </c:pt>
                <c:pt idx="312">
                  <c:v>0.45005192695549606</c:v>
                </c:pt>
                <c:pt idx="313">
                  <c:v>0.50775089194978995</c:v>
                </c:pt>
                <c:pt idx="314">
                  <c:v>0.47505481178635706</c:v>
                </c:pt>
                <c:pt idx="315">
                  <c:v>0.49044120245150202</c:v>
                </c:pt>
                <c:pt idx="316">
                  <c:v>0.48467130595207203</c:v>
                </c:pt>
                <c:pt idx="317">
                  <c:v>0.48467130595207203</c:v>
                </c:pt>
                <c:pt idx="318">
                  <c:v>0.47313151295321304</c:v>
                </c:pt>
                <c:pt idx="319">
                  <c:v>0.45197522578863902</c:v>
                </c:pt>
                <c:pt idx="320">
                  <c:v>0.45966842112121103</c:v>
                </c:pt>
                <c:pt idx="321">
                  <c:v>0.45389852462178204</c:v>
                </c:pt>
                <c:pt idx="322">
                  <c:v>0.43658883512349406</c:v>
                </c:pt>
                <c:pt idx="323">
                  <c:v>0.44235873162292305</c:v>
                </c:pt>
                <c:pt idx="324">
                  <c:v>0.513520788449219</c:v>
                </c:pt>
                <c:pt idx="325">
                  <c:v>0.53083047794750804</c:v>
                </c:pt>
                <c:pt idx="326">
                  <c:v>0.500057696617217</c:v>
                </c:pt>
                <c:pt idx="327">
                  <c:v>0.44812862812235205</c:v>
                </c:pt>
                <c:pt idx="328">
                  <c:v>0.44812862812235205</c:v>
                </c:pt>
                <c:pt idx="329">
                  <c:v>0.48851790361835906</c:v>
                </c:pt>
                <c:pt idx="330">
                  <c:v>0.48851790361835906</c:v>
                </c:pt>
                <c:pt idx="331">
                  <c:v>0.48274800711892901</c:v>
                </c:pt>
                <c:pt idx="332">
                  <c:v>0.45005192695549606</c:v>
                </c:pt>
                <c:pt idx="333">
                  <c:v>0.47313151295321304</c:v>
                </c:pt>
                <c:pt idx="334">
                  <c:v>0.47697811061950002</c:v>
                </c:pt>
                <c:pt idx="335">
                  <c:v>0.47697811061950002</c:v>
                </c:pt>
                <c:pt idx="336">
                  <c:v>0.48274800711892901</c:v>
                </c:pt>
                <c:pt idx="337">
                  <c:v>0.49621109895093102</c:v>
                </c:pt>
                <c:pt idx="338">
                  <c:v>0.41543254795891904</c:v>
                </c:pt>
                <c:pt idx="339">
                  <c:v>0.47505481178635706</c:v>
                </c:pt>
                <c:pt idx="340">
                  <c:v>0.52698388028122101</c:v>
                </c:pt>
                <c:pt idx="341">
                  <c:v>0.49813439778407403</c:v>
                </c:pt>
                <c:pt idx="342">
                  <c:v>0.43466553629034999</c:v>
                </c:pt>
                <c:pt idx="343">
                  <c:v>0.44812862812235205</c:v>
                </c:pt>
                <c:pt idx="344">
                  <c:v>0.41735584679206206</c:v>
                </c:pt>
                <c:pt idx="345">
                  <c:v>0.46736161645378405</c:v>
                </c:pt>
                <c:pt idx="346">
                  <c:v>0.42697234095777803</c:v>
                </c:pt>
                <c:pt idx="347">
                  <c:v>0.45197522578863902</c:v>
                </c:pt>
                <c:pt idx="348">
                  <c:v>0.46928491528692706</c:v>
                </c:pt>
                <c:pt idx="349">
                  <c:v>0.45389852462178204</c:v>
                </c:pt>
                <c:pt idx="350">
                  <c:v>0.49621109895093102</c:v>
                </c:pt>
                <c:pt idx="351">
                  <c:v>0.46159171995435505</c:v>
                </c:pt>
                <c:pt idx="352">
                  <c:v>0.43081893862406401</c:v>
                </c:pt>
                <c:pt idx="353">
                  <c:v>0.44235873162292305</c:v>
                </c:pt>
                <c:pt idx="354">
                  <c:v>0.45197522578863902</c:v>
                </c:pt>
                <c:pt idx="355">
                  <c:v>0.47120821412007002</c:v>
                </c:pt>
                <c:pt idx="356">
                  <c:v>0.45389852462178204</c:v>
                </c:pt>
                <c:pt idx="357">
                  <c:v>0.44428203045606601</c:v>
                </c:pt>
                <c:pt idx="358">
                  <c:v>0.45005192695549606</c:v>
                </c:pt>
                <c:pt idx="359">
                  <c:v>0.40004615729377402</c:v>
                </c:pt>
                <c:pt idx="360">
                  <c:v>0.40966265145948999</c:v>
                </c:pt>
                <c:pt idx="361">
                  <c:v>0.45966842112121103</c:v>
                </c:pt>
                <c:pt idx="362">
                  <c:v>0.41735584679206206</c:v>
                </c:pt>
                <c:pt idx="363">
                  <c:v>0.378889870129199</c:v>
                </c:pt>
                <c:pt idx="364">
                  <c:v>0.44235873162292305</c:v>
                </c:pt>
                <c:pt idx="365">
                  <c:v>0.43274223745720702</c:v>
                </c:pt>
                <c:pt idx="366">
                  <c:v>0.45197522578863902</c:v>
                </c:pt>
                <c:pt idx="367">
                  <c:v>0.44235873162292305</c:v>
                </c:pt>
                <c:pt idx="368">
                  <c:v>0.41927914562520502</c:v>
                </c:pt>
                <c:pt idx="369">
                  <c:v>0.42312574329149205</c:v>
                </c:pt>
                <c:pt idx="370">
                  <c:v>0.41543254795891904</c:v>
                </c:pt>
                <c:pt idx="371">
                  <c:v>0.46928491528692706</c:v>
                </c:pt>
                <c:pt idx="372">
                  <c:v>0.43274223745720702</c:v>
                </c:pt>
                <c:pt idx="373">
                  <c:v>0.43466553629034999</c:v>
                </c:pt>
                <c:pt idx="374">
                  <c:v>0.42504904212463501</c:v>
                </c:pt>
                <c:pt idx="375">
                  <c:v>0.46543831762064103</c:v>
                </c:pt>
                <c:pt idx="376">
                  <c:v>0.40389275496006</c:v>
                </c:pt>
                <c:pt idx="377">
                  <c:v>0.43658883512349406</c:v>
                </c:pt>
                <c:pt idx="378">
                  <c:v>0.37504327246291302</c:v>
                </c:pt>
                <c:pt idx="379">
                  <c:v>0.40773935262634603</c:v>
                </c:pt>
                <c:pt idx="380">
                  <c:v>0.42697234095777803</c:v>
                </c:pt>
                <c:pt idx="381">
                  <c:v>0.41543254795891904</c:v>
                </c:pt>
                <c:pt idx="382">
                  <c:v>0.36927337596348403</c:v>
                </c:pt>
                <c:pt idx="383">
                  <c:v>0.42889563979092105</c:v>
                </c:pt>
                <c:pt idx="384">
                  <c:v>0.44043543278977998</c:v>
                </c:pt>
                <c:pt idx="385">
                  <c:v>0.39042966312805805</c:v>
                </c:pt>
                <c:pt idx="386">
                  <c:v>0.41543254795891904</c:v>
                </c:pt>
                <c:pt idx="387">
                  <c:v>0.46159171995435505</c:v>
                </c:pt>
                <c:pt idx="388">
                  <c:v>0.41735584679206206</c:v>
                </c:pt>
                <c:pt idx="389">
                  <c:v>0.43274223745720702</c:v>
                </c:pt>
                <c:pt idx="390">
                  <c:v>0.39235296196120101</c:v>
                </c:pt>
                <c:pt idx="391">
                  <c:v>0.41927914562520502</c:v>
                </c:pt>
                <c:pt idx="392">
                  <c:v>0.40389275496006</c:v>
                </c:pt>
                <c:pt idx="393">
                  <c:v>0.41735584679206206</c:v>
                </c:pt>
                <c:pt idx="394">
                  <c:v>0.378889870129199</c:v>
                </c:pt>
                <c:pt idx="395">
                  <c:v>0.42697234095777803</c:v>
                </c:pt>
                <c:pt idx="396">
                  <c:v>0.40966265145948999</c:v>
                </c:pt>
                <c:pt idx="397">
                  <c:v>0.40196945612691704</c:v>
                </c:pt>
                <c:pt idx="398">
                  <c:v>0.37119667479662705</c:v>
                </c:pt>
                <c:pt idx="399">
                  <c:v>0.42120244445834804</c:v>
                </c:pt>
                <c:pt idx="400">
                  <c:v>0.41158595029263301</c:v>
                </c:pt>
                <c:pt idx="401">
                  <c:v>0.41158595029263301</c:v>
                </c:pt>
                <c:pt idx="402">
                  <c:v>0.42889563979092105</c:v>
                </c:pt>
                <c:pt idx="403">
                  <c:v>0.36542677829719705</c:v>
                </c:pt>
                <c:pt idx="404">
                  <c:v>0.43658883512349406</c:v>
                </c:pt>
                <c:pt idx="405">
                  <c:v>0.41735584679206206</c:v>
                </c:pt>
                <c:pt idx="406">
                  <c:v>0.41735584679206206</c:v>
                </c:pt>
                <c:pt idx="407">
                  <c:v>0.42504904212463501</c:v>
                </c:pt>
                <c:pt idx="408">
                  <c:v>0.38273646779548604</c:v>
                </c:pt>
                <c:pt idx="409">
                  <c:v>0.41350924912577602</c:v>
                </c:pt>
                <c:pt idx="410">
                  <c:v>0.44235873162292305</c:v>
                </c:pt>
                <c:pt idx="411">
                  <c:v>0.36927337596348403</c:v>
                </c:pt>
                <c:pt idx="412">
                  <c:v>0.40389275496006</c:v>
                </c:pt>
                <c:pt idx="413">
                  <c:v>0.39427626079434402</c:v>
                </c:pt>
                <c:pt idx="414">
                  <c:v>0.40389275496006</c:v>
                </c:pt>
                <c:pt idx="415">
                  <c:v>0.39812285846063106</c:v>
                </c:pt>
                <c:pt idx="416">
                  <c:v>0.39042966312805805</c:v>
                </c:pt>
                <c:pt idx="417">
                  <c:v>0.378889870129199</c:v>
                </c:pt>
                <c:pt idx="418">
                  <c:v>0.38465976662862905</c:v>
                </c:pt>
                <c:pt idx="419">
                  <c:v>0.40581605379320301</c:v>
                </c:pt>
                <c:pt idx="420">
                  <c:v>0.42697234095777803</c:v>
                </c:pt>
                <c:pt idx="421">
                  <c:v>0.48274800711892901</c:v>
                </c:pt>
                <c:pt idx="422">
                  <c:v>0.46159171995435505</c:v>
                </c:pt>
                <c:pt idx="423">
                  <c:v>0.38850636429491503</c:v>
                </c:pt>
                <c:pt idx="424">
                  <c:v>0.43081893862406401</c:v>
                </c:pt>
                <c:pt idx="425">
                  <c:v>0.46351501878749801</c:v>
                </c:pt>
                <c:pt idx="426">
                  <c:v>0.43081893862406401</c:v>
                </c:pt>
                <c:pt idx="427">
                  <c:v>0.35773358296462504</c:v>
                </c:pt>
                <c:pt idx="428">
                  <c:v>0.359656881797768</c:v>
                </c:pt>
                <c:pt idx="429">
                  <c:v>0.37119667479662705</c:v>
                </c:pt>
                <c:pt idx="430">
                  <c:v>0.36927337596348403</c:v>
                </c:pt>
                <c:pt idx="431">
                  <c:v>0.41927914562520502</c:v>
                </c:pt>
                <c:pt idx="432">
                  <c:v>0.37119667479662705</c:v>
                </c:pt>
                <c:pt idx="433">
                  <c:v>0.39812285846063106</c:v>
                </c:pt>
                <c:pt idx="434">
                  <c:v>0.38465976662862905</c:v>
                </c:pt>
                <c:pt idx="435">
                  <c:v>0.42120244445834804</c:v>
                </c:pt>
                <c:pt idx="436">
                  <c:v>0.39427626079434402</c:v>
                </c:pt>
                <c:pt idx="437">
                  <c:v>0.39812285846063106</c:v>
                </c:pt>
                <c:pt idx="438">
                  <c:v>0.42697234095777803</c:v>
                </c:pt>
                <c:pt idx="439">
                  <c:v>0.39812285846063106</c:v>
                </c:pt>
                <c:pt idx="440">
                  <c:v>0.34234719229948002</c:v>
                </c:pt>
                <c:pt idx="441">
                  <c:v>0.42504904212463501</c:v>
                </c:pt>
                <c:pt idx="442">
                  <c:v>0.36350347946405404</c:v>
                </c:pt>
                <c:pt idx="443">
                  <c:v>0.39812285846063106</c:v>
                </c:pt>
                <c:pt idx="444">
                  <c:v>0.37696657129605604</c:v>
                </c:pt>
                <c:pt idx="445">
                  <c:v>0.40581605379320301</c:v>
                </c:pt>
                <c:pt idx="446">
                  <c:v>0.43851213395663702</c:v>
                </c:pt>
                <c:pt idx="447">
                  <c:v>0.38273646779548604</c:v>
                </c:pt>
                <c:pt idx="448">
                  <c:v>0.39812285846063106</c:v>
                </c:pt>
                <c:pt idx="449">
                  <c:v>0.37696657129605604</c:v>
                </c:pt>
                <c:pt idx="450">
                  <c:v>0.44043543278977998</c:v>
                </c:pt>
                <c:pt idx="451">
                  <c:v>0.44620532928920903</c:v>
                </c:pt>
                <c:pt idx="452">
                  <c:v>0.39042966312805805</c:v>
                </c:pt>
                <c:pt idx="453">
                  <c:v>0.40773935262634603</c:v>
                </c:pt>
                <c:pt idx="454">
                  <c:v>0.39812285846063106</c:v>
                </c:pt>
                <c:pt idx="455">
                  <c:v>0.43274223745720702</c:v>
                </c:pt>
                <c:pt idx="456">
                  <c:v>0.44235873162292305</c:v>
                </c:pt>
                <c:pt idx="457">
                  <c:v>0.41543254795891904</c:v>
                </c:pt>
                <c:pt idx="458">
                  <c:v>0.39619955962748804</c:v>
                </c:pt>
                <c:pt idx="459">
                  <c:v>0.42504904212463501</c:v>
                </c:pt>
                <c:pt idx="460">
                  <c:v>0.47313151295321304</c:v>
                </c:pt>
                <c:pt idx="461">
                  <c:v>0.44428203045606601</c:v>
                </c:pt>
                <c:pt idx="462">
                  <c:v>0.47120821412007002</c:v>
                </c:pt>
                <c:pt idx="463">
                  <c:v>0.47697811061950002</c:v>
                </c:pt>
                <c:pt idx="464">
                  <c:v>0.48467130595207203</c:v>
                </c:pt>
                <c:pt idx="465">
                  <c:v>0.46351501878749801</c:v>
                </c:pt>
                <c:pt idx="466">
                  <c:v>0.50582759311664705</c:v>
                </c:pt>
                <c:pt idx="467">
                  <c:v>0.48659460478521505</c:v>
                </c:pt>
                <c:pt idx="468">
                  <c:v>0.55006346627893909</c:v>
                </c:pt>
                <c:pt idx="469">
                  <c:v>0.58083624760922903</c:v>
                </c:pt>
                <c:pt idx="470">
                  <c:v>0.56352655811094099</c:v>
                </c:pt>
                <c:pt idx="471">
                  <c:v>0.63084201727095102</c:v>
                </c:pt>
                <c:pt idx="472">
                  <c:v>0.65776820093495503</c:v>
                </c:pt>
                <c:pt idx="473">
                  <c:v>0.6923875799315321</c:v>
                </c:pt>
                <c:pt idx="474">
                  <c:v>0.74047005076010997</c:v>
                </c:pt>
                <c:pt idx="475">
                  <c:v>0.7693195332572581</c:v>
                </c:pt>
                <c:pt idx="476">
                  <c:v>0.88087086557955996</c:v>
                </c:pt>
                <c:pt idx="477">
                  <c:v>0.97511250840357411</c:v>
                </c:pt>
                <c:pt idx="478">
                  <c:v>1.1289764150550301</c:v>
                </c:pt>
                <c:pt idx="479">
                  <c:v>1.2155248625464701</c:v>
                </c:pt>
                <c:pt idx="480">
                  <c:v>1.44247412485736</c:v>
                </c:pt>
                <c:pt idx="481">
                  <c:v>1.67903988133396</c:v>
                </c:pt>
                <c:pt idx="482">
                  <c:v>2.0310035677991598</c:v>
                </c:pt>
                <c:pt idx="483">
                  <c:v>2.1213986129568898</c:v>
                </c:pt>
                <c:pt idx="484">
                  <c:v>2.3137284962711999</c:v>
                </c:pt>
                <c:pt idx="485">
                  <c:v>2.4291264262597898</c:v>
                </c:pt>
                <c:pt idx="486">
                  <c:v>2.4752855982552298</c:v>
                </c:pt>
                <c:pt idx="487">
                  <c:v>2.2925722091066301</c:v>
                </c:pt>
                <c:pt idx="488">
                  <c:v>1.9521483156402901</c:v>
                </c:pt>
                <c:pt idx="489">
                  <c:v>1.5636419513453799</c:v>
                </c:pt>
                <c:pt idx="490">
                  <c:v>1.10397353022416</c:v>
                </c:pt>
                <c:pt idx="491">
                  <c:v>0.90010385391099113</c:v>
                </c:pt>
                <c:pt idx="492">
                  <c:v>0.70585067176353411</c:v>
                </c:pt>
                <c:pt idx="493">
                  <c:v>0.63276531610409403</c:v>
                </c:pt>
                <c:pt idx="494">
                  <c:v>0.49621109895093102</c:v>
                </c:pt>
                <c:pt idx="495">
                  <c:v>0.54044697211322301</c:v>
                </c:pt>
                <c:pt idx="496">
                  <c:v>0.49428780011778806</c:v>
                </c:pt>
                <c:pt idx="497">
                  <c:v>0.45197522578863902</c:v>
                </c:pt>
                <c:pt idx="498">
                  <c:v>0.42697234095777803</c:v>
                </c:pt>
                <c:pt idx="499">
                  <c:v>0.43851213395663702</c:v>
                </c:pt>
                <c:pt idx="500">
                  <c:v>0.41927914562520502</c:v>
                </c:pt>
                <c:pt idx="501">
                  <c:v>0.40389275496006</c:v>
                </c:pt>
                <c:pt idx="502">
                  <c:v>0.39812285846063106</c:v>
                </c:pt>
                <c:pt idx="503">
                  <c:v>0.40389275496006</c:v>
                </c:pt>
                <c:pt idx="504">
                  <c:v>0.40196945612691704</c:v>
                </c:pt>
                <c:pt idx="505">
                  <c:v>0.40004615729377402</c:v>
                </c:pt>
                <c:pt idx="506">
                  <c:v>0.36927337596348403</c:v>
                </c:pt>
                <c:pt idx="507">
                  <c:v>0.41927914562520502</c:v>
                </c:pt>
                <c:pt idx="508">
                  <c:v>0.37119667479662705</c:v>
                </c:pt>
                <c:pt idx="509">
                  <c:v>0.33273069813376405</c:v>
                </c:pt>
                <c:pt idx="510">
                  <c:v>0.36735007713034001</c:v>
                </c:pt>
                <c:pt idx="511">
                  <c:v>0.37119667479662705</c:v>
                </c:pt>
                <c:pt idx="512">
                  <c:v>0.29811131913718703</c:v>
                </c:pt>
                <c:pt idx="513">
                  <c:v>0.40773935262634603</c:v>
                </c:pt>
                <c:pt idx="514">
                  <c:v>0.39042966312805805</c:v>
                </c:pt>
                <c:pt idx="515">
                  <c:v>0.38465976662862905</c:v>
                </c:pt>
                <c:pt idx="516">
                  <c:v>0.33657729580005002</c:v>
                </c:pt>
                <c:pt idx="517">
                  <c:v>0.38273646779548604</c:v>
                </c:pt>
                <c:pt idx="518">
                  <c:v>0.35196368646519505</c:v>
                </c:pt>
                <c:pt idx="519">
                  <c:v>0.36927337596348403</c:v>
                </c:pt>
                <c:pt idx="520">
                  <c:v>0.34619378996576605</c:v>
                </c:pt>
                <c:pt idx="521">
                  <c:v>0.38081316896234202</c:v>
                </c:pt>
                <c:pt idx="522">
                  <c:v>0.36350347946405404</c:v>
                </c:pt>
                <c:pt idx="523">
                  <c:v>0.33080739930062103</c:v>
                </c:pt>
                <c:pt idx="524">
                  <c:v>0.36542677829719705</c:v>
                </c:pt>
                <c:pt idx="525">
                  <c:v>0.30965111213604601</c:v>
                </c:pt>
                <c:pt idx="526">
                  <c:v>0.38273646779548604</c:v>
                </c:pt>
                <c:pt idx="527">
                  <c:v>0.38850636429491503</c:v>
                </c:pt>
                <c:pt idx="528">
                  <c:v>0.34427049113262304</c:v>
                </c:pt>
                <c:pt idx="529">
                  <c:v>0.35773358296462504</c:v>
                </c:pt>
                <c:pt idx="530">
                  <c:v>0.34811708879890901</c:v>
                </c:pt>
                <c:pt idx="531">
                  <c:v>0.35773358296462504</c:v>
                </c:pt>
                <c:pt idx="532">
                  <c:v>0.29618802030404401</c:v>
                </c:pt>
                <c:pt idx="533">
                  <c:v>0.40773935262634603</c:v>
                </c:pt>
                <c:pt idx="534">
                  <c:v>0.34234719229948002</c:v>
                </c:pt>
                <c:pt idx="535">
                  <c:v>0.37504327246291302</c:v>
                </c:pt>
                <c:pt idx="536">
                  <c:v>0.31349770980233205</c:v>
                </c:pt>
                <c:pt idx="537">
                  <c:v>0.36542677829719705</c:v>
                </c:pt>
                <c:pt idx="538">
                  <c:v>0.39042966312805805</c:v>
                </c:pt>
                <c:pt idx="539">
                  <c:v>0.39427626079434402</c:v>
                </c:pt>
                <c:pt idx="540">
                  <c:v>0.340423893466336</c:v>
                </c:pt>
                <c:pt idx="541">
                  <c:v>0.35773358296462504</c:v>
                </c:pt>
                <c:pt idx="542">
                  <c:v>0.38465976662862905</c:v>
                </c:pt>
                <c:pt idx="543">
                  <c:v>0.35773358296462504</c:v>
                </c:pt>
                <c:pt idx="544">
                  <c:v>0.33465399696690701</c:v>
                </c:pt>
                <c:pt idx="545">
                  <c:v>0.34619378996576605</c:v>
                </c:pt>
                <c:pt idx="546">
                  <c:v>0.38081316896234202</c:v>
                </c:pt>
                <c:pt idx="547">
                  <c:v>0.31734430746861902</c:v>
                </c:pt>
                <c:pt idx="548">
                  <c:v>0.35581028413148202</c:v>
                </c:pt>
                <c:pt idx="549">
                  <c:v>0.33273069813376405</c:v>
                </c:pt>
                <c:pt idx="550">
                  <c:v>0.34427049113262304</c:v>
                </c:pt>
                <c:pt idx="551">
                  <c:v>0.35581028413148202</c:v>
                </c:pt>
                <c:pt idx="552">
                  <c:v>0.40581605379320301</c:v>
                </c:pt>
                <c:pt idx="553">
                  <c:v>0.38081316896234202</c:v>
                </c:pt>
                <c:pt idx="554">
                  <c:v>0.38850636429491503</c:v>
                </c:pt>
                <c:pt idx="555">
                  <c:v>0.378889870129199</c:v>
                </c:pt>
                <c:pt idx="556">
                  <c:v>0.33657729580005002</c:v>
                </c:pt>
                <c:pt idx="557">
                  <c:v>0.33273069813376405</c:v>
                </c:pt>
                <c:pt idx="558">
                  <c:v>0.340423893466336</c:v>
                </c:pt>
                <c:pt idx="559">
                  <c:v>0.38658306546177201</c:v>
                </c:pt>
                <c:pt idx="560">
                  <c:v>0.32696080163433405</c:v>
                </c:pt>
                <c:pt idx="561">
                  <c:v>0.359656881797768</c:v>
                </c:pt>
                <c:pt idx="562">
                  <c:v>0.35004038763205203</c:v>
                </c:pt>
                <c:pt idx="563">
                  <c:v>0.39427626079434402</c:v>
                </c:pt>
                <c:pt idx="564">
                  <c:v>0.31542100863547601</c:v>
                </c:pt>
                <c:pt idx="565">
                  <c:v>0.39427626079434402</c:v>
                </c:pt>
                <c:pt idx="566">
                  <c:v>0.32696080163433405</c:v>
                </c:pt>
                <c:pt idx="567">
                  <c:v>0.36927337596348403</c:v>
                </c:pt>
                <c:pt idx="568">
                  <c:v>0.33657729580005002</c:v>
                </c:pt>
                <c:pt idx="569">
                  <c:v>0.33080739930062103</c:v>
                </c:pt>
                <c:pt idx="570">
                  <c:v>0.33465399696690701</c:v>
                </c:pt>
                <c:pt idx="571">
                  <c:v>0.40004615729377402</c:v>
                </c:pt>
                <c:pt idx="572">
                  <c:v>0.34234719229948002</c:v>
                </c:pt>
                <c:pt idx="573">
                  <c:v>0.33657729580005002</c:v>
                </c:pt>
                <c:pt idx="574">
                  <c:v>0.33465399696690701</c:v>
                </c:pt>
                <c:pt idx="575">
                  <c:v>0.378889870129199</c:v>
                </c:pt>
                <c:pt idx="576">
                  <c:v>0.40196945612691704</c:v>
                </c:pt>
                <c:pt idx="577">
                  <c:v>0.35581028413148202</c:v>
                </c:pt>
                <c:pt idx="578">
                  <c:v>0.40966265145948999</c:v>
                </c:pt>
                <c:pt idx="579">
                  <c:v>0.32696080163433405</c:v>
                </c:pt>
                <c:pt idx="580">
                  <c:v>0.37119667479662705</c:v>
                </c:pt>
                <c:pt idx="581">
                  <c:v>0.38081316896234202</c:v>
                </c:pt>
                <c:pt idx="582">
                  <c:v>0.43274223745720702</c:v>
                </c:pt>
                <c:pt idx="583">
                  <c:v>0.37696657129605604</c:v>
                </c:pt>
                <c:pt idx="584">
                  <c:v>0.37311997362977001</c:v>
                </c:pt>
                <c:pt idx="585">
                  <c:v>0.40966265145948999</c:v>
                </c:pt>
                <c:pt idx="586">
                  <c:v>0.36927337596348403</c:v>
                </c:pt>
                <c:pt idx="587">
                  <c:v>0.48082470828578605</c:v>
                </c:pt>
                <c:pt idx="588">
                  <c:v>0.46159171995435505</c:v>
                </c:pt>
                <c:pt idx="589">
                  <c:v>0.43851213395663702</c:v>
                </c:pt>
                <c:pt idx="590">
                  <c:v>0.45966842112121103</c:v>
                </c:pt>
                <c:pt idx="591">
                  <c:v>0.46351501878749801</c:v>
                </c:pt>
                <c:pt idx="592">
                  <c:v>0.39427626079434402</c:v>
                </c:pt>
                <c:pt idx="593">
                  <c:v>0.47890140945264303</c:v>
                </c:pt>
                <c:pt idx="594">
                  <c:v>0.43658883512349406</c:v>
                </c:pt>
                <c:pt idx="595">
                  <c:v>0.47313151295321304</c:v>
                </c:pt>
                <c:pt idx="596">
                  <c:v>0.41735584679206206</c:v>
                </c:pt>
                <c:pt idx="597">
                  <c:v>0.38465976662862905</c:v>
                </c:pt>
                <c:pt idx="598">
                  <c:v>0.39235296196120101</c:v>
                </c:pt>
                <c:pt idx="599">
                  <c:v>0.36542677829719705</c:v>
                </c:pt>
                <c:pt idx="600">
                  <c:v>0.40389275496006</c:v>
                </c:pt>
                <c:pt idx="601">
                  <c:v>0.30965111213604601</c:v>
                </c:pt>
                <c:pt idx="602">
                  <c:v>0.38273646779548604</c:v>
                </c:pt>
                <c:pt idx="603">
                  <c:v>0.41543254795891904</c:v>
                </c:pt>
                <c:pt idx="604">
                  <c:v>0.307727813302903</c:v>
                </c:pt>
                <c:pt idx="605">
                  <c:v>0.33657729580005002</c:v>
                </c:pt>
                <c:pt idx="606">
                  <c:v>0.359656881797768</c:v>
                </c:pt>
                <c:pt idx="607">
                  <c:v>0.36927337596348403</c:v>
                </c:pt>
                <c:pt idx="608">
                  <c:v>0.38081316896234202</c:v>
                </c:pt>
                <c:pt idx="609">
                  <c:v>0.307727813302903</c:v>
                </c:pt>
                <c:pt idx="610">
                  <c:v>0.32888410046747801</c:v>
                </c:pt>
                <c:pt idx="611">
                  <c:v>0.32311420396804802</c:v>
                </c:pt>
                <c:pt idx="612">
                  <c:v>0.32503750280119104</c:v>
                </c:pt>
                <c:pt idx="613">
                  <c:v>0.38273646779548604</c:v>
                </c:pt>
                <c:pt idx="614">
                  <c:v>0.33080739930062103</c:v>
                </c:pt>
                <c:pt idx="615">
                  <c:v>0.34619378996576605</c:v>
                </c:pt>
                <c:pt idx="616">
                  <c:v>0.34427049113262304</c:v>
                </c:pt>
                <c:pt idx="617">
                  <c:v>0.30003461797032999</c:v>
                </c:pt>
                <c:pt idx="618">
                  <c:v>0.30388121563661702</c:v>
                </c:pt>
                <c:pt idx="619">
                  <c:v>0.321190905134905</c:v>
                </c:pt>
                <c:pt idx="620">
                  <c:v>0.31542100863547601</c:v>
                </c:pt>
                <c:pt idx="621">
                  <c:v>0.36927337596348403</c:v>
                </c:pt>
                <c:pt idx="622">
                  <c:v>0.36927337596348403</c:v>
                </c:pt>
                <c:pt idx="623">
                  <c:v>0.37696657129605604</c:v>
                </c:pt>
                <c:pt idx="624">
                  <c:v>0.32888410046747801</c:v>
                </c:pt>
                <c:pt idx="625">
                  <c:v>0.31734430746861902</c:v>
                </c:pt>
                <c:pt idx="626">
                  <c:v>0.41927914562520502</c:v>
                </c:pt>
                <c:pt idx="627">
                  <c:v>0.33657729580005002</c:v>
                </c:pt>
                <c:pt idx="628">
                  <c:v>0.37119667479662705</c:v>
                </c:pt>
                <c:pt idx="629">
                  <c:v>0.36927337596348403</c:v>
                </c:pt>
                <c:pt idx="630">
                  <c:v>0.37504327246291302</c:v>
                </c:pt>
                <c:pt idx="631">
                  <c:v>0.28464822730518502</c:v>
                </c:pt>
                <c:pt idx="632">
                  <c:v>0.36350347946405404</c:v>
                </c:pt>
                <c:pt idx="633">
                  <c:v>0.35773358296462504</c:v>
                </c:pt>
                <c:pt idx="634">
                  <c:v>0.33273069813376405</c:v>
                </c:pt>
                <c:pt idx="635">
                  <c:v>0.31349770980233205</c:v>
                </c:pt>
                <c:pt idx="636">
                  <c:v>0.33465399696690701</c:v>
                </c:pt>
                <c:pt idx="637">
                  <c:v>0.35581028413148202</c:v>
                </c:pt>
                <c:pt idx="638">
                  <c:v>0.34619378996576605</c:v>
                </c:pt>
                <c:pt idx="639">
                  <c:v>0.37119667479662705</c:v>
                </c:pt>
                <c:pt idx="640">
                  <c:v>0.34427049113262304</c:v>
                </c:pt>
                <c:pt idx="641">
                  <c:v>0.38081316896234202</c:v>
                </c:pt>
                <c:pt idx="642">
                  <c:v>0.40196945612691704</c:v>
                </c:pt>
                <c:pt idx="643">
                  <c:v>0.38850636429491503</c:v>
                </c:pt>
                <c:pt idx="644">
                  <c:v>0.39427626079434402</c:v>
                </c:pt>
                <c:pt idx="645">
                  <c:v>0.38658306546177201</c:v>
                </c:pt>
                <c:pt idx="646">
                  <c:v>0.42504904212463501</c:v>
                </c:pt>
                <c:pt idx="647">
                  <c:v>0.42889563979092105</c:v>
                </c:pt>
                <c:pt idx="648">
                  <c:v>0.35773358296462504</c:v>
                </c:pt>
                <c:pt idx="649">
                  <c:v>0.47890140945264303</c:v>
                </c:pt>
                <c:pt idx="650">
                  <c:v>0.44620532928920903</c:v>
                </c:pt>
                <c:pt idx="651">
                  <c:v>0.55391006394522502</c:v>
                </c:pt>
                <c:pt idx="652">
                  <c:v>0.49236450128464504</c:v>
                </c:pt>
                <c:pt idx="653">
                  <c:v>0.54814016744579608</c:v>
                </c:pt>
                <c:pt idx="654">
                  <c:v>0.57121975344351406</c:v>
                </c:pt>
                <c:pt idx="655">
                  <c:v>0.53467707561379407</c:v>
                </c:pt>
                <c:pt idx="656">
                  <c:v>0.59814593710751807</c:v>
                </c:pt>
                <c:pt idx="657">
                  <c:v>0.65007500560238307</c:v>
                </c:pt>
                <c:pt idx="658">
                  <c:v>0.63853521260352408</c:v>
                </c:pt>
                <c:pt idx="659">
                  <c:v>0.69623417759781803</c:v>
                </c:pt>
                <c:pt idx="660">
                  <c:v>0.6539216032686691</c:v>
                </c:pt>
                <c:pt idx="661">
                  <c:v>0.757779740258399</c:v>
                </c:pt>
                <c:pt idx="662">
                  <c:v>0.70392737293039109</c:v>
                </c:pt>
                <c:pt idx="663">
                  <c:v>0.69623417759781803</c:v>
                </c:pt>
                <c:pt idx="664">
                  <c:v>0.64238181026981001</c:v>
                </c:pt>
                <c:pt idx="665">
                  <c:v>0.56544985694408401</c:v>
                </c:pt>
                <c:pt idx="666">
                  <c:v>0.551986765112082</c:v>
                </c:pt>
                <c:pt idx="667">
                  <c:v>0.59429933944123103</c:v>
                </c:pt>
                <c:pt idx="668">
                  <c:v>0.46351501878749801</c:v>
                </c:pt>
                <c:pt idx="669">
                  <c:v>0.53275377678065106</c:v>
                </c:pt>
                <c:pt idx="670">
                  <c:v>0.45389852462178204</c:v>
                </c:pt>
                <c:pt idx="671">
                  <c:v>0.39619955962748804</c:v>
                </c:pt>
                <c:pt idx="672">
                  <c:v>0.39042966312805805</c:v>
                </c:pt>
                <c:pt idx="673">
                  <c:v>0.43851213395663702</c:v>
                </c:pt>
                <c:pt idx="674">
                  <c:v>0.43081893862406401</c:v>
                </c:pt>
                <c:pt idx="675">
                  <c:v>0.35773358296462504</c:v>
                </c:pt>
                <c:pt idx="676">
                  <c:v>0.36350347946405404</c:v>
                </c:pt>
                <c:pt idx="677">
                  <c:v>0.378889870129199</c:v>
                </c:pt>
                <c:pt idx="678">
                  <c:v>0.39042966312805805</c:v>
                </c:pt>
                <c:pt idx="679">
                  <c:v>0.35773358296462504</c:v>
                </c:pt>
                <c:pt idx="680">
                  <c:v>0.35196368646519505</c:v>
                </c:pt>
                <c:pt idx="681">
                  <c:v>0.33273069813376405</c:v>
                </c:pt>
                <c:pt idx="682">
                  <c:v>0.35196368646519505</c:v>
                </c:pt>
                <c:pt idx="683">
                  <c:v>0.36158018063091102</c:v>
                </c:pt>
                <c:pt idx="684">
                  <c:v>0.32503750280119104</c:v>
                </c:pt>
                <c:pt idx="685">
                  <c:v>0.33465399696690701</c:v>
                </c:pt>
                <c:pt idx="686">
                  <c:v>0.340423893466336</c:v>
                </c:pt>
                <c:pt idx="687">
                  <c:v>0.40966265145948999</c:v>
                </c:pt>
                <c:pt idx="688">
                  <c:v>0.32888410046747801</c:v>
                </c:pt>
                <c:pt idx="689">
                  <c:v>0.40966265145948999</c:v>
                </c:pt>
                <c:pt idx="690">
                  <c:v>0.38273646779548604</c:v>
                </c:pt>
                <c:pt idx="691">
                  <c:v>0.35004038763205203</c:v>
                </c:pt>
                <c:pt idx="692">
                  <c:v>0.37119667479662705</c:v>
                </c:pt>
                <c:pt idx="693">
                  <c:v>0.33080739930062103</c:v>
                </c:pt>
                <c:pt idx="694">
                  <c:v>0.36158018063091102</c:v>
                </c:pt>
                <c:pt idx="695">
                  <c:v>0.31926760630176204</c:v>
                </c:pt>
                <c:pt idx="696">
                  <c:v>0.31349770980233205</c:v>
                </c:pt>
                <c:pt idx="697">
                  <c:v>0.37311997362977001</c:v>
                </c:pt>
                <c:pt idx="698">
                  <c:v>0.340423893466336</c:v>
                </c:pt>
                <c:pt idx="699">
                  <c:v>0.35581028413148202</c:v>
                </c:pt>
                <c:pt idx="700">
                  <c:v>0.34619378996576605</c:v>
                </c:pt>
                <c:pt idx="701">
                  <c:v>0.340423893466336</c:v>
                </c:pt>
                <c:pt idx="702">
                  <c:v>0.35581028413148202</c:v>
                </c:pt>
                <c:pt idx="703">
                  <c:v>0.321190905134905</c:v>
                </c:pt>
                <c:pt idx="704">
                  <c:v>0.30003461797032999</c:v>
                </c:pt>
                <c:pt idx="705">
                  <c:v>0.38081316896234202</c:v>
                </c:pt>
                <c:pt idx="706">
                  <c:v>0.34619378996576605</c:v>
                </c:pt>
                <c:pt idx="707">
                  <c:v>0.35004038763205203</c:v>
                </c:pt>
                <c:pt idx="708">
                  <c:v>0.34234719229948002</c:v>
                </c:pt>
                <c:pt idx="709">
                  <c:v>0.35773358296462504</c:v>
                </c:pt>
                <c:pt idx="710">
                  <c:v>0.34234719229948002</c:v>
                </c:pt>
                <c:pt idx="711">
                  <c:v>0.34427049113262304</c:v>
                </c:pt>
                <c:pt idx="712">
                  <c:v>0.34427049113262304</c:v>
                </c:pt>
                <c:pt idx="713">
                  <c:v>0.32696080163433405</c:v>
                </c:pt>
                <c:pt idx="714">
                  <c:v>0.37504327246291302</c:v>
                </c:pt>
                <c:pt idx="715">
                  <c:v>0.35581028413148202</c:v>
                </c:pt>
                <c:pt idx="716">
                  <c:v>0.35581028413148202</c:v>
                </c:pt>
                <c:pt idx="717">
                  <c:v>0.34427049113262304</c:v>
                </c:pt>
                <c:pt idx="718">
                  <c:v>0.37311997362977001</c:v>
                </c:pt>
                <c:pt idx="719">
                  <c:v>0.33465399696690701</c:v>
                </c:pt>
                <c:pt idx="720">
                  <c:v>0.37119667479662705</c:v>
                </c:pt>
                <c:pt idx="721">
                  <c:v>0.39042966312805805</c:v>
                </c:pt>
                <c:pt idx="722">
                  <c:v>0.36542677829719705</c:v>
                </c:pt>
                <c:pt idx="723">
                  <c:v>0.37696657129605604</c:v>
                </c:pt>
                <c:pt idx="724">
                  <c:v>0.32696080163433405</c:v>
                </c:pt>
                <c:pt idx="725">
                  <c:v>0.30388121563661702</c:v>
                </c:pt>
                <c:pt idx="726">
                  <c:v>0.34619378996576605</c:v>
                </c:pt>
                <c:pt idx="727">
                  <c:v>0.38850636429491503</c:v>
                </c:pt>
                <c:pt idx="728">
                  <c:v>0.34811708879890901</c:v>
                </c:pt>
                <c:pt idx="729">
                  <c:v>0.38081316896234202</c:v>
                </c:pt>
                <c:pt idx="730">
                  <c:v>0.40389275496006</c:v>
                </c:pt>
                <c:pt idx="731">
                  <c:v>0.37119667479662705</c:v>
                </c:pt>
                <c:pt idx="732">
                  <c:v>0.44043543278977998</c:v>
                </c:pt>
                <c:pt idx="733">
                  <c:v>0.39619955962748804</c:v>
                </c:pt>
                <c:pt idx="734">
                  <c:v>0.36927337596348403</c:v>
                </c:pt>
                <c:pt idx="735">
                  <c:v>0.36735007713034001</c:v>
                </c:pt>
                <c:pt idx="736">
                  <c:v>0.44812862812235205</c:v>
                </c:pt>
                <c:pt idx="737">
                  <c:v>0.42697234095777803</c:v>
                </c:pt>
                <c:pt idx="738">
                  <c:v>0.40581605379320301</c:v>
                </c:pt>
                <c:pt idx="739">
                  <c:v>0.46543831762064103</c:v>
                </c:pt>
                <c:pt idx="740">
                  <c:v>0.49621109895093102</c:v>
                </c:pt>
                <c:pt idx="741">
                  <c:v>0.46351501878749801</c:v>
                </c:pt>
                <c:pt idx="742">
                  <c:v>0.53275377678065106</c:v>
                </c:pt>
                <c:pt idx="743">
                  <c:v>0.54237027094636703</c:v>
                </c:pt>
                <c:pt idx="744">
                  <c:v>0.53660037444693709</c:v>
                </c:pt>
                <c:pt idx="745">
                  <c:v>0.55967996044465507</c:v>
                </c:pt>
                <c:pt idx="746">
                  <c:v>0.60776243127323304</c:v>
                </c:pt>
                <c:pt idx="747">
                  <c:v>0.63276531610409403</c:v>
                </c:pt>
                <c:pt idx="748">
                  <c:v>0.70777397059667702</c:v>
                </c:pt>
                <c:pt idx="749">
                  <c:v>0.74816324609268303</c:v>
                </c:pt>
                <c:pt idx="750">
                  <c:v>0.73470015426068103</c:v>
                </c:pt>
                <c:pt idx="751">
                  <c:v>0.7943224180881181</c:v>
                </c:pt>
                <c:pt idx="752">
                  <c:v>0.74431664842639711</c:v>
                </c:pt>
                <c:pt idx="753">
                  <c:v>0.69815747643096104</c:v>
                </c:pt>
                <c:pt idx="754">
                  <c:v>0.628918718437808</c:v>
                </c:pt>
                <c:pt idx="755">
                  <c:v>0.65969149976809804</c:v>
                </c:pt>
                <c:pt idx="756">
                  <c:v>0.55391006394522502</c:v>
                </c:pt>
                <c:pt idx="757">
                  <c:v>0.56929645461037104</c:v>
                </c:pt>
                <c:pt idx="758">
                  <c:v>0.52698388028122101</c:v>
                </c:pt>
                <c:pt idx="759">
                  <c:v>0.49813439778407403</c:v>
                </c:pt>
                <c:pt idx="760">
                  <c:v>0.49621109895093102</c:v>
                </c:pt>
                <c:pt idx="761">
                  <c:v>0.40581605379320301</c:v>
                </c:pt>
                <c:pt idx="762">
                  <c:v>0.43466553629034999</c:v>
                </c:pt>
                <c:pt idx="763">
                  <c:v>0.46736161645378405</c:v>
                </c:pt>
                <c:pt idx="764">
                  <c:v>0.47505481178635706</c:v>
                </c:pt>
                <c:pt idx="765">
                  <c:v>0.42889563979092105</c:v>
                </c:pt>
                <c:pt idx="766">
                  <c:v>0.43658883512349406</c:v>
                </c:pt>
                <c:pt idx="767">
                  <c:v>0.44428203045606601</c:v>
                </c:pt>
                <c:pt idx="768">
                  <c:v>0.42120244445834804</c:v>
                </c:pt>
                <c:pt idx="769">
                  <c:v>0.48851790361835906</c:v>
                </c:pt>
                <c:pt idx="770">
                  <c:v>0.39619955962748804</c:v>
                </c:pt>
                <c:pt idx="771">
                  <c:v>0.42120244445834804</c:v>
                </c:pt>
                <c:pt idx="772">
                  <c:v>0.45966842112121103</c:v>
                </c:pt>
                <c:pt idx="773">
                  <c:v>0.46351501878749801</c:v>
                </c:pt>
                <c:pt idx="774">
                  <c:v>0.43851213395663702</c:v>
                </c:pt>
                <c:pt idx="775">
                  <c:v>0.44428203045606601</c:v>
                </c:pt>
                <c:pt idx="776">
                  <c:v>0.43274223745720702</c:v>
                </c:pt>
                <c:pt idx="777">
                  <c:v>0.42504904212463501</c:v>
                </c:pt>
                <c:pt idx="778">
                  <c:v>0.46543831762064103</c:v>
                </c:pt>
                <c:pt idx="779">
                  <c:v>0.40966265145948999</c:v>
                </c:pt>
                <c:pt idx="780">
                  <c:v>0.44620532928920903</c:v>
                </c:pt>
                <c:pt idx="781">
                  <c:v>0.44043543278977998</c:v>
                </c:pt>
                <c:pt idx="782">
                  <c:v>0.44428203045606601</c:v>
                </c:pt>
                <c:pt idx="783">
                  <c:v>0.48851790361835906</c:v>
                </c:pt>
                <c:pt idx="784">
                  <c:v>0.43658883512349406</c:v>
                </c:pt>
                <c:pt idx="785">
                  <c:v>0.38273646779548604</c:v>
                </c:pt>
                <c:pt idx="786">
                  <c:v>0.40196945612691704</c:v>
                </c:pt>
                <c:pt idx="787">
                  <c:v>0.41735584679206206</c:v>
                </c:pt>
                <c:pt idx="788">
                  <c:v>0.45005192695549606</c:v>
                </c:pt>
                <c:pt idx="789">
                  <c:v>0.44812862812235205</c:v>
                </c:pt>
                <c:pt idx="790">
                  <c:v>0.36927337596348403</c:v>
                </c:pt>
                <c:pt idx="791">
                  <c:v>0.39427626079434402</c:v>
                </c:pt>
                <c:pt idx="792">
                  <c:v>0.42697234095777803</c:v>
                </c:pt>
                <c:pt idx="793">
                  <c:v>0.40389275496006</c:v>
                </c:pt>
                <c:pt idx="794">
                  <c:v>0.41158595029263301</c:v>
                </c:pt>
                <c:pt idx="795">
                  <c:v>0.42504904212463501</c:v>
                </c:pt>
                <c:pt idx="796">
                  <c:v>0.37311997362977001</c:v>
                </c:pt>
                <c:pt idx="797">
                  <c:v>0.40196945612691704</c:v>
                </c:pt>
                <c:pt idx="798">
                  <c:v>0.40004615729377402</c:v>
                </c:pt>
                <c:pt idx="799">
                  <c:v>0.44043543278977998</c:v>
                </c:pt>
                <c:pt idx="800">
                  <c:v>0.41350924912577602</c:v>
                </c:pt>
                <c:pt idx="801">
                  <c:v>0.42120244445834804</c:v>
                </c:pt>
                <c:pt idx="802">
                  <c:v>0.38081316896234202</c:v>
                </c:pt>
                <c:pt idx="803">
                  <c:v>0.45005192695549606</c:v>
                </c:pt>
                <c:pt idx="804">
                  <c:v>0.44620532928920903</c:v>
                </c:pt>
                <c:pt idx="805">
                  <c:v>0.44812862812235205</c:v>
                </c:pt>
                <c:pt idx="806">
                  <c:v>0.44620532928920903</c:v>
                </c:pt>
                <c:pt idx="807">
                  <c:v>0.48467130595207203</c:v>
                </c:pt>
                <c:pt idx="808">
                  <c:v>0.44235873162292305</c:v>
                </c:pt>
                <c:pt idx="809">
                  <c:v>0.38658306546177201</c:v>
                </c:pt>
                <c:pt idx="810">
                  <c:v>0.43851213395663702</c:v>
                </c:pt>
                <c:pt idx="811">
                  <c:v>0.46159171995435505</c:v>
                </c:pt>
                <c:pt idx="812">
                  <c:v>0.39235296196120101</c:v>
                </c:pt>
                <c:pt idx="813">
                  <c:v>0.45005192695549606</c:v>
                </c:pt>
                <c:pt idx="814">
                  <c:v>0.47313151295321304</c:v>
                </c:pt>
                <c:pt idx="815">
                  <c:v>0.40389275496006</c:v>
                </c:pt>
                <c:pt idx="816">
                  <c:v>0.45389852462178204</c:v>
                </c:pt>
                <c:pt idx="817">
                  <c:v>0.47890140945264303</c:v>
                </c:pt>
                <c:pt idx="818">
                  <c:v>0.50198099545036101</c:v>
                </c:pt>
                <c:pt idx="819">
                  <c:v>0.46736161645378405</c:v>
                </c:pt>
                <c:pt idx="820">
                  <c:v>0.47505481178635706</c:v>
                </c:pt>
                <c:pt idx="821">
                  <c:v>0.48851790361835906</c:v>
                </c:pt>
                <c:pt idx="822">
                  <c:v>0.47505481178635706</c:v>
                </c:pt>
                <c:pt idx="823">
                  <c:v>0.44235873162292305</c:v>
                </c:pt>
                <c:pt idx="824">
                  <c:v>0.48659460478521505</c:v>
                </c:pt>
                <c:pt idx="825">
                  <c:v>0.52698388028122101</c:v>
                </c:pt>
                <c:pt idx="826">
                  <c:v>0.47120821412007002</c:v>
                </c:pt>
                <c:pt idx="827">
                  <c:v>0.51159748961607598</c:v>
                </c:pt>
                <c:pt idx="828">
                  <c:v>0.55583336277836903</c:v>
                </c:pt>
                <c:pt idx="829">
                  <c:v>0.513520788449219</c:v>
                </c:pt>
                <c:pt idx="830">
                  <c:v>0.53275377678065106</c:v>
                </c:pt>
                <c:pt idx="831">
                  <c:v>0.54621686861265306</c:v>
                </c:pt>
                <c:pt idx="832">
                  <c:v>0.55967996044465507</c:v>
                </c:pt>
                <c:pt idx="833">
                  <c:v>0.6539216032686691</c:v>
                </c:pt>
                <c:pt idx="834">
                  <c:v>0.64622840793609604</c:v>
                </c:pt>
                <c:pt idx="835">
                  <c:v>0.70777397059667702</c:v>
                </c:pt>
                <c:pt idx="836">
                  <c:v>0.74431664842639711</c:v>
                </c:pt>
                <c:pt idx="837">
                  <c:v>0.71546716592924997</c:v>
                </c:pt>
                <c:pt idx="838">
                  <c:v>0.74816324609268303</c:v>
                </c:pt>
                <c:pt idx="839">
                  <c:v>0.79239911925497508</c:v>
                </c:pt>
                <c:pt idx="840">
                  <c:v>0.87894756674641705</c:v>
                </c:pt>
                <c:pt idx="841">
                  <c:v>0.83086509591783808</c:v>
                </c:pt>
                <c:pt idx="842">
                  <c:v>0.95395622123899904</c:v>
                </c:pt>
                <c:pt idx="843">
                  <c:v>1.06743085239444</c:v>
                </c:pt>
                <c:pt idx="844">
                  <c:v>1.1520560010527401</c:v>
                </c:pt>
                <c:pt idx="845">
                  <c:v>1.34823248203334</c:v>
                </c:pt>
                <c:pt idx="846">
                  <c:v>1.5424856641808</c:v>
                </c:pt>
                <c:pt idx="847">
                  <c:v>1.71558255916368</c:v>
                </c:pt>
                <c:pt idx="848">
                  <c:v>2.0483132572974498</c:v>
                </c:pt>
                <c:pt idx="849">
                  <c:v>2.26179942777634</c:v>
                </c:pt>
                <c:pt idx="850">
                  <c:v>2.7907066068907</c:v>
                </c:pt>
                <c:pt idx="851">
                  <c:v>3.42539522182794</c:v>
                </c:pt>
                <c:pt idx="852">
                  <c:v>4.3024194897412098</c:v>
                </c:pt>
                <c:pt idx="853">
                  <c:v>5.0967419078293297</c:v>
                </c:pt>
                <c:pt idx="854">
                  <c:v>6.2084086333860702</c:v>
                </c:pt>
                <c:pt idx="855">
                  <c:v>7.0988959931313396</c:v>
                </c:pt>
                <c:pt idx="856">
                  <c:v>8.0374658237051992</c:v>
                </c:pt>
                <c:pt idx="857">
                  <c:v>8.8914105056207493</c:v>
                </c:pt>
                <c:pt idx="858">
                  <c:v>8.7298534036367297</c:v>
                </c:pt>
                <c:pt idx="859">
                  <c:v>8.2451820976846601</c:v>
                </c:pt>
                <c:pt idx="860">
                  <c:v>6.8873331214856002</c:v>
                </c:pt>
                <c:pt idx="861">
                  <c:v>5.7564334075974299</c:v>
                </c:pt>
                <c:pt idx="862">
                  <c:v>4.4947493730555301</c:v>
                </c:pt>
                <c:pt idx="863">
                  <c:v>3.3446166708359302</c:v>
                </c:pt>
                <c:pt idx="864">
                  <c:v>2.4752855982552298</c:v>
                </c:pt>
                <c:pt idx="865">
                  <c:v>2.06754624562888</c:v>
                </c:pt>
                <c:pt idx="866">
                  <c:v>1.7136592603305401</c:v>
                </c:pt>
                <c:pt idx="867">
                  <c:v>1.4270877341922099</c:v>
                </c:pt>
                <c:pt idx="868">
                  <c:v>1.0962803348915899</c:v>
                </c:pt>
                <c:pt idx="869">
                  <c:v>1.0558910593955899</c:v>
                </c:pt>
                <c:pt idx="870">
                  <c:v>0.95203292240585602</c:v>
                </c:pt>
                <c:pt idx="871">
                  <c:v>0.82509519941840903</c:v>
                </c:pt>
                <c:pt idx="872">
                  <c:v>0.85394468191555606</c:v>
                </c:pt>
                <c:pt idx="873">
                  <c:v>0.78662922275554603</c:v>
                </c:pt>
                <c:pt idx="874">
                  <c:v>0.70777397059667702</c:v>
                </c:pt>
                <c:pt idx="875">
                  <c:v>0.7173904647623931</c:v>
                </c:pt>
                <c:pt idx="876">
                  <c:v>0.59429933944123103</c:v>
                </c:pt>
                <c:pt idx="877">
                  <c:v>0.63853521260352408</c:v>
                </c:pt>
                <c:pt idx="878">
                  <c:v>0.60391583360694701</c:v>
                </c:pt>
                <c:pt idx="879">
                  <c:v>0.61737892543894901</c:v>
                </c:pt>
                <c:pt idx="880">
                  <c:v>0.59429933944123103</c:v>
                </c:pt>
                <c:pt idx="881">
                  <c:v>0.51736738611550603</c:v>
                </c:pt>
                <c:pt idx="882">
                  <c:v>0.56737315577722702</c:v>
                </c:pt>
                <c:pt idx="883">
                  <c:v>0.56737315577722702</c:v>
                </c:pt>
                <c:pt idx="884">
                  <c:v>0.49813439778407403</c:v>
                </c:pt>
                <c:pt idx="885">
                  <c:v>0.55775666161151205</c:v>
                </c:pt>
                <c:pt idx="886">
                  <c:v>0.46543831762064103</c:v>
                </c:pt>
                <c:pt idx="887">
                  <c:v>0.51544408728236302</c:v>
                </c:pt>
                <c:pt idx="888">
                  <c:v>0.500057696617217</c:v>
                </c:pt>
                <c:pt idx="889">
                  <c:v>0.51544408728236302</c:v>
                </c:pt>
                <c:pt idx="890">
                  <c:v>0.50775089194978995</c:v>
                </c:pt>
                <c:pt idx="891">
                  <c:v>0.48851790361835906</c:v>
                </c:pt>
                <c:pt idx="892">
                  <c:v>0.43851213395663702</c:v>
                </c:pt>
                <c:pt idx="893">
                  <c:v>0.46543831762064103</c:v>
                </c:pt>
                <c:pt idx="894">
                  <c:v>0.500057696617217</c:v>
                </c:pt>
                <c:pt idx="895">
                  <c:v>0.51929068494864905</c:v>
                </c:pt>
                <c:pt idx="896">
                  <c:v>0.47890140945264303</c:v>
                </c:pt>
                <c:pt idx="897">
                  <c:v>0.48274800711892901</c:v>
                </c:pt>
                <c:pt idx="898">
                  <c:v>0.52698388028122101</c:v>
                </c:pt>
                <c:pt idx="899">
                  <c:v>0.50967419078293308</c:v>
                </c:pt>
                <c:pt idx="900">
                  <c:v>0.48659460478521505</c:v>
                </c:pt>
                <c:pt idx="901">
                  <c:v>0.47120821412007002</c:v>
                </c:pt>
                <c:pt idx="902">
                  <c:v>0.48851790361835906</c:v>
                </c:pt>
                <c:pt idx="903">
                  <c:v>0.43081893862406401</c:v>
                </c:pt>
                <c:pt idx="904">
                  <c:v>0.513520788449219</c:v>
                </c:pt>
                <c:pt idx="905">
                  <c:v>0.44812862812235205</c:v>
                </c:pt>
                <c:pt idx="906">
                  <c:v>0.50582759311664705</c:v>
                </c:pt>
                <c:pt idx="907">
                  <c:v>0.52313728261493508</c:v>
                </c:pt>
                <c:pt idx="908">
                  <c:v>0.51736738611550603</c:v>
                </c:pt>
                <c:pt idx="909">
                  <c:v>0.51159748961607598</c:v>
                </c:pt>
                <c:pt idx="910">
                  <c:v>0.44812862812235205</c:v>
                </c:pt>
                <c:pt idx="911">
                  <c:v>0.48659460478521505</c:v>
                </c:pt>
                <c:pt idx="912">
                  <c:v>0.51736738611550603</c:v>
                </c:pt>
                <c:pt idx="913">
                  <c:v>0.48082470828578605</c:v>
                </c:pt>
                <c:pt idx="914">
                  <c:v>0.48467130595207203</c:v>
                </c:pt>
                <c:pt idx="915">
                  <c:v>0.56160325927779808</c:v>
                </c:pt>
                <c:pt idx="916">
                  <c:v>0.45389852462178204</c:v>
                </c:pt>
                <c:pt idx="917">
                  <c:v>0.48659460478521505</c:v>
                </c:pt>
                <c:pt idx="918">
                  <c:v>0.50775089194978995</c:v>
                </c:pt>
                <c:pt idx="919">
                  <c:v>0.43466553629034999</c:v>
                </c:pt>
                <c:pt idx="920">
                  <c:v>0.43851213395663702</c:v>
                </c:pt>
                <c:pt idx="921">
                  <c:v>0.51736738611550603</c:v>
                </c:pt>
                <c:pt idx="922">
                  <c:v>0.46736161645378405</c:v>
                </c:pt>
                <c:pt idx="923">
                  <c:v>0.53660037444693709</c:v>
                </c:pt>
                <c:pt idx="924">
                  <c:v>0.54044697211322301</c:v>
                </c:pt>
                <c:pt idx="925">
                  <c:v>0.54814016744579608</c:v>
                </c:pt>
                <c:pt idx="926">
                  <c:v>0.57314305227665707</c:v>
                </c:pt>
                <c:pt idx="927">
                  <c:v>0.53467707561379407</c:v>
                </c:pt>
                <c:pt idx="928">
                  <c:v>0.513520788449219</c:v>
                </c:pt>
                <c:pt idx="929">
                  <c:v>0.54621686861265306</c:v>
                </c:pt>
                <c:pt idx="930">
                  <c:v>0.58468284527551606</c:v>
                </c:pt>
                <c:pt idx="931">
                  <c:v>0.63084201727095102</c:v>
                </c:pt>
                <c:pt idx="932">
                  <c:v>0.62122552310523504</c:v>
                </c:pt>
                <c:pt idx="933">
                  <c:v>0.61737892543894901</c:v>
                </c:pt>
                <c:pt idx="934">
                  <c:v>0.59429933944123103</c:v>
                </c:pt>
                <c:pt idx="935">
                  <c:v>0.60968573010637706</c:v>
                </c:pt>
                <c:pt idx="936">
                  <c:v>0.61353232777266309</c:v>
                </c:pt>
                <c:pt idx="937">
                  <c:v>0.56929645461037104</c:v>
                </c:pt>
                <c:pt idx="938">
                  <c:v>0.63468861493723705</c:v>
                </c:pt>
                <c:pt idx="939">
                  <c:v>0.58852944294180209</c:v>
                </c:pt>
                <c:pt idx="940">
                  <c:v>0.53467707561379407</c:v>
                </c:pt>
                <c:pt idx="941">
                  <c:v>0.60006923594066108</c:v>
                </c:pt>
                <c:pt idx="942">
                  <c:v>0.52506058144807799</c:v>
                </c:pt>
                <c:pt idx="943">
                  <c:v>0.52506058144807799</c:v>
                </c:pt>
                <c:pt idx="944">
                  <c:v>0.54621686861265306</c:v>
                </c:pt>
                <c:pt idx="945">
                  <c:v>0.46736161645378405</c:v>
                </c:pt>
                <c:pt idx="946">
                  <c:v>0.52121398378179207</c:v>
                </c:pt>
                <c:pt idx="947">
                  <c:v>0.53275377678065106</c:v>
                </c:pt>
                <c:pt idx="948">
                  <c:v>0.53467707561379407</c:v>
                </c:pt>
                <c:pt idx="949">
                  <c:v>0.55391006394522502</c:v>
                </c:pt>
                <c:pt idx="950">
                  <c:v>0.45582182345492506</c:v>
                </c:pt>
                <c:pt idx="951">
                  <c:v>0.51544408728236302</c:v>
                </c:pt>
                <c:pt idx="952">
                  <c:v>0.59237604060808802</c:v>
                </c:pt>
                <c:pt idx="953">
                  <c:v>0.52506058144807799</c:v>
                </c:pt>
                <c:pt idx="954">
                  <c:v>0.50198099545036101</c:v>
                </c:pt>
                <c:pt idx="955">
                  <c:v>0.56352655811094099</c:v>
                </c:pt>
                <c:pt idx="956">
                  <c:v>0.58468284527551606</c:v>
                </c:pt>
                <c:pt idx="957">
                  <c:v>0.58660614410865908</c:v>
                </c:pt>
                <c:pt idx="958">
                  <c:v>0.56737315577722702</c:v>
                </c:pt>
                <c:pt idx="959">
                  <c:v>0.64815170676924005</c:v>
                </c:pt>
                <c:pt idx="960">
                  <c:v>0.70008077526410406</c:v>
                </c:pt>
                <c:pt idx="961">
                  <c:v>0.65776820093495503</c:v>
                </c:pt>
                <c:pt idx="962">
                  <c:v>0.70008077526410406</c:v>
                </c:pt>
                <c:pt idx="963">
                  <c:v>0.73470015426068103</c:v>
                </c:pt>
                <c:pt idx="964">
                  <c:v>0.80586221108697709</c:v>
                </c:pt>
                <c:pt idx="965">
                  <c:v>0.84240488891669707</c:v>
                </c:pt>
                <c:pt idx="966">
                  <c:v>0.9231834399087091</c:v>
                </c:pt>
                <c:pt idx="967">
                  <c:v>0.91741354340928005</c:v>
                </c:pt>
                <c:pt idx="968">
                  <c:v>0.94626302590642708</c:v>
                </c:pt>
                <c:pt idx="969">
                  <c:v>1.0520444617293001</c:v>
                </c:pt>
                <c:pt idx="970">
                  <c:v>1.2328345520447601</c:v>
                </c:pt>
                <c:pt idx="971">
                  <c:v>1.38477515986306</c:v>
                </c:pt>
                <c:pt idx="972">
                  <c:v>1.5597953536790898</c:v>
                </c:pt>
                <c:pt idx="973">
                  <c:v>1.7444320416608301</c:v>
                </c:pt>
                <c:pt idx="974">
                  <c:v>2.02331037246659</c:v>
                </c:pt>
                <c:pt idx="975">
                  <c:v>2.1694810837854699</c:v>
                </c:pt>
                <c:pt idx="976">
                  <c:v>2.4060468402620701</c:v>
                </c:pt>
                <c:pt idx="977">
                  <c:v>2.7945532045569901</c:v>
                </c:pt>
                <c:pt idx="978">
                  <c:v>2.9041812380461502</c:v>
                </c:pt>
                <c:pt idx="979">
                  <c:v>3.1522867875216098</c:v>
                </c:pt>
                <c:pt idx="980">
                  <c:v>3.3407700731696401</c:v>
                </c:pt>
                <c:pt idx="981">
                  <c:v>3.1330537991901801</c:v>
                </c:pt>
                <c:pt idx="982">
                  <c:v>3.1292072015238999</c:v>
                </c:pt>
                <c:pt idx="983">
                  <c:v>2.9964995820370199</c:v>
                </c:pt>
                <c:pt idx="984">
                  <c:v>2.5810670340780999</c:v>
                </c:pt>
                <c:pt idx="985">
                  <c:v>2.3271915881031999</c:v>
                </c:pt>
                <c:pt idx="986">
                  <c:v>2.1156287164574601</c:v>
                </c:pt>
                <c:pt idx="987">
                  <c:v>1.84059698331799</c:v>
                </c:pt>
                <c:pt idx="988">
                  <c:v>1.7001961684985401</c:v>
                </c:pt>
                <c:pt idx="989">
                  <c:v>1.53863906651452</c:v>
                </c:pt>
                <c:pt idx="990">
                  <c:v>1.38092856219678</c:v>
                </c:pt>
                <c:pt idx="991">
                  <c:v>1.3136131030367699</c:v>
                </c:pt>
                <c:pt idx="992">
                  <c:v>1.1520560010527401</c:v>
                </c:pt>
                <c:pt idx="993">
                  <c:v>1.0924337372253099</c:v>
                </c:pt>
                <c:pt idx="994">
                  <c:v>1.0616609558950201</c:v>
                </c:pt>
                <c:pt idx="995">
                  <c:v>1.11743662205617</c:v>
                </c:pt>
                <c:pt idx="996">
                  <c:v>1.0558910593955899</c:v>
                </c:pt>
                <c:pt idx="997">
                  <c:v>1.1924452765487499</c:v>
                </c:pt>
                <c:pt idx="998">
                  <c:v>1.2655306322081901</c:v>
                </c:pt>
                <c:pt idx="999">
                  <c:v>1.32515289603563</c:v>
                </c:pt>
                <c:pt idx="1000">
                  <c:v>1.4193945388596401</c:v>
                </c:pt>
                <c:pt idx="1001">
                  <c:v>1.5232526758493701</c:v>
                </c:pt>
                <c:pt idx="1002">
                  <c:v>1.66557678950196</c:v>
                </c:pt>
                <c:pt idx="1003">
                  <c:v>1.7001961684985401</c:v>
                </c:pt>
                <c:pt idx="1004">
                  <c:v>1.5001730898516499</c:v>
                </c:pt>
                <c:pt idx="1005">
                  <c:v>1.49247989451908</c:v>
                </c:pt>
                <c:pt idx="1006">
                  <c:v>1.41554794119335</c:v>
                </c:pt>
                <c:pt idx="1007">
                  <c:v>1.2289879543784701</c:v>
                </c:pt>
                <c:pt idx="1008">
                  <c:v>1.1635957940516</c:v>
                </c:pt>
                <c:pt idx="1009">
                  <c:v>0.97318920957043109</c:v>
                </c:pt>
                <c:pt idx="1010">
                  <c:v>0.91356694574299302</c:v>
                </c:pt>
                <c:pt idx="1011">
                  <c:v>0.78278262508926</c:v>
                </c:pt>
                <c:pt idx="1012">
                  <c:v>0.75970303909154202</c:v>
                </c:pt>
                <c:pt idx="1013">
                  <c:v>0.70008077526410406</c:v>
                </c:pt>
                <c:pt idx="1014">
                  <c:v>0.67892448809952999</c:v>
                </c:pt>
                <c:pt idx="1015">
                  <c:v>0.70392737293039109</c:v>
                </c:pt>
                <c:pt idx="1016">
                  <c:v>0.60583913244009002</c:v>
                </c:pt>
                <c:pt idx="1017">
                  <c:v>0.58852944294180209</c:v>
                </c:pt>
                <c:pt idx="1018">
                  <c:v>0.56160325927779808</c:v>
                </c:pt>
                <c:pt idx="1019">
                  <c:v>0.49236450128464504</c:v>
                </c:pt>
                <c:pt idx="1020">
                  <c:v>0.50967419078293308</c:v>
                </c:pt>
                <c:pt idx="1021">
                  <c:v>0.46928491528692706</c:v>
                </c:pt>
                <c:pt idx="1022">
                  <c:v>0.59237604060808802</c:v>
                </c:pt>
                <c:pt idx="1023">
                  <c:v>0.49813439778407403</c:v>
                </c:pt>
                <c:pt idx="1024">
                  <c:v>0.500057696617217</c:v>
                </c:pt>
                <c:pt idx="1025">
                  <c:v>0.43466553629034999</c:v>
                </c:pt>
                <c:pt idx="1026">
                  <c:v>0.46736161645378405</c:v>
                </c:pt>
                <c:pt idx="1027">
                  <c:v>0.43658883512349406</c:v>
                </c:pt>
                <c:pt idx="1028">
                  <c:v>0.51544408728236302</c:v>
                </c:pt>
                <c:pt idx="1029">
                  <c:v>0.49236450128464504</c:v>
                </c:pt>
                <c:pt idx="1030">
                  <c:v>0.44043543278977998</c:v>
                </c:pt>
                <c:pt idx="1031">
                  <c:v>0.45197522578863902</c:v>
                </c:pt>
                <c:pt idx="1032">
                  <c:v>0.42120244445834804</c:v>
                </c:pt>
                <c:pt idx="1033">
                  <c:v>0.47120821412007002</c:v>
                </c:pt>
                <c:pt idx="1034">
                  <c:v>0.46351501878749801</c:v>
                </c:pt>
                <c:pt idx="1035">
                  <c:v>0.42889563979092105</c:v>
                </c:pt>
                <c:pt idx="1036">
                  <c:v>0.37696657129605604</c:v>
                </c:pt>
                <c:pt idx="1037">
                  <c:v>0.40004615729377402</c:v>
                </c:pt>
                <c:pt idx="1038">
                  <c:v>0.42504904212463501</c:v>
                </c:pt>
                <c:pt idx="1039">
                  <c:v>0.40581605379320301</c:v>
                </c:pt>
                <c:pt idx="1040">
                  <c:v>0.40004615729377402</c:v>
                </c:pt>
                <c:pt idx="1041">
                  <c:v>0.41158595029263301</c:v>
                </c:pt>
                <c:pt idx="1042">
                  <c:v>0.44620532928920903</c:v>
                </c:pt>
                <c:pt idx="1043">
                  <c:v>0.42504904212463501</c:v>
                </c:pt>
                <c:pt idx="1044">
                  <c:v>0.39042966312805805</c:v>
                </c:pt>
                <c:pt idx="1045">
                  <c:v>0.44043543278977998</c:v>
                </c:pt>
                <c:pt idx="1046">
                  <c:v>0.40581605379320301</c:v>
                </c:pt>
                <c:pt idx="1047">
                  <c:v>0.41158595029263301</c:v>
                </c:pt>
                <c:pt idx="1048">
                  <c:v>0.41927914562520502</c:v>
                </c:pt>
                <c:pt idx="1049">
                  <c:v>0.378889870129199</c:v>
                </c:pt>
                <c:pt idx="1050">
                  <c:v>0.45197522578863902</c:v>
                </c:pt>
                <c:pt idx="1051">
                  <c:v>0.41350924912577602</c:v>
                </c:pt>
                <c:pt idx="1052">
                  <c:v>0.43851213395663702</c:v>
                </c:pt>
                <c:pt idx="1053">
                  <c:v>0.45582182345492506</c:v>
                </c:pt>
                <c:pt idx="1054">
                  <c:v>0.38850636429491503</c:v>
                </c:pt>
                <c:pt idx="1055">
                  <c:v>0.44235873162292305</c:v>
                </c:pt>
                <c:pt idx="1056">
                  <c:v>0.42504904212463501</c:v>
                </c:pt>
                <c:pt idx="1057">
                  <c:v>0.41927914562520502</c:v>
                </c:pt>
                <c:pt idx="1058">
                  <c:v>0.46928491528692706</c:v>
                </c:pt>
                <c:pt idx="1059">
                  <c:v>0.47120821412007002</c:v>
                </c:pt>
                <c:pt idx="1060">
                  <c:v>0.47505481178635706</c:v>
                </c:pt>
                <c:pt idx="1061">
                  <c:v>0.45582182345492506</c:v>
                </c:pt>
                <c:pt idx="1062">
                  <c:v>0.42889563979092105</c:v>
                </c:pt>
                <c:pt idx="1063">
                  <c:v>0.37696657129605604</c:v>
                </c:pt>
                <c:pt idx="1064">
                  <c:v>0.45197522578863902</c:v>
                </c:pt>
                <c:pt idx="1065">
                  <c:v>0.48082470828578605</c:v>
                </c:pt>
                <c:pt idx="1066">
                  <c:v>0.45774512228806802</c:v>
                </c:pt>
                <c:pt idx="1067">
                  <c:v>0.42120244445834804</c:v>
                </c:pt>
                <c:pt idx="1068">
                  <c:v>0.50967419078293308</c:v>
                </c:pt>
                <c:pt idx="1069">
                  <c:v>0.46736161645378405</c:v>
                </c:pt>
                <c:pt idx="1070">
                  <c:v>0.50582759311664705</c:v>
                </c:pt>
                <c:pt idx="1071">
                  <c:v>0.44428203045606601</c:v>
                </c:pt>
                <c:pt idx="1072">
                  <c:v>0.42504904212463501</c:v>
                </c:pt>
                <c:pt idx="1073">
                  <c:v>0.57121975344351406</c:v>
                </c:pt>
                <c:pt idx="1074">
                  <c:v>0.49428780011778806</c:v>
                </c:pt>
                <c:pt idx="1075">
                  <c:v>0.44235873162292305</c:v>
                </c:pt>
                <c:pt idx="1076">
                  <c:v>0.42504904212463501</c:v>
                </c:pt>
                <c:pt idx="1077">
                  <c:v>0.48274800711892901</c:v>
                </c:pt>
                <c:pt idx="1078">
                  <c:v>0.40389275496006</c:v>
                </c:pt>
                <c:pt idx="1079">
                  <c:v>0.46736161645378405</c:v>
                </c:pt>
                <c:pt idx="1080">
                  <c:v>0.37696657129605604</c:v>
                </c:pt>
                <c:pt idx="1081">
                  <c:v>0.41543254795891904</c:v>
                </c:pt>
                <c:pt idx="1082">
                  <c:v>0.43274223745720702</c:v>
                </c:pt>
                <c:pt idx="1083">
                  <c:v>0.40581605379320301</c:v>
                </c:pt>
                <c:pt idx="1084">
                  <c:v>0.45389852462178204</c:v>
                </c:pt>
                <c:pt idx="1085">
                  <c:v>0.42312574329149205</c:v>
                </c:pt>
                <c:pt idx="1086">
                  <c:v>0.39427626079434402</c:v>
                </c:pt>
                <c:pt idx="1087">
                  <c:v>0.37119667479662705</c:v>
                </c:pt>
                <c:pt idx="1088">
                  <c:v>0.45005192695549606</c:v>
                </c:pt>
                <c:pt idx="1089">
                  <c:v>0.40773935262634603</c:v>
                </c:pt>
                <c:pt idx="1090">
                  <c:v>0.39427626079434402</c:v>
                </c:pt>
                <c:pt idx="1091">
                  <c:v>0.44620532928920903</c:v>
                </c:pt>
                <c:pt idx="1092">
                  <c:v>0.42889563979092105</c:v>
                </c:pt>
                <c:pt idx="1093">
                  <c:v>0.42120244445834804</c:v>
                </c:pt>
                <c:pt idx="1094">
                  <c:v>0.46351501878749801</c:v>
                </c:pt>
                <c:pt idx="1095">
                  <c:v>0.44620532928920903</c:v>
                </c:pt>
                <c:pt idx="1096">
                  <c:v>0.513520788449219</c:v>
                </c:pt>
                <c:pt idx="1097">
                  <c:v>0.52313728261493508</c:v>
                </c:pt>
                <c:pt idx="1098">
                  <c:v>0.49428780011778806</c:v>
                </c:pt>
                <c:pt idx="1099">
                  <c:v>0.48274800711892901</c:v>
                </c:pt>
                <c:pt idx="1100">
                  <c:v>0.54237027094636703</c:v>
                </c:pt>
                <c:pt idx="1101">
                  <c:v>0.55583336277836903</c:v>
                </c:pt>
                <c:pt idx="1102">
                  <c:v>0.58660614410865908</c:v>
                </c:pt>
                <c:pt idx="1103">
                  <c:v>0.63661191377038107</c:v>
                </c:pt>
                <c:pt idx="1104">
                  <c:v>0.68854098226524607</c:v>
                </c:pt>
                <c:pt idx="1105">
                  <c:v>0.74239334959325409</c:v>
                </c:pt>
                <c:pt idx="1106">
                  <c:v>0.91741354340928005</c:v>
                </c:pt>
                <c:pt idx="1107">
                  <c:v>0.91164364690985</c:v>
                </c:pt>
                <c:pt idx="1108">
                  <c:v>0.92895333640813804</c:v>
                </c:pt>
                <c:pt idx="1109">
                  <c:v>1.14051620805388</c:v>
                </c:pt>
                <c:pt idx="1110">
                  <c:v>1.1193599208893099</c:v>
                </c:pt>
                <c:pt idx="1111">
                  <c:v>1.1462861045533099</c:v>
                </c:pt>
                <c:pt idx="1112">
                  <c:v>1.28476362053962</c:v>
                </c:pt>
                <c:pt idx="1113">
                  <c:v>1.30399660887105</c:v>
                </c:pt>
                <c:pt idx="1114">
                  <c:v>1.3193829995362001</c:v>
                </c:pt>
                <c:pt idx="1115">
                  <c:v>1.20398506954761</c:v>
                </c:pt>
                <c:pt idx="1116">
                  <c:v>1.1789821847167501</c:v>
                </c:pt>
                <c:pt idx="1117">
                  <c:v>1.0462745652298699</c:v>
                </c:pt>
                <c:pt idx="1118">
                  <c:v>1.0155017838995799</c:v>
                </c:pt>
                <c:pt idx="1119">
                  <c:v>0.93856983057385412</c:v>
                </c:pt>
                <c:pt idx="1120">
                  <c:v>0.82701849825155205</c:v>
                </c:pt>
                <c:pt idx="1121">
                  <c:v>0.73662345309382404</c:v>
                </c:pt>
                <c:pt idx="1122">
                  <c:v>0.680847786932673</c:v>
                </c:pt>
                <c:pt idx="1123">
                  <c:v>0.66546139626752809</c:v>
                </c:pt>
                <c:pt idx="1124">
                  <c:v>0.65007500560238307</c:v>
                </c:pt>
                <c:pt idx="1125">
                  <c:v>0.62699541960466509</c:v>
                </c:pt>
                <c:pt idx="1126">
                  <c:v>0.52313728261493508</c:v>
                </c:pt>
                <c:pt idx="1127">
                  <c:v>0.57121975344351406</c:v>
                </c:pt>
                <c:pt idx="1128">
                  <c:v>0.57121975344351406</c:v>
                </c:pt>
                <c:pt idx="1129">
                  <c:v>0.56929645461037104</c:v>
                </c:pt>
                <c:pt idx="1130">
                  <c:v>0.6404585114366671</c:v>
                </c:pt>
                <c:pt idx="1131">
                  <c:v>0.59237604060808802</c:v>
                </c:pt>
                <c:pt idx="1132">
                  <c:v>0.58660614410865908</c:v>
                </c:pt>
                <c:pt idx="1133">
                  <c:v>0.63084201727095102</c:v>
                </c:pt>
                <c:pt idx="1134">
                  <c:v>0.6923875799315321</c:v>
                </c:pt>
                <c:pt idx="1135">
                  <c:v>0.59237604060808802</c:v>
                </c:pt>
                <c:pt idx="1136">
                  <c:v>0.57698964994294299</c:v>
                </c:pt>
                <c:pt idx="1137">
                  <c:v>0.55391006394522502</c:v>
                </c:pt>
                <c:pt idx="1138">
                  <c:v>0.52313728261493508</c:v>
                </c:pt>
                <c:pt idx="1139">
                  <c:v>0.57314305227665707</c:v>
                </c:pt>
                <c:pt idx="1140">
                  <c:v>0.53083047794750804</c:v>
                </c:pt>
                <c:pt idx="1141">
                  <c:v>0.53660037444693709</c:v>
                </c:pt>
                <c:pt idx="1142">
                  <c:v>0.53467707561379407</c:v>
                </c:pt>
                <c:pt idx="1143">
                  <c:v>0.45774512228806802</c:v>
                </c:pt>
                <c:pt idx="1144">
                  <c:v>0.47505481178635706</c:v>
                </c:pt>
                <c:pt idx="1145">
                  <c:v>0.41350924912577602</c:v>
                </c:pt>
                <c:pt idx="1146">
                  <c:v>0.43658883512349406</c:v>
                </c:pt>
                <c:pt idx="1147">
                  <c:v>0.42312574329149205</c:v>
                </c:pt>
                <c:pt idx="1148">
                  <c:v>0.40966265145948999</c:v>
                </c:pt>
                <c:pt idx="1149">
                  <c:v>0.36158018063091102</c:v>
                </c:pt>
                <c:pt idx="1150">
                  <c:v>0.36735007713034001</c:v>
                </c:pt>
                <c:pt idx="1151">
                  <c:v>0.36542677829719705</c:v>
                </c:pt>
                <c:pt idx="1152">
                  <c:v>0.38658306546177201</c:v>
                </c:pt>
                <c:pt idx="1153">
                  <c:v>0.35581028413148202</c:v>
                </c:pt>
                <c:pt idx="1154">
                  <c:v>0.32311420396804802</c:v>
                </c:pt>
                <c:pt idx="1155">
                  <c:v>0.39812285846063106</c:v>
                </c:pt>
                <c:pt idx="1156">
                  <c:v>0.38465976662862905</c:v>
                </c:pt>
                <c:pt idx="1157">
                  <c:v>0.36735007713034001</c:v>
                </c:pt>
                <c:pt idx="1158">
                  <c:v>0.36350347946405404</c:v>
                </c:pt>
                <c:pt idx="1159">
                  <c:v>0.34811708879890901</c:v>
                </c:pt>
                <c:pt idx="1160">
                  <c:v>0.38465976662862905</c:v>
                </c:pt>
                <c:pt idx="1161">
                  <c:v>0.35004038763205203</c:v>
                </c:pt>
                <c:pt idx="1162">
                  <c:v>0.31734430746861902</c:v>
                </c:pt>
                <c:pt idx="1163">
                  <c:v>0.31734430746861902</c:v>
                </c:pt>
                <c:pt idx="1164">
                  <c:v>0.31926760630176204</c:v>
                </c:pt>
                <c:pt idx="1165">
                  <c:v>0.33273069813376405</c:v>
                </c:pt>
                <c:pt idx="1166">
                  <c:v>0.29426472147090105</c:v>
                </c:pt>
                <c:pt idx="1167">
                  <c:v>0.37696657129605604</c:v>
                </c:pt>
                <c:pt idx="1168">
                  <c:v>0.359656881797768</c:v>
                </c:pt>
                <c:pt idx="1169">
                  <c:v>0.28657152613832804</c:v>
                </c:pt>
                <c:pt idx="1170">
                  <c:v>0.27887833080575603</c:v>
                </c:pt>
                <c:pt idx="1171">
                  <c:v>0.301957916803474</c:v>
                </c:pt>
                <c:pt idx="1172">
                  <c:v>0.35004038763205203</c:v>
                </c:pt>
                <c:pt idx="1173">
                  <c:v>0.34427049113262304</c:v>
                </c:pt>
                <c:pt idx="1174">
                  <c:v>0.31734430746861902</c:v>
                </c:pt>
                <c:pt idx="1175">
                  <c:v>0.36735007713034001</c:v>
                </c:pt>
                <c:pt idx="1176">
                  <c:v>0.33273069813376405</c:v>
                </c:pt>
                <c:pt idx="1177">
                  <c:v>0.359656881797768</c:v>
                </c:pt>
                <c:pt idx="1178">
                  <c:v>0.34811708879890901</c:v>
                </c:pt>
                <c:pt idx="1179">
                  <c:v>0.31926760630176204</c:v>
                </c:pt>
                <c:pt idx="1180">
                  <c:v>0.33080739930062103</c:v>
                </c:pt>
                <c:pt idx="1181">
                  <c:v>0.31734430746861902</c:v>
                </c:pt>
                <c:pt idx="1182">
                  <c:v>0.31926760630176204</c:v>
                </c:pt>
                <c:pt idx="1183">
                  <c:v>0.39235296196120101</c:v>
                </c:pt>
                <c:pt idx="1184">
                  <c:v>0.36158018063091102</c:v>
                </c:pt>
                <c:pt idx="1185">
                  <c:v>0.37119667479662705</c:v>
                </c:pt>
                <c:pt idx="1186">
                  <c:v>0.340423893466336</c:v>
                </c:pt>
                <c:pt idx="1187">
                  <c:v>0.37311997362977001</c:v>
                </c:pt>
                <c:pt idx="1188">
                  <c:v>0.39619955962748804</c:v>
                </c:pt>
                <c:pt idx="1189">
                  <c:v>0.41350924912577602</c:v>
                </c:pt>
                <c:pt idx="1190">
                  <c:v>0.42889563979092105</c:v>
                </c:pt>
                <c:pt idx="1191">
                  <c:v>0.47120821412007002</c:v>
                </c:pt>
                <c:pt idx="1192">
                  <c:v>0.43081893862406401</c:v>
                </c:pt>
                <c:pt idx="1193">
                  <c:v>0.47505481178635706</c:v>
                </c:pt>
                <c:pt idx="1194">
                  <c:v>0.53083047794750804</c:v>
                </c:pt>
                <c:pt idx="1195">
                  <c:v>0.590452741774945</c:v>
                </c:pt>
                <c:pt idx="1196">
                  <c:v>0.49236450128464504</c:v>
                </c:pt>
                <c:pt idx="1197">
                  <c:v>0.53852367328008</c:v>
                </c:pt>
                <c:pt idx="1198">
                  <c:v>0.46351501878749801</c:v>
                </c:pt>
                <c:pt idx="1199">
                  <c:v>0.45005192695549606</c:v>
                </c:pt>
                <c:pt idx="1200">
                  <c:v>0.40581605379320301</c:v>
                </c:pt>
                <c:pt idx="1201">
                  <c:v>0.40004615729377402</c:v>
                </c:pt>
                <c:pt idx="1202">
                  <c:v>0.378889870129199</c:v>
                </c:pt>
                <c:pt idx="1203">
                  <c:v>0.41735584679206206</c:v>
                </c:pt>
                <c:pt idx="1204">
                  <c:v>0.34427049113262304</c:v>
                </c:pt>
                <c:pt idx="1205">
                  <c:v>0.32888410046747801</c:v>
                </c:pt>
                <c:pt idx="1206">
                  <c:v>0.34234719229948002</c:v>
                </c:pt>
                <c:pt idx="1207">
                  <c:v>0.35773358296462504</c:v>
                </c:pt>
                <c:pt idx="1208">
                  <c:v>0.33850059463319304</c:v>
                </c:pt>
                <c:pt idx="1209">
                  <c:v>0.34427049113262304</c:v>
                </c:pt>
                <c:pt idx="1210">
                  <c:v>0.35388698529833801</c:v>
                </c:pt>
                <c:pt idx="1211">
                  <c:v>0.32888410046747801</c:v>
                </c:pt>
                <c:pt idx="1212">
                  <c:v>0.301957916803474</c:v>
                </c:pt>
                <c:pt idx="1213">
                  <c:v>0.288494824971472</c:v>
                </c:pt>
                <c:pt idx="1214">
                  <c:v>0.31157441096918903</c:v>
                </c:pt>
                <c:pt idx="1215">
                  <c:v>0.29234142263775803</c:v>
                </c:pt>
                <c:pt idx="1216">
                  <c:v>0.30965111213604601</c:v>
                </c:pt>
                <c:pt idx="1217">
                  <c:v>0.35581028413148202</c:v>
                </c:pt>
                <c:pt idx="1218">
                  <c:v>0.31734430746861902</c:v>
                </c:pt>
                <c:pt idx="1219">
                  <c:v>0.26926183664004</c:v>
                </c:pt>
                <c:pt idx="1220">
                  <c:v>0.27695503197261301</c:v>
                </c:pt>
                <c:pt idx="1221">
                  <c:v>0.31349770980233205</c:v>
                </c:pt>
                <c:pt idx="1222">
                  <c:v>0.31349770980233205</c:v>
                </c:pt>
                <c:pt idx="1223">
                  <c:v>0.30003461797032999</c:v>
                </c:pt>
                <c:pt idx="1224">
                  <c:v>0.307727813302903</c:v>
                </c:pt>
                <c:pt idx="1225">
                  <c:v>0.359656881797768</c:v>
                </c:pt>
                <c:pt idx="1226">
                  <c:v>0.32696080163433405</c:v>
                </c:pt>
                <c:pt idx="1227">
                  <c:v>0.31349770980233205</c:v>
                </c:pt>
                <c:pt idx="1228">
                  <c:v>0.29811131913718703</c:v>
                </c:pt>
                <c:pt idx="1229">
                  <c:v>0.32888410046747801</c:v>
                </c:pt>
                <c:pt idx="1230">
                  <c:v>0.32696080163433405</c:v>
                </c:pt>
                <c:pt idx="1231">
                  <c:v>0.32503750280119104</c:v>
                </c:pt>
                <c:pt idx="1232">
                  <c:v>0.28080162963889904</c:v>
                </c:pt>
                <c:pt idx="1233">
                  <c:v>0.33850059463319304</c:v>
                </c:pt>
                <c:pt idx="1234">
                  <c:v>0.30580451446975998</c:v>
                </c:pt>
                <c:pt idx="1235">
                  <c:v>0.34811708879890901</c:v>
                </c:pt>
                <c:pt idx="1236">
                  <c:v>0.31926760630176204</c:v>
                </c:pt>
                <c:pt idx="1237">
                  <c:v>0.29234142263775803</c:v>
                </c:pt>
                <c:pt idx="1238">
                  <c:v>0.30003461797032999</c:v>
                </c:pt>
                <c:pt idx="1239">
                  <c:v>0.30965111213604601</c:v>
                </c:pt>
                <c:pt idx="1240">
                  <c:v>0.36158018063091102</c:v>
                </c:pt>
                <c:pt idx="1241">
                  <c:v>0.31734430746861902</c:v>
                </c:pt>
                <c:pt idx="1242">
                  <c:v>0.34811708879890901</c:v>
                </c:pt>
                <c:pt idx="1243">
                  <c:v>0.33465399696690701</c:v>
                </c:pt>
                <c:pt idx="1244">
                  <c:v>0.41350924912577602</c:v>
                </c:pt>
                <c:pt idx="1245">
                  <c:v>0.40196945612691704</c:v>
                </c:pt>
                <c:pt idx="1246">
                  <c:v>0.40773935262634603</c:v>
                </c:pt>
                <c:pt idx="1247">
                  <c:v>0.44235873162292305</c:v>
                </c:pt>
                <c:pt idx="1248">
                  <c:v>0.44620532928920903</c:v>
                </c:pt>
                <c:pt idx="1249">
                  <c:v>0.50390429428350403</c:v>
                </c:pt>
                <c:pt idx="1250">
                  <c:v>0.50390429428350403</c:v>
                </c:pt>
                <c:pt idx="1251">
                  <c:v>0.48659460478521505</c:v>
                </c:pt>
                <c:pt idx="1252">
                  <c:v>0.49428780011778806</c:v>
                </c:pt>
                <c:pt idx="1253">
                  <c:v>0.590452741774945</c:v>
                </c:pt>
                <c:pt idx="1254">
                  <c:v>0.54621686861265306</c:v>
                </c:pt>
                <c:pt idx="1255">
                  <c:v>0.56929645461037104</c:v>
                </c:pt>
                <c:pt idx="1256">
                  <c:v>0.54044697211322301</c:v>
                </c:pt>
                <c:pt idx="1257">
                  <c:v>0.45966842112121103</c:v>
                </c:pt>
                <c:pt idx="1258">
                  <c:v>0.48082470828578605</c:v>
                </c:pt>
                <c:pt idx="1259">
                  <c:v>0.45197522578863902</c:v>
                </c:pt>
                <c:pt idx="1260">
                  <c:v>0.40966265145948999</c:v>
                </c:pt>
                <c:pt idx="1261">
                  <c:v>0.39812285846063106</c:v>
                </c:pt>
                <c:pt idx="1262">
                  <c:v>0.41350924912577602</c:v>
                </c:pt>
                <c:pt idx="1263">
                  <c:v>0.40196945612691704</c:v>
                </c:pt>
                <c:pt idx="1264">
                  <c:v>0.33850059463319304</c:v>
                </c:pt>
                <c:pt idx="1265">
                  <c:v>0.35196368646519505</c:v>
                </c:pt>
                <c:pt idx="1266">
                  <c:v>0.340423893466336</c:v>
                </c:pt>
                <c:pt idx="1267">
                  <c:v>0.31542100863547601</c:v>
                </c:pt>
                <c:pt idx="1268">
                  <c:v>0.32503750280119104</c:v>
                </c:pt>
                <c:pt idx="1269">
                  <c:v>0.35388698529833801</c:v>
                </c:pt>
                <c:pt idx="1270">
                  <c:v>0.33465399696690701</c:v>
                </c:pt>
                <c:pt idx="1271">
                  <c:v>0.39235296196120101</c:v>
                </c:pt>
                <c:pt idx="1272">
                  <c:v>0.37504327246291302</c:v>
                </c:pt>
                <c:pt idx="1273">
                  <c:v>0.38465976662862905</c:v>
                </c:pt>
                <c:pt idx="1274">
                  <c:v>0.40773935262634603</c:v>
                </c:pt>
                <c:pt idx="1275">
                  <c:v>0.41158595029263301</c:v>
                </c:pt>
                <c:pt idx="1276">
                  <c:v>0.40773935262634603</c:v>
                </c:pt>
                <c:pt idx="1277">
                  <c:v>0.43851213395663702</c:v>
                </c:pt>
                <c:pt idx="1278">
                  <c:v>0.43274223745720702</c:v>
                </c:pt>
                <c:pt idx="1279">
                  <c:v>0.53660037444693709</c:v>
                </c:pt>
                <c:pt idx="1280">
                  <c:v>0.52313728261493508</c:v>
                </c:pt>
                <c:pt idx="1281">
                  <c:v>0.53852367328008</c:v>
                </c:pt>
                <c:pt idx="1282">
                  <c:v>0.55391006394522502</c:v>
                </c:pt>
                <c:pt idx="1283">
                  <c:v>0.60776243127323304</c:v>
                </c:pt>
                <c:pt idx="1284">
                  <c:v>0.680847786932673</c:v>
                </c:pt>
                <c:pt idx="1285">
                  <c:v>0.72893025776125209</c:v>
                </c:pt>
                <c:pt idx="1286">
                  <c:v>0.80201561342069105</c:v>
                </c:pt>
                <c:pt idx="1287">
                  <c:v>0.91356694574299302</c:v>
                </c:pt>
                <c:pt idx="1288">
                  <c:v>0.9616494165715721</c:v>
                </c:pt>
                <c:pt idx="1289">
                  <c:v>1.0558910593955899</c:v>
                </c:pt>
                <c:pt idx="1290">
                  <c:v>1.12128321972245</c:v>
                </c:pt>
                <c:pt idx="1291">
                  <c:v>1.0289648757315799</c:v>
                </c:pt>
                <c:pt idx="1292">
                  <c:v>1.07704734656016</c:v>
                </c:pt>
                <c:pt idx="1293">
                  <c:v>0.9866523014024331</c:v>
                </c:pt>
                <c:pt idx="1294">
                  <c:v>0.89818055507784811</c:v>
                </c:pt>
                <c:pt idx="1295">
                  <c:v>0.96741931307100104</c:v>
                </c:pt>
                <c:pt idx="1296">
                  <c:v>0.82509519941840903</c:v>
                </c:pt>
                <c:pt idx="1297">
                  <c:v>0.76354963675782805</c:v>
                </c:pt>
                <c:pt idx="1298">
                  <c:v>0.67123129276695703</c:v>
                </c:pt>
                <c:pt idx="1299">
                  <c:v>0.67892448809952999</c:v>
                </c:pt>
                <c:pt idx="1300">
                  <c:v>0.57121975344351406</c:v>
                </c:pt>
                <c:pt idx="1301">
                  <c:v>0.513520788449219</c:v>
                </c:pt>
                <c:pt idx="1302">
                  <c:v>0.6019925347738041</c:v>
                </c:pt>
                <c:pt idx="1303">
                  <c:v>0.45582182345492506</c:v>
                </c:pt>
                <c:pt idx="1304">
                  <c:v>0.47313151295321304</c:v>
                </c:pt>
                <c:pt idx="1305">
                  <c:v>0.47505481178635706</c:v>
                </c:pt>
                <c:pt idx="1306">
                  <c:v>0.41735584679206206</c:v>
                </c:pt>
                <c:pt idx="1307">
                  <c:v>0.40581605379320301</c:v>
                </c:pt>
                <c:pt idx="1308">
                  <c:v>0.42312574329149205</c:v>
                </c:pt>
                <c:pt idx="1309">
                  <c:v>0.36350347946405404</c:v>
                </c:pt>
                <c:pt idx="1310">
                  <c:v>0.41735584679206206</c:v>
                </c:pt>
                <c:pt idx="1311">
                  <c:v>0.38850636429491503</c:v>
                </c:pt>
                <c:pt idx="1312">
                  <c:v>0.39235296196120101</c:v>
                </c:pt>
                <c:pt idx="1313">
                  <c:v>0.38465976662862905</c:v>
                </c:pt>
                <c:pt idx="1314">
                  <c:v>0.38465976662862905</c:v>
                </c:pt>
                <c:pt idx="1315">
                  <c:v>0.34619378996576605</c:v>
                </c:pt>
                <c:pt idx="1316">
                  <c:v>0.35581028413148202</c:v>
                </c:pt>
                <c:pt idx="1317">
                  <c:v>0.378889870129199</c:v>
                </c:pt>
                <c:pt idx="1318">
                  <c:v>0.34427049113262304</c:v>
                </c:pt>
                <c:pt idx="1319">
                  <c:v>0.33850059463319304</c:v>
                </c:pt>
                <c:pt idx="1320">
                  <c:v>0.340423893466336</c:v>
                </c:pt>
                <c:pt idx="1321">
                  <c:v>0.31926760630176204</c:v>
                </c:pt>
                <c:pt idx="1322">
                  <c:v>0.36735007713034001</c:v>
                </c:pt>
                <c:pt idx="1323">
                  <c:v>0.40581605379320301</c:v>
                </c:pt>
                <c:pt idx="1324">
                  <c:v>0.37311997362977001</c:v>
                </c:pt>
                <c:pt idx="1325">
                  <c:v>0.33080739930062103</c:v>
                </c:pt>
                <c:pt idx="1326">
                  <c:v>0.38081316896234202</c:v>
                </c:pt>
                <c:pt idx="1327">
                  <c:v>0.36158018063091102</c:v>
                </c:pt>
                <c:pt idx="1328">
                  <c:v>0.35773358296462504</c:v>
                </c:pt>
                <c:pt idx="1329">
                  <c:v>0.34619378996576605</c:v>
                </c:pt>
                <c:pt idx="1330">
                  <c:v>0.37504327246291302</c:v>
                </c:pt>
                <c:pt idx="1331">
                  <c:v>0.42697234095777803</c:v>
                </c:pt>
                <c:pt idx="1332">
                  <c:v>0.43658883512349406</c:v>
                </c:pt>
                <c:pt idx="1333">
                  <c:v>0.40196945612691704</c:v>
                </c:pt>
                <c:pt idx="1334">
                  <c:v>0.41735584679206206</c:v>
                </c:pt>
                <c:pt idx="1335">
                  <c:v>0.48274800711892901</c:v>
                </c:pt>
                <c:pt idx="1336">
                  <c:v>0.54237027094636703</c:v>
                </c:pt>
                <c:pt idx="1337">
                  <c:v>0.56352655811094099</c:v>
                </c:pt>
                <c:pt idx="1338">
                  <c:v>0.58468284527551606</c:v>
                </c:pt>
                <c:pt idx="1339">
                  <c:v>0.6404585114366671</c:v>
                </c:pt>
                <c:pt idx="1340">
                  <c:v>0.77701272858982995</c:v>
                </c:pt>
                <c:pt idx="1341">
                  <c:v>0.81547870525269306</c:v>
                </c:pt>
                <c:pt idx="1342">
                  <c:v>0.95203292240585602</c:v>
                </c:pt>
                <c:pt idx="1343">
                  <c:v>0.97126591073728807</c:v>
                </c:pt>
                <c:pt idx="1344">
                  <c:v>1.0655075535613001</c:v>
                </c:pt>
                <c:pt idx="1345">
                  <c:v>1.0828172430595899</c:v>
                </c:pt>
                <c:pt idx="1346">
                  <c:v>1.12705311622188</c:v>
                </c:pt>
                <c:pt idx="1347">
                  <c:v>1.0924337372253099</c:v>
                </c:pt>
                <c:pt idx="1348">
                  <c:v>1.0693541512275899</c:v>
                </c:pt>
                <c:pt idx="1349">
                  <c:v>1.01742508273272</c:v>
                </c:pt>
                <c:pt idx="1350">
                  <c:v>0.90779704924356408</c:v>
                </c:pt>
                <c:pt idx="1351">
                  <c:v>0.85971457841498511</c:v>
                </c:pt>
                <c:pt idx="1352">
                  <c:v>0.76547293559097107</c:v>
                </c:pt>
                <c:pt idx="1353">
                  <c:v>0.72508366009496505</c:v>
                </c:pt>
                <c:pt idx="1354">
                  <c:v>0.628918718437808</c:v>
                </c:pt>
                <c:pt idx="1355">
                  <c:v>0.56737315577722702</c:v>
                </c:pt>
                <c:pt idx="1356">
                  <c:v>0.513520788449219</c:v>
                </c:pt>
                <c:pt idx="1357">
                  <c:v>0.51159748961607598</c:v>
                </c:pt>
                <c:pt idx="1358">
                  <c:v>0.41735584679206206</c:v>
                </c:pt>
                <c:pt idx="1359">
                  <c:v>0.41543254795891904</c:v>
                </c:pt>
                <c:pt idx="1360">
                  <c:v>0.35004038763205203</c:v>
                </c:pt>
                <c:pt idx="1361">
                  <c:v>0.378889870129199</c:v>
                </c:pt>
                <c:pt idx="1362">
                  <c:v>0.359656881797768</c:v>
                </c:pt>
                <c:pt idx="1363">
                  <c:v>0.38081316896234202</c:v>
                </c:pt>
                <c:pt idx="1364">
                  <c:v>0.340423893466336</c:v>
                </c:pt>
                <c:pt idx="1365">
                  <c:v>0.32696080163433405</c:v>
                </c:pt>
                <c:pt idx="1366">
                  <c:v>0.31542100863547601</c:v>
                </c:pt>
                <c:pt idx="1367">
                  <c:v>0.33273069813376405</c:v>
                </c:pt>
                <c:pt idx="1368">
                  <c:v>0.31926760630176204</c:v>
                </c:pt>
                <c:pt idx="1369">
                  <c:v>0.321190905134905</c:v>
                </c:pt>
                <c:pt idx="1370">
                  <c:v>0.29234142263775803</c:v>
                </c:pt>
                <c:pt idx="1371">
                  <c:v>0.23656575647660702</c:v>
                </c:pt>
                <c:pt idx="1372">
                  <c:v>0.31734430746861902</c:v>
                </c:pt>
                <c:pt idx="1373">
                  <c:v>0.26541523897375402</c:v>
                </c:pt>
                <c:pt idx="1374">
                  <c:v>0.24618225064232202</c:v>
                </c:pt>
                <c:pt idx="1375">
                  <c:v>0.301957916803474</c:v>
                </c:pt>
                <c:pt idx="1376">
                  <c:v>0.28464822730518502</c:v>
                </c:pt>
                <c:pt idx="1377">
                  <c:v>0.282724928472042</c:v>
                </c:pt>
                <c:pt idx="1378">
                  <c:v>0.26541523897375402</c:v>
                </c:pt>
                <c:pt idx="1379">
                  <c:v>0.27503173313946999</c:v>
                </c:pt>
                <c:pt idx="1380">
                  <c:v>0.27310843430632603</c:v>
                </c:pt>
                <c:pt idx="1381">
                  <c:v>0.24233565297603601</c:v>
                </c:pt>
                <c:pt idx="1382">
                  <c:v>0.28080162963889904</c:v>
                </c:pt>
                <c:pt idx="1383">
                  <c:v>0.27887833080575603</c:v>
                </c:pt>
                <c:pt idx="1384">
                  <c:v>0.29811131913718703</c:v>
                </c:pt>
                <c:pt idx="1385">
                  <c:v>0.263491940140611</c:v>
                </c:pt>
                <c:pt idx="1386">
                  <c:v>0.25579874480803799</c:v>
                </c:pt>
                <c:pt idx="1387">
                  <c:v>0.23656575647660702</c:v>
                </c:pt>
                <c:pt idx="1388">
                  <c:v>0.28657152613832804</c:v>
                </c:pt>
                <c:pt idx="1389">
                  <c:v>0.24233565297603601</c:v>
                </c:pt>
                <c:pt idx="1390">
                  <c:v>0.27695503197261301</c:v>
                </c:pt>
                <c:pt idx="1391">
                  <c:v>0.24618225064232202</c:v>
                </c:pt>
                <c:pt idx="1392">
                  <c:v>0.29618802030404401</c:v>
                </c:pt>
                <c:pt idx="1393">
                  <c:v>0.24041235414289303</c:v>
                </c:pt>
                <c:pt idx="1394">
                  <c:v>0.31157441096918903</c:v>
                </c:pt>
                <c:pt idx="1395">
                  <c:v>0.24041235414289303</c:v>
                </c:pt>
                <c:pt idx="1396">
                  <c:v>0.31734430746861902</c:v>
                </c:pt>
                <c:pt idx="1397">
                  <c:v>0.288494824971472</c:v>
                </c:pt>
                <c:pt idx="1398">
                  <c:v>0.26926183664004</c:v>
                </c:pt>
                <c:pt idx="1399">
                  <c:v>0.31157441096918903</c:v>
                </c:pt>
                <c:pt idx="1400">
                  <c:v>0.25195214714175201</c:v>
                </c:pt>
                <c:pt idx="1401">
                  <c:v>0.33850059463319304</c:v>
                </c:pt>
                <c:pt idx="1402">
                  <c:v>0.29618802030404401</c:v>
                </c:pt>
                <c:pt idx="1403">
                  <c:v>0.340423893466336</c:v>
                </c:pt>
                <c:pt idx="1404">
                  <c:v>0.29041812380461501</c:v>
                </c:pt>
                <c:pt idx="1405">
                  <c:v>0.30003461797032999</c:v>
                </c:pt>
                <c:pt idx="1406">
                  <c:v>0.29811131913718703</c:v>
                </c:pt>
                <c:pt idx="1407">
                  <c:v>0.282724928472042</c:v>
                </c:pt>
                <c:pt idx="1408">
                  <c:v>0.27695503197261301</c:v>
                </c:pt>
                <c:pt idx="1409">
                  <c:v>0.30580451446975998</c:v>
                </c:pt>
                <c:pt idx="1410">
                  <c:v>0.25964534247432403</c:v>
                </c:pt>
                <c:pt idx="1411">
                  <c:v>0.282724928472042</c:v>
                </c:pt>
                <c:pt idx="1412">
                  <c:v>0.24425895180917903</c:v>
                </c:pt>
                <c:pt idx="1413">
                  <c:v>0.28080162963889904</c:v>
                </c:pt>
                <c:pt idx="1414">
                  <c:v>0.25772204364118101</c:v>
                </c:pt>
                <c:pt idx="1415">
                  <c:v>0.29234142263775803</c:v>
                </c:pt>
                <c:pt idx="1416">
                  <c:v>0.31926760630176204</c:v>
                </c:pt>
                <c:pt idx="1417">
                  <c:v>0.29811131913718703</c:v>
                </c:pt>
                <c:pt idx="1418">
                  <c:v>0.30003461797032999</c:v>
                </c:pt>
                <c:pt idx="1419">
                  <c:v>0.282724928472042</c:v>
                </c:pt>
                <c:pt idx="1420">
                  <c:v>0.30580451446975998</c:v>
                </c:pt>
                <c:pt idx="1421">
                  <c:v>0.25195214714175201</c:v>
                </c:pt>
                <c:pt idx="1422">
                  <c:v>0.24233565297603601</c:v>
                </c:pt>
                <c:pt idx="1423">
                  <c:v>0.29041812380461501</c:v>
                </c:pt>
                <c:pt idx="1424">
                  <c:v>0.27118513547318301</c:v>
                </c:pt>
                <c:pt idx="1425">
                  <c:v>0.26926183664004</c:v>
                </c:pt>
                <c:pt idx="1426">
                  <c:v>0.26733853780689704</c:v>
                </c:pt>
                <c:pt idx="1427">
                  <c:v>0.21156287164574603</c:v>
                </c:pt>
                <c:pt idx="1428">
                  <c:v>0.22502596347774803</c:v>
                </c:pt>
                <c:pt idx="1429">
                  <c:v>0.24810554947546601</c:v>
                </c:pt>
                <c:pt idx="1430">
                  <c:v>0.24618225064232202</c:v>
                </c:pt>
                <c:pt idx="1431">
                  <c:v>0.22694926231089102</c:v>
                </c:pt>
                <c:pt idx="1432">
                  <c:v>0.25964534247432403</c:v>
                </c:pt>
                <c:pt idx="1433">
                  <c:v>0.186559986814885</c:v>
                </c:pt>
                <c:pt idx="1434">
                  <c:v>0.22117936581146203</c:v>
                </c:pt>
                <c:pt idx="1435">
                  <c:v>0.19232988331431403</c:v>
                </c:pt>
                <c:pt idx="1436">
                  <c:v>0.23848905530975001</c:v>
                </c:pt>
                <c:pt idx="1437">
                  <c:v>0.24233565297603601</c:v>
                </c:pt>
                <c:pt idx="1438">
                  <c:v>0.21348617047888901</c:v>
                </c:pt>
                <c:pt idx="1439">
                  <c:v>0.22502596347774803</c:v>
                </c:pt>
                <c:pt idx="1440">
                  <c:v>0.21156287164574603</c:v>
                </c:pt>
                <c:pt idx="1441">
                  <c:v>0.20002307864688701</c:v>
                </c:pt>
                <c:pt idx="1442">
                  <c:v>0.22887256114403401</c:v>
                </c:pt>
                <c:pt idx="1443">
                  <c:v>0.205792975146316</c:v>
                </c:pt>
                <c:pt idx="1444">
                  <c:v>0.20771627397945999</c:v>
                </c:pt>
                <c:pt idx="1445">
                  <c:v>0.23464245764346403</c:v>
                </c:pt>
                <c:pt idx="1446">
                  <c:v>0.196176480980601</c:v>
                </c:pt>
                <c:pt idx="1447">
                  <c:v>0.21348617047888901</c:v>
                </c:pt>
                <c:pt idx="1448">
                  <c:v>0.23656575647660702</c:v>
                </c:pt>
                <c:pt idx="1449">
                  <c:v>0.22310266464460501</c:v>
                </c:pt>
                <c:pt idx="1450">
                  <c:v>0.263491940140611</c:v>
                </c:pt>
                <c:pt idx="1451">
                  <c:v>0.22887256114403401</c:v>
                </c:pt>
                <c:pt idx="1452">
                  <c:v>0.25195214714175201</c:v>
                </c:pt>
                <c:pt idx="1453">
                  <c:v>0.18848328564802802</c:v>
                </c:pt>
                <c:pt idx="1454">
                  <c:v>0.23079585997717703</c:v>
                </c:pt>
                <c:pt idx="1455">
                  <c:v>0.25195214714175201</c:v>
                </c:pt>
                <c:pt idx="1456">
                  <c:v>0.18271338914859903</c:v>
                </c:pt>
                <c:pt idx="1457">
                  <c:v>0.23079585997717703</c:v>
                </c:pt>
                <c:pt idx="1458">
                  <c:v>0.20386967631317301</c:v>
                </c:pt>
                <c:pt idx="1459">
                  <c:v>0.20194637748003</c:v>
                </c:pt>
                <c:pt idx="1460">
                  <c:v>0.27310843430632603</c:v>
                </c:pt>
                <c:pt idx="1461">
                  <c:v>0.19040658448117101</c:v>
                </c:pt>
                <c:pt idx="1462">
                  <c:v>0.25579874480803799</c:v>
                </c:pt>
                <c:pt idx="1463">
                  <c:v>0.21925606697831801</c:v>
                </c:pt>
                <c:pt idx="1464">
                  <c:v>0.23848905530975001</c:v>
                </c:pt>
                <c:pt idx="1465">
                  <c:v>0.23656575647660702</c:v>
                </c:pt>
                <c:pt idx="1466">
                  <c:v>0.24425895180917903</c:v>
                </c:pt>
                <c:pt idx="1467">
                  <c:v>0.24233565297603601</c:v>
                </c:pt>
                <c:pt idx="1468">
                  <c:v>0.215409469312032</c:v>
                </c:pt>
                <c:pt idx="1469">
                  <c:v>0.250028848308609</c:v>
                </c:pt>
                <c:pt idx="1470">
                  <c:v>0.25964534247432403</c:v>
                </c:pt>
                <c:pt idx="1471">
                  <c:v>0.23656575647660702</c:v>
                </c:pt>
                <c:pt idx="1472">
                  <c:v>0.22694926231089102</c:v>
                </c:pt>
                <c:pt idx="1473">
                  <c:v>0.27310843430632603</c:v>
                </c:pt>
                <c:pt idx="1474">
                  <c:v>0.282724928472042</c:v>
                </c:pt>
                <c:pt idx="1475">
                  <c:v>0.22502596347774803</c:v>
                </c:pt>
                <c:pt idx="1476">
                  <c:v>0.24810554947546601</c:v>
                </c:pt>
                <c:pt idx="1477">
                  <c:v>0.24041235414289303</c:v>
                </c:pt>
                <c:pt idx="1478">
                  <c:v>0.24425895180917903</c:v>
                </c:pt>
                <c:pt idx="1479">
                  <c:v>0.26156864130746804</c:v>
                </c:pt>
                <c:pt idx="1480">
                  <c:v>0.205792975146316</c:v>
                </c:pt>
                <c:pt idx="1481">
                  <c:v>0.25579874480803799</c:v>
                </c:pt>
                <c:pt idx="1482">
                  <c:v>0.28657152613832804</c:v>
                </c:pt>
                <c:pt idx="1483">
                  <c:v>0.24618225064232202</c:v>
                </c:pt>
                <c:pt idx="1484">
                  <c:v>0.18848328564802802</c:v>
                </c:pt>
                <c:pt idx="1485">
                  <c:v>0.24810554947546601</c:v>
                </c:pt>
                <c:pt idx="1486">
                  <c:v>0.27310843430632603</c:v>
                </c:pt>
                <c:pt idx="1487">
                  <c:v>0.23271915881031999</c:v>
                </c:pt>
                <c:pt idx="1488">
                  <c:v>0.23464245764346403</c:v>
                </c:pt>
                <c:pt idx="1489">
                  <c:v>0.27887833080575603</c:v>
                </c:pt>
                <c:pt idx="1490">
                  <c:v>0.24041235414289303</c:v>
                </c:pt>
                <c:pt idx="1491">
                  <c:v>0.27310843430632603</c:v>
                </c:pt>
                <c:pt idx="1492">
                  <c:v>0.29041812380461501</c:v>
                </c:pt>
                <c:pt idx="1493">
                  <c:v>0.27503173313946999</c:v>
                </c:pt>
                <c:pt idx="1494">
                  <c:v>0.29041812380461501</c:v>
                </c:pt>
                <c:pt idx="1495">
                  <c:v>0.321190905134905</c:v>
                </c:pt>
                <c:pt idx="1496">
                  <c:v>0.29811131913718703</c:v>
                </c:pt>
                <c:pt idx="1497">
                  <c:v>0.33657729580005002</c:v>
                </c:pt>
                <c:pt idx="1498">
                  <c:v>0.35004038763205203</c:v>
                </c:pt>
                <c:pt idx="1499">
                  <c:v>0.36927337596348403</c:v>
                </c:pt>
                <c:pt idx="1500">
                  <c:v>0.44235873162292305</c:v>
                </c:pt>
                <c:pt idx="1501">
                  <c:v>0.42889563979092105</c:v>
                </c:pt>
                <c:pt idx="1502">
                  <c:v>0.42504904212463501</c:v>
                </c:pt>
                <c:pt idx="1503">
                  <c:v>0.39235296196120101</c:v>
                </c:pt>
                <c:pt idx="1504">
                  <c:v>0.38273646779548604</c:v>
                </c:pt>
                <c:pt idx="1505">
                  <c:v>0.378889870129199</c:v>
                </c:pt>
                <c:pt idx="1506">
                  <c:v>0.39427626079434402</c:v>
                </c:pt>
                <c:pt idx="1507">
                  <c:v>0.33273069813376405</c:v>
                </c:pt>
                <c:pt idx="1508">
                  <c:v>0.35004038763205203</c:v>
                </c:pt>
                <c:pt idx="1509">
                  <c:v>0.35388698529833801</c:v>
                </c:pt>
                <c:pt idx="1510">
                  <c:v>0.34619378996576605</c:v>
                </c:pt>
                <c:pt idx="1511">
                  <c:v>0.34234719229948002</c:v>
                </c:pt>
                <c:pt idx="1512">
                  <c:v>0.34427049113262304</c:v>
                </c:pt>
                <c:pt idx="1513">
                  <c:v>0.250028848308609</c:v>
                </c:pt>
                <c:pt idx="1514">
                  <c:v>0.30965111213604601</c:v>
                </c:pt>
                <c:pt idx="1515">
                  <c:v>0.33273069813376405</c:v>
                </c:pt>
                <c:pt idx="1516">
                  <c:v>0.34234719229948002</c:v>
                </c:pt>
                <c:pt idx="1517">
                  <c:v>0.35388698529833801</c:v>
                </c:pt>
                <c:pt idx="1518">
                  <c:v>0.307727813302903</c:v>
                </c:pt>
                <c:pt idx="1519">
                  <c:v>0.35773358296462504</c:v>
                </c:pt>
                <c:pt idx="1520">
                  <c:v>0.31926760630176204</c:v>
                </c:pt>
                <c:pt idx="1521">
                  <c:v>0.27695503197261301</c:v>
                </c:pt>
                <c:pt idx="1522">
                  <c:v>0.28080162963889904</c:v>
                </c:pt>
                <c:pt idx="1523">
                  <c:v>0.31734430746861902</c:v>
                </c:pt>
                <c:pt idx="1524">
                  <c:v>0.27887833080575603</c:v>
                </c:pt>
                <c:pt idx="1525">
                  <c:v>0.23079585997717703</c:v>
                </c:pt>
                <c:pt idx="1526">
                  <c:v>0.26156864130746804</c:v>
                </c:pt>
                <c:pt idx="1527">
                  <c:v>0.26926183664004</c:v>
                </c:pt>
                <c:pt idx="1528">
                  <c:v>0.250028848308609</c:v>
                </c:pt>
                <c:pt idx="1529">
                  <c:v>0.205792975146316</c:v>
                </c:pt>
                <c:pt idx="1530">
                  <c:v>0.22887256114403401</c:v>
                </c:pt>
                <c:pt idx="1531">
                  <c:v>0.20771627397945999</c:v>
                </c:pt>
                <c:pt idx="1532">
                  <c:v>0.22502596347774803</c:v>
                </c:pt>
                <c:pt idx="1533">
                  <c:v>0.23848905530975001</c:v>
                </c:pt>
                <c:pt idx="1534">
                  <c:v>0.23271915881031999</c:v>
                </c:pt>
                <c:pt idx="1535">
                  <c:v>0.25387544597489503</c:v>
                </c:pt>
                <c:pt idx="1536">
                  <c:v>0.22310266464460501</c:v>
                </c:pt>
                <c:pt idx="1537">
                  <c:v>0.23464245764346403</c:v>
                </c:pt>
                <c:pt idx="1538">
                  <c:v>0.19809977981374402</c:v>
                </c:pt>
                <c:pt idx="1539">
                  <c:v>0.20002307864688701</c:v>
                </c:pt>
                <c:pt idx="1540">
                  <c:v>0.215409469312032</c:v>
                </c:pt>
                <c:pt idx="1541">
                  <c:v>0.21156287164574603</c:v>
                </c:pt>
                <c:pt idx="1542">
                  <c:v>0.18848328564802802</c:v>
                </c:pt>
                <c:pt idx="1543">
                  <c:v>0.22117936581146203</c:v>
                </c:pt>
                <c:pt idx="1544">
                  <c:v>0.205792975146316</c:v>
                </c:pt>
                <c:pt idx="1545">
                  <c:v>0.22117936581146203</c:v>
                </c:pt>
                <c:pt idx="1546">
                  <c:v>0.21733276814517502</c:v>
                </c:pt>
                <c:pt idx="1547">
                  <c:v>0.22502596347774803</c:v>
                </c:pt>
                <c:pt idx="1548">
                  <c:v>0.25964534247432403</c:v>
                </c:pt>
                <c:pt idx="1549">
                  <c:v>0.22117936581146203</c:v>
                </c:pt>
                <c:pt idx="1550">
                  <c:v>0.22310266464460501</c:v>
                </c:pt>
                <c:pt idx="1551">
                  <c:v>0.19425318214745801</c:v>
                </c:pt>
                <c:pt idx="1552">
                  <c:v>0.22117936581146203</c:v>
                </c:pt>
                <c:pt idx="1553">
                  <c:v>0.22694926231089102</c:v>
                </c:pt>
                <c:pt idx="1554">
                  <c:v>0.24618225064232202</c:v>
                </c:pt>
                <c:pt idx="1555">
                  <c:v>0.24425895180917903</c:v>
                </c:pt>
                <c:pt idx="1556">
                  <c:v>0.23271915881031999</c:v>
                </c:pt>
                <c:pt idx="1557">
                  <c:v>0.24425895180917903</c:v>
                </c:pt>
                <c:pt idx="1558">
                  <c:v>0.24618225064232202</c:v>
                </c:pt>
                <c:pt idx="1559">
                  <c:v>0.23079585997717703</c:v>
                </c:pt>
                <c:pt idx="1560">
                  <c:v>0.26926183664004</c:v>
                </c:pt>
                <c:pt idx="1561">
                  <c:v>0.28657152613832804</c:v>
                </c:pt>
                <c:pt idx="1562">
                  <c:v>0.27503173313946999</c:v>
                </c:pt>
                <c:pt idx="1563">
                  <c:v>0.27118513547318301</c:v>
                </c:pt>
                <c:pt idx="1564">
                  <c:v>0.26926183664004</c:v>
                </c:pt>
                <c:pt idx="1565">
                  <c:v>0.288494824971472</c:v>
                </c:pt>
                <c:pt idx="1566">
                  <c:v>0.24425895180917903</c:v>
                </c:pt>
                <c:pt idx="1567">
                  <c:v>0.301957916803474</c:v>
                </c:pt>
                <c:pt idx="1568">
                  <c:v>0.26733853780689704</c:v>
                </c:pt>
                <c:pt idx="1569">
                  <c:v>0.29041812380461501</c:v>
                </c:pt>
                <c:pt idx="1570">
                  <c:v>0.26541523897375402</c:v>
                </c:pt>
                <c:pt idx="1571">
                  <c:v>0.26926183664004</c:v>
                </c:pt>
                <c:pt idx="1572">
                  <c:v>0.27310843430632603</c:v>
                </c:pt>
                <c:pt idx="1573">
                  <c:v>0.25964534247432403</c:v>
                </c:pt>
                <c:pt idx="1574">
                  <c:v>0.29041812380461501</c:v>
                </c:pt>
                <c:pt idx="1575">
                  <c:v>0.263491940140611</c:v>
                </c:pt>
                <c:pt idx="1576">
                  <c:v>0.27310843430632603</c:v>
                </c:pt>
                <c:pt idx="1577">
                  <c:v>0.21156287164574603</c:v>
                </c:pt>
                <c:pt idx="1578">
                  <c:v>0.27310843430632603</c:v>
                </c:pt>
                <c:pt idx="1579">
                  <c:v>0.24041235414289303</c:v>
                </c:pt>
                <c:pt idx="1580">
                  <c:v>0.23464245764346403</c:v>
                </c:pt>
                <c:pt idx="1581">
                  <c:v>0.20002307864688701</c:v>
                </c:pt>
                <c:pt idx="1582">
                  <c:v>0.23079585997717703</c:v>
                </c:pt>
                <c:pt idx="1583">
                  <c:v>0.18463668798174201</c:v>
                </c:pt>
                <c:pt idx="1584">
                  <c:v>0.21348617047888901</c:v>
                </c:pt>
                <c:pt idx="1585">
                  <c:v>0.22310266464460501</c:v>
                </c:pt>
                <c:pt idx="1586">
                  <c:v>0.23848905530975001</c:v>
                </c:pt>
                <c:pt idx="1587">
                  <c:v>0.19040658448117101</c:v>
                </c:pt>
                <c:pt idx="1588">
                  <c:v>0.20771627397945999</c:v>
                </c:pt>
                <c:pt idx="1589">
                  <c:v>0.19232988331431403</c:v>
                </c:pt>
                <c:pt idx="1590">
                  <c:v>0.20194637748003</c:v>
                </c:pt>
                <c:pt idx="1591">
                  <c:v>0.18463668798174201</c:v>
                </c:pt>
                <c:pt idx="1592">
                  <c:v>0.18079009031545601</c:v>
                </c:pt>
                <c:pt idx="1593">
                  <c:v>0.21733276814517502</c:v>
                </c:pt>
                <c:pt idx="1594">
                  <c:v>0.21348617047888901</c:v>
                </c:pt>
                <c:pt idx="1595">
                  <c:v>0.22502596347774803</c:v>
                </c:pt>
                <c:pt idx="1596">
                  <c:v>0.22117936581146203</c:v>
                </c:pt>
                <c:pt idx="1597">
                  <c:v>0.215409469312032</c:v>
                </c:pt>
                <c:pt idx="1598">
                  <c:v>0.26541523897375402</c:v>
                </c:pt>
                <c:pt idx="1599">
                  <c:v>0.205792975146316</c:v>
                </c:pt>
                <c:pt idx="1600">
                  <c:v>0.19809977981374402</c:v>
                </c:pt>
                <c:pt idx="1601">
                  <c:v>0.21733276814517502</c:v>
                </c:pt>
                <c:pt idx="1602">
                  <c:v>0.17886679148231202</c:v>
                </c:pt>
                <c:pt idx="1603">
                  <c:v>0.19232988331431403</c:v>
                </c:pt>
                <c:pt idx="1604">
                  <c:v>0.24041235414289303</c:v>
                </c:pt>
                <c:pt idx="1605">
                  <c:v>0.17502019381602602</c:v>
                </c:pt>
                <c:pt idx="1606">
                  <c:v>0.23848905530975001</c:v>
                </c:pt>
                <c:pt idx="1607">
                  <c:v>0.20002307864688701</c:v>
                </c:pt>
                <c:pt idx="1608">
                  <c:v>0.19809977981374402</c:v>
                </c:pt>
                <c:pt idx="1609">
                  <c:v>0.23656575647660702</c:v>
                </c:pt>
                <c:pt idx="1610">
                  <c:v>0.20771627397945999</c:v>
                </c:pt>
                <c:pt idx="1611">
                  <c:v>0.205792975146316</c:v>
                </c:pt>
                <c:pt idx="1612">
                  <c:v>0.18463668798174201</c:v>
                </c:pt>
                <c:pt idx="1613">
                  <c:v>0.22887256114403401</c:v>
                </c:pt>
                <c:pt idx="1614">
                  <c:v>0.22502596347774803</c:v>
                </c:pt>
                <c:pt idx="1615">
                  <c:v>0.22887256114403401</c:v>
                </c:pt>
                <c:pt idx="1616">
                  <c:v>0.20771627397945999</c:v>
                </c:pt>
                <c:pt idx="1617">
                  <c:v>0.21733276814517502</c:v>
                </c:pt>
                <c:pt idx="1618">
                  <c:v>0.19425318214745801</c:v>
                </c:pt>
                <c:pt idx="1619">
                  <c:v>0.24425895180917903</c:v>
                </c:pt>
                <c:pt idx="1620">
                  <c:v>0.22887256114403401</c:v>
                </c:pt>
                <c:pt idx="1621">
                  <c:v>0.22502596347774803</c:v>
                </c:pt>
                <c:pt idx="1622">
                  <c:v>0.22310266464460501</c:v>
                </c:pt>
                <c:pt idx="1623">
                  <c:v>0.24041235414289303</c:v>
                </c:pt>
                <c:pt idx="1624">
                  <c:v>0.263491940140611</c:v>
                </c:pt>
                <c:pt idx="1625">
                  <c:v>0.21733276814517502</c:v>
                </c:pt>
                <c:pt idx="1626">
                  <c:v>0.20194637748003</c:v>
                </c:pt>
                <c:pt idx="1627">
                  <c:v>0.22694926231089102</c:v>
                </c:pt>
                <c:pt idx="1628">
                  <c:v>0.26926183664004</c:v>
                </c:pt>
                <c:pt idx="1629">
                  <c:v>0.27503173313946999</c:v>
                </c:pt>
                <c:pt idx="1630">
                  <c:v>0.26156864130746804</c:v>
                </c:pt>
                <c:pt idx="1631">
                  <c:v>0.23656575647660702</c:v>
                </c:pt>
                <c:pt idx="1632">
                  <c:v>0.31157441096918903</c:v>
                </c:pt>
                <c:pt idx="1633">
                  <c:v>0.25195214714175201</c:v>
                </c:pt>
                <c:pt idx="1634">
                  <c:v>0.288494824971472</c:v>
                </c:pt>
                <c:pt idx="1635">
                  <c:v>0.29811131913718703</c:v>
                </c:pt>
                <c:pt idx="1636">
                  <c:v>0.35004038763205203</c:v>
                </c:pt>
                <c:pt idx="1637">
                  <c:v>0.36158018063091102</c:v>
                </c:pt>
                <c:pt idx="1638">
                  <c:v>0.41158595029263301</c:v>
                </c:pt>
                <c:pt idx="1639">
                  <c:v>0.42120244445834804</c:v>
                </c:pt>
                <c:pt idx="1640">
                  <c:v>0.44428203045606601</c:v>
                </c:pt>
                <c:pt idx="1641">
                  <c:v>0.48467130595207203</c:v>
                </c:pt>
                <c:pt idx="1642">
                  <c:v>0.56544985694408401</c:v>
                </c:pt>
                <c:pt idx="1643">
                  <c:v>0.58660614410865908</c:v>
                </c:pt>
                <c:pt idx="1644">
                  <c:v>0.62507212077152208</c:v>
                </c:pt>
                <c:pt idx="1645">
                  <c:v>0.69046428109838909</c:v>
                </c:pt>
                <c:pt idx="1646">
                  <c:v>0.64622840793609604</c:v>
                </c:pt>
                <c:pt idx="1647">
                  <c:v>0.55583336277836903</c:v>
                </c:pt>
                <c:pt idx="1648">
                  <c:v>0.54621686861265306</c:v>
                </c:pt>
                <c:pt idx="1649">
                  <c:v>0.58852944294180209</c:v>
                </c:pt>
                <c:pt idx="1650">
                  <c:v>0.56737315577722702</c:v>
                </c:pt>
                <c:pt idx="1651">
                  <c:v>0.48082470828578605</c:v>
                </c:pt>
                <c:pt idx="1652">
                  <c:v>0.47505481178635706</c:v>
                </c:pt>
                <c:pt idx="1653">
                  <c:v>0.42697234095777803</c:v>
                </c:pt>
                <c:pt idx="1654">
                  <c:v>0.38081316896234202</c:v>
                </c:pt>
                <c:pt idx="1655">
                  <c:v>0.30003461797032999</c:v>
                </c:pt>
                <c:pt idx="1656">
                  <c:v>0.28657152613832804</c:v>
                </c:pt>
                <c:pt idx="1657">
                  <c:v>0.282724928472042</c:v>
                </c:pt>
                <c:pt idx="1658">
                  <c:v>0.27695503197261301</c:v>
                </c:pt>
                <c:pt idx="1659">
                  <c:v>0.282724928472042</c:v>
                </c:pt>
                <c:pt idx="1660">
                  <c:v>0.25579874480803799</c:v>
                </c:pt>
                <c:pt idx="1661">
                  <c:v>0.24618225064232202</c:v>
                </c:pt>
                <c:pt idx="1662">
                  <c:v>0.27503173313946999</c:v>
                </c:pt>
                <c:pt idx="1663">
                  <c:v>0.27310843430632603</c:v>
                </c:pt>
                <c:pt idx="1664">
                  <c:v>0.21348617047888901</c:v>
                </c:pt>
                <c:pt idx="1665">
                  <c:v>0.26926183664004</c:v>
                </c:pt>
                <c:pt idx="1666">
                  <c:v>0.22887256114403401</c:v>
                </c:pt>
                <c:pt idx="1667">
                  <c:v>0.24425895180917903</c:v>
                </c:pt>
                <c:pt idx="1668">
                  <c:v>0.23079585997717703</c:v>
                </c:pt>
                <c:pt idx="1669">
                  <c:v>0.21156287164574603</c:v>
                </c:pt>
                <c:pt idx="1670">
                  <c:v>0.22502596347774803</c:v>
                </c:pt>
                <c:pt idx="1671">
                  <c:v>0.23271915881031999</c:v>
                </c:pt>
                <c:pt idx="1672">
                  <c:v>0.20386967631317301</c:v>
                </c:pt>
                <c:pt idx="1673">
                  <c:v>0.19040658448117101</c:v>
                </c:pt>
                <c:pt idx="1674">
                  <c:v>0.215409469312032</c:v>
                </c:pt>
                <c:pt idx="1675">
                  <c:v>0.17886679148231202</c:v>
                </c:pt>
                <c:pt idx="1676">
                  <c:v>0.23848905530975001</c:v>
                </c:pt>
                <c:pt idx="1677">
                  <c:v>0.24810554947546601</c:v>
                </c:pt>
                <c:pt idx="1678">
                  <c:v>0.215409469312032</c:v>
                </c:pt>
                <c:pt idx="1679">
                  <c:v>0.21156287164574603</c:v>
                </c:pt>
                <c:pt idx="1680">
                  <c:v>0.17117359614974001</c:v>
                </c:pt>
                <c:pt idx="1681">
                  <c:v>0.16348040081716703</c:v>
                </c:pt>
                <c:pt idx="1682">
                  <c:v>0.19232988331431403</c:v>
                </c:pt>
                <c:pt idx="1683">
                  <c:v>0.21348617047888901</c:v>
                </c:pt>
                <c:pt idx="1684">
                  <c:v>0.21733276814517502</c:v>
                </c:pt>
                <c:pt idx="1685">
                  <c:v>0.21733276814517502</c:v>
                </c:pt>
                <c:pt idx="1686">
                  <c:v>0.17309689498288303</c:v>
                </c:pt>
                <c:pt idx="1687">
                  <c:v>0.205792975146316</c:v>
                </c:pt>
                <c:pt idx="1688">
                  <c:v>0.17886679148231202</c:v>
                </c:pt>
                <c:pt idx="1689">
                  <c:v>0.20002307864688701</c:v>
                </c:pt>
                <c:pt idx="1690">
                  <c:v>0.17309689498288303</c:v>
                </c:pt>
                <c:pt idx="1691">
                  <c:v>0.15963380315088102</c:v>
                </c:pt>
                <c:pt idx="1692">
                  <c:v>0.22502596347774803</c:v>
                </c:pt>
                <c:pt idx="1693">
                  <c:v>0.19232988331431403</c:v>
                </c:pt>
                <c:pt idx="1694">
                  <c:v>0.20002307864688701</c:v>
                </c:pt>
                <c:pt idx="1695">
                  <c:v>0.18848328564802802</c:v>
                </c:pt>
                <c:pt idx="1696">
                  <c:v>0.20002307864688701</c:v>
                </c:pt>
                <c:pt idx="1697">
                  <c:v>0.19425318214745801</c:v>
                </c:pt>
                <c:pt idx="1698">
                  <c:v>0.186559986814885</c:v>
                </c:pt>
                <c:pt idx="1699">
                  <c:v>0.21733276814517502</c:v>
                </c:pt>
                <c:pt idx="1700">
                  <c:v>0.23656575647660702</c:v>
                </c:pt>
                <c:pt idx="1701">
                  <c:v>0.19809977981374402</c:v>
                </c:pt>
                <c:pt idx="1702">
                  <c:v>0.205792975146316</c:v>
                </c:pt>
                <c:pt idx="1703">
                  <c:v>0.21733276814517502</c:v>
                </c:pt>
                <c:pt idx="1704">
                  <c:v>0.19425318214745801</c:v>
                </c:pt>
                <c:pt idx="1705">
                  <c:v>0.19232988331431403</c:v>
                </c:pt>
                <c:pt idx="1706">
                  <c:v>0.21156287164574603</c:v>
                </c:pt>
                <c:pt idx="1707">
                  <c:v>0.167326998483454</c:v>
                </c:pt>
                <c:pt idx="1708">
                  <c:v>0.22117936581146203</c:v>
                </c:pt>
                <c:pt idx="1709">
                  <c:v>0.22694926231089102</c:v>
                </c:pt>
                <c:pt idx="1710">
                  <c:v>0.19040658448117101</c:v>
                </c:pt>
                <c:pt idx="1711">
                  <c:v>0.19040658448117101</c:v>
                </c:pt>
                <c:pt idx="1712">
                  <c:v>0.19425318214745801</c:v>
                </c:pt>
                <c:pt idx="1713">
                  <c:v>0.20386967631317301</c:v>
                </c:pt>
                <c:pt idx="1714">
                  <c:v>0.21925606697831801</c:v>
                </c:pt>
                <c:pt idx="1715">
                  <c:v>0.24425895180917903</c:v>
                </c:pt>
                <c:pt idx="1716">
                  <c:v>0.25964534247432403</c:v>
                </c:pt>
                <c:pt idx="1717">
                  <c:v>0.22117936581146203</c:v>
                </c:pt>
                <c:pt idx="1718">
                  <c:v>0.21733276814517502</c:v>
                </c:pt>
                <c:pt idx="1719">
                  <c:v>0.22502596347774803</c:v>
                </c:pt>
                <c:pt idx="1720">
                  <c:v>0.23079585997717703</c:v>
                </c:pt>
                <c:pt idx="1721">
                  <c:v>0.27887833080575603</c:v>
                </c:pt>
                <c:pt idx="1722">
                  <c:v>0.22694926231089102</c:v>
                </c:pt>
                <c:pt idx="1723">
                  <c:v>0.25964534247432403</c:v>
                </c:pt>
                <c:pt idx="1724">
                  <c:v>0.26156864130746804</c:v>
                </c:pt>
                <c:pt idx="1725">
                  <c:v>0.26733853780689704</c:v>
                </c:pt>
                <c:pt idx="1726">
                  <c:v>0.31542100863547601</c:v>
                </c:pt>
                <c:pt idx="1727">
                  <c:v>0.27118513547318301</c:v>
                </c:pt>
                <c:pt idx="1728">
                  <c:v>0.250028848308609</c:v>
                </c:pt>
                <c:pt idx="1729">
                  <c:v>0.31349770980233205</c:v>
                </c:pt>
                <c:pt idx="1730">
                  <c:v>0.34619378996576605</c:v>
                </c:pt>
                <c:pt idx="1731">
                  <c:v>0.33657729580005002</c:v>
                </c:pt>
                <c:pt idx="1732">
                  <c:v>0.42697234095777803</c:v>
                </c:pt>
                <c:pt idx="1733">
                  <c:v>0.39235296196120101</c:v>
                </c:pt>
                <c:pt idx="1734">
                  <c:v>0.44620532928920903</c:v>
                </c:pt>
                <c:pt idx="1735">
                  <c:v>0.43274223745720702</c:v>
                </c:pt>
                <c:pt idx="1736">
                  <c:v>0.43658883512349406</c:v>
                </c:pt>
                <c:pt idx="1737">
                  <c:v>0.43081893862406401</c:v>
                </c:pt>
                <c:pt idx="1738">
                  <c:v>0.42889563979092105</c:v>
                </c:pt>
                <c:pt idx="1739">
                  <c:v>0.44043543278977998</c:v>
                </c:pt>
                <c:pt idx="1740">
                  <c:v>0.39042966312805805</c:v>
                </c:pt>
                <c:pt idx="1741">
                  <c:v>0.34811708879890901</c:v>
                </c:pt>
                <c:pt idx="1742">
                  <c:v>0.35581028413148202</c:v>
                </c:pt>
                <c:pt idx="1743">
                  <c:v>0.30965111213604601</c:v>
                </c:pt>
                <c:pt idx="1744">
                  <c:v>0.38273646779548604</c:v>
                </c:pt>
                <c:pt idx="1745">
                  <c:v>0.30388121563661702</c:v>
                </c:pt>
                <c:pt idx="1746">
                  <c:v>0.30965111213604601</c:v>
                </c:pt>
                <c:pt idx="1747">
                  <c:v>0.282724928472042</c:v>
                </c:pt>
                <c:pt idx="1748">
                  <c:v>0.340423893466336</c:v>
                </c:pt>
                <c:pt idx="1749">
                  <c:v>0.30003461797032999</c:v>
                </c:pt>
                <c:pt idx="1750">
                  <c:v>0.23656575647660702</c:v>
                </c:pt>
                <c:pt idx="1751">
                  <c:v>0.28080162963889904</c:v>
                </c:pt>
                <c:pt idx="1752">
                  <c:v>0.21733276814517502</c:v>
                </c:pt>
                <c:pt idx="1753">
                  <c:v>0.23848905530975001</c:v>
                </c:pt>
                <c:pt idx="1754">
                  <c:v>0.21733276814517502</c:v>
                </c:pt>
                <c:pt idx="1755">
                  <c:v>0.26733853780689704</c:v>
                </c:pt>
                <c:pt idx="1756">
                  <c:v>0.22502596347774803</c:v>
                </c:pt>
                <c:pt idx="1757">
                  <c:v>0.27695503197261301</c:v>
                </c:pt>
                <c:pt idx="1758">
                  <c:v>0.22887256114403401</c:v>
                </c:pt>
                <c:pt idx="1759">
                  <c:v>0.205792975146316</c:v>
                </c:pt>
                <c:pt idx="1760">
                  <c:v>0.215409469312032</c:v>
                </c:pt>
                <c:pt idx="1761">
                  <c:v>0.22310266464460501</c:v>
                </c:pt>
                <c:pt idx="1762">
                  <c:v>0.21733276814517502</c:v>
                </c:pt>
                <c:pt idx="1763">
                  <c:v>0.21156287164574603</c:v>
                </c:pt>
                <c:pt idx="1764">
                  <c:v>0.21348617047888901</c:v>
                </c:pt>
                <c:pt idx="1765">
                  <c:v>0.21733276814517502</c:v>
                </c:pt>
                <c:pt idx="1766">
                  <c:v>0.18848328564802802</c:v>
                </c:pt>
                <c:pt idx="1767">
                  <c:v>0.22117936581146203</c:v>
                </c:pt>
                <c:pt idx="1768">
                  <c:v>0.17502019381602602</c:v>
                </c:pt>
                <c:pt idx="1769">
                  <c:v>0.17502019381602602</c:v>
                </c:pt>
                <c:pt idx="1770">
                  <c:v>0.22694926231089102</c:v>
                </c:pt>
                <c:pt idx="1771">
                  <c:v>0.20002307864688701</c:v>
                </c:pt>
                <c:pt idx="1772">
                  <c:v>0.18463668798174201</c:v>
                </c:pt>
                <c:pt idx="1773">
                  <c:v>0.19040658448117101</c:v>
                </c:pt>
                <c:pt idx="1774">
                  <c:v>0.15194060781830801</c:v>
                </c:pt>
                <c:pt idx="1775">
                  <c:v>0.18848328564802802</c:v>
                </c:pt>
                <c:pt idx="1776">
                  <c:v>0.18271338914859903</c:v>
                </c:pt>
                <c:pt idx="1777">
                  <c:v>0.19425318214745801</c:v>
                </c:pt>
                <c:pt idx="1778">
                  <c:v>0.19809977981374402</c:v>
                </c:pt>
                <c:pt idx="1779">
                  <c:v>0.21733276814517502</c:v>
                </c:pt>
                <c:pt idx="1780">
                  <c:v>0.16540369965030999</c:v>
                </c:pt>
                <c:pt idx="1781">
                  <c:v>0.167326998483454</c:v>
                </c:pt>
                <c:pt idx="1782">
                  <c:v>0.18463668798174201</c:v>
                </c:pt>
                <c:pt idx="1783">
                  <c:v>0.17309689498288303</c:v>
                </c:pt>
                <c:pt idx="1784">
                  <c:v>0.20002307864688701</c:v>
                </c:pt>
                <c:pt idx="1785">
                  <c:v>0.20771627397945999</c:v>
                </c:pt>
                <c:pt idx="1786">
                  <c:v>0.176943492649169</c:v>
                </c:pt>
                <c:pt idx="1787">
                  <c:v>0.22887256114403401</c:v>
                </c:pt>
                <c:pt idx="1788">
                  <c:v>0.21925606697831801</c:v>
                </c:pt>
                <c:pt idx="1789">
                  <c:v>0.22117936581146203</c:v>
                </c:pt>
                <c:pt idx="1790">
                  <c:v>0.24233565297603601</c:v>
                </c:pt>
                <c:pt idx="1791">
                  <c:v>0.215409469312032</c:v>
                </c:pt>
                <c:pt idx="1792">
                  <c:v>0.22310266464460501</c:v>
                </c:pt>
                <c:pt idx="1793">
                  <c:v>0.23271915881031999</c:v>
                </c:pt>
                <c:pt idx="1794">
                  <c:v>0.24041235414289303</c:v>
                </c:pt>
                <c:pt idx="1795">
                  <c:v>0.215409469312032</c:v>
                </c:pt>
                <c:pt idx="1796">
                  <c:v>0.20771627397945999</c:v>
                </c:pt>
                <c:pt idx="1797">
                  <c:v>0.22502596347774803</c:v>
                </c:pt>
                <c:pt idx="1798">
                  <c:v>0.22310266464460501</c:v>
                </c:pt>
                <c:pt idx="1799">
                  <c:v>0.19809977981374402</c:v>
                </c:pt>
                <c:pt idx="1800">
                  <c:v>0.21733276814517502</c:v>
                </c:pt>
                <c:pt idx="1801">
                  <c:v>0.22310266464460501</c:v>
                </c:pt>
                <c:pt idx="1802">
                  <c:v>0.215409469312032</c:v>
                </c:pt>
                <c:pt idx="1803">
                  <c:v>0.20194637748003</c:v>
                </c:pt>
                <c:pt idx="1804">
                  <c:v>0.22887256114403401</c:v>
                </c:pt>
                <c:pt idx="1805">
                  <c:v>0.16348040081716703</c:v>
                </c:pt>
                <c:pt idx="1806">
                  <c:v>0.20194637748003</c:v>
                </c:pt>
                <c:pt idx="1807">
                  <c:v>0.20771627397945999</c:v>
                </c:pt>
                <c:pt idx="1808">
                  <c:v>0.20963957281260301</c:v>
                </c:pt>
                <c:pt idx="1809">
                  <c:v>0.19425318214745801</c:v>
                </c:pt>
                <c:pt idx="1810">
                  <c:v>0.20771627397945999</c:v>
                </c:pt>
                <c:pt idx="1811">
                  <c:v>0.186559986814885</c:v>
                </c:pt>
                <c:pt idx="1812">
                  <c:v>0.18848328564802802</c:v>
                </c:pt>
                <c:pt idx="1813">
                  <c:v>0.18271338914859903</c:v>
                </c:pt>
                <c:pt idx="1814">
                  <c:v>0.19040658448117101</c:v>
                </c:pt>
                <c:pt idx="1815">
                  <c:v>0.17309689498288303</c:v>
                </c:pt>
                <c:pt idx="1816">
                  <c:v>0.18463668798174201</c:v>
                </c:pt>
                <c:pt idx="1817">
                  <c:v>0.21925606697831801</c:v>
                </c:pt>
                <c:pt idx="1818">
                  <c:v>0.196176480980601</c:v>
                </c:pt>
                <c:pt idx="1819">
                  <c:v>0.22117936581146203</c:v>
                </c:pt>
                <c:pt idx="1820">
                  <c:v>0.19425318214745801</c:v>
                </c:pt>
                <c:pt idx="1821">
                  <c:v>0.16155710198402401</c:v>
                </c:pt>
                <c:pt idx="1822">
                  <c:v>0.19809977981374402</c:v>
                </c:pt>
                <c:pt idx="1823">
                  <c:v>0.18079009031545601</c:v>
                </c:pt>
                <c:pt idx="1824">
                  <c:v>0.22117936581146203</c:v>
                </c:pt>
                <c:pt idx="1825">
                  <c:v>0.176943492649169</c:v>
                </c:pt>
                <c:pt idx="1826">
                  <c:v>0.16348040081716703</c:v>
                </c:pt>
                <c:pt idx="1827">
                  <c:v>0.20386967631317301</c:v>
                </c:pt>
                <c:pt idx="1828">
                  <c:v>0.167326998483454</c:v>
                </c:pt>
                <c:pt idx="1829">
                  <c:v>0.18848328564802802</c:v>
                </c:pt>
                <c:pt idx="1830">
                  <c:v>0.186559986814885</c:v>
                </c:pt>
                <c:pt idx="1831">
                  <c:v>0.19809977981374402</c:v>
                </c:pt>
                <c:pt idx="1832">
                  <c:v>0.20386967631317301</c:v>
                </c:pt>
                <c:pt idx="1833">
                  <c:v>0.20771627397945999</c:v>
                </c:pt>
                <c:pt idx="1834">
                  <c:v>0.21925606697831801</c:v>
                </c:pt>
                <c:pt idx="1835">
                  <c:v>0.19425318214745801</c:v>
                </c:pt>
                <c:pt idx="1836">
                  <c:v>0.19232988331431403</c:v>
                </c:pt>
                <c:pt idx="1837">
                  <c:v>0.20002307864688701</c:v>
                </c:pt>
                <c:pt idx="1838">
                  <c:v>0.20386967631317301</c:v>
                </c:pt>
                <c:pt idx="1839">
                  <c:v>0.186559986814885</c:v>
                </c:pt>
                <c:pt idx="1840">
                  <c:v>0.157710504317738</c:v>
                </c:pt>
                <c:pt idx="1841">
                  <c:v>0.186559986814885</c:v>
                </c:pt>
                <c:pt idx="1842">
                  <c:v>0.18079009031545601</c:v>
                </c:pt>
                <c:pt idx="1843">
                  <c:v>0.19425318214745801</c:v>
                </c:pt>
                <c:pt idx="1844">
                  <c:v>0.20194637748003</c:v>
                </c:pt>
                <c:pt idx="1845">
                  <c:v>0.205792975146316</c:v>
                </c:pt>
                <c:pt idx="1846">
                  <c:v>0.17309689498288303</c:v>
                </c:pt>
                <c:pt idx="1847">
                  <c:v>0.22310266464460501</c:v>
                </c:pt>
                <c:pt idx="1848">
                  <c:v>0.16540369965030999</c:v>
                </c:pt>
                <c:pt idx="1849">
                  <c:v>0.176943492649169</c:v>
                </c:pt>
                <c:pt idx="1850">
                  <c:v>0.18079009031545601</c:v>
                </c:pt>
                <c:pt idx="1851">
                  <c:v>0.20386967631317301</c:v>
                </c:pt>
                <c:pt idx="1852">
                  <c:v>0.205792975146316</c:v>
                </c:pt>
                <c:pt idx="1853">
                  <c:v>0.148094010152022</c:v>
                </c:pt>
                <c:pt idx="1854">
                  <c:v>0.17309689498288303</c:v>
                </c:pt>
                <c:pt idx="1855">
                  <c:v>0.20002307864688701</c:v>
                </c:pt>
                <c:pt idx="1856">
                  <c:v>0.15578720548459501</c:v>
                </c:pt>
                <c:pt idx="1857">
                  <c:v>0.21733276814517502</c:v>
                </c:pt>
                <c:pt idx="1858">
                  <c:v>0.18463668798174201</c:v>
                </c:pt>
                <c:pt idx="1859">
                  <c:v>0.176943492649169</c:v>
                </c:pt>
                <c:pt idx="1860">
                  <c:v>0.18848328564802802</c:v>
                </c:pt>
                <c:pt idx="1861">
                  <c:v>0.17886679148231202</c:v>
                </c:pt>
                <c:pt idx="1862">
                  <c:v>0.167326998483454</c:v>
                </c:pt>
                <c:pt idx="1863">
                  <c:v>0.16540369965030999</c:v>
                </c:pt>
                <c:pt idx="1864">
                  <c:v>0.153863906651451</c:v>
                </c:pt>
                <c:pt idx="1865">
                  <c:v>0.17886679148231202</c:v>
                </c:pt>
                <c:pt idx="1866">
                  <c:v>0.20002307864688701</c:v>
                </c:pt>
                <c:pt idx="1867">
                  <c:v>0.18079009031545601</c:v>
                </c:pt>
                <c:pt idx="1868">
                  <c:v>0.20386967631317301</c:v>
                </c:pt>
                <c:pt idx="1869">
                  <c:v>0.17309689498288303</c:v>
                </c:pt>
                <c:pt idx="1870">
                  <c:v>0.144247412485736</c:v>
                </c:pt>
                <c:pt idx="1871">
                  <c:v>0.17309689498288303</c:v>
                </c:pt>
                <c:pt idx="1872">
                  <c:v>0.15963380315088102</c:v>
                </c:pt>
                <c:pt idx="1873">
                  <c:v>0.18271338914859903</c:v>
                </c:pt>
                <c:pt idx="1874">
                  <c:v>0.21156287164574603</c:v>
                </c:pt>
                <c:pt idx="1875">
                  <c:v>0.16925029731659702</c:v>
                </c:pt>
                <c:pt idx="1876">
                  <c:v>0.186559986814885</c:v>
                </c:pt>
                <c:pt idx="1877">
                  <c:v>0.18079009031545601</c:v>
                </c:pt>
                <c:pt idx="1878">
                  <c:v>0.19040658448117101</c:v>
                </c:pt>
                <c:pt idx="1879">
                  <c:v>0.23079585997717703</c:v>
                </c:pt>
                <c:pt idx="1880">
                  <c:v>0.167326998483454</c:v>
                </c:pt>
                <c:pt idx="1881">
                  <c:v>0.18463668798174201</c:v>
                </c:pt>
                <c:pt idx="1882">
                  <c:v>0.18079009031545601</c:v>
                </c:pt>
                <c:pt idx="1883">
                  <c:v>0.21348617047888901</c:v>
                </c:pt>
                <c:pt idx="1884">
                  <c:v>0.15963380315088102</c:v>
                </c:pt>
                <c:pt idx="1885">
                  <c:v>0.18848328564802802</c:v>
                </c:pt>
                <c:pt idx="1886">
                  <c:v>0.21348617047888901</c:v>
                </c:pt>
                <c:pt idx="1887">
                  <c:v>0.18271338914859903</c:v>
                </c:pt>
                <c:pt idx="1888">
                  <c:v>0.21733276814517502</c:v>
                </c:pt>
                <c:pt idx="1889">
                  <c:v>0.167326998483454</c:v>
                </c:pt>
                <c:pt idx="1890">
                  <c:v>0.157710504317738</c:v>
                </c:pt>
                <c:pt idx="1891">
                  <c:v>0.18079009031545601</c:v>
                </c:pt>
                <c:pt idx="1892">
                  <c:v>0.17117359614974001</c:v>
                </c:pt>
                <c:pt idx="1893">
                  <c:v>0.20963957281260301</c:v>
                </c:pt>
                <c:pt idx="1894">
                  <c:v>0.17502019381602602</c:v>
                </c:pt>
                <c:pt idx="1895">
                  <c:v>0.21156287164574603</c:v>
                </c:pt>
                <c:pt idx="1896">
                  <c:v>0.21733276814517502</c:v>
                </c:pt>
                <c:pt idx="1897">
                  <c:v>0.205792975146316</c:v>
                </c:pt>
                <c:pt idx="1898">
                  <c:v>0.205792975146316</c:v>
                </c:pt>
                <c:pt idx="1899">
                  <c:v>0.18271338914859903</c:v>
                </c:pt>
                <c:pt idx="1900">
                  <c:v>0.20771627397945999</c:v>
                </c:pt>
                <c:pt idx="1901">
                  <c:v>0.205792975146316</c:v>
                </c:pt>
                <c:pt idx="1902">
                  <c:v>0.186559986814885</c:v>
                </c:pt>
                <c:pt idx="1903">
                  <c:v>0.196176480980601</c:v>
                </c:pt>
                <c:pt idx="1904">
                  <c:v>0.22887256114403401</c:v>
                </c:pt>
                <c:pt idx="1905">
                  <c:v>0.20771627397945999</c:v>
                </c:pt>
                <c:pt idx="1906">
                  <c:v>0.20194637748003</c:v>
                </c:pt>
                <c:pt idx="1907">
                  <c:v>0.20386967631317301</c:v>
                </c:pt>
                <c:pt idx="1908">
                  <c:v>0.21348617047888901</c:v>
                </c:pt>
                <c:pt idx="1909">
                  <c:v>0.15578720548459501</c:v>
                </c:pt>
                <c:pt idx="1910">
                  <c:v>0.19425318214745801</c:v>
                </c:pt>
                <c:pt idx="1911">
                  <c:v>0.22117936581146203</c:v>
                </c:pt>
                <c:pt idx="1912">
                  <c:v>0.205792975146316</c:v>
                </c:pt>
                <c:pt idx="1913">
                  <c:v>0.23464245764346403</c:v>
                </c:pt>
                <c:pt idx="1914">
                  <c:v>0.23848905530975001</c:v>
                </c:pt>
                <c:pt idx="1915">
                  <c:v>0.23079585997717703</c:v>
                </c:pt>
                <c:pt idx="1916">
                  <c:v>0.25195214714175201</c:v>
                </c:pt>
                <c:pt idx="1917">
                  <c:v>0.22117936581146203</c:v>
                </c:pt>
                <c:pt idx="1918">
                  <c:v>0.215409469312032</c:v>
                </c:pt>
                <c:pt idx="1919">
                  <c:v>0.26156864130746804</c:v>
                </c:pt>
                <c:pt idx="1920">
                  <c:v>0.22117936581146203</c:v>
                </c:pt>
                <c:pt idx="1921">
                  <c:v>0.29234142263775803</c:v>
                </c:pt>
                <c:pt idx="1922">
                  <c:v>0.30388121563661702</c:v>
                </c:pt>
                <c:pt idx="1923">
                  <c:v>0.24618225064232202</c:v>
                </c:pt>
                <c:pt idx="1924">
                  <c:v>0.26541523897375402</c:v>
                </c:pt>
                <c:pt idx="1925">
                  <c:v>0.25772204364118101</c:v>
                </c:pt>
                <c:pt idx="1926">
                  <c:v>0.20386967631317301</c:v>
                </c:pt>
                <c:pt idx="1927">
                  <c:v>0.22694926231089102</c:v>
                </c:pt>
                <c:pt idx="1928">
                  <c:v>0.25387544597489503</c:v>
                </c:pt>
                <c:pt idx="1929">
                  <c:v>0.23848905530975001</c:v>
                </c:pt>
                <c:pt idx="1930">
                  <c:v>0.196176480980601</c:v>
                </c:pt>
                <c:pt idx="1931">
                  <c:v>0.186559986814885</c:v>
                </c:pt>
                <c:pt idx="1932">
                  <c:v>0.21925606697831801</c:v>
                </c:pt>
                <c:pt idx="1933">
                  <c:v>0.22502596347774803</c:v>
                </c:pt>
                <c:pt idx="1934">
                  <c:v>0.23848905530975001</c:v>
                </c:pt>
                <c:pt idx="1935">
                  <c:v>0.24425895180917903</c:v>
                </c:pt>
                <c:pt idx="1936">
                  <c:v>0.20002307864688701</c:v>
                </c:pt>
                <c:pt idx="1937">
                  <c:v>0.18079009031545601</c:v>
                </c:pt>
                <c:pt idx="1938">
                  <c:v>0.20963957281260301</c:v>
                </c:pt>
                <c:pt idx="1939">
                  <c:v>0.21156287164574603</c:v>
                </c:pt>
                <c:pt idx="1940">
                  <c:v>0.20963957281260301</c:v>
                </c:pt>
                <c:pt idx="1941">
                  <c:v>0.22117936581146203</c:v>
                </c:pt>
                <c:pt idx="1942">
                  <c:v>0.186559986814885</c:v>
                </c:pt>
                <c:pt idx="1943">
                  <c:v>0.196176480980601</c:v>
                </c:pt>
                <c:pt idx="1944">
                  <c:v>0.20386967631317301</c:v>
                </c:pt>
                <c:pt idx="1945">
                  <c:v>0.21733276814517502</c:v>
                </c:pt>
                <c:pt idx="1946">
                  <c:v>0.196176480980601</c:v>
                </c:pt>
                <c:pt idx="1947">
                  <c:v>0.21348617047888901</c:v>
                </c:pt>
                <c:pt idx="1948">
                  <c:v>0.20002307864688701</c:v>
                </c:pt>
                <c:pt idx="1949">
                  <c:v>0.20771627397945999</c:v>
                </c:pt>
                <c:pt idx="1950">
                  <c:v>0.24425895180917903</c:v>
                </c:pt>
                <c:pt idx="1951">
                  <c:v>0.21733276814517502</c:v>
                </c:pt>
                <c:pt idx="1952">
                  <c:v>0.20194637748003</c:v>
                </c:pt>
                <c:pt idx="1953">
                  <c:v>0.28080162963889904</c:v>
                </c:pt>
                <c:pt idx="1954">
                  <c:v>0.27695503197261301</c:v>
                </c:pt>
                <c:pt idx="1955">
                  <c:v>0.24810554947546601</c:v>
                </c:pt>
                <c:pt idx="1956">
                  <c:v>0.27503173313946999</c:v>
                </c:pt>
                <c:pt idx="1957">
                  <c:v>0.25195214714175201</c:v>
                </c:pt>
                <c:pt idx="1958">
                  <c:v>0.282724928472042</c:v>
                </c:pt>
                <c:pt idx="1959">
                  <c:v>0.34619378996576605</c:v>
                </c:pt>
                <c:pt idx="1960">
                  <c:v>0.33850059463319304</c:v>
                </c:pt>
                <c:pt idx="1961">
                  <c:v>0.33465399696690701</c:v>
                </c:pt>
                <c:pt idx="1962">
                  <c:v>0.321190905134905</c:v>
                </c:pt>
                <c:pt idx="1963">
                  <c:v>0.32503750280119104</c:v>
                </c:pt>
                <c:pt idx="1964">
                  <c:v>0.30965111213604601</c:v>
                </c:pt>
                <c:pt idx="1965">
                  <c:v>0.34811708879890901</c:v>
                </c:pt>
                <c:pt idx="1966">
                  <c:v>0.29426472147090105</c:v>
                </c:pt>
                <c:pt idx="1967">
                  <c:v>0.307727813302903</c:v>
                </c:pt>
                <c:pt idx="1968">
                  <c:v>0.26733853780689704</c:v>
                </c:pt>
                <c:pt idx="1969">
                  <c:v>0.27887833080575603</c:v>
                </c:pt>
                <c:pt idx="1970">
                  <c:v>0.25195214714175201</c:v>
                </c:pt>
                <c:pt idx="1971">
                  <c:v>0.25195214714175201</c:v>
                </c:pt>
                <c:pt idx="1972">
                  <c:v>0.19809977981374402</c:v>
                </c:pt>
                <c:pt idx="1973">
                  <c:v>0.22310266464460501</c:v>
                </c:pt>
                <c:pt idx="1974">
                  <c:v>0.22310266464460501</c:v>
                </c:pt>
                <c:pt idx="1975">
                  <c:v>0.20386967631317301</c:v>
                </c:pt>
                <c:pt idx="1976">
                  <c:v>0.17886679148231202</c:v>
                </c:pt>
                <c:pt idx="1977">
                  <c:v>0.23271915881031999</c:v>
                </c:pt>
                <c:pt idx="1978">
                  <c:v>0.21733276814517502</c:v>
                </c:pt>
                <c:pt idx="1979">
                  <c:v>0.22887256114403401</c:v>
                </c:pt>
                <c:pt idx="1980">
                  <c:v>0.20386967631317301</c:v>
                </c:pt>
                <c:pt idx="1981">
                  <c:v>0.23848905530975001</c:v>
                </c:pt>
                <c:pt idx="1982">
                  <c:v>0.20386967631317301</c:v>
                </c:pt>
                <c:pt idx="1983">
                  <c:v>0.196176480980601</c:v>
                </c:pt>
                <c:pt idx="1984">
                  <c:v>0.215409469312032</c:v>
                </c:pt>
                <c:pt idx="1985">
                  <c:v>0.22887256114403401</c:v>
                </c:pt>
                <c:pt idx="1986">
                  <c:v>0.250028848308609</c:v>
                </c:pt>
                <c:pt idx="1987">
                  <c:v>0.25387544597489503</c:v>
                </c:pt>
                <c:pt idx="1988">
                  <c:v>0.26733853780689704</c:v>
                </c:pt>
                <c:pt idx="1989">
                  <c:v>0.250028848308609</c:v>
                </c:pt>
                <c:pt idx="1990">
                  <c:v>0.22887256114403401</c:v>
                </c:pt>
                <c:pt idx="1991">
                  <c:v>0.20963957281260301</c:v>
                </c:pt>
                <c:pt idx="1992">
                  <c:v>0.25195214714175201</c:v>
                </c:pt>
                <c:pt idx="1993">
                  <c:v>0.23464245764346403</c:v>
                </c:pt>
                <c:pt idx="1994">
                  <c:v>0.24425895180917903</c:v>
                </c:pt>
                <c:pt idx="1995">
                  <c:v>0.24618225064232202</c:v>
                </c:pt>
                <c:pt idx="1996">
                  <c:v>0.205792975146316</c:v>
                </c:pt>
                <c:pt idx="1997">
                  <c:v>0.24618225064232202</c:v>
                </c:pt>
                <c:pt idx="1998">
                  <c:v>0.23848905530975001</c:v>
                </c:pt>
                <c:pt idx="1999">
                  <c:v>0.22887256114403401</c:v>
                </c:pt>
                <c:pt idx="2000">
                  <c:v>0.21156287164574603</c:v>
                </c:pt>
                <c:pt idx="2001">
                  <c:v>0.22310266464460501</c:v>
                </c:pt>
                <c:pt idx="2002">
                  <c:v>0.20963957281260301</c:v>
                </c:pt>
                <c:pt idx="2003">
                  <c:v>0.24425895180917903</c:v>
                </c:pt>
                <c:pt idx="2004">
                  <c:v>0.23271915881031999</c:v>
                </c:pt>
                <c:pt idx="2005">
                  <c:v>0.22694926231089102</c:v>
                </c:pt>
                <c:pt idx="2006">
                  <c:v>0.21925606697831801</c:v>
                </c:pt>
                <c:pt idx="2007">
                  <c:v>0.22694926231089102</c:v>
                </c:pt>
                <c:pt idx="2008">
                  <c:v>0.25195214714175201</c:v>
                </c:pt>
                <c:pt idx="2009">
                  <c:v>0.21733276814517502</c:v>
                </c:pt>
                <c:pt idx="2010">
                  <c:v>0.25387544597489503</c:v>
                </c:pt>
                <c:pt idx="2011">
                  <c:v>0.250028848308609</c:v>
                </c:pt>
                <c:pt idx="2012">
                  <c:v>0.23464245764346403</c:v>
                </c:pt>
                <c:pt idx="2013">
                  <c:v>0.24425895180917903</c:v>
                </c:pt>
                <c:pt idx="2014">
                  <c:v>0.23656575647660702</c:v>
                </c:pt>
                <c:pt idx="2015">
                  <c:v>0.23848905530975001</c:v>
                </c:pt>
                <c:pt idx="2016">
                  <c:v>0.24233565297603601</c:v>
                </c:pt>
                <c:pt idx="2017">
                  <c:v>0.19232988331431403</c:v>
                </c:pt>
                <c:pt idx="2018">
                  <c:v>0.23079585997717703</c:v>
                </c:pt>
                <c:pt idx="2019">
                  <c:v>0.22887256114403401</c:v>
                </c:pt>
                <c:pt idx="2020">
                  <c:v>0.24810554947546601</c:v>
                </c:pt>
                <c:pt idx="2021">
                  <c:v>0.32888410046747801</c:v>
                </c:pt>
                <c:pt idx="2022">
                  <c:v>0.26926183664004</c:v>
                </c:pt>
                <c:pt idx="2023">
                  <c:v>0.288494824971472</c:v>
                </c:pt>
                <c:pt idx="2024">
                  <c:v>0.301957916803474</c:v>
                </c:pt>
                <c:pt idx="2025">
                  <c:v>0.29811131913718703</c:v>
                </c:pt>
                <c:pt idx="2026">
                  <c:v>0.301957916803474</c:v>
                </c:pt>
                <c:pt idx="2027">
                  <c:v>0.33657729580005002</c:v>
                </c:pt>
                <c:pt idx="2028">
                  <c:v>0.33657729580005002</c:v>
                </c:pt>
                <c:pt idx="2029">
                  <c:v>0.36158018063091102</c:v>
                </c:pt>
                <c:pt idx="2030">
                  <c:v>0.37311997362977001</c:v>
                </c:pt>
                <c:pt idx="2031">
                  <c:v>0.340423893466336</c:v>
                </c:pt>
                <c:pt idx="2032">
                  <c:v>0.35581028413148202</c:v>
                </c:pt>
                <c:pt idx="2033">
                  <c:v>0.32696080163433405</c:v>
                </c:pt>
                <c:pt idx="2034">
                  <c:v>0.301957916803474</c:v>
                </c:pt>
                <c:pt idx="2035">
                  <c:v>0.307727813302903</c:v>
                </c:pt>
                <c:pt idx="2036">
                  <c:v>0.30580451446975998</c:v>
                </c:pt>
                <c:pt idx="2037">
                  <c:v>0.25772204364118101</c:v>
                </c:pt>
                <c:pt idx="2038">
                  <c:v>0.27310843430632603</c:v>
                </c:pt>
                <c:pt idx="2039">
                  <c:v>0.25579874480803799</c:v>
                </c:pt>
                <c:pt idx="2040">
                  <c:v>0.23656575647660702</c:v>
                </c:pt>
                <c:pt idx="2041">
                  <c:v>0.21925606697831801</c:v>
                </c:pt>
                <c:pt idx="2042">
                  <c:v>0.23464245764346403</c:v>
                </c:pt>
                <c:pt idx="2043">
                  <c:v>0.23464245764346403</c:v>
                </c:pt>
                <c:pt idx="2044">
                  <c:v>0.196176480980601</c:v>
                </c:pt>
                <c:pt idx="2045">
                  <c:v>0.20386967631317301</c:v>
                </c:pt>
                <c:pt idx="2046">
                  <c:v>0.20963957281260301</c:v>
                </c:pt>
                <c:pt idx="2047">
                  <c:v>0.19809977981374402</c:v>
                </c:pt>
                <c:pt idx="2048">
                  <c:v>0.22310266464460501</c:v>
                </c:pt>
                <c:pt idx="2049">
                  <c:v>0.17117359614974001</c:v>
                </c:pt>
                <c:pt idx="2050">
                  <c:v>0.24041235414289303</c:v>
                </c:pt>
                <c:pt idx="2051">
                  <c:v>0.21348617047888901</c:v>
                </c:pt>
                <c:pt idx="2052">
                  <c:v>0.20194637748003</c:v>
                </c:pt>
                <c:pt idx="2053">
                  <c:v>0.23464245764346403</c:v>
                </c:pt>
                <c:pt idx="2054">
                  <c:v>0.24810554947546601</c:v>
                </c:pt>
                <c:pt idx="2055">
                  <c:v>0.22887256114403401</c:v>
                </c:pt>
                <c:pt idx="2056">
                  <c:v>0.22310266464460501</c:v>
                </c:pt>
                <c:pt idx="2057">
                  <c:v>0.22117936581146203</c:v>
                </c:pt>
                <c:pt idx="2058">
                  <c:v>0.196176480980601</c:v>
                </c:pt>
                <c:pt idx="2059">
                  <c:v>0.21925606697831801</c:v>
                </c:pt>
                <c:pt idx="2060">
                  <c:v>0.20194637748003</c:v>
                </c:pt>
                <c:pt idx="2061">
                  <c:v>0.20194637748003</c:v>
                </c:pt>
                <c:pt idx="2062">
                  <c:v>0.24425895180917903</c:v>
                </c:pt>
                <c:pt idx="2063">
                  <c:v>0.176943492649169</c:v>
                </c:pt>
                <c:pt idx="2064">
                  <c:v>0.19232988331431403</c:v>
                </c:pt>
                <c:pt idx="2065">
                  <c:v>0.18271338914859903</c:v>
                </c:pt>
                <c:pt idx="2066">
                  <c:v>0.21156287164574603</c:v>
                </c:pt>
                <c:pt idx="2067">
                  <c:v>0.22694926231089102</c:v>
                </c:pt>
                <c:pt idx="2068">
                  <c:v>0.23848905530975001</c:v>
                </c:pt>
                <c:pt idx="2069">
                  <c:v>0.20002307864688701</c:v>
                </c:pt>
                <c:pt idx="2070">
                  <c:v>0.18271338914859903</c:v>
                </c:pt>
                <c:pt idx="2071">
                  <c:v>0.215409469312032</c:v>
                </c:pt>
                <c:pt idx="2072">
                  <c:v>0.24425895180917903</c:v>
                </c:pt>
                <c:pt idx="2073">
                  <c:v>0.26541523897375402</c:v>
                </c:pt>
                <c:pt idx="2074">
                  <c:v>0.24425895180917903</c:v>
                </c:pt>
                <c:pt idx="2075">
                  <c:v>0.24618225064232202</c:v>
                </c:pt>
                <c:pt idx="2076">
                  <c:v>0.29041812380461501</c:v>
                </c:pt>
                <c:pt idx="2077">
                  <c:v>0.30003461797032999</c:v>
                </c:pt>
                <c:pt idx="2078">
                  <c:v>0.26156864130746804</c:v>
                </c:pt>
                <c:pt idx="2079">
                  <c:v>0.31349770980233205</c:v>
                </c:pt>
                <c:pt idx="2080">
                  <c:v>0.38465976662862905</c:v>
                </c:pt>
                <c:pt idx="2081">
                  <c:v>0.31157441096918903</c:v>
                </c:pt>
                <c:pt idx="2082">
                  <c:v>0.29811131913718703</c:v>
                </c:pt>
                <c:pt idx="2083">
                  <c:v>0.32696080163433405</c:v>
                </c:pt>
                <c:pt idx="2084">
                  <c:v>0.27503173313946999</c:v>
                </c:pt>
                <c:pt idx="2085">
                  <c:v>0.33080739930062103</c:v>
                </c:pt>
                <c:pt idx="2086">
                  <c:v>0.28464822730518502</c:v>
                </c:pt>
                <c:pt idx="2087">
                  <c:v>0.24810554947546601</c:v>
                </c:pt>
                <c:pt idx="2088">
                  <c:v>0.24041235414289303</c:v>
                </c:pt>
                <c:pt idx="2089">
                  <c:v>0.21733276814517502</c:v>
                </c:pt>
                <c:pt idx="2090">
                  <c:v>0.25195214714175201</c:v>
                </c:pt>
                <c:pt idx="2091">
                  <c:v>0.20963957281260301</c:v>
                </c:pt>
                <c:pt idx="2092">
                  <c:v>0.20002307864688701</c:v>
                </c:pt>
                <c:pt idx="2093">
                  <c:v>0.24425895180917903</c:v>
                </c:pt>
                <c:pt idx="2094">
                  <c:v>0.17502019381602602</c:v>
                </c:pt>
                <c:pt idx="2095">
                  <c:v>0.21925606697831801</c:v>
                </c:pt>
                <c:pt idx="2096">
                  <c:v>0.186559986814885</c:v>
                </c:pt>
                <c:pt idx="2097">
                  <c:v>0.17886679148231202</c:v>
                </c:pt>
                <c:pt idx="2098">
                  <c:v>0.18848328564802802</c:v>
                </c:pt>
                <c:pt idx="2099">
                  <c:v>0.17886679148231202</c:v>
                </c:pt>
                <c:pt idx="2100">
                  <c:v>0.18463668798174201</c:v>
                </c:pt>
                <c:pt idx="2101">
                  <c:v>0.250028848308609</c:v>
                </c:pt>
                <c:pt idx="2102">
                  <c:v>0.16925029731659702</c:v>
                </c:pt>
                <c:pt idx="2103">
                  <c:v>0.20771627397945999</c:v>
                </c:pt>
                <c:pt idx="2104">
                  <c:v>0.20771627397945999</c:v>
                </c:pt>
                <c:pt idx="2105">
                  <c:v>0.22887256114403401</c:v>
                </c:pt>
                <c:pt idx="2106">
                  <c:v>0.19425318214745801</c:v>
                </c:pt>
                <c:pt idx="2107">
                  <c:v>0.22502596347774803</c:v>
                </c:pt>
                <c:pt idx="2108">
                  <c:v>0.27503173313946999</c:v>
                </c:pt>
                <c:pt idx="2109">
                  <c:v>0.21348617047888901</c:v>
                </c:pt>
                <c:pt idx="2110">
                  <c:v>0.24233565297603601</c:v>
                </c:pt>
                <c:pt idx="2111">
                  <c:v>0.21733276814517502</c:v>
                </c:pt>
                <c:pt idx="2112">
                  <c:v>0.215409469312032</c:v>
                </c:pt>
                <c:pt idx="2113">
                  <c:v>0.25387544597489503</c:v>
                </c:pt>
                <c:pt idx="2114">
                  <c:v>0.24041235414289303</c:v>
                </c:pt>
                <c:pt idx="2115">
                  <c:v>0.250028848308609</c:v>
                </c:pt>
                <c:pt idx="2116">
                  <c:v>0.215409469312032</c:v>
                </c:pt>
                <c:pt idx="2117">
                  <c:v>0.25964534247432403</c:v>
                </c:pt>
                <c:pt idx="2118">
                  <c:v>0.23271915881031999</c:v>
                </c:pt>
                <c:pt idx="2119">
                  <c:v>0.24233565297603601</c:v>
                </c:pt>
                <c:pt idx="2120">
                  <c:v>0.23848905530975001</c:v>
                </c:pt>
                <c:pt idx="2121">
                  <c:v>0.282724928472042</c:v>
                </c:pt>
                <c:pt idx="2122">
                  <c:v>0.27118513547318301</c:v>
                </c:pt>
                <c:pt idx="2123">
                  <c:v>0.23656575647660702</c:v>
                </c:pt>
                <c:pt idx="2124">
                  <c:v>0.21348617047888901</c:v>
                </c:pt>
                <c:pt idx="2125">
                  <c:v>0.23656575647660702</c:v>
                </c:pt>
                <c:pt idx="2126">
                  <c:v>0.21925606697831801</c:v>
                </c:pt>
                <c:pt idx="2127">
                  <c:v>0.21733276814517502</c:v>
                </c:pt>
                <c:pt idx="2128">
                  <c:v>0.24810554947546601</c:v>
                </c:pt>
                <c:pt idx="2129">
                  <c:v>0.24618225064232202</c:v>
                </c:pt>
                <c:pt idx="2130">
                  <c:v>0.27503173313946999</c:v>
                </c:pt>
                <c:pt idx="2131">
                  <c:v>0.22694926231089102</c:v>
                </c:pt>
                <c:pt idx="2132">
                  <c:v>0.25195214714175201</c:v>
                </c:pt>
                <c:pt idx="2133">
                  <c:v>0.22887256114403401</c:v>
                </c:pt>
                <c:pt idx="2134">
                  <c:v>0.24810554947546601</c:v>
                </c:pt>
                <c:pt idx="2135">
                  <c:v>0.25579874480803799</c:v>
                </c:pt>
                <c:pt idx="2136">
                  <c:v>0.18271338914859903</c:v>
                </c:pt>
                <c:pt idx="2137">
                  <c:v>0.19425318214745801</c:v>
                </c:pt>
                <c:pt idx="2138">
                  <c:v>0.18848328564802802</c:v>
                </c:pt>
                <c:pt idx="2139">
                  <c:v>0.20386967631317301</c:v>
                </c:pt>
                <c:pt idx="2140">
                  <c:v>0.20194637748003</c:v>
                </c:pt>
                <c:pt idx="2141">
                  <c:v>0.22310266464460501</c:v>
                </c:pt>
                <c:pt idx="2142">
                  <c:v>0.21156287164574603</c:v>
                </c:pt>
                <c:pt idx="2143">
                  <c:v>0.22887256114403401</c:v>
                </c:pt>
                <c:pt idx="2144">
                  <c:v>0.21348617047888901</c:v>
                </c:pt>
                <c:pt idx="2145">
                  <c:v>0.18271338914859903</c:v>
                </c:pt>
                <c:pt idx="2146">
                  <c:v>0.19040658448117101</c:v>
                </c:pt>
                <c:pt idx="2147">
                  <c:v>0.20771627397945999</c:v>
                </c:pt>
                <c:pt idx="2148">
                  <c:v>0.23464245764346403</c:v>
                </c:pt>
                <c:pt idx="2149">
                  <c:v>0.16925029731659702</c:v>
                </c:pt>
                <c:pt idx="2150">
                  <c:v>0.24041235414289303</c:v>
                </c:pt>
                <c:pt idx="2151">
                  <c:v>0.20002307864688701</c:v>
                </c:pt>
                <c:pt idx="2152">
                  <c:v>0.19040658448117101</c:v>
                </c:pt>
                <c:pt idx="2153">
                  <c:v>0.20963957281260301</c:v>
                </c:pt>
                <c:pt idx="2154">
                  <c:v>0.24041235414289303</c:v>
                </c:pt>
                <c:pt idx="2155">
                  <c:v>0.186559986814885</c:v>
                </c:pt>
                <c:pt idx="2156">
                  <c:v>0.19809977981374402</c:v>
                </c:pt>
                <c:pt idx="2157">
                  <c:v>0.20002307864688701</c:v>
                </c:pt>
                <c:pt idx="2158">
                  <c:v>0.22310266464460501</c:v>
                </c:pt>
                <c:pt idx="2159">
                  <c:v>0.19809977981374402</c:v>
                </c:pt>
                <c:pt idx="2160">
                  <c:v>0.21348617047888901</c:v>
                </c:pt>
                <c:pt idx="2161">
                  <c:v>0.18848328564802802</c:v>
                </c:pt>
                <c:pt idx="2162">
                  <c:v>0.15963380315088102</c:v>
                </c:pt>
                <c:pt idx="2163">
                  <c:v>0.15001730898516502</c:v>
                </c:pt>
                <c:pt idx="2164">
                  <c:v>0.16348040081716703</c:v>
                </c:pt>
                <c:pt idx="2165">
                  <c:v>0.16925029731659702</c:v>
                </c:pt>
                <c:pt idx="2166">
                  <c:v>0.176943492649169</c:v>
                </c:pt>
                <c:pt idx="2167">
                  <c:v>0.196176480980601</c:v>
                </c:pt>
                <c:pt idx="2168">
                  <c:v>0.17117359614974001</c:v>
                </c:pt>
                <c:pt idx="2169">
                  <c:v>0.138477515986306</c:v>
                </c:pt>
                <c:pt idx="2170">
                  <c:v>0.17886679148231202</c:v>
                </c:pt>
                <c:pt idx="2171">
                  <c:v>0.20194637748003</c:v>
                </c:pt>
                <c:pt idx="2172">
                  <c:v>0.19040658448117101</c:v>
                </c:pt>
                <c:pt idx="2173">
                  <c:v>0.18463668798174201</c:v>
                </c:pt>
                <c:pt idx="2174">
                  <c:v>0.17117359614974001</c:v>
                </c:pt>
                <c:pt idx="2175">
                  <c:v>0.21733276814517502</c:v>
                </c:pt>
                <c:pt idx="2176">
                  <c:v>0.196176480980601</c:v>
                </c:pt>
                <c:pt idx="2177">
                  <c:v>0.15578720548459501</c:v>
                </c:pt>
                <c:pt idx="2178">
                  <c:v>0.148094010152022</c:v>
                </c:pt>
                <c:pt idx="2179">
                  <c:v>0.17886679148231202</c:v>
                </c:pt>
                <c:pt idx="2180">
                  <c:v>0.15194060781830801</c:v>
                </c:pt>
                <c:pt idx="2181">
                  <c:v>0.19809977981374402</c:v>
                </c:pt>
                <c:pt idx="2182">
                  <c:v>0.157710504317738</c:v>
                </c:pt>
                <c:pt idx="2183">
                  <c:v>0.15578720548459501</c:v>
                </c:pt>
                <c:pt idx="2184">
                  <c:v>0.17886679148231202</c:v>
                </c:pt>
                <c:pt idx="2185">
                  <c:v>0.20386967631317301</c:v>
                </c:pt>
                <c:pt idx="2186">
                  <c:v>0.18271338914859903</c:v>
                </c:pt>
                <c:pt idx="2187">
                  <c:v>0.15578720548459501</c:v>
                </c:pt>
                <c:pt idx="2188">
                  <c:v>0.19232988331431403</c:v>
                </c:pt>
                <c:pt idx="2189">
                  <c:v>0.18463668798174201</c:v>
                </c:pt>
                <c:pt idx="2190">
                  <c:v>0.19809977981374402</c:v>
                </c:pt>
                <c:pt idx="2191">
                  <c:v>0.20002307864688701</c:v>
                </c:pt>
                <c:pt idx="2192">
                  <c:v>0.176943492649169</c:v>
                </c:pt>
                <c:pt idx="2193">
                  <c:v>0.16155710198402401</c:v>
                </c:pt>
                <c:pt idx="2194">
                  <c:v>0.196176480980601</c:v>
                </c:pt>
                <c:pt idx="2195">
                  <c:v>0.16348040081716703</c:v>
                </c:pt>
                <c:pt idx="2196">
                  <c:v>0.16540369965030999</c:v>
                </c:pt>
                <c:pt idx="2197">
                  <c:v>0.17117359614974001</c:v>
                </c:pt>
                <c:pt idx="2198">
                  <c:v>0.18463668798174201</c:v>
                </c:pt>
                <c:pt idx="2199">
                  <c:v>0.20002307864688701</c:v>
                </c:pt>
                <c:pt idx="2200">
                  <c:v>0.176943492649169</c:v>
                </c:pt>
                <c:pt idx="2201">
                  <c:v>0.16155710198402401</c:v>
                </c:pt>
                <c:pt idx="2202">
                  <c:v>0.176943492649169</c:v>
                </c:pt>
                <c:pt idx="2203">
                  <c:v>0.19809977981374402</c:v>
                </c:pt>
                <c:pt idx="2204">
                  <c:v>0.17309689498288303</c:v>
                </c:pt>
                <c:pt idx="2205">
                  <c:v>0.16925029731659702</c:v>
                </c:pt>
                <c:pt idx="2206">
                  <c:v>0.157710504317738</c:v>
                </c:pt>
                <c:pt idx="2207">
                  <c:v>0.16925029731659702</c:v>
                </c:pt>
                <c:pt idx="2208">
                  <c:v>0.17309689498288303</c:v>
                </c:pt>
                <c:pt idx="2209">
                  <c:v>0.148094010152022</c:v>
                </c:pt>
                <c:pt idx="2210">
                  <c:v>0.16925029731659702</c:v>
                </c:pt>
                <c:pt idx="2211">
                  <c:v>0.17886679148231202</c:v>
                </c:pt>
                <c:pt idx="2212">
                  <c:v>0.17886679148231202</c:v>
                </c:pt>
                <c:pt idx="2213">
                  <c:v>0.148094010152022</c:v>
                </c:pt>
                <c:pt idx="2214">
                  <c:v>0.19425318214745801</c:v>
                </c:pt>
                <c:pt idx="2215">
                  <c:v>0.17117359614974001</c:v>
                </c:pt>
                <c:pt idx="2216">
                  <c:v>0.18079009031545601</c:v>
                </c:pt>
                <c:pt idx="2217">
                  <c:v>0.20386967631317301</c:v>
                </c:pt>
                <c:pt idx="2218">
                  <c:v>0.17502019381602602</c:v>
                </c:pt>
                <c:pt idx="2219">
                  <c:v>0.17309689498288303</c:v>
                </c:pt>
                <c:pt idx="2220">
                  <c:v>0.17309689498288303</c:v>
                </c:pt>
                <c:pt idx="2221">
                  <c:v>0.186559986814885</c:v>
                </c:pt>
                <c:pt idx="2222">
                  <c:v>0.16348040081716703</c:v>
                </c:pt>
                <c:pt idx="2223">
                  <c:v>0.176943492649169</c:v>
                </c:pt>
                <c:pt idx="2224">
                  <c:v>0.176943492649169</c:v>
                </c:pt>
                <c:pt idx="2225">
                  <c:v>0.176943492649169</c:v>
                </c:pt>
                <c:pt idx="2226">
                  <c:v>0.17886679148231202</c:v>
                </c:pt>
                <c:pt idx="2227">
                  <c:v>0.18079009031545601</c:v>
                </c:pt>
                <c:pt idx="2228">
                  <c:v>0.19809977981374402</c:v>
                </c:pt>
                <c:pt idx="2229">
                  <c:v>0.17886679148231202</c:v>
                </c:pt>
                <c:pt idx="2230">
                  <c:v>0.18271338914859903</c:v>
                </c:pt>
                <c:pt idx="2231">
                  <c:v>0.167326998483454</c:v>
                </c:pt>
                <c:pt idx="2232">
                  <c:v>0.17309689498288303</c:v>
                </c:pt>
                <c:pt idx="2233">
                  <c:v>0.13078432065373402</c:v>
                </c:pt>
                <c:pt idx="2234">
                  <c:v>0.17886679148231202</c:v>
                </c:pt>
                <c:pt idx="2235">
                  <c:v>0.167326998483454</c:v>
                </c:pt>
                <c:pt idx="2236">
                  <c:v>0.17117359614974001</c:v>
                </c:pt>
                <c:pt idx="2237">
                  <c:v>0.186559986814885</c:v>
                </c:pt>
                <c:pt idx="2238">
                  <c:v>0.16540369965030999</c:v>
                </c:pt>
                <c:pt idx="2239">
                  <c:v>0.16925029731659702</c:v>
                </c:pt>
                <c:pt idx="2240">
                  <c:v>0.14617071131887902</c:v>
                </c:pt>
                <c:pt idx="2241">
                  <c:v>0.17502019381602602</c:v>
                </c:pt>
                <c:pt idx="2242">
                  <c:v>0.13270761948687701</c:v>
                </c:pt>
                <c:pt idx="2243">
                  <c:v>0.16155710198402401</c:v>
                </c:pt>
                <c:pt idx="2244">
                  <c:v>0.17502019381602602</c:v>
                </c:pt>
                <c:pt idx="2245">
                  <c:v>0.128861021820591</c:v>
                </c:pt>
                <c:pt idx="2246">
                  <c:v>0.148094010152022</c:v>
                </c:pt>
                <c:pt idx="2247">
                  <c:v>0.167326998483454</c:v>
                </c:pt>
                <c:pt idx="2248">
                  <c:v>0.167326998483454</c:v>
                </c:pt>
                <c:pt idx="2249">
                  <c:v>0.16155710198402401</c:v>
                </c:pt>
                <c:pt idx="2250">
                  <c:v>0.17886679148231202</c:v>
                </c:pt>
                <c:pt idx="2251">
                  <c:v>0.18848328564802802</c:v>
                </c:pt>
                <c:pt idx="2252">
                  <c:v>0.16540369965030999</c:v>
                </c:pt>
                <c:pt idx="2253">
                  <c:v>0.14617071131887902</c:v>
                </c:pt>
                <c:pt idx="2254">
                  <c:v>0.16155710198402401</c:v>
                </c:pt>
                <c:pt idx="2255">
                  <c:v>0.18271338914859903</c:v>
                </c:pt>
                <c:pt idx="2256">
                  <c:v>0.19232988331431403</c:v>
                </c:pt>
                <c:pt idx="2257">
                  <c:v>0.167326998483454</c:v>
                </c:pt>
                <c:pt idx="2258">
                  <c:v>0.19040658448117101</c:v>
                </c:pt>
                <c:pt idx="2259">
                  <c:v>0.19809977981374402</c:v>
                </c:pt>
                <c:pt idx="2260">
                  <c:v>0.18271338914859903</c:v>
                </c:pt>
                <c:pt idx="2261">
                  <c:v>0.20002307864688701</c:v>
                </c:pt>
                <c:pt idx="2262">
                  <c:v>0.20771627397945999</c:v>
                </c:pt>
                <c:pt idx="2263">
                  <c:v>0.20002307864688701</c:v>
                </c:pt>
                <c:pt idx="2264">
                  <c:v>0.23079585997717703</c:v>
                </c:pt>
                <c:pt idx="2265">
                  <c:v>0.25579874480803799</c:v>
                </c:pt>
                <c:pt idx="2266">
                  <c:v>0.22310266464460501</c:v>
                </c:pt>
                <c:pt idx="2267">
                  <c:v>0.24041235414289303</c:v>
                </c:pt>
                <c:pt idx="2268">
                  <c:v>0.21156287164574603</c:v>
                </c:pt>
                <c:pt idx="2269">
                  <c:v>0.21733276814517502</c:v>
                </c:pt>
                <c:pt idx="2270">
                  <c:v>0.21348617047888901</c:v>
                </c:pt>
                <c:pt idx="2271">
                  <c:v>0.19232988331431403</c:v>
                </c:pt>
                <c:pt idx="2272">
                  <c:v>0.24233565297603601</c:v>
                </c:pt>
                <c:pt idx="2273">
                  <c:v>0.20194637748003</c:v>
                </c:pt>
                <c:pt idx="2274">
                  <c:v>0.20194637748003</c:v>
                </c:pt>
                <c:pt idx="2275">
                  <c:v>0.18463668798174201</c:v>
                </c:pt>
                <c:pt idx="2276">
                  <c:v>0.23848905530975001</c:v>
                </c:pt>
                <c:pt idx="2277">
                  <c:v>0.196176480980601</c:v>
                </c:pt>
                <c:pt idx="2278">
                  <c:v>0.19040658448117101</c:v>
                </c:pt>
                <c:pt idx="2279">
                  <c:v>0.17886679148231202</c:v>
                </c:pt>
                <c:pt idx="2280">
                  <c:v>0.167326998483454</c:v>
                </c:pt>
                <c:pt idx="2281">
                  <c:v>0.19232988331431403</c:v>
                </c:pt>
                <c:pt idx="2282">
                  <c:v>0.16540369965030999</c:v>
                </c:pt>
                <c:pt idx="2283">
                  <c:v>0.16155710198402401</c:v>
                </c:pt>
                <c:pt idx="2284">
                  <c:v>0.176943492649169</c:v>
                </c:pt>
                <c:pt idx="2285">
                  <c:v>0.19040658448117101</c:v>
                </c:pt>
                <c:pt idx="2286">
                  <c:v>0.15194060781830801</c:v>
                </c:pt>
                <c:pt idx="2287">
                  <c:v>0.19809977981374402</c:v>
                </c:pt>
                <c:pt idx="2288">
                  <c:v>0.176943492649169</c:v>
                </c:pt>
                <c:pt idx="2289">
                  <c:v>0.176943492649169</c:v>
                </c:pt>
                <c:pt idx="2290">
                  <c:v>0.144247412485736</c:v>
                </c:pt>
                <c:pt idx="2291">
                  <c:v>0.17502019381602602</c:v>
                </c:pt>
                <c:pt idx="2292">
                  <c:v>0.17117359614974001</c:v>
                </c:pt>
                <c:pt idx="2293">
                  <c:v>0.23271915881031999</c:v>
                </c:pt>
                <c:pt idx="2294">
                  <c:v>0.20963957281260301</c:v>
                </c:pt>
                <c:pt idx="2295">
                  <c:v>0.16540369965030999</c:v>
                </c:pt>
                <c:pt idx="2296">
                  <c:v>0.19232988331431403</c:v>
                </c:pt>
                <c:pt idx="2297">
                  <c:v>0.18271338914859903</c:v>
                </c:pt>
                <c:pt idx="2298">
                  <c:v>0.20194637748003</c:v>
                </c:pt>
                <c:pt idx="2299">
                  <c:v>0.196176480980601</c:v>
                </c:pt>
                <c:pt idx="2300">
                  <c:v>0.24425895180917903</c:v>
                </c:pt>
                <c:pt idx="2301">
                  <c:v>0.21348617047888901</c:v>
                </c:pt>
                <c:pt idx="2302">
                  <c:v>0.24425895180917903</c:v>
                </c:pt>
                <c:pt idx="2303">
                  <c:v>0.20386967631317301</c:v>
                </c:pt>
                <c:pt idx="2304">
                  <c:v>0.22117936581146203</c:v>
                </c:pt>
                <c:pt idx="2305">
                  <c:v>0.250028848308609</c:v>
                </c:pt>
                <c:pt idx="2306">
                  <c:v>0.20771627397945999</c:v>
                </c:pt>
                <c:pt idx="2307">
                  <c:v>0.23079585997717703</c:v>
                </c:pt>
                <c:pt idx="2308">
                  <c:v>0.215409469312032</c:v>
                </c:pt>
                <c:pt idx="2309">
                  <c:v>0.18271338914859903</c:v>
                </c:pt>
                <c:pt idx="2310">
                  <c:v>0.176943492649169</c:v>
                </c:pt>
                <c:pt idx="2311">
                  <c:v>0.23079585997717703</c:v>
                </c:pt>
                <c:pt idx="2312">
                  <c:v>0.19425318214745801</c:v>
                </c:pt>
                <c:pt idx="2313">
                  <c:v>0.22310266464460501</c:v>
                </c:pt>
                <c:pt idx="2314">
                  <c:v>0.22310266464460501</c:v>
                </c:pt>
                <c:pt idx="2315">
                  <c:v>0.23656575647660702</c:v>
                </c:pt>
                <c:pt idx="2316">
                  <c:v>0.205792975146316</c:v>
                </c:pt>
                <c:pt idx="2317">
                  <c:v>0.17117359614974001</c:v>
                </c:pt>
                <c:pt idx="2318">
                  <c:v>0.16348040081716703</c:v>
                </c:pt>
                <c:pt idx="2319">
                  <c:v>0.176943492649169</c:v>
                </c:pt>
                <c:pt idx="2320">
                  <c:v>0.17309689498288303</c:v>
                </c:pt>
                <c:pt idx="2321">
                  <c:v>0.15578720548459501</c:v>
                </c:pt>
                <c:pt idx="2322">
                  <c:v>0.18463668798174201</c:v>
                </c:pt>
                <c:pt idx="2323">
                  <c:v>0.15194060781830801</c:v>
                </c:pt>
                <c:pt idx="2324">
                  <c:v>0.176943492649169</c:v>
                </c:pt>
                <c:pt idx="2325">
                  <c:v>0.205792975146316</c:v>
                </c:pt>
                <c:pt idx="2326">
                  <c:v>0.18271338914859903</c:v>
                </c:pt>
                <c:pt idx="2327">
                  <c:v>0.20002307864688701</c:v>
                </c:pt>
                <c:pt idx="2328">
                  <c:v>0.176943492649169</c:v>
                </c:pt>
                <c:pt idx="2329">
                  <c:v>0.20386967631317301</c:v>
                </c:pt>
                <c:pt idx="2330">
                  <c:v>0.17117359614974001</c:v>
                </c:pt>
                <c:pt idx="2331">
                  <c:v>0.21156287164574603</c:v>
                </c:pt>
                <c:pt idx="2332">
                  <c:v>0.19232988331431403</c:v>
                </c:pt>
                <c:pt idx="2333">
                  <c:v>0.19425318214745801</c:v>
                </c:pt>
                <c:pt idx="2334">
                  <c:v>0.21348617047888901</c:v>
                </c:pt>
                <c:pt idx="2335">
                  <c:v>0.167326998483454</c:v>
                </c:pt>
                <c:pt idx="2336">
                  <c:v>0.17886679148231202</c:v>
                </c:pt>
                <c:pt idx="2337">
                  <c:v>0.18079009031545601</c:v>
                </c:pt>
                <c:pt idx="2338">
                  <c:v>0.19425318214745801</c:v>
                </c:pt>
                <c:pt idx="2339">
                  <c:v>0.18271338914859903</c:v>
                </c:pt>
                <c:pt idx="2340">
                  <c:v>0.19809977981374402</c:v>
                </c:pt>
                <c:pt idx="2341">
                  <c:v>0.18463668798174201</c:v>
                </c:pt>
                <c:pt idx="2342">
                  <c:v>0.19425318214745801</c:v>
                </c:pt>
                <c:pt idx="2343">
                  <c:v>0.20002307864688701</c:v>
                </c:pt>
                <c:pt idx="2344">
                  <c:v>0.18079009031545601</c:v>
                </c:pt>
                <c:pt idx="2345">
                  <c:v>0.14617071131887902</c:v>
                </c:pt>
                <c:pt idx="2346">
                  <c:v>0.16155710198402401</c:v>
                </c:pt>
                <c:pt idx="2347">
                  <c:v>0.13655421715316302</c:v>
                </c:pt>
                <c:pt idx="2348">
                  <c:v>0.19040658448117101</c:v>
                </c:pt>
                <c:pt idx="2349">
                  <c:v>0.186559986814885</c:v>
                </c:pt>
                <c:pt idx="2350">
                  <c:v>0.15194060781830801</c:v>
                </c:pt>
                <c:pt idx="2351">
                  <c:v>0.176943492649169</c:v>
                </c:pt>
                <c:pt idx="2352">
                  <c:v>0.20386967631317301</c:v>
                </c:pt>
                <c:pt idx="2353">
                  <c:v>0.19425318214745801</c:v>
                </c:pt>
                <c:pt idx="2354">
                  <c:v>0.19425318214745801</c:v>
                </c:pt>
                <c:pt idx="2355">
                  <c:v>0.157710504317738</c:v>
                </c:pt>
                <c:pt idx="2356">
                  <c:v>0.17886679148231202</c:v>
                </c:pt>
                <c:pt idx="2357">
                  <c:v>0.17502019381602602</c:v>
                </c:pt>
                <c:pt idx="2358">
                  <c:v>0.205792975146316</c:v>
                </c:pt>
                <c:pt idx="2359">
                  <c:v>0.21733276814517502</c:v>
                </c:pt>
                <c:pt idx="2360">
                  <c:v>0.22694926231089102</c:v>
                </c:pt>
                <c:pt idx="2361">
                  <c:v>0.24041235414289303</c:v>
                </c:pt>
                <c:pt idx="2362">
                  <c:v>0.18463668798174201</c:v>
                </c:pt>
                <c:pt idx="2363">
                  <c:v>0.19232988331431403</c:v>
                </c:pt>
                <c:pt idx="2364">
                  <c:v>0.25195214714175201</c:v>
                </c:pt>
                <c:pt idx="2365">
                  <c:v>0.21925606697831801</c:v>
                </c:pt>
                <c:pt idx="2366">
                  <c:v>0.25195214714175201</c:v>
                </c:pt>
                <c:pt idx="2367">
                  <c:v>0.263491940140611</c:v>
                </c:pt>
                <c:pt idx="2368">
                  <c:v>0.263491940140611</c:v>
                </c:pt>
                <c:pt idx="2369">
                  <c:v>0.263491940140611</c:v>
                </c:pt>
                <c:pt idx="2370">
                  <c:v>0.23464245764346403</c:v>
                </c:pt>
                <c:pt idx="2371">
                  <c:v>0.30965111213604601</c:v>
                </c:pt>
                <c:pt idx="2372">
                  <c:v>0.34619378996576605</c:v>
                </c:pt>
                <c:pt idx="2373">
                  <c:v>0.39619955962748804</c:v>
                </c:pt>
                <c:pt idx="2374">
                  <c:v>0.37119667479662705</c:v>
                </c:pt>
                <c:pt idx="2375">
                  <c:v>0.36158018063091102</c:v>
                </c:pt>
                <c:pt idx="2376">
                  <c:v>0.38658306546177201</c:v>
                </c:pt>
                <c:pt idx="2377">
                  <c:v>0.35581028413148202</c:v>
                </c:pt>
                <c:pt idx="2378">
                  <c:v>0.36542677829719705</c:v>
                </c:pt>
                <c:pt idx="2379">
                  <c:v>0.31349770980233205</c:v>
                </c:pt>
                <c:pt idx="2380">
                  <c:v>0.36542677829719705</c:v>
                </c:pt>
                <c:pt idx="2381">
                  <c:v>0.31349770980233205</c:v>
                </c:pt>
                <c:pt idx="2382">
                  <c:v>0.282724928472042</c:v>
                </c:pt>
                <c:pt idx="2383">
                  <c:v>0.25964534247432403</c:v>
                </c:pt>
                <c:pt idx="2384">
                  <c:v>0.26541523897375402</c:v>
                </c:pt>
                <c:pt idx="2385">
                  <c:v>0.27118513547318301</c:v>
                </c:pt>
                <c:pt idx="2386">
                  <c:v>0.307727813302903</c:v>
                </c:pt>
                <c:pt idx="2387">
                  <c:v>0.205792975146316</c:v>
                </c:pt>
                <c:pt idx="2388">
                  <c:v>0.22694926231089102</c:v>
                </c:pt>
                <c:pt idx="2389">
                  <c:v>0.24810554947546601</c:v>
                </c:pt>
                <c:pt idx="2390">
                  <c:v>0.19040658448117101</c:v>
                </c:pt>
                <c:pt idx="2391">
                  <c:v>0.20386967631317301</c:v>
                </c:pt>
                <c:pt idx="2392">
                  <c:v>0.18848328564802802</c:v>
                </c:pt>
                <c:pt idx="2393">
                  <c:v>0.205792975146316</c:v>
                </c:pt>
                <c:pt idx="2394">
                  <c:v>0.20963957281260301</c:v>
                </c:pt>
                <c:pt idx="2395">
                  <c:v>0.17117359614974001</c:v>
                </c:pt>
                <c:pt idx="2396">
                  <c:v>0.17886679148231202</c:v>
                </c:pt>
                <c:pt idx="2397">
                  <c:v>0.19232988331431403</c:v>
                </c:pt>
                <c:pt idx="2398">
                  <c:v>0.21925606697831801</c:v>
                </c:pt>
                <c:pt idx="2399">
                  <c:v>0.176943492649169</c:v>
                </c:pt>
                <c:pt idx="2400">
                  <c:v>0.19809977981374402</c:v>
                </c:pt>
                <c:pt idx="2401">
                  <c:v>0.19425318214745801</c:v>
                </c:pt>
                <c:pt idx="2402">
                  <c:v>0.16348040081716703</c:v>
                </c:pt>
                <c:pt idx="2403">
                  <c:v>0.157710504317738</c:v>
                </c:pt>
                <c:pt idx="2404">
                  <c:v>0.196176480980601</c:v>
                </c:pt>
                <c:pt idx="2405">
                  <c:v>0.16540369965030999</c:v>
                </c:pt>
                <c:pt idx="2406">
                  <c:v>0.16155710198402401</c:v>
                </c:pt>
                <c:pt idx="2407">
                  <c:v>0.18463668798174201</c:v>
                </c:pt>
                <c:pt idx="2408">
                  <c:v>0.17309689498288303</c:v>
                </c:pt>
                <c:pt idx="2409">
                  <c:v>0.16925029731659702</c:v>
                </c:pt>
                <c:pt idx="2410">
                  <c:v>0.17117359614974001</c:v>
                </c:pt>
                <c:pt idx="2411">
                  <c:v>0.18079009031545601</c:v>
                </c:pt>
                <c:pt idx="2412">
                  <c:v>0.18271338914859903</c:v>
                </c:pt>
                <c:pt idx="2413">
                  <c:v>0.17309689498288303</c:v>
                </c:pt>
                <c:pt idx="2414">
                  <c:v>0.176943492649169</c:v>
                </c:pt>
                <c:pt idx="2415">
                  <c:v>0.13078432065373402</c:v>
                </c:pt>
                <c:pt idx="2416">
                  <c:v>0.19232988331431403</c:v>
                </c:pt>
                <c:pt idx="2417">
                  <c:v>0.15963380315088102</c:v>
                </c:pt>
                <c:pt idx="2418">
                  <c:v>0.15963380315088102</c:v>
                </c:pt>
                <c:pt idx="2419">
                  <c:v>0.196176480980601</c:v>
                </c:pt>
                <c:pt idx="2420">
                  <c:v>0.16540369965030999</c:v>
                </c:pt>
                <c:pt idx="2421">
                  <c:v>0.167326998483454</c:v>
                </c:pt>
                <c:pt idx="2422">
                  <c:v>0.16155710198402401</c:v>
                </c:pt>
                <c:pt idx="2423">
                  <c:v>0.20771627397945999</c:v>
                </c:pt>
                <c:pt idx="2424">
                  <c:v>0.15578720548459501</c:v>
                </c:pt>
                <c:pt idx="2425">
                  <c:v>0.16925029731659702</c:v>
                </c:pt>
                <c:pt idx="2426">
                  <c:v>0.167326998483454</c:v>
                </c:pt>
                <c:pt idx="2427">
                  <c:v>0.15578720548459501</c:v>
                </c:pt>
                <c:pt idx="2428">
                  <c:v>0.17502019381602602</c:v>
                </c:pt>
                <c:pt idx="2429">
                  <c:v>0.18848328564802802</c:v>
                </c:pt>
                <c:pt idx="2430">
                  <c:v>0.18271338914859903</c:v>
                </c:pt>
                <c:pt idx="2431">
                  <c:v>0.157710504317738</c:v>
                </c:pt>
                <c:pt idx="2432">
                  <c:v>0.16348040081716703</c:v>
                </c:pt>
                <c:pt idx="2433">
                  <c:v>0.21156287164574603</c:v>
                </c:pt>
                <c:pt idx="2434">
                  <c:v>0.153863906651451</c:v>
                </c:pt>
                <c:pt idx="2435">
                  <c:v>0.14232411365259301</c:v>
                </c:pt>
                <c:pt idx="2436">
                  <c:v>0.16155710198402401</c:v>
                </c:pt>
                <c:pt idx="2437">
                  <c:v>0.20002307864688701</c:v>
                </c:pt>
                <c:pt idx="2438">
                  <c:v>0.196176480980601</c:v>
                </c:pt>
                <c:pt idx="2439">
                  <c:v>0.19040658448117101</c:v>
                </c:pt>
                <c:pt idx="2440">
                  <c:v>0.17117359614974001</c:v>
                </c:pt>
                <c:pt idx="2441">
                  <c:v>0.18271338914859903</c:v>
                </c:pt>
                <c:pt idx="2442">
                  <c:v>0.16925029731659702</c:v>
                </c:pt>
                <c:pt idx="2443">
                  <c:v>0.17309689498288303</c:v>
                </c:pt>
                <c:pt idx="2444">
                  <c:v>0.15963380315088102</c:v>
                </c:pt>
                <c:pt idx="2445">
                  <c:v>0.17117359614974001</c:v>
                </c:pt>
                <c:pt idx="2446">
                  <c:v>0.186559986814885</c:v>
                </c:pt>
                <c:pt idx="2447">
                  <c:v>0.20002307864688701</c:v>
                </c:pt>
                <c:pt idx="2448">
                  <c:v>0.167326998483454</c:v>
                </c:pt>
                <c:pt idx="2449">
                  <c:v>0.20002307864688701</c:v>
                </c:pt>
                <c:pt idx="2450">
                  <c:v>0.17117359614974001</c:v>
                </c:pt>
                <c:pt idx="2451">
                  <c:v>0.18848328564802802</c:v>
                </c:pt>
                <c:pt idx="2452">
                  <c:v>0.17886679148231202</c:v>
                </c:pt>
                <c:pt idx="2453">
                  <c:v>0.19040658448117101</c:v>
                </c:pt>
                <c:pt idx="2454">
                  <c:v>0.19232988331431403</c:v>
                </c:pt>
                <c:pt idx="2455">
                  <c:v>0.18079009031545601</c:v>
                </c:pt>
                <c:pt idx="2456">
                  <c:v>0.18463668798174201</c:v>
                </c:pt>
                <c:pt idx="2457">
                  <c:v>0.19809977981374402</c:v>
                </c:pt>
                <c:pt idx="2458">
                  <c:v>0.21156287164574603</c:v>
                </c:pt>
                <c:pt idx="2459">
                  <c:v>0.17886679148231202</c:v>
                </c:pt>
                <c:pt idx="2460">
                  <c:v>0.186559986814885</c:v>
                </c:pt>
                <c:pt idx="2461">
                  <c:v>0.20963957281260301</c:v>
                </c:pt>
                <c:pt idx="2462">
                  <c:v>0.16155710198402401</c:v>
                </c:pt>
                <c:pt idx="2463">
                  <c:v>0.17309689498288303</c:v>
                </c:pt>
                <c:pt idx="2464">
                  <c:v>0.19425318214745801</c:v>
                </c:pt>
                <c:pt idx="2465">
                  <c:v>0.19809977981374402</c:v>
                </c:pt>
                <c:pt idx="2466">
                  <c:v>0.19232988331431403</c:v>
                </c:pt>
                <c:pt idx="2467">
                  <c:v>0.157710504317738</c:v>
                </c:pt>
                <c:pt idx="2468">
                  <c:v>0.16348040081716703</c:v>
                </c:pt>
                <c:pt idx="2469">
                  <c:v>0.167326998483454</c:v>
                </c:pt>
                <c:pt idx="2470">
                  <c:v>0.16348040081716703</c:v>
                </c:pt>
                <c:pt idx="2471">
                  <c:v>0.18271338914859903</c:v>
                </c:pt>
                <c:pt idx="2472">
                  <c:v>0.17886679148231202</c:v>
                </c:pt>
                <c:pt idx="2473">
                  <c:v>0.18848328564802802</c:v>
                </c:pt>
                <c:pt idx="2474">
                  <c:v>0.17502019381602602</c:v>
                </c:pt>
                <c:pt idx="2475">
                  <c:v>0.196176480980601</c:v>
                </c:pt>
                <c:pt idx="2476">
                  <c:v>0.17117359614974001</c:v>
                </c:pt>
                <c:pt idx="2477">
                  <c:v>0.18848328564802802</c:v>
                </c:pt>
                <c:pt idx="2478">
                  <c:v>0.176943492649169</c:v>
                </c:pt>
                <c:pt idx="2479">
                  <c:v>0.18848328564802802</c:v>
                </c:pt>
                <c:pt idx="2480">
                  <c:v>0.19232988331431403</c:v>
                </c:pt>
                <c:pt idx="2481">
                  <c:v>0.16925029731659702</c:v>
                </c:pt>
                <c:pt idx="2482">
                  <c:v>0.18271338914859903</c:v>
                </c:pt>
                <c:pt idx="2483">
                  <c:v>0.16925029731659702</c:v>
                </c:pt>
                <c:pt idx="2484">
                  <c:v>0.16155710198402401</c:v>
                </c:pt>
                <c:pt idx="2485">
                  <c:v>0.18848328564802802</c:v>
                </c:pt>
                <c:pt idx="2486">
                  <c:v>0.18271338914859903</c:v>
                </c:pt>
                <c:pt idx="2487">
                  <c:v>0.18463668798174201</c:v>
                </c:pt>
                <c:pt idx="2488">
                  <c:v>0.15963380315088102</c:v>
                </c:pt>
                <c:pt idx="2489">
                  <c:v>0.176943492649169</c:v>
                </c:pt>
                <c:pt idx="2490">
                  <c:v>0.17117359614974001</c:v>
                </c:pt>
                <c:pt idx="2491">
                  <c:v>0.17117359614974001</c:v>
                </c:pt>
                <c:pt idx="2492">
                  <c:v>0.157710504317738</c:v>
                </c:pt>
                <c:pt idx="2493">
                  <c:v>0.17117359614974001</c:v>
                </c:pt>
                <c:pt idx="2494">
                  <c:v>0.17502019381602602</c:v>
                </c:pt>
                <c:pt idx="2495">
                  <c:v>0.176943492649169</c:v>
                </c:pt>
                <c:pt idx="2496">
                  <c:v>0.17117359614974001</c:v>
                </c:pt>
                <c:pt idx="2497">
                  <c:v>0.176943492649169</c:v>
                </c:pt>
                <c:pt idx="2498">
                  <c:v>0.18271338914859903</c:v>
                </c:pt>
                <c:pt idx="2499">
                  <c:v>0.17886679148231202</c:v>
                </c:pt>
                <c:pt idx="2500">
                  <c:v>0.16155710198402401</c:v>
                </c:pt>
                <c:pt idx="2501">
                  <c:v>0.196176480980601</c:v>
                </c:pt>
                <c:pt idx="2502">
                  <c:v>0.18271338914859903</c:v>
                </c:pt>
                <c:pt idx="2503">
                  <c:v>0.23079585997717703</c:v>
                </c:pt>
                <c:pt idx="2504">
                  <c:v>0.27503173313946999</c:v>
                </c:pt>
                <c:pt idx="2505">
                  <c:v>0.21925606697831801</c:v>
                </c:pt>
                <c:pt idx="2506">
                  <c:v>0.25387544597489503</c:v>
                </c:pt>
                <c:pt idx="2507">
                  <c:v>0.23271915881031999</c:v>
                </c:pt>
                <c:pt idx="2508">
                  <c:v>0.25579874480803799</c:v>
                </c:pt>
                <c:pt idx="2509">
                  <c:v>0.25964534247432403</c:v>
                </c:pt>
                <c:pt idx="2510">
                  <c:v>0.29041812380461501</c:v>
                </c:pt>
                <c:pt idx="2511">
                  <c:v>0.30965111213604601</c:v>
                </c:pt>
                <c:pt idx="2512">
                  <c:v>0.33465399696690701</c:v>
                </c:pt>
                <c:pt idx="2513">
                  <c:v>0.32888410046747801</c:v>
                </c:pt>
                <c:pt idx="2514">
                  <c:v>0.29426472147090105</c:v>
                </c:pt>
                <c:pt idx="2515">
                  <c:v>0.340423893466336</c:v>
                </c:pt>
                <c:pt idx="2516">
                  <c:v>0.33080739930062103</c:v>
                </c:pt>
                <c:pt idx="2517">
                  <c:v>0.26156864130746804</c:v>
                </c:pt>
                <c:pt idx="2518">
                  <c:v>0.29426472147090105</c:v>
                </c:pt>
                <c:pt idx="2519">
                  <c:v>0.29234142263775803</c:v>
                </c:pt>
                <c:pt idx="2520">
                  <c:v>0.23271915881031999</c:v>
                </c:pt>
                <c:pt idx="2521">
                  <c:v>0.30580451446975998</c:v>
                </c:pt>
                <c:pt idx="2522">
                  <c:v>0.22502596347774803</c:v>
                </c:pt>
                <c:pt idx="2523">
                  <c:v>0.26733853780689704</c:v>
                </c:pt>
                <c:pt idx="2524">
                  <c:v>0.21348617047888901</c:v>
                </c:pt>
                <c:pt idx="2525">
                  <c:v>0.22310266464460501</c:v>
                </c:pt>
                <c:pt idx="2526">
                  <c:v>0.21925606697831801</c:v>
                </c:pt>
                <c:pt idx="2527">
                  <c:v>0.21156287164574603</c:v>
                </c:pt>
                <c:pt idx="2528">
                  <c:v>0.20771627397945999</c:v>
                </c:pt>
                <c:pt idx="2529">
                  <c:v>0.21156287164574603</c:v>
                </c:pt>
                <c:pt idx="2530">
                  <c:v>0.176943492649169</c:v>
                </c:pt>
                <c:pt idx="2531">
                  <c:v>0.19809977981374402</c:v>
                </c:pt>
                <c:pt idx="2532">
                  <c:v>0.157710504317738</c:v>
                </c:pt>
                <c:pt idx="2533">
                  <c:v>0.18463668798174201</c:v>
                </c:pt>
                <c:pt idx="2534">
                  <c:v>0.186559986814885</c:v>
                </c:pt>
                <c:pt idx="2535">
                  <c:v>0.21156287164574603</c:v>
                </c:pt>
                <c:pt idx="2536">
                  <c:v>0.16348040081716703</c:v>
                </c:pt>
                <c:pt idx="2537">
                  <c:v>0.19040658448117101</c:v>
                </c:pt>
                <c:pt idx="2538">
                  <c:v>0.18271338914859903</c:v>
                </c:pt>
                <c:pt idx="2539">
                  <c:v>0.16925029731659702</c:v>
                </c:pt>
                <c:pt idx="2540">
                  <c:v>0.20002307864688701</c:v>
                </c:pt>
                <c:pt idx="2541">
                  <c:v>0.20386967631317301</c:v>
                </c:pt>
                <c:pt idx="2542">
                  <c:v>0.196176480980601</c:v>
                </c:pt>
                <c:pt idx="2543">
                  <c:v>0.17886679148231202</c:v>
                </c:pt>
                <c:pt idx="2544">
                  <c:v>0.17309689498288303</c:v>
                </c:pt>
                <c:pt idx="2545">
                  <c:v>0.17502019381602602</c:v>
                </c:pt>
                <c:pt idx="2546">
                  <c:v>0.153863906651451</c:v>
                </c:pt>
                <c:pt idx="2547">
                  <c:v>0.157710504317738</c:v>
                </c:pt>
                <c:pt idx="2548">
                  <c:v>0.205792975146316</c:v>
                </c:pt>
                <c:pt idx="2549">
                  <c:v>0.16925029731659702</c:v>
                </c:pt>
                <c:pt idx="2550">
                  <c:v>0.153863906651451</c:v>
                </c:pt>
                <c:pt idx="2551">
                  <c:v>0.18079009031545601</c:v>
                </c:pt>
                <c:pt idx="2552">
                  <c:v>0.17117359614974001</c:v>
                </c:pt>
                <c:pt idx="2553">
                  <c:v>0.19040658448117101</c:v>
                </c:pt>
                <c:pt idx="2554">
                  <c:v>0.18848328564802802</c:v>
                </c:pt>
                <c:pt idx="2555">
                  <c:v>0.17886679148231202</c:v>
                </c:pt>
                <c:pt idx="2556">
                  <c:v>0.176943492649169</c:v>
                </c:pt>
                <c:pt idx="2557">
                  <c:v>0.157710504317738</c:v>
                </c:pt>
                <c:pt idx="2558">
                  <c:v>0.167326998483454</c:v>
                </c:pt>
                <c:pt idx="2559">
                  <c:v>0.17886679148231202</c:v>
                </c:pt>
                <c:pt idx="2560">
                  <c:v>0.14232411365259301</c:v>
                </c:pt>
                <c:pt idx="2561">
                  <c:v>0.196176480980601</c:v>
                </c:pt>
                <c:pt idx="2562">
                  <c:v>0.18271338914859903</c:v>
                </c:pt>
                <c:pt idx="2563">
                  <c:v>0.148094010152022</c:v>
                </c:pt>
                <c:pt idx="2564">
                  <c:v>0.18463668798174201</c:v>
                </c:pt>
                <c:pt idx="2565">
                  <c:v>0.19040658448117101</c:v>
                </c:pt>
                <c:pt idx="2566">
                  <c:v>0.17502019381602602</c:v>
                </c:pt>
                <c:pt idx="2567">
                  <c:v>0.19809977981374402</c:v>
                </c:pt>
                <c:pt idx="2568">
                  <c:v>0.14040081481944902</c:v>
                </c:pt>
                <c:pt idx="2569">
                  <c:v>0.148094010152022</c:v>
                </c:pt>
                <c:pt idx="2570">
                  <c:v>0.17117359614974001</c:v>
                </c:pt>
                <c:pt idx="2571">
                  <c:v>0.16925029731659702</c:v>
                </c:pt>
                <c:pt idx="2572">
                  <c:v>0.176943492649169</c:v>
                </c:pt>
                <c:pt idx="2573">
                  <c:v>0.15963380315088102</c:v>
                </c:pt>
                <c:pt idx="2574">
                  <c:v>0.17117359614974001</c:v>
                </c:pt>
                <c:pt idx="2575">
                  <c:v>0.176943492649169</c:v>
                </c:pt>
                <c:pt idx="2576">
                  <c:v>0.167326998483454</c:v>
                </c:pt>
                <c:pt idx="2577">
                  <c:v>0.17309689498288303</c:v>
                </c:pt>
                <c:pt idx="2578">
                  <c:v>0.15578720548459501</c:v>
                </c:pt>
                <c:pt idx="2579">
                  <c:v>0.157710504317738</c:v>
                </c:pt>
                <c:pt idx="2580">
                  <c:v>0.18271338914859903</c:v>
                </c:pt>
                <c:pt idx="2581">
                  <c:v>0.14232411365259301</c:v>
                </c:pt>
                <c:pt idx="2582">
                  <c:v>0.13655421715316302</c:v>
                </c:pt>
                <c:pt idx="2583">
                  <c:v>0.19232988331431403</c:v>
                </c:pt>
                <c:pt idx="2584">
                  <c:v>0.167326998483454</c:v>
                </c:pt>
                <c:pt idx="2585">
                  <c:v>0.15578720548459501</c:v>
                </c:pt>
                <c:pt idx="2586">
                  <c:v>0.17309689498288303</c:v>
                </c:pt>
                <c:pt idx="2587">
                  <c:v>0.15578720548459501</c:v>
                </c:pt>
                <c:pt idx="2588">
                  <c:v>0.13078432065373402</c:v>
                </c:pt>
                <c:pt idx="2589">
                  <c:v>0.14617071131887902</c:v>
                </c:pt>
                <c:pt idx="2590">
                  <c:v>0.13078432065373402</c:v>
                </c:pt>
                <c:pt idx="2591">
                  <c:v>0.153863906651451</c:v>
                </c:pt>
                <c:pt idx="2592">
                  <c:v>0.14617071131887902</c:v>
                </c:pt>
                <c:pt idx="2593">
                  <c:v>0.16348040081716703</c:v>
                </c:pt>
                <c:pt idx="2594">
                  <c:v>0.18463668798174201</c:v>
                </c:pt>
                <c:pt idx="2595">
                  <c:v>0.16155710198402401</c:v>
                </c:pt>
                <c:pt idx="2596">
                  <c:v>0.16348040081716703</c:v>
                </c:pt>
                <c:pt idx="2597">
                  <c:v>0.144247412485736</c:v>
                </c:pt>
                <c:pt idx="2598">
                  <c:v>0.17117359614974001</c:v>
                </c:pt>
                <c:pt idx="2599">
                  <c:v>0.17886679148231202</c:v>
                </c:pt>
                <c:pt idx="2600">
                  <c:v>0.16540369965030999</c:v>
                </c:pt>
                <c:pt idx="2601">
                  <c:v>0.16348040081716703</c:v>
                </c:pt>
                <c:pt idx="2602">
                  <c:v>0.17309689498288303</c:v>
                </c:pt>
                <c:pt idx="2603">
                  <c:v>0.17117359614974001</c:v>
                </c:pt>
                <c:pt idx="2604">
                  <c:v>0.20194637748003</c:v>
                </c:pt>
                <c:pt idx="2605">
                  <c:v>0.18079009031545601</c:v>
                </c:pt>
                <c:pt idx="2606">
                  <c:v>0.17117359614974001</c:v>
                </c:pt>
                <c:pt idx="2607">
                  <c:v>0.18079009031545601</c:v>
                </c:pt>
                <c:pt idx="2608">
                  <c:v>0.148094010152022</c:v>
                </c:pt>
                <c:pt idx="2609">
                  <c:v>0.167326998483454</c:v>
                </c:pt>
                <c:pt idx="2610">
                  <c:v>0.17309689498288303</c:v>
                </c:pt>
                <c:pt idx="2611">
                  <c:v>0.15963380315088102</c:v>
                </c:pt>
                <c:pt idx="2612">
                  <c:v>0.15194060781830801</c:v>
                </c:pt>
                <c:pt idx="2613">
                  <c:v>0.17309689498288303</c:v>
                </c:pt>
                <c:pt idx="2614">
                  <c:v>0.18463668798174201</c:v>
                </c:pt>
                <c:pt idx="2615">
                  <c:v>0.167326998483454</c:v>
                </c:pt>
                <c:pt idx="2616">
                  <c:v>0.119244527654875</c:v>
                </c:pt>
                <c:pt idx="2617">
                  <c:v>0.186559986814885</c:v>
                </c:pt>
                <c:pt idx="2618">
                  <c:v>0.14232411365259301</c:v>
                </c:pt>
                <c:pt idx="2619">
                  <c:v>0.16348040081716703</c:v>
                </c:pt>
                <c:pt idx="2620">
                  <c:v>0.16348040081716703</c:v>
                </c:pt>
                <c:pt idx="2621">
                  <c:v>0.144247412485736</c:v>
                </c:pt>
                <c:pt idx="2622">
                  <c:v>0.14040081481944902</c:v>
                </c:pt>
                <c:pt idx="2623">
                  <c:v>0.17309689498288303</c:v>
                </c:pt>
                <c:pt idx="2624">
                  <c:v>0.15001730898516502</c:v>
                </c:pt>
                <c:pt idx="2625">
                  <c:v>0.20002307864688701</c:v>
                </c:pt>
                <c:pt idx="2626">
                  <c:v>0.14232411365259301</c:v>
                </c:pt>
                <c:pt idx="2627">
                  <c:v>0.13463091832002</c:v>
                </c:pt>
                <c:pt idx="2628">
                  <c:v>0.15963380315088102</c:v>
                </c:pt>
                <c:pt idx="2629">
                  <c:v>0.18271338914859903</c:v>
                </c:pt>
                <c:pt idx="2630">
                  <c:v>0.16540369965030999</c:v>
                </c:pt>
                <c:pt idx="2631">
                  <c:v>0.18463668798174201</c:v>
                </c:pt>
                <c:pt idx="2632">
                  <c:v>0.148094010152022</c:v>
                </c:pt>
                <c:pt idx="2633">
                  <c:v>0.17502019381602602</c:v>
                </c:pt>
                <c:pt idx="2634">
                  <c:v>0.12116782648801801</c:v>
                </c:pt>
                <c:pt idx="2635">
                  <c:v>0.14617071131887902</c:v>
                </c:pt>
                <c:pt idx="2636">
                  <c:v>0.119244527654875</c:v>
                </c:pt>
                <c:pt idx="2637">
                  <c:v>0.14040081481944902</c:v>
                </c:pt>
                <c:pt idx="2638">
                  <c:v>0.16155710198402401</c:v>
                </c:pt>
                <c:pt idx="2639">
                  <c:v>0.157710504317738</c:v>
                </c:pt>
                <c:pt idx="2640">
                  <c:v>0.14232411365259301</c:v>
                </c:pt>
                <c:pt idx="2641">
                  <c:v>0.13463091832002</c:v>
                </c:pt>
                <c:pt idx="2642">
                  <c:v>0.15194060781830801</c:v>
                </c:pt>
                <c:pt idx="2643">
                  <c:v>0.16348040081716703</c:v>
                </c:pt>
                <c:pt idx="2644">
                  <c:v>0.128861021820591</c:v>
                </c:pt>
                <c:pt idx="2645">
                  <c:v>0.15194060781830801</c:v>
                </c:pt>
                <c:pt idx="2646">
                  <c:v>0.10385813698973</c:v>
                </c:pt>
                <c:pt idx="2647">
                  <c:v>0.17309689498288303</c:v>
                </c:pt>
                <c:pt idx="2648">
                  <c:v>0.19425318214745801</c:v>
                </c:pt>
                <c:pt idx="2649">
                  <c:v>0.148094010152022</c:v>
                </c:pt>
                <c:pt idx="2650">
                  <c:v>0.15194060781830801</c:v>
                </c:pt>
                <c:pt idx="2651">
                  <c:v>0.17309689498288303</c:v>
                </c:pt>
                <c:pt idx="2652">
                  <c:v>0.17886679148231202</c:v>
                </c:pt>
                <c:pt idx="2653">
                  <c:v>0.14232411365259301</c:v>
                </c:pt>
                <c:pt idx="2654">
                  <c:v>0.176943492649169</c:v>
                </c:pt>
                <c:pt idx="2655">
                  <c:v>0.153863906651451</c:v>
                </c:pt>
                <c:pt idx="2656">
                  <c:v>0.15578720548459501</c:v>
                </c:pt>
                <c:pt idx="2657">
                  <c:v>0.157710504317738</c:v>
                </c:pt>
                <c:pt idx="2658">
                  <c:v>0.16348040081716703</c:v>
                </c:pt>
                <c:pt idx="2659">
                  <c:v>0.16348040081716703</c:v>
                </c:pt>
                <c:pt idx="2660">
                  <c:v>0.16348040081716703</c:v>
                </c:pt>
                <c:pt idx="2661">
                  <c:v>0.138477515986306</c:v>
                </c:pt>
                <c:pt idx="2662">
                  <c:v>0.167326998483454</c:v>
                </c:pt>
                <c:pt idx="2663">
                  <c:v>0.15963380315088102</c:v>
                </c:pt>
                <c:pt idx="2664">
                  <c:v>0.15578720548459501</c:v>
                </c:pt>
                <c:pt idx="2665">
                  <c:v>0.16155710198402401</c:v>
                </c:pt>
                <c:pt idx="2666">
                  <c:v>0.16540369965030999</c:v>
                </c:pt>
                <c:pt idx="2667">
                  <c:v>0.13655421715316302</c:v>
                </c:pt>
                <c:pt idx="2668">
                  <c:v>0.186559986814885</c:v>
                </c:pt>
                <c:pt idx="2669">
                  <c:v>0.18079009031545601</c:v>
                </c:pt>
                <c:pt idx="2670">
                  <c:v>0.13270761948687701</c:v>
                </c:pt>
                <c:pt idx="2671">
                  <c:v>0.18271338914859903</c:v>
                </c:pt>
                <c:pt idx="2672">
                  <c:v>0.19425318214745801</c:v>
                </c:pt>
                <c:pt idx="2673">
                  <c:v>0.16925029731659702</c:v>
                </c:pt>
                <c:pt idx="2674">
                  <c:v>0.144247412485736</c:v>
                </c:pt>
                <c:pt idx="2675">
                  <c:v>0.20386967631317301</c:v>
                </c:pt>
                <c:pt idx="2676">
                  <c:v>0.15963380315088102</c:v>
                </c:pt>
                <c:pt idx="2677">
                  <c:v>0.15194060781830801</c:v>
                </c:pt>
                <c:pt idx="2678">
                  <c:v>0.186559986814885</c:v>
                </c:pt>
                <c:pt idx="2679">
                  <c:v>0.17309689498288303</c:v>
                </c:pt>
                <c:pt idx="2680">
                  <c:v>0.148094010152022</c:v>
                </c:pt>
                <c:pt idx="2681">
                  <c:v>0.167326998483454</c:v>
                </c:pt>
                <c:pt idx="2682">
                  <c:v>0.16540369965030999</c:v>
                </c:pt>
                <c:pt idx="2683">
                  <c:v>0.17502019381602602</c:v>
                </c:pt>
                <c:pt idx="2684">
                  <c:v>0.18271338914859903</c:v>
                </c:pt>
                <c:pt idx="2685">
                  <c:v>0.15194060781830801</c:v>
                </c:pt>
                <c:pt idx="2686">
                  <c:v>0.144247412485736</c:v>
                </c:pt>
                <c:pt idx="2687">
                  <c:v>0.12309112532116101</c:v>
                </c:pt>
                <c:pt idx="2688">
                  <c:v>0.16540369965030999</c:v>
                </c:pt>
                <c:pt idx="2689">
                  <c:v>0.167326998483454</c:v>
                </c:pt>
                <c:pt idx="2690">
                  <c:v>0.19040658448117101</c:v>
                </c:pt>
                <c:pt idx="2691">
                  <c:v>0.15963380315088102</c:v>
                </c:pt>
                <c:pt idx="2692">
                  <c:v>0.16925029731659702</c:v>
                </c:pt>
                <c:pt idx="2693">
                  <c:v>0.13463091832002</c:v>
                </c:pt>
                <c:pt idx="2694">
                  <c:v>0.157710504317738</c:v>
                </c:pt>
                <c:pt idx="2695">
                  <c:v>0.19232988331431403</c:v>
                </c:pt>
                <c:pt idx="2696">
                  <c:v>0.16925029731659702</c:v>
                </c:pt>
                <c:pt idx="2697">
                  <c:v>0.144247412485736</c:v>
                </c:pt>
                <c:pt idx="2698">
                  <c:v>0.18271338914859903</c:v>
                </c:pt>
                <c:pt idx="2699">
                  <c:v>0.19809977981374402</c:v>
                </c:pt>
                <c:pt idx="2700">
                  <c:v>0.157710504317738</c:v>
                </c:pt>
                <c:pt idx="2701">
                  <c:v>0.157710504317738</c:v>
                </c:pt>
                <c:pt idx="2702">
                  <c:v>0.157710504317738</c:v>
                </c:pt>
                <c:pt idx="2703">
                  <c:v>0.15194060781830801</c:v>
                </c:pt>
                <c:pt idx="2704">
                  <c:v>0.17309689498288303</c:v>
                </c:pt>
                <c:pt idx="2705">
                  <c:v>0.19040658448117101</c:v>
                </c:pt>
                <c:pt idx="2706">
                  <c:v>0.16540369965030999</c:v>
                </c:pt>
                <c:pt idx="2707">
                  <c:v>0.20771627397945999</c:v>
                </c:pt>
                <c:pt idx="2708">
                  <c:v>0.23079585997717703</c:v>
                </c:pt>
                <c:pt idx="2709">
                  <c:v>0.19809977981374402</c:v>
                </c:pt>
                <c:pt idx="2710">
                  <c:v>0.25579874480803799</c:v>
                </c:pt>
                <c:pt idx="2711">
                  <c:v>0.24618225064232202</c:v>
                </c:pt>
                <c:pt idx="2712">
                  <c:v>0.22694926231089102</c:v>
                </c:pt>
                <c:pt idx="2713">
                  <c:v>0.26733853780689704</c:v>
                </c:pt>
                <c:pt idx="2714">
                  <c:v>0.22694926231089102</c:v>
                </c:pt>
                <c:pt idx="2715">
                  <c:v>0.22887256114403401</c:v>
                </c:pt>
                <c:pt idx="2716">
                  <c:v>0.21156287164574603</c:v>
                </c:pt>
                <c:pt idx="2717">
                  <c:v>0.18271338914859903</c:v>
                </c:pt>
                <c:pt idx="2718">
                  <c:v>0.21925606697831801</c:v>
                </c:pt>
                <c:pt idx="2719">
                  <c:v>0.196176480980601</c:v>
                </c:pt>
                <c:pt idx="2720">
                  <c:v>0.24041235414289303</c:v>
                </c:pt>
                <c:pt idx="2721">
                  <c:v>0.20194637748003</c:v>
                </c:pt>
                <c:pt idx="2722">
                  <c:v>0.176943492649169</c:v>
                </c:pt>
                <c:pt idx="2723">
                  <c:v>0.20963957281260301</c:v>
                </c:pt>
                <c:pt idx="2724">
                  <c:v>0.21348617047888901</c:v>
                </c:pt>
                <c:pt idx="2725">
                  <c:v>0.17502019381602602</c:v>
                </c:pt>
                <c:pt idx="2726">
                  <c:v>0.17502019381602602</c:v>
                </c:pt>
                <c:pt idx="2727">
                  <c:v>0.16925029731659702</c:v>
                </c:pt>
                <c:pt idx="2728">
                  <c:v>0.17886679148231202</c:v>
                </c:pt>
                <c:pt idx="2729">
                  <c:v>0.18463668798174201</c:v>
                </c:pt>
                <c:pt idx="2730">
                  <c:v>0.17502019381602602</c:v>
                </c:pt>
                <c:pt idx="2731">
                  <c:v>0.13078432065373402</c:v>
                </c:pt>
                <c:pt idx="2732">
                  <c:v>0.17502019381602602</c:v>
                </c:pt>
                <c:pt idx="2733">
                  <c:v>0.13078432065373402</c:v>
                </c:pt>
                <c:pt idx="2734">
                  <c:v>0.148094010152022</c:v>
                </c:pt>
                <c:pt idx="2735">
                  <c:v>0.167326998483454</c:v>
                </c:pt>
                <c:pt idx="2736">
                  <c:v>0.16925029731659702</c:v>
                </c:pt>
                <c:pt idx="2737">
                  <c:v>0.15963380315088102</c:v>
                </c:pt>
                <c:pt idx="2738">
                  <c:v>0.16155710198402401</c:v>
                </c:pt>
                <c:pt idx="2739">
                  <c:v>0.138477515986306</c:v>
                </c:pt>
                <c:pt idx="2740">
                  <c:v>0.13463091832002</c:v>
                </c:pt>
                <c:pt idx="2741">
                  <c:v>0.15194060781830801</c:v>
                </c:pt>
                <c:pt idx="2742">
                  <c:v>0.16540369965030999</c:v>
                </c:pt>
                <c:pt idx="2743">
                  <c:v>0.15578720548459501</c:v>
                </c:pt>
                <c:pt idx="2744">
                  <c:v>0.15578720548459501</c:v>
                </c:pt>
                <c:pt idx="2745">
                  <c:v>0.16925029731659702</c:v>
                </c:pt>
                <c:pt idx="2746">
                  <c:v>0.186559986814885</c:v>
                </c:pt>
                <c:pt idx="2747">
                  <c:v>0.176943492649169</c:v>
                </c:pt>
                <c:pt idx="2748">
                  <c:v>0.153863906651451</c:v>
                </c:pt>
                <c:pt idx="2749">
                  <c:v>0.17309689498288303</c:v>
                </c:pt>
                <c:pt idx="2750">
                  <c:v>0.144247412485736</c:v>
                </c:pt>
                <c:pt idx="2751">
                  <c:v>0.14617071131887902</c:v>
                </c:pt>
                <c:pt idx="2752">
                  <c:v>0.144247412485736</c:v>
                </c:pt>
                <c:pt idx="2753">
                  <c:v>0.16155710198402401</c:v>
                </c:pt>
                <c:pt idx="2754">
                  <c:v>0.15001730898516502</c:v>
                </c:pt>
                <c:pt idx="2755">
                  <c:v>0.138477515986306</c:v>
                </c:pt>
                <c:pt idx="2756">
                  <c:v>0.153863906651451</c:v>
                </c:pt>
                <c:pt idx="2757">
                  <c:v>0.18271338914859903</c:v>
                </c:pt>
                <c:pt idx="2758">
                  <c:v>0.16540369965030999</c:v>
                </c:pt>
                <c:pt idx="2759">
                  <c:v>0.157710504317738</c:v>
                </c:pt>
                <c:pt idx="2760">
                  <c:v>0.14040081481944902</c:v>
                </c:pt>
                <c:pt idx="2761">
                  <c:v>0.16540369965030999</c:v>
                </c:pt>
                <c:pt idx="2762">
                  <c:v>0.15194060781830801</c:v>
                </c:pt>
                <c:pt idx="2763">
                  <c:v>0.17117359614974001</c:v>
                </c:pt>
                <c:pt idx="2764">
                  <c:v>0.14232411365259301</c:v>
                </c:pt>
                <c:pt idx="2765">
                  <c:v>0.18271338914859903</c:v>
                </c:pt>
                <c:pt idx="2766">
                  <c:v>0.16155710198402401</c:v>
                </c:pt>
                <c:pt idx="2767">
                  <c:v>0.16348040081716703</c:v>
                </c:pt>
                <c:pt idx="2768">
                  <c:v>0.13270761948687701</c:v>
                </c:pt>
                <c:pt idx="2769">
                  <c:v>0.148094010152022</c:v>
                </c:pt>
                <c:pt idx="2770">
                  <c:v>0.14040081481944902</c:v>
                </c:pt>
                <c:pt idx="2771">
                  <c:v>0.153863906651451</c:v>
                </c:pt>
                <c:pt idx="2772">
                  <c:v>0.153863906651451</c:v>
                </c:pt>
                <c:pt idx="2773">
                  <c:v>0.11539792998858901</c:v>
                </c:pt>
                <c:pt idx="2774">
                  <c:v>0.18079009031545601</c:v>
                </c:pt>
                <c:pt idx="2775">
                  <c:v>0.19232988331431403</c:v>
                </c:pt>
                <c:pt idx="2776">
                  <c:v>0.18079009031545601</c:v>
                </c:pt>
                <c:pt idx="2777">
                  <c:v>0.167326998483454</c:v>
                </c:pt>
                <c:pt idx="2778">
                  <c:v>0.17309689498288303</c:v>
                </c:pt>
                <c:pt idx="2779">
                  <c:v>0.16155710198402401</c:v>
                </c:pt>
                <c:pt idx="2780">
                  <c:v>0.18848328564802802</c:v>
                </c:pt>
                <c:pt idx="2781">
                  <c:v>0.16348040081716703</c:v>
                </c:pt>
                <c:pt idx="2782">
                  <c:v>0.148094010152022</c:v>
                </c:pt>
                <c:pt idx="2783">
                  <c:v>0.17502019381602602</c:v>
                </c:pt>
                <c:pt idx="2784">
                  <c:v>0.17117359614974001</c:v>
                </c:pt>
                <c:pt idx="2785">
                  <c:v>0.18463668798174201</c:v>
                </c:pt>
                <c:pt idx="2786">
                  <c:v>0.15194060781830801</c:v>
                </c:pt>
                <c:pt idx="2787">
                  <c:v>0.13655421715316302</c:v>
                </c:pt>
                <c:pt idx="2788">
                  <c:v>0.15001730898516502</c:v>
                </c:pt>
                <c:pt idx="2789">
                  <c:v>0.15963380315088102</c:v>
                </c:pt>
                <c:pt idx="2790">
                  <c:v>0.144247412485736</c:v>
                </c:pt>
                <c:pt idx="2791">
                  <c:v>0.153863906651451</c:v>
                </c:pt>
                <c:pt idx="2792">
                  <c:v>0.17502019381602602</c:v>
                </c:pt>
                <c:pt idx="2793">
                  <c:v>0.13078432065373402</c:v>
                </c:pt>
                <c:pt idx="2794">
                  <c:v>0.13655421715316302</c:v>
                </c:pt>
                <c:pt idx="2795">
                  <c:v>0.16155710198402401</c:v>
                </c:pt>
                <c:pt idx="2796">
                  <c:v>0.167326998483454</c:v>
                </c:pt>
                <c:pt idx="2797">
                  <c:v>0.13655421715316302</c:v>
                </c:pt>
                <c:pt idx="2798">
                  <c:v>0.16155710198402401</c:v>
                </c:pt>
                <c:pt idx="2799">
                  <c:v>0.15001730898516502</c:v>
                </c:pt>
                <c:pt idx="2800">
                  <c:v>0.18271338914859903</c:v>
                </c:pt>
                <c:pt idx="2801">
                  <c:v>0.17502019381602602</c:v>
                </c:pt>
                <c:pt idx="2802">
                  <c:v>0.186559986814885</c:v>
                </c:pt>
                <c:pt idx="2803">
                  <c:v>0.17502019381602602</c:v>
                </c:pt>
                <c:pt idx="2804">
                  <c:v>0.18463668798174201</c:v>
                </c:pt>
                <c:pt idx="2805">
                  <c:v>0.21348617047888901</c:v>
                </c:pt>
                <c:pt idx="2806">
                  <c:v>0.17117359614974001</c:v>
                </c:pt>
                <c:pt idx="2807">
                  <c:v>0.20194637748003</c:v>
                </c:pt>
                <c:pt idx="2808">
                  <c:v>0.18271338914859903</c:v>
                </c:pt>
                <c:pt idx="2809">
                  <c:v>0.167326998483454</c:v>
                </c:pt>
                <c:pt idx="2810">
                  <c:v>0.16925029731659702</c:v>
                </c:pt>
                <c:pt idx="2811">
                  <c:v>0.13463091832002</c:v>
                </c:pt>
                <c:pt idx="2812">
                  <c:v>0.17117359614974001</c:v>
                </c:pt>
                <c:pt idx="2813">
                  <c:v>0.19809977981374402</c:v>
                </c:pt>
                <c:pt idx="2814">
                  <c:v>0.16348040081716703</c:v>
                </c:pt>
                <c:pt idx="2815">
                  <c:v>0.17502019381602602</c:v>
                </c:pt>
                <c:pt idx="2816">
                  <c:v>0.18079009031545601</c:v>
                </c:pt>
                <c:pt idx="2817">
                  <c:v>0.148094010152022</c:v>
                </c:pt>
                <c:pt idx="2818">
                  <c:v>0.176943492649169</c:v>
                </c:pt>
                <c:pt idx="2819">
                  <c:v>0.128861021820591</c:v>
                </c:pt>
                <c:pt idx="2820">
                  <c:v>0.18079009031545601</c:v>
                </c:pt>
                <c:pt idx="2821">
                  <c:v>0.19809977981374402</c:v>
                </c:pt>
                <c:pt idx="2822">
                  <c:v>0.14040081481944902</c:v>
                </c:pt>
                <c:pt idx="2823">
                  <c:v>0.186559986814885</c:v>
                </c:pt>
                <c:pt idx="2824">
                  <c:v>0.14040081481944902</c:v>
                </c:pt>
                <c:pt idx="2825">
                  <c:v>0.128861021820591</c:v>
                </c:pt>
                <c:pt idx="2826">
                  <c:v>0.13270761948687701</c:v>
                </c:pt>
                <c:pt idx="2827">
                  <c:v>0.12309112532116101</c:v>
                </c:pt>
                <c:pt idx="2828">
                  <c:v>0.14617071131887902</c:v>
                </c:pt>
                <c:pt idx="2829">
                  <c:v>0.138477515986306</c:v>
                </c:pt>
                <c:pt idx="2830">
                  <c:v>0.125014424154304</c:v>
                </c:pt>
                <c:pt idx="2831">
                  <c:v>0.138477515986306</c:v>
                </c:pt>
                <c:pt idx="2832">
                  <c:v>0.11155133232230201</c:v>
                </c:pt>
                <c:pt idx="2833">
                  <c:v>0.14040081481944902</c:v>
                </c:pt>
                <c:pt idx="2834">
                  <c:v>0.14617071131887902</c:v>
                </c:pt>
                <c:pt idx="2835">
                  <c:v>0.13078432065373402</c:v>
                </c:pt>
                <c:pt idx="2836">
                  <c:v>0.144247412485736</c:v>
                </c:pt>
                <c:pt idx="2837">
                  <c:v>0.138477515986306</c:v>
                </c:pt>
                <c:pt idx="2838">
                  <c:v>0.15578720548459501</c:v>
                </c:pt>
                <c:pt idx="2839">
                  <c:v>0.13078432065373402</c:v>
                </c:pt>
                <c:pt idx="2840">
                  <c:v>0.12309112532116101</c:v>
                </c:pt>
                <c:pt idx="2841">
                  <c:v>0.15963380315088102</c:v>
                </c:pt>
                <c:pt idx="2842">
                  <c:v>0.157710504317738</c:v>
                </c:pt>
                <c:pt idx="2843">
                  <c:v>0.144247412485736</c:v>
                </c:pt>
                <c:pt idx="2844">
                  <c:v>0.128861021820591</c:v>
                </c:pt>
                <c:pt idx="2845">
                  <c:v>0.16540369965030999</c:v>
                </c:pt>
                <c:pt idx="2846">
                  <c:v>0.14617071131887902</c:v>
                </c:pt>
                <c:pt idx="2847">
                  <c:v>0.14040081481944902</c:v>
                </c:pt>
                <c:pt idx="2848">
                  <c:v>0.16348040081716703</c:v>
                </c:pt>
                <c:pt idx="2849">
                  <c:v>0.11347463115544501</c:v>
                </c:pt>
                <c:pt idx="2850">
                  <c:v>0.15194060781830801</c:v>
                </c:pt>
                <c:pt idx="2851">
                  <c:v>0.13655421715316302</c:v>
                </c:pt>
                <c:pt idx="2852">
                  <c:v>0.12693772298744702</c:v>
                </c:pt>
                <c:pt idx="2853">
                  <c:v>0.12693772298744702</c:v>
                </c:pt>
                <c:pt idx="2854">
                  <c:v>0.109628033489159</c:v>
                </c:pt>
                <c:pt idx="2855">
                  <c:v>0.11155133232230201</c:v>
                </c:pt>
                <c:pt idx="2856">
                  <c:v>0.157710504317738</c:v>
                </c:pt>
                <c:pt idx="2857">
                  <c:v>0.11347463115544501</c:v>
                </c:pt>
                <c:pt idx="2858">
                  <c:v>0.138477515986306</c:v>
                </c:pt>
                <c:pt idx="2859">
                  <c:v>0.157710504317738</c:v>
                </c:pt>
                <c:pt idx="2860">
                  <c:v>0.14040081481944902</c:v>
                </c:pt>
                <c:pt idx="2861">
                  <c:v>0.15578720548459501</c:v>
                </c:pt>
                <c:pt idx="2862">
                  <c:v>0.15578720548459501</c:v>
                </c:pt>
                <c:pt idx="2863">
                  <c:v>0.13270761948687701</c:v>
                </c:pt>
                <c:pt idx="2864">
                  <c:v>0.13270761948687701</c:v>
                </c:pt>
                <c:pt idx="2865">
                  <c:v>0.13270761948687701</c:v>
                </c:pt>
                <c:pt idx="2866">
                  <c:v>0.119244527654875</c:v>
                </c:pt>
                <c:pt idx="2867">
                  <c:v>0.144247412485736</c:v>
                </c:pt>
                <c:pt idx="2868">
                  <c:v>0.16155710198402401</c:v>
                </c:pt>
                <c:pt idx="2869">
                  <c:v>0.15963380315088102</c:v>
                </c:pt>
                <c:pt idx="2870">
                  <c:v>0.107704734656016</c:v>
                </c:pt>
                <c:pt idx="2871">
                  <c:v>0.125014424154304</c:v>
                </c:pt>
                <c:pt idx="2872">
                  <c:v>0.125014424154304</c:v>
                </c:pt>
                <c:pt idx="2873">
                  <c:v>0.15963380315088102</c:v>
                </c:pt>
                <c:pt idx="2874">
                  <c:v>0.119244527654875</c:v>
                </c:pt>
                <c:pt idx="2875">
                  <c:v>0.14617071131887902</c:v>
                </c:pt>
                <c:pt idx="2876">
                  <c:v>0.16540369965030999</c:v>
                </c:pt>
                <c:pt idx="2877">
                  <c:v>0.12693772298744702</c:v>
                </c:pt>
                <c:pt idx="2878">
                  <c:v>0.148094010152022</c:v>
                </c:pt>
                <c:pt idx="2879">
                  <c:v>0.128861021820591</c:v>
                </c:pt>
                <c:pt idx="2880">
                  <c:v>0.13078432065373402</c:v>
                </c:pt>
                <c:pt idx="2881">
                  <c:v>0.13655421715316302</c:v>
                </c:pt>
                <c:pt idx="2882">
                  <c:v>0.13078432065373402</c:v>
                </c:pt>
                <c:pt idx="2883">
                  <c:v>0.11539792998858901</c:v>
                </c:pt>
                <c:pt idx="2884">
                  <c:v>0.14040081481944902</c:v>
                </c:pt>
                <c:pt idx="2885">
                  <c:v>0.12309112532116101</c:v>
                </c:pt>
                <c:pt idx="2886">
                  <c:v>0.128861021820591</c:v>
                </c:pt>
                <c:pt idx="2887">
                  <c:v>0.13078432065373402</c:v>
                </c:pt>
                <c:pt idx="2888">
                  <c:v>0.11155133232230201</c:v>
                </c:pt>
                <c:pt idx="2889">
                  <c:v>0.15194060781830801</c:v>
                </c:pt>
                <c:pt idx="2890">
                  <c:v>0.14232411365259301</c:v>
                </c:pt>
                <c:pt idx="2891">
                  <c:v>0.11539792998858901</c:v>
                </c:pt>
                <c:pt idx="2892">
                  <c:v>9.8088240490300294E-2</c:v>
                </c:pt>
                <c:pt idx="2893">
                  <c:v>0.107704734656016</c:v>
                </c:pt>
                <c:pt idx="2894">
                  <c:v>9.2318343990870896E-2</c:v>
                </c:pt>
                <c:pt idx="2895">
                  <c:v>0.157710504317738</c:v>
                </c:pt>
                <c:pt idx="2896">
                  <c:v>0.11732122882173202</c:v>
                </c:pt>
                <c:pt idx="2897">
                  <c:v>0.14232411365259301</c:v>
                </c:pt>
                <c:pt idx="2898">
                  <c:v>0.128861021820591</c:v>
                </c:pt>
                <c:pt idx="2899">
                  <c:v>0.13078432065373402</c:v>
                </c:pt>
                <c:pt idx="2900">
                  <c:v>0.109628033489159</c:v>
                </c:pt>
                <c:pt idx="2901">
                  <c:v>0.13078432065373402</c:v>
                </c:pt>
                <c:pt idx="2902">
                  <c:v>0.13270761948687701</c:v>
                </c:pt>
                <c:pt idx="2903">
                  <c:v>0.119244527654875</c:v>
                </c:pt>
                <c:pt idx="2904">
                  <c:v>0.15578720548459501</c:v>
                </c:pt>
                <c:pt idx="2905">
                  <c:v>0.125014424154304</c:v>
                </c:pt>
                <c:pt idx="2906">
                  <c:v>0.167326998483454</c:v>
                </c:pt>
                <c:pt idx="2907">
                  <c:v>0.12116782648801801</c:v>
                </c:pt>
                <c:pt idx="2908">
                  <c:v>0.13270761948687701</c:v>
                </c:pt>
                <c:pt idx="2909">
                  <c:v>0.11539792998858901</c:v>
                </c:pt>
                <c:pt idx="2910">
                  <c:v>0.11347463115544501</c:v>
                </c:pt>
                <c:pt idx="2911">
                  <c:v>0.13655421715316302</c:v>
                </c:pt>
                <c:pt idx="2912">
                  <c:v>0.11732122882173202</c:v>
                </c:pt>
                <c:pt idx="2913">
                  <c:v>0.11539792998858901</c:v>
                </c:pt>
                <c:pt idx="2914">
                  <c:v>0.119244527654875</c:v>
                </c:pt>
                <c:pt idx="2915">
                  <c:v>0.11539792998858901</c:v>
                </c:pt>
                <c:pt idx="2916">
                  <c:v>0.13655421715316302</c:v>
                </c:pt>
                <c:pt idx="2917">
                  <c:v>0.148094010152022</c:v>
                </c:pt>
                <c:pt idx="2918">
                  <c:v>0.15001730898516502</c:v>
                </c:pt>
                <c:pt idx="2919">
                  <c:v>0.12116782648801801</c:v>
                </c:pt>
                <c:pt idx="2920">
                  <c:v>0.12693772298744702</c:v>
                </c:pt>
                <c:pt idx="2921">
                  <c:v>0.11732122882173202</c:v>
                </c:pt>
                <c:pt idx="2922">
                  <c:v>0.15194060781830801</c:v>
                </c:pt>
                <c:pt idx="2923">
                  <c:v>0.14617071131887902</c:v>
                </c:pt>
                <c:pt idx="2924">
                  <c:v>0.11732122882173202</c:v>
                </c:pt>
                <c:pt idx="2925">
                  <c:v>0.11732122882173202</c:v>
                </c:pt>
                <c:pt idx="2926">
                  <c:v>0.119244527654875</c:v>
                </c:pt>
                <c:pt idx="2927">
                  <c:v>0.138477515986306</c:v>
                </c:pt>
                <c:pt idx="2928">
                  <c:v>0.11732122882173202</c:v>
                </c:pt>
                <c:pt idx="2929">
                  <c:v>0.119244527654875</c:v>
                </c:pt>
                <c:pt idx="2930">
                  <c:v>0.14040081481944902</c:v>
                </c:pt>
                <c:pt idx="2931">
                  <c:v>0.13270761948687701</c:v>
                </c:pt>
                <c:pt idx="2932">
                  <c:v>0.13655421715316302</c:v>
                </c:pt>
                <c:pt idx="2933">
                  <c:v>0.11155133232230201</c:v>
                </c:pt>
                <c:pt idx="2934">
                  <c:v>0.11732122882173202</c:v>
                </c:pt>
                <c:pt idx="2935">
                  <c:v>0.14040081481944902</c:v>
                </c:pt>
                <c:pt idx="2936">
                  <c:v>0.12116782648801801</c:v>
                </c:pt>
                <c:pt idx="2937">
                  <c:v>0.144247412485736</c:v>
                </c:pt>
                <c:pt idx="2938">
                  <c:v>0.144247412485736</c:v>
                </c:pt>
                <c:pt idx="2939">
                  <c:v>0.12693772298744702</c:v>
                </c:pt>
                <c:pt idx="2940">
                  <c:v>0.15578720548459501</c:v>
                </c:pt>
                <c:pt idx="2941">
                  <c:v>9.8088240490300294E-2</c:v>
                </c:pt>
                <c:pt idx="2942">
                  <c:v>0.11732122882173202</c:v>
                </c:pt>
                <c:pt idx="2943">
                  <c:v>0.10193483815658701</c:v>
                </c:pt>
                <c:pt idx="2944">
                  <c:v>0.128861021820591</c:v>
                </c:pt>
                <c:pt idx="2945">
                  <c:v>0.14232411365259301</c:v>
                </c:pt>
                <c:pt idx="2946">
                  <c:v>0.13078432065373402</c:v>
                </c:pt>
                <c:pt idx="2947">
                  <c:v>0.14617071131887902</c:v>
                </c:pt>
                <c:pt idx="2948">
                  <c:v>0.119244527654875</c:v>
                </c:pt>
                <c:pt idx="2949">
                  <c:v>0.14617071131887902</c:v>
                </c:pt>
                <c:pt idx="2950">
                  <c:v>0.13270761948687701</c:v>
                </c:pt>
                <c:pt idx="2951">
                  <c:v>0.13078432065373402</c:v>
                </c:pt>
                <c:pt idx="2952">
                  <c:v>0.13655421715316302</c:v>
                </c:pt>
                <c:pt idx="2953">
                  <c:v>0.13463091832002</c:v>
                </c:pt>
                <c:pt idx="2954">
                  <c:v>0.144247412485736</c:v>
                </c:pt>
                <c:pt idx="2955">
                  <c:v>0.12116782648801801</c:v>
                </c:pt>
                <c:pt idx="2956">
                  <c:v>0.144247412485736</c:v>
                </c:pt>
                <c:pt idx="2957">
                  <c:v>0.125014424154304</c:v>
                </c:pt>
                <c:pt idx="2958">
                  <c:v>0.17309689498288303</c:v>
                </c:pt>
                <c:pt idx="2959">
                  <c:v>0.15194060781830801</c:v>
                </c:pt>
                <c:pt idx="2960">
                  <c:v>0.153863906651451</c:v>
                </c:pt>
                <c:pt idx="2961">
                  <c:v>0.12309112532116101</c:v>
                </c:pt>
                <c:pt idx="2962">
                  <c:v>0.14232411365259301</c:v>
                </c:pt>
                <c:pt idx="2963">
                  <c:v>0.125014424154304</c:v>
                </c:pt>
                <c:pt idx="2964">
                  <c:v>0.153863906651451</c:v>
                </c:pt>
                <c:pt idx="2965">
                  <c:v>0.19425318214745801</c:v>
                </c:pt>
                <c:pt idx="2966">
                  <c:v>0.144247412485736</c:v>
                </c:pt>
                <c:pt idx="2967">
                  <c:v>0.13463091832002</c:v>
                </c:pt>
                <c:pt idx="2968">
                  <c:v>0.11732122882173202</c:v>
                </c:pt>
                <c:pt idx="2969">
                  <c:v>0.119244527654875</c:v>
                </c:pt>
                <c:pt idx="2970">
                  <c:v>0.148094010152022</c:v>
                </c:pt>
                <c:pt idx="2971">
                  <c:v>0.13655421715316302</c:v>
                </c:pt>
                <c:pt idx="2972">
                  <c:v>0.128861021820591</c:v>
                </c:pt>
                <c:pt idx="2973">
                  <c:v>0.14040081481944902</c:v>
                </c:pt>
                <c:pt idx="2974">
                  <c:v>0.14617071131887902</c:v>
                </c:pt>
                <c:pt idx="2975">
                  <c:v>0.128861021820591</c:v>
                </c:pt>
                <c:pt idx="2976">
                  <c:v>0.16155710198402401</c:v>
                </c:pt>
                <c:pt idx="2977">
                  <c:v>0.13655421715316302</c:v>
                </c:pt>
                <c:pt idx="2978">
                  <c:v>0.15194060781830801</c:v>
                </c:pt>
                <c:pt idx="2979">
                  <c:v>0.11732122882173202</c:v>
                </c:pt>
                <c:pt idx="2980">
                  <c:v>0.125014424154304</c:v>
                </c:pt>
                <c:pt idx="2981">
                  <c:v>0.12116782648801801</c:v>
                </c:pt>
                <c:pt idx="2982">
                  <c:v>0.11732122882173202</c:v>
                </c:pt>
                <c:pt idx="2983">
                  <c:v>0.13463091832002</c:v>
                </c:pt>
                <c:pt idx="2984">
                  <c:v>0.19232988331431403</c:v>
                </c:pt>
                <c:pt idx="2985">
                  <c:v>0.13270761948687701</c:v>
                </c:pt>
                <c:pt idx="2986">
                  <c:v>0.14617071131887902</c:v>
                </c:pt>
                <c:pt idx="2987">
                  <c:v>0.12309112532116101</c:v>
                </c:pt>
                <c:pt idx="2988">
                  <c:v>0.15963380315088102</c:v>
                </c:pt>
                <c:pt idx="2989">
                  <c:v>0.12309112532116101</c:v>
                </c:pt>
                <c:pt idx="2990">
                  <c:v>0.13270761948687701</c:v>
                </c:pt>
                <c:pt idx="2991">
                  <c:v>0.13078432065373402</c:v>
                </c:pt>
                <c:pt idx="2992">
                  <c:v>0.125014424154304</c:v>
                </c:pt>
                <c:pt idx="2993">
                  <c:v>0.128861021820591</c:v>
                </c:pt>
                <c:pt idx="2994">
                  <c:v>9.8088240490300294E-2</c:v>
                </c:pt>
                <c:pt idx="2995">
                  <c:v>0.12116782648801801</c:v>
                </c:pt>
                <c:pt idx="2996">
                  <c:v>0.144247412485736</c:v>
                </c:pt>
                <c:pt idx="2997">
                  <c:v>0.10385813698973</c:v>
                </c:pt>
                <c:pt idx="2998">
                  <c:v>0.12309112532116101</c:v>
                </c:pt>
                <c:pt idx="2999">
                  <c:v>0.11155133232230201</c:v>
                </c:pt>
                <c:pt idx="3000">
                  <c:v>0.15578720548459501</c:v>
                </c:pt>
                <c:pt idx="3001">
                  <c:v>0.14617071131887902</c:v>
                </c:pt>
                <c:pt idx="3002">
                  <c:v>0.12116782648801801</c:v>
                </c:pt>
                <c:pt idx="3003">
                  <c:v>0.128861021820591</c:v>
                </c:pt>
                <c:pt idx="3004">
                  <c:v>0.14232411365259301</c:v>
                </c:pt>
                <c:pt idx="3005">
                  <c:v>0.16348040081716703</c:v>
                </c:pt>
                <c:pt idx="3006">
                  <c:v>0.148094010152022</c:v>
                </c:pt>
                <c:pt idx="3007">
                  <c:v>0.11347463115544501</c:v>
                </c:pt>
                <c:pt idx="3008">
                  <c:v>0.15963380315088102</c:v>
                </c:pt>
                <c:pt idx="3009">
                  <c:v>0.14232411365259301</c:v>
                </c:pt>
                <c:pt idx="3010">
                  <c:v>8.8471746324584599E-2</c:v>
                </c:pt>
                <c:pt idx="3011">
                  <c:v>0.119244527654875</c:v>
                </c:pt>
                <c:pt idx="3012">
                  <c:v>0.15001730898516502</c:v>
                </c:pt>
                <c:pt idx="3013">
                  <c:v>0.15001730898516502</c:v>
                </c:pt>
                <c:pt idx="3014">
                  <c:v>0.125014424154304</c:v>
                </c:pt>
                <c:pt idx="3015">
                  <c:v>0.10193483815658701</c:v>
                </c:pt>
                <c:pt idx="3016">
                  <c:v>0.14040081481944902</c:v>
                </c:pt>
                <c:pt idx="3017">
                  <c:v>0.148094010152022</c:v>
                </c:pt>
                <c:pt idx="3018">
                  <c:v>0.148094010152022</c:v>
                </c:pt>
                <c:pt idx="3019">
                  <c:v>0.13463091832002</c:v>
                </c:pt>
                <c:pt idx="3020">
                  <c:v>0.14040081481944902</c:v>
                </c:pt>
                <c:pt idx="3021">
                  <c:v>0.10578143582287301</c:v>
                </c:pt>
                <c:pt idx="3022">
                  <c:v>0.12116782648801801</c:v>
                </c:pt>
                <c:pt idx="3023">
                  <c:v>0.11539792998858901</c:v>
                </c:pt>
                <c:pt idx="3024">
                  <c:v>0.13463091832002</c:v>
                </c:pt>
                <c:pt idx="3025">
                  <c:v>0.119244527654875</c:v>
                </c:pt>
                <c:pt idx="3026">
                  <c:v>0.12693772298744702</c:v>
                </c:pt>
                <c:pt idx="3027">
                  <c:v>0.12309112532116101</c:v>
                </c:pt>
                <c:pt idx="3028">
                  <c:v>0.10578143582287301</c:v>
                </c:pt>
                <c:pt idx="3029">
                  <c:v>0.10193483815658701</c:v>
                </c:pt>
                <c:pt idx="3030">
                  <c:v>0.157710504317738</c:v>
                </c:pt>
                <c:pt idx="3031">
                  <c:v>0.153863906651451</c:v>
                </c:pt>
                <c:pt idx="3032">
                  <c:v>0.13270761948687701</c:v>
                </c:pt>
                <c:pt idx="3033">
                  <c:v>0.11732122882173202</c:v>
                </c:pt>
                <c:pt idx="3034">
                  <c:v>0.12693772298744702</c:v>
                </c:pt>
                <c:pt idx="3035">
                  <c:v>0.12693772298744702</c:v>
                </c:pt>
                <c:pt idx="3036">
                  <c:v>0.11732122882173202</c:v>
                </c:pt>
                <c:pt idx="3037">
                  <c:v>0.128861021820591</c:v>
                </c:pt>
                <c:pt idx="3038">
                  <c:v>0.128861021820591</c:v>
                </c:pt>
                <c:pt idx="3039">
                  <c:v>0.11347463115544501</c:v>
                </c:pt>
                <c:pt idx="3040">
                  <c:v>0.11732122882173202</c:v>
                </c:pt>
                <c:pt idx="3041">
                  <c:v>0.16348040081716703</c:v>
                </c:pt>
                <c:pt idx="3042">
                  <c:v>0.13463091832002</c:v>
                </c:pt>
                <c:pt idx="3043">
                  <c:v>0.119244527654875</c:v>
                </c:pt>
                <c:pt idx="3044">
                  <c:v>0.12309112532116101</c:v>
                </c:pt>
                <c:pt idx="3045">
                  <c:v>0.13078432065373402</c:v>
                </c:pt>
                <c:pt idx="3046">
                  <c:v>0.14617071131887902</c:v>
                </c:pt>
                <c:pt idx="3047">
                  <c:v>0.14040081481944902</c:v>
                </c:pt>
                <c:pt idx="3048">
                  <c:v>0.10385813698973</c:v>
                </c:pt>
                <c:pt idx="3049">
                  <c:v>0.14040081481944902</c:v>
                </c:pt>
                <c:pt idx="3050">
                  <c:v>0.16348040081716703</c:v>
                </c:pt>
                <c:pt idx="3051">
                  <c:v>0.12116782648801801</c:v>
                </c:pt>
                <c:pt idx="3052">
                  <c:v>0.138477515986306</c:v>
                </c:pt>
                <c:pt idx="3053">
                  <c:v>0.12693772298744702</c:v>
                </c:pt>
                <c:pt idx="3054">
                  <c:v>0.15001730898516502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790208"/>
        <c:axId val="161796480"/>
      </c:scatterChart>
      <c:valAx>
        <c:axId val="161790208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61796480"/>
        <c:crosses val="autoZero"/>
        <c:crossBetween val="midCat"/>
        <c:majorUnit val="5"/>
        <c:minorUnit val="1"/>
      </c:valAx>
      <c:valAx>
        <c:axId val="1617964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17902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pl-PL">
                <a:latin typeface="+mn-lt"/>
              </a:rPr>
              <a:t>VT</a:t>
            </a:r>
            <a:r>
              <a:rPr lang="pl-PL">
                <a:latin typeface="+mn-lt"/>
                <a:cs typeface="Times New Roman"/>
              </a:rPr>
              <a:t>–PXRD of DnPPAl (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heating</a:t>
            </a:r>
            <a:r>
              <a:rPr lang="pl-PL">
                <a:latin typeface="+mn-lt"/>
                <a:cs typeface="Times New Roman"/>
              </a:rPr>
              <a:t> mode, 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T = 105 </a:t>
            </a:r>
            <a:r>
              <a:rPr lang="pl-PL">
                <a:solidFill>
                  <a:srgbClr val="FF0000"/>
                </a:solidFill>
                <a:latin typeface="Calibri"/>
                <a:cs typeface="Times New Roman"/>
              </a:rPr>
              <a:t>°</a:t>
            </a:r>
            <a:r>
              <a:rPr lang="pl-PL">
                <a:solidFill>
                  <a:srgbClr val="FF0000"/>
                </a:solidFill>
                <a:latin typeface="+mn-lt"/>
                <a:cs typeface="Times New Roman"/>
              </a:rPr>
              <a:t>C</a:t>
            </a:r>
            <a:r>
              <a:rPr lang="pl-PL">
                <a:latin typeface="+mn-lt"/>
                <a:cs typeface="Times New Roman"/>
              </a:rPr>
              <a:t>)</a:t>
            </a:r>
            <a:endParaRPr lang="en-US">
              <a:latin typeface="+mn-lt"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'Heating 105 °C'!$B$1</c:f>
              <c:strCache>
                <c:ptCount val="1"/>
                <c:pt idx="0">
                  <c:v>Intensity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'Heating 105 °C'!$A$2:$A$3056</c:f>
              <c:numCache>
                <c:formatCode>0\.000</c:formatCode>
                <c:ptCount val="3055"/>
                <c:pt idx="0">
                  <c:v>3.8973121643066397</c:v>
                </c:pt>
                <c:pt idx="1">
                  <c:v>3.9156490638852102</c:v>
                </c:pt>
                <c:pt idx="2">
                  <c:v>3.9339859634637802</c:v>
                </c:pt>
                <c:pt idx="3">
                  <c:v>3.9523228630423501</c:v>
                </c:pt>
                <c:pt idx="4">
                  <c:v>3.9706597626209299</c:v>
                </c:pt>
                <c:pt idx="5">
                  <c:v>3.9889966621994999</c:v>
                </c:pt>
                <c:pt idx="6">
                  <c:v>4.0073335617780703</c:v>
                </c:pt>
                <c:pt idx="7">
                  <c:v>4.0256704613566399</c:v>
                </c:pt>
                <c:pt idx="8">
                  <c:v>4.0440073609352103</c:v>
                </c:pt>
                <c:pt idx="9">
                  <c:v>4.0623442605137798</c:v>
                </c:pt>
                <c:pt idx="10">
                  <c:v>4.0806811600923503</c:v>
                </c:pt>
                <c:pt idx="11">
                  <c:v>4.0990180596709296</c:v>
                </c:pt>
                <c:pt idx="12">
                  <c:v>4.1173549592495</c:v>
                </c:pt>
                <c:pt idx="13">
                  <c:v>4.1356918588280696</c:v>
                </c:pt>
                <c:pt idx="14">
                  <c:v>4.15402875840664</c:v>
                </c:pt>
                <c:pt idx="15">
                  <c:v>4.1723656579852104</c:v>
                </c:pt>
                <c:pt idx="16">
                  <c:v>4.19070255756378</c:v>
                </c:pt>
                <c:pt idx="17">
                  <c:v>4.2090394571423504</c:v>
                </c:pt>
                <c:pt idx="18">
                  <c:v>4.2273763567209199</c:v>
                </c:pt>
                <c:pt idx="19">
                  <c:v>4.2457132562995001</c:v>
                </c:pt>
                <c:pt idx="20">
                  <c:v>4.2640501558780697</c:v>
                </c:pt>
                <c:pt idx="21">
                  <c:v>4.2823870554566401</c:v>
                </c:pt>
                <c:pt idx="22">
                  <c:v>4.3007239550352097</c:v>
                </c:pt>
                <c:pt idx="23">
                  <c:v>4.3190608546137801</c:v>
                </c:pt>
                <c:pt idx="24">
                  <c:v>4.3373977541923496</c:v>
                </c:pt>
                <c:pt idx="25">
                  <c:v>4.3557346537709201</c:v>
                </c:pt>
                <c:pt idx="26">
                  <c:v>4.3740715533494896</c:v>
                </c:pt>
                <c:pt idx="27">
                  <c:v>4.3924084529280698</c:v>
                </c:pt>
                <c:pt idx="28">
                  <c:v>4.4107453525066402</c:v>
                </c:pt>
                <c:pt idx="29">
                  <c:v>4.4290822520852098</c:v>
                </c:pt>
                <c:pt idx="30">
                  <c:v>4.4474191516637802</c:v>
                </c:pt>
                <c:pt idx="31">
                  <c:v>4.4657560512423498</c:v>
                </c:pt>
                <c:pt idx="32">
                  <c:v>4.4840929508209202</c:v>
                </c:pt>
                <c:pt idx="33">
                  <c:v>4.5024298503994897</c:v>
                </c:pt>
                <c:pt idx="34">
                  <c:v>4.5207667499780699</c:v>
                </c:pt>
                <c:pt idx="35">
                  <c:v>4.5391036495566404</c:v>
                </c:pt>
                <c:pt idx="36">
                  <c:v>4.5574405491352099</c:v>
                </c:pt>
                <c:pt idx="37">
                  <c:v>4.5757774487137803</c:v>
                </c:pt>
                <c:pt idx="38">
                  <c:v>4.5941143482923499</c:v>
                </c:pt>
                <c:pt idx="39">
                  <c:v>4.6124512478709203</c:v>
                </c:pt>
                <c:pt idx="40">
                  <c:v>4.6307881474494899</c:v>
                </c:pt>
                <c:pt idx="41">
                  <c:v>4.6491250470280603</c:v>
                </c:pt>
                <c:pt idx="42">
                  <c:v>4.6674619466066396</c:v>
                </c:pt>
                <c:pt idx="43">
                  <c:v>4.68579884618521</c:v>
                </c:pt>
                <c:pt idx="44">
                  <c:v>4.7041357457637805</c:v>
                </c:pt>
                <c:pt idx="45">
                  <c:v>4.72247264534235</c:v>
                </c:pt>
                <c:pt idx="46">
                  <c:v>4.7408095449209195</c:v>
                </c:pt>
                <c:pt idx="47">
                  <c:v>4.75914644449949</c:v>
                </c:pt>
                <c:pt idx="48">
                  <c:v>4.7774833440780604</c:v>
                </c:pt>
                <c:pt idx="49">
                  <c:v>4.7958202436566397</c:v>
                </c:pt>
                <c:pt idx="50">
                  <c:v>4.8141571432352102</c:v>
                </c:pt>
                <c:pt idx="51">
                  <c:v>4.8324940428137797</c:v>
                </c:pt>
                <c:pt idx="52">
                  <c:v>4.8508309423923501</c:v>
                </c:pt>
                <c:pt idx="53">
                  <c:v>4.8691678419709197</c:v>
                </c:pt>
                <c:pt idx="54">
                  <c:v>4.8875047415494901</c:v>
                </c:pt>
                <c:pt idx="55">
                  <c:v>4.9058416411280596</c:v>
                </c:pt>
                <c:pt idx="56">
                  <c:v>4.9241785407066301</c:v>
                </c:pt>
                <c:pt idx="57">
                  <c:v>4.9425154402852103</c:v>
                </c:pt>
                <c:pt idx="58">
                  <c:v>4.9608523398637798</c:v>
                </c:pt>
                <c:pt idx="59">
                  <c:v>4.9791892394423503</c:v>
                </c:pt>
                <c:pt idx="60">
                  <c:v>4.9975261390209198</c:v>
                </c:pt>
                <c:pt idx="61">
                  <c:v>5.0158630385994902</c:v>
                </c:pt>
                <c:pt idx="62">
                  <c:v>5.0341999381780598</c:v>
                </c:pt>
                <c:pt idx="63">
                  <c:v>5.0525368377566302</c:v>
                </c:pt>
                <c:pt idx="64">
                  <c:v>5.0708737373352104</c:v>
                </c:pt>
                <c:pt idx="65">
                  <c:v>5.08921063691378</c:v>
                </c:pt>
                <c:pt idx="66">
                  <c:v>5.1075475364923504</c:v>
                </c:pt>
                <c:pt idx="67">
                  <c:v>5.1258844360709199</c:v>
                </c:pt>
                <c:pt idx="68">
                  <c:v>5.1442213356494904</c:v>
                </c:pt>
                <c:pt idx="69">
                  <c:v>5.1625582352280599</c:v>
                </c:pt>
                <c:pt idx="70">
                  <c:v>5.1808951348066303</c:v>
                </c:pt>
                <c:pt idx="71">
                  <c:v>5.1992320343851999</c:v>
                </c:pt>
                <c:pt idx="72">
                  <c:v>5.2175689339637801</c:v>
                </c:pt>
                <c:pt idx="73">
                  <c:v>5.2359058335423496</c:v>
                </c:pt>
                <c:pt idx="74">
                  <c:v>5.2542427331209201</c:v>
                </c:pt>
                <c:pt idx="75">
                  <c:v>5.2725796326994896</c:v>
                </c:pt>
                <c:pt idx="76">
                  <c:v>5.29091653227806</c:v>
                </c:pt>
                <c:pt idx="77">
                  <c:v>5.3092534318566305</c:v>
                </c:pt>
                <c:pt idx="78">
                  <c:v>5.3275903314352</c:v>
                </c:pt>
                <c:pt idx="79">
                  <c:v>5.3459272310137695</c:v>
                </c:pt>
                <c:pt idx="80">
                  <c:v>5.3642641305923497</c:v>
                </c:pt>
                <c:pt idx="81">
                  <c:v>5.3826010301709202</c:v>
                </c:pt>
                <c:pt idx="82">
                  <c:v>5.4009379297494897</c:v>
                </c:pt>
                <c:pt idx="83">
                  <c:v>5.4192748293280602</c:v>
                </c:pt>
                <c:pt idx="84">
                  <c:v>5.4376117289066297</c:v>
                </c:pt>
                <c:pt idx="85">
                  <c:v>5.4559486284852001</c:v>
                </c:pt>
                <c:pt idx="86">
                  <c:v>5.4742855280637697</c:v>
                </c:pt>
                <c:pt idx="87">
                  <c:v>5.4926224276423499</c:v>
                </c:pt>
                <c:pt idx="88">
                  <c:v>5.5109593272209203</c:v>
                </c:pt>
                <c:pt idx="89">
                  <c:v>5.5292962267994898</c:v>
                </c:pt>
                <c:pt idx="90">
                  <c:v>5.5476331263780603</c:v>
                </c:pt>
                <c:pt idx="91">
                  <c:v>5.5659700259566298</c:v>
                </c:pt>
                <c:pt idx="92">
                  <c:v>5.5843069255352003</c:v>
                </c:pt>
                <c:pt idx="93">
                  <c:v>5.6026438251137698</c:v>
                </c:pt>
                <c:pt idx="94">
                  <c:v>5.6209807246923402</c:v>
                </c:pt>
                <c:pt idx="95">
                  <c:v>5.6393176242709195</c:v>
                </c:pt>
                <c:pt idx="96">
                  <c:v>5.65765452384949</c:v>
                </c:pt>
                <c:pt idx="97">
                  <c:v>5.6759914234280604</c:v>
                </c:pt>
                <c:pt idx="98">
                  <c:v>5.6943283230066299</c:v>
                </c:pt>
                <c:pt idx="99">
                  <c:v>5.7126652225852004</c:v>
                </c:pt>
                <c:pt idx="100">
                  <c:v>5.7310021221637699</c:v>
                </c:pt>
                <c:pt idx="101">
                  <c:v>5.7493390217423403</c:v>
                </c:pt>
                <c:pt idx="102">
                  <c:v>5.7676759213209197</c:v>
                </c:pt>
                <c:pt idx="103">
                  <c:v>5.7860128208994901</c:v>
                </c:pt>
                <c:pt idx="104">
                  <c:v>5.8043497204780596</c:v>
                </c:pt>
                <c:pt idx="105">
                  <c:v>5.8226866200566301</c:v>
                </c:pt>
                <c:pt idx="106">
                  <c:v>5.8410235196352005</c:v>
                </c:pt>
                <c:pt idx="107">
                  <c:v>5.85936041921377</c:v>
                </c:pt>
                <c:pt idx="108">
                  <c:v>5.8776973187923396</c:v>
                </c:pt>
                <c:pt idx="109">
                  <c:v>5.89603421837091</c:v>
                </c:pt>
                <c:pt idx="110">
                  <c:v>5.9143711179494902</c:v>
                </c:pt>
                <c:pt idx="111">
                  <c:v>5.9327080175280598</c:v>
                </c:pt>
                <c:pt idx="112">
                  <c:v>5.9510449171066302</c:v>
                </c:pt>
                <c:pt idx="113">
                  <c:v>5.9693818166851997</c:v>
                </c:pt>
                <c:pt idx="114">
                  <c:v>5.9877187162637702</c:v>
                </c:pt>
                <c:pt idx="115">
                  <c:v>6.0060556158423397</c:v>
                </c:pt>
                <c:pt idx="116">
                  <c:v>6.0243925154209101</c:v>
                </c:pt>
                <c:pt idx="117">
                  <c:v>6.0427294149994903</c:v>
                </c:pt>
                <c:pt idx="118">
                  <c:v>6.0610663145780599</c:v>
                </c:pt>
                <c:pt idx="119">
                  <c:v>6.0794032141566303</c:v>
                </c:pt>
                <c:pt idx="120">
                  <c:v>6.0977401137351999</c:v>
                </c:pt>
                <c:pt idx="121">
                  <c:v>6.1160770133137703</c:v>
                </c:pt>
                <c:pt idx="122">
                  <c:v>6.1344139128923398</c:v>
                </c:pt>
                <c:pt idx="123">
                  <c:v>6.1527508124709103</c:v>
                </c:pt>
                <c:pt idx="124">
                  <c:v>6.1710877120494798</c:v>
                </c:pt>
                <c:pt idx="125">
                  <c:v>6.18942461162806</c:v>
                </c:pt>
                <c:pt idx="126">
                  <c:v>6.2077615112066304</c:v>
                </c:pt>
                <c:pt idx="127">
                  <c:v>6.2260984107852</c:v>
                </c:pt>
                <c:pt idx="128">
                  <c:v>6.2444353103637704</c:v>
                </c:pt>
                <c:pt idx="129">
                  <c:v>6.26277220994234</c:v>
                </c:pt>
                <c:pt idx="130">
                  <c:v>6.2811091095209104</c:v>
                </c:pt>
                <c:pt idx="131">
                  <c:v>6.2994460090994799</c:v>
                </c:pt>
                <c:pt idx="132">
                  <c:v>6.3177829086780504</c:v>
                </c:pt>
                <c:pt idx="133">
                  <c:v>6.3361198082566297</c:v>
                </c:pt>
                <c:pt idx="134">
                  <c:v>6.3544567078352001</c:v>
                </c:pt>
                <c:pt idx="135">
                  <c:v>6.3727936074137697</c:v>
                </c:pt>
                <c:pt idx="136">
                  <c:v>6.3911305069923401</c:v>
                </c:pt>
                <c:pt idx="137">
                  <c:v>6.4094674065709096</c:v>
                </c:pt>
                <c:pt idx="138">
                  <c:v>6.4278043061494801</c:v>
                </c:pt>
                <c:pt idx="139">
                  <c:v>6.4461412057280496</c:v>
                </c:pt>
                <c:pt idx="140">
                  <c:v>6.4644781053066298</c:v>
                </c:pt>
                <c:pt idx="141">
                  <c:v>6.4828150048852002</c:v>
                </c:pt>
                <c:pt idx="142">
                  <c:v>6.5011519044637698</c:v>
                </c:pt>
                <c:pt idx="143">
                  <c:v>6.5194888040423402</c:v>
                </c:pt>
                <c:pt idx="144">
                  <c:v>6.5378257036209098</c:v>
                </c:pt>
                <c:pt idx="145">
                  <c:v>6.5561626031994802</c:v>
                </c:pt>
                <c:pt idx="146">
                  <c:v>6.5744995027780497</c:v>
                </c:pt>
                <c:pt idx="147">
                  <c:v>6.5928364023566202</c:v>
                </c:pt>
                <c:pt idx="148">
                  <c:v>6.6111733019352004</c:v>
                </c:pt>
                <c:pt idx="149">
                  <c:v>6.6295102015137699</c:v>
                </c:pt>
                <c:pt idx="150">
                  <c:v>6.6478471010923403</c:v>
                </c:pt>
                <c:pt idx="151">
                  <c:v>6.6661840006709099</c:v>
                </c:pt>
                <c:pt idx="152">
                  <c:v>6.6845209002494803</c:v>
                </c:pt>
                <c:pt idx="153">
                  <c:v>6.7028577998280499</c:v>
                </c:pt>
                <c:pt idx="154">
                  <c:v>6.7211946994066203</c:v>
                </c:pt>
                <c:pt idx="155">
                  <c:v>6.7395315989852005</c:v>
                </c:pt>
                <c:pt idx="156">
                  <c:v>6.75786849856377</c:v>
                </c:pt>
                <c:pt idx="157">
                  <c:v>6.7762053981423396</c:v>
                </c:pt>
                <c:pt idx="158">
                  <c:v>6.79454229772091</c:v>
                </c:pt>
                <c:pt idx="159">
                  <c:v>6.8128791972994804</c:v>
                </c:pt>
                <c:pt idx="160">
                  <c:v>6.83121609687805</c:v>
                </c:pt>
                <c:pt idx="161">
                  <c:v>6.8495529964566195</c:v>
                </c:pt>
                <c:pt idx="162">
                  <c:v>6.86788989603519</c:v>
                </c:pt>
                <c:pt idx="163">
                  <c:v>6.8862267956137702</c:v>
                </c:pt>
                <c:pt idx="164">
                  <c:v>6.9045636951923397</c:v>
                </c:pt>
                <c:pt idx="165">
                  <c:v>6.9229005947709101</c:v>
                </c:pt>
                <c:pt idx="166">
                  <c:v>6.9412374943494797</c:v>
                </c:pt>
                <c:pt idx="167">
                  <c:v>6.9595743939280501</c:v>
                </c:pt>
                <c:pt idx="168">
                  <c:v>6.9779112935066196</c:v>
                </c:pt>
                <c:pt idx="169">
                  <c:v>6.9962481930851901</c:v>
                </c:pt>
                <c:pt idx="170">
                  <c:v>7.0145850926637703</c:v>
                </c:pt>
                <c:pt idx="171">
                  <c:v>7.0329219922423398</c:v>
                </c:pt>
                <c:pt idx="172">
                  <c:v>7.0512588918209103</c:v>
                </c:pt>
                <c:pt idx="173">
                  <c:v>7.0695957913994798</c:v>
                </c:pt>
                <c:pt idx="174">
                  <c:v>7.0879326909780502</c:v>
                </c:pt>
                <c:pt idx="175">
                  <c:v>7.1062695905566198</c:v>
                </c:pt>
                <c:pt idx="176">
                  <c:v>7.1246064901351902</c:v>
                </c:pt>
                <c:pt idx="177">
                  <c:v>7.1429433897137597</c:v>
                </c:pt>
                <c:pt idx="178">
                  <c:v>7.16128028929234</c:v>
                </c:pt>
                <c:pt idx="179">
                  <c:v>7.1796171888709104</c:v>
                </c:pt>
                <c:pt idx="180">
                  <c:v>7.1979540884494799</c:v>
                </c:pt>
                <c:pt idx="181">
                  <c:v>7.2162909880280504</c:v>
                </c:pt>
                <c:pt idx="182">
                  <c:v>7.2346278876066199</c:v>
                </c:pt>
                <c:pt idx="183">
                  <c:v>7.2529647871851903</c:v>
                </c:pt>
                <c:pt idx="184">
                  <c:v>7.2713016867637599</c:v>
                </c:pt>
                <c:pt idx="185">
                  <c:v>7.2896385863423303</c:v>
                </c:pt>
                <c:pt idx="186">
                  <c:v>7.3079754859209096</c:v>
                </c:pt>
                <c:pt idx="187">
                  <c:v>7.3263123854994801</c:v>
                </c:pt>
                <c:pt idx="188">
                  <c:v>7.3446492850780496</c:v>
                </c:pt>
                <c:pt idx="189">
                  <c:v>7.36298618465662</c:v>
                </c:pt>
                <c:pt idx="190">
                  <c:v>7.3813230842351896</c:v>
                </c:pt>
                <c:pt idx="191">
                  <c:v>7.39965998381376</c:v>
                </c:pt>
                <c:pt idx="192">
                  <c:v>7.4179968833923304</c:v>
                </c:pt>
                <c:pt idx="193">
                  <c:v>7.4363337829709097</c:v>
                </c:pt>
                <c:pt idx="194">
                  <c:v>7.4546706825494802</c:v>
                </c:pt>
                <c:pt idx="195">
                  <c:v>7.4730075821280497</c:v>
                </c:pt>
                <c:pt idx="196">
                  <c:v>7.4913444817066202</c:v>
                </c:pt>
                <c:pt idx="197">
                  <c:v>7.5096813812851897</c:v>
                </c:pt>
                <c:pt idx="198">
                  <c:v>7.5280182808637601</c:v>
                </c:pt>
                <c:pt idx="199">
                  <c:v>7.5463551804423297</c:v>
                </c:pt>
                <c:pt idx="200">
                  <c:v>7.5646920800209001</c:v>
                </c:pt>
                <c:pt idx="201">
                  <c:v>7.5830289795994803</c:v>
                </c:pt>
                <c:pt idx="202">
                  <c:v>7.6013658791780498</c:v>
                </c:pt>
                <c:pt idx="203">
                  <c:v>7.6197027787566203</c:v>
                </c:pt>
                <c:pt idx="204">
                  <c:v>7.6380396783351898</c:v>
                </c:pt>
                <c:pt idx="205">
                  <c:v>7.6563765779137603</c:v>
                </c:pt>
                <c:pt idx="206">
                  <c:v>7.6747134774923298</c:v>
                </c:pt>
                <c:pt idx="207">
                  <c:v>7.6930503770709002</c:v>
                </c:pt>
                <c:pt idx="208">
                  <c:v>7.7113872766494804</c:v>
                </c:pt>
                <c:pt idx="209">
                  <c:v>7.72972417622805</c:v>
                </c:pt>
                <c:pt idx="210">
                  <c:v>7.7480610758066195</c:v>
                </c:pt>
                <c:pt idx="211">
                  <c:v>7.7663979753851899</c:v>
                </c:pt>
                <c:pt idx="212">
                  <c:v>7.7847348749637604</c:v>
                </c:pt>
                <c:pt idx="213">
                  <c:v>7.8030717745423299</c:v>
                </c:pt>
                <c:pt idx="214">
                  <c:v>7.8214086741209004</c:v>
                </c:pt>
                <c:pt idx="215">
                  <c:v>7.8397455736994699</c:v>
                </c:pt>
                <c:pt idx="216">
                  <c:v>7.8580824732780501</c:v>
                </c:pt>
                <c:pt idx="217">
                  <c:v>7.8764193728566196</c:v>
                </c:pt>
                <c:pt idx="218">
                  <c:v>7.8947562724351901</c:v>
                </c:pt>
                <c:pt idx="219">
                  <c:v>7.9130931720137596</c:v>
                </c:pt>
                <c:pt idx="220">
                  <c:v>7.93143007159233</c:v>
                </c:pt>
                <c:pt idx="221">
                  <c:v>7.9497669711709005</c:v>
                </c:pt>
                <c:pt idx="222">
                  <c:v>7.96810387074947</c:v>
                </c:pt>
                <c:pt idx="223">
                  <c:v>7.9864407703280396</c:v>
                </c:pt>
                <c:pt idx="224">
                  <c:v>8.0047776699066198</c:v>
                </c:pt>
                <c:pt idx="225">
                  <c:v>8.0231145694851893</c:v>
                </c:pt>
                <c:pt idx="226">
                  <c:v>8.0414514690637606</c:v>
                </c:pt>
                <c:pt idx="227">
                  <c:v>8.0597883686423302</c:v>
                </c:pt>
                <c:pt idx="228">
                  <c:v>8.0781252682208997</c:v>
                </c:pt>
                <c:pt idx="229">
                  <c:v>8.0964621677994693</c:v>
                </c:pt>
                <c:pt idx="230">
                  <c:v>8.1147990673780406</c:v>
                </c:pt>
                <c:pt idx="231">
                  <c:v>8.1331359669566208</c:v>
                </c:pt>
                <c:pt idx="232">
                  <c:v>8.1514728665351903</c:v>
                </c:pt>
                <c:pt idx="233">
                  <c:v>8.1698097661137599</c:v>
                </c:pt>
                <c:pt idx="234">
                  <c:v>8.1881466656923294</c:v>
                </c:pt>
                <c:pt idx="235">
                  <c:v>8.2064835652709007</c:v>
                </c:pt>
                <c:pt idx="236">
                  <c:v>8.2248204648494703</c:v>
                </c:pt>
                <c:pt idx="237">
                  <c:v>8.2431573644280398</c:v>
                </c:pt>
                <c:pt idx="238">
                  <c:v>8.2614942640066094</c:v>
                </c:pt>
                <c:pt idx="239">
                  <c:v>8.2798311635851896</c:v>
                </c:pt>
                <c:pt idx="240">
                  <c:v>8.2981680631637609</c:v>
                </c:pt>
                <c:pt idx="241">
                  <c:v>8.3165049627423304</c:v>
                </c:pt>
                <c:pt idx="242">
                  <c:v>8.3348418623209</c:v>
                </c:pt>
                <c:pt idx="243">
                  <c:v>8.3531787618994695</c:v>
                </c:pt>
                <c:pt idx="244">
                  <c:v>8.3715156614780408</c:v>
                </c:pt>
                <c:pt idx="245">
                  <c:v>8.3898525610566104</c:v>
                </c:pt>
                <c:pt idx="246">
                  <c:v>8.4081894606351906</c:v>
                </c:pt>
                <c:pt idx="247">
                  <c:v>8.4265263602137601</c:v>
                </c:pt>
                <c:pt idx="248">
                  <c:v>8.4448632597923297</c:v>
                </c:pt>
                <c:pt idx="249">
                  <c:v>8.4632001593708992</c:v>
                </c:pt>
                <c:pt idx="250">
                  <c:v>8.4815370589494705</c:v>
                </c:pt>
                <c:pt idx="251">
                  <c:v>8.4998739585280401</c:v>
                </c:pt>
                <c:pt idx="252">
                  <c:v>8.5182108581066096</c:v>
                </c:pt>
                <c:pt idx="253">
                  <c:v>8.5365477576851809</c:v>
                </c:pt>
                <c:pt idx="254">
                  <c:v>8.5548846572637594</c:v>
                </c:pt>
                <c:pt idx="255">
                  <c:v>8.5732215568423307</c:v>
                </c:pt>
                <c:pt idx="256">
                  <c:v>8.5915584564209002</c:v>
                </c:pt>
                <c:pt idx="257">
                  <c:v>8.6098953559994698</c:v>
                </c:pt>
                <c:pt idx="258">
                  <c:v>8.6282322555780393</c:v>
                </c:pt>
                <c:pt idx="259">
                  <c:v>8.6465691551566106</c:v>
                </c:pt>
                <c:pt idx="260">
                  <c:v>8.6649060547351802</c:v>
                </c:pt>
                <c:pt idx="261">
                  <c:v>8.6832429543137604</c:v>
                </c:pt>
                <c:pt idx="262">
                  <c:v>8.7015798538923299</c:v>
                </c:pt>
                <c:pt idx="263">
                  <c:v>8.7199167534708995</c:v>
                </c:pt>
                <c:pt idx="264">
                  <c:v>8.7382536530494708</c:v>
                </c:pt>
                <c:pt idx="265">
                  <c:v>8.7565905526280403</c:v>
                </c:pt>
                <c:pt idx="266">
                  <c:v>8.7749274522066099</c:v>
                </c:pt>
                <c:pt idx="267">
                  <c:v>8.7932643517851794</c:v>
                </c:pt>
                <c:pt idx="268">
                  <c:v>8.8116012513637507</c:v>
                </c:pt>
                <c:pt idx="269">
                  <c:v>8.8299381509423291</c:v>
                </c:pt>
                <c:pt idx="270">
                  <c:v>8.8482750505209005</c:v>
                </c:pt>
                <c:pt idx="271">
                  <c:v>8.86661195009947</c:v>
                </c:pt>
                <c:pt idx="272">
                  <c:v>8.8849488496780396</c:v>
                </c:pt>
                <c:pt idx="273">
                  <c:v>8.9032857492566109</c:v>
                </c:pt>
                <c:pt idx="274">
                  <c:v>8.9216226488351804</c:v>
                </c:pt>
                <c:pt idx="275">
                  <c:v>8.93995954841375</c:v>
                </c:pt>
                <c:pt idx="276">
                  <c:v>8.9582964479923195</c:v>
                </c:pt>
                <c:pt idx="277">
                  <c:v>8.9766333475708997</c:v>
                </c:pt>
                <c:pt idx="278">
                  <c:v>8.9949702471494692</c:v>
                </c:pt>
                <c:pt idx="279">
                  <c:v>9.0133071467280406</c:v>
                </c:pt>
                <c:pt idx="280">
                  <c:v>9.0316440463066101</c:v>
                </c:pt>
                <c:pt idx="281">
                  <c:v>9.0499809458851797</c:v>
                </c:pt>
                <c:pt idx="282">
                  <c:v>9.0683178454637492</c:v>
                </c:pt>
                <c:pt idx="283">
                  <c:v>9.0866547450423205</c:v>
                </c:pt>
                <c:pt idx="284">
                  <c:v>9.1049916446209007</c:v>
                </c:pt>
                <c:pt idx="285">
                  <c:v>9.1233285441994703</c:v>
                </c:pt>
                <c:pt idx="286">
                  <c:v>9.1416654437780398</c:v>
                </c:pt>
                <c:pt idx="287">
                  <c:v>9.1600023433566093</c:v>
                </c:pt>
                <c:pt idx="288">
                  <c:v>9.1783392429351807</c:v>
                </c:pt>
                <c:pt idx="289">
                  <c:v>9.1966761425137502</c:v>
                </c:pt>
                <c:pt idx="290">
                  <c:v>9.2150130420923198</c:v>
                </c:pt>
                <c:pt idx="291">
                  <c:v>9.2333499416708893</c:v>
                </c:pt>
                <c:pt idx="292">
                  <c:v>9.2516868412494695</c:v>
                </c:pt>
                <c:pt idx="293">
                  <c:v>9.2700237408280408</c:v>
                </c:pt>
                <c:pt idx="294">
                  <c:v>9.2883606404066104</c:v>
                </c:pt>
                <c:pt idx="295">
                  <c:v>9.3066975399851799</c:v>
                </c:pt>
                <c:pt idx="296">
                  <c:v>9.3250344395637494</c:v>
                </c:pt>
                <c:pt idx="297">
                  <c:v>9.3433713391423208</c:v>
                </c:pt>
                <c:pt idx="298">
                  <c:v>9.3617082387208903</c:v>
                </c:pt>
                <c:pt idx="299">
                  <c:v>9.3800451382994705</c:v>
                </c:pt>
                <c:pt idx="300">
                  <c:v>9.3983820378780401</c:v>
                </c:pt>
                <c:pt idx="301">
                  <c:v>9.4167189374566096</c:v>
                </c:pt>
                <c:pt idx="302">
                  <c:v>9.4350558370351791</c:v>
                </c:pt>
                <c:pt idx="303">
                  <c:v>9.4533927366137505</c:v>
                </c:pt>
                <c:pt idx="304">
                  <c:v>9.47172963619232</c:v>
                </c:pt>
                <c:pt idx="305">
                  <c:v>9.4900665357708895</c:v>
                </c:pt>
                <c:pt idx="306">
                  <c:v>9.5084034353494609</c:v>
                </c:pt>
                <c:pt idx="307">
                  <c:v>9.5267403349280393</c:v>
                </c:pt>
                <c:pt idx="308">
                  <c:v>9.5450772345066106</c:v>
                </c:pt>
                <c:pt idx="309">
                  <c:v>9.5634141340851802</c:v>
                </c:pt>
                <c:pt idx="310">
                  <c:v>9.5817510336637497</c:v>
                </c:pt>
                <c:pt idx="311">
                  <c:v>9.6000879332423192</c:v>
                </c:pt>
                <c:pt idx="312">
                  <c:v>9.6184248328208906</c:v>
                </c:pt>
                <c:pt idx="313">
                  <c:v>9.6367617323994601</c:v>
                </c:pt>
                <c:pt idx="314">
                  <c:v>9.6550986319780403</c:v>
                </c:pt>
                <c:pt idx="315">
                  <c:v>9.6734355315566098</c:v>
                </c:pt>
                <c:pt idx="316">
                  <c:v>9.6917724311351794</c:v>
                </c:pt>
                <c:pt idx="317">
                  <c:v>9.7101093307137507</c:v>
                </c:pt>
                <c:pt idx="318">
                  <c:v>9.7284462302923203</c:v>
                </c:pt>
                <c:pt idx="319">
                  <c:v>9.7467831298708898</c:v>
                </c:pt>
                <c:pt idx="320">
                  <c:v>9.7651200294494593</c:v>
                </c:pt>
                <c:pt idx="321">
                  <c:v>9.7834569290280307</c:v>
                </c:pt>
                <c:pt idx="322">
                  <c:v>9.8017938286066091</c:v>
                </c:pt>
                <c:pt idx="323">
                  <c:v>9.8201307281851804</c:v>
                </c:pt>
                <c:pt idx="324">
                  <c:v>9.8384676277637499</c:v>
                </c:pt>
                <c:pt idx="325">
                  <c:v>9.8568045273423195</c:v>
                </c:pt>
                <c:pt idx="326">
                  <c:v>9.8751414269208908</c:v>
                </c:pt>
                <c:pt idx="327">
                  <c:v>9.8934783264994604</c:v>
                </c:pt>
                <c:pt idx="328">
                  <c:v>9.9118152260780299</c:v>
                </c:pt>
                <c:pt idx="329">
                  <c:v>9.9301521256565994</c:v>
                </c:pt>
                <c:pt idx="330">
                  <c:v>9.9484890252351796</c:v>
                </c:pt>
                <c:pt idx="331">
                  <c:v>9.9668259248137492</c:v>
                </c:pt>
                <c:pt idx="332">
                  <c:v>9.9851628243923205</c:v>
                </c:pt>
                <c:pt idx="333">
                  <c:v>10.003499723970901</c:v>
                </c:pt>
                <c:pt idx="334">
                  <c:v>10.0218366235495</c:v>
                </c:pt>
                <c:pt idx="335">
                  <c:v>10.040173523128001</c:v>
                </c:pt>
                <c:pt idx="336">
                  <c:v>10.0585104227066</c:v>
                </c:pt>
                <c:pt idx="337">
                  <c:v>10.0768473222852</c:v>
                </c:pt>
                <c:pt idx="338">
                  <c:v>10.0951842218637</c:v>
                </c:pt>
                <c:pt idx="339">
                  <c:v>10.1135211214423</c:v>
                </c:pt>
                <c:pt idx="340">
                  <c:v>10.1318580210209</c:v>
                </c:pt>
                <c:pt idx="341">
                  <c:v>10.1501949205995</c:v>
                </c:pt>
                <c:pt idx="342">
                  <c:v>10.168531820178</c:v>
                </c:pt>
                <c:pt idx="343">
                  <c:v>10.1868687197566</c:v>
                </c:pt>
                <c:pt idx="344">
                  <c:v>10.205205619335199</c:v>
                </c:pt>
                <c:pt idx="345">
                  <c:v>10.2235425189137</c:v>
                </c:pt>
                <c:pt idx="346">
                  <c:v>10.241879418492299</c:v>
                </c:pt>
                <c:pt idx="347">
                  <c:v>10.260216318070899</c:v>
                </c:pt>
                <c:pt idx="348">
                  <c:v>10.278553217649501</c:v>
                </c:pt>
                <c:pt idx="349">
                  <c:v>10.296890117227999</c:v>
                </c:pt>
                <c:pt idx="350">
                  <c:v>10.315227016806601</c:v>
                </c:pt>
                <c:pt idx="351">
                  <c:v>10.3335639163852</c:v>
                </c:pt>
                <c:pt idx="352">
                  <c:v>10.351900815963701</c:v>
                </c:pt>
                <c:pt idx="353">
                  <c:v>10.3702377155423</c:v>
                </c:pt>
                <c:pt idx="354">
                  <c:v>10.3885746151209</c:v>
                </c:pt>
                <c:pt idx="355">
                  <c:v>10.4069115146995</c:v>
                </c:pt>
                <c:pt idx="356">
                  <c:v>10.425248414278</c:v>
                </c:pt>
                <c:pt idx="357">
                  <c:v>10.4435853138566</c:v>
                </c:pt>
                <c:pt idx="358">
                  <c:v>10.4619222134352</c:v>
                </c:pt>
                <c:pt idx="359">
                  <c:v>10.4802591130137</c:v>
                </c:pt>
                <c:pt idx="360">
                  <c:v>10.4985960125923</c:v>
                </c:pt>
                <c:pt idx="361">
                  <c:v>10.516932912170899</c:v>
                </c:pt>
                <c:pt idx="362">
                  <c:v>10.535269811749501</c:v>
                </c:pt>
                <c:pt idx="363">
                  <c:v>10.553606711327999</c:v>
                </c:pt>
                <c:pt idx="364">
                  <c:v>10.571943610906601</c:v>
                </c:pt>
                <c:pt idx="365">
                  <c:v>10.590280510485201</c:v>
                </c:pt>
                <c:pt idx="366">
                  <c:v>10.608617410063701</c:v>
                </c:pt>
                <c:pt idx="367">
                  <c:v>10.626954309642301</c:v>
                </c:pt>
                <c:pt idx="368">
                  <c:v>10.6452912092209</c:v>
                </c:pt>
                <c:pt idx="369">
                  <c:v>10.6636281087995</c:v>
                </c:pt>
                <c:pt idx="370">
                  <c:v>10.681965008378</c:v>
                </c:pt>
                <c:pt idx="371">
                  <c:v>10.7003019079566</c:v>
                </c:pt>
                <c:pt idx="372">
                  <c:v>10.7186388075352</c:v>
                </c:pt>
                <c:pt idx="373">
                  <c:v>10.7369757071137</c:v>
                </c:pt>
                <c:pt idx="374">
                  <c:v>10.7553126066923</c:v>
                </c:pt>
                <c:pt idx="375">
                  <c:v>10.7736495062709</c:v>
                </c:pt>
                <c:pt idx="376">
                  <c:v>10.791986405849499</c:v>
                </c:pt>
                <c:pt idx="377">
                  <c:v>10.810323305428</c:v>
                </c:pt>
                <c:pt idx="378">
                  <c:v>10.828660205006599</c:v>
                </c:pt>
                <c:pt idx="379">
                  <c:v>10.846997104585199</c:v>
                </c:pt>
                <c:pt idx="380">
                  <c:v>10.865334004163699</c:v>
                </c:pt>
                <c:pt idx="381">
                  <c:v>10.883670903742299</c:v>
                </c:pt>
                <c:pt idx="382">
                  <c:v>10.902007803320901</c:v>
                </c:pt>
                <c:pt idx="383">
                  <c:v>10.9203447028995</c:v>
                </c:pt>
                <c:pt idx="384">
                  <c:v>10.938681602478001</c:v>
                </c:pt>
                <c:pt idx="385">
                  <c:v>10.9570185020566</c:v>
                </c:pt>
                <c:pt idx="386">
                  <c:v>10.9753554016352</c:v>
                </c:pt>
                <c:pt idx="387">
                  <c:v>10.9936923012137</c:v>
                </c:pt>
                <c:pt idx="388">
                  <c:v>11.0120292007923</c:v>
                </c:pt>
                <c:pt idx="389">
                  <c:v>11.0303661003709</c:v>
                </c:pt>
                <c:pt idx="390">
                  <c:v>11.0487029999495</c:v>
                </c:pt>
                <c:pt idx="391">
                  <c:v>11.067039899528</c:v>
                </c:pt>
                <c:pt idx="392">
                  <c:v>11.0853767991066</c:v>
                </c:pt>
                <c:pt idx="393">
                  <c:v>11.103713698685199</c:v>
                </c:pt>
                <c:pt idx="394">
                  <c:v>11.1220505982637</c:v>
                </c:pt>
                <c:pt idx="395">
                  <c:v>11.140387497842299</c:v>
                </c:pt>
                <c:pt idx="396">
                  <c:v>11.158724397420899</c:v>
                </c:pt>
                <c:pt idx="397">
                  <c:v>11.177061296999501</c:v>
                </c:pt>
                <c:pt idx="398">
                  <c:v>11.195398196577999</c:v>
                </c:pt>
                <c:pt idx="399">
                  <c:v>11.213735096156601</c:v>
                </c:pt>
                <c:pt idx="400">
                  <c:v>11.2320719957352</c:v>
                </c:pt>
                <c:pt idx="401">
                  <c:v>11.250408895313701</c:v>
                </c:pt>
                <c:pt idx="402">
                  <c:v>11.2687457948923</c:v>
                </c:pt>
                <c:pt idx="403">
                  <c:v>11.2870826944709</c:v>
                </c:pt>
                <c:pt idx="404">
                  <c:v>11.3054195940495</c:v>
                </c:pt>
                <c:pt idx="405">
                  <c:v>11.323756493628</c:v>
                </c:pt>
                <c:pt idx="406">
                  <c:v>11.3420933932066</c:v>
                </c:pt>
                <c:pt idx="407">
                  <c:v>11.3604302927852</c:v>
                </c:pt>
                <c:pt idx="408">
                  <c:v>11.3787671923637</c:v>
                </c:pt>
                <c:pt idx="409">
                  <c:v>11.3971040919423</c:v>
                </c:pt>
                <c:pt idx="410">
                  <c:v>11.415440991520899</c:v>
                </c:pt>
                <c:pt idx="411">
                  <c:v>11.433777891099499</c:v>
                </c:pt>
                <c:pt idx="412">
                  <c:v>11.452114790677999</c:v>
                </c:pt>
                <c:pt idx="413">
                  <c:v>11.470451690256599</c:v>
                </c:pt>
                <c:pt idx="414">
                  <c:v>11.488788589835201</c:v>
                </c:pt>
                <c:pt idx="415">
                  <c:v>11.507125489413699</c:v>
                </c:pt>
                <c:pt idx="416">
                  <c:v>11.525462388992301</c:v>
                </c:pt>
                <c:pt idx="417">
                  <c:v>11.5437992885709</c:v>
                </c:pt>
                <c:pt idx="418">
                  <c:v>11.5621361881495</c:v>
                </c:pt>
                <c:pt idx="419">
                  <c:v>11.580473087728</c:v>
                </c:pt>
                <c:pt idx="420">
                  <c:v>11.5988099873066</c:v>
                </c:pt>
                <c:pt idx="421">
                  <c:v>11.6171468868852</c:v>
                </c:pt>
                <c:pt idx="422">
                  <c:v>11.6354837864637</c:v>
                </c:pt>
                <c:pt idx="423">
                  <c:v>11.6538206860423</c:v>
                </c:pt>
                <c:pt idx="424">
                  <c:v>11.6721575856209</c:v>
                </c:pt>
                <c:pt idx="425">
                  <c:v>11.690494485199499</c:v>
                </c:pt>
                <c:pt idx="426">
                  <c:v>11.708831384778</c:v>
                </c:pt>
                <c:pt idx="427">
                  <c:v>11.727168284356599</c:v>
                </c:pt>
                <c:pt idx="428">
                  <c:v>11.745505183935201</c:v>
                </c:pt>
                <c:pt idx="429">
                  <c:v>11.763842083513699</c:v>
                </c:pt>
                <c:pt idx="430">
                  <c:v>11.782178983092301</c:v>
                </c:pt>
                <c:pt idx="431">
                  <c:v>11.800515882670901</c:v>
                </c:pt>
                <c:pt idx="432">
                  <c:v>11.8188527822495</c:v>
                </c:pt>
                <c:pt idx="433">
                  <c:v>11.837189681828001</c:v>
                </c:pt>
                <c:pt idx="434">
                  <c:v>11.8555265814066</c:v>
                </c:pt>
                <c:pt idx="435">
                  <c:v>11.8738634809852</c:v>
                </c:pt>
                <c:pt idx="436">
                  <c:v>11.8922003805637</c:v>
                </c:pt>
                <c:pt idx="437">
                  <c:v>11.9105372801423</c:v>
                </c:pt>
                <c:pt idx="438">
                  <c:v>11.9288741797209</c:v>
                </c:pt>
                <c:pt idx="439">
                  <c:v>11.9472110792994</c:v>
                </c:pt>
                <c:pt idx="440">
                  <c:v>11.965547978878</c:v>
                </c:pt>
                <c:pt idx="441">
                  <c:v>11.9838848784566</c:v>
                </c:pt>
                <c:pt idx="442">
                  <c:v>12.002221778035199</c:v>
                </c:pt>
                <c:pt idx="443">
                  <c:v>12.0205586776137</c:v>
                </c:pt>
                <c:pt idx="444">
                  <c:v>12.038895577192299</c:v>
                </c:pt>
                <c:pt idx="445">
                  <c:v>12.057232476770899</c:v>
                </c:pt>
                <c:pt idx="446">
                  <c:v>12.075569376349399</c:v>
                </c:pt>
                <c:pt idx="447">
                  <c:v>12.093906275927999</c:v>
                </c:pt>
                <c:pt idx="448">
                  <c:v>12.112243175506601</c:v>
                </c:pt>
                <c:pt idx="449">
                  <c:v>12.1305800750852</c:v>
                </c:pt>
                <c:pt idx="450">
                  <c:v>12.148916974663701</c:v>
                </c:pt>
                <c:pt idx="451">
                  <c:v>12.1672538742423</c:v>
                </c:pt>
                <c:pt idx="452">
                  <c:v>12.1855907738209</c:v>
                </c:pt>
                <c:pt idx="453">
                  <c:v>12.2039276733994</c:v>
                </c:pt>
                <c:pt idx="454">
                  <c:v>12.222264572978</c:v>
                </c:pt>
                <c:pt idx="455">
                  <c:v>12.2406014725566</c:v>
                </c:pt>
                <c:pt idx="456">
                  <c:v>12.2589383721352</c:v>
                </c:pt>
                <c:pt idx="457">
                  <c:v>12.2772752717137</c:v>
                </c:pt>
                <c:pt idx="458">
                  <c:v>12.2956121712923</c:v>
                </c:pt>
                <c:pt idx="459">
                  <c:v>12.313949070870899</c:v>
                </c:pt>
                <c:pt idx="460">
                  <c:v>12.3322859704494</c:v>
                </c:pt>
                <c:pt idx="461">
                  <c:v>12.350622870027999</c:v>
                </c:pt>
                <c:pt idx="462">
                  <c:v>12.368959769606599</c:v>
                </c:pt>
                <c:pt idx="463">
                  <c:v>12.387296669185201</c:v>
                </c:pt>
                <c:pt idx="464">
                  <c:v>12.405633568763699</c:v>
                </c:pt>
                <c:pt idx="465">
                  <c:v>12.423970468342301</c:v>
                </c:pt>
                <c:pt idx="466">
                  <c:v>12.4423073679209</c:v>
                </c:pt>
                <c:pt idx="467">
                  <c:v>12.460644267499401</c:v>
                </c:pt>
                <c:pt idx="468">
                  <c:v>12.478981167078</c:v>
                </c:pt>
                <c:pt idx="469">
                  <c:v>12.4973180666566</c:v>
                </c:pt>
                <c:pt idx="470">
                  <c:v>12.5156549662352</c:v>
                </c:pt>
                <c:pt idx="471">
                  <c:v>12.5339918658137</c:v>
                </c:pt>
                <c:pt idx="472">
                  <c:v>12.5523287653923</c:v>
                </c:pt>
                <c:pt idx="473">
                  <c:v>12.5706656649709</c:v>
                </c:pt>
                <c:pt idx="474">
                  <c:v>12.5890025645494</c:v>
                </c:pt>
                <c:pt idx="475">
                  <c:v>12.607339464128</c:v>
                </c:pt>
                <c:pt idx="476">
                  <c:v>12.625676363706599</c:v>
                </c:pt>
                <c:pt idx="477">
                  <c:v>12.644013263285199</c:v>
                </c:pt>
                <c:pt idx="478">
                  <c:v>12.662350162863699</c:v>
                </c:pt>
                <c:pt idx="479">
                  <c:v>12.680687062442299</c:v>
                </c:pt>
                <c:pt idx="480">
                  <c:v>12.699023962020901</c:v>
                </c:pt>
                <c:pt idx="481">
                  <c:v>12.717360861599399</c:v>
                </c:pt>
                <c:pt idx="482">
                  <c:v>12.735697761178001</c:v>
                </c:pt>
                <c:pt idx="483">
                  <c:v>12.7540346607566</c:v>
                </c:pt>
                <c:pt idx="484">
                  <c:v>12.7723715603352</c:v>
                </c:pt>
                <c:pt idx="485">
                  <c:v>12.7907084599137</c:v>
                </c:pt>
                <c:pt idx="486">
                  <c:v>12.8090453594923</c:v>
                </c:pt>
                <c:pt idx="487">
                  <c:v>12.8273822590709</c:v>
                </c:pt>
                <c:pt idx="488">
                  <c:v>12.8457191586494</c:v>
                </c:pt>
                <c:pt idx="489">
                  <c:v>12.864056058228</c:v>
                </c:pt>
                <c:pt idx="490">
                  <c:v>12.8823929578066</c:v>
                </c:pt>
                <c:pt idx="491">
                  <c:v>12.900729857385199</c:v>
                </c:pt>
                <c:pt idx="492">
                  <c:v>12.9190667569637</c:v>
                </c:pt>
                <c:pt idx="493">
                  <c:v>12.937403656542299</c:v>
                </c:pt>
                <c:pt idx="494">
                  <c:v>12.955740556120901</c:v>
                </c:pt>
                <c:pt idx="495">
                  <c:v>12.974077455699399</c:v>
                </c:pt>
                <c:pt idx="496">
                  <c:v>12.992414355277999</c:v>
                </c:pt>
                <c:pt idx="497">
                  <c:v>13.010751254856601</c:v>
                </c:pt>
                <c:pt idx="498">
                  <c:v>13.0290881544352</c:v>
                </c:pt>
                <c:pt idx="499">
                  <c:v>13.047425054013701</c:v>
                </c:pt>
                <c:pt idx="500">
                  <c:v>13.0657619535923</c:v>
                </c:pt>
                <c:pt idx="501">
                  <c:v>13.0840988531709</c:v>
                </c:pt>
                <c:pt idx="502">
                  <c:v>13.1024357527494</c:v>
                </c:pt>
                <c:pt idx="503">
                  <c:v>13.120772652328</c:v>
                </c:pt>
                <c:pt idx="504">
                  <c:v>13.1391095519066</c:v>
                </c:pt>
                <c:pt idx="505">
                  <c:v>13.1574464514852</c:v>
                </c:pt>
                <c:pt idx="506">
                  <c:v>13.1757833510637</c:v>
                </c:pt>
                <c:pt idx="507">
                  <c:v>13.1941202506423</c:v>
                </c:pt>
                <c:pt idx="508">
                  <c:v>13.212457150220899</c:v>
                </c:pt>
                <c:pt idx="509">
                  <c:v>13.2307940497994</c:v>
                </c:pt>
                <c:pt idx="510">
                  <c:v>13.249130949377999</c:v>
                </c:pt>
                <c:pt idx="511">
                  <c:v>13.267467848956599</c:v>
                </c:pt>
                <c:pt idx="512">
                  <c:v>13.285804748535201</c:v>
                </c:pt>
                <c:pt idx="513">
                  <c:v>13.304141648113699</c:v>
                </c:pt>
                <c:pt idx="514">
                  <c:v>13.322478547692301</c:v>
                </c:pt>
                <c:pt idx="515">
                  <c:v>13.3408154472709</c:v>
                </c:pt>
                <c:pt idx="516">
                  <c:v>13.359152346849401</c:v>
                </c:pt>
                <c:pt idx="517">
                  <c:v>13.377489246428</c:v>
                </c:pt>
                <c:pt idx="518">
                  <c:v>13.3958261460066</c:v>
                </c:pt>
                <c:pt idx="519">
                  <c:v>13.4141630455852</c:v>
                </c:pt>
                <c:pt idx="520">
                  <c:v>13.4324999451637</c:v>
                </c:pt>
                <c:pt idx="521">
                  <c:v>13.4508368447423</c:v>
                </c:pt>
                <c:pt idx="522">
                  <c:v>13.4691737443209</c:v>
                </c:pt>
                <c:pt idx="523">
                  <c:v>13.4875106438994</c:v>
                </c:pt>
                <c:pt idx="524">
                  <c:v>13.505847543478</c:v>
                </c:pt>
                <c:pt idx="525">
                  <c:v>13.524184443056599</c:v>
                </c:pt>
                <c:pt idx="526">
                  <c:v>13.542521342635201</c:v>
                </c:pt>
                <c:pt idx="527">
                  <c:v>13.560858242213699</c:v>
                </c:pt>
                <c:pt idx="528">
                  <c:v>13.579195141792301</c:v>
                </c:pt>
                <c:pt idx="529">
                  <c:v>13.597532041370901</c:v>
                </c:pt>
                <c:pt idx="530">
                  <c:v>13.615868940949401</c:v>
                </c:pt>
                <c:pt idx="531">
                  <c:v>13.634205840528001</c:v>
                </c:pt>
                <c:pt idx="532">
                  <c:v>13.6525427401066</c:v>
                </c:pt>
                <c:pt idx="533">
                  <c:v>13.6708796396852</c:v>
                </c:pt>
                <c:pt idx="534">
                  <c:v>13.6892165392637</c:v>
                </c:pt>
                <c:pt idx="535">
                  <c:v>13.7075534388423</c:v>
                </c:pt>
                <c:pt idx="536">
                  <c:v>13.7258903384209</c:v>
                </c:pt>
                <c:pt idx="537">
                  <c:v>13.7442272379994</c:v>
                </c:pt>
                <c:pt idx="538">
                  <c:v>13.762564137578</c:v>
                </c:pt>
                <c:pt idx="539">
                  <c:v>13.7809010371566</c:v>
                </c:pt>
                <c:pt idx="540">
                  <c:v>13.799237936735199</c:v>
                </c:pt>
                <c:pt idx="541">
                  <c:v>13.8175748363137</c:v>
                </c:pt>
                <c:pt idx="542">
                  <c:v>13.835911735892299</c:v>
                </c:pt>
                <c:pt idx="543">
                  <c:v>13.854248635470899</c:v>
                </c:pt>
                <c:pt idx="544">
                  <c:v>13.872585535049399</c:v>
                </c:pt>
                <c:pt idx="545">
                  <c:v>13.890922434627999</c:v>
                </c:pt>
                <c:pt idx="546">
                  <c:v>13.909259334206601</c:v>
                </c:pt>
                <c:pt idx="547">
                  <c:v>13.9275962337852</c:v>
                </c:pt>
                <c:pt idx="548">
                  <c:v>13.945933133363701</c:v>
                </c:pt>
                <c:pt idx="549">
                  <c:v>13.9642700329423</c:v>
                </c:pt>
                <c:pt idx="550">
                  <c:v>13.9826069325209</c:v>
                </c:pt>
                <c:pt idx="551">
                  <c:v>14.0009438320994</c:v>
                </c:pt>
                <c:pt idx="552">
                  <c:v>14.019280731678</c:v>
                </c:pt>
                <c:pt idx="553">
                  <c:v>14.0376176312566</c:v>
                </c:pt>
                <c:pt idx="554">
                  <c:v>14.0559545308352</c:v>
                </c:pt>
                <c:pt idx="555">
                  <c:v>14.0742914304137</c:v>
                </c:pt>
                <c:pt idx="556">
                  <c:v>14.0926283299923</c:v>
                </c:pt>
                <c:pt idx="557">
                  <c:v>14.110965229570899</c:v>
                </c:pt>
                <c:pt idx="558">
                  <c:v>14.1293021291494</c:v>
                </c:pt>
                <c:pt idx="559">
                  <c:v>14.147639028727999</c:v>
                </c:pt>
                <c:pt idx="560">
                  <c:v>14.165975928306601</c:v>
                </c:pt>
                <c:pt idx="561">
                  <c:v>14.184312827885201</c:v>
                </c:pt>
                <c:pt idx="562">
                  <c:v>14.202649727463699</c:v>
                </c:pt>
                <c:pt idx="563">
                  <c:v>14.220986627042301</c:v>
                </c:pt>
                <c:pt idx="564">
                  <c:v>14.2393235266209</c:v>
                </c:pt>
                <c:pt idx="565">
                  <c:v>14.257660426199401</c:v>
                </c:pt>
                <c:pt idx="566">
                  <c:v>14.275997325778</c:v>
                </c:pt>
                <c:pt idx="567">
                  <c:v>14.2943342253566</c:v>
                </c:pt>
                <c:pt idx="568">
                  <c:v>14.3126711249352</c:v>
                </c:pt>
                <c:pt idx="569">
                  <c:v>14.3310080245137</c:v>
                </c:pt>
                <c:pt idx="570">
                  <c:v>14.3493449240923</c:v>
                </c:pt>
                <c:pt idx="571">
                  <c:v>14.3676818236709</c:v>
                </c:pt>
                <c:pt idx="572">
                  <c:v>14.3860187232494</c:v>
                </c:pt>
                <c:pt idx="573">
                  <c:v>14.404355622828</c:v>
                </c:pt>
                <c:pt idx="574">
                  <c:v>14.422692522406599</c:v>
                </c:pt>
                <c:pt idx="575">
                  <c:v>14.4410294219851</c:v>
                </c:pt>
                <c:pt idx="576">
                  <c:v>14.459366321563699</c:v>
                </c:pt>
                <c:pt idx="577">
                  <c:v>14.477703221142299</c:v>
                </c:pt>
                <c:pt idx="578">
                  <c:v>14.496040120720901</c:v>
                </c:pt>
                <c:pt idx="579">
                  <c:v>14.514377020299399</c:v>
                </c:pt>
                <c:pt idx="580">
                  <c:v>14.532713919878001</c:v>
                </c:pt>
                <c:pt idx="581">
                  <c:v>14.5510508194566</c:v>
                </c:pt>
                <c:pt idx="582">
                  <c:v>14.569387719035101</c:v>
                </c:pt>
                <c:pt idx="583">
                  <c:v>14.5877246186137</c:v>
                </c:pt>
                <c:pt idx="584">
                  <c:v>14.6060615181923</c:v>
                </c:pt>
                <c:pt idx="585">
                  <c:v>14.6243984177709</c:v>
                </c:pt>
                <c:pt idx="586">
                  <c:v>14.6427353173494</c:v>
                </c:pt>
                <c:pt idx="587">
                  <c:v>14.661072216928</c:v>
                </c:pt>
                <c:pt idx="588">
                  <c:v>14.6794091165066</c:v>
                </c:pt>
                <c:pt idx="589">
                  <c:v>14.6977460160851</c:v>
                </c:pt>
                <c:pt idx="590">
                  <c:v>14.7160829156637</c:v>
                </c:pt>
                <c:pt idx="591">
                  <c:v>14.734419815242299</c:v>
                </c:pt>
                <c:pt idx="592">
                  <c:v>14.752756714820901</c:v>
                </c:pt>
                <c:pt idx="593">
                  <c:v>14.771093614399399</c:v>
                </c:pt>
                <c:pt idx="594">
                  <c:v>14.789430513978001</c:v>
                </c:pt>
                <c:pt idx="595">
                  <c:v>14.807767413556601</c:v>
                </c:pt>
                <c:pt idx="596">
                  <c:v>14.826104313135101</c:v>
                </c:pt>
                <c:pt idx="597">
                  <c:v>14.844441212713701</c:v>
                </c:pt>
                <c:pt idx="598">
                  <c:v>14.8627781122923</c:v>
                </c:pt>
                <c:pt idx="599">
                  <c:v>14.8811150118709</c:v>
                </c:pt>
                <c:pt idx="600">
                  <c:v>14.8994519114494</c:v>
                </c:pt>
                <c:pt idx="601">
                  <c:v>14.917788811028</c:v>
                </c:pt>
                <c:pt idx="602">
                  <c:v>14.9361257106066</c:v>
                </c:pt>
                <c:pt idx="603">
                  <c:v>14.9544626101851</c:v>
                </c:pt>
                <c:pt idx="604">
                  <c:v>14.9727995097637</c:v>
                </c:pt>
                <c:pt idx="605">
                  <c:v>14.9911364093423</c:v>
                </c:pt>
                <c:pt idx="606">
                  <c:v>15.009473308920899</c:v>
                </c:pt>
                <c:pt idx="607">
                  <c:v>15.0278102084994</c:v>
                </c:pt>
                <c:pt idx="608">
                  <c:v>15.046147108077999</c:v>
                </c:pt>
                <c:pt idx="609">
                  <c:v>15.064484007656599</c:v>
                </c:pt>
                <c:pt idx="610">
                  <c:v>15.082820907235099</c:v>
                </c:pt>
                <c:pt idx="611">
                  <c:v>15.101157806813699</c:v>
                </c:pt>
                <c:pt idx="612">
                  <c:v>15.119494706392301</c:v>
                </c:pt>
                <c:pt idx="613">
                  <c:v>15.1378316059709</c:v>
                </c:pt>
                <c:pt idx="614">
                  <c:v>15.156168505549401</c:v>
                </c:pt>
                <c:pt idx="615">
                  <c:v>15.174505405128</c:v>
                </c:pt>
                <c:pt idx="616">
                  <c:v>15.1928423047066</c:v>
                </c:pt>
                <c:pt idx="617">
                  <c:v>15.2111792042851</c:v>
                </c:pt>
                <c:pt idx="618">
                  <c:v>15.2295161038637</c:v>
                </c:pt>
                <c:pt idx="619">
                  <c:v>15.2478530034423</c:v>
                </c:pt>
                <c:pt idx="620">
                  <c:v>15.2661899030209</c:v>
                </c:pt>
                <c:pt idx="621">
                  <c:v>15.2845268025994</c:v>
                </c:pt>
                <c:pt idx="622">
                  <c:v>15.302863702178</c:v>
                </c:pt>
                <c:pt idx="623">
                  <c:v>15.321200601756599</c:v>
                </c:pt>
                <c:pt idx="624">
                  <c:v>15.3395375013351</c:v>
                </c:pt>
                <c:pt idx="625">
                  <c:v>15.357874400913699</c:v>
                </c:pt>
                <c:pt idx="626">
                  <c:v>15.376211300492301</c:v>
                </c:pt>
                <c:pt idx="627">
                  <c:v>15.394548200070901</c:v>
                </c:pt>
                <c:pt idx="628">
                  <c:v>15.412885099649401</c:v>
                </c:pt>
                <c:pt idx="629">
                  <c:v>15.431221999228001</c:v>
                </c:pt>
                <c:pt idx="630">
                  <c:v>15.4495588988066</c:v>
                </c:pt>
                <c:pt idx="631">
                  <c:v>15.467895798385101</c:v>
                </c:pt>
                <c:pt idx="632">
                  <c:v>15.4862326979637</c:v>
                </c:pt>
                <c:pt idx="633">
                  <c:v>15.5045695975423</c:v>
                </c:pt>
                <c:pt idx="634">
                  <c:v>15.5229064971209</c:v>
                </c:pt>
                <c:pt idx="635">
                  <c:v>15.5412433966994</c:v>
                </c:pt>
                <c:pt idx="636">
                  <c:v>15.559580296278</c:v>
                </c:pt>
                <c:pt idx="637">
                  <c:v>15.5779171958566</c:v>
                </c:pt>
                <c:pt idx="638">
                  <c:v>15.5962540954351</c:v>
                </c:pt>
                <c:pt idx="639">
                  <c:v>15.6145909950137</c:v>
                </c:pt>
                <c:pt idx="640">
                  <c:v>15.632927894592299</c:v>
                </c:pt>
                <c:pt idx="641">
                  <c:v>15.651264794170899</c:v>
                </c:pt>
                <c:pt idx="642">
                  <c:v>15.669601693749399</c:v>
                </c:pt>
                <c:pt idx="643">
                  <c:v>15.687938593327999</c:v>
                </c:pt>
                <c:pt idx="644">
                  <c:v>15.706275492906601</c:v>
                </c:pt>
                <c:pt idx="645">
                  <c:v>15.724612392485099</c:v>
                </c:pt>
                <c:pt idx="646">
                  <c:v>15.742949292063701</c:v>
                </c:pt>
                <c:pt idx="647">
                  <c:v>15.7612861916423</c:v>
                </c:pt>
                <c:pt idx="648">
                  <c:v>15.7796230912209</c:v>
                </c:pt>
                <c:pt idx="649">
                  <c:v>15.7979599907994</c:v>
                </c:pt>
                <c:pt idx="650">
                  <c:v>15.816296890378</c:v>
                </c:pt>
                <c:pt idx="651">
                  <c:v>15.8346337899566</c:v>
                </c:pt>
                <c:pt idx="652">
                  <c:v>15.8529706895351</c:v>
                </c:pt>
                <c:pt idx="653">
                  <c:v>15.8713075891137</c:v>
                </c:pt>
                <c:pt idx="654">
                  <c:v>15.8896444886923</c:v>
                </c:pt>
                <c:pt idx="655">
                  <c:v>15.907981388270899</c:v>
                </c:pt>
                <c:pt idx="656">
                  <c:v>15.9263182878494</c:v>
                </c:pt>
                <c:pt idx="657">
                  <c:v>15.944655187427999</c:v>
                </c:pt>
                <c:pt idx="658">
                  <c:v>15.962992087006601</c:v>
                </c:pt>
                <c:pt idx="659">
                  <c:v>15.981328986585099</c:v>
                </c:pt>
                <c:pt idx="660">
                  <c:v>15.999665886163701</c:v>
                </c:pt>
                <c:pt idx="661">
                  <c:v>16.018002785742301</c:v>
                </c:pt>
                <c:pt idx="662">
                  <c:v>16.0363396853209</c:v>
                </c:pt>
                <c:pt idx="663">
                  <c:v>16.054676584899401</c:v>
                </c:pt>
                <c:pt idx="664">
                  <c:v>16.073013484478</c:v>
                </c:pt>
                <c:pt idx="665">
                  <c:v>16.0913503840566</c:v>
                </c:pt>
                <c:pt idx="666">
                  <c:v>16.1096872836351</c:v>
                </c:pt>
                <c:pt idx="667">
                  <c:v>16.1280241832137</c:v>
                </c:pt>
                <c:pt idx="668">
                  <c:v>16.1463610827923</c:v>
                </c:pt>
                <c:pt idx="669">
                  <c:v>16.1646979823709</c:v>
                </c:pt>
                <c:pt idx="670">
                  <c:v>16.1830348819494</c:v>
                </c:pt>
                <c:pt idx="671">
                  <c:v>16.201371781528</c:v>
                </c:pt>
                <c:pt idx="672">
                  <c:v>16.219708681106599</c:v>
                </c:pt>
                <c:pt idx="673">
                  <c:v>16.2380455806851</c:v>
                </c:pt>
                <c:pt idx="674">
                  <c:v>16.256382480263699</c:v>
                </c:pt>
                <c:pt idx="675">
                  <c:v>16.274719379842299</c:v>
                </c:pt>
                <c:pt idx="676">
                  <c:v>16.293056279420899</c:v>
                </c:pt>
                <c:pt idx="677">
                  <c:v>16.311393178999399</c:v>
                </c:pt>
                <c:pt idx="678">
                  <c:v>16.329730078577999</c:v>
                </c:pt>
                <c:pt idx="679">
                  <c:v>16.348066978156599</c:v>
                </c:pt>
                <c:pt idx="680">
                  <c:v>16.366403877735099</c:v>
                </c:pt>
                <c:pt idx="681">
                  <c:v>16.384740777313699</c:v>
                </c:pt>
                <c:pt idx="682">
                  <c:v>16.403077676892298</c:v>
                </c:pt>
                <c:pt idx="683">
                  <c:v>16.421414576470902</c:v>
                </c:pt>
                <c:pt idx="684">
                  <c:v>16.439751476049398</c:v>
                </c:pt>
                <c:pt idx="685">
                  <c:v>16.458088375628002</c:v>
                </c:pt>
                <c:pt idx="686">
                  <c:v>16.476425275206601</c:v>
                </c:pt>
                <c:pt idx="687">
                  <c:v>16.494762174785102</c:v>
                </c:pt>
                <c:pt idx="688">
                  <c:v>16.513099074363701</c:v>
                </c:pt>
                <c:pt idx="689">
                  <c:v>16.531435973942301</c:v>
                </c:pt>
                <c:pt idx="690">
                  <c:v>16.549772873520901</c:v>
                </c:pt>
                <c:pt idx="691">
                  <c:v>16.568109773099401</c:v>
                </c:pt>
                <c:pt idx="692">
                  <c:v>16.586446672678001</c:v>
                </c:pt>
                <c:pt idx="693">
                  <c:v>16.604783572256601</c:v>
                </c:pt>
                <c:pt idx="694">
                  <c:v>16.623120471835101</c:v>
                </c:pt>
                <c:pt idx="695">
                  <c:v>16.641457371413701</c:v>
                </c:pt>
                <c:pt idx="696">
                  <c:v>16.6597942709923</c:v>
                </c:pt>
                <c:pt idx="697">
                  <c:v>16.6781311705709</c:v>
                </c:pt>
                <c:pt idx="698">
                  <c:v>16.6964680701494</c:v>
                </c:pt>
                <c:pt idx="699">
                  <c:v>16.714804969728</c:v>
                </c:pt>
                <c:pt idx="700">
                  <c:v>16.7331418693066</c:v>
                </c:pt>
                <c:pt idx="701">
                  <c:v>16.7514787688851</c:v>
                </c:pt>
                <c:pt idx="702">
                  <c:v>16.7698156684637</c:v>
                </c:pt>
                <c:pt idx="703">
                  <c:v>16.7881525680423</c:v>
                </c:pt>
                <c:pt idx="704">
                  <c:v>16.806489467620899</c:v>
                </c:pt>
                <c:pt idx="705">
                  <c:v>16.8248263671994</c:v>
                </c:pt>
                <c:pt idx="706">
                  <c:v>16.843163266777999</c:v>
                </c:pt>
                <c:pt idx="707">
                  <c:v>16.861500166356599</c:v>
                </c:pt>
                <c:pt idx="708">
                  <c:v>16.879837065935099</c:v>
                </c:pt>
                <c:pt idx="709">
                  <c:v>16.898173965513699</c:v>
                </c:pt>
                <c:pt idx="710">
                  <c:v>16.916510865092299</c:v>
                </c:pt>
                <c:pt idx="711">
                  <c:v>16.934847764670799</c:v>
                </c:pt>
                <c:pt idx="712">
                  <c:v>16.953184664249399</c:v>
                </c:pt>
                <c:pt idx="713">
                  <c:v>16.971521563827999</c:v>
                </c:pt>
                <c:pt idx="714">
                  <c:v>16.989858463406598</c:v>
                </c:pt>
                <c:pt idx="715">
                  <c:v>17.008195362985099</c:v>
                </c:pt>
                <c:pt idx="716">
                  <c:v>17.026532262563698</c:v>
                </c:pt>
                <c:pt idx="717">
                  <c:v>17.044869162142302</c:v>
                </c:pt>
                <c:pt idx="718">
                  <c:v>17.063206061720798</c:v>
                </c:pt>
                <c:pt idx="719">
                  <c:v>17.081542961299402</c:v>
                </c:pt>
                <c:pt idx="720">
                  <c:v>17.099879860878001</c:v>
                </c:pt>
                <c:pt idx="721">
                  <c:v>17.118216760456601</c:v>
                </c:pt>
                <c:pt idx="722">
                  <c:v>17.136553660035101</c:v>
                </c:pt>
                <c:pt idx="723">
                  <c:v>17.154890559613701</c:v>
                </c:pt>
                <c:pt idx="724">
                  <c:v>17.173227459192301</c:v>
                </c:pt>
                <c:pt idx="725">
                  <c:v>17.191564358770801</c:v>
                </c:pt>
                <c:pt idx="726">
                  <c:v>17.209901258349401</c:v>
                </c:pt>
                <c:pt idx="727">
                  <c:v>17.228238157928001</c:v>
                </c:pt>
                <c:pt idx="728">
                  <c:v>17.2465750575066</c:v>
                </c:pt>
                <c:pt idx="729">
                  <c:v>17.264911957085101</c:v>
                </c:pt>
                <c:pt idx="730">
                  <c:v>17.2832488566637</c:v>
                </c:pt>
                <c:pt idx="731">
                  <c:v>17.3015857562423</c:v>
                </c:pt>
                <c:pt idx="732">
                  <c:v>17.3199226558208</c:v>
                </c:pt>
                <c:pt idx="733">
                  <c:v>17.3382595553994</c:v>
                </c:pt>
                <c:pt idx="734">
                  <c:v>17.356596454978</c:v>
                </c:pt>
                <c:pt idx="735">
                  <c:v>17.3749333545566</c:v>
                </c:pt>
                <c:pt idx="736">
                  <c:v>17.3932702541351</c:v>
                </c:pt>
                <c:pt idx="737">
                  <c:v>17.4116071537137</c:v>
                </c:pt>
                <c:pt idx="738">
                  <c:v>17.429944053292299</c:v>
                </c:pt>
                <c:pt idx="739">
                  <c:v>17.4482809528708</c:v>
                </c:pt>
                <c:pt idx="740">
                  <c:v>17.466617852449399</c:v>
                </c:pt>
                <c:pt idx="741">
                  <c:v>17.484954752027999</c:v>
                </c:pt>
                <c:pt idx="742">
                  <c:v>17.503291651606599</c:v>
                </c:pt>
                <c:pt idx="743">
                  <c:v>17.521628551185099</c:v>
                </c:pt>
                <c:pt idx="744">
                  <c:v>17.539965450763699</c:v>
                </c:pt>
                <c:pt idx="745">
                  <c:v>17.558302350342299</c:v>
                </c:pt>
                <c:pt idx="746">
                  <c:v>17.576639249920799</c:v>
                </c:pt>
                <c:pt idx="747">
                  <c:v>17.594976149499399</c:v>
                </c:pt>
                <c:pt idx="748">
                  <c:v>17.613313049077998</c:v>
                </c:pt>
                <c:pt idx="749">
                  <c:v>17.631649948656602</c:v>
                </c:pt>
                <c:pt idx="750">
                  <c:v>17.649986848235098</c:v>
                </c:pt>
                <c:pt idx="751">
                  <c:v>17.668323747813702</c:v>
                </c:pt>
                <c:pt idx="752">
                  <c:v>17.686660647392301</c:v>
                </c:pt>
                <c:pt idx="753">
                  <c:v>17.704997546970802</c:v>
                </c:pt>
                <c:pt idx="754">
                  <c:v>17.723334446549401</c:v>
                </c:pt>
                <c:pt idx="755">
                  <c:v>17.741671346128001</c:v>
                </c:pt>
                <c:pt idx="756">
                  <c:v>17.760008245706601</c:v>
                </c:pt>
                <c:pt idx="757">
                  <c:v>17.778345145285101</c:v>
                </c:pt>
                <c:pt idx="758">
                  <c:v>17.796682044863701</c:v>
                </c:pt>
                <c:pt idx="759">
                  <c:v>17.815018944442301</c:v>
                </c:pt>
                <c:pt idx="760">
                  <c:v>17.833355844020801</c:v>
                </c:pt>
                <c:pt idx="761">
                  <c:v>17.851692743599401</c:v>
                </c:pt>
                <c:pt idx="762">
                  <c:v>17.870029643178</c:v>
                </c:pt>
                <c:pt idx="763">
                  <c:v>17.8883665427566</c:v>
                </c:pt>
                <c:pt idx="764">
                  <c:v>17.9067034423351</c:v>
                </c:pt>
                <c:pt idx="765">
                  <c:v>17.9250403419137</c:v>
                </c:pt>
                <c:pt idx="766">
                  <c:v>17.9433772414923</c:v>
                </c:pt>
                <c:pt idx="767">
                  <c:v>17.9617141410708</c:v>
                </c:pt>
                <c:pt idx="768">
                  <c:v>17.9800510406494</c:v>
                </c:pt>
                <c:pt idx="769">
                  <c:v>17.998387940228</c:v>
                </c:pt>
                <c:pt idx="770">
                  <c:v>18.016724839806599</c:v>
                </c:pt>
                <c:pt idx="771">
                  <c:v>18.0350617393851</c:v>
                </c:pt>
                <c:pt idx="772">
                  <c:v>18.053398638963699</c:v>
                </c:pt>
                <c:pt idx="773">
                  <c:v>18.071735538542299</c:v>
                </c:pt>
                <c:pt idx="774">
                  <c:v>18.090072438120799</c:v>
                </c:pt>
                <c:pt idx="775">
                  <c:v>18.108409337699399</c:v>
                </c:pt>
                <c:pt idx="776">
                  <c:v>18.126746237277999</c:v>
                </c:pt>
                <c:pt idx="777">
                  <c:v>18.145083136856599</c:v>
                </c:pt>
                <c:pt idx="778">
                  <c:v>18.163420036435099</c:v>
                </c:pt>
                <c:pt idx="779">
                  <c:v>18.181756936013699</c:v>
                </c:pt>
                <c:pt idx="780">
                  <c:v>18.200093835592298</c:v>
                </c:pt>
                <c:pt idx="781">
                  <c:v>18.218430735170799</c:v>
                </c:pt>
                <c:pt idx="782">
                  <c:v>18.236767634749398</c:v>
                </c:pt>
                <c:pt idx="783">
                  <c:v>18.255104534328002</c:v>
                </c:pt>
                <c:pt idx="784">
                  <c:v>18.273441433906601</c:v>
                </c:pt>
                <c:pt idx="785">
                  <c:v>18.291778333485102</c:v>
                </c:pt>
                <c:pt idx="786">
                  <c:v>18.310115233063701</c:v>
                </c:pt>
                <c:pt idx="787">
                  <c:v>18.328452132642301</c:v>
                </c:pt>
                <c:pt idx="788">
                  <c:v>18.346789032220801</c:v>
                </c:pt>
                <c:pt idx="789">
                  <c:v>18.365125931799401</c:v>
                </c:pt>
                <c:pt idx="790">
                  <c:v>18.383462831378001</c:v>
                </c:pt>
                <c:pt idx="791">
                  <c:v>18.401799730956601</c:v>
                </c:pt>
                <c:pt idx="792">
                  <c:v>18.420136630535101</c:v>
                </c:pt>
                <c:pt idx="793">
                  <c:v>18.438473530113701</c:v>
                </c:pt>
                <c:pt idx="794">
                  <c:v>18.4568104296923</c:v>
                </c:pt>
                <c:pt idx="795">
                  <c:v>18.475147329270801</c:v>
                </c:pt>
                <c:pt idx="796">
                  <c:v>18.4934842288494</c:v>
                </c:pt>
                <c:pt idx="797">
                  <c:v>18.511821128428</c:v>
                </c:pt>
                <c:pt idx="798">
                  <c:v>18.5301580280066</c:v>
                </c:pt>
                <c:pt idx="799">
                  <c:v>18.5484949275851</c:v>
                </c:pt>
                <c:pt idx="800">
                  <c:v>18.5668318271637</c:v>
                </c:pt>
                <c:pt idx="801">
                  <c:v>18.5851687267423</c:v>
                </c:pt>
                <c:pt idx="802">
                  <c:v>18.6035056263208</c:v>
                </c:pt>
                <c:pt idx="803">
                  <c:v>18.6218425258994</c:v>
                </c:pt>
                <c:pt idx="804">
                  <c:v>18.640179425477999</c:v>
                </c:pt>
                <c:pt idx="805">
                  <c:v>18.658516325056599</c:v>
                </c:pt>
                <c:pt idx="806">
                  <c:v>18.676853224635099</c:v>
                </c:pt>
                <c:pt idx="807">
                  <c:v>18.695190124213699</c:v>
                </c:pt>
                <c:pt idx="808">
                  <c:v>18.713527023792299</c:v>
                </c:pt>
                <c:pt idx="809">
                  <c:v>18.731863923370799</c:v>
                </c:pt>
                <c:pt idx="810">
                  <c:v>18.750200822949399</c:v>
                </c:pt>
                <c:pt idx="811">
                  <c:v>18.768537722527999</c:v>
                </c:pt>
                <c:pt idx="812">
                  <c:v>18.786874622106598</c:v>
                </c:pt>
                <c:pt idx="813">
                  <c:v>18.805211521685099</c:v>
                </c:pt>
                <c:pt idx="814">
                  <c:v>18.823548421263698</c:v>
                </c:pt>
                <c:pt idx="815">
                  <c:v>18.841885320842302</c:v>
                </c:pt>
                <c:pt idx="816">
                  <c:v>18.860222220420798</c:v>
                </c:pt>
                <c:pt idx="817">
                  <c:v>18.878559119999402</c:v>
                </c:pt>
                <c:pt idx="818">
                  <c:v>18.896896019578001</c:v>
                </c:pt>
                <c:pt idx="819">
                  <c:v>18.915232919156601</c:v>
                </c:pt>
                <c:pt idx="820">
                  <c:v>18.933569818735101</c:v>
                </c:pt>
                <c:pt idx="821">
                  <c:v>18.951906718313701</c:v>
                </c:pt>
                <c:pt idx="822">
                  <c:v>18.970243617892301</c:v>
                </c:pt>
                <c:pt idx="823">
                  <c:v>18.988580517470801</c:v>
                </c:pt>
                <c:pt idx="824">
                  <c:v>19.006917417049401</c:v>
                </c:pt>
                <c:pt idx="825">
                  <c:v>19.025254316628001</c:v>
                </c:pt>
                <c:pt idx="826">
                  <c:v>19.0435912162066</c:v>
                </c:pt>
                <c:pt idx="827">
                  <c:v>19.061928115785101</c:v>
                </c:pt>
                <c:pt idx="828">
                  <c:v>19.0802650153637</c:v>
                </c:pt>
                <c:pt idx="829">
                  <c:v>19.0986019149423</c:v>
                </c:pt>
                <c:pt idx="830">
                  <c:v>19.1169388145208</c:v>
                </c:pt>
                <c:pt idx="831">
                  <c:v>19.1352757140994</c:v>
                </c:pt>
                <c:pt idx="832">
                  <c:v>19.153612613678</c:v>
                </c:pt>
                <c:pt idx="833">
                  <c:v>19.1719495132566</c:v>
                </c:pt>
                <c:pt idx="834">
                  <c:v>19.1902864128351</c:v>
                </c:pt>
                <c:pt idx="835">
                  <c:v>19.2086233124137</c:v>
                </c:pt>
                <c:pt idx="836">
                  <c:v>19.226960211992299</c:v>
                </c:pt>
                <c:pt idx="837">
                  <c:v>19.2452971115708</c:v>
                </c:pt>
                <c:pt idx="838">
                  <c:v>19.263634011149399</c:v>
                </c:pt>
                <c:pt idx="839">
                  <c:v>19.281970910727999</c:v>
                </c:pt>
                <c:pt idx="840">
                  <c:v>19.300307810306499</c:v>
                </c:pt>
                <c:pt idx="841">
                  <c:v>19.318644709885099</c:v>
                </c:pt>
                <c:pt idx="842">
                  <c:v>19.336981609463699</c:v>
                </c:pt>
                <c:pt idx="843">
                  <c:v>19.355318509042299</c:v>
                </c:pt>
                <c:pt idx="844">
                  <c:v>19.373655408620799</c:v>
                </c:pt>
                <c:pt idx="845">
                  <c:v>19.391992308199399</c:v>
                </c:pt>
                <c:pt idx="846">
                  <c:v>19.410329207777998</c:v>
                </c:pt>
                <c:pt idx="847">
                  <c:v>19.428666107356499</c:v>
                </c:pt>
                <c:pt idx="848">
                  <c:v>19.447003006935098</c:v>
                </c:pt>
                <c:pt idx="849">
                  <c:v>19.465339906513702</c:v>
                </c:pt>
                <c:pt idx="850">
                  <c:v>19.483676806092301</c:v>
                </c:pt>
                <c:pt idx="851">
                  <c:v>19.502013705670802</c:v>
                </c:pt>
                <c:pt idx="852">
                  <c:v>19.520350605249401</c:v>
                </c:pt>
                <c:pt idx="853">
                  <c:v>19.538687504828001</c:v>
                </c:pt>
                <c:pt idx="854">
                  <c:v>19.557024404406501</c:v>
                </c:pt>
                <c:pt idx="855">
                  <c:v>19.575361303985101</c:v>
                </c:pt>
                <c:pt idx="856">
                  <c:v>19.593698203563701</c:v>
                </c:pt>
                <c:pt idx="857">
                  <c:v>19.612035103142301</c:v>
                </c:pt>
                <c:pt idx="858">
                  <c:v>19.630372002720801</c:v>
                </c:pt>
                <c:pt idx="859">
                  <c:v>19.648708902299401</c:v>
                </c:pt>
                <c:pt idx="860">
                  <c:v>19.667045801878</c:v>
                </c:pt>
                <c:pt idx="861">
                  <c:v>19.685382701456501</c:v>
                </c:pt>
                <c:pt idx="862">
                  <c:v>19.7037196010351</c:v>
                </c:pt>
                <c:pt idx="863">
                  <c:v>19.7220565006137</c:v>
                </c:pt>
                <c:pt idx="864">
                  <c:v>19.7403934001923</c:v>
                </c:pt>
                <c:pt idx="865">
                  <c:v>19.7587302997708</c:v>
                </c:pt>
                <c:pt idx="866">
                  <c:v>19.7770671993494</c:v>
                </c:pt>
                <c:pt idx="867">
                  <c:v>19.795404098928</c:v>
                </c:pt>
                <c:pt idx="868">
                  <c:v>19.8137409985065</c:v>
                </c:pt>
                <c:pt idx="869">
                  <c:v>19.8320778980851</c:v>
                </c:pt>
                <c:pt idx="870">
                  <c:v>19.850414797663699</c:v>
                </c:pt>
                <c:pt idx="871">
                  <c:v>19.868751697242299</c:v>
                </c:pt>
                <c:pt idx="872">
                  <c:v>19.887088596820799</c:v>
                </c:pt>
                <c:pt idx="873">
                  <c:v>19.905425496399399</c:v>
                </c:pt>
                <c:pt idx="874">
                  <c:v>19.923762395977999</c:v>
                </c:pt>
                <c:pt idx="875">
                  <c:v>19.942099295556499</c:v>
                </c:pt>
                <c:pt idx="876">
                  <c:v>19.960436195135099</c:v>
                </c:pt>
                <c:pt idx="877">
                  <c:v>19.978773094713699</c:v>
                </c:pt>
                <c:pt idx="878">
                  <c:v>19.997109994292302</c:v>
                </c:pt>
                <c:pt idx="879">
                  <c:v>20.015446893870799</c:v>
                </c:pt>
                <c:pt idx="880">
                  <c:v>20.033783793449398</c:v>
                </c:pt>
                <c:pt idx="881">
                  <c:v>20.052120693028002</c:v>
                </c:pt>
                <c:pt idx="882">
                  <c:v>20.070457592606498</c:v>
                </c:pt>
                <c:pt idx="883">
                  <c:v>20.088794492185102</c:v>
                </c:pt>
                <c:pt idx="884">
                  <c:v>20.107131391763701</c:v>
                </c:pt>
                <c:pt idx="885">
                  <c:v>20.125468291342301</c:v>
                </c:pt>
                <c:pt idx="886">
                  <c:v>20.143805190920801</c:v>
                </c:pt>
                <c:pt idx="887">
                  <c:v>20.162142090499401</c:v>
                </c:pt>
                <c:pt idx="888">
                  <c:v>20.180478990078001</c:v>
                </c:pt>
                <c:pt idx="889">
                  <c:v>20.198815889656501</c:v>
                </c:pt>
                <c:pt idx="890">
                  <c:v>20.217152789235101</c:v>
                </c:pt>
                <c:pt idx="891">
                  <c:v>20.235489688813701</c:v>
                </c:pt>
                <c:pt idx="892">
                  <c:v>20.2538265883923</c:v>
                </c:pt>
                <c:pt idx="893">
                  <c:v>20.272163487970801</c:v>
                </c:pt>
                <c:pt idx="894">
                  <c:v>20.2905003875494</c:v>
                </c:pt>
                <c:pt idx="895">
                  <c:v>20.308837287128</c:v>
                </c:pt>
                <c:pt idx="896">
                  <c:v>20.3271741867065</c:v>
                </c:pt>
                <c:pt idx="897">
                  <c:v>20.3455110862851</c:v>
                </c:pt>
                <c:pt idx="898">
                  <c:v>20.3638479858637</c:v>
                </c:pt>
                <c:pt idx="899">
                  <c:v>20.3821848854423</c:v>
                </c:pt>
                <c:pt idx="900">
                  <c:v>20.4005217850208</c:v>
                </c:pt>
                <c:pt idx="901">
                  <c:v>20.4188586845994</c:v>
                </c:pt>
                <c:pt idx="902">
                  <c:v>20.437195584177999</c:v>
                </c:pt>
                <c:pt idx="903">
                  <c:v>20.4555324837565</c:v>
                </c:pt>
                <c:pt idx="904">
                  <c:v>20.473869383335099</c:v>
                </c:pt>
                <c:pt idx="905">
                  <c:v>20.492206282913699</c:v>
                </c:pt>
                <c:pt idx="906">
                  <c:v>20.510543182492299</c:v>
                </c:pt>
                <c:pt idx="907">
                  <c:v>20.528880082070799</c:v>
                </c:pt>
                <c:pt idx="908">
                  <c:v>20.547216981649399</c:v>
                </c:pt>
                <c:pt idx="909">
                  <c:v>20.565553881227999</c:v>
                </c:pt>
                <c:pt idx="910">
                  <c:v>20.583890780806499</c:v>
                </c:pt>
                <c:pt idx="911">
                  <c:v>20.602227680385099</c:v>
                </c:pt>
                <c:pt idx="912">
                  <c:v>20.620564579963698</c:v>
                </c:pt>
                <c:pt idx="913">
                  <c:v>20.638901479542302</c:v>
                </c:pt>
                <c:pt idx="914">
                  <c:v>20.657238379120798</c:v>
                </c:pt>
                <c:pt idx="915">
                  <c:v>20.675575278699402</c:v>
                </c:pt>
                <c:pt idx="916">
                  <c:v>20.693912178278001</c:v>
                </c:pt>
                <c:pt idx="917">
                  <c:v>20.712249077856502</c:v>
                </c:pt>
                <c:pt idx="918">
                  <c:v>20.730585977435101</c:v>
                </c:pt>
                <c:pt idx="919">
                  <c:v>20.748922877013701</c:v>
                </c:pt>
                <c:pt idx="920">
                  <c:v>20.767259776592301</c:v>
                </c:pt>
                <c:pt idx="921">
                  <c:v>20.785596676170801</c:v>
                </c:pt>
                <c:pt idx="922">
                  <c:v>20.803933575749401</c:v>
                </c:pt>
                <c:pt idx="923">
                  <c:v>20.822270475328001</c:v>
                </c:pt>
                <c:pt idx="924">
                  <c:v>20.840607374906501</c:v>
                </c:pt>
                <c:pt idx="925">
                  <c:v>20.858944274485101</c:v>
                </c:pt>
                <c:pt idx="926">
                  <c:v>20.8772811740637</c:v>
                </c:pt>
                <c:pt idx="927">
                  <c:v>20.8956180736423</c:v>
                </c:pt>
                <c:pt idx="928">
                  <c:v>20.9139549732208</c:v>
                </c:pt>
                <c:pt idx="929">
                  <c:v>20.9322918727994</c:v>
                </c:pt>
                <c:pt idx="930">
                  <c:v>20.950628772378</c:v>
                </c:pt>
                <c:pt idx="931">
                  <c:v>20.9689656719565</c:v>
                </c:pt>
                <c:pt idx="932">
                  <c:v>20.9873025715351</c:v>
                </c:pt>
                <c:pt idx="933">
                  <c:v>21.0056394711137</c:v>
                </c:pt>
                <c:pt idx="934">
                  <c:v>21.023976370692299</c:v>
                </c:pt>
                <c:pt idx="935">
                  <c:v>21.0423132702708</c:v>
                </c:pt>
                <c:pt idx="936">
                  <c:v>21.060650169849399</c:v>
                </c:pt>
                <c:pt idx="937">
                  <c:v>21.078987069427999</c:v>
                </c:pt>
                <c:pt idx="938">
                  <c:v>21.097323969006499</c:v>
                </c:pt>
                <c:pt idx="939">
                  <c:v>21.115660868585099</c:v>
                </c:pt>
                <c:pt idx="940">
                  <c:v>21.133997768163699</c:v>
                </c:pt>
                <c:pt idx="941">
                  <c:v>21.152334667742299</c:v>
                </c:pt>
                <c:pt idx="942">
                  <c:v>21.170671567320799</c:v>
                </c:pt>
                <c:pt idx="943">
                  <c:v>21.189008466899399</c:v>
                </c:pt>
                <c:pt idx="944">
                  <c:v>21.207345366477998</c:v>
                </c:pt>
                <c:pt idx="945">
                  <c:v>21.225682266056499</c:v>
                </c:pt>
                <c:pt idx="946">
                  <c:v>21.244019165635098</c:v>
                </c:pt>
                <c:pt idx="947">
                  <c:v>21.262356065213702</c:v>
                </c:pt>
                <c:pt idx="948">
                  <c:v>21.280692964792301</c:v>
                </c:pt>
                <c:pt idx="949">
                  <c:v>21.299029864370802</c:v>
                </c:pt>
                <c:pt idx="950">
                  <c:v>21.317366763949401</c:v>
                </c:pt>
                <c:pt idx="951">
                  <c:v>21.335703663528001</c:v>
                </c:pt>
                <c:pt idx="952">
                  <c:v>21.354040563106501</c:v>
                </c:pt>
                <c:pt idx="953">
                  <c:v>21.372377462685101</c:v>
                </c:pt>
                <c:pt idx="954">
                  <c:v>21.390714362263701</c:v>
                </c:pt>
                <c:pt idx="955">
                  <c:v>21.409051261842301</c:v>
                </c:pt>
                <c:pt idx="956">
                  <c:v>21.427388161420801</c:v>
                </c:pt>
                <c:pt idx="957">
                  <c:v>21.445725060999401</c:v>
                </c:pt>
                <c:pt idx="958">
                  <c:v>21.464061960578</c:v>
                </c:pt>
                <c:pt idx="959">
                  <c:v>21.482398860156501</c:v>
                </c:pt>
                <c:pt idx="960">
                  <c:v>21.5007357597351</c:v>
                </c:pt>
                <c:pt idx="961">
                  <c:v>21.5190726593137</c:v>
                </c:pt>
                <c:pt idx="962">
                  <c:v>21.5374095588923</c:v>
                </c:pt>
                <c:pt idx="963">
                  <c:v>21.5557464584708</c:v>
                </c:pt>
                <c:pt idx="964">
                  <c:v>21.5740833580494</c:v>
                </c:pt>
                <c:pt idx="965">
                  <c:v>21.592420257628</c:v>
                </c:pt>
                <c:pt idx="966">
                  <c:v>21.6107571572065</c:v>
                </c:pt>
                <c:pt idx="967">
                  <c:v>21.6290940567851</c:v>
                </c:pt>
                <c:pt idx="968">
                  <c:v>21.647430956363699</c:v>
                </c:pt>
                <c:pt idx="969">
                  <c:v>21.6657678559422</c:v>
                </c:pt>
                <c:pt idx="970">
                  <c:v>21.684104755520799</c:v>
                </c:pt>
                <c:pt idx="971">
                  <c:v>21.702441655099399</c:v>
                </c:pt>
                <c:pt idx="972">
                  <c:v>21.720778554677999</c:v>
                </c:pt>
                <c:pt idx="973">
                  <c:v>21.739115454256499</c:v>
                </c:pt>
                <c:pt idx="974">
                  <c:v>21.757452353835099</c:v>
                </c:pt>
                <c:pt idx="975">
                  <c:v>21.775789253413699</c:v>
                </c:pt>
                <c:pt idx="976">
                  <c:v>21.794126152992199</c:v>
                </c:pt>
                <c:pt idx="977">
                  <c:v>21.812463052570799</c:v>
                </c:pt>
                <c:pt idx="978">
                  <c:v>21.830799952149398</c:v>
                </c:pt>
                <c:pt idx="979">
                  <c:v>21.849136851728002</c:v>
                </c:pt>
                <c:pt idx="980">
                  <c:v>21.867473751306498</c:v>
                </c:pt>
                <c:pt idx="981">
                  <c:v>21.885810650885102</c:v>
                </c:pt>
                <c:pt idx="982">
                  <c:v>21.904147550463701</c:v>
                </c:pt>
                <c:pt idx="983">
                  <c:v>21.922484450042202</c:v>
                </c:pt>
                <c:pt idx="984">
                  <c:v>21.940821349620801</c:v>
                </c:pt>
                <c:pt idx="985">
                  <c:v>21.959158249199401</c:v>
                </c:pt>
                <c:pt idx="986">
                  <c:v>21.977495148778001</c:v>
                </c:pt>
                <c:pt idx="987">
                  <c:v>21.995832048356501</c:v>
                </c:pt>
                <c:pt idx="988">
                  <c:v>22.014168947935101</c:v>
                </c:pt>
                <c:pt idx="989">
                  <c:v>22.032505847513701</c:v>
                </c:pt>
                <c:pt idx="990">
                  <c:v>22.050842747092201</c:v>
                </c:pt>
                <c:pt idx="991">
                  <c:v>22.069179646670801</c:v>
                </c:pt>
                <c:pt idx="992">
                  <c:v>22.0875165462494</c:v>
                </c:pt>
                <c:pt idx="993">
                  <c:v>22.105853445828</c:v>
                </c:pt>
                <c:pt idx="994">
                  <c:v>22.1241903454065</c:v>
                </c:pt>
                <c:pt idx="995">
                  <c:v>22.1425272449851</c:v>
                </c:pt>
                <c:pt idx="996">
                  <c:v>22.1608641445637</c:v>
                </c:pt>
                <c:pt idx="997">
                  <c:v>22.1792010441422</c:v>
                </c:pt>
                <c:pt idx="998">
                  <c:v>22.1975379437208</c:v>
                </c:pt>
                <c:pt idx="999">
                  <c:v>22.2158748432994</c:v>
                </c:pt>
                <c:pt idx="1000">
                  <c:v>22.234211742877999</c:v>
                </c:pt>
                <c:pt idx="1001">
                  <c:v>22.2525486424565</c:v>
                </c:pt>
                <c:pt idx="1002">
                  <c:v>22.270885542035099</c:v>
                </c:pt>
                <c:pt idx="1003">
                  <c:v>22.289222441613699</c:v>
                </c:pt>
                <c:pt idx="1004">
                  <c:v>22.307559341192199</c:v>
                </c:pt>
                <c:pt idx="1005">
                  <c:v>22.325896240770799</c:v>
                </c:pt>
                <c:pt idx="1006">
                  <c:v>22.344233140349399</c:v>
                </c:pt>
                <c:pt idx="1007">
                  <c:v>22.362570039927999</c:v>
                </c:pt>
                <c:pt idx="1008">
                  <c:v>22.380906939506499</c:v>
                </c:pt>
                <c:pt idx="1009">
                  <c:v>22.399243839085099</c:v>
                </c:pt>
                <c:pt idx="1010">
                  <c:v>22.417580738663698</c:v>
                </c:pt>
                <c:pt idx="1011">
                  <c:v>22.435917638242199</c:v>
                </c:pt>
                <c:pt idx="1012">
                  <c:v>22.454254537820798</c:v>
                </c:pt>
                <c:pt idx="1013">
                  <c:v>22.472591437399402</c:v>
                </c:pt>
                <c:pt idx="1014">
                  <c:v>22.490928336978001</c:v>
                </c:pt>
                <c:pt idx="1015">
                  <c:v>22.509265236556502</c:v>
                </c:pt>
                <c:pt idx="1016">
                  <c:v>22.527602136135101</c:v>
                </c:pt>
                <c:pt idx="1017">
                  <c:v>22.545939035713701</c:v>
                </c:pt>
                <c:pt idx="1018">
                  <c:v>22.564275935292201</c:v>
                </c:pt>
                <c:pt idx="1019">
                  <c:v>22.582612834870801</c:v>
                </c:pt>
                <c:pt idx="1020">
                  <c:v>22.600949734449401</c:v>
                </c:pt>
                <c:pt idx="1021">
                  <c:v>22.619286634028001</c:v>
                </c:pt>
                <c:pt idx="1022">
                  <c:v>22.637623533606501</c:v>
                </c:pt>
                <c:pt idx="1023">
                  <c:v>22.655960433185101</c:v>
                </c:pt>
                <c:pt idx="1024">
                  <c:v>22.6742973327637</c:v>
                </c:pt>
                <c:pt idx="1025">
                  <c:v>22.692634232342201</c:v>
                </c:pt>
                <c:pt idx="1026">
                  <c:v>22.7109711319208</c:v>
                </c:pt>
                <c:pt idx="1027">
                  <c:v>22.7293080314994</c:v>
                </c:pt>
                <c:pt idx="1028">
                  <c:v>22.747644931078</c:v>
                </c:pt>
                <c:pt idx="1029">
                  <c:v>22.7659818306565</c:v>
                </c:pt>
                <c:pt idx="1030">
                  <c:v>22.7843187302351</c:v>
                </c:pt>
                <c:pt idx="1031">
                  <c:v>22.8026556298137</c:v>
                </c:pt>
                <c:pt idx="1032">
                  <c:v>22.8209925293922</c:v>
                </c:pt>
                <c:pt idx="1033">
                  <c:v>22.8393294289708</c:v>
                </c:pt>
                <c:pt idx="1034">
                  <c:v>22.857666328549399</c:v>
                </c:pt>
                <c:pt idx="1035">
                  <c:v>22.876003228127999</c:v>
                </c:pt>
                <c:pt idx="1036">
                  <c:v>22.894340127706499</c:v>
                </c:pt>
                <c:pt idx="1037">
                  <c:v>22.912677027285099</c:v>
                </c:pt>
                <c:pt idx="1038">
                  <c:v>22.931013926863699</c:v>
                </c:pt>
                <c:pt idx="1039">
                  <c:v>22.949350826442199</c:v>
                </c:pt>
                <c:pt idx="1040">
                  <c:v>22.967687726020799</c:v>
                </c:pt>
                <c:pt idx="1041">
                  <c:v>22.986024625599399</c:v>
                </c:pt>
                <c:pt idx="1042">
                  <c:v>23.004361525177998</c:v>
                </c:pt>
                <c:pt idx="1043">
                  <c:v>23.022698424756499</c:v>
                </c:pt>
                <c:pt idx="1044">
                  <c:v>23.041035324335098</c:v>
                </c:pt>
                <c:pt idx="1045">
                  <c:v>23.059372223913702</c:v>
                </c:pt>
                <c:pt idx="1046">
                  <c:v>23.077709123492198</c:v>
                </c:pt>
                <c:pt idx="1047">
                  <c:v>23.096046023070802</c:v>
                </c:pt>
                <c:pt idx="1048">
                  <c:v>23.114382922649401</c:v>
                </c:pt>
                <c:pt idx="1049">
                  <c:v>23.132719822228001</c:v>
                </c:pt>
                <c:pt idx="1050">
                  <c:v>23.151056721806501</c:v>
                </c:pt>
                <c:pt idx="1051">
                  <c:v>23.169393621385101</c:v>
                </c:pt>
                <c:pt idx="1052">
                  <c:v>23.187730520963701</c:v>
                </c:pt>
                <c:pt idx="1053">
                  <c:v>23.206067420542201</c:v>
                </c:pt>
                <c:pt idx="1054">
                  <c:v>23.224404320120801</c:v>
                </c:pt>
                <c:pt idx="1055">
                  <c:v>23.242741219699401</c:v>
                </c:pt>
                <c:pt idx="1056">
                  <c:v>23.261078119278</c:v>
                </c:pt>
                <c:pt idx="1057">
                  <c:v>23.279415018856501</c:v>
                </c:pt>
                <c:pt idx="1058">
                  <c:v>23.2977519184351</c:v>
                </c:pt>
                <c:pt idx="1059">
                  <c:v>23.3160888180137</c:v>
                </c:pt>
                <c:pt idx="1060">
                  <c:v>23.3344257175922</c:v>
                </c:pt>
                <c:pt idx="1061">
                  <c:v>23.3527626171708</c:v>
                </c:pt>
                <c:pt idx="1062">
                  <c:v>23.3710995167494</c:v>
                </c:pt>
                <c:pt idx="1063">
                  <c:v>23.389436416328</c:v>
                </c:pt>
                <c:pt idx="1064">
                  <c:v>23.4077733159065</c:v>
                </c:pt>
                <c:pt idx="1065">
                  <c:v>23.4261102154851</c:v>
                </c:pt>
                <c:pt idx="1066">
                  <c:v>23.444447115063699</c:v>
                </c:pt>
                <c:pt idx="1067">
                  <c:v>23.4627840146422</c:v>
                </c:pt>
                <c:pt idx="1068">
                  <c:v>23.481120914220799</c:v>
                </c:pt>
                <c:pt idx="1069">
                  <c:v>23.499457813799399</c:v>
                </c:pt>
                <c:pt idx="1070">
                  <c:v>23.517794713377999</c:v>
                </c:pt>
                <c:pt idx="1071">
                  <c:v>23.536131612956499</c:v>
                </c:pt>
                <c:pt idx="1072">
                  <c:v>23.554468512535099</c:v>
                </c:pt>
                <c:pt idx="1073">
                  <c:v>23.572805412113699</c:v>
                </c:pt>
                <c:pt idx="1074">
                  <c:v>23.591142311692199</c:v>
                </c:pt>
                <c:pt idx="1075">
                  <c:v>23.609479211270799</c:v>
                </c:pt>
                <c:pt idx="1076">
                  <c:v>23.627816110849402</c:v>
                </c:pt>
                <c:pt idx="1077">
                  <c:v>23.646153010428002</c:v>
                </c:pt>
                <c:pt idx="1078">
                  <c:v>23.664489910006502</c:v>
                </c:pt>
                <c:pt idx="1079">
                  <c:v>23.682826809585102</c:v>
                </c:pt>
                <c:pt idx="1080">
                  <c:v>23.701163709163701</c:v>
                </c:pt>
                <c:pt idx="1081">
                  <c:v>23.719500608742202</c:v>
                </c:pt>
                <c:pt idx="1082">
                  <c:v>23.737837508320801</c:v>
                </c:pt>
                <c:pt idx="1083">
                  <c:v>23.756174407899401</c:v>
                </c:pt>
                <c:pt idx="1084">
                  <c:v>23.774511307478001</c:v>
                </c:pt>
                <c:pt idx="1085">
                  <c:v>23.792848207056501</c:v>
                </c:pt>
                <c:pt idx="1086">
                  <c:v>23.811185106635101</c:v>
                </c:pt>
                <c:pt idx="1087">
                  <c:v>23.829522006213701</c:v>
                </c:pt>
                <c:pt idx="1088">
                  <c:v>23.847858905792201</c:v>
                </c:pt>
                <c:pt idx="1089">
                  <c:v>23.866195805370801</c:v>
                </c:pt>
                <c:pt idx="1090">
                  <c:v>23.8845327049494</c:v>
                </c:pt>
                <c:pt idx="1091">
                  <c:v>23.902869604528</c:v>
                </c:pt>
                <c:pt idx="1092">
                  <c:v>23.9212065041065</c:v>
                </c:pt>
                <c:pt idx="1093">
                  <c:v>23.9395434036851</c:v>
                </c:pt>
                <c:pt idx="1094">
                  <c:v>23.9578803032637</c:v>
                </c:pt>
                <c:pt idx="1095">
                  <c:v>23.9762172028422</c:v>
                </c:pt>
                <c:pt idx="1096">
                  <c:v>23.9945541024208</c:v>
                </c:pt>
                <c:pt idx="1097">
                  <c:v>24.0128910019994</c:v>
                </c:pt>
                <c:pt idx="1098">
                  <c:v>24.031227901577999</c:v>
                </c:pt>
                <c:pt idx="1099">
                  <c:v>24.0495648011565</c:v>
                </c:pt>
                <c:pt idx="1100">
                  <c:v>24.067901700735099</c:v>
                </c:pt>
                <c:pt idx="1101">
                  <c:v>24.086238600313699</c:v>
                </c:pt>
                <c:pt idx="1102">
                  <c:v>24.104575499892199</c:v>
                </c:pt>
                <c:pt idx="1103">
                  <c:v>24.122912399470799</c:v>
                </c:pt>
                <c:pt idx="1104">
                  <c:v>24.141249299049399</c:v>
                </c:pt>
                <c:pt idx="1105">
                  <c:v>24.159586198627899</c:v>
                </c:pt>
                <c:pt idx="1106">
                  <c:v>24.177923098206499</c:v>
                </c:pt>
                <c:pt idx="1107">
                  <c:v>24.196259997785099</c:v>
                </c:pt>
                <c:pt idx="1108">
                  <c:v>24.214596897363698</c:v>
                </c:pt>
                <c:pt idx="1109">
                  <c:v>24.232933796942199</c:v>
                </c:pt>
                <c:pt idx="1110">
                  <c:v>24.251270696520798</c:v>
                </c:pt>
                <c:pt idx="1111">
                  <c:v>24.269607596099402</c:v>
                </c:pt>
                <c:pt idx="1112">
                  <c:v>24.287944495677898</c:v>
                </c:pt>
                <c:pt idx="1113">
                  <c:v>24.306281395256502</c:v>
                </c:pt>
                <c:pt idx="1114">
                  <c:v>24.324618294835101</c:v>
                </c:pt>
                <c:pt idx="1115">
                  <c:v>24.342955194413701</c:v>
                </c:pt>
                <c:pt idx="1116">
                  <c:v>24.361292093992201</c:v>
                </c:pt>
                <c:pt idx="1117">
                  <c:v>24.379628993570801</c:v>
                </c:pt>
                <c:pt idx="1118">
                  <c:v>24.397965893149401</c:v>
                </c:pt>
                <c:pt idx="1119">
                  <c:v>24.416302792727901</c:v>
                </c:pt>
                <c:pt idx="1120">
                  <c:v>24.434639692306501</c:v>
                </c:pt>
                <c:pt idx="1121">
                  <c:v>24.452976591885101</c:v>
                </c:pt>
                <c:pt idx="1122">
                  <c:v>24.4713134914637</c:v>
                </c:pt>
                <c:pt idx="1123">
                  <c:v>24.489650391042201</c:v>
                </c:pt>
                <c:pt idx="1124">
                  <c:v>24.5079872906208</c:v>
                </c:pt>
                <c:pt idx="1125">
                  <c:v>24.5263241901994</c:v>
                </c:pt>
                <c:pt idx="1126">
                  <c:v>24.5446610897779</c:v>
                </c:pt>
                <c:pt idx="1127">
                  <c:v>24.5629979893565</c:v>
                </c:pt>
                <c:pt idx="1128">
                  <c:v>24.5813348889351</c:v>
                </c:pt>
                <c:pt idx="1129">
                  <c:v>24.5996717885137</c:v>
                </c:pt>
                <c:pt idx="1130">
                  <c:v>24.6180086880922</c:v>
                </c:pt>
                <c:pt idx="1131">
                  <c:v>24.6363455876708</c:v>
                </c:pt>
                <c:pt idx="1132">
                  <c:v>24.654682487249399</c:v>
                </c:pt>
                <c:pt idx="1133">
                  <c:v>24.6730193868279</c:v>
                </c:pt>
                <c:pt idx="1134">
                  <c:v>24.691356286406499</c:v>
                </c:pt>
                <c:pt idx="1135">
                  <c:v>24.709693185985099</c:v>
                </c:pt>
                <c:pt idx="1136">
                  <c:v>24.728030085563699</c:v>
                </c:pt>
                <c:pt idx="1137">
                  <c:v>24.746366985142199</c:v>
                </c:pt>
                <c:pt idx="1138">
                  <c:v>24.764703884720799</c:v>
                </c:pt>
                <c:pt idx="1139">
                  <c:v>24.783040784299398</c:v>
                </c:pt>
                <c:pt idx="1140">
                  <c:v>24.801377683877899</c:v>
                </c:pt>
                <c:pt idx="1141">
                  <c:v>24.819714583456499</c:v>
                </c:pt>
                <c:pt idx="1142">
                  <c:v>24.838051483035102</c:v>
                </c:pt>
                <c:pt idx="1143">
                  <c:v>24.856388382613702</c:v>
                </c:pt>
                <c:pt idx="1144">
                  <c:v>24.874725282192202</c:v>
                </c:pt>
                <c:pt idx="1145">
                  <c:v>24.893062181770802</c:v>
                </c:pt>
                <c:pt idx="1146">
                  <c:v>24.911399081349401</c:v>
                </c:pt>
                <c:pt idx="1147">
                  <c:v>24.929735980927902</c:v>
                </c:pt>
                <c:pt idx="1148">
                  <c:v>24.948072880506501</c:v>
                </c:pt>
                <c:pt idx="1149">
                  <c:v>24.966409780085101</c:v>
                </c:pt>
                <c:pt idx="1150">
                  <c:v>24.984746679663701</c:v>
                </c:pt>
                <c:pt idx="1151">
                  <c:v>25.003083579242201</c:v>
                </c:pt>
                <c:pt idx="1152">
                  <c:v>25.021420478820801</c:v>
                </c:pt>
                <c:pt idx="1153">
                  <c:v>25.039757378399401</c:v>
                </c:pt>
                <c:pt idx="1154">
                  <c:v>25.058094277977901</c:v>
                </c:pt>
                <c:pt idx="1155">
                  <c:v>25.076431177556501</c:v>
                </c:pt>
                <c:pt idx="1156">
                  <c:v>25.0947680771351</c:v>
                </c:pt>
                <c:pt idx="1157">
                  <c:v>25.1131049767137</c:v>
                </c:pt>
                <c:pt idx="1158">
                  <c:v>25.1314418762922</c:v>
                </c:pt>
                <c:pt idx="1159">
                  <c:v>25.1497787758708</c:v>
                </c:pt>
                <c:pt idx="1160">
                  <c:v>25.1681156754494</c:v>
                </c:pt>
                <c:pt idx="1161">
                  <c:v>25.1864525750279</c:v>
                </c:pt>
                <c:pt idx="1162">
                  <c:v>25.2047894746065</c:v>
                </c:pt>
                <c:pt idx="1163">
                  <c:v>25.2231263741851</c:v>
                </c:pt>
                <c:pt idx="1164">
                  <c:v>25.241463273763699</c:v>
                </c:pt>
                <c:pt idx="1165">
                  <c:v>25.2598001733422</c:v>
                </c:pt>
                <c:pt idx="1166">
                  <c:v>25.278137072920799</c:v>
                </c:pt>
                <c:pt idx="1167">
                  <c:v>25.296473972499399</c:v>
                </c:pt>
                <c:pt idx="1168">
                  <c:v>25.314810872077899</c:v>
                </c:pt>
                <c:pt idx="1169">
                  <c:v>25.333147771656499</c:v>
                </c:pt>
                <c:pt idx="1170">
                  <c:v>25.351484671235099</c:v>
                </c:pt>
                <c:pt idx="1171">
                  <c:v>25.369821570813698</c:v>
                </c:pt>
                <c:pt idx="1172">
                  <c:v>25.388158470392199</c:v>
                </c:pt>
                <c:pt idx="1173">
                  <c:v>25.406495369970798</c:v>
                </c:pt>
                <c:pt idx="1174">
                  <c:v>25.424832269549398</c:v>
                </c:pt>
                <c:pt idx="1175">
                  <c:v>25.443169169127898</c:v>
                </c:pt>
                <c:pt idx="1176">
                  <c:v>25.461506068706498</c:v>
                </c:pt>
                <c:pt idx="1177">
                  <c:v>25.479842968285102</c:v>
                </c:pt>
                <c:pt idx="1178">
                  <c:v>25.498179867863701</c:v>
                </c:pt>
                <c:pt idx="1179">
                  <c:v>25.516516767442202</c:v>
                </c:pt>
                <c:pt idx="1180">
                  <c:v>25.534853667020801</c:v>
                </c:pt>
                <c:pt idx="1181">
                  <c:v>25.553190566599401</c:v>
                </c:pt>
                <c:pt idx="1182">
                  <c:v>25.571527466177901</c:v>
                </c:pt>
                <c:pt idx="1183">
                  <c:v>25.589864365756501</c:v>
                </c:pt>
                <c:pt idx="1184">
                  <c:v>25.608201265335101</c:v>
                </c:pt>
                <c:pt idx="1185">
                  <c:v>25.626538164913701</c:v>
                </c:pt>
                <c:pt idx="1186">
                  <c:v>25.644875064492201</c:v>
                </c:pt>
                <c:pt idx="1187">
                  <c:v>25.663211964070801</c:v>
                </c:pt>
                <c:pt idx="1188">
                  <c:v>25.6815488636494</c:v>
                </c:pt>
                <c:pt idx="1189">
                  <c:v>25.699885763227901</c:v>
                </c:pt>
                <c:pt idx="1190">
                  <c:v>25.7182226628065</c:v>
                </c:pt>
                <c:pt idx="1191">
                  <c:v>25.7365595623851</c:v>
                </c:pt>
                <c:pt idx="1192">
                  <c:v>25.7548964619637</c:v>
                </c:pt>
                <c:pt idx="1193">
                  <c:v>25.7732333615422</c:v>
                </c:pt>
                <c:pt idx="1194">
                  <c:v>25.7915702611208</c:v>
                </c:pt>
                <c:pt idx="1195">
                  <c:v>25.809907160699399</c:v>
                </c:pt>
                <c:pt idx="1196">
                  <c:v>25.8282440602779</c:v>
                </c:pt>
                <c:pt idx="1197">
                  <c:v>25.8465809598565</c:v>
                </c:pt>
                <c:pt idx="1198">
                  <c:v>25.864917859435099</c:v>
                </c:pt>
                <c:pt idx="1199">
                  <c:v>25.883254759013699</c:v>
                </c:pt>
                <c:pt idx="1200">
                  <c:v>25.901591658592199</c:v>
                </c:pt>
                <c:pt idx="1201">
                  <c:v>25.919928558170799</c:v>
                </c:pt>
                <c:pt idx="1202">
                  <c:v>25.938265457749399</c:v>
                </c:pt>
                <c:pt idx="1203">
                  <c:v>25.956602357327899</c:v>
                </c:pt>
                <c:pt idx="1204">
                  <c:v>25.974939256906499</c:v>
                </c:pt>
                <c:pt idx="1205">
                  <c:v>25.993276156485098</c:v>
                </c:pt>
                <c:pt idx="1206">
                  <c:v>26.011613056063702</c:v>
                </c:pt>
                <c:pt idx="1207">
                  <c:v>26.029949955642198</c:v>
                </c:pt>
                <c:pt idx="1208">
                  <c:v>26.048286855220798</c:v>
                </c:pt>
                <c:pt idx="1209">
                  <c:v>26.066623754799402</c:v>
                </c:pt>
                <c:pt idx="1210">
                  <c:v>26.084960654377898</c:v>
                </c:pt>
                <c:pt idx="1211">
                  <c:v>26.103297553956502</c:v>
                </c:pt>
                <c:pt idx="1212">
                  <c:v>26.121634453535101</c:v>
                </c:pt>
                <c:pt idx="1213">
                  <c:v>26.139971353113701</c:v>
                </c:pt>
                <c:pt idx="1214">
                  <c:v>26.158308252692201</c:v>
                </c:pt>
                <c:pt idx="1215">
                  <c:v>26.176645152270801</c:v>
                </c:pt>
                <c:pt idx="1216">
                  <c:v>26.194982051849401</c:v>
                </c:pt>
                <c:pt idx="1217">
                  <c:v>26.213318951427901</c:v>
                </c:pt>
                <c:pt idx="1218">
                  <c:v>26.231655851006501</c:v>
                </c:pt>
                <c:pt idx="1219">
                  <c:v>26.249992750585101</c:v>
                </c:pt>
                <c:pt idx="1220">
                  <c:v>26.2683296501637</c:v>
                </c:pt>
                <c:pt idx="1221">
                  <c:v>26.286666549742201</c:v>
                </c:pt>
                <c:pt idx="1222">
                  <c:v>26.3050034493208</c:v>
                </c:pt>
                <c:pt idx="1223">
                  <c:v>26.3233403488994</c:v>
                </c:pt>
                <c:pt idx="1224">
                  <c:v>26.3416772484779</c:v>
                </c:pt>
                <c:pt idx="1225">
                  <c:v>26.3600141480565</c:v>
                </c:pt>
                <c:pt idx="1226">
                  <c:v>26.3783510476351</c:v>
                </c:pt>
                <c:pt idx="1227">
                  <c:v>26.396687947213699</c:v>
                </c:pt>
                <c:pt idx="1228">
                  <c:v>26.4150248467922</c:v>
                </c:pt>
                <c:pt idx="1229">
                  <c:v>26.433361746370799</c:v>
                </c:pt>
                <c:pt idx="1230">
                  <c:v>26.451698645949399</c:v>
                </c:pt>
                <c:pt idx="1231">
                  <c:v>26.4700355455279</c:v>
                </c:pt>
                <c:pt idx="1232">
                  <c:v>26.488372445106499</c:v>
                </c:pt>
                <c:pt idx="1233">
                  <c:v>26.506709344685099</c:v>
                </c:pt>
                <c:pt idx="1234">
                  <c:v>26.525046244263599</c:v>
                </c:pt>
                <c:pt idx="1235">
                  <c:v>26.543383143842199</c:v>
                </c:pt>
                <c:pt idx="1236">
                  <c:v>26.561720043420799</c:v>
                </c:pt>
                <c:pt idx="1237">
                  <c:v>26.580056942999398</c:v>
                </c:pt>
                <c:pt idx="1238">
                  <c:v>26.598393842577899</c:v>
                </c:pt>
                <c:pt idx="1239">
                  <c:v>26.616730742156498</c:v>
                </c:pt>
                <c:pt idx="1240">
                  <c:v>26.635067641735098</c:v>
                </c:pt>
                <c:pt idx="1241">
                  <c:v>26.653404541313598</c:v>
                </c:pt>
                <c:pt idx="1242">
                  <c:v>26.671741440892198</c:v>
                </c:pt>
                <c:pt idx="1243">
                  <c:v>26.690078340470802</c:v>
                </c:pt>
                <c:pt idx="1244">
                  <c:v>26.708415240049401</c:v>
                </c:pt>
                <c:pt idx="1245">
                  <c:v>26.726752139627902</c:v>
                </c:pt>
                <c:pt idx="1246">
                  <c:v>26.745089039206501</c:v>
                </c:pt>
                <c:pt idx="1247">
                  <c:v>26.763425938785101</c:v>
                </c:pt>
                <c:pt idx="1248">
                  <c:v>26.781762838363601</c:v>
                </c:pt>
                <c:pt idx="1249">
                  <c:v>26.800099737942201</c:v>
                </c:pt>
                <c:pt idx="1250">
                  <c:v>26.818436637520801</c:v>
                </c:pt>
                <c:pt idx="1251">
                  <c:v>26.8367735370994</c:v>
                </c:pt>
                <c:pt idx="1252">
                  <c:v>26.855110436677901</c:v>
                </c:pt>
                <c:pt idx="1253">
                  <c:v>26.873447336256501</c:v>
                </c:pt>
                <c:pt idx="1254">
                  <c:v>26.8917842358351</c:v>
                </c:pt>
                <c:pt idx="1255">
                  <c:v>26.910121135413601</c:v>
                </c:pt>
                <c:pt idx="1256">
                  <c:v>26.9284580349922</c:v>
                </c:pt>
                <c:pt idx="1257">
                  <c:v>26.9467949345708</c:v>
                </c:pt>
                <c:pt idx="1258">
                  <c:v>26.9651318341494</c:v>
                </c:pt>
                <c:pt idx="1259">
                  <c:v>26.9834687337279</c:v>
                </c:pt>
                <c:pt idx="1260">
                  <c:v>27.0018056333065</c:v>
                </c:pt>
                <c:pt idx="1261">
                  <c:v>27.020142532885099</c:v>
                </c:pt>
                <c:pt idx="1262">
                  <c:v>27.0384794324636</c:v>
                </c:pt>
                <c:pt idx="1263">
                  <c:v>27.056816332042199</c:v>
                </c:pt>
                <c:pt idx="1264">
                  <c:v>27.075153231620799</c:v>
                </c:pt>
                <c:pt idx="1265">
                  <c:v>27.093490131199399</c:v>
                </c:pt>
                <c:pt idx="1266">
                  <c:v>27.111827030777899</c:v>
                </c:pt>
                <c:pt idx="1267">
                  <c:v>27.130163930356499</c:v>
                </c:pt>
                <c:pt idx="1268">
                  <c:v>27.148500829935099</c:v>
                </c:pt>
                <c:pt idx="1269">
                  <c:v>27.166837729513599</c:v>
                </c:pt>
                <c:pt idx="1270">
                  <c:v>27.185174629092199</c:v>
                </c:pt>
                <c:pt idx="1271">
                  <c:v>27.203511528670798</c:v>
                </c:pt>
                <c:pt idx="1272">
                  <c:v>27.221848428249402</c:v>
                </c:pt>
                <c:pt idx="1273">
                  <c:v>27.240185327827898</c:v>
                </c:pt>
                <c:pt idx="1274">
                  <c:v>27.258522227406502</c:v>
                </c:pt>
                <c:pt idx="1275">
                  <c:v>27.276859126985102</c:v>
                </c:pt>
                <c:pt idx="1276">
                  <c:v>27.295196026563602</c:v>
                </c:pt>
                <c:pt idx="1277">
                  <c:v>27.313532926142202</c:v>
                </c:pt>
                <c:pt idx="1278">
                  <c:v>27.331869825720801</c:v>
                </c:pt>
                <c:pt idx="1279">
                  <c:v>27.350206725299401</c:v>
                </c:pt>
                <c:pt idx="1280">
                  <c:v>27.368543624877901</c:v>
                </c:pt>
                <c:pt idx="1281">
                  <c:v>27.386880524456501</c:v>
                </c:pt>
                <c:pt idx="1282">
                  <c:v>27.405217424035101</c:v>
                </c:pt>
                <c:pt idx="1283">
                  <c:v>27.423554323613601</c:v>
                </c:pt>
                <c:pt idx="1284">
                  <c:v>27.441891223192201</c:v>
                </c:pt>
                <c:pt idx="1285">
                  <c:v>27.4602281227708</c:v>
                </c:pt>
                <c:pt idx="1286">
                  <c:v>27.4785650223494</c:v>
                </c:pt>
                <c:pt idx="1287">
                  <c:v>27.496901921927901</c:v>
                </c:pt>
                <c:pt idx="1288">
                  <c:v>27.5152388215065</c:v>
                </c:pt>
                <c:pt idx="1289">
                  <c:v>27.5335757210851</c:v>
                </c:pt>
                <c:pt idx="1290">
                  <c:v>27.5519126206636</c:v>
                </c:pt>
                <c:pt idx="1291">
                  <c:v>27.5702495202422</c:v>
                </c:pt>
                <c:pt idx="1292">
                  <c:v>27.5885864198208</c:v>
                </c:pt>
                <c:pt idx="1293">
                  <c:v>27.606923319399399</c:v>
                </c:pt>
                <c:pt idx="1294">
                  <c:v>27.6252602189779</c:v>
                </c:pt>
                <c:pt idx="1295">
                  <c:v>27.643597118556499</c:v>
                </c:pt>
                <c:pt idx="1296">
                  <c:v>27.661934018135099</c:v>
                </c:pt>
                <c:pt idx="1297">
                  <c:v>27.680270917713599</c:v>
                </c:pt>
                <c:pt idx="1298">
                  <c:v>27.698607817292199</c:v>
                </c:pt>
                <c:pt idx="1299">
                  <c:v>27.716944716870799</c:v>
                </c:pt>
                <c:pt idx="1300">
                  <c:v>27.735281616449399</c:v>
                </c:pt>
                <c:pt idx="1301">
                  <c:v>27.753618516027899</c:v>
                </c:pt>
                <c:pt idx="1302">
                  <c:v>27.771955415606499</c:v>
                </c:pt>
                <c:pt idx="1303">
                  <c:v>27.790292315185098</c:v>
                </c:pt>
                <c:pt idx="1304">
                  <c:v>27.808629214763599</c:v>
                </c:pt>
                <c:pt idx="1305">
                  <c:v>27.826966114342198</c:v>
                </c:pt>
                <c:pt idx="1306">
                  <c:v>27.845303013920798</c:v>
                </c:pt>
                <c:pt idx="1307">
                  <c:v>27.863639913499402</c:v>
                </c:pt>
                <c:pt idx="1308">
                  <c:v>27.881976813077898</c:v>
                </c:pt>
                <c:pt idx="1309">
                  <c:v>27.900313712656502</c:v>
                </c:pt>
                <c:pt idx="1310">
                  <c:v>27.918650612235101</c:v>
                </c:pt>
                <c:pt idx="1311">
                  <c:v>27.936987511813602</c:v>
                </c:pt>
                <c:pt idx="1312">
                  <c:v>27.955324411392201</c:v>
                </c:pt>
                <c:pt idx="1313">
                  <c:v>27.973661310970801</c:v>
                </c:pt>
                <c:pt idx="1314">
                  <c:v>27.991998210549401</c:v>
                </c:pt>
                <c:pt idx="1315">
                  <c:v>28.010335110127901</c:v>
                </c:pt>
                <c:pt idx="1316">
                  <c:v>28.028672009706501</c:v>
                </c:pt>
                <c:pt idx="1317">
                  <c:v>28.0470089092851</c:v>
                </c:pt>
                <c:pt idx="1318">
                  <c:v>28.065345808863601</c:v>
                </c:pt>
                <c:pt idx="1319">
                  <c:v>28.0836827084422</c:v>
                </c:pt>
                <c:pt idx="1320">
                  <c:v>28.1020196080208</c:v>
                </c:pt>
                <c:pt idx="1321">
                  <c:v>28.1203565075994</c:v>
                </c:pt>
                <c:pt idx="1322">
                  <c:v>28.1386934071779</c:v>
                </c:pt>
                <c:pt idx="1323">
                  <c:v>28.1570303067565</c:v>
                </c:pt>
                <c:pt idx="1324">
                  <c:v>28.1753672063351</c:v>
                </c:pt>
                <c:pt idx="1325">
                  <c:v>28.1937041059136</c:v>
                </c:pt>
                <c:pt idx="1326">
                  <c:v>28.2120410054922</c:v>
                </c:pt>
                <c:pt idx="1327">
                  <c:v>28.230377905070799</c:v>
                </c:pt>
                <c:pt idx="1328">
                  <c:v>28.248714804649399</c:v>
                </c:pt>
                <c:pt idx="1329">
                  <c:v>28.267051704227899</c:v>
                </c:pt>
                <c:pt idx="1330">
                  <c:v>28.285388603806499</c:v>
                </c:pt>
                <c:pt idx="1331">
                  <c:v>28.303725503385099</c:v>
                </c:pt>
                <c:pt idx="1332">
                  <c:v>28.322062402963599</c:v>
                </c:pt>
                <c:pt idx="1333">
                  <c:v>28.340399302542199</c:v>
                </c:pt>
                <c:pt idx="1334">
                  <c:v>28.358736202120799</c:v>
                </c:pt>
                <c:pt idx="1335">
                  <c:v>28.377073101699398</c:v>
                </c:pt>
                <c:pt idx="1336">
                  <c:v>28.395410001277899</c:v>
                </c:pt>
                <c:pt idx="1337">
                  <c:v>28.413746900856498</c:v>
                </c:pt>
                <c:pt idx="1338">
                  <c:v>28.432083800435102</c:v>
                </c:pt>
                <c:pt idx="1339">
                  <c:v>28.450420700013598</c:v>
                </c:pt>
                <c:pt idx="1340">
                  <c:v>28.468757599592202</c:v>
                </c:pt>
                <c:pt idx="1341">
                  <c:v>28.487094499170801</c:v>
                </c:pt>
                <c:pt idx="1342">
                  <c:v>28.505431398749401</c:v>
                </c:pt>
                <c:pt idx="1343">
                  <c:v>28.523768298327902</c:v>
                </c:pt>
                <c:pt idx="1344">
                  <c:v>28.542105197906501</c:v>
                </c:pt>
                <c:pt idx="1345">
                  <c:v>28.560442097485101</c:v>
                </c:pt>
                <c:pt idx="1346">
                  <c:v>28.578778997063601</c:v>
                </c:pt>
                <c:pt idx="1347">
                  <c:v>28.597115896642201</c:v>
                </c:pt>
                <c:pt idx="1348">
                  <c:v>28.615452796220801</c:v>
                </c:pt>
                <c:pt idx="1349">
                  <c:v>28.6337896957994</c:v>
                </c:pt>
                <c:pt idx="1350">
                  <c:v>28.652126595377901</c:v>
                </c:pt>
                <c:pt idx="1351">
                  <c:v>28.6704634949565</c:v>
                </c:pt>
                <c:pt idx="1352">
                  <c:v>28.6888003945351</c:v>
                </c:pt>
                <c:pt idx="1353">
                  <c:v>28.7071372941136</c:v>
                </c:pt>
                <c:pt idx="1354">
                  <c:v>28.7254741936922</c:v>
                </c:pt>
                <c:pt idx="1355">
                  <c:v>28.7438110932708</c:v>
                </c:pt>
                <c:pt idx="1356">
                  <c:v>28.7621479928494</c:v>
                </c:pt>
                <c:pt idx="1357">
                  <c:v>28.7804848924279</c:v>
                </c:pt>
                <c:pt idx="1358">
                  <c:v>28.7988217920065</c:v>
                </c:pt>
                <c:pt idx="1359">
                  <c:v>28.817158691585099</c:v>
                </c:pt>
                <c:pt idx="1360">
                  <c:v>28.8354955911636</c:v>
                </c:pt>
                <c:pt idx="1361">
                  <c:v>28.853832490742199</c:v>
                </c:pt>
                <c:pt idx="1362">
                  <c:v>28.872169390320799</c:v>
                </c:pt>
                <c:pt idx="1363">
                  <c:v>28.890506289899299</c:v>
                </c:pt>
                <c:pt idx="1364">
                  <c:v>28.908843189477899</c:v>
                </c:pt>
                <c:pt idx="1365">
                  <c:v>28.927180089056499</c:v>
                </c:pt>
                <c:pt idx="1366">
                  <c:v>28.945516988635099</c:v>
                </c:pt>
                <c:pt idx="1367">
                  <c:v>28.963853888213599</c:v>
                </c:pt>
                <c:pt idx="1368">
                  <c:v>28.982190787792199</c:v>
                </c:pt>
                <c:pt idx="1369">
                  <c:v>29.000527687370798</c:v>
                </c:pt>
                <c:pt idx="1370">
                  <c:v>29.018864586949299</c:v>
                </c:pt>
                <c:pt idx="1371">
                  <c:v>29.037201486527898</c:v>
                </c:pt>
                <c:pt idx="1372">
                  <c:v>29.055538386106502</c:v>
                </c:pt>
                <c:pt idx="1373">
                  <c:v>29.073875285685101</c:v>
                </c:pt>
                <c:pt idx="1374">
                  <c:v>29.092212185263602</c:v>
                </c:pt>
                <c:pt idx="1375">
                  <c:v>29.110549084842201</c:v>
                </c:pt>
                <c:pt idx="1376">
                  <c:v>29.128885984420801</c:v>
                </c:pt>
                <c:pt idx="1377">
                  <c:v>29.147222883999302</c:v>
                </c:pt>
                <c:pt idx="1378">
                  <c:v>29.165559783577901</c:v>
                </c:pt>
                <c:pt idx="1379">
                  <c:v>29.183896683156501</c:v>
                </c:pt>
                <c:pt idx="1380">
                  <c:v>29.202233582735101</c:v>
                </c:pt>
                <c:pt idx="1381">
                  <c:v>29.220570482313601</c:v>
                </c:pt>
                <c:pt idx="1382">
                  <c:v>29.238907381892201</c:v>
                </c:pt>
                <c:pt idx="1383">
                  <c:v>29.2572442814708</c:v>
                </c:pt>
                <c:pt idx="1384">
                  <c:v>29.275581181049301</c:v>
                </c:pt>
                <c:pt idx="1385">
                  <c:v>29.2939180806279</c:v>
                </c:pt>
                <c:pt idx="1386">
                  <c:v>29.3122549802065</c:v>
                </c:pt>
                <c:pt idx="1387">
                  <c:v>29.3305918797851</c:v>
                </c:pt>
                <c:pt idx="1388">
                  <c:v>29.3489287793636</c:v>
                </c:pt>
                <c:pt idx="1389">
                  <c:v>29.3672656789422</c:v>
                </c:pt>
                <c:pt idx="1390">
                  <c:v>29.3856025785208</c:v>
                </c:pt>
                <c:pt idx="1391">
                  <c:v>29.4039394780993</c:v>
                </c:pt>
                <c:pt idx="1392">
                  <c:v>29.4222763776779</c:v>
                </c:pt>
                <c:pt idx="1393">
                  <c:v>29.440613277256499</c:v>
                </c:pt>
                <c:pt idx="1394">
                  <c:v>29.458950176835099</c:v>
                </c:pt>
                <c:pt idx="1395">
                  <c:v>29.477287076413599</c:v>
                </c:pt>
                <c:pt idx="1396">
                  <c:v>29.495623975992199</c:v>
                </c:pt>
                <c:pt idx="1397">
                  <c:v>29.513960875570799</c:v>
                </c:pt>
                <c:pt idx="1398">
                  <c:v>29.532297775149299</c:v>
                </c:pt>
                <c:pt idx="1399">
                  <c:v>29.550634674727899</c:v>
                </c:pt>
                <c:pt idx="1400">
                  <c:v>29.568971574306499</c:v>
                </c:pt>
                <c:pt idx="1401">
                  <c:v>29.587308473885098</c:v>
                </c:pt>
                <c:pt idx="1402">
                  <c:v>29.605645373463599</c:v>
                </c:pt>
                <c:pt idx="1403">
                  <c:v>29.623982273042198</c:v>
                </c:pt>
                <c:pt idx="1404">
                  <c:v>29.642319172620802</c:v>
                </c:pt>
                <c:pt idx="1405">
                  <c:v>29.660656072199298</c:v>
                </c:pt>
                <c:pt idx="1406">
                  <c:v>29.678992971777902</c:v>
                </c:pt>
                <c:pt idx="1407">
                  <c:v>29.697329871356501</c:v>
                </c:pt>
                <c:pt idx="1408">
                  <c:v>29.715666770935101</c:v>
                </c:pt>
                <c:pt idx="1409">
                  <c:v>29.734003670513601</c:v>
                </c:pt>
                <c:pt idx="1410">
                  <c:v>29.752340570092201</c:v>
                </c:pt>
                <c:pt idx="1411">
                  <c:v>29.770677469670801</c:v>
                </c:pt>
                <c:pt idx="1412">
                  <c:v>29.789014369249301</c:v>
                </c:pt>
                <c:pt idx="1413">
                  <c:v>29.807351268827901</c:v>
                </c:pt>
                <c:pt idx="1414">
                  <c:v>29.825688168406501</c:v>
                </c:pt>
                <c:pt idx="1415">
                  <c:v>29.8440250679851</c:v>
                </c:pt>
                <c:pt idx="1416">
                  <c:v>29.862361967563601</c:v>
                </c:pt>
                <c:pt idx="1417">
                  <c:v>29.8806988671422</c:v>
                </c:pt>
                <c:pt idx="1418">
                  <c:v>29.8990357667208</c:v>
                </c:pt>
                <c:pt idx="1419">
                  <c:v>29.9173726662993</c:v>
                </c:pt>
                <c:pt idx="1420">
                  <c:v>29.9357095658779</c:v>
                </c:pt>
                <c:pt idx="1421">
                  <c:v>29.9540464654565</c:v>
                </c:pt>
                <c:pt idx="1422">
                  <c:v>29.9723833650351</c:v>
                </c:pt>
                <c:pt idx="1423">
                  <c:v>29.9907202646136</c:v>
                </c:pt>
                <c:pt idx="1424">
                  <c:v>30.0090571641922</c:v>
                </c:pt>
                <c:pt idx="1425">
                  <c:v>30.027394063770799</c:v>
                </c:pt>
                <c:pt idx="1426">
                  <c:v>30.0457309633493</c:v>
                </c:pt>
                <c:pt idx="1427">
                  <c:v>30.064067862927899</c:v>
                </c:pt>
                <c:pt idx="1428">
                  <c:v>30.082404762506499</c:v>
                </c:pt>
                <c:pt idx="1429">
                  <c:v>30.100741662085099</c:v>
                </c:pt>
                <c:pt idx="1430">
                  <c:v>30.119078561663599</c:v>
                </c:pt>
                <c:pt idx="1431">
                  <c:v>30.137415461242199</c:v>
                </c:pt>
                <c:pt idx="1432">
                  <c:v>30.155752360820799</c:v>
                </c:pt>
                <c:pt idx="1433">
                  <c:v>30.174089260399299</c:v>
                </c:pt>
                <c:pt idx="1434">
                  <c:v>30.192426159977899</c:v>
                </c:pt>
                <c:pt idx="1435">
                  <c:v>30.210763059556498</c:v>
                </c:pt>
                <c:pt idx="1436">
                  <c:v>30.229099959135102</c:v>
                </c:pt>
                <c:pt idx="1437">
                  <c:v>30.247436858713598</c:v>
                </c:pt>
                <c:pt idx="1438">
                  <c:v>30.265773758292202</c:v>
                </c:pt>
                <c:pt idx="1439">
                  <c:v>30.284110657870801</c:v>
                </c:pt>
                <c:pt idx="1440">
                  <c:v>30.302447557449302</c:v>
                </c:pt>
                <c:pt idx="1441">
                  <c:v>30.320784457027901</c:v>
                </c:pt>
                <c:pt idx="1442">
                  <c:v>30.339121356606501</c:v>
                </c:pt>
                <c:pt idx="1443">
                  <c:v>30.357458256185101</c:v>
                </c:pt>
                <c:pt idx="1444">
                  <c:v>30.375795155763601</c:v>
                </c:pt>
                <c:pt idx="1445">
                  <c:v>30.394132055342201</c:v>
                </c:pt>
                <c:pt idx="1446">
                  <c:v>30.412468954920801</c:v>
                </c:pt>
                <c:pt idx="1447">
                  <c:v>30.430805854499301</c:v>
                </c:pt>
                <c:pt idx="1448">
                  <c:v>30.449142754077901</c:v>
                </c:pt>
                <c:pt idx="1449">
                  <c:v>30.4674796536565</c:v>
                </c:pt>
                <c:pt idx="1450">
                  <c:v>30.4858165532351</c:v>
                </c:pt>
                <c:pt idx="1451">
                  <c:v>30.5041534528136</c:v>
                </c:pt>
                <c:pt idx="1452">
                  <c:v>30.5224903523922</c:v>
                </c:pt>
                <c:pt idx="1453">
                  <c:v>30.5408272519708</c:v>
                </c:pt>
                <c:pt idx="1454">
                  <c:v>30.5591641515493</c:v>
                </c:pt>
                <c:pt idx="1455">
                  <c:v>30.5775010511279</c:v>
                </c:pt>
                <c:pt idx="1456">
                  <c:v>30.5958379507065</c:v>
                </c:pt>
                <c:pt idx="1457">
                  <c:v>30.614174850285099</c:v>
                </c:pt>
                <c:pt idx="1458">
                  <c:v>30.6325117498636</c:v>
                </c:pt>
                <c:pt idx="1459">
                  <c:v>30.650848649442199</c:v>
                </c:pt>
                <c:pt idx="1460">
                  <c:v>30.669185549020799</c:v>
                </c:pt>
                <c:pt idx="1461">
                  <c:v>30.687522448599299</c:v>
                </c:pt>
                <c:pt idx="1462">
                  <c:v>30.705859348177899</c:v>
                </c:pt>
                <c:pt idx="1463">
                  <c:v>30.724196247756499</c:v>
                </c:pt>
                <c:pt idx="1464">
                  <c:v>30.742533147335099</c:v>
                </c:pt>
                <c:pt idx="1465">
                  <c:v>30.760870046913599</c:v>
                </c:pt>
                <c:pt idx="1466">
                  <c:v>30.779206946492199</c:v>
                </c:pt>
                <c:pt idx="1467">
                  <c:v>30.797543846070798</c:v>
                </c:pt>
                <c:pt idx="1468">
                  <c:v>30.815880745649299</c:v>
                </c:pt>
                <c:pt idx="1469">
                  <c:v>30.834217645227898</c:v>
                </c:pt>
                <c:pt idx="1470">
                  <c:v>30.852554544806502</c:v>
                </c:pt>
                <c:pt idx="1471">
                  <c:v>30.870891444385101</c:v>
                </c:pt>
                <c:pt idx="1472">
                  <c:v>30.889228343963602</c:v>
                </c:pt>
                <c:pt idx="1473">
                  <c:v>30.907565243542201</c:v>
                </c:pt>
                <c:pt idx="1474">
                  <c:v>30.925902143120801</c:v>
                </c:pt>
                <c:pt idx="1475">
                  <c:v>30.944239042699301</c:v>
                </c:pt>
                <c:pt idx="1476">
                  <c:v>30.962575942277901</c:v>
                </c:pt>
                <c:pt idx="1477">
                  <c:v>30.980912841856501</c:v>
                </c:pt>
                <c:pt idx="1478">
                  <c:v>30.999249741435101</c:v>
                </c:pt>
                <c:pt idx="1479">
                  <c:v>31.017586641013601</c:v>
                </c:pt>
                <c:pt idx="1480">
                  <c:v>31.035923540592201</c:v>
                </c:pt>
                <c:pt idx="1481">
                  <c:v>31.0542604401708</c:v>
                </c:pt>
                <c:pt idx="1482">
                  <c:v>31.072597339749301</c:v>
                </c:pt>
                <c:pt idx="1483">
                  <c:v>31.0909342393279</c:v>
                </c:pt>
                <c:pt idx="1484">
                  <c:v>31.1092711389065</c:v>
                </c:pt>
                <c:pt idx="1485">
                  <c:v>31.1276080384851</c:v>
                </c:pt>
                <c:pt idx="1486">
                  <c:v>31.1459449380636</c:v>
                </c:pt>
                <c:pt idx="1487">
                  <c:v>31.1642818376422</c:v>
                </c:pt>
                <c:pt idx="1488">
                  <c:v>31.1826187372208</c:v>
                </c:pt>
                <c:pt idx="1489">
                  <c:v>31.2009556367993</c:v>
                </c:pt>
                <c:pt idx="1490">
                  <c:v>31.2192925363779</c:v>
                </c:pt>
                <c:pt idx="1491">
                  <c:v>31.237629435956499</c:v>
                </c:pt>
                <c:pt idx="1492">
                  <c:v>31.255966335535</c:v>
                </c:pt>
                <c:pt idx="1493">
                  <c:v>31.274303235113599</c:v>
                </c:pt>
                <c:pt idx="1494">
                  <c:v>31.292640134692199</c:v>
                </c:pt>
                <c:pt idx="1495">
                  <c:v>31.310977034270799</c:v>
                </c:pt>
                <c:pt idx="1496">
                  <c:v>31.329313933849299</c:v>
                </c:pt>
                <c:pt idx="1497">
                  <c:v>31.347650833427899</c:v>
                </c:pt>
                <c:pt idx="1498">
                  <c:v>31.365987733006499</c:v>
                </c:pt>
                <c:pt idx="1499">
                  <c:v>31.384324632584999</c:v>
                </c:pt>
                <c:pt idx="1500">
                  <c:v>31.402661532163599</c:v>
                </c:pt>
                <c:pt idx="1501">
                  <c:v>31.420998431742198</c:v>
                </c:pt>
                <c:pt idx="1502">
                  <c:v>31.439335331320802</c:v>
                </c:pt>
                <c:pt idx="1503">
                  <c:v>31.457672230899298</c:v>
                </c:pt>
                <c:pt idx="1504">
                  <c:v>31.476009130477902</c:v>
                </c:pt>
                <c:pt idx="1505">
                  <c:v>31.494346030056501</c:v>
                </c:pt>
                <c:pt idx="1506">
                  <c:v>31.512682929634998</c:v>
                </c:pt>
                <c:pt idx="1507">
                  <c:v>31.531019829213601</c:v>
                </c:pt>
                <c:pt idx="1508">
                  <c:v>31.549356728792201</c:v>
                </c:pt>
                <c:pt idx="1509">
                  <c:v>31.567693628370801</c:v>
                </c:pt>
                <c:pt idx="1510">
                  <c:v>31.586030527949301</c:v>
                </c:pt>
                <c:pt idx="1511">
                  <c:v>31.604367427527901</c:v>
                </c:pt>
                <c:pt idx="1512">
                  <c:v>31.622704327106501</c:v>
                </c:pt>
                <c:pt idx="1513">
                  <c:v>31.641041226685001</c:v>
                </c:pt>
                <c:pt idx="1514">
                  <c:v>31.659378126263601</c:v>
                </c:pt>
                <c:pt idx="1515">
                  <c:v>31.6777150258422</c:v>
                </c:pt>
                <c:pt idx="1516">
                  <c:v>31.6960519254208</c:v>
                </c:pt>
                <c:pt idx="1517">
                  <c:v>31.7143888249993</c:v>
                </c:pt>
                <c:pt idx="1518">
                  <c:v>31.7327257245779</c:v>
                </c:pt>
                <c:pt idx="1519">
                  <c:v>31.7510626241565</c:v>
                </c:pt>
                <c:pt idx="1520">
                  <c:v>31.769399523735</c:v>
                </c:pt>
                <c:pt idx="1521">
                  <c:v>31.7877364233136</c:v>
                </c:pt>
                <c:pt idx="1522">
                  <c:v>31.8060733228922</c:v>
                </c:pt>
                <c:pt idx="1523">
                  <c:v>31.824410222470799</c:v>
                </c:pt>
                <c:pt idx="1524">
                  <c:v>31.8427471220493</c:v>
                </c:pt>
                <c:pt idx="1525">
                  <c:v>31.861084021627899</c:v>
                </c:pt>
                <c:pt idx="1526">
                  <c:v>31.879420921206499</c:v>
                </c:pt>
                <c:pt idx="1527">
                  <c:v>31.897757820784999</c:v>
                </c:pt>
                <c:pt idx="1528">
                  <c:v>31.916094720363599</c:v>
                </c:pt>
                <c:pt idx="1529">
                  <c:v>31.934431619942199</c:v>
                </c:pt>
                <c:pt idx="1530">
                  <c:v>31.952768519520799</c:v>
                </c:pt>
                <c:pt idx="1531">
                  <c:v>31.971105419099299</c:v>
                </c:pt>
                <c:pt idx="1532">
                  <c:v>31.989442318677899</c:v>
                </c:pt>
                <c:pt idx="1533">
                  <c:v>32.007779218256502</c:v>
                </c:pt>
                <c:pt idx="1534">
                  <c:v>32.026116117835002</c:v>
                </c:pt>
                <c:pt idx="1535">
                  <c:v>32.044453017413602</c:v>
                </c:pt>
                <c:pt idx="1536">
                  <c:v>32.062789916992202</c:v>
                </c:pt>
                <c:pt idx="1537">
                  <c:v>32.081126816570801</c:v>
                </c:pt>
                <c:pt idx="1538">
                  <c:v>32.099463716149302</c:v>
                </c:pt>
                <c:pt idx="1539">
                  <c:v>32.117800615727901</c:v>
                </c:pt>
                <c:pt idx="1540">
                  <c:v>32.136137515306501</c:v>
                </c:pt>
                <c:pt idx="1541">
                  <c:v>32.154474414885001</c:v>
                </c:pt>
                <c:pt idx="1542">
                  <c:v>32.172811314463601</c:v>
                </c:pt>
                <c:pt idx="1543">
                  <c:v>32.191148214042201</c:v>
                </c:pt>
                <c:pt idx="1544">
                  <c:v>32.209485113620801</c:v>
                </c:pt>
                <c:pt idx="1545">
                  <c:v>32.227822013199301</c:v>
                </c:pt>
                <c:pt idx="1546">
                  <c:v>32.246158912777901</c:v>
                </c:pt>
                <c:pt idx="1547">
                  <c:v>32.2644958123565</c:v>
                </c:pt>
                <c:pt idx="1548">
                  <c:v>32.282832711935001</c:v>
                </c:pt>
                <c:pt idx="1549">
                  <c:v>32.3011696115136</c:v>
                </c:pt>
                <c:pt idx="1550">
                  <c:v>32.3195065110922</c:v>
                </c:pt>
                <c:pt idx="1551">
                  <c:v>32.3378434106708</c:v>
                </c:pt>
                <c:pt idx="1552">
                  <c:v>32.3561803102493</c:v>
                </c:pt>
                <c:pt idx="1553">
                  <c:v>32.3745172098279</c:v>
                </c:pt>
                <c:pt idx="1554">
                  <c:v>32.3928541094065</c:v>
                </c:pt>
                <c:pt idx="1555">
                  <c:v>32.411191008985</c:v>
                </c:pt>
                <c:pt idx="1556">
                  <c:v>32.4295279085636</c:v>
                </c:pt>
                <c:pt idx="1557">
                  <c:v>32.447864808142199</c:v>
                </c:pt>
                <c:pt idx="1558">
                  <c:v>32.466201707720799</c:v>
                </c:pt>
                <c:pt idx="1559">
                  <c:v>32.484538607299299</c:v>
                </c:pt>
                <c:pt idx="1560">
                  <c:v>32.502875506877899</c:v>
                </c:pt>
                <c:pt idx="1561">
                  <c:v>32.521212406456499</c:v>
                </c:pt>
                <c:pt idx="1562">
                  <c:v>32.539549306034999</c:v>
                </c:pt>
                <c:pt idx="1563">
                  <c:v>32.557886205613599</c:v>
                </c:pt>
                <c:pt idx="1564">
                  <c:v>32.576223105192199</c:v>
                </c:pt>
                <c:pt idx="1565">
                  <c:v>32.594560004770798</c:v>
                </c:pt>
                <c:pt idx="1566">
                  <c:v>32.612896904349299</c:v>
                </c:pt>
                <c:pt idx="1567">
                  <c:v>32.631233803927898</c:v>
                </c:pt>
                <c:pt idx="1568">
                  <c:v>32.649570703506498</c:v>
                </c:pt>
                <c:pt idx="1569">
                  <c:v>32.667907603084998</c:v>
                </c:pt>
                <c:pt idx="1570">
                  <c:v>32.686244502663598</c:v>
                </c:pt>
                <c:pt idx="1571">
                  <c:v>32.704581402242198</c:v>
                </c:pt>
                <c:pt idx="1572">
                  <c:v>32.722918301820798</c:v>
                </c:pt>
                <c:pt idx="1573">
                  <c:v>32.741255201399298</c:v>
                </c:pt>
                <c:pt idx="1574">
                  <c:v>32.759592100977898</c:v>
                </c:pt>
                <c:pt idx="1575">
                  <c:v>32.777929000556497</c:v>
                </c:pt>
                <c:pt idx="1576">
                  <c:v>32.796265900134998</c:v>
                </c:pt>
                <c:pt idx="1577">
                  <c:v>32.814602799713597</c:v>
                </c:pt>
                <c:pt idx="1578">
                  <c:v>32.832939699292197</c:v>
                </c:pt>
                <c:pt idx="1579">
                  <c:v>32.851276598870797</c:v>
                </c:pt>
                <c:pt idx="1580">
                  <c:v>32.869613498449297</c:v>
                </c:pt>
                <c:pt idx="1581">
                  <c:v>32.887950398027897</c:v>
                </c:pt>
                <c:pt idx="1582">
                  <c:v>32.906287297606497</c:v>
                </c:pt>
                <c:pt idx="1583">
                  <c:v>32.924624197184997</c:v>
                </c:pt>
                <c:pt idx="1584">
                  <c:v>32.942961096763597</c:v>
                </c:pt>
                <c:pt idx="1585">
                  <c:v>32.961297996342203</c:v>
                </c:pt>
                <c:pt idx="1586">
                  <c:v>32.979634895920803</c:v>
                </c:pt>
                <c:pt idx="1587">
                  <c:v>32.997971795499303</c:v>
                </c:pt>
                <c:pt idx="1588">
                  <c:v>33.016308695077903</c:v>
                </c:pt>
                <c:pt idx="1589">
                  <c:v>33.034645594656503</c:v>
                </c:pt>
                <c:pt idx="1590">
                  <c:v>33.052982494235003</c:v>
                </c:pt>
                <c:pt idx="1591">
                  <c:v>33.071319393813603</c:v>
                </c:pt>
                <c:pt idx="1592">
                  <c:v>33.089656293392203</c:v>
                </c:pt>
                <c:pt idx="1593">
                  <c:v>33.107993192970802</c:v>
                </c:pt>
                <c:pt idx="1594">
                  <c:v>33.126330092549303</c:v>
                </c:pt>
                <c:pt idx="1595">
                  <c:v>33.144666992127902</c:v>
                </c:pt>
                <c:pt idx="1596">
                  <c:v>33.163003891706502</c:v>
                </c:pt>
                <c:pt idx="1597">
                  <c:v>33.181340791285002</c:v>
                </c:pt>
                <c:pt idx="1598">
                  <c:v>33.199677690863602</c:v>
                </c:pt>
                <c:pt idx="1599">
                  <c:v>33.218014590442202</c:v>
                </c:pt>
                <c:pt idx="1600">
                  <c:v>33.236351490020802</c:v>
                </c:pt>
                <c:pt idx="1601">
                  <c:v>33.254688389599302</c:v>
                </c:pt>
                <c:pt idx="1602">
                  <c:v>33.273025289177902</c:v>
                </c:pt>
                <c:pt idx="1603">
                  <c:v>33.291362188756501</c:v>
                </c:pt>
                <c:pt idx="1604">
                  <c:v>33.309699088335002</c:v>
                </c:pt>
                <c:pt idx="1605">
                  <c:v>33.328035987913601</c:v>
                </c:pt>
                <c:pt idx="1606">
                  <c:v>33.346372887492201</c:v>
                </c:pt>
                <c:pt idx="1607">
                  <c:v>33.364709787070801</c:v>
                </c:pt>
                <c:pt idx="1608">
                  <c:v>33.383046686649301</c:v>
                </c:pt>
                <c:pt idx="1609">
                  <c:v>33.401383586227901</c:v>
                </c:pt>
                <c:pt idx="1610">
                  <c:v>33.419720485806501</c:v>
                </c:pt>
                <c:pt idx="1611">
                  <c:v>33.438057385385001</c:v>
                </c:pt>
                <c:pt idx="1612">
                  <c:v>33.456394284963601</c:v>
                </c:pt>
                <c:pt idx="1613">
                  <c:v>33.4747311845422</c:v>
                </c:pt>
                <c:pt idx="1614">
                  <c:v>33.4930680841208</c:v>
                </c:pt>
                <c:pt idx="1615">
                  <c:v>33.5114049836993</c:v>
                </c:pt>
                <c:pt idx="1616">
                  <c:v>33.5297418832779</c:v>
                </c:pt>
                <c:pt idx="1617">
                  <c:v>33.5480787828565</c:v>
                </c:pt>
                <c:pt idx="1618">
                  <c:v>33.566415682435</c:v>
                </c:pt>
                <c:pt idx="1619">
                  <c:v>33.5847525820136</c:v>
                </c:pt>
                <c:pt idx="1620">
                  <c:v>33.6030894815922</c:v>
                </c:pt>
                <c:pt idx="1621">
                  <c:v>33.621426381170799</c:v>
                </c:pt>
                <c:pt idx="1622">
                  <c:v>33.6397632807493</c:v>
                </c:pt>
                <c:pt idx="1623">
                  <c:v>33.658100180327899</c:v>
                </c:pt>
                <c:pt idx="1624">
                  <c:v>33.676437079906499</c:v>
                </c:pt>
                <c:pt idx="1625">
                  <c:v>33.694773979484999</c:v>
                </c:pt>
                <c:pt idx="1626">
                  <c:v>33.713110879063599</c:v>
                </c:pt>
                <c:pt idx="1627">
                  <c:v>33.731447778642199</c:v>
                </c:pt>
                <c:pt idx="1628">
                  <c:v>33.749784678220699</c:v>
                </c:pt>
                <c:pt idx="1629">
                  <c:v>33.768121577799299</c:v>
                </c:pt>
                <c:pt idx="1630">
                  <c:v>33.786458477377899</c:v>
                </c:pt>
                <c:pt idx="1631">
                  <c:v>33.804795376956498</c:v>
                </c:pt>
                <c:pt idx="1632">
                  <c:v>33.823132276534999</c:v>
                </c:pt>
                <c:pt idx="1633">
                  <c:v>33.841469176113598</c:v>
                </c:pt>
                <c:pt idx="1634">
                  <c:v>33.859806075692198</c:v>
                </c:pt>
                <c:pt idx="1635">
                  <c:v>33.878142975270698</c:v>
                </c:pt>
                <c:pt idx="1636">
                  <c:v>33.896479874849298</c:v>
                </c:pt>
                <c:pt idx="1637">
                  <c:v>33.914816774427898</c:v>
                </c:pt>
                <c:pt idx="1638">
                  <c:v>33.933153674006498</c:v>
                </c:pt>
                <c:pt idx="1639">
                  <c:v>33.951490573584998</c:v>
                </c:pt>
                <c:pt idx="1640">
                  <c:v>33.969827473163598</c:v>
                </c:pt>
                <c:pt idx="1641">
                  <c:v>33.988164372742197</c:v>
                </c:pt>
                <c:pt idx="1642">
                  <c:v>34.006501272320698</c:v>
                </c:pt>
                <c:pt idx="1643">
                  <c:v>34.024838171899297</c:v>
                </c:pt>
                <c:pt idx="1644">
                  <c:v>34.043175071477897</c:v>
                </c:pt>
                <c:pt idx="1645">
                  <c:v>34.061511971056497</c:v>
                </c:pt>
                <c:pt idx="1646">
                  <c:v>34.079848870634997</c:v>
                </c:pt>
                <c:pt idx="1647">
                  <c:v>34.098185770213597</c:v>
                </c:pt>
                <c:pt idx="1648">
                  <c:v>34.116522669792197</c:v>
                </c:pt>
                <c:pt idx="1649">
                  <c:v>34.134859569370697</c:v>
                </c:pt>
                <c:pt idx="1650">
                  <c:v>34.153196468949297</c:v>
                </c:pt>
                <c:pt idx="1651">
                  <c:v>34.171533368527903</c:v>
                </c:pt>
                <c:pt idx="1652">
                  <c:v>34.189870268106503</c:v>
                </c:pt>
                <c:pt idx="1653">
                  <c:v>34.208207167685003</c:v>
                </c:pt>
                <c:pt idx="1654">
                  <c:v>34.226544067263603</c:v>
                </c:pt>
                <c:pt idx="1655">
                  <c:v>34.244880966842203</c:v>
                </c:pt>
                <c:pt idx="1656">
                  <c:v>34.263217866420703</c:v>
                </c:pt>
                <c:pt idx="1657">
                  <c:v>34.281554765999303</c:v>
                </c:pt>
                <c:pt idx="1658">
                  <c:v>34.299891665577903</c:v>
                </c:pt>
                <c:pt idx="1659">
                  <c:v>34.318228565156502</c:v>
                </c:pt>
                <c:pt idx="1660">
                  <c:v>34.336565464735003</c:v>
                </c:pt>
                <c:pt idx="1661">
                  <c:v>34.354902364313602</c:v>
                </c:pt>
                <c:pt idx="1662">
                  <c:v>34.373239263892202</c:v>
                </c:pt>
                <c:pt idx="1663">
                  <c:v>34.391576163470702</c:v>
                </c:pt>
                <c:pt idx="1664">
                  <c:v>34.409913063049302</c:v>
                </c:pt>
                <c:pt idx="1665">
                  <c:v>34.428249962627902</c:v>
                </c:pt>
                <c:pt idx="1666">
                  <c:v>34.446586862206502</c:v>
                </c:pt>
                <c:pt idx="1667">
                  <c:v>34.464923761785002</c:v>
                </c:pt>
                <c:pt idx="1668">
                  <c:v>34.483260661363602</c:v>
                </c:pt>
                <c:pt idx="1669">
                  <c:v>34.501597560942201</c:v>
                </c:pt>
                <c:pt idx="1670">
                  <c:v>34.519934460520702</c:v>
                </c:pt>
                <c:pt idx="1671">
                  <c:v>34.538271360099301</c:v>
                </c:pt>
                <c:pt idx="1672">
                  <c:v>34.556608259677901</c:v>
                </c:pt>
                <c:pt idx="1673">
                  <c:v>34.574945159256501</c:v>
                </c:pt>
                <c:pt idx="1674">
                  <c:v>34.593282058835001</c:v>
                </c:pt>
                <c:pt idx="1675">
                  <c:v>34.611618958413601</c:v>
                </c:pt>
                <c:pt idx="1676">
                  <c:v>34.629955857992201</c:v>
                </c:pt>
                <c:pt idx="1677">
                  <c:v>34.648292757570701</c:v>
                </c:pt>
                <c:pt idx="1678">
                  <c:v>34.666629657149301</c:v>
                </c:pt>
                <c:pt idx="1679">
                  <c:v>34.6849665567279</c:v>
                </c:pt>
                <c:pt idx="1680">
                  <c:v>34.7033034563065</c:v>
                </c:pt>
                <c:pt idx="1681">
                  <c:v>34.721640355885</c:v>
                </c:pt>
                <c:pt idx="1682">
                  <c:v>34.7399772554636</c:v>
                </c:pt>
                <c:pt idx="1683">
                  <c:v>34.7583141550422</c:v>
                </c:pt>
                <c:pt idx="1684">
                  <c:v>34.7766510546207</c:v>
                </c:pt>
                <c:pt idx="1685">
                  <c:v>34.7949879541993</c:v>
                </c:pt>
                <c:pt idx="1686">
                  <c:v>34.8133248537779</c:v>
                </c:pt>
                <c:pt idx="1687">
                  <c:v>34.831661753356499</c:v>
                </c:pt>
                <c:pt idx="1688">
                  <c:v>34.849998652935</c:v>
                </c:pt>
                <c:pt idx="1689">
                  <c:v>34.868335552513599</c:v>
                </c:pt>
                <c:pt idx="1690">
                  <c:v>34.886672452092199</c:v>
                </c:pt>
                <c:pt idx="1691">
                  <c:v>34.905009351670699</c:v>
                </c:pt>
                <c:pt idx="1692">
                  <c:v>34.923346251249299</c:v>
                </c:pt>
                <c:pt idx="1693">
                  <c:v>34.941683150827899</c:v>
                </c:pt>
                <c:pt idx="1694">
                  <c:v>34.960020050406499</c:v>
                </c:pt>
                <c:pt idx="1695">
                  <c:v>34.978356949984999</c:v>
                </c:pt>
                <c:pt idx="1696">
                  <c:v>34.996693849563599</c:v>
                </c:pt>
                <c:pt idx="1697">
                  <c:v>35.015030749142198</c:v>
                </c:pt>
                <c:pt idx="1698">
                  <c:v>35.033367648720699</c:v>
                </c:pt>
                <c:pt idx="1699">
                  <c:v>35.051704548299298</c:v>
                </c:pt>
                <c:pt idx="1700">
                  <c:v>35.070041447877898</c:v>
                </c:pt>
                <c:pt idx="1701">
                  <c:v>35.088378347456498</c:v>
                </c:pt>
                <c:pt idx="1702">
                  <c:v>35.106715247034998</c:v>
                </c:pt>
                <c:pt idx="1703">
                  <c:v>35.125052146613598</c:v>
                </c:pt>
                <c:pt idx="1704">
                  <c:v>35.143389046192198</c:v>
                </c:pt>
                <c:pt idx="1705">
                  <c:v>35.161725945770698</c:v>
                </c:pt>
                <c:pt idx="1706">
                  <c:v>35.180062845349298</c:v>
                </c:pt>
                <c:pt idx="1707">
                  <c:v>35.198399744927897</c:v>
                </c:pt>
                <c:pt idx="1708">
                  <c:v>35.216736644506497</c:v>
                </c:pt>
                <c:pt idx="1709">
                  <c:v>35.235073544084997</c:v>
                </c:pt>
                <c:pt idx="1710">
                  <c:v>35.253410443663597</c:v>
                </c:pt>
                <c:pt idx="1711">
                  <c:v>35.271747343242197</c:v>
                </c:pt>
                <c:pt idx="1712">
                  <c:v>35.290084242820697</c:v>
                </c:pt>
                <c:pt idx="1713">
                  <c:v>35.308421142399297</c:v>
                </c:pt>
                <c:pt idx="1714">
                  <c:v>35.326758041977897</c:v>
                </c:pt>
                <c:pt idx="1715">
                  <c:v>35.345094941556503</c:v>
                </c:pt>
                <c:pt idx="1716">
                  <c:v>35.363431841134997</c:v>
                </c:pt>
                <c:pt idx="1717">
                  <c:v>35.381768740713603</c:v>
                </c:pt>
                <c:pt idx="1718">
                  <c:v>35.400105640292203</c:v>
                </c:pt>
                <c:pt idx="1719">
                  <c:v>35.418442539870703</c:v>
                </c:pt>
                <c:pt idx="1720">
                  <c:v>35.436779439449303</c:v>
                </c:pt>
                <c:pt idx="1721">
                  <c:v>35.455116339027903</c:v>
                </c:pt>
                <c:pt idx="1722">
                  <c:v>35.473453238606503</c:v>
                </c:pt>
                <c:pt idx="1723">
                  <c:v>35.491790138185003</c:v>
                </c:pt>
                <c:pt idx="1724">
                  <c:v>35.510127037763603</c:v>
                </c:pt>
                <c:pt idx="1725">
                  <c:v>35.528463937342202</c:v>
                </c:pt>
                <c:pt idx="1726">
                  <c:v>35.546800836920703</c:v>
                </c:pt>
                <c:pt idx="1727">
                  <c:v>35.565137736499302</c:v>
                </c:pt>
                <c:pt idx="1728">
                  <c:v>35.583474636077902</c:v>
                </c:pt>
                <c:pt idx="1729">
                  <c:v>35.601811535656502</c:v>
                </c:pt>
                <c:pt idx="1730">
                  <c:v>35.620148435235002</c:v>
                </c:pt>
                <c:pt idx="1731">
                  <c:v>35.638485334813602</c:v>
                </c:pt>
                <c:pt idx="1732">
                  <c:v>35.656822234392202</c:v>
                </c:pt>
                <c:pt idx="1733">
                  <c:v>35.675159133970702</c:v>
                </c:pt>
                <c:pt idx="1734">
                  <c:v>35.693496033549302</c:v>
                </c:pt>
                <c:pt idx="1735">
                  <c:v>35.711832933127901</c:v>
                </c:pt>
                <c:pt idx="1736">
                  <c:v>35.730169832706501</c:v>
                </c:pt>
                <c:pt idx="1737">
                  <c:v>35.748506732285001</c:v>
                </c:pt>
                <c:pt idx="1738">
                  <c:v>35.766843631863601</c:v>
                </c:pt>
                <c:pt idx="1739">
                  <c:v>35.785180531442201</c:v>
                </c:pt>
                <c:pt idx="1740">
                  <c:v>35.803517431020701</c:v>
                </c:pt>
                <c:pt idx="1741">
                  <c:v>35.821854330599301</c:v>
                </c:pt>
                <c:pt idx="1742">
                  <c:v>35.840191230177901</c:v>
                </c:pt>
                <c:pt idx="1743">
                  <c:v>35.8585281297565</c:v>
                </c:pt>
                <c:pt idx="1744">
                  <c:v>35.876865029335001</c:v>
                </c:pt>
                <c:pt idx="1745">
                  <c:v>35.8952019289136</c:v>
                </c:pt>
                <c:pt idx="1746">
                  <c:v>35.9135388284922</c:v>
                </c:pt>
                <c:pt idx="1747">
                  <c:v>35.9318757280707</c:v>
                </c:pt>
                <c:pt idx="1748">
                  <c:v>35.9502126276493</c:v>
                </c:pt>
                <c:pt idx="1749">
                  <c:v>35.9685495272279</c:v>
                </c:pt>
                <c:pt idx="1750">
                  <c:v>35.9868864268065</c:v>
                </c:pt>
                <c:pt idx="1751">
                  <c:v>36.005223326385</c:v>
                </c:pt>
                <c:pt idx="1752">
                  <c:v>36.0235602259636</c:v>
                </c:pt>
                <c:pt idx="1753">
                  <c:v>36.041897125542199</c:v>
                </c:pt>
                <c:pt idx="1754">
                  <c:v>36.0602340251207</c:v>
                </c:pt>
                <c:pt idx="1755">
                  <c:v>36.078570924699299</c:v>
                </c:pt>
                <c:pt idx="1756">
                  <c:v>36.096907824277899</c:v>
                </c:pt>
                <c:pt idx="1757">
                  <c:v>36.115244723856399</c:v>
                </c:pt>
                <c:pt idx="1758">
                  <c:v>36.133581623434999</c:v>
                </c:pt>
                <c:pt idx="1759">
                  <c:v>36.151918523013599</c:v>
                </c:pt>
                <c:pt idx="1760">
                  <c:v>36.170255422592199</c:v>
                </c:pt>
                <c:pt idx="1761">
                  <c:v>36.188592322170699</c:v>
                </c:pt>
                <c:pt idx="1762">
                  <c:v>36.206929221749299</c:v>
                </c:pt>
                <c:pt idx="1763">
                  <c:v>36.225266121327898</c:v>
                </c:pt>
                <c:pt idx="1764">
                  <c:v>36.243603020906399</c:v>
                </c:pt>
                <c:pt idx="1765">
                  <c:v>36.261939920484998</c:v>
                </c:pt>
                <c:pt idx="1766">
                  <c:v>36.280276820063598</c:v>
                </c:pt>
                <c:pt idx="1767">
                  <c:v>36.298613719642198</c:v>
                </c:pt>
                <c:pt idx="1768">
                  <c:v>36.316950619220698</c:v>
                </c:pt>
                <c:pt idx="1769">
                  <c:v>36.335287518799298</c:v>
                </c:pt>
                <c:pt idx="1770">
                  <c:v>36.353624418377898</c:v>
                </c:pt>
                <c:pt idx="1771">
                  <c:v>36.371961317956398</c:v>
                </c:pt>
                <c:pt idx="1772">
                  <c:v>36.390298217534998</c:v>
                </c:pt>
                <c:pt idx="1773">
                  <c:v>36.408635117113597</c:v>
                </c:pt>
                <c:pt idx="1774">
                  <c:v>36.426972016692197</c:v>
                </c:pt>
                <c:pt idx="1775">
                  <c:v>36.445308916270697</c:v>
                </c:pt>
                <c:pt idx="1776">
                  <c:v>36.463645815849297</c:v>
                </c:pt>
                <c:pt idx="1777">
                  <c:v>36.481982715427897</c:v>
                </c:pt>
                <c:pt idx="1778">
                  <c:v>36.500319615006397</c:v>
                </c:pt>
                <c:pt idx="1779">
                  <c:v>36.518656514584997</c:v>
                </c:pt>
                <c:pt idx="1780">
                  <c:v>36.536993414163597</c:v>
                </c:pt>
                <c:pt idx="1781">
                  <c:v>36.555330313742203</c:v>
                </c:pt>
                <c:pt idx="1782">
                  <c:v>36.573667213320697</c:v>
                </c:pt>
                <c:pt idx="1783">
                  <c:v>36.592004112899303</c:v>
                </c:pt>
                <c:pt idx="1784">
                  <c:v>36.610341012477903</c:v>
                </c:pt>
                <c:pt idx="1785">
                  <c:v>36.628677912056403</c:v>
                </c:pt>
                <c:pt idx="1786">
                  <c:v>36.647014811635003</c:v>
                </c:pt>
                <c:pt idx="1787">
                  <c:v>36.665351711213603</c:v>
                </c:pt>
                <c:pt idx="1788">
                  <c:v>36.683688610792203</c:v>
                </c:pt>
                <c:pt idx="1789">
                  <c:v>36.702025510370703</c:v>
                </c:pt>
                <c:pt idx="1790">
                  <c:v>36.720362409949303</c:v>
                </c:pt>
                <c:pt idx="1791">
                  <c:v>36.738699309527902</c:v>
                </c:pt>
                <c:pt idx="1792">
                  <c:v>36.757036209106403</c:v>
                </c:pt>
                <c:pt idx="1793">
                  <c:v>36.775373108685002</c:v>
                </c:pt>
                <c:pt idx="1794">
                  <c:v>36.793710008263602</c:v>
                </c:pt>
                <c:pt idx="1795">
                  <c:v>36.812046907842202</c:v>
                </c:pt>
                <c:pt idx="1796">
                  <c:v>36.830383807420702</c:v>
                </c:pt>
                <c:pt idx="1797">
                  <c:v>36.848720706999302</c:v>
                </c:pt>
                <c:pt idx="1798">
                  <c:v>36.867057606577902</c:v>
                </c:pt>
                <c:pt idx="1799">
                  <c:v>36.885394506156402</c:v>
                </c:pt>
                <c:pt idx="1800">
                  <c:v>36.903731405735002</c:v>
                </c:pt>
                <c:pt idx="1801">
                  <c:v>36.922068305313601</c:v>
                </c:pt>
                <c:pt idx="1802">
                  <c:v>36.940405204892201</c:v>
                </c:pt>
                <c:pt idx="1803">
                  <c:v>36.958742104470701</c:v>
                </c:pt>
                <c:pt idx="1804">
                  <c:v>36.977079004049301</c:v>
                </c:pt>
                <c:pt idx="1805">
                  <c:v>36.995415903627901</c:v>
                </c:pt>
                <c:pt idx="1806">
                  <c:v>37.013752803206401</c:v>
                </c:pt>
                <c:pt idx="1807">
                  <c:v>37.032089702785001</c:v>
                </c:pt>
                <c:pt idx="1808">
                  <c:v>37.050426602363601</c:v>
                </c:pt>
                <c:pt idx="1809">
                  <c:v>37.0687635019422</c:v>
                </c:pt>
                <c:pt idx="1810">
                  <c:v>37.087100401520701</c:v>
                </c:pt>
                <c:pt idx="1811">
                  <c:v>37.1054373010993</c:v>
                </c:pt>
                <c:pt idx="1812">
                  <c:v>37.1237742006779</c:v>
                </c:pt>
                <c:pt idx="1813">
                  <c:v>37.1421111002564</c:v>
                </c:pt>
                <c:pt idx="1814">
                  <c:v>37.160447999835</c:v>
                </c:pt>
                <c:pt idx="1815">
                  <c:v>37.1787848994136</c:v>
                </c:pt>
                <c:pt idx="1816">
                  <c:v>37.1971217989922</c:v>
                </c:pt>
                <c:pt idx="1817">
                  <c:v>37.2154586985707</c:v>
                </c:pt>
                <c:pt idx="1818">
                  <c:v>37.2337955981493</c:v>
                </c:pt>
                <c:pt idx="1819">
                  <c:v>37.252132497727899</c:v>
                </c:pt>
                <c:pt idx="1820">
                  <c:v>37.2704693973064</c:v>
                </c:pt>
                <c:pt idx="1821">
                  <c:v>37.288806296884999</c:v>
                </c:pt>
                <c:pt idx="1822">
                  <c:v>37.307143196463599</c:v>
                </c:pt>
                <c:pt idx="1823">
                  <c:v>37.325480096042199</c:v>
                </c:pt>
                <c:pt idx="1824">
                  <c:v>37.343816995620699</c:v>
                </c:pt>
                <c:pt idx="1825">
                  <c:v>37.362153895199299</c:v>
                </c:pt>
                <c:pt idx="1826">
                  <c:v>37.380490794777899</c:v>
                </c:pt>
                <c:pt idx="1827">
                  <c:v>37.398827694356399</c:v>
                </c:pt>
                <c:pt idx="1828">
                  <c:v>37.417164593934999</c:v>
                </c:pt>
                <c:pt idx="1829">
                  <c:v>37.435501493513598</c:v>
                </c:pt>
                <c:pt idx="1830">
                  <c:v>37.453838393092198</c:v>
                </c:pt>
                <c:pt idx="1831">
                  <c:v>37.472175292670698</c:v>
                </c:pt>
                <c:pt idx="1832">
                  <c:v>37.490512192249298</c:v>
                </c:pt>
                <c:pt idx="1833">
                  <c:v>37.508849091827898</c:v>
                </c:pt>
                <c:pt idx="1834">
                  <c:v>37.527185991406398</c:v>
                </c:pt>
                <c:pt idx="1835">
                  <c:v>37.545522890984998</c:v>
                </c:pt>
                <c:pt idx="1836">
                  <c:v>37.563859790563598</c:v>
                </c:pt>
                <c:pt idx="1837">
                  <c:v>37.582196690142197</c:v>
                </c:pt>
                <c:pt idx="1838">
                  <c:v>37.600533589720698</c:v>
                </c:pt>
                <c:pt idx="1839">
                  <c:v>37.618870489299297</c:v>
                </c:pt>
                <c:pt idx="1840">
                  <c:v>37.637207388877897</c:v>
                </c:pt>
                <c:pt idx="1841">
                  <c:v>37.655544288456397</c:v>
                </c:pt>
                <c:pt idx="1842">
                  <c:v>37.673881188034997</c:v>
                </c:pt>
                <c:pt idx="1843">
                  <c:v>37.692218087613597</c:v>
                </c:pt>
                <c:pt idx="1844">
                  <c:v>37.710554987192197</c:v>
                </c:pt>
                <c:pt idx="1845">
                  <c:v>37.728891886770697</c:v>
                </c:pt>
                <c:pt idx="1846">
                  <c:v>37.747228786349297</c:v>
                </c:pt>
                <c:pt idx="1847">
                  <c:v>37.765565685927903</c:v>
                </c:pt>
                <c:pt idx="1848">
                  <c:v>37.783902585506397</c:v>
                </c:pt>
                <c:pt idx="1849">
                  <c:v>37.802239485085003</c:v>
                </c:pt>
                <c:pt idx="1850">
                  <c:v>37.820576384663603</c:v>
                </c:pt>
                <c:pt idx="1851">
                  <c:v>37.838913284242203</c:v>
                </c:pt>
                <c:pt idx="1852">
                  <c:v>37.857250183820703</c:v>
                </c:pt>
                <c:pt idx="1853">
                  <c:v>37.875587083399303</c:v>
                </c:pt>
                <c:pt idx="1854">
                  <c:v>37.893923982977903</c:v>
                </c:pt>
                <c:pt idx="1855">
                  <c:v>37.912260882556403</c:v>
                </c:pt>
                <c:pt idx="1856">
                  <c:v>37.930597782135003</c:v>
                </c:pt>
                <c:pt idx="1857">
                  <c:v>37.948934681713602</c:v>
                </c:pt>
                <c:pt idx="1858">
                  <c:v>37.967271581292202</c:v>
                </c:pt>
                <c:pt idx="1859">
                  <c:v>37.985608480870702</c:v>
                </c:pt>
                <c:pt idx="1860">
                  <c:v>38.003945380449302</c:v>
                </c:pt>
                <c:pt idx="1861">
                  <c:v>38.022282280027902</c:v>
                </c:pt>
                <c:pt idx="1862">
                  <c:v>38.040619179606402</c:v>
                </c:pt>
                <c:pt idx="1863">
                  <c:v>38.058956079185002</c:v>
                </c:pt>
                <c:pt idx="1864">
                  <c:v>38.077292978763602</c:v>
                </c:pt>
                <c:pt idx="1865">
                  <c:v>38.095629878342201</c:v>
                </c:pt>
                <c:pt idx="1866">
                  <c:v>38.113966777920702</c:v>
                </c:pt>
                <c:pt idx="1867">
                  <c:v>38.132303677499301</c:v>
                </c:pt>
                <c:pt idx="1868">
                  <c:v>38.150640577077901</c:v>
                </c:pt>
                <c:pt idx="1869">
                  <c:v>38.168977476656401</c:v>
                </c:pt>
                <c:pt idx="1870">
                  <c:v>38.187314376235001</c:v>
                </c:pt>
                <c:pt idx="1871">
                  <c:v>38.205651275813601</c:v>
                </c:pt>
                <c:pt idx="1872">
                  <c:v>38.223988175392201</c:v>
                </c:pt>
                <c:pt idx="1873">
                  <c:v>38.242325074970701</c:v>
                </c:pt>
                <c:pt idx="1874">
                  <c:v>38.260661974549301</c:v>
                </c:pt>
                <c:pt idx="1875">
                  <c:v>38.2789988741279</c:v>
                </c:pt>
                <c:pt idx="1876">
                  <c:v>38.297335773706401</c:v>
                </c:pt>
                <c:pt idx="1877">
                  <c:v>38.315672673285</c:v>
                </c:pt>
                <c:pt idx="1878">
                  <c:v>38.3340095728636</c:v>
                </c:pt>
                <c:pt idx="1879">
                  <c:v>38.3523464724422</c:v>
                </c:pt>
                <c:pt idx="1880">
                  <c:v>38.3706833720207</c:v>
                </c:pt>
                <c:pt idx="1881">
                  <c:v>38.3890202715993</c:v>
                </c:pt>
                <c:pt idx="1882">
                  <c:v>38.4073571711779</c:v>
                </c:pt>
                <c:pt idx="1883">
                  <c:v>38.4256940707564</c:v>
                </c:pt>
                <c:pt idx="1884">
                  <c:v>38.444030970335</c:v>
                </c:pt>
                <c:pt idx="1885">
                  <c:v>38.462367869913599</c:v>
                </c:pt>
                <c:pt idx="1886">
                  <c:v>38.4807047694921</c:v>
                </c:pt>
                <c:pt idx="1887">
                  <c:v>38.499041669070699</c:v>
                </c:pt>
                <c:pt idx="1888">
                  <c:v>38.517378568649299</c:v>
                </c:pt>
                <c:pt idx="1889">
                  <c:v>38.535715468227899</c:v>
                </c:pt>
                <c:pt idx="1890">
                  <c:v>38.554052367806399</c:v>
                </c:pt>
                <c:pt idx="1891">
                  <c:v>38.572389267384999</c:v>
                </c:pt>
                <c:pt idx="1892">
                  <c:v>38.590726166963599</c:v>
                </c:pt>
                <c:pt idx="1893">
                  <c:v>38.609063066542099</c:v>
                </c:pt>
                <c:pt idx="1894">
                  <c:v>38.627399966120699</c:v>
                </c:pt>
                <c:pt idx="1895">
                  <c:v>38.645736865699298</c:v>
                </c:pt>
                <c:pt idx="1896">
                  <c:v>38.664073765277898</c:v>
                </c:pt>
                <c:pt idx="1897">
                  <c:v>38.682410664856398</c:v>
                </c:pt>
                <c:pt idx="1898">
                  <c:v>38.700747564434998</c:v>
                </c:pt>
                <c:pt idx="1899">
                  <c:v>38.719084464013598</c:v>
                </c:pt>
                <c:pt idx="1900">
                  <c:v>38.737421363592098</c:v>
                </c:pt>
                <c:pt idx="1901">
                  <c:v>38.755758263170698</c:v>
                </c:pt>
                <c:pt idx="1902">
                  <c:v>38.774095162749298</c:v>
                </c:pt>
                <c:pt idx="1903">
                  <c:v>38.792432062327897</c:v>
                </c:pt>
                <c:pt idx="1904">
                  <c:v>38.810768961906398</c:v>
                </c:pt>
                <c:pt idx="1905">
                  <c:v>38.829105861484997</c:v>
                </c:pt>
                <c:pt idx="1906">
                  <c:v>38.847442761063597</c:v>
                </c:pt>
                <c:pt idx="1907">
                  <c:v>38.865779660642097</c:v>
                </c:pt>
                <c:pt idx="1908">
                  <c:v>38.884116560220697</c:v>
                </c:pt>
                <c:pt idx="1909">
                  <c:v>38.902453459799297</c:v>
                </c:pt>
                <c:pt idx="1910">
                  <c:v>38.920790359377897</c:v>
                </c:pt>
                <c:pt idx="1911">
                  <c:v>38.939127258956397</c:v>
                </c:pt>
                <c:pt idx="1912">
                  <c:v>38.957464158534997</c:v>
                </c:pt>
                <c:pt idx="1913">
                  <c:v>38.975801058113603</c:v>
                </c:pt>
                <c:pt idx="1914">
                  <c:v>38.994137957692097</c:v>
                </c:pt>
                <c:pt idx="1915">
                  <c:v>39.012474857270703</c:v>
                </c:pt>
                <c:pt idx="1916">
                  <c:v>39.030811756849303</c:v>
                </c:pt>
                <c:pt idx="1917">
                  <c:v>39.049148656427903</c:v>
                </c:pt>
                <c:pt idx="1918">
                  <c:v>39.067485556006403</c:v>
                </c:pt>
                <c:pt idx="1919">
                  <c:v>39.085822455585003</c:v>
                </c:pt>
                <c:pt idx="1920">
                  <c:v>39.104159355163603</c:v>
                </c:pt>
                <c:pt idx="1921">
                  <c:v>39.122496254742103</c:v>
                </c:pt>
                <c:pt idx="1922">
                  <c:v>39.140833154320703</c:v>
                </c:pt>
                <c:pt idx="1923">
                  <c:v>39.159170053899302</c:v>
                </c:pt>
                <c:pt idx="1924">
                  <c:v>39.177506953477902</c:v>
                </c:pt>
                <c:pt idx="1925">
                  <c:v>39.195843853056402</c:v>
                </c:pt>
                <c:pt idx="1926">
                  <c:v>39.214180752635002</c:v>
                </c:pt>
                <c:pt idx="1927">
                  <c:v>39.232517652213602</c:v>
                </c:pt>
                <c:pt idx="1928">
                  <c:v>39.250854551792102</c:v>
                </c:pt>
                <c:pt idx="1929">
                  <c:v>39.269191451370702</c:v>
                </c:pt>
                <c:pt idx="1930">
                  <c:v>39.287528350949302</c:v>
                </c:pt>
                <c:pt idx="1931">
                  <c:v>39.305865250527901</c:v>
                </c:pt>
                <c:pt idx="1932">
                  <c:v>39.324202150106402</c:v>
                </c:pt>
                <c:pt idx="1933">
                  <c:v>39.342539049685001</c:v>
                </c:pt>
                <c:pt idx="1934">
                  <c:v>39.360875949263601</c:v>
                </c:pt>
                <c:pt idx="1935">
                  <c:v>39.379212848842101</c:v>
                </c:pt>
                <c:pt idx="1936">
                  <c:v>39.397549748420701</c:v>
                </c:pt>
                <c:pt idx="1937">
                  <c:v>39.415886647999301</c:v>
                </c:pt>
                <c:pt idx="1938">
                  <c:v>39.434223547577901</c:v>
                </c:pt>
                <c:pt idx="1939">
                  <c:v>39.452560447156401</c:v>
                </c:pt>
                <c:pt idx="1940">
                  <c:v>39.470897346735001</c:v>
                </c:pt>
                <c:pt idx="1941">
                  <c:v>39.4892342463136</c:v>
                </c:pt>
                <c:pt idx="1942">
                  <c:v>39.507571145892101</c:v>
                </c:pt>
                <c:pt idx="1943">
                  <c:v>39.5259080454707</c:v>
                </c:pt>
                <c:pt idx="1944">
                  <c:v>39.5442449450493</c:v>
                </c:pt>
                <c:pt idx="1945">
                  <c:v>39.5625818446279</c:v>
                </c:pt>
                <c:pt idx="1946">
                  <c:v>39.5809187442064</c:v>
                </c:pt>
                <c:pt idx="1947">
                  <c:v>39.599255643785</c:v>
                </c:pt>
                <c:pt idx="1948">
                  <c:v>39.6175925433636</c:v>
                </c:pt>
                <c:pt idx="1949">
                  <c:v>39.6359294429421</c:v>
                </c:pt>
                <c:pt idx="1950">
                  <c:v>39.6542663425207</c:v>
                </c:pt>
                <c:pt idx="1951">
                  <c:v>39.672603242099299</c:v>
                </c:pt>
                <c:pt idx="1952">
                  <c:v>39.690940141677899</c:v>
                </c:pt>
                <c:pt idx="1953">
                  <c:v>39.709277041256399</c:v>
                </c:pt>
                <c:pt idx="1954">
                  <c:v>39.727613940834999</c:v>
                </c:pt>
                <c:pt idx="1955">
                  <c:v>39.745950840413599</c:v>
                </c:pt>
                <c:pt idx="1956">
                  <c:v>39.764287739992099</c:v>
                </c:pt>
                <c:pt idx="1957">
                  <c:v>39.782624639570699</c:v>
                </c:pt>
                <c:pt idx="1958">
                  <c:v>39.800961539149299</c:v>
                </c:pt>
                <c:pt idx="1959">
                  <c:v>39.819298438727898</c:v>
                </c:pt>
                <c:pt idx="1960">
                  <c:v>39.837635338306399</c:v>
                </c:pt>
                <c:pt idx="1961">
                  <c:v>39.855972237884998</c:v>
                </c:pt>
                <c:pt idx="1962">
                  <c:v>39.874309137463598</c:v>
                </c:pt>
                <c:pt idx="1963">
                  <c:v>39.892646037042098</c:v>
                </c:pt>
                <c:pt idx="1964">
                  <c:v>39.910982936620698</c:v>
                </c:pt>
                <c:pt idx="1965">
                  <c:v>39.929319836199298</c:v>
                </c:pt>
                <c:pt idx="1966">
                  <c:v>39.947656735777898</c:v>
                </c:pt>
                <c:pt idx="1967">
                  <c:v>39.965993635356398</c:v>
                </c:pt>
                <c:pt idx="1968">
                  <c:v>39.984330534934998</c:v>
                </c:pt>
                <c:pt idx="1969">
                  <c:v>40.002667434513597</c:v>
                </c:pt>
                <c:pt idx="1970">
                  <c:v>40.021004334092098</c:v>
                </c:pt>
                <c:pt idx="1971">
                  <c:v>40.039341233670697</c:v>
                </c:pt>
                <c:pt idx="1972">
                  <c:v>40.057678133249297</c:v>
                </c:pt>
                <c:pt idx="1973">
                  <c:v>40.076015032827897</c:v>
                </c:pt>
                <c:pt idx="1974">
                  <c:v>40.094351932406397</c:v>
                </c:pt>
                <c:pt idx="1975">
                  <c:v>40.112688831984997</c:v>
                </c:pt>
                <c:pt idx="1976">
                  <c:v>40.131025731563597</c:v>
                </c:pt>
                <c:pt idx="1977">
                  <c:v>40.149362631142097</c:v>
                </c:pt>
                <c:pt idx="1978">
                  <c:v>40.167699530720697</c:v>
                </c:pt>
                <c:pt idx="1979">
                  <c:v>40.186036430299303</c:v>
                </c:pt>
                <c:pt idx="1980">
                  <c:v>40.204373329877903</c:v>
                </c:pt>
                <c:pt idx="1981">
                  <c:v>40.222710229456403</c:v>
                </c:pt>
                <c:pt idx="1982">
                  <c:v>40.241047129035003</c:v>
                </c:pt>
                <c:pt idx="1983">
                  <c:v>40.259384028613603</c:v>
                </c:pt>
                <c:pt idx="1984">
                  <c:v>40.277720928192103</c:v>
                </c:pt>
                <c:pt idx="1985">
                  <c:v>40.296057827770703</c:v>
                </c:pt>
                <c:pt idx="1986">
                  <c:v>40.314394727349303</c:v>
                </c:pt>
                <c:pt idx="1987">
                  <c:v>40.332731626927902</c:v>
                </c:pt>
                <c:pt idx="1988">
                  <c:v>40.351068526506403</c:v>
                </c:pt>
                <c:pt idx="1989">
                  <c:v>40.369405426085002</c:v>
                </c:pt>
                <c:pt idx="1990">
                  <c:v>40.387742325663602</c:v>
                </c:pt>
                <c:pt idx="1991">
                  <c:v>40.406079225242102</c:v>
                </c:pt>
                <c:pt idx="1992">
                  <c:v>40.424416124820702</c:v>
                </c:pt>
                <c:pt idx="1993">
                  <c:v>40.442753024399302</c:v>
                </c:pt>
                <c:pt idx="1994">
                  <c:v>40.461089923977902</c:v>
                </c:pt>
                <c:pt idx="1995">
                  <c:v>40.479426823556402</c:v>
                </c:pt>
                <c:pt idx="1996">
                  <c:v>40.497763723135002</c:v>
                </c:pt>
                <c:pt idx="1997">
                  <c:v>40.516100622713601</c:v>
                </c:pt>
                <c:pt idx="1998">
                  <c:v>40.534437522292102</c:v>
                </c:pt>
                <c:pt idx="1999">
                  <c:v>40.552774421870701</c:v>
                </c:pt>
                <c:pt idx="2000">
                  <c:v>40.571111321449301</c:v>
                </c:pt>
                <c:pt idx="2001">
                  <c:v>40.589448221027901</c:v>
                </c:pt>
                <c:pt idx="2002">
                  <c:v>40.607785120606401</c:v>
                </c:pt>
                <c:pt idx="2003">
                  <c:v>40.626122020185001</c:v>
                </c:pt>
                <c:pt idx="2004">
                  <c:v>40.644458919763601</c:v>
                </c:pt>
                <c:pt idx="2005">
                  <c:v>40.662795819342101</c:v>
                </c:pt>
                <c:pt idx="2006">
                  <c:v>40.681132718920701</c:v>
                </c:pt>
                <c:pt idx="2007">
                  <c:v>40.6994696184993</c:v>
                </c:pt>
                <c:pt idx="2008">
                  <c:v>40.7178065180779</c:v>
                </c:pt>
                <c:pt idx="2009">
                  <c:v>40.7361434176564</c:v>
                </c:pt>
                <c:pt idx="2010">
                  <c:v>40.754480317235</c:v>
                </c:pt>
                <c:pt idx="2011">
                  <c:v>40.7728172168136</c:v>
                </c:pt>
                <c:pt idx="2012">
                  <c:v>40.7911541163921</c:v>
                </c:pt>
                <c:pt idx="2013">
                  <c:v>40.8094910159707</c:v>
                </c:pt>
                <c:pt idx="2014">
                  <c:v>40.8278279155493</c:v>
                </c:pt>
                <c:pt idx="2015">
                  <c:v>40.846164815127899</c:v>
                </c:pt>
                <c:pt idx="2016">
                  <c:v>40.8645017147064</c:v>
                </c:pt>
                <c:pt idx="2017">
                  <c:v>40.882838614284999</c:v>
                </c:pt>
                <c:pt idx="2018">
                  <c:v>40.901175513863599</c:v>
                </c:pt>
                <c:pt idx="2019">
                  <c:v>40.919512413442099</c:v>
                </c:pt>
                <c:pt idx="2020">
                  <c:v>40.937849313020699</c:v>
                </c:pt>
                <c:pt idx="2021">
                  <c:v>40.956186212599299</c:v>
                </c:pt>
                <c:pt idx="2022">
                  <c:v>40.974523112177799</c:v>
                </c:pt>
                <c:pt idx="2023">
                  <c:v>40.992860011756399</c:v>
                </c:pt>
                <c:pt idx="2024">
                  <c:v>41.011196911334999</c:v>
                </c:pt>
                <c:pt idx="2025">
                  <c:v>41.029533810913598</c:v>
                </c:pt>
                <c:pt idx="2026">
                  <c:v>41.047870710492099</c:v>
                </c:pt>
                <c:pt idx="2027">
                  <c:v>41.066207610070698</c:v>
                </c:pt>
                <c:pt idx="2028">
                  <c:v>41.084544509649298</c:v>
                </c:pt>
                <c:pt idx="2029">
                  <c:v>41.102881409227798</c:v>
                </c:pt>
                <c:pt idx="2030">
                  <c:v>41.121218308806398</c:v>
                </c:pt>
                <c:pt idx="2031">
                  <c:v>41.139555208384998</c:v>
                </c:pt>
                <c:pt idx="2032">
                  <c:v>41.157892107963598</c:v>
                </c:pt>
                <c:pt idx="2033">
                  <c:v>41.176229007542098</c:v>
                </c:pt>
                <c:pt idx="2034">
                  <c:v>41.194565907120698</c:v>
                </c:pt>
                <c:pt idx="2035">
                  <c:v>41.212902806699297</c:v>
                </c:pt>
                <c:pt idx="2036">
                  <c:v>41.231239706277798</c:v>
                </c:pt>
                <c:pt idx="2037">
                  <c:v>41.249576605856397</c:v>
                </c:pt>
                <c:pt idx="2038">
                  <c:v>41.267913505434997</c:v>
                </c:pt>
                <c:pt idx="2039">
                  <c:v>41.286250405013597</c:v>
                </c:pt>
                <c:pt idx="2040">
                  <c:v>41.304587304592097</c:v>
                </c:pt>
                <c:pt idx="2041">
                  <c:v>41.322924204170697</c:v>
                </c:pt>
                <c:pt idx="2042">
                  <c:v>41.341261103749297</c:v>
                </c:pt>
                <c:pt idx="2043">
                  <c:v>41.359598003327797</c:v>
                </c:pt>
                <c:pt idx="2044">
                  <c:v>41.377934902906397</c:v>
                </c:pt>
                <c:pt idx="2045">
                  <c:v>41.396271802485003</c:v>
                </c:pt>
                <c:pt idx="2046">
                  <c:v>41.414608702063603</c:v>
                </c:pt>
                <c:pt idx="2047">
                  <c:v>41.432945601642103</c:v>
                </c:pt>
                <c:pt idx="2048">
                  <c:v>41.451282501220703</c:v>
                </c:pt>
                <c:pt idx="2049">
                  <c:v>41.469619400799303</c:v>
                </c:pt>
                <c:pt idx="2050">
                  <c:v>41.487956300377803</c:v>
                </c:pt>
                <c:pt idx="2051">
                  <c:v>41.506293199956403</c:v>
                </c:pt>
                <c:pt idx="2052">
                  <c:v>41.524630099535003</c:v>
                </c:pt>
                <c:pt idx="2053">
                  <c:v>41.542966999113602</c:v>
                </c:pt>
                <c:pt idx="2054">
                  <c:v>41.561303898692103</c:v>
                </c:pt>
                <c:pt idx="2055">
                  <c:v>41.579640798270702</c:v>
                </c:pt>
                <c:pt idx="2056">
                  <c:v>41.597977697849302</c:v>
                </c:pt>
                <c:pt idx="2057">
                  <c:v>41.616314597427802</c:v>
                </c:pt>
                <c:pt idx="2058">
                  <c:v>41.634651497006402</c:v>
                </c:pt>
                <c:pt idx="2059">
                  <c:v>41.652988396585002</c:v>
                </c:pt>
                <c:pt idx="2060">
                  <c:v>41.671325296163602</c:v>
                </c:pt>
                <c:pt idx="2061">
                  <c:v>41.689662195742102</c:v>
                </c:pt>
                <c:pt idx="2062">
                  <c:v>41.707999095320702</c:v>
                </c:pt>
                <c:pt idx="2063">
                  <c:v>41.726335994899301</c:v>
                </c:pt>
                <c:pt idx="2064">
                  <c:v>41.744672894477802</c:v>
                </c:pt>
                <c:pt idx="2065">
                  <c:v>41.763009794056401</c:v>
                </c:pt>
                <c:pt idx="2066">
                  <c:v>41.781346693635001</c:v>
                </c:pt>
                <c:pt idx="2067">
                  <c:v>41.799683593213601</c:v>
                </c:pt>
                <c:pt idx="2068">
                  <c:v>41.818020492792101</c:v>
                </c:pt>
                <c:pt idx="2069">
                  <c:v>41.836357392370701</c:v>
                </c:pt>
                <c:pt idx="2070">
                  <c:v>41.854694291949301</c:v>
                </c:pt>
                <c:pt idx="2071">
                  <c:v>41.873031191527801</c:v>
                </c:pt>
                <c:pt idx="2072">
                  <c:v>41.891368091106401</c:v>
                </c:pt>
                <c:pt idx="2073">
                  <c:v>41.909704990685</c:v>
                </c:pt>
                <c:pt idx="2074">
                  <c:v>41.9280418902636</c:v>
                </c:pt>
                <c:pt idx="2075">
                  <c:v>41.9463787898421</c:v>
                </c:pt>
                <c:pt idx="2076">
                  <c:v>41.9647156894207</c:v>
                </c:pt>
                <c:pt idx="2077">
                  <c:v>41.9830525889993</c:v>
                </c:pt>
                <c:pt idx="2078">
                  <c:v>42.0013894885778</c:v>
                </c:pt>
                <c:pt idx="2079">
                  <c:v>42.0197263881564</c:v>
                </c:pt>
                <c:pt idx="2080">
                  <c:v>42.038063287735</c:v>
                </c:pt>
                <c:pt idx="2081">
                  <c:v>42.056400187313599</c:v>
                </c:pt>
                <c:pt idx="2082">
                  <c:v>42.0747370868921</c:v>
                </c:pt>
                <c:pt idx="2083">
                  <c:v>42.093073986470699</c:v>
                </c:pt>
                <c:pt idx="2084">
                  <c:v>42.111410886049299</c:v>
                </c:pt>
                <c:pt idx="2085">
                  <c:v>42.129747785627799</c:v>
                </c:pt>
                <c:pt idx="2086">
                  <c:v>42.148084685206399</c:v>
                </c:pt>
                <c:pt idx="2087">
                  <c:v>42.166421584784999</c:v>
                </c:pt>
                <c:pt idx="2088">
                  <c:v>42.184758484363599</c:v>
                </c:pt>
                <c:pt idx="2089">
                  <c:v>42.203095383942099</c:v>
                </c:pt>
                <c:pt idx="2090">
                  <c:v>42.221432283520699</c:v>
                </c:pt>
                <c:pt idx="2091">
                  <c:v>42.239769183099298</c:v>
                </c:pt>
                <c:pt idx="2092">
                  <c:v>42.258106082677799</c:v>
                </c:pt>
                <c:pt idx="2093">
                  <c:v>42.276442982256398</c:v>
                </c:pt>
                <c:pt idx="2094">
                  <c:v>42.294779881834998</c:v>
                </c:pt>
                <c:pt idx="2095">
                  <c:v>42.313116781413598</c:v>
                </c:pt>
                <c:pt idx="2096">
                  <c:v>42.331453680992098</c:v>
                </c:pt>
                <c:pt idx="2097">
                  <c:v>42.349790580570698</c:v>
                </c:pt>
                <c:pt idx="2098">
                  <c:v>42.368127480149298</c:v>
                </c:pt>
                <c:pt idx="2099">
                  <c:v>42.386464379727798</c:v>
                </c:pt>
                <c:pt idx="2100">
                  <c:v>42.404801279306398</c:v>
                </c:pt>
                <c:pt idx="2101">
                  <c:v>42.423138178884997</c:v>
                </c:pt>
                <c:pt idx="2102">
                  <c:v>42.441475078463597</c:v>
                </c:pt>
                <c:pt idx="2103">
                  <c:v>42.459811978042097</c:v>
                </c:pt>
                <c:pt idx="2104">
                  <c:v>42.478148877620697</c:v>
                </c:pt>
                <c:pt idx="2105">
                  <c:v>42.496485777199297</c:v>
                </c:pt>
                <c:pt idx="2106">
                  <c:v>42.514822676777797</c:v>
                </c:pt>
                <c:pt idx="2107">
                  <c:v>42.533159576356397</c:v>
                </c:pt>
                <c:pt idx="2108">
                  <c:v>42.551496475934997</c:v>
                </c:pt>
                <c:pt idx="2109">
                  <c:v>42.569833375513603</c:v>
                </c:pt>
                <c:pt idx="2110">
                  <c:v>42.588170275092097</c:v>
                </c:pt>
                <c:pt idx="2111">
                  <c:v>42.606507174670703</c:v>
                </c:pt>
                <c:pt idx="2112">
                  <c:v>42.624844074249303</c:v>
                </c:pt>
                <c:pt idx="2113">
                  <c:v>42.643180973827803</c:v>
                </c:pt>
                <c:pt idx="2114">
                  <c:v>42.661517873406403</c:v>
                </c:pt>
                <c:pt idx="2115">
                  <c:v>42.679854772985003</c:v>
                </c:pt>
                <c:pt idx="2116">
                  <c:v>42.698191672563603</c:v>
                </c:pt>
                <c:pt idx="2117">
                  <c:v>42.716528572142103</c:v>
                </c:pt>
                <c:pt idx="2118">
                  <c:v>42.734865471720703</c:v>
                </c:pt>
                <c:pt idx="2119">
                  <c:v>42.753202371299302</c:v>
                </c:pt>
                <c:pt idx="2120">
                  <c:v>42.771539270877803</c:v>
                </c:pt>
                <c:pt idx="2121">
                  <c:v>42.789876170456402</c:v>
                </c:pt>
                <c:pt idx="2122">
                  <c:v>42.808213070035002</c:v>
                </c:pt>
                <c:pt idx="2123">
                  <c:v>42.826549969613602</c:v>
                </c:pt>
                <c:pt idx="2124">
                  <c:v>42.844886869192102</c:v>
                </c:pt>
                <c:pt idx="2125">
                  <c:v>42.863223768770702</c:v>
                </c:pt>
                <c:pt idx="2126">
                  <c:v>42.881560668349302</c:v>
                </c:pt>
                <c:pt idx="2127">
                  <c:v>42.899897567927802</c:v>
                </c:pt>
                <c:pt idx="2128">
                  <c:v>42.918234467506402</c:v>
                </c:pt>
                <c:pt idx="2129">
                  <c:v>42.936571367085001</c:v>
                </c:pt>
                <c:pt idx="2130">
                  <c:v>42.954908266663601</c:v>
                </c:pt>
                <c:pt idx="2131">
                  <c:v>42.973245166242101</c:v>
                </c:pt>
                <c:pt idx="2132">
                  <c:v>42.991582065820701</c:v>
                </c:pt>
                <c:pt idx="2133">
                  <c:v>43.009918965399301</c:v>
                </c:pt>
                <c:pt idx="2134">
                  <c:v>43.028255864977801</c:v>
                </c:pt>
                <c:pt idx="2135">
                  <c:v>43.046592764556401</c:v>
                </c:pt>
                <c:pt idx="2136">
                  <c:v>43.064929664135001</c:v>
                </c:pt>
                <c:pt idx="2137">
                  <c:v>43.0832665637136</c:v>
                </c:pt>
                <c:pt idx="2138">
                  <c:v>43.101603463292101</c:v>
                </c:pt>
                <c:pt idx="2139">
                  <c:v>43.1199403628707</c:v>
                </c:pt>
                <c:pt idx="2140">
                  <c:v>43.1382772624493</c:v>
                </c:pt>
                <c:pt idx="2141">
                  <c:v>43.1566141620278</c:v>
                </c:pt>
                <c:pt idx="2142">
                  <c:v>43.1749510616064</c:v>
                </c:pt>
                <c:pt idx="2143">
                  <c:v>43.193287961185</c:v>
                </c:pt>
                <c:pt idx="2144">
                  <c:v>43.2116248607636</c:v>
                </c:pt>
                <c:pt idx="2145">
                  <c:v>43.2299617603421</c:v>
                </c:pt>
                <c:pt idx="2146">
                  <c:v>43.2482986599207</c:v>
                </c:pt>
                <c:pt idx="2147">
                  <c:v>43.266635559499299</c:v>
                </c:pt>
                <c:pt idx="2148">
                  <c:v>43.2849724590778</c:v>
                </c:pt>
                <c:pt idx="2149">
                  <c:v>43.303309358656399</c:v>
                </c:pt>
                <c:pt idx="2150">
                  <c:v>43.321646258234999</c:v>
                </c:pt>
                <c:pt idx="2151">
                  <c:v>43.339983157813499</c:v>
                </c:pt>
                <c:pt idx="2152">
                  <c:v>43.358320057392099</c:v>
                </c:pt>
                <c:pt idx="2153">
                  <c:v>43.376656956970699</c:v>
                </c:pt>
                <c:pt idx="2154">
                  <c:v>43.394993856549299</c:v>
                </c:pt>
                <c:pt idx="2155">
                  <c:v>43.413330756127799</c:v>
                </c:pt>
                <c:pt idx="2156">
                  <c:v>43.431667655706399</c:v>
                </c:pt>
                <c:pt idx="2157">
                  <c:v>43.450004555284998</c:v>
                </c:pt>
                <c:pt idx="2158">
                  <c:v>43.468341454863499</c:v>
                </c:pt>
                <c:pt idx="2159">
                  <c:v>43.486678354442098</c:v>
                </c:pt>
                <c:pt idx="2160">
                  <c:v>43.505015254020698</c:v>
                </c:pt>
                <c:pt idx="2161">
                  <c:v>43.523352153599298</c:v>
                </c:pt>
                <c:pt idx="2162">
                  <c:v>43.541689053177798</c:v>
                </c:pt>
                <c:pt idx="2163">
                  <c:v>43.560025952756398</c:v>
                </c:pt>
                <c:pt idx="2164">
                  <c:v>43.578362852334998</c:v>
                </c:pt>
                <c:pt idx="2165">
                  <c:v>43.596699751913498</c:v>
                </c:pt>
                <c:pt idx="2166">
                  <c:v>43.615036651492098</c:v>
                </c:pt>
                <c:pt idx="2167">
                  <c:v>43.633373551070697</c:v>
                </c:pt>
                <c:pt idx="2168">
                  <c:v>43.651710450649297</c:v>
                </c:pt>
                <c:pt idx="2169">
                  <c:v>43.670047350227797</c:v>
                </c:pt>
                <c:pt idx="2170">
                  <c:v>43.688384249806397</c:v>
                </c:pt>
                <c:pt idx="2171">
                  <c:v>43.706721149384997</c:v>
                </c:pt>
                <c:pt idx="2172">
                  <c:v>43.725058048963497</c:v>
                </c:pt>
                <c:pt idx="2173">
                  <c:v>43.743394948542097</c:v>
                </c:pt>
                <c:pt idx="2174">
                  <c:v>43.761731848120704</c:v>
                </c:pt>
                <c:pt idx="2175">
                  <c:v>43.780068747699303</c:v>
                </c:pt>
                <c:pt idx="2176">
                  <c:v>43.798405647277804</c:v>
                </c:pt>
                <c:pt idx="2177">
                  <c:v>43.816742546856403</c:v>
                </c:pt>
                <c:pt idx="2178">
                  <c:v>43.835079446435003</c:v>
                </c:pt>
                <c:pt idx="2179">
                  <c:v>43.853416346013503</c:v>
                </c:pt>
                <c:pt idx="2180">
                  <c:v>43.871753245592103</c:v>
                </c:pt>
                <c:pt idx="2181">
                  <c:v>43.890090145170703</c:v>
                </c:pt>
                <c:pt idx="2182">
                  <c:v>43.908427044749303</c:v>
                </c:pt>
                <c:pt idx="2183">
                  <c:v>43.926763944327803</c:v>
                </c:pt>
                <c:pt idx="2184">
                  <c:v>43.945100843906403</c:v>
                </c:pt>
                <c:pt idx="2185">
                  <c:v>43.963437743485002</c:v>
                </c:pt>
                <c:pt idx="2186">
                  <c:v>43.981774643063503</c:v>
                </c:pt>
                <c:pt idx="2187">
                  <c:v>44.000111542642102</c:v>
                </c:pt>
                <c:pt idx="2188">
                  <c:v>44.018448442220702</c:v>
                </c:pt>
                <c:pt idx="2189">
                  <c:v>44.036785341799302</c:v>
                </c:pt>
                <c:pt idx="2190">
                  <c:v>44.055122241377802</c:v>
                </c:pt>
                <c:pt idx="2191">
                  <c:v>44.073459140956402</c:v>
                </c:pt>
                <c:pt idx="2192">
                  <c:v>44.091796040535002</c:v>
                </c:pt>
                <c:pt idx="2193">
                  <c:v>44.110132940113502</c:v>
                </c:pt>
                <c:pt idx="2194">
                  <c:v>44.128469839692102</c:v>
                </c:pt>
                <c:pt idx="2195">
                  <c:v>44.146806739270701</c:v>
                </c:pt>
                <c:pt idx="2196">
                  <c:v>44.165143638849301</c:v>
                </c:pt>
                <c:pt idx="2197">
                  <c:v>44.183480538427801</c:v>
                </c:pt>
                <c:pt idx="2198">
                  <c:v>44.201817438006401</c:v>
                </c:pt>
                <c:pt idx="2199">
                  <c:v>44.220154337585001</c:v>
                </c:pt>
                <c:pt idx="2200">
                  <c:v>44.238491237163501</c:v>
                </c:pt>
                <c:pt idx="2201">
                  <c:v>44.256828136742101</c:v>
                </c:pt>
                <c:pt idx="2202">
                  <c:v>44.275165036320701</c:v>
                </c:pt>
                <c:pt idx="2203">
                  <c:v>44.2935019358993</c:v>
                </c:pt>
                <c:pt idx="2204">
                  <c:v>44.311838835477801</c:v>
                </c:pt>
                <c:pt idx="2205">
                  <c:v>44.3301757350564</c:v>
                </c:pt>
                <c:pt idx="2206">
                  <c:v>44.348512634635</c:v>
                </c:pt>
                <c:pt idx="2207">
                  <c:v>44.3668495342135</c:v>
                </c:pt>
                <c:pt idx="2208">
                  <c:v>44.3851864337921</c:v>
                </c:pt>
                <c:pt idx="2209">
                  <c:v>44.4035233333707</c:v>
                </c:pt>
                <c:pt idx="2210">
                  <c:v>44.4218602329493</c:v>
                </c:pt>
                <c:pt idx="2211">
                  <c:v>44.4401971325278</c:v>
                </c:pt>
                <c:pt idx="2212">
                  <c:v>44.4585340321064</c:v>
                </c:pt>
                <c:pt idx="2213">
                  <c:v>44.476870931684999</c:v>
                </c:pt>
                <c:pt idx="2214">
                  <c:v>44.4952078312635</c:v>
                </c:pt>
                <c:pt idx="2215">
                  <c:v>44.513544730842099</c:v>
                </c:pt>
                <c:pt idx="2216">
                  <c:v>44.531881630420699</c:v>
                </c:pt>
                <c:pt idx="2217">
                  <c:v>44.550218529999299</c:v>
                </c:pt>
                <c:pt idx="2218">
                  <c:v>44.568555429577799</c:v>
                </c:pt>
                <c:pt idx="2219">
                  <c:v>44.586892329156399</c:v>
                </c:pt>
                <c:pt idx="2220">
                  <c:v>44.605229228734999</c:v>
                </c:pt>
                <c:pt idx="2221">
                  <c:v>44.623566128313499</c:v>
                </c:pt>
                <c:pt idx="2222">
                  <c:v>44.641903027892099</c:v>
                </c:pt>
                <c:pt idx="2223">
                  <c:v>44.660239927470698</c:v>
                </c:pt>
                <c:pt idx="2224">
                  <c:v>44.678576827049298</c:v>
                </c:pt>
                <c:pt idx="2225">
                  <c:v>44.696913726627798</c:v>
                </c:pt>
                <c:pt idx="2226">
                  <c:v>44.715250626206398</c:v>
                </c:pt>
                <c:pt idx="2227">
                  <c:v>44.733587525784998</c:v>
                </c:pt>
                <c:pt idx="2228">
                  <c:v>44.751924425363498</c:v>
                </c:pt>
                <c:pt idx="2229">
                  <c:v>44.770261324942098</c:v>
                </c:pt>
                <c:pt idx="2230">
                  <c:v>44.788598224520697</c:v>
                </c:pt>
                <c:pt idx="2231">
                  <c:v>44.806935124099297</c:v>
                </c:pt>
                <c:pt idx="2232">
                  <c:v>44.825272023677798</c:v>
                </c:pt>
                <c:pt idx="2233">
                  <c:v>44.843608923256397</c:v>
                </c:pt>
                <c:pt idx="2234">
                  <c:v>44.861945822834997</c:v>
                </c:pt>
                <c:pt idx="2235">
                  <c:v>44.880282722413497</c:v>
                </c:pt>
                <c:pt idx="2236">
                  <c:v>44.898619621992097</c:v>
                </c:pt>
                <c:pt idx="2237">
                  <c:v>44.916956521570697</c:v>
                </c:pt>
                <c:pt idx="2238">
                  <c:v>44.935293421149296</c:v>
                </c:pt>
                <c:pt idx="2239">
                  <c:v>44.953630320727797</c:v>
                </c:pt>
                <c:pt idx="2240">
                  <c:v>44.971967220306396</c:v>
                </c:pt>
                <c:pt idx="2241">
                  <c:v>44.990304119885003</c:v>
                </c:pt>
                <c:pt idx="2242">
                  <c:v>45.008641019463496</c:v>
                </c:pt>
                <c:pt idx="2243">
                  <c:v>45.026977919042103</c:v>
                </c:pt>
                <c:pt idx="2244">
                  <c:v>45.045314818620703</c:v>
                </c:pt>
                <c:pt idx="2245">
                  <c:v>45.063651718199303</c:v>
                </c:pt>
                <c:pt idx="2246">
                  <c:v>45.081988617777803</c:v>
                </c:pt>
                <c:pt idx="2247">
                  <c:v>45.100325517356403</c:v>
                </c:pt>
                <c:pt idx="2248">
                  <c:v>45.118662416935003</c:v>
                </c:pt>
                <c:pt idx="2249">
                  <c:v>45.136999316513503</c:v>
                </c:pt>
                <c:pt idx="2250">
                  <c:v>45.155336216092103</c:v>
                </c:pt>
                <c:pt idx="2251">
                  <c:v>45.173673115670702</c:v>
                </c:pt>
                <c:pt idx="2252">
                  <c:v>45.192010015249302</c:v>
                </c:pt>
                <c:pt idx="2253">
                  <c:v>45.210346914827802</c:v>
                </c:pt>
                <c:pt idx="2254">
                  <c:v>45.228683814406402</c:v>
                </c:pt>
                <c:pt idx="2255">
                  <c:v>45.247020713985002</c:v>
                </c:pt>
                <c:pt idx="2256">
                  <c:v>45.265357613563502</c:v>
                </c:pt>
                <c:pt idx="2257">
                  <c:v>45.283694513142102</c:v>
                </c:pt>
                <c:pt idx="2258">
                  <c:v>45.302031412720702</c:v>
                </c:pt>
                <c:pt idx="2259">
                  <c:v>45.320368312299301</c:v>
                </c:pt>
                <c:pt idx="2260">
                  <c:v>45.338705211877802</c:v>
                </c:pt>
                <c:pt idx="2261">
                  <c:v>45.357042111456401</c:v>
                </c:pt>
                <c:pt idx="2262">
                  <c:v>45.375379011035001</c:v>
                </c:pt>
                <c:pt idx="2263">
                  <c:v>45.393715910613501</c:v>
                </c:pt>
                <c:pt idx="2264">
                  <c:v>45.412052810192101</c:v>
                </c:pt>
                <c:pt idx="2265">
                  <c:v>45.430389709770701</c:v>
                </c:pt>
                <c:pt idx="2266">
                  <c:v>45.448726609349301</c:v>
                </c:pt>
                <c:pt idx="2267">
                  <c:v>45.467063508927801</c:v>
                </c:pt>
                <c:pt idx="2268">
                  <c:v>45.485400408506401</c:v>
                </c:pt>
                <c:pt idx="2269">
                  <c:v>45.503737308085</c:v>
                </c:pt>
                <c:pt idx="2270">
                  <c:v>45.522074207663501</c:v>
                </c:pt>
                <c:pt idx="2271">
                  <c:v>45.5404111072421</c:v>
                </c:pt>
                <c:pt idx="2272">
                  <c:v>45.5587480068207</c:v>
                </c:pt>
                <c:pt idx="2273">
                  <c:v>45.5770849063993</c:v>
                </c:pt>
                <c:pt idx="2274">
                  <c:v>45.5954218059778</c:v>
                </c:pt>
                <c:pt idx="2275">
                  <c:v>45.6137587055564</c:v>
                </c:pt>
                <c:pt idx="2276">
                  <c:v>45.632095605135</c:v>
                </c:pt>
                <c:pt idx="2277">
                  <c:v>45.6504325047135</c:v>
                </c:pt>
                <c:pt idx="2278">
                  <c:v>45.6687694042921</c:v>
                </c:pt>
                <c:pt idx="2279">
                  <c:v>45.687106303870699</c:v>
                </c:pt>
                <c:pt idx="2280">
                  <c:v>45.7054432034492</c:v>
                </c:pt>
                <c:pt idx="2281">
                  <c:v>45.723780103027799</c:v>
                </c:pt>
                <c:pt idx="2282">
                  <c:v>45.742117002606399</c:v>
                </c:pt>
                <c:pt idx="2283">
                  <c:v>45.760453902184999</c:v>
                </c:pt>
                <c:pt idx="2284">
                  <c:v>45.778790801763499</c:v>
                </c:pt>
                <c:pt idx="2285">
                  <c:v>45.797127701342099</c:v>
                </c:pt>
                <c:pt idx="2286">
                  <c:v>45.815464600920699</c:v>
                </c:pt>
                <c:pt idx="2287">
                  <c:v>45.833801500499199</c:v>
                </c:pt>
                <c:pt idx="2288">
                  <c:v>45.852138400077799</c:v>
                </c:pt>
                <c:pt idx="2289">
                  <c:v>45.870475299656398</c:v>
                </c:pt>
                <c:pt idx="2290">
                  <c:v>45.888812199234998</c:v>
                </c:pt>
                <c:pt idx="2291">
                  <c:v>45.907149098813498</c:v>
                </c:pt>
                <c:pt idx="2292">
                  <c:v>45.925485998392098</c:v>
                </c:pt>
                <c:pt idx="2293">
                  <c:v>45.943822897970698</c:v>
                </c:pt>
                <c:pt idx="2294">
                  <c:v>45.962159797549198</c:v>
                </c:pt>
                <c:pt idx="2295">
                  <c:v>45.980496697127798</c:v>
                </c:pt>
                <c:pt idx="2296">
                  <c:v>45.998833596706397</c:v>
                </c:pt>
                <c:pt idx="2297">
                  <c:v>46.017170496284997</c:v>
                </c:pt>
                <c:pt idx="2298">
                  <c:v>46.035507395863497</c:v>
                </c:pt>
                <c:pt idx="2299">
                  <c:v>46.053844295442097</c:v>
                </c:pt>
                <c:pt idx="2300">
                  <c:v>46.072181195020697</c:v>
                </c:pt>
                <c:pt idx="2301">
                  <c:v>46.090518094599197</c:v>
                </c:pt>
                <c:pt idx="2302">
                  <c:v>46.108854994177797</c:v>
                </c:pt>
                <c:pt idx="2303">
                  <c:v>46.127191893756397</c:v>
                </c:pt>
                <c:pt idx="2304">
                  <c:v>46.145528793334996</c:v>
                </c:pt>
                <c:pt idx="2305">
                  <c:v>46.163865692913497</c:v>
                </c:pt>
                <c:pt idx="2306">
                  <c:v>46.182202592492096</c:v>
                </c:pt>
                <c:pt idx="2307">
                  <c:v>46.200539492070703</c:v>
                </c:pt>
                <c:pt idx="2308">
                  <c:v>46.218876391649196</c:v>
                </c:pt>
                <c:pt idx="2309">
                  <c:v>46.237213291227803</c:v>
                </c:pt>
                <c:pt idx="2310">
                  <c:v>46.255550190806403</c:v>
                </c:pt>
                <c:pt idx="2311">
                  <c:v>46.273887090385003</c:v>
                </c:pt>
                <c:pt idx="2312">
                  <c:v>46.292223989963503</c:v>
                </c:pt>
                <c:pt idx="2313">
                  <c:v>46.310560889542103</c:v>
                </c:pt>
                <c:pt idx="2314">
                  <c:v>46.328897789120703</c:v>
                </c:pt>
                <c:pt idx="2315">
                  <c:v>46.347234688699203</c:v>
                </c:pt>
                <c:pt idx="2316">
                  <c:v>46.365571588277803</c:v>
                </c:pt>
                <c:pt idx="2317">
                  <c:v>46.383908487856402</c:v>
                </c:pt>
                <c:pt idx="2318">
                  <c:v>46.402245387435002</c:v>
                </c:pt>
                <c:pt idx="2319">
                  <c:v>46.420582287013502</c:v>
                </c:pt>
                <c:pt idx="2320">
                  <c:v>46.438919186592102</c:v>
                </c:pt>
                <c:pt idx="2321">
                  <c:v>46.457256086170702</c:v>
                </c:pt>
                <c:pt idx="2322">
                  <c:v>46.475592985749202</c:v>
                </c:pt>
                <c:pt idx="2323">
                  <c:v>46.493929885327802</c:v>
                </c:pt>
                <c:pt idx="2324">
                  <c:v>46.512266784906402</c:v>
                </c:pt>
                <c:pt idx="2325">
                  <c:v>46.530603684485001</c:v>
                </c:pt>
                <c:pt idx="2326">
                  <c:v>46.548940584063502</c:v>
                </c:pt>
                <c:pt idx="2327">
                  <c:v>46.567277483642101</c:v>
                </c:pt>
                <c:pt idx="2328">
                  <c:v>46.585614383220701</c:v>
                </c:pt>
                <c:pt idx="2329">
                  <c:v>46.603951282799201</c:v>
                </c:pt>
                <c:pt idx="2330">
                  <c:v>46.622288182377801</c:v>
                </c:pt>
                <c:pt idx="2331">
                  <c:v>46.640625081956401</c:v>
                </c:pt>
                <c:pt idx="2332">
                  <c:v>46.658961981535001</c:v>
                </c:pt>
                <c:pt idx="2333">
                  <c:v>46.677298881113501</c:v>
                </c:pt>
                <c:pt idx="2334">
                  <c:v>46.695635780692101</c:v>
                </c:pt>
                <c:pt idx="2335">
                  <c:v>46.7139726802707</c:v>
                </c:pt>
                <c:pt idx="2336">
                  <c:v>46.732309579849201</c:v>
                </c:pt>
                <c:pt idx="2337">
                  <c:v>46.7506464794278</c:v>
                </c:pt>
                <c:pt idx="2338">
                  <c:v>46.7689833790064</c:v>
                </c:pt>
                <c:pt idx="2339">
                  <c:v>46.787320278585</c:v>
                </c:pt>
                <c:pt idx="2340">
                  <c:v>46.8056571781635</c:v>
                </c:pt>
                <c:pt idx="2341">
                  <c:v>46.8239940777421</c:v>
                </c:pt>
                <c:pt idx="2342">
                  <c:v>46.8423309773207</c:v>
                </c:pt>
                <c:pt idx="2343">
                  <c:v>46.8606678768992</c:v>
                </c:pt>
                <c:pt idx="2344">
                  <c:v>46.8790047764778</c:v>
                </c:pt>
                <c:pt idx="2345">
                  <c:v>46.897341676056399</c:v>
                </c:pt>
                <c:pt idx="2346">
                  <c:v>46.915678575634999</c:v>
                </c:pt>
                <c:pt idx="2347">
                  <c:v>46.934015475213499</c:v>
                </c:pt>
                <c:pt idx="2348">
                  <c:v>46.952352374792099</c:v>
                </c:pt>
                <c:pt idx="2349">
                  <c:v>46.970689274370699</c:v>
                </c:pt>
                <c:pt idx="2350">
                  <c:v>46.989026173949199</c:v>
                </c:pt>
                <c:pt idx="2351">
                  <c:v>47.007363073527799</c:v>
                </c:pt>
                <c:pt idx="2352">
                  <c:v>47.025699973106398</c:v>
                </c:pt>
                <c:pt idx="2353">
                  <c:v>47.044036872684998</c:v>
                </c:pt>
                <c:pt idx="2354">
                  <c:v>47.062373772263498</c:v>
                </c:pt>
                <c:pt idx="2355">
                  <c:v>47.080710671842098</c:v>
                </c:pt>
                <c:pt idx="2356">
                  <c:v>47.099047571420698</c:v>
                </c:pt>
                <c:pt idx="2357">
                  <c:v>47.117384470999198</c:v>
                </c:pt>
                <c:pt idx="2358">
                  <c:v>47.135721370577798</c:v>
                </c:pt>
                <c:pt idx="2359">
                  <c:v>47.154058270156398</c:v>
                </c:pt>
                <c:pt idx="2360">
                  <c:v>47.172395169734997</c:v>
                </c:pt>
                <c:pt idx="2361">
                  <c:v>47.190732069313498</c:v>
                </c:pt>
                <c:pt idx="2362">
                  <c:v>47.209068968892097</c:v>
                </c:pt>
                <c:pt idx="2363">
                  <c:v>47.227405868470697</c:v>
                </c:pt>
                <c:pt idx="2364">
                  <c:v>47.245742768049197</c:v>
                </c:pt>
                <c:pt idx="2365">
                  <c:v>47.264079667627797</c:v>
                </c:pt>
                <c:pt idx="2366">
                  <c:v>47.282416567206397</c:v>
                </c:pt>
                <c:pt idx="2367">
                  <c:v>47.300753466784997</c:v>
                </c:pt>
                <c:pt idx="2368">
                  <c:v>47.319090366363497</c:v>
                </c:pt>
                <c:pt idx="2369">
                  <c:v>47.337427265942097</c:v>
                </c:pt>
                <c:pt idx="2370">
                  <c:v>47.355764165520696</c:v>
                </c:pt>
                <c:pt idx="2371">
                  <c:v>47.374101065099197</c:v>
                </c:pt>
                <c:pt idx="2372">
                  <c:v>47.392437964677796</c:v>
                </c:pt>
                <c:pt idx="2373">
                  <c:v>47.410774864256403</c:v>
                </c:pt>
                <c:pt idx="2374">
                  <c:v>47.429111763835003</c:v>
                </c:pt>
                <c:pt idx="2375">
                  <c:v>47.447448663413503</c:v>
                </c:pt>
                <c:pt idx="2376">
                  <c:v>47.465785562992103</c:v>
                </c:pt>
                <c:pt idx="2377">
                  <c:v>47.484122462570703</c:v>
                </c:pt>
                <c:pt idx="2378">
                  <c:v>47.502459362149203</c:v>
                </c:pt>
                <c:pt idx="2379">
                  <c:v>47.520796261727803</c:v>
                </c:pt>
                <c:pt idx="2380">
                  <c:v>47.539133161306403</c:v>
                </c:pt>
                <c:pt idx="2381">
                  <c:v>47.557470060885002</c:v>
                </c:pt>
                <c:pt idx="2382">
                  <c:v>47.575806960463503</c:v>
                </c:pt>
                <c:pt idx="2383">
                  <c:v>47.594143860042102</c:v>
                </c:pt>
                <c:pt idx="2384">
                  <c:v>47.612480759620702</c:v>
                </c:pt>
                <c:pt idx="2385">
                  <c:v>47.630817659199202</c:v>
                </c:pt>
                <c:pt idx="2386">
                  <c:v>47.649154558777802</c:v>
                </c:pt>
                <c:pt idx="2387">
                  <c:v>47.667491458356402</c:v>
                </c:pt>
                <c:pt idx="2388">
                  <c:v>47.685828357935002</c:v>
                </c:pt>
                <c:pt idx="2389">
                  <c:v>47.704165257513502</c:v>
                </c:pt>
                <c:pt idx="2390">
                  <c:v>47.722502157092102</c:v>
                </c:pt>
                <c:pt idx="2391">
                  <c:v>47.740839056670701</c:v>
                </c:pt>
                <c:pt idx="2392">
                  <c:v>47.759175956249202</c:v>
                </c:pt>
                <c:pt idx="2393">
                  <c:v>47.777512855827801</c:v>
                </c:pt>
                <c:pt idx="2394">
                  <c:v>47.795849755406401</c:v>
                </c:pt>
                <c:pt idx="2395">
                  <c:v>47.814186654985001</c:v>
                </c:pt>
                <c:pt idx="2396">
                  <c:v>47.832523554563501</c:v>
                </c:pt>
                <c:pt idx="2397">
                  <c:v>47.850860454142101</c:v>
                </c:pt>
                <c:pt idx="2398">
                  <c:v>47.869197353720701</c:v>
                </c:pt>
                <c:pt idx="2399">
                  <c:v>47.887534253299201</c:v>
                </c:pt>
                <c:pt idx="2400">
                  <c:v>47.905871152877801</c:v>
                </c:pt>
                <c:pt idx="2401">
                  <c:v>47.9242080524564</c:v>
                </c:pt>
                <c:pt idx="2402">
                  <c:v>47.942544952035</c:v>
                </c:pt>
                <c:pt idx="2403">
                  <c:v>47.9608818516135</c:v>
                </c:pt>
                <c:pt idx="2404">
                  <c:v>47.9792187511921</c:v>
                </c:pt>
                <c:pt idx="2405">
                  <c:v>47.9975556507707</c:v>
                </c:pt>
                <c:pt idx="2406">
                  <c:v>48.0158925503492</c:v>
                </c:pt>
                <c:pt idx="2407">
                  <c:v>48.0342294499278</c:v>
                </c:pt>
                <c:pt idx="2408">
                  <c:v>48.052566349506399</c:v>
                </c:pt>
                <c:pt idx="2409">
                  <c:v>48.0709032490849</c:v>
                </c:pt>
                <c:pt idx="2410">
                  <c:v>48.089240148663499</c:v>
                </c:pt>
                <c:pt idx="2411">
                  <c:v>48.107577048242099</c:v>
                </c:pt>
                <c:pt idx="2412">
                  <c:v>48.125913947820699</c:v>
                </c:pt>
                <c:pt idx="2413">
                  <c:v>48.144250847399199</c:v>
                </c:pt>
                <c:pt idx="2414">
                  <c:v>48.162587746977799</c:v>
                </c:pt>
                <c:pt idx="2415">
                  <c:v>48.180924646556399</c:v>
                </c:pt>
                <c:pt idx="2416">
                  <c:v>48.199261546134899</c:v>
                </c:pt>
                <c:pt idx="2417">
                  <c:v>48.217598445713499</c:v>
                </c:pt>
                <c:pt idx="2418">
                  <c:v>48.235935345292098</c:v>
                </c:pt>
                <c:pt idx="2419">
                  <c:v>48.254272244870698</c:v>
                </c:pt>
                <c:pt idx="2420">
                  <c:v>48.272609144449198</c:v>
                </c:pt>
                <c:pt idx="2421">
                  <c:v>48.290946044027798</c:v>
                </c:pt>
                <c:pt idx="2422">
                  <c:v>48.309282943606398</c:v>
                </c:pt>
                <c:pt idx="2423">
                  <c:v>48.327619843184898</c:v>
                </c:pt>
                <c:pt idx="2424">
                  <c:v>48.345956742763498</c:v>
                </c:pt>
                <c:pt idx="2425">
                  <c:v>48.364293642342098</c:v>
                </c:pt>
                <c:pt idx="2426">
                  <c:v>48.382630541920697</c:v>
                </c:pt>
                <c:pt idx="2427">
                  <c:v>48.400967441499198</c:v>
                </c:pt>
                <c:pt idx="2428">
                  <c:v>48.419304341077797</c:v>
                </c:pt>
                <c:pt idx="2429">
                  <c:v>48.437641240656397</c:v>
                </c:pt>
                <c:pt idx="2430">
                  <c:v>48.455978140234897</c:v>
                </c:pt>
                <c:pt idx="2431">
                  <c:v>48.474315039813497</c:v>
                </c:pt>
                <c:pt idx="2432">
                  <c:v>48.492651939392097</c:v>
                </c:pt>
                <c:pt idx="2433">
                  <c:v>48.510988838970697</c:v>
                </c:pt>
                <c:pt idx="2434">
                  <c:v>48.529325738549197</c:v>
                </c:pt>
                <c:pt idx="2435">
                  <c:v>48.547662638127797</c:v>
                </c:pt>
                <c:pt idx="2436">
                  <c:v>48.565999537706404</c:v>
                </c:pt>
                <c:pt idx="2437">
                  <c:v>48.584336437284897</c:v>
                </c:pt>
                <c:pt idx="2438">
                  <c:v>48.602673336863504</c:v>
                </c:pt>
                <c:pt idx="2439">
                  <c:v>48.621010236442103</c:v>
                </c:pt>
                <c:pt idx="2440">
                  <c:v>48.639347136020703</c:v>
                </c:pt>
                <c:pt idx="2441">
                  <c:v>48.657684035599203</c:v>
                </c:pt>
                <c:pt idx="2442">
                  <c:v>48.676020935177803</c:v>
                </c:pt>
                <c:pt idx="2443">
                  <c:v>48.694357834756403</c:v>
                </c:pt>
                <c:pt idx="2444">
                  <c:v>48.712694734334903</c:v>
                </c:pt>
                <c:pt idx="2445">
                  <c:v>48.731031633913503</c:v>
                </c:pt>
                <c:pt idx="2446">
                  <c:v>48.749368533492103</c:v>
                </c:pt>
                <c:pt idx="2447">
                  <c:v>48.767705433070702</c:v>
                </c:pt>
                <c:pt idx="2448">
                  <c:v>48.786042332649203</c:v>
                </c:pt>
                <c:pt idx="2449">
                  <c:v>48.804379232227802</c:v>
                </c:pt>
                <c:pt idx="2450">
                  <c:v>48.822716131806402</c:v>
                </c:pt>
                <c:pt idx="2451">
                  <c:v>48.841053031384902</c:v>
                </c:pt>
                <c:pt idx="2452">
                  <c:v>48.859389930963502</c:v>
                </c:pt>
                <c:pt idx="2453">
                  <c:v>48.877726830542102</c:v>
                </c:pt>
                <c:pt idx="2454">
                  <c:v>48.896063730120702</c:v>
                </c:pt>
                <c:pt idx="2455">
                  <c:v>48.914400629699202</c:v>
                </c:pt>
                <c:pt idx="2456">
                  <c:v>48.932737529277802</c:v>
                </c:pt>
                <c:pt idx="2457">
                  <c:v>48.951074428856401</c:v>
                </c:pt>
                <c:pt idx="2458">
                  <c:v>48.969411328434902</c:v>
                </c:pt>
                <c:pt idx="2459">
                  <c:v>48.987748228013501</c:v>
                </c:pt>
                <c:pt idx="2460">
                  <c:v>49.006085127592101</c:v>
                </c:pt>
                <c:pt idx="2461">
                  <c:v>49.024422027170701</c:v>
                </c:pt>
                <c:pt idx="2462">
                  <c:v>49.042758926749201</c:v>
                </c:pt>
                <c:pt idx="2463">
                  <c:v>49.061095826327801</c:v>
                </c:pt>
                <c:pt idx="2464">
                  <c:v>49.0794327259064</c:v>
                </c:pt>
                <c:pt idx="2465">
                  <c:v>49.097769625484901</c:v>
                </c:pt>
                <c:pt idx="2466">
                  <c:v>49.1161065250635</c:v>
                </c:pt>
                <c:pt idx="2467">
                  <c:v>49.1344434246421</c:v>
                </c:pt>
                <c:pt idx="2468">
                  <c:v>49.1527803242207</c:v>
                </c:pt>
                <c:pt idx="2469">
                  <c:v>49.1711172237992</c:v>
                </c:pt>
                <c:pt idx="2470">
                  <c:v>49.1894541233778</c:v>
                </c:pt>
                <c:pt idx="2471">
                  <c:v>49.2077910229564</c:v>
                </c:pt>
                <c:pt idx="2472">
                  <c:v>49.2261279225349</c:v>
                </c:pt>
                <c:pt idx="2473">
                  <c:v>49.2444648221135</c:v>
                </c:pt>
                <c:pt idx="2474">
                  <c:v>49.262801721692099</c:v>
                </c:pt>
                <c:pt idx="2475">
                  <c:v>49.281138621270699</c:v>
                </c:pt>
                <c:pt idx="2476">
                  <c:v>49.299475520849199</c:v>
                </c:pt>
                <c:pt idx="2477">
                  <c:v>49.317812420427799</c:v>
                </c:pt>
                <c:pt idx="2478">
                  <c:v>49.336149320006399</c:v>
                </c:pt>
                <c:pt idx="2479">
                  <c:v>49.354486219584899</c:v>
                </c:pt>
                <c:pt idx="2480">
                  <c:v>49.372823119163499</c:v>
                </c:pt>
                <c:pt idx="2481">
                  <c:v>49.391160018742099</c:v>
                </c:pt>
                <c:pt idx="2482">
                  <c:v>49.409496918320698</c:v>
                </c:pt>
                <c:pt idx="2483">
                  <c:v>49.427833817899199</c:v>
                </c:pt>
                <c:pt idx="2484">
                  <c:v>49.446170717477798</c:v>
                </c:pt>
                <c:pt idx="2485">
                  <c:v>49.464507617056398</c:v>
                </c:pt>
                <c:pt idx="2486">
                  <c:v>49.482844516634898</c:v>
                </c:pt>
                <c:pt idx="2487">
                  <c:v>49.501181416213498</c:v>
                </c:pt>
                <c:pt idx="2488">
                  <c:v>49.519518315792098</c:v>
                </c:pt>
                <c:pt idx="2489">
                  <c:v>49.537855215370698</c:v>
                </c:pt>
                <c:pt idx="2490">
                  <c:v>49.556192114949198</c:v>
                </c:pt>
                <c:pt idx="2491">
                  <c:v>49.574529014527798</c:v>
                </c:pt>
                <c:pt idx="2492">
                  <c:v>49.592865914106397</c:v>
                </c:pt>
                <c:pt idx="2493">
                  <c:v>49.611202813684898</c:v>
                </c:pt>
                <c:pt idx="2494">
                  <c:v>49.629539713263497</c:v>
                </c:pt>
                <c:pt idx="2495">
                  <c:v>49.647876612842097</c:v>
                </c:pt>
                <c:pt idx="2496">
                  <c:v>49.666213512420697</c:v>
                </c:pt>
                <c:pt idx="2497">
                  <c:v>49.684550411999197</c:v>
                </c:pt>
                <c:pt idx="2498">
                  <c:v>49.702887311577797</c:v>
                </c:pt>
                <c:pt idx="2499">
                  <c:v>49.721224211156397</c:v>
                </c:pt>
                <c:pt idx="2500">
                  <c:v>49.739561110734897</c:v>
                </c:pt>
                <c:pt idx="2501">
                  <c:v>49.757898010313497</c:v>
                </c:pt>
                <c:pt idx="2502">
                  <c:v>49.776234909892096</c:v>
                </c:pt>
                <c:pt idx="2503">
                  <c:v>49.794571809470703</c:v>
                </c:pt>
                <c:pt idx="2504">
                  <c:v>49.812908709049196</c:v>
                </c:pt>
                <c:pt idx="2505">
                  <c:v>49.831245608627803</c:v>
                </c:pt>
                <c:pt idx="2506">
                  <c:v>49.849582508206403</c:v>
                </c:pt>
                <c:pt idx="2507">
                  <c:v>49.867919407784903</c:v>
                </c:pt>
                <c:pt idx="2508">
                  <c:v>49.886256307363503</c:v>
                </c:pt>
                <c:pt idx="2509">
                  <c:v>49.904593206942103</c:v>
                </c:pt>
                <c:pt idx="2510">
                  <c:v>49.922930106520703</c:v>
                </c:pt>
                <c:pt idx="2511">
                  <c:v>49.941267006099203</c:v>
                </c:pt>
                <c:pt idx="2512">
                  <c:v>49.959603905677803</c:v>
                </c:pt>
                <c:pt idx="2513">
                  <c:v>49.977940805256402</c:v>
                </c:pt>
                <c:pt idx="2514">
                  <c:v>49.996277704834903</c:v>
                </c:pt>
                <c:pt idx="2515">
                  <c:v>50.014614604413502</c:v>
                </c:pt>
                <c:pt idx="2516">
                  <c:v>50.032951503992102</c:v>
                </c:pt>
                <c:pt idx="2517">
                  <c:v>50.051288403570702</c:v>
                </c:pt>
                <c:pt idx="2518">
                  <c:v>50.069625303149202</c:v>
                </c:pt>
                <c:pt idx="2519">
                  <c:v>50.087962202727802</c:v>
                </c:pt>
                <c:pt idx="2520">
                  <c:v>50.106299102306401</c:v>
                </c:pt>
                <c:pt idx="2521">
                  <c:v>50.124636001884902</c:v>
                </c:pt>
                <c:pt idx="2522">
                  <c:v>50.142972901463502</c:v>
                </c:pt>
                <c:pt idx="2523">
                  <c:v>50.161309801042101</c:v>
                </c:pt>
                <c:pt idx="2524">
                  <c:v>50.179646700620701</c:v>
                </c:pt>
                <c:pt idx="2525">
                  <c:v>50.197983600199201</c:v>
                </c:pt>
                <c:pt idx="2526">
                  <c:v>50.216320499777801</c:v>
                </c:pt>
                <c:pt idx="2527">
                  <c:v>50.234657399356401</c:v>
                </c:pt>
                <c:pt idx="2528">
                  <c:v>50.252994298934901</c:v>
                </c:pt>
                <c:pt idx="2529">
                  <c:v>50.271331198513501</c:v>
                </c:pt>
                <c:pt idx="2530">
                  <c:v>50.2896680980921</c:v>
                </c:pt>
                <c:pt idx="2531">
                  <c:v>50.3080049976707</c:v>
                </c:pt>
                <c:pt idx="2532">
                  <c:v>50.3263418972492</c:v>
                </c:pt>
                <c:pt idx="2533">
                  <c:v>50.3446787968278</c:v>
                </c:pt>
                <c:pt idx="2534">
                  <c:v>50.3630156964064</c:v>
                </c:pt>
                <c:pt idx="2535">
                  <c:v>50.3813525959849</c:v>
                </c:pt>
                <c:pt idx="2536">
                  <c:v>50.3996894955635</c:v>
                </c:pt>
                <c:pt idx="2537">
                  <c:v>50.4180263951421</c:v>
                </c:pt>
                <c:pt idx="2538">
                  <c:v>50.436363294720699</c:v>
                </c:pt>
                <c:pt idx="2539">
                  <c:v>50.4547001942992</c:v>
                </c:pt>
                <c:pt idx="2540">
                  <c:v>50.473037093877799</c:v>
                </c:pt>
                <c:pt idx="2541">
                  <c:v>50.491373993456399</c:v>
                </c:pt>
                <c:pt idx="2542">
                  <c:v>50.509710893034899</c:v>
                </c:pt>
                <c:pt idx="2543">
                  <c:v>50.528047792613499</c:v>
                </c:pt>
                <c:pt idx="2544">
                  <c:v>50.546384692192099</c:v>
                </c:pt>
                <c:pt idx="2545">
                  <c:v>50.564721591770599</c:v>
                </c:pt>
                <c:pt idx="2546">
                  <c:v>50.583058491349199</c:v>
                </c:pt>
                <c:pt idx="2547">
                  <c:v>50.601395390927799</c:v>
                </c:pt>
                <c:pt idx="2548">
                  <c:v>50.619732290506398</c:v>
                </c:pt>
                <c:pt idx="2549">
                  <c:v>50.638069190084899</c:v>
                </c:pt>
                <c:pt idx="2550">
                  <c:v>50.656406089663498</c:v>
                </c:pt>
                <c:pt idx="2551">
                  <c:v>50.674742989242098</c:v>
                </c:pt>
                <c:pt idx="2552">
                  <c:v>50.693079888820598</c:v>
                </c:pt>
                <c:pt idx="2553">
                  <c:v>50.711416788399198</c:v>
                </c:pt>
                <c:pt idx="2554">
                  <c:v>50.729753687977798</c:v>
                </c:pt>
                <c:pt idx="2555">
                  <c:v>50.748090587556398</c:v>
                </c:pt>
                <c:pt idx="2556">
                  <c:v>50.766427487134898</c:v>
                </c:pt>
                <c:pt idx="2557">
                  <c:v>50.784764386713498</c:v>
                </c:pt>
                <c:pt idx="2558">
                  <c:v>50.803101286292097</c:v>
                </c:pt>
                <c:pt idx="2559">
                  <c:v>50.821438185870598</c:v>
                </c:pt>
                <c:pt idx="2560">
                  <c:v>50.839775085449197</c:v>
                </c:pt>
                <c:pt idx="2561">
                  <c:v>50.858111985027797</c:v>
                </c:pt>
                <c:pt idx="2562">
                  <c:v>50.876448884606397</c:v>
                </c:pt>
                <c:pt idx="2563">
                  <c:v>50.894785784184897</c:v>
                </c:pt>
                <c:pt idx="2564">
                  <c:v>50.913122683763497</c:v>
                </c:pt>
                <c:pt idx="2565">
                  <c:v>50.931459583342097</c:v>
                </c:pt>
                <c:pt idx="2566">
                  <c:v>50.949796482920597</c:v>
                </c:pt>
                <c:pt idx="2567">
                  <c:v>50.968133382499197</c:v>
                </c:pt>
                <c:pt idx="2568">
                  <c:v>50.986470282077804</c:v>
                </c:pt>
                <c:pt idx="2569">
                  <c:v>51.004807181656403</c:v>
                </c:pt>
                <c:pt idx="2570">
                  <c:v>51.023144081234904</c:v>
                </c:pt>
                <c:pt idx="2571">
                  <c:v>51.041480980813503</c:v>
                </c:pt>
                <c:pt idx="2572">
                  <c:v>51.059817880392103</c:v>
                </c:pt>
                <c:pt idx="2573">
                  <c:v>51.078154779970603</c:v>
                </c:pt>
                <c:pt idx="2574">
                  <c:v>51.096491679549203</c:v>
                </c:pt>
                <c:pt idx="2575">
                  <c:v>51.114828579127803</c:v>
                </c:pt>
                <c:pt idx="2576">
                  <c:v>51.133165478706402</c:v>
                </c:pt>
                <c:pt idx="2577">
                  <c:v>51.151502378284903</c:v>
                </c:pt>
                <c:pt idx="2578">
                  <c:v>51.169839277863503</c:v>
                </c:pt>
                <c:pt idx="2579">
                  <c:v>51.188176177442102</c:v>
                </c:pt>
                <c:pt idx="2580">
                  <c:v>51.206513077020603</c:v>
                </c:pt>
                <c:pt idx="2581">
                  <c:v>51.224849976599202</c:v>
                </c:pt>
                <c:pt idx="2582">
                  <c:v>51.243186876177802</c:v>
                </c:pt>
                <c:pt idx="2583">
                  <c:v>51.261523775756402</c:v>
                </c:pt>
                <c:pt idx="2584">
                  <c:v>51.279860675334902</c:v>
                </c:pt>
                <c:pt idx="2585">
                  <c:v>51.298197574913502</c:v>
                </c:pt>
                <c:pt idx="2586">
                  <c:v>51.316534474492101</c:v>
                </c:pt>
                <c:pt idx="2587">
                  <c:v>51.334871374070602</c:v>
                </c:pt>
                <c:pt idx="2588">
                  <c:v>51.353208273649201</c:v>
                </c:pt>
                <c:pt idx="2589">
                  <c:v>51.371545173227801</c:v>
                </c:pt>
                <c:pt idx="2590">
                  <c:v>51.389882072806401</c:v>
                </c:pt>
                <c:pt idx="2591">
                  <c:v>51.408218972384901</c:v>
                </c:pt>
                <c:pt idx="2592">
                  <c:v>51.426555871963501</c:v>
                </c:pt>
                <c:pt idx="2593">
                  <c:v>51.444892771542101</c:v>
                </c:pt>
                <c:pt idx="2594">
                  <c:v>51.463229671120601</c:v>
                </c:pt>
                <c:pt idx="2595">
                  <c:v>51.481566570699201</c:v>
                </c:pt>
                <c:pt idx="2596">
                  <c:v>51.4999034702778</c:v>
                </c:pt>
                <c:pt idx="2597">
                  <c:v>51.5182403698564</c:v>
                </c:pt>
                <c:pt idx="2598">
                  <c:v>51.5365772694349</c:v>
                </c:pt>
                <c:pt idx="2599">
                  <c:v>51.5549141690135</c:v>
                </c:pt>
                <c:pt idx="2600">
                  <c:v>51.5732510685921</c:v>
                </c:pt>
                <c:pt idx="2601">
                  <c:v>51.5915879681706</c:v>
                </c:pt>
                <c:pt idx="2602">
                  <c:v>51.6099248677492</c:v>
                </c:pt>
                <c:pt idx="2603">
                  <c:v>51.6282617673278</c:v>
                </c:pt>
                <c:pt idx="2604">
                  <c:v>51.646598666906399</c:v>
                </c:pt>
                <c:pt idx="2605">
                  <c:v>51.6649355664849</c:v>
                </c:pt>
                <c:pt idx="2606">
                  <c:v>51.683272466063499</c:v>
                </c:pt>
                <c:pt idx="2607">
                  <c:v>51.701609365642099</c:v>
                </c:pt>
                <c:pt idx="2608">
                  <c:v>51.719946265220599</c:v>
                </c:pt>
                <c:pt idx="2609">
                  <c:v>51.738283164799199</c:v>
                </c:pt>
                <c:pt idx="2610">
                  <c:v>51.756620064377799</c:v>
                </c:pt>
                <c:pt idx="2611">
                  <c:v>51.774956963956399</c:v>
                </c:pt>
                <c:pt idx="2612">
                  <c:v>51.793293863534899</c:v>
                </c:pt>
                <c:pt idx="2613">
                  <c:v>51.811630763113499</c:v>
                </c:pt>
                <c:pt idx="2614">
                  <c:v>51.829967662692098</c:v>
                </c:pt>
                <c:pt idx="2615">
                  <c:v>51.848304562270599</c:v>
                </c:pt>
                <c:pt idx="2616">
                  <c:v>51.866641461849198</c:v>
                </c:pt>
                <c:pt idx="2617">
                  <c:v>51.884978361427798</c:v>
                </c:pt>
                <c:pt idx="2618">
                  <c:v>51.903315261006398</c:v>
                </c:pt>
                <c:pt idx="2619">
                  <c:v>51.921652160584898</c:v>
                </c:pt>
                <c:pt idx="2620">
                  <c:v>51.939989060163498</c:v>
                </c:pt>
                <c:pt idx="2621">
                  <c:v>51.958325959742098</c:v>
                </c:pt>
                <c:pt idx="2622">
                  <c:v>51.976662859320598</c:v>
                </c:pt>
                <c:pt idx="2623">
                  <c:v>51.994999758899198</c:v>
                </c:pt>
                <c:pt idx="2624">
                  <c:v>52.013336658477797</c:v>
                </c:pt>
                <c:pt idx="2625">
                  <c:v>52.031673558056397</c:v>
                </c:pt>
                <c:pt idx="2626">
                  <c:v>52.050010457634897</c:v>
                </c:pt>
                <c:pt idx="2627">
                  <c:v>52.068347357213497</c:v>
                </c:pt>
                <c:pt idx="2628">
                  <c:v>52.086684256792097</c:v>
                </c:pt>
                <c:pt idx="2629">
                  <c:v>52.105021156370597</c:v>
                </c:pt>
                <c:pt idx="2630">
                  <c:v>52.123358055949197</c:v>
                </c:pt>
                <c:pt idx="2631">
                  <c:v>52.141694955527797</c:v>
                </c:pt>
                <c:pt idx="2632">
                  <c:v>52.160031855106403</c:v>
                </c:pt>
                <c:pt idx="2633">
                  <c:v>52.178368754684897</c:v>
                </c:pt>
                <c:pt idx="2634">
                  <c:v>52.196705654263504</c:v>
                </c:pt>
                <c:pt idx="2635">
                  <c:v>52.215042553842103</c:v>
                </c:pt>
                <c:pt idx="2636">
                  <c:v>52.233379453420604</c:v>
                </c:pt>
                <c:pt idx="2637">
                  <c:v>52.251716352999203</c:v>
                </c:pt>
                <c:pt idx="2638">
                  <c:v>52.270053252577803</c:v>
                </c:pt>
                <c:pt idx="2639">
                  <c:v>52.288390152156403</c:v>
                </c:pt>
                <c:pt idx="2640">
                  <c:v>52.306727051734903</c:v>
                </c:pt>
                <c:pt idx="2641">
                  <c:v>52.325063951313503</c:v>
                </c:pt>
                <c:pt idx="2642">
                  <c:v>52.343400850892102</c:v>
                </c:pt>
                <c:pt idx="2643">
                  <c:v>52.361737750470603</c:v>
                </c:pt>
                <c:pt idx="2644">
                  <c:v>52.380074650049202</c:v>
                </c:pt>
                <c:pt idx="2645">
                  <c:v>52.398411549627802</c:v>
                </c:pt>
                <c:pt idx="2646">
                  <c:v>52.416748449206402</c:v>
                </c:pt>
                <c:pt idx="2647">
                  <c:v>52.435085348784902</c:v>
                </c:pt>
                <c:pt idx="2648">
                  <c:v>52.453422248363502</c:v>
                </c:pt>
                <c:pt idx="2649">
                  <c:v>52.471759147942102</c:v>
                </c:pt>
                <c:pt idx="2650">
                  <c:v>52.490096047520602</c:v>
                </c:pt>
                <c:pt idx="2651">
                  <c:v>52.508432947099202</c:v>
                </c:pt>
                <c:pt idx="2652">
                  <c:v>52.526769846677801</c:v>
                </c:pt>
                <c:pt idx="2653">
                  <c:v>52.545106746256401</c:v>
                </c:pt>
                <c:pt idx="2654">
                  <c:v>52.563443645834901</c:v>
                </c:pt>
                <c:pt idx="2655">
                  <c:v>52.581780545413501</c:v>
                </c:pt>
                <c:pt idx="2656">
                  <c:v>52.600117444992101</c:v>
                </c:pt>
                <c:pt idx="2657">
                  <c:v>52.618454344570601</c:v>
                </c:pt>
                <c:pt idx="2658">
                  <c:v>52.636791244149201</c:v>
                </c:pt>
                <c:pt idx="2659">
                  <c:v>52.655128143727801</c:v>
                </c:pt>
                <c:pt idx="2660">
                  <c:v>52.6734650433064</c:v>
                </c:pt>
                <c:pt idx="2661">
                  <c:v>52.691801942884901</c:v>
                </c:pt>
                <c:pt idx="2662">
                  <c:v>52.7101388424635</c:v>
                </c:pt>
                <c:pt idx="2663">
                  <c:v>52.7284757420421</c:v>
                </c:pt>
                <c:pt idx="2664">
                  <c:v>52.7468126416206</c:v>
                </c:pt>
                <c:pt idx="2665">
                  <c:v>52.7651495411992</c:v>
                </c:pt>
                <c:pt idx="2666">
                  <c:v>52.7834864407778</c:v>
                </c:pt>
                <c:pt idx="2667">
                  <c:v>52.8018233403564</c:v>
                </c:pt>
                <c:pt idx="2668">
                  <c:v>52.8201602399349</c:v>
                </c:pt>
                <c:pt idx="2669">
                  <c:v>52.8384971395135</c:v>
                </c:pt>
                <c:pt idx="2670">
                  <c:v>52.856834039092099</c:v>
                </c:pt>
                <c:pt idx="2671">
                  <c:v>52.8751709386706</c:v>
                </c:pt>
                <c:pt idx="2672">
                  <c:v>52.893507838249199</c:v>
                </c:pt>
                <c:pt idx="2673">
                  <c:v>52.911844737827799</c:v>
                </c:pt>
                <c:pt idx="2674">
                  <c:v>52.930181637406299</c:v>
                </c:pt>
                <c:pt idx="2675">
                  <c:v>52.948518536984899</c:v>
                </c:pt>
                <c:pt idx="2676">
                  <c:v>52.966855436563499</c:v>
                </c:pt>
                <c:pt idx="2677">
                  <c:v>52.985192336142099</c:v>
                </c:pt>
                <c:pt idx="2678">
                  <c:v>53.003529235720599</c:v>
                </c:pt>
                <c:pt idx="2679">
                  <c:v>53.021866135299199</c:v>
                </c:pt>
                <c:pt idx="2680">
                  <c:v>53.040203034877798</c:v>
                </c:pt>
                <c:pt idx="2681">
                  <c:v>53.058539934456299</c:v>
                </c:pt>
                <c:pt idx="2682">
                  <c:v>53.076876834034898</c:v>
                </c:pt>
                <c:pt idx="2683">
                  <c:v>53.095213733613498</c:v>
                </c:pt>
                <c:pt idx="2684">
                  <c:v>53.113550633192098</c:v>
                </c:pt>
                <c:pt idx="2685">
                  <c:v>53.131887532770598</c:v>
                </c:pt>
                <c:pt idx="2686">
                  <c:v>53.150224432349198</c:v>
                </c:pt>
                <c:pt idx="2687">
                  <c:v>53.168561331927798</c:v>
                </c:pt>
                <c:pt idx="2688">
                  <c:v>53.186898231506298</c:v>
                </c:pt>
                <c:pt idx="2689">
                  <c:v>53.205235131084898</c:v>
                </c:pt>
                <c:pt idx="2690">
                  <c:v>53.223572030663497</c:v>
                </c:pt>
                <c:pt idx="2691">
                  <c:v>53.241908930242097</c:v>
                </c:pt>
                <c:pt idx="2692">
                  <c:v>53.260245829820597</c:v>
                </c:pt>
                <c:pt idx="2693">
                  <c:v>53.278582729399197</c:v>
                </c:pt>
                <c:pt idx="2694">
                  <c:v>53.296919628977797</c:v>
                </c:pt>
                <c:pt idx="2695">
                  <c:v>53.315256528556297</c:v>
                </c:pt>
                <c:pt idx="2696">
                  <c:v>53.333593428134897</c:v>
                </c:pt>
                <c:pt idx="2697">
                  <c:v>53.351930327713497</c:v>
                </c:pt>
                <c:pt idx="2698">
                  <c:v>53.370267227292103</c:v>
                </c:pt>
                <c:pt idx="2699">
                  <c:v>53.388604126870597</c:v>
                </c:pt>
                <c:pt idx="2700">
                  <c:v>53.406941026449203</c:v>
                </c:pt>
                <c:pt idx="2701">
                  <c:v>53.425277926027803</c:v>
                </c:pt>
                <c:pt idx="2702">
                  <c:v>53.443614825606303</c:v>
                </c:pt>
                <c:pt idx="2703">
                  <c:v>53.461951725184903</c:v>
                </c:pt>
                <c:pt idx="2704">
                  <c:v>53.480288624763503</c:v>
                </c:pt>
                <c:pt idx="2705">
                  <c:v>53.498625524342103</c:v>
                </c:pt>
                <c:pt idx="2706">
                  <c:v>53.516962423920603</c:v>
                </c:pt>
                <c:pt idx="2707">
                  <c:v>53.535299323499203</c:v>
                </c:pt>
                <c:pt idx="2708">
                  <c:v>53.553636223077802</c:v>
                </c:pt>
                <c:pt idx="2709">
                  <c:v>53.571973122656303</c:v>
                </c:pt>
                <c:pt idx="2710">
                  <c:v>53.590310022234902</c:v>
                </c:pt>
                <c:pt idx="2711">
                  <c:v>53.608646921813502</c:v>
                </c:pt>
                <c:pt idx="2712">
                  <c:v>53.626983821392102</c:v>
                </c:pt>
                <c:pt idx="2713">
                  <c:v>53.645320720970602</c:v>
                </c:pt>
                <c:pt idx="2714">
                  <c:v>53.663657620549202</c:v>
                </c:pt>
                <c:pt idx="2715">
                  <c:v>53.681994520127802</c:v>
                </c:pt>
                <c:pt idx="2716">
                  <c:v>53.700331419706302</c:v>
                </c:pt>
                <c:pt idx="2717">
                  <c:v>53.718668319284902</c:v>
                </c:pt>
                <c:pt idx="2718">
                  <c:v>53.737005218863501</c:v>
                </c:pt>
                <c:pt idx="2719">
                  <c:v>53.755342118442101</c:v>
                </c:pt>
                <c:pt idx="2720">
                  <c:v>53.773679018020601</c:v>
                </c:pt>
                <c:pt idx="2721">
                  <c:v>53.792015917599201</c:v>
                </c:pt>
                <c:pt idx="2722">
                  <c:v>53.810352817177801</c:v>
                </c:pt>
                <c:pt idx="2723">
                  <c:v>53.828689716756301</c:v>
                </c:pt>
                <c:pt idx="2724">
                  <c:v>53.847026616334901</c:v>
                </c:pt>
                <c:pt idx="2725">
                  <c:v>53.865363515913501</c:v>
                </c:pt>
                <c:pt idx="2726">
                  <c:v>53.8837004154921</c:v>
                </c:pt>
                <c:pt idx="2727">
                  <c:v>53.902037315070601</c:v>
                </c:pt>
                <c:pt idx="2728">
                  <c:v>53.9203742146492</c:v>
                </c:pt>
                <c:pt idx="2729">
                  <c:v>53.9387111142278</c:v>
                </c:pt>
                <c:pt idx="2730">
                  <c:v>53.9570480138063</c:v>
                </c:pt>
                <c:pt idx="2731">
                  <c:v>53.9753849133849</c:v>
                </c:pt>
                <c:pt idx="2732">
                  <c:v>53.9937218129635</c:v>
                </c:pt>
                <c:pt idx="2733">
                  <c:v>54.0120587125421</c:v>
                </c:pt>
                <c:pt idx="2734">
                  <c:v>54.0303956121206</c:v>
                </c:pt>
                <c:pt idx="2735">
                  <c:v>54.0487325116992</c:v>
                </c:pt>
                <c:pt idx="2736">
                  <c:v>54.067069411277799</c:v>
                </c:pt>
                <c:pt idx="2737">
                  <c:v>54.0854063108563</c:v>
                </c:pt>
                <c:pt idx="2738">
                  <c:v>54.103743210434899</c:v>
                </c:pt>
                <c:pt idx="2739">
                  <c:v>54.122080110013499</c:v>
                </c:pt>
                <c:pt idx="2740">
                  <c:v>54.140417009592099</c:v>
                </c:pt>
                <c:pt idx="2741">
                  <c:v>54.158753909170599</c:v>
                </c:pt>
                <c:pt idx="2742">
                  <c:v>54.177090808749199</c:v>
                </c:pt>
                <c:pt idx="2743">
                  <c:v>54.195427708327799</c:v>
                </c:pt>
                <c:pt idx="2744">
                  <c:v>54.213764607906299</c:v>
                </c:pt>
                <c:pt idx="2745">
                  <c:v>54.232101507484899</c:v>
                </c:pt>
                <c:pt idx="2746">
                  <c:v>54.250438407063498</c:v>
                </c:pt>
                <c:pt idx="2747">
                  <c:v>54.268775306642098</c:v>
                </c:pt>
                <c:pt idx="2748">
                  <c:v>54.287112206220598</c:v>
                </c:pt>
                <c:pt idx="2749">
                  <c:v>54.305449105799198</c:v>
                </c:pt>
                <c:pt idx="2750">
                  <c:v>54.323786005377798</c:v>
                </c:pt>
                <c:pt idx="2751">
                  <c:v>54.342122904956298</c:v>
                </c:pt>
                <c:pt idx="2752">
                  <c:v>54.360459804534898</c:v>
                </c:pt>
                <c:pt idx="2753">
                  <c:v>54.378796704113498</c:v>
                </c:pt>
                <c:pt idx="2754">
                  <c:v>54.397133603692097</c:v>
                </c:pt>
                <c:pt idx="2755">
                  <c:v>54.415470503270598</c:v>
                </c:pt>
                <c:pt idx="2756">
                  <c:v>54.433807402849197</c:v>
                </c:pt>
                <c:pt idx="2757">
                  <c:v>54.452144302427797</c:v>
                </c:pt>
                <c:pt idx="2758">
                  <c:v>54.470481202006297</c:v>
                </c:pt>
                <c:pt idx="2759">
                  <c:v>54.488818101584897</c:v>
                </c:pt>
                <c:pt idx="2760">
                  <c:v>54.507155001163497</c:v>
                </c:pt>
                <c:pt idx="2761">
                  <c:v>54.525491900742097</c:v>
                </c:pt>
                <c:pt idx="2762">
                  <c:v>54.543828800320597</c:v>
                </c:pt>
                <c:pt idx="2763">
                  <c:v>54.562165699899197</c:v>
                </c:pt>
                <c:pt idx="2764">
                  <c:v>54.580502599477803</c:v>
                </c:pt>
                <c:pt idx="2765">
                  <c:v>54.598839499056297</c:v>
                </c:pt>
                <c:pt idx="2766">
                  <c:v>54.617176398634903</c:v>
                </c:pt>
                <c:pt idx="2767">
                  <c:v>54.635513298213503</c:v>
                </c:pt>
                <c:pt idx="2768">
                  <c:v>54.653850197792103</c:v>
                </c:pt>
                <c:pt idx="2769">
                  <c:v>54.672187097370603</c:v>
                </c:pt>
                <c:pt idx="2770">
                  <c:v>54.690523996949203</c:v>
                </c:pt>
                <c:pt idx="2771">
                  <c:v>54.708860896527803</c:v>
                </c:pt>
                <c:pt idx="2772">
                  <c:v>54.727197796106303</c:v>
                </c:pt>
                <c:pt idx="2773">
                  <c:v>54.745534695684903</c:v>
                </c:pt>
                <c:pt idx="2774">
                  <c:v>54.763871595263502</c:v>
                </c:pt>
                <c:pt idx="2775">
                  <c:v>54.782208494842102</c:v>
                </c:pt>
                <c:pt idx="2776">
                  <c:v>54.800545394420602</c:v>
                </c:pt>
                <c:pt idx="2777">
                  <c:v>54.818882293999202</c:v>
                </c:pt>
                <c:pt idx="2778">
                  <c:v>54.837219193577802</c:v>
                </c:pt>
                <c:pt idx="2779">
                  <c:v>54.855556093156302</c:v>
                </c:pt>
                <c:pt idx="2780">
                  <c:v>54.873892992734902</c:v>
                </c:pt>
                <c:pt idx="2781">
                  <c:v>54.892229892313502</c:v>
                </c:pt>
                <c:pt idx="2782">
                  <c:v>54.910566791892101</c:v>
                </c:pt>
                <c:pt idx="2783">
                  <c:v>54.928903691470602</c:v>
                </c:pt>
                <c:pt idx="2784">
                  <c:v>54.947240591049201</c:v>
                </c:pt>
                <c:pt idx="2785">
                  <c:v>54.965577490627801</c:v>
                </c:pt>
                <c:pt idx="2786">
                  <c:v>54.983914390206301</c:v>
                </c:pt>
                <c:pt idx="2787">
                  <c:v>55.002251289784901</c:v>
                </c:pt>
                <c:pt idx="2788">
                  <c:v>55.020588189363501</c:v>
                </c:pt>
                <c:pt idx="2789">
                  <c:v>55.038925088942101</c:v>
                </c:pt>
                <c:pt idx="2790">
                  <c:v>55.057261988520601</c:v>
                </c:pt>
                <c:pt idx="2791">
                  <c:v>55.075598888099201</c:v>
                </c:pt>
                <c:pt idx="2792">
                  <c:v>55.0939357876778</c:v>
                </c:pt>
                <c:pt idx="2793">
                  <c:v>55.112272687256301</c:v>
                </c:pt>
                <c:pt idx="2794">
                  <c:v>55.1306095868349</c:v>
                </c:pt>
                <c:pt idx="2795">
                  <c:v>55.1489464864135</c:v>
                </c:pt>
                <c:pt idx="2796">
                  <c:v>55.1672833859921</c:v>
                </c:pt>
                <c:pt idx="2797">
                  <c:v>55.1856202855706</c:v>
                </c:pt>
                <c:pt idx="2798">
                  <c:v>55.2039571851492</c:v>
                </c:pt>
                <c:pt idx="2799">
                  <c:v>55.2222940847278</c:v>
                </c:pt>
                <c:pt idx="2800">
                  <c:v>55.2406309843063</c:v>
                </c:pt>
                <c:pt idx="2801">
                  <c:v>55.2589678838849</c:v>
                </c:pt>
                <c:pt idx="2802">
                  <c:v>55.277304783463499</c:v>
                </c:pt>
                <c:pt idx="2803">
                  <c:v>55.295641683042</c:v>
                </c:pt>
                <c:pt idx="2804">
                  <c:v>55.313978582620599</c:v>
                </c:pt>
                <c:pt idx="2805">
                  <c:v>55.332315482199199</c:v>
                </c:pt>
                <c:pt idx="2806">
                  <c:v>55.350652381777799</c:v>
                </c:pt>
                <c:pt idx="2807">
                  <c:v>55.368989281356299</c:v>
                </c:pt>
                <c:pt idx="2808">
                  <c:v>55.387326180934899</c:v>
                </c:pt>
                <c:pt idx="2809">
                  <c:v>55.405663080513499</c:v>
                </c:pt>
                <c:pt idx="2810">
                  <c:v>55.423999980091999</c:v>
                </c:pt>
                <c:pt idx="2811">
                  <c:v>55.442336879670599</c:v>
                </c:pt>
                <c:pt idx="2812">
                  <c:v>55.460673779249198</c:v>
                </c:pt>
                <c:pt idx="2813">
                  <c:v>55.479010678827798</c:v>
                </c:pt>
                <c:pt idx="2814">
                  <c:v>55.497347578406298</c:v>
                </c:pt>
                <c:pt idx="2815">
                  <c:v>55.515684477984898</c:v>
                </c:pt>
                <c:pt idx="2816">
                  <c:v>55.534021377563498</c:v>
                </c:pt>
                <c:pt idx="2817">
                  <c:v>55.552358277141998</c:v>
                </c:pt>
                <c:pt idx="2818">
                  <c:v>55.570695176720598</c:v>
                </c:pt>
                <c:pt idx="2819">
                  <c:v>55.589032076299198</c:v>
                </c:pt>
                <c:pt idx="2820">
                  <c:v>55.607368975877797</c:v>
                </c:pt>
                <c:pt idx="2821">
                  <c:v>55.625705875456298</c:v>
                </c:pt>
                <c:pt idx="2822">
                  <c:v>55.644042775034897</c:v>
                </c:pt>
                <c:pt idx="2823">
                  <c:v>55.662379674613497</c:v>
                </c:pt>
                <c:pt idx="2824">
                  <c:v>55.680716574191997</c:v>
                </c:pt>
                <c:pt idx="2825">
                  <c:v>55.699053473770597</c:v>
                </c:pt>
                <c:pt idx="2826">
                  <c:v>55.717390373349197</c:v>
                </c:pt>
                <c:pt idx="2827">
                  <c:v>55.735727272927797</c:v>
                </c:pt>
                <c:pt idx="2828">
                  <c:v>55.754064172506297</c:v>
                </c:pt>
                <c:pt idx="2829">
                  <c:v>55.772401072084897</c:v>
                </c:pt>
                <c:pt idx="2830">
                  <c:v>55.790737971663503</c:v>
                </c:pt>
                <c:pt idx="2831">
                  <c:v>55.809074871241997</c:v>
                </c:pt>
                <c:pt idx="2832">
                  <c:v>55.827411770820603</c:v>
                </c:pt>
                <c:pt idx="2833">
                  <c:v>55.845748670399203</c:v>
                </c:pt>
                <c:pt idx="2834">
                  <c:v>55.864085569977803</c:v>
                </c:pt>
                <c:pt idx="2835">
                  <c:v>55.882422469556303</c:v>
                </c:pt>
                <c:pt idx="2836">
                  <c:v>55.900759369134903</c:v>
                </c:pt>
                <c:pt idx="2837">
                  <c:v>55.919096268713503</c:v>
                </c:pt>
                <c:pt idx="2838">
                  <c:v>55.937433168292003</c:v>
                </c:pt>
                <c:pt idx="2839">
                  <c:v>55.955770067870603</c:v>
                </c:pt>
                <c:pt idx="2840">
                  <c:v>55.974106967449202</c:v>
                </c:pt>
                <c:pt idx="2841">
                  <c:v>55.992443867027802</c:v>
                </c:pt>
                <c:pt idx="2842">
                  <c:v>56.010780766606302</c:v>
                </c:pt>
                <c:pt idx="2843">
                  <c:v>56.029117666184902</c:v>
                </c:pt>
                <c:pt idx="2844">
                  <c:v>56.047454565763502</c:v>
                </c:pt>
                <c:pt idx="2845">
                  <c:v>56.065791465342002</c:v>
                </c:pt>
                <c:pt idx="2846">
                  <c:v>56.084128364920602</c:v>
                </c:pt>
                <c:pt idx="2847">
                  <c:v>56.102465264499202</c:v>
                </c:pt>
                <c:pt idx="2848">
                  <c:v>56.120802164077801</c:v>
                </c:pt>
                <c:pt idx="2849">
                  <c:v>56.139139063656302</c:v>
                </c:pt>
                <c:pt idx="2850">
                  <c:v>56.157475963234901</c:v>
                </c:pt>
                <c:pt idx="2851">
                  <c:v>56.175812862813501</c:v>
                </c:pt>
                <c:pt idx="2852">
                  <c:v>56.194149762392001</c:v>
                </c:pt>
                <c:pt idx="2853">
                  <c:v>56.212486661970601</c:v>
                </c:pt>
                <c:pt idx="2854">
                  <c:v>56.230823561549201</c:v>
                </c:pt>
                <c:pt idx="2855">
                  <c:v>56.249160461127801</c:v>
                </c:pt>
                <c:pt idx="2856">
                  <c:v>56.267497360706301</c:v>
                </c:pt>
                <c:pt idx="2857">
                  <c:v>56.285834260284901</c:v>
                </c:pt>
                <c:pt idx="2858">
                  <c:v>56.3041711598635</c:v>
                </c:pt>
                <c:pt idx="2859">
                  <c:v>56.322508059442001</c:v>
                </c:pt>
                <c:pt idx="2860">
                  <c:v>56.3408449590206</c:v>
                </c:pt>
                <c:pt idx="2861">
                  <c:v>56.3591818585992</c:v>
                </c:pt>
                <c:pt idx="2862">
                  <c:v>56.3775187581778</c:v>
                </c:pt>
                <c:pt idx="2863">
                  <c:v>56.3958556577563</c:v>
                </c:pt>
                <c:pt idx="2864">
                  <c:v>56.4141925573349</c:v>
                </c:pt>
                <c:pt idx="2865">
                  <c:v>56.4325294569135</c:v>
                </c:pt>
                <c:pt idx="2866">
                  <c:v>56.450866356492</c:v>
                </c:pt>
                <c:pt idx="2867">
                  <c:v>56.4692032560706</c:v>
                </c:pt>
                <c:pt idx="2868">
                  <c:v>56.487540155649199</c:v>
                </c:pt>
                <c:pt idx="2869">
                  <c:v>56.505877055227799</c:v>
                </c:pt>
                <c:pt idx="2870">
                  <c:v>56.524213954806299</c:v>
                </c:pt>
                <c:pt idx="2871">
                  <c:v>56.542550854384899</c:v>
                </c:pt>
                <c:pt idx="2872">
                  <c:v>56.560887753963499</c:v>
                </c:pt>
                <c:pt idx="2873">
                  <c:v>56.579224653541999</c:v>
                </c:pt>
                <c:pt idx="2874">
                  <c:v>56.597561553120599</c:v>
                </c:pt>
                <c:pt idx="2875">
                  <c:v>56.615898452699199</c:v>
                </c:pt>
                <c:pt idx="2876">
                  <c:v>56.634235352277798</c:v>
                </c:pt>
                <c:pt idx="2877">
                  <c:v>56.652572251856299</c:v>
                </c:pt>
                <c:pt idx="2878">
                  <c:v>56.670909151434898</c:v>
                </c:pt>
                <c:pt idx="2879">
                  <c:v>56.689246051013498</c:v>
                </c:pt>
                <c:pt idx="2880">
                  <c:v>56.707582950591998</c:v>
                </c:pt>
                <c:pt idx="2881">
                  <c:v>56.725919850170598</c:v>
                </c:pt>
                <c:pt idx="2882">
                  <c:v>56.744256749749198</c:v>
                </c:pt>
                <c:pt idx="2883">
                  <c:v>56.762593649327798</c:v>
                </c:pt>
                <c:pt idx="2884">
                  <c:v>56.780930548906298</c:v>
                </c:pt>
                <c:pt idx="2885">
                  <c:v>56.799267448484898</c:v>
                </c:pt>
                <c:pt idx="2886">
                  <c:v>56.817604348063497</c:v>
                </c:pt>
                <c:pt idx="2887">
                  <c:v>56.835941247641998</c:v>
                </c:pt>
                <c:pt idx="2888">
                  <c:v>56.854278147220597</c:v>
                </c:pt>
                <c:pt idx="2889">
                  <c:v>56.872615046799197</c:v>
                </c:pt>
                <c:pt idx="2890">
                  <c:v>56.890951946377797</c:v>
                </c:pt>
                <c:pt idx="2891">
                  <c:v>56.909288845956297</c:v>
                </c:pt>
                <c:pt idx="2892">
                  <c:v>56.927625745534897</c:v>
                </c:pt>
                <c:pt idx="2893">
                  <c:v>56.945962645113497</c:v>
                </c:pt>
                <c:pt idx="2894">
                  <c:v>56.964299544691997</c:v>
                </c:pt>
                <c:pt idx="2895">
                  <c:v>56.982636444270597</c:v>
                </c:pt>
                <c:pt idx="2896">
                  <c:v>57.000973343849203</c:v>
                </c:pt>
                <c:pt idx="2897">
                  <c:v>57.019310243427803</c:v>
                </c:pt>
                <c:pt idx="2898">
                  <c:v>57.037647143006303</c:v>
                </c:pt>
                <c:pt idx="2899">
                  <c:v>57.055984042584903</c:v>
                </c:pt>
                <c:pt idx="2900">
                  <c:v>57.074320942163503</c:v>
                </c:pt>
                <c:pt idx="2901">
                  <c:v>57.092657841742003</c:v>
                </c:pt>
                <c:pt idx="2902">
                  <c:v>57.110994741320603</c:v>
                </c:pt>
                <c:pt idx="2903">
                  <c:v>57.129331640899203</c:v>
                </c:pt>
                <c:pt idx="2904">
                  <c:v>57.147668540477802</c:v>
                </c:pt>
                <c:pt idx="2905">
                  <c:v>57.166005440056303</c:v>
                </c:pt>
                <c:pt idx="2906">
                  <c:v>57.184342339634902</c:v>
                </c:pt>
                <c:pt idx="2907">
                  <c:v>57.202679239213502</c:v>
                </c:pt>
                <c:pt idx="2908">
                  <c:v>57.221016138792002</c:v>
                </c:pt>
                <c:pt idx="2909">
                  <c:v>57.239353038370602</c:v>
                </c:pt>
                <c:pt idx="2910">
                  <c:v>57.257689937949202</c:v>
                </c:pt>
                <c:pt idx="2911">
                  <c:v>57.276026837527802</c:v>
                </c:pt>
                <c:pt idx="2912">
                  <c:v>57.294363737106302</c:v>
                </c:pt>
                <c:pt idx="2913">
                  <c:v>57.312700636684902</c:v>
                </c:pt>
                <c:pt idx="2914">
                  <c:v>57.331037536263501</c:v>
                </c:pt>
                <c:pt idx="2915">
                  <c:v>57.349374435842002</c:v>
                </c:pt>
                <c:pt idx="2916">
                  <c:v>57.367711335420601</c:v>
                </c:pt>
                <c:pt idx="2917">
                  <c:v>57.386048234999201</c:v>
                </c:pt>
                <c:pt idx="2918">
                  <c:v>57.404385134577801</c:v>
                </c:pt>
                <c:pt idx="2919">
                  <c:v>57.422722034156301</c:v>
                </c:pt>
                <c:pt idx="2920">
                  <c:v>57.441058933734901</c:v>
                </c:pt>
                <c:pt idx="2921">
                  <c:v>57.459395833313501</c:v>
                </c:pt>
                <c:pt idx="2922">
                  <c:v>57.477732732892001</c:v>
                </c:pt>
                <c:pt idx="2923">
                  <c:v>57.496069632470601</c:v>
                </c:pt>
                <c:pt idx="2924">
                  <c:v>57.5144065320492</c:v>
                </c:pt>
                <c:pt idx="2925">
                  <c:v>57.5327434316278</c:v>
                </c:pt>
                <c:pt idx="2926">
                  <c:v>57.5510803312063</c:v>
                </c:pt>
                <c:pt idx="2927">
                  <c:v>57.5694172307849</c:v>
                </c:pt>
                <c:pt idx="2928">
                  <c:v>57.5877541303635</c:v>
                </c:pt>
                <c:pt idx="2929">
                  <c:v>57.606091029942</c:v>
                </c:pt>
                <c:pt idx="2930">
                  <c:v>57.6244279295206</c:v>
                </c:pt>
                <c:pt idx="2931">
                  <c:v>57.6427648290992</c:v>
                </c:pt>
                <c:pt idx="2932">
                  <c:v>57.661101728677799</c:v>
                </c:pt>
                <c:pt idx="2933">
                  <c:v>57.6794386282563</c:v>
                </c:pt>
                <c:pt idx="2934">
                  <c:v>57.697775527834899</c:v>
                </c:pt>
                <c:pt idx="2935">
                  <c:v>57.716112427413499</c:v>
                </c:pt>
                <c:pt idx="2936">
                  <c:v>57.734449326991999</c:v>
                </c:pt>
                <c:pt idx="2937">
                  <c:v>57.752786226570599</c:v>
                </c:pt>
                <c:pt idx="2938">
                  <c:v>57.771123126149199</c:v>
                </c:pt>
                <c:pt idx="2939">
                  <c:v>57.789460025727699</c:v>
                </c:pt>
                <c:pt idx="2940">
                  <c:v>57.807796925306299</c:v>
                </c:pt>
                <c:pt idx="2941">
                  <c:v>57.826133824884899</c:v>
                </c:pt>
                <c:pt idx="2942">
                  <c:v>57.844470724463498</c:v>
                </c:pt>
                <c:pt idx="2943">
                  <c:v>57.862807624041999</c:v>
                </c:pt>
                <c:pt idx="2944">
                  <c:v>57.881144523620598</c:v>
                </c:pt>
                <c:pt idx="2945">
                  <c:v>57.899481423199198</c:v>
                </c:pt>
                <c:pt idx="2946">
                  <c:v>57.917818322777698</c:v>
                </c:pt>
                <c:pt idx="2947">
                  <c:v>57.936155222356298</c:v>
                </c:pt>
                <c:pt idx="2948">
                  <c:v>57.954492121934898</c:v>
                </c:pt>
                <c:pt idx="2949">
                  <c:v>57.972829021513498</c:v>
                </c:pt>
                <c:pt idx="2950">
                  <c:v>57.991165921091998</c:v>
                </c:pt>
                <c:pt idx="2951">
                  <c:v>58.009502820670598</c:v>
                </c:pt>
                <c:pt idx="2952">
                  <c:v>58.027839720249197</c:v>
                </c:pt>
                <c:pt idx="2953">
                  <c:v>58.046176619827698</c:v>
                </c:pt>
                <c:pt idx="2954">
                  <c:v>58.064513519406297</c:v>
                </c:pt>
                <c:pt idx="2955">
                  <c:v>58.082850418984897</c:v>
                </c:pt>
                <c:pt idx="2956">
                  <c:v>58.101187318563497</c:v>
                </c:pt>
                <c:pt idx="2957">
                  <c:v>58.119524218141997</c:v>
                </c:pt>
                <c:pt idx="2958">
                  <c:v>58.137861117720597</c:v>
                </c:pt>
                <c:pt idx="2959">
                  <c:v>58.156198017299197</c:v>
                </c:pt>
                <c:pt idx="2960">
                  <c:v>58.174534916877697</c:v>
                </c:pt>
                <c:pt idx="2961">
                  <c:v>58.192871816456297</c:v>
                </c:pt>
                <c:pt idx="2962">
                  <c:v>58.211208716034903</c:v>
                </c:pt>
                <c:pt idx="2963">
                  <c:v>58.229545615613503</c:v>
                </c:pt>
                <c:pt idx="2964">
                  <c:v>58.247882515192003</c:v>
                </c:pt>
                <c:pt idx="2965">
                  <c:v>58.266219414770603</c:v>
                </c:pt>
                <c:pt idx="2966">
                  <c:v>58.284556314349203</c:v>
                </c:pt>
                <c:pt idx="2967">
                  <c:v>58.302893213927703</c:v>
                </c:pt>
                <c:pt idx="2968">
                  <c:v>58.321230113506303</c:v>
                </c:pt>
                <c:pt idx="2969">
                  <c:v>58.339567013084903</c:v>
                </c:pt>
                <c:pt idx="2970">
                  <c:v>58.357903912663502</c:v>
                </c:pt>
                <c:pt idx="2971">
                  <c:v>58.376240812242003</c:v>
                </c:pt>
                <c:pt idx="2972">
                  <c:v>58.394577711820602</c:v>
                </c:pt>
                <c:pt idx="2973">
                  <c:v>58.412914611399202</c:v>
                </c:pt>
                <c:pt idx="2974">
                  <c:v>58.431251510977702</c:v>
                </c:pt>
                <c:pt idx="2975">
                  <c:v>58.449588410556302</c:v>
                </c:pt>
                <c:pt idx="2976">
                  <c:v>58.467925310134902</c:v>
                </c:pt>
                <c:pt idx="2977">
                  <c:v>58.486262209713502</c:v>
                </c:pt>
                <c:pt idx="2978">
                  <c:v>58.504599109292002</c:v>
                </c:pt>
                <c:pt idx="2979">
                  <c:v>58.522936008870602</c:v>
                </c:pt>
                <c:pt idx="2980">
                  <c:v>58.541272908449201</c:v>
                </c:pt>
                <c:pt idx="2981">
                  <c:v>58.559609808027702</c:v>
                </c:pt>
                <c:pt idx="2982">
                  <c:v>58.577946707606301</c:v>
                </c:pt>
                <c:pt idx="2983">
                  <c:v>58.596283607184901</c:v>
                </c:pt>
                <c:pt idx="2984">
                  <c:v>58.614620506763501</c:v>
                </c:pt>
                <c:pt idx="2985">
                  <c:v>58.632957406342001</c:v>
                </c:pt>
                <c:pt idx="2986">
                  <c:v>58.651294305920601</c:v>
                </c:pt>
                <c:pt idx="2987">
                  <c:v>58.669631205499201</c:v>
                </c:pt>
                <c:pt idx="2988">
                  <c:v>58.687968105077701</c:v>
                </c:pt>
                <c:pt idx="2989">
                  <c:v>58.706305004656301</c:v>
                </c:pt>
                <c:pt idx="2990">
                  <c:v>58.7246419042349</c:v>
                </c:pt>
                <c:pt idx="2991">
                  <c:v>58.7429788038135</c:v>
                </c:pt>
                <c:pt idx="2992">
                  <c:v>58.761315703392</c:v>
                </c:pt>
                <c:pt idx="2993">
                  <c:v>58.7796526029706</c:v>
                </c:pt>
                <c:pt idx="2994">
                  <c:v>58.7979895025492</c:v>
                </c:pt>
                <c:pt idx="2995">
                  <c:v>58.8163264021277</c:v>
                </c:pt>
                <c:pt idx="2996">
                  <c:v>58.8346633017063</c:v>
                </c:pt>
                <c:pt idx="2997">
                  <c:v>58.8530002012849</c:v>
                </c:pt>
                <c:pt idx="2998">
                  <c:v>58.871337100863499</c:v>
                </c:pt>
                <c:pt idx="2999">
                  <c:v>58.889674000442</c:v>
                </c:pt>
                <c:pt idx="3000">
                  <c:v>58.908010900020599</c:v>
                </c:pt>
                <c:pt idx="3001">
                  <c:v>58.926347799599199</c:v>
                </c:pt>
                <c:pt idx="3002">
                  <c:v>58.944684699177699</c:v>
                </c:pt>
                <c:pt idx="3003">
                  <c:v>58.963021598756299</c:v>
                </c:pt>
                <c:pt idx="3004">
                  <c:v>58.981358498334899</c:v>
                </c:pt>
                <c:pt idx="3005">
                  <c:v>58.999695397913499</c:v>
                </c:pt>
                <c:pt idx="3006">
                  <c:v>59.018032297491999</c:v>
                </c:pt>
                <c:pt idx="3007">
                  <c:v>59.036369197070599</c:v>
                </c:pt>
                <c:pt idx="3008">
                  <c:v>59.054706096649198</c:v>
                </c:pt>
                <c:pt idx="3009">
                  <c:v>59.073042996227699</c:v>
                </c:pt>
                <c:pt idx="3010">
                  <c:v>59.091379895806298</c:v>
                </c:pt>
                <c:pt idx="3011">
                  <c:v>59.109716795384898</c:v>
                </c:pt>
                <c:pt idx="3012">
                  <c:v>59.128053694963498</c:v>
                </c:pt>
                <c:pt idx="3013">
                  <c:v>59.146390594541998</c:v>
                </c:pt>
                <c:pt idx="3014">
                  <c:v>59.164727494120598</c:v>
                </c:pt>
                <c:pt idx="3015">
                  <c:v>59.183064393699198</c:v>
                </c:pt>
                <c:pt idx="3016">
                  <c:v>59.201401293277698</c:v>
                </c:pt>
                <c:pt idx="3017">
                  <c:v>59.219738192856298</c:v>
                </c:pt>
                <c:pt idx="3018">
                  <c:v>59.238075092434897</c:v>
                </c:pt>
                <c:pt idx="3019">
                  <c:v>59.256411992013497</c:v>
                </c:pt>
                <c:pt idx="3020">
                  <c:v>59.274748891591997</c:v>
                </c:pt>
                <c:pt idx="3021">
                  <c:v>59.293085791170597</c:v>
                </c:pt>
                <c:pt idx="3022">
                  <c:v>59.311422690749197</c:v>
                </c:pt>
                <c:pt idx="3023">
                  <c:v>59.329759590327697</c:v>
                </c:pt>
                <c:pt idx="3024">
                  <c:v>59.348096489906297</c:v>
                </c:pt>
                <c:pt idx="3025">
                  <c:v>59.366433389484897</c:v>
                </c:pt>
                <c:pt idx="3026">
                  <c:v>59.384770289063503</c:v>
                </c:pt>
                <c:pt idx="3027">
                  <c:v>59.403107188641997</c:v>
                </c:pt>
                <c:pt idx="3028">
                  <c:v>59.421444088220603</c:v>
                </c:pt>
                <c:pt idx="3029">
                  <c:v>59.439780987799203</c:v>
                </c:pt>
                <c:pt idx="3030">
                  <c:v>59.458117887377703</c:v>
                </c:pt>
                <c:pt idx="3031">
                  <c:v>59.476454786956303</c:v>
                </c:pt>
                <c:pt idx="3032">
                  <c:v>59.494791686534903</c:v>
                </c:pt>
                <c:pt idx="3033">
                  <c:v>59.513128586113503</c:v>
                </c:pt>
                <c:pt idx="3034">
                  <c:v>59.531465485692003</c:v>
                </c:pt>
                <c:pt idx="3035">
                  <c:v>59.549802385270603</c:v>
                </c:pt>
                <c:pt idx="3036">
                  <c:v>59.568139284849202</c:v>
                </c:pt>
                <c:pt idx="3037">
                  <c:v>59.586476184427703</c:v>
                </c:pt>
                <c:pt idx="3038">
                  <c:v>59.604813084006302</c:v>
                </c:pt>
                <c:pt idx="3039">
                  <c:v>59.623149983584902</c:v>
                </c:pt>
                <c:pt idx="3040">
                  <c:v>59.641486883163502</c:v>
                </c:pt>
                <c:pt idx="3041">
                  <c:v>59.659823782742002</c:v>
                </c:pt>
                <c:pt idx="3042">
                  <c:v>59.678160682320602</c:v>
                </c:pt>
                <c:pt idx="3043">
                  <c:v>59.696497581899202</c:v>
                </c:pt>
                <c:pt idx="3044">
                  <c:v>59.714834481477702</c:v>
                </c:pt>
                <c:pt idx="3045">
                  <c:v>59.733171381056302</c:v>
                </c:pt>
                <c:pt idx="3046">
                  <c:v>59.751508280634901</c:v>
                </c:pt>
                <c:pt idx="3047">
                  <c:v>59.769845180213501</c:v>
                </c:pt>
                <c:pt idx="3048">
                  <c:v>59.788182079792001</c:v>
                </c:pt>
                <c:pt idx="3049">
                  <c:v>59.806518979370601</c:v>
                </c:pt>
                <c:pt idx="3050">
                  <c:v>59.824855878949201</c:v>
                </c:pt>
                <c:pt idx="3051">
                  <c:v>59.843192778527701</c:v>
                </c:pt>
                <c:pt idx="3052">
                  <c:v>59.861529678106301</c:v>
                </c:pt>
                <c:pt idx="3053">
                  <c:v>59.879866577684901</c:v>
                </c:pt>
                <c:pt idx="3054">
                  <c:v>59.8982034772635</c:v>
                </c:pt>
              </c:numCache>
            </c:numRef>
          </c:xVal>
          <c:yVal>
            <c:numRef>
              <c:f>'Heating 105 °C'!$B$2:$B$3056</c:f>
              <c:numCache>
                <c:formatCode>0.00</c:formatCode>
                <c:ptCount val="3055"/>
                <c:pt idx="0">
                  <c:v>1.40208484936135</c:v>
                </c:pt>
                <c:pt idx="1">
                  <c:v>1.41554794119335</c:v>
                </c:pt>
                <c:pt idx="2">
                  <c:v>1.38862175752935</c:v>
                </c:pt>
                <c:pt idx="3">
                  <c:v>1.3559256773659201</c:v>
                </c:pt>
                <c:pt idx="4">
                  <c:v>1.4270877341922099</c:v>
                </c:pt>
                <c:pt idx="5">
                  <c:v>1.43862752719107</c:v>
                </c:pt>
                <c:pt idx="6">
                  <c:v>1.5078662851842199</c:v>
                </c:pt>
                <c:pt idx="7">
                  <c:v>1.4694003085213601</c:v>
                </c:pt>
                <c:pt idx="8">
                  <c:v>1.38862175752935</c:v>
                </c:pt>
                <c:pt idx="9">
                  <c:v>1.4097780446939199</c:v>
                </c:pt>
                <c:pt idx="10">
                  <c:v>1.4694003085213601</c:v>
                </c:pt>
                <c:pt idx="11">
                  <c:v>1.3097665053704799</c:v>
                </c:pt>
                <c:pt idx="12">
                  <c:v>1.3193829995362001</c:v>
                </c:pt>
                <c:pt idx="13">
                  <c:v>1.38477515986306</c:v>
                </c:pt>
                <c:pt idx="14">
                  <c:v>1.4136246423602099</c:v>
                </c:pt>
                <c:pt idx="15">
                  <c:v>1.4463207225236401</c:v>
                </c:pt>
                <c:pt idx="16">
                  <c:v>1.34823248203334</c:v>
                </c:pt>
                <c:pt idx="17">
                  <c:v>1.4443974236904999</c:v>
                </c:pt>
                <c:pt idx="18">
                  <c:v>1.3328460913682001</c:v>
                </c:pt>
                <c:pt idx="19">
                  <c:v>1.3905450563624899</c:v>
                </c:pt>
                <c:pt idx="20">
                  <c:v>1.2905335170390499</c:v>
                </c:pt>
                <c:pt idx="21">
                  <c:v>1.3232295972024799</c:v>
                </c:pt>
                <c:pt idx="22">
                  <c:v>1.4040081481944999</c:v>
                </c:pt>
                <c:pt idx="23">
                  <c:v>1.2905335170390499</c:v>
                </c:pt>
                <c:pt idx="24">
                  <c:v>1.3828518610299201</c:v>
                </c:pt>
                <c:pt idx="25">
                  <c:v>1.2924568158721901</c:v>
                </c:pt>
                <c:pt idx="26">
                  <c:v>1.30399660887105</c:v>
                </c:pt>
                <c:pt idx="27">
                  <c:v>1.30784320653734</c:v>
                </c:pt>
                <c:pt idx="28">
                  <c:v>1.33092279253506</c:v>
                </c:pt>
                <c:pt idx="29">
                  <c:v>1.2789937240401901</c:v>
                </c:pt>
                <c:pt idx="30">
                  <c:v>1.2770704252070499</c:v>
                </c:pt>
                <c:pt idx="31">
                  <c:v>1.33092279253506</c:v>
                </c:pt>
                <c:pt idx="32">
                  <c:v>1.37131206803106</c:v>
                </c:pt>
                <c:pt idx="33">
                  <c:v>1.2482209427099</c:v>
                </c:pt>
                <c:pt idx="34">
                  <c:v>1.2732238275407601</c:v>
                </c:pt>
                <c:pt idx="35">
                  <c:v>1.33476939020134</c:v>
                </c:pt>
                <c:pt idx="36">
                  <c:v>1.32130629836934</c:v>
                </c:pt>
                <c:pt idx="37">
                  <c:v>1.18475208121618</c:v>
                </c:pt>
                <c:pt idx="38">
                  <c:v>1.25783743687562</c:v>
                </c:pt>
                <c:pt idx="39">
                  <c:v>1.2424510462104701</c:v>
                </c:pt>
                <c:pt idx="40">
                  <c:v>1.2770704252070499</c:v>
                </c:pt>
                <c:pt idx="41">
                  <c:v>1.2866869193727599</c:v>
                </c:pt>
                <c:pt idx="42">
                  <c:v>1.28861021820591</c:v>
                </c:pt>
                <c:pt idx="43">
                  <c:v>1.2232180578790399</c:v>
                </c:pt>
                <c:pt idx="44">
                  <c:v>1.2789937240401901</c:v>
                </c:pt>
                <c:pt idx="45">
                  <c:v>1.2636073333750499</c:v>
                </c:pt>
                <c:pt idx="46">
                  <c:v>1.17128898938417</c:v>
                </c:pt>
                <c:pt idx="47">
                  <c:v>1.25783743687562</c:v>
                </c:pt>
                <c:pt idx="48">
                  <c:v>1.3328460913682001</c:v>
                </c:pt>
                <c:pt idx="49">
                  <c:v>1.23091125321161</c:v>
                </c:pt>
                <c:pt idx="50">
                  <c:v>1.1597491963853199</c:v>
                </c:pt>
                <c:pt idx="51">
                  <c:v>1.1520560010527401</c:v>
                </c:pt>
                <c:pt idx="52">
                  <c:v>1.2059083683807499</c:v>
                </c:pt>
                <c:pt idx="53">
                  <c:v>1.2328345520447601</c:v>
                </c:pt>
                <c:pt idx="54">
                  <c:v>1.14051620805388</c:v>
                </c:pt>
                <c:pt idx="55">
                  <c:v>1.0616609558950201</c:v>
                </c:pt>
                <c:pt idx="56">
                  <c:v>1.2232180578790399</c:v>
                </c:pt>
                <c:pt idx="57">
                  <c:v>1.2155248625464701</c:v>
                </c:pt>
                <c:pt idx="58">
                  <c:v>1.1828287823830299</c:v>
                </c:pt>
                <c:pt idx="59">
                  <c:v>1.1655190928847501</c:v>
                </c:pt>
                <c:pt idx="60">
                  <c:v>1.17128898938417</c:v>
                </c:pt>
                <c:pt idx="61">
                  <c:v>1.14436280572017</c:v>
                </c:pt>
                <c:pt idx="62">
                  <c:v>1.1520560010527401</c:v>
                </c:pt>
                <c:pt idx="63">
                  <c:v>1.0885871395590201</c:v>
                </c:pt>
                <c:pt idx="64">
                  <c:v>1.1751355870504601</c:v>
                </c:pt>
                <c:pt idx="65">
                  <c:v>1.19821517304818</c:v>
                </c:pt>
                <c:pt idx="66">
                  <c:v>1.18475208121618</c:v>
                </c:pt>
                <c:pt idx="67">
                  <c:v>1.1462861045533099</c:v>
                </c:pt>
                <c:pt idx="68">
                  <c:v>1.12128321972245</c:v>
                </c:pt>
                <c:pt idx="69">
                  <c:v>1.2020617707144601</c:v>
                </c:pt>
                <c:pt idx="70">
                  <c:v>1.15397929988589</c:v>
                </c:pt>
                <c:pt idx="71">
                  <c:v>1.16744239171789</c:v>
                </c:pt>
                <c:pt idx="72">
                  <c:v>1.08666384072588</c:v>
                </c:pt>
                <c:pt idx="73">
                  <c:v>1.1251298173887401</c:v>
                </c:pt>
                <c:pt idx="74">
                  <c:v>1.16744239171789</c:v>
                </c:pt>
                <c:pt idx="75">
                  <c:v>1.09435703605845</c:v>
                </c:pt>
                <c:pt idx="76">
                  <c:v>1.0982036337247401</c:v>
                </c:pt>
                <c:pt idx="77">
                  <c:v>1.1559025987190301</c:v>
                </c:pt>
                <c:pt idx="78">
                  <c:v>1.0712774500607301</c:v>
                </c:pt>
                <c:pt idx="79">
                  <c:v>1.1635957940516</c:v>
                </c:pt>
                <c:pt idx="80">
                  <c:v>1.2001384718813199</c:v>
                </c:pt>
                <c:pt idx="81">
                  <c:v>1.0847405418927301</c:v>
                </c:pt>
                <c:pt idx="82">
                  <c:v>1.06358425472816</c:v>
                </c:pt>
                <c:pt idx="83">
                  <c:v>1.09051043839216</c:v>
                </c:pt>
                <c:pt idx="84">
                  <c:v>1.03665807106415</c:v>
                </c:pt>
                <c:pt idx="85">
                  <c:v>1.0616609558950201</c:v>
                </c:pt>
                <c:pt idx="86">
                  <c:v>1.1328230127213099</c:v>
                </c:pt>
                <c:pt idx="87">
                  <c:v>1.15397929988589</c:v>
                </c:pt>
                <c:pt idx="88">
                  <c:v>1.08666384072588</c:v>
                </c:pt>
                <c:pt idx="89">
                  <c:v>1.13474631155445</c:v>
                </c:pt>
                <c:pt idx="90">
                  <c:v>1.10782012789045</c:v>
                </c:pt>
                <c:pt idx="91">
                  <c:v>1.0558910593955899</c:v>
                </c:pt>
                <c:pt idx="92">
                  <c:v>1.1155133232230201</c:v>
                </c:pt>
                <c:pt idx="93">
                  <c:v>1.1885986788824601</c:v>
                </c:pt>
                <c:pt idx="94">
                  <c:v>1.1020502313910201</c:v>
                </c:pt>
                <c:pt idx="95">
                  <c:v>1.1289764150550301</c:v>
                </c:pt>
                <c:pt idx="96">
                  <c:v>1.0885871395590201</c:v>
                </c:pt>
                <c:pt idx="97">
                  <c:v>1.1366696103875999</c:v>
                </c:pt>
                <c:pt idx="98">
                  <c:v>1.0962803348915899</c:v>
                </c:pt>
                <c:pt idx="99">
                  <c:v>1.0847405418927301</c:v>
                </c:pt>
                <c:pt idx="100">
                  <c:v>1.06743085239444</c:v>
                </c:pt>
                <c:pt idx="101">
                  <c:v>1.10397353022416</c:v>
                </c:pt>
                <c:pt idx="102">
                  <c:v>1.1020502313910201</c:v>
                </c:pt>
                <c:pt idx="103">
                  <c:v>1.0828172430595899</c:v>
                </c:pt>
                <c:pt idx="104">
                  <c:v>1.1462861045533099</c:v>
                </c:pt>
                <c:pt idx="105">
                  <c:v>1.1501327022196</c:v>
                </c:pt>
                <c:pt idx="106">
                  <c:v>1.1193599208893099</c:v>
                </c:pt>
                <c:pt idx="107">
                  <c:v>1.09051043839216</c:v>
                </c:pt>
                <c:pt idx="108">
                  <c:v>1.0962803348915899</c:v>
                </c:pt>
                <c:pt idx="109">
                  <c:v>1.1751355870504601</c:v>
                </c:pt>
                <c:pt idx="110">
                  <c:v>1.2001384718813199</c:v>
                </c:pt>
                <c:pt idx="111">
                  <c:v>1.19821517304818</c:v>
                </c:pt>
                <c:pt idx="112">
                  <c:v>1.21360156371332</c:v>
                </c:pt>
                <c:pt idx="113">
                  <c:v>1.15397929988589</c:v>
                </c:pt>
                <c:pt idx="114">
                  <c:v>1.1193599208893099</c:v>
                </c:pt>
                <c:pt idx="115">
                  <c:v>1.2501442415430399</c:v>
                </c:pt>
                <c:pt idx="116">
                  <c:v>1.3289994937019101</c:v>
                </c:pt>
                <c:pt idx="117">
                  <c:v>1.2732238275407601</c:v>
                </c:pt>
                <c:pt idx="118">
                  <c:v>1.3559256773659201</c:v>
                </c:pt>
                <c:pt idx="119">
                  <c:v>1.2655306322081901</c:v>
                </c:pt>
                <c:pt idx="120">
                  <c:v>1.2597607357087601</c:v>
                </c:pt>
                <c:pt idx="121">
                  <c:v>1.3270761948687699</c:v>
                </c:pt>
                <c:pt idx="122">
                  <c:v>1.4232411365259301</c:v>
                </c:pt>
                <c:pt idx="123">
                  <c:v>1.4174712400264999</c:v>
                </c:pt>
                <c:pt idx="124">
                  <c:v>1.3905450563624899</c:v>
                </c:pt>
                <c:pt idx="125">
                  <c:v>1.4405508260242099</c:v>
                </c:pt>
                <c:pt idx="126">
                  <c:v>1.4867099980196499</c:v>
                </c:pt>
                <c:pt idx="127">
                  <c:v>1.5213293770162299</c:v>
                </c:pt>
                <c:pt idx="128">
                  <c:v>1.6001846291751001</c:v>
                </c:pt>
                <c:pt idx="129">
                  <c:v>1.6617301918356802</c:v>
                </c:pt>
                <c:pt idx="130">
                  <c:v>1.6271108128391001</c:v>
                </c:pt>
                <c:pt idx="131">
                  <c:v>1.7675116276585499</c:v>
                </c:pt>
                <c:pt idx="132">
                  <c:v>1.80597760432141</c:v>
                </c:pt>
                <c:pt idx="133">
                  <c:v>1.78289801832369</c:v>
                </c:pt>
                <c:pt idx="134">
                  <c:v>1.9559949133065802</c:v>
                </c:pt>
                <c:pt idx="135">
                  <c:v>1.84059698331799</c:v>
                </c:pt>
                <c:pt idx="136">
                  <c:v>2.0194637748002999</c:v>
                </c:pt>
                <c:pt idx="137">
                  <c:v>2.0925491304597399</c:v>
                </c:pt>
                <c:pt idx="138">
                  <c:v>2.2002538651157599</c:v>
                </c:pt>
                <c:pt idx="139">
                  <c:v>2.2060237616151901</c:v>
                </c:pt>
                <c:pt idx="140">
                  <c:v>2.3175750939374899</c:v>
                </c:pt>
                <c:pt idx="141">
                  <c:v>2.5349078620826599</c:v>
                </c:pt>
                <c:pt idx="142">
                  <c:v>2.6483824932381101</c:v>
                </c:pt>
                <c:pt idx="143">
                  <c:v>2.6714620792358299</c:v>
                </c:pt>
                <c:pt idx="144">
                  <c:v>2.7753202162255599</c:v>
                </c:pt>
                <c:pt idx="145">
                  <c:v>2.9349540193764398</c:v>
                </c:pt>
                <c:pt idx="146">
                  <c:v>3.0580451446976</c:v>
                </c:pt>
                <c:pt idx="147">
                  <c:v>3.3407700731696401</c:v>
                </c:pt>
                <c:pt idx="148">
                  <c:v>3.4503981066587999</c:v>
                </c:pt>
                <c:pt idx="149">
                  <c:v>3.6081086109765401</c:v>
                </c:pt>
                <c:pt idx="150">
                  <c:v>3.9735353892737399</c:v>
                </c:pt>
                <c:pt idx="151">
                  <c:v>4.3370388687377899</c:v>
                </c:pt>
                <c:pt idx="152">
                  <c:v>4.4620532928920902</c:v>
                </c:pt>
                <c:pt idx="153">
                  <c:v>4.6697695668715502</c:v>
                </c:pt>
                <c:pt idx="154">
                  <c:v>4.9563410930098799</c:v>
                </c:pt>
                <c:pt idx="155">
                  <c:v>5.40254642229909</c:v>
                </c:pt>
                <c:pt idx="156">
                  <c:v>5.6852713507711297</c:v>
                </c:pt>
                <c:pt idx="157">
                  <c:v>5.9833826699083197</c:v>
                </c:pt>
                <c:pt idx="158">
                  <c:v>6.4199715050318105</c:v>
                </c:pt>
                <c:pt idx="159">
                  <c:v>6.8931030179850303</c:v>
                </c:pt>
                <c:pt idx="160">
                  <c:v>7.35661803677253</c:v>
                </c:pt>
                <c:pt idx="161">
                  <c:v>7.8259029520594501</c:v>
                </c:pt>
                <c:pt idx="162">
                  <c:v>8.5509866121544196</c:v>
                </c:pt>
                <c:pt idx="163">
                  <c:v>9.4222409835682601</c:v>
                </c:pt>
                <c:pt idx="164">
                  <c:v>10.0396199090072</c:v>
                </c:pt>
                <c:pt idx="165">
                  <c:v>10.9435703605845</c:v>
                </c:pt>
                <c:pt idx="166">
                  <c:v>12.055237086141201</c:v>
                </c:pt>
                <c:pt idx="167">
                  <c:v>13.159210616365399</c:v>
                </c:pt>
                <c:pt idx="168">
                  <c:v>14.5324459832296</c:v>
                </c:pt>
                <c:pt idx="169">
                  <c:v>15.7056582714469</c:v>
                </c:pt>
                <c:pt idx="170">
                  <c:v>17.394314646946601</c:v>
                </c:pt>
                <c:pt idx="171">
                  <c:v>19.298380491758302</c:v>
                </c:pt>
                <c:pt idx="172">
                  <c:v>20.675462456288798</c:v>
                </c:pt>
                <c:pt idx="173">
                  <c:v>22.937261884065101</c:v>
                </c:pt>
                <c:pt idx="174">
                  <c:v>25.008654727360302</c:v>
                </c:pt>
                <c:pt idx="175">
                  <c:v>27.370465694460101</c:v>
                </c:pt>
                <c:pt idx="176">
                  <c:v>30.226564461677601</c:v>
                </c:pt>
                <c:pt idx="177">
                  <c:v>33.0749700335626</c:v>
                </c:pt>
                <c:pt idx="178">
                  <c:v>36.961956975344897</c:v>
                </c:pt>
                <c:pt idx="179">
                  <c:v>40.722006194139801</c:v>
                </c:pt>
                <c:pt idx="180">
                  <c:v>45.686040482482198</c:v>
                </c:pt>
                <c:pt idx="181">
                  <c:v>51.852136541539203</c:v>
                </c:pt>
                <c:pt idx="182">
                  <c:v>58.920259753340197</c:v>
                </c:pt>
                <c:pt idx="183">
                  <c:v>67.680885938307199</c:v>
                </c:pt>
                <c:pt idx="184">
                  <c:v>78.6033000117271</c:v>
                </c:pt>
                <c:pt idx="185">
                  <c:v>90.471977111053505</c:v>
                </c:pt>
                <c:pt idx="186">
                  <c:v>103.796591427069</c:v>
                </c:pt>
                <c:pt idx="187">
                  <c:v>117.91745146000601</c:v>
                </c:pt>
                <c:pt idx="188">
                  <c:v>132.996114311848</c:v>
                </c:pt>
                <c:pt idx="189">
                  <c:v>143.61849376729799</c:v>
                </c:pt>
                <c:pt idx="190">
                  <c:v>142.774165579548</c:v>
                </c:pt>
                <c:pt idx="191">
                  <c:v>126.868484229454</c:v>
                </c:pt>
                <c:pt idx="192">
                  <c:v>103.535022785762</c:v>
                </c:pt>
                <c:pt idx="193">
                  <c:v>79.834211264938801</c:v>
                </c:pt>
                <c:pt idx="194">
                  <c:v>59.462630024286597</c:v>
                </c:pt>
                <c:pt idx="195">
                  <c:v>41.643266335215401</c:v>
                </c:pt>
                <c:pt idx="196">
                  <c:v>29.166826804615798</c:v>
                </c:pt>
                <c:pt idx="197">
                  <c:v>21.760202998181501</c:v>
                </c:pt>
                <c:pt idx="198">
                  <c:v>17.602030920926101</c:v>
                </c:pt>
                <c:pt idx="199">
                  <c:v>13.5592567736592</c:v>
                </c:pt>
                <c:pt idx="200">
                  <c:v>10.2069469074907</c:v>
                </c:pt>
                <c:pt idx="201">
                  <c:v>7.4950955527588299</c:v>
                </c:pt>
                <c:pt idx="202">
                  <c:v>5.4179328129642403</c:v>
                </c:pt>
                <c:pt idx="203">
                  <c:v>4.0293110554348903</c:v>
                </c:pt>
                <c:pt idx="204">
                  <c:v>3.26576141867706</c:v>
                </c:pt>
                <c:pt idx="205">
                  <c:v>2.83686577888614</c:v>
                </c:pt>
                <c:pt idx="206">
                  <c:v>2.6099165165752503</c:v>
                </c:pt>
                <c:pt idx="207">
                  <c:v>2.38873715076378</c:v>
                </c:pt>
                <c:pt idx="208">
                  <c:v>2.0771627397946002</c:v>
                </c:pt>
                <c:pt idx="209">
                  <c:v>2.0829326362940201</c:v>
                </c:pt>
                <c:pt idx="210">
                  <c:v>1.8098242019877</c:v>
                </c:pt>
                <c:pt idx="211">
                  <c:v>1.86944646581514</c:v>
                </c:pt>
                <c:pt idx="212">
                  <c:v>1.66557678950196</c:v>
                </c:pt>
                <c:pt idx="213">
                  <c:v>1.57902834201052</c:v>
                </c:pt>
                <c:pt idx="214">
                  <c:v>1.5636419513453799</c:v>
                </c:pt>
                <c:pt idx="215">
                  <c:v>1.5001730898516499</c:v>
                </c:pt>
                <c:pt idx="216">
                  <c:v>1.4367042283579301</c:v>
                </c:pt>
                <c:pt idx="217">
                  <c:v>1.26745393104133</c:v>
                </c:pt>
                <c:pt idx="218">
                  <c:v>1.1732122882173199</c:v>
                </c:pt>
                <c:pt idx="219">
                  <c:v>1.3001500112047699</c:v>
                </c:pt>
                <c:pt idx="220">
                  <c:v>1.1635957940516</c:v>
                </c:pt>
                <c:pt idx="221">
                  <c:v>1.1635957940516</c:v>
                </c:pt>
                <c:pt idx="222">
                  <c:v>1.1693656905510301</c:v>
                </c:pt>
                <c:pt idx="223">
                  <c:v>1.1232065185555999</c:v>
                </c:pt>
                <c:pt idx="224">
                  <c:v>1.0558910593955899</c:v>
                </c:pt>
                <c:pt idx="225">
                  <c:v>1.00396199090072</c:v>
                </c:pt>
                <c:pt idx="226">
                  <c:v>0.96741931307100104</c:v>
                </c:pt>
                <c:pt idx="227">
                  <c:v>0.99819209440129208</c:v>
                </c:pt>
                <c:pt idx="228">
                  <c:v>0.90587375041042106</c:v>
                </c:pt>
                <c:pt idx="229">
                  <c:v>0.9097203480767071</c:v>
                </c:pt>
                <c:pt idx="230">
                  <c:v>0.9231834399087091</c:v>
                </c:pt>
                <c:pt idx="231">
                  <c:v>0.92510673874185212</c:v>
                </c:pt>
                <c:pt idx="232">
                  <c:v>0.92895333640813804</c:v>
                </c:pt>
                <c:pt idx="233">
                  <c:v>0.88279416441270309</c:v>
                </c:pt>
                <c:pt idx="234">
                  <c:v>0.85394468191555606</c:v>
                </c:pt>
                <c:pt idx="235">
                  <c:v>0.8462514865829831</c:v>
                </c:pt>
                <c:pt idx="236">
                  <c:v>0.78855252158868905</c:v>
                </c:pt>
                <c:pt idx="237">
                  <c:v>0.88279416441270309</c:v>
                </c:pt>
                <c:pt idx="238">
                  <c:v>0.82124860175212211</c:v>
                </c:pt>
                <c:pt idx="239">
                  <c:v>0.76739623442411409</c:v>
                </c:pt>
                <c:pt idx="240">
                  <c:v>0.76547293559097107</c:v>
                </c:pt>
                <c:pt idx="241">
                  <c:v>0.65007500560238307</c:v>
                </c:pt>
                <c:pt idx="242">
                  <c:v>0.79239911925497508</c:v>
                </c:pt>
                <c:pt idx="243">
                  <c:v>0.74047005076010997</c:v>
                </c:pt>
                <c:pt idx="244">
                  <c:v>0.75008654492582605</c:v>
                </c:pt>
                <c:pt idx="245">
                  <c:v>0.74239334959325409</c:v>
                </c:pt>
                <c:pt idx="246">
                  <c:v>0.75008654492582605</c:v>
                </c:pt>
                <c:pt idx="247">
                  <c:v>0.68469438459895904</c:v>
                </c:pt>
                <c:pt idx="248">
                  <c:v>0.67315459160010005</c:v>
                </c:pt>
                <c:pt idx="249">
                  <c:v>0.77124283209040101</c:v>
                </c:pt>
                <c:pt idx="250">
                  <c:v>0.65584490210181201</c:v>
                </c:pt>
                <c:pt idx="251">
                  <c:v>0.73277685542753801</c:v>
                </c:pt>
                <c:pt idx="252">
                  <c:v>0.70392737293039109</c:v>
                </c:pt>
                <c:pt idx="253">
                  <c:v>0.67123129276695703</c:v>
                </c:pt>
                <c:pt idx="254">
                  <c:v>0.64238181026981001</c:v>
                </c:pt>
                <c:pt idx="255">
                  <c:v>0.66546139626752809</c:v>
                </c:pt>
                <c:pt idx="256">
                  <c:v>0.68277108576581602</c:v>
                </c:pt>
                <c:pt idx="257">
                  <c:v>0.63084201727095102</c:v>
                </c:pt>
                <c:pt idx="258">
                  <c:v>0.6539216032686691</c:v>
                </c:pt>
                <c:pt idx="259">
                  <c:v>0.61160902893951996</c:v>
                </c:pt>
                <c:pt idx="260">
                  <c:v>0.58083624760922903</c:v>
                </c:pt>
                <c:pt idx="261">
                  <c:v>0.59622263827437505</c:v>
                </c:pt>
                <c:pt idx="262">
                  <c:v>0.6923875799315321</c:v>
                </c:pt>
                <c:pt idx="263">
                  <c:v>0.63661191377038107</c:v>
                </c:pt>
                <c:pt idx="264">
                  <c:v>0.61545562660580599</c:v>
                </c:pt>
                <c:pt idx="265">
                  <c:v>0.58468284527551606</c:v>
                </c:pt>
                <c:pt idx="266">
                  <c:v>0.57506635110979998</c:v>
                </c:pt>
                <c:pt idx="267">
                  <c:v>0.58660614410865908</c:v>
                </c:pt>
                <c:pt idx="268">
                  <c:v>0.52506058144807799</c:v>
                </c:pt>
                <c:pt idx="269">
                  <c:v>0.60583913244009002</c:v>
                </c:pt>
                <c:pt idx="270">
                  <c:v>0.60391583360694701</c:v>
                </c:pt>
                <c:pt idx="271">
                  <c:v>0.53083047794750804</c:v>
                </c:pt>
                <c:pt idx="272">
                  <c:v>0.60006923594066108</c:v>
                </c:pt>
                <c:pt idx="273">
                  <c:v>0.59814593710751807</c:v>
                </c:pt>
                <c:pt idx="274">
                  <c:v>0.55583336277836903</c:v>
                </c:pt>
                <c:pt idx="275">
                  <c:v>0.59237604060808802</c:v>
                </c:pt>
                <c:pt idx="276">
                  <c:v>0.62314882193837906</c:v>
                </c:pt>
                <c:pt idx="277">
                  <c:v>0.56352655811094099</c:v>
                </c:pt>
                <c:pt idx="278">
                  <c:v>0.58083624760922903</c:v>
                </c:pt>
                <c:pt idx="279">
                  <c:v>0.63084201727095102</c:v>
                </c:pt>
                <c:pt idx="280">
                  <c:v>0.50390429428350403</c:v>
                </c:pt>
                <c:pt idx="281">
                  <c:v>0.54621686861265306</c:v>
                </c:pt>
                <c:pt idx="282">
                  <c:v>0.52698388028122101</c:v>
                </c:pt>
                <c:pt idx="283">
                  <c:v>0.55391006394522502</c:v>
                </c:pt>
                <c:pt idx="284">
                  <c:v>0.58660614410865908</c:v>
                </c:pt>
                <c:pt idx="285">
                  <c:v>0.55006346627893909</c:v>
                </c:pt>
                <c:pt idx="286">
                  <c:v>0.52506058144807799</c:v>
                </c:pt>
                <c:pt idx="287">
                  <c:v>0.52121398378179207</c:v>
                </c:pt>
                <c:pt idx="288">
                  <c:v>0.53852367328008</c:v>
                </c:pt>
                <c:pt idx="289">
                  <c:v>0.48659460478521505</c:v>
                </c:pt>
                <c:pt idx="290">
                  <c:v>0.52698388028122101</c:v>
                </c:pt>
                <c:pt idx="291">
                  <c:v>0.50582759311664705</c:v>
                </c:pt>
                <c:pt idx="292">
                  <c:v>0.50582759311664705</c:v>
                </c:pt>
                <c:pt idx="293">
                  <c:v>0.47697811061950002</c:v>
                </c:pt>
                <c:pt idx="294">
                  <c:v>0.49813439778407403</c:v>
                </c:pt>
                <c:pt idx="295">
                  <c:v>0.45005192695549606</c:v>
                </c:pt>
                <c:pt idx="296">
                  <c:v>0.50390429428350403</c:v>
                </c:pt>
                <c:pt idx="297">
                  <c:v>0.52313728261493508</c:v>
                </c:pt>
                <c:pt idx="298">
                  <c:v>0.54814016744579608</c:v>
                </c:pt>
                <c:pt idx="299">
                  <c:v>0.54044697211322301</c:v>
                </c:pt>
                <c:pt idx="300">
                  <c:v>0.55775666161151205</c:v>
                </c:pt>
                <c:pt idx="301">
                  <c:v>0.54814016744579608</c:v>
                </c:pt>
                <c:pt idx="302">
                  <c:v>0.54237027094636703</c:v>
                </c:pt>
                <c:pt idx="303">
                  <c:v>0.48274800711892901</c:v>
                </c:pt>
                <c:pt idx="304">
                  <c:v>0.53467707561379407</c:v>
                </c:pt>
                <c:pt idx="305">
                  <c:v>0.51544408728236302</c:v>
                </c:pt>
                <c:pt idx="306">
                  <c:v>0.513520788449219</c:v>
                </c:pt>
                <c:pt idx="307">
                  <c:v>0.50967419078293308</c:v>
                </c:pt>
                <c:pt idx="308">
                  <c:v>0.49428780011778806</c:v>
                </c:pt>
                <c:pt idx="309">
                  <c:v>0.500057696617217</c:v>
                </c:pt>
                <c:pt idx="310">
                  <c:v>0.53467707561379407</c:v>
                </c:pt>
                <c:pt idx="311">
                  <c:v>0.47890140945264303</c:v>
                </c:pt>
                <c:pt idx="312">
                  <c:v>0.513520788449219</c:v>
                </c:pt>
                <c:pt idx="313">
                  <c:v>0.49044120245150202</c:v>
                </c:pt>
                <c:pt idx="314">
                  <c:v>0.48082470828578605</c:v>
                </c:pt>
                <c:pt idx="315">
                  <c:v>0.48467130595207203</c:v>
                </c:pt>
                <c:pt idx="316">
                  <c:v>0.50775089194978995</c:v>
                </c:pt>
                <c:pt idx="317">
                  <c:v>0.45197522578863902</c:v>
                </c:pt>
                <c:pt idx="318">
                  <c:v>0.50967419078293308</c:v>
                </c:pt>
                <c:pt idx="319">
                  <c:v>0.47313151295321304</c:v>
                </c:pt>
                <c:pt idx="320">
                  <c:v>0.46736161645378405</c:v>
                </c:pt>
                <c:pt idx="321">
                  <c:v>0.44812862812235205</c:v>
                </c:pt>
                <c:pt idx="322">
                  <c:v>0.50390429428350403</c:v>
                </c:pt>
                <c:pt idx="323">
                  <c:v>0.48659460478521505</c:v>
                </c:pt>
                <c:pt idx="324">
                  <c:v>0.47505481178635706</c:v>
                </c:pt>
                <c:pt idx="325">
                  <c:v>0.50198099545036101</c:v>
                </c:pt>
                <c:pt idx="326">
                  <c:v>0.51736738611550603</c:v>
                </c:pt>
                <c:pt idx="327">
                  <c:v>0.49428780011778806</c:v>
                </c:pt>
                <c:pt idx="328">
                  <c:v>0.47890140945264303</c:v>
                </c:pt>
                <c:pt idx="329">
                  <c:v>0.45389852462178204</c:v>
                </c:pt>
                <c:pt idx="330">
                  <c:v>0.43658883512349406</c:v>
                </c:pt>
                <c:pt idx="331">
                  <c:v>0.49044120245150202</c:v>
                </c:pt>
                <c:pt idx="332">
                  <c:v>0.44235873162292305</c:v>
                </c:pt>
                <c:pt idx="333">
                  <c:v>0.46543831762064103</c:v>
                </c:pt>
                <c:pt idx="334">
                  <c:v>0.45389852462178204</c:v>
                </c:pt>
                <c:pt idx="335">
                  <c:v>0.46736161645378405</c:v>
                </c:pt>
                <c:pt idx="336">
                  <c:v>0.43658883512349406</c:v>
                </c:pt>
                <c:pt idx="337">
                  <c:v>0.48274800711892901</c:v>
                </c:pt>
                <c:pt idx="338">
                  <c:v>0.48659460478521505</c:v>
                </c:pt>
                <c:pt idx="339">
                  <c:v>0.50390429428350403</c:v>
                </c:pt>
                <c:pt idx="340">
                  <c:v>0.47697811061950002</c:v>
                </c:pt>
                <c:pt idx="341">
                  <c:v>0.50390429428350403</c:v>
                </c:pt>
                <c:pt idx="342">
                  <c:v>0.42504904212463501</c:v>
                </c:pt>
                <c:pt idx="343">
                  <c:v>0.41735584679206206</c:v>
                </c:pt>
                <c:pt idx="344">
                  <c:v>0.49813439778407403</c:v>
                </c:pt>
                <c:pt idx="345">
                  <c:v>0.42120244445834804</c:v>
                </c:pt>
                <c:pt idx="346">
                  <c:v>0.40389275496006</c:v>
                </c:pt>
                <c:pt idx="347">
                  <c:v>0.45005192695549606</c:v>
                </c:pt>
                <c:pt idx="348">
                  <c:v>0.40966265145948999</c:v>
                </c:pt>
                <c:pt idx="349">
                  <c:v>0.46543831762064103</c:v>
                </c:pt>
                <c:pt idx="350">
                  <c:v>0.43851213395663702</c:v>
                </c:pt>
                <c:pt idx="351">
                  <c:v>0.45582182345492506</c:v>
                </c:pt>
                <c:pt idx="352">
                  <c:v>0.47120821412007002</c:v>
                </c:pt>
                <c:pt idx="353">
                  <c:v>0.41735584679206206</c:v>
                </c:pt>
                <c:pt idx="354">
                  <c:v>0.46736161645378405</c:v>
                </c:pt>
                <c:pt idx="355">
                  <c:v>0.42697234095777803</c:v>
                </c:pt>
                <c:pt idx="356">
                  <c:v>0.43466553629034999</c:v>
                </c:pt>
                <c:pt idx="357">
                  <c:v>0.42504904212463501</c:v>
                </c:pt>
                <c:pt idx="358">
                  <c:v>0.44043543278977998</c:v>
                </c:pt>
                <c:pt idx="359">
                  <c:v>0.42697234095777803</c:v>
                </c:pt>
                <c:pt idx="360">
                  <c:v>0.44043543278977998</c:v>
                </c:pt>
                <c:pt idx="361">
                  <c:v>0.46543831762064103</c:v>
                </c:pt>
                <c:pt idx="362">
                  <c:v>0.41927914562520502</c:v>
                </c:pt>
                <c:pt idx="363">
                  <c:v>0.46159171995435505</c:v>
                </c:pt>
                <c:pt idx="364">
                  <c:v>0.43658883512349406</c:v>
                </c:pt>
                <c:pt idx="365">
                  <c:v>0.46159171995435505</c:v>
                </c:pt>
                <c:pt idx="366">
                  <c:v>0.38081316896234202</c:v>
                </c:pt>
                <c:pt idx="367">
                  <c:v>0.42120244445834804</c:v>
                </c:pt>
                <c:pt idx="368">
                  <c:v>0.43081893862406401</c:v>
                </c:pt>
                <c:pt idx="369">
                  <c:v>0.43081893862406401</c:v>
                </c:pt>
                <c:pt idx="370">
                  <c:v>0.44812862812235205</c:v>
                </c:pt>
                <c:pt idx="371">
                  <c:v>0.41350924912577602</c:v>
                </c:pt>
                <c:pt idx="372">
                  <c:v>0.43466553629034999</c:v>
                </c:pt>
                <c:pt idx="373">
                  <c:v>0.41158595029263301</c:v>
                </c:pt>
                <c:pt idx="374">
                  <c:v>0.49428780011778806</c:v>
                </c:pt>
                <c:pt idx="375">
                  <c:v>0.43658883512349406</c:v>
                </c:pt>
                <c:pt idx="376">
                  <c:v>0.45966842112121103</c:v>
                </c:pt>
                <c:pt idx="377">
                  <c:v>0.44235873162292305</c:v>
                </c:pt>
                <c:pt idx="378">
                  <c:v>0.41735584679206206</c:v>
                </c:pt>
                <c:pt idx="379">
                  <c:v>0.45966842112121103</c:v>
                </c:pt>
                <c:pt idx="380">
                  <c:v>0.40196945612691704</c:v>
                </c:pt>
                <c:pt idx="381">
                  <c:v>0.38850636429491503</c:v>
                </c:pt>
                <c:pt idx="382">
                  <c:v>0.41350924912577602</c:v>
                </c:pt>
                <c:pt idx="383">
                  <c:v>0.39042966312805805</c:v>
                </c:pt>
                <c:pt idx="384">
                  <c:v>0.39427626079434402</c:v>
                </c:pt>
                <c:pt idx="385">
                  <c:v>0.38850636429491503</c:v>
                </c:pt>
                <c:pt idx="386">
                  <c:v>0.41735584679206206</c:v>
                </c:pt>
                <c:pt idx="387">
                  <c:v>0.38081316896234202</c:v>
                </c:pt>
                <c:pt idx="388">
                  <c:v>0.36927337596348403</c:v>
                </c:pt>
                <c:pt idx="389">
                  <c:v>0.37311997362977001</c:v>
                </c:pt>
                <c:pt idx="390">
                  <c:v>0.36927337596348403</c:v>
                </c:pt>
                <c:pt idx="391">
                  <c:v>0.41927914562520502</c:v>
                </c:pt>
                <c:pt idx="392">
                  <c:v>0.43274223745720702</c:v>
                </c:pt>
                <c:pt idx="393">
                  <c:v>0.43658883512349406</c:v>
                </c:pt>
                <c:pt idx="394">
                  <c:v>0.41350924912577602</c:v>
                </c:pt>
                <c:pt idx="395">
                  <c:v>0.47505481178635706</c:v>
                </c:pt>
                <c:pt idx="396">
                  <c:v>0.43851213395663702</c:v>
                </c:pt>
                <c:pt idx="397">
                  <c:v>0.40389275496006</c:v>
                </c:pt>
                <c:pt idx="398">
                  <c:v>0.43081893862406401</c:v>
                </c:pt>
                <c:pt idx="399">
                  <c:v>0.45774512228806802</c:v>
                </c:pt>
                <c:pt idx="400">
                  <c:v>0.45774512228806802</c:v>
                </c:pt>
                <c:pt idx="401">
                  <c:v>0.40966265145948999</c:v>
                </c:pt>
                <c:pt idx="402">
                  <c:v>0.39427626079434402</c:v>
                </c:pt>
                <c:pt idx="403">
                  <c:v>0.44235873162292305</c:v>
                </c:pt>
                <c:pt idx="404">
                  <c:v>0.42120244445834804</c:v>
                </c:pt>
                <c:pt idx="405">
                  <c:v>0.44043543278977998</c:v>
                </c:pt>
                <c:pt idx="406">
                  <c:v>0.35388698529833801</c:v>
                </c:pt>
                <c:pt idx="407">
                  <c:v>0.39619955962748804</c:v>
                </c:pt>
                <c:pt idx="408">
                  <c:v>0.38465976662862905</c:v>
                </c:pt>
                <c:pt idx="409">
                  <c:v>0.39812285846063106</c:v>
                </c:pt>
                <c:pt idx="410">
                  <c:v>0.44235873162292305</c:v>
                </c:pt>
                <c:pt idx="411">
                  <c:v>0.378889870129199</c:v>
                </c:pt>
                <c:pt idx="412">
                  <c:v>0.38081316896234202</c:v>
                </c:pt>
                <c:pt idx="413">
                  <c:v>0.39235296196120101</c:v>
                </c:pt>
                <c:pt idx="414">
                  <c:v>0.43466553629034999</c:v>
                </c:pt>
                <c:pt idx="415">
                  <c:v>0.40966265145948999</c:v>
                </c:pt>
                <c:pt idx="416">
                  <c:v>0.46159171995435505</c:v>
                </c:pt>
                <c:pt idx="417">
                  <c:v>0.44235873162292305</c:v>
                </c:pt>
                <c:pt idx="418">
                  <c:v>0.41927914562520502</c:v>
                </c:pt>
                <c:pt idx="419">
                  <c:v>0.40966265145948999</c:v>
                </c:pt>
                <c:pt idx="420">
                  <c:v>0.40004615729377402</c:v>
                </c:pt>
                <c:pt idx="421">
                  <c:v>0.39042966312805805</c:v>
                </c:pt>
                <c:pt idx="422">
                  <c:v>0.43081893862406401</c:v>
                </c:pt>
                <c:pt idx="423">
                  <c:v>0.34619378996576605</c:v>
                </c:pt>
                <c:pt idx="424">
                  <c:v>0.39235296196120101</c:v>
                </c:pt>
                <c:pt idx="425">
                  <c:v>0.38081316896234202</c:v>
                </c:pt>
                <c:pt idx="426">
                  <c:v>0.43081893862406401</c:v>
                </c:pt>
                <c:pt idx="427">
                  <c:v>0.41350924912577602</c:v>
                </c:pt>
                <c:pt idx="428">
                  <c:v>0.37311997362977001</c:v>
                </c:pt>
                <c:pt idx="429">
                  <c:v>0.38850636429491503</c:v>
                </c:pt>
                <c:pt idx="430">
                  <c:v>0.40004615729377402</c:v>
                </c:pt>
                <c:pt idx="431">
                  <c:v>0.39235296196120101</c:v>
                </c:pt>
                <c:pt idx="432">
                  <c:v>0.38465976662862905</c:v>
                </c:pt>
                <c:pt idx="433">
                  <c:v>0.39427626079434402</c:v>
                </c:pt>
                <c:pt idx="434">
                  <c:v>0.39619955962748804</c:v>
                </c:pt>
                <c:pt idx="435">
                  <c:v>0.40389275496006</c:v>
                </c:pt>
                <c:pt idx="436">
                  <c:v>0.43081893862406401</c:v>
                </c:pt>
                <c:pt idx="437">
                  <c:v>0.40581605379320301</c:v>
                </c:pt>
                <c:pt idx="438">
                  <c:v>0.44620532928920903</c:v>
                </c:pt>
                <c:pt idx="439">
                  <c:v>0.38465976662862905</c:v>
                </c:pt>
                <c:pt idx="440">
                  <c:v>0.36927337596348403</c:v>
                </c:pt>
                <c:pt idx="441">
                  <c:v>0.42312574329149205</c:v>
                </c:pt>
                <c:pt idx="442">
                  <c:v>0.41927914562520502</c:v>
                </c:pt>
                <c:pt idx="443">
                  <c:v>0.38658306546177201</c:v>
                </c:pt>
                <c:pt idx="444">
                  <c:v>0.44812862812235205</c:v>
                </c:pt>
                <c:pt idx="445">
                  <c:v>0.44620532928920903</c:v>
                </c:pt>
                <c:pt idx="446">
                  <c:v>0.44043543278977998</c:v>
                </c:pt>
                <c:pt idx="447">
                  <c:v>0.41350924912577602</c:v>
                </c:pt>
                <c:pt idx="448">
                  <c:v>0.42312574329149205</c:v>
                </c:pt>
                <c:pt idx="449">
                  <c:v>0.40196945612691704</c:v>
                </c:pt>
                <c:pt idx="450">
                  <c:v>0.39427626079434402</c:v>
                </c:pt>
                <c:pt idx="451">
                  <c:v>0.40004615729377402</c:v>
                </c:pt>
                <c:pt idx="452">
                  <c:v>0.36927337596348403</c:v>
                </c:pt>
                <c:pt idx="453">
                  <c:v>0.39812285846063106</c:v>
                </c:pt>
                <c:pt idx="454">
                  <c:v>0.42889563979092105</c:v>
                </c:pt>
                <c:pt idx="455">
                  <c:v>0.40773935262634603</c:v>
                </c:pt>
                <c:pt idx="456">
                  <c:v>0.41158595029263301</c:v>
                </c:pt>
                <c:pt idx="457">
                  <c:v>0.42504904212463501</c:v>
                </c:pt>
                <c:pt idx="458">
                  <c:v>0.45582182345492506</c:v>
                </c:pt>
                <c:pt idx="459">
                  <c:v>0.45774512228806802</c:v>
                </c:pt>
                <c:pt idx="460">
                  <c:v>0.45966842112121103</c:v>
                </c:pt>
                <c:pt idx="461">
                  <c:v>0.46543831762064103</c:v>
                </c:pt>
                <c:pt idx="462">
                  <c:v>0.44428203045606601</c:v>
                </c:pt>
                <c:pt idx="463">
                  <c:v>0.45389852462178204</c:v>
                </c:pt>
                <c:pt idx="464">
                  <c:v>0.51544408728236302</c:v>
                </c:pt>
                <c:pt idx="465">
                  <c:v>0.46736161645378405</c:v>
                </c:pt>
                <c:pt idx="466">
                  <c:v>0.52313728261493508</c:v>
                </c:pt>
                <c:pt idx="467">
                  <c:v>0.53083047794750804</c:v>
                </c:pt>
                <c:pt idx="468">
                  <c:v>0.57506635110979998</c:v>
                </c:pt>
                <c:pt idx="469">
                  <c:v>0.64815170676924005</c:v>
                </c:pt>
                <c:pt idx="470">
                  <c:v>0.62699541960466509</c:v>
                </c:pt>
                <c:pt idx="471">
                  <c:v>0.61737892543894901</c:v>
                </c:pt>
                <c:pt idx="472">
                  <c:v>0.68854098226524607</c:v>
                </c:pt>
                <c:pt idx="473">
                  <c:v>0.72893025776125209</c:v>
                </c:pt>
                <c:pt idx="474">
                  <c:v>0.7943224180881181</c:v>
                </c:pt>
                <c:pt idx="475">
                  <c:v>0.87702426791327404</c:v>
                </c:pt>
                <c:pt idx="476">
                  <c:v>1.0655075535613001</c:v>
                </c:pt>
                <c:pt idx="477">
                  <c:v>1.0155017838995799</c:v>
                </c:pt>
                <c:pt idx="478">
                  <c:v>1.2693772298744701</c:v>
                </c:pt>
                <c:pt idx="479">
                  <c:v>1.3828518610299201</c:v>
                </c:pt>
                <c:pt idx="480">
                  <c:v>1.56941184784481</c:v>
                </c:pt>
                <c:pt idx="481">
                  <c:v>1.8482901786505601</c:v>
                </c:pt>
                <c:pt idx="482">
                  <c:v>2.0560064526300201</c:v>
                </c:pt>
                <c:pt idx="483">
                  <c:v>2.3502711741009201</c:v>
                </c:pt>
                <c:pt idx="484">
                  <c:v>2.5579874480803801</c:v>
                </c:pt>
                <c:pt idx="485">
                  <c:v>2.5195214714175203</c:v>
                </c:pt>
                <c:pt idx="486">
                  <c:v>2.2810324161077702</c:v>
                </c:pt>
                <c:pt idx="487">
                  <c:v>1.98676769463687</c:v>
                </c:pt>
                <c:pt idx="488">
                  <c:v>1.59633803150881</c:v>
                </c:pt>
                <c:pt idx="489">
                  <c:v>1.14051620805388</c:v>
                </c:pt>
                <c:pt idx="490">
                  <c:v>0.87894756674641705</c:v>
                </c:pt>
                <c:pt idx="491">
                  <c:v>0.72316036126182204</c:v>
                </c:pt>
                <c:pt idx="492">
                  <c:v>0.64430510910295302</c:v>
                </c:pt>
                <c:pt idx="493">
                  <c:v>0.56737315577722702</c:v>
                </c:pt>
                <c:pt idx="494">
                  <c:v>0.51929068494864905</c:v>
                </c:pt>
                <c:pt idx="495">
                  <c:v>0.46351501878749801</c:v>
                </c:pt>
                <c:pt idx="496">
                  <c:v>0.41543254795891904</c:v>
                </c:pt>
                <c:pt idx="497">
                  <c:v>0.45582182345492506</c:v>
                </c:pt>
                <c:pt idx="498">
                  <c:v>0.40581605379320301</c:v>
                </c:pt>
                <c:pt idx="499">
                  <c:v>0.42889563979092105</c:v>
                </c:pt>
                <c:pt idx="500">
                  <c:v>0.38465976662862905</c:v>
                </c:pt>
                <c:pt idx="501">
                  <c:v>0.45774512228806802</c:v>
                </c:pt>
                <c:pt idx="502">
                  <c:v>0.45389852462178204</c:v>
                </c:pt>
                <c:pt idx="503">
                  <c:v>0.35196368646519505</c:v>
                </c:pt>
                <c:pt idx="504">
                  <c:v>0.40004615729377402</c:v>
                </c:pt>
                <c:pt idx="505">
                  <c:v>0.40966265145948999</c:v>
                </c:pt>
                <c:pt idx="506">
                  <c:v>0.37504327246291302</c:v>
                </c:pt>
                <c:pt idx="507">
                  <c:v>0.35581028413148202</c:v>
                </c:pt>
                <c:pt idx="508">
                  <c:v>0.40966265145948999</c:v>
                </c:pt>
                <c:pt idx="509">
                  <c:v>0.38273646779548604</c:v>
                </c:pt>
                <c:pt idx="510">
                  <c:v>0.35196368646519505</c:v>
                </c:pt>
                <c:pt idx="511">
                  <c:v>0.39812285846063106</c:v>
                </c:pt>
                <c:pt idx="512">
                  <c:v>0.36158018063091102</c:v>
                </c:pt>
                <c:pt idx="513">
                  <c:v>0.39619955962748804</c:v>
                </c:pt>
                <c:pt idx="514">
                  <c:v>0.35773358296462504</c:v>
                </c:pt>
                <c:pt idx="515">
                  <c:v>0.34619378996576605</c:v>
                </c:pt>
                <c:pt idx="516">
                  <c:v>0.36927337596348403</c:v>
                </c:pt>
                <c:pt idx="517">
                  <c:v>0.38658306546177201</c:v>
                </c:pt>
                <c:pt idx="518">
                  <c:v>0.31734430746861902</c:v>
                </c:pt>
                <c:pt idx="519">
                  <c:v>0.38273646779548604</c:v>
                </c:pt>
                <c:pt idx="520">
                  <c:v>0.35773358296462504</c:v>
                </c:pt>
                <c:pt idx="521">
                  <c:v>0.35196368646519505</c:v>
                </c:pt>
                <c:pt idx="522">
                  <c:v>0.38465976662862905</c:v>
                </c:pt>
                <c:pt idx="523">
                  <c:v>0.321190905134905</c:v>
                </c:pt>
                <c:pt idx="524">
                  <c:v>0.33273069813376405</c:v>
                </c:pt>
                <c:pt idx="525">
                  <c:v>0.359656881797768</c:v>
                </c:pt>
                <c:pt idx="526">
                  <c:v>0.36158018063091102</c:v>
                </c:pt>
                <c:pt idx="527">
                  <c:v>0.307727813302903</c:v>
                </c:pt>
                <c:pt idx="528">
                  <c:v>0.39812285846063106</c:v>
                </c:pt>
                <c:pt idx="529">
                  <c:v>0.35581028413148202</c:v>
                </c:pt>
                <c:pt idx="530">
                  <c:v>0.28657152613832804</c:v>
                </c:pt>
                <c:pt idx="531">
                  <c:v>0.33465399696690701</c:v>
                </c:pt>
                <c:pt idx="532">
                  <c:v>0.33273069813376405</c:v>
                </c:pt>
                <c:pt idx="533">
                  <c:v>0.321190905134905</c:v>
                </c:pt>
                <c:pt idx="534">
                  <c:v>0.33465399696690701</c:v>
                </c:pt>
                <c:pt idx="535">
                  <c:v>0.42697234095777803</c:v>
                </c:pt>
                <c:pt idx="536">
                  <c:v>0.33850059463319304</c:v>
                </c:pt>
                <c:pt idx="537">
                  <c:v>0.32696080163433405</c:v>
                </c:pt>
                <c:pt idx="538">
                  <c:v>0.31349770980233205</c:v>
                </c:pt>
                <c:pt idx="539">
                  <c:v>0.378889870129199</c:v>
                </c:pt>
                <c:pt idx="540">
                  <c:v>0.32888410046747801</c:v>
                </c:pt>
                <c:pt idx="541">
                  <c:v>0.36350347946405404</c:v>
                </c:pt>
                <c:pt idx="542">
                  <c:v>0.37119667479662705</c:v>
                </c:pt>
                <c:pt idx="543">
                  <c:v>0.34619378996576605</c:v>
                </c:pt>
                <c:pt idx="544">
                  <c:v>0.33273069813376405</c:v>
                </c:pt>
                <c:pt idx="545">
                  <c:v>0.40773935262634603</c:v>
                </c:pt>
                <c:pt idx="546">
                  <c:v>0.41543254795891904</c:v>
                </c:pt>
                <c:pt idx="547">
                  <c:v>0.35388698529833801</c:v>
                </c:pt>
                <c:pt idx="548">
                  <c:v>0.35004038763205203</c:v>
                </c:pt>
                <c:pt idx="549">
                  <c:v>0.340423893466336</c:v>
                </c:pt>
                <c:pt idx="550">
                  <c:v>0.36158018063091102</c:v>
                </c:pt>
                <c:pt idx="551">
                  <c:v>0.29618802030404401</c:v>
                </c:pt>
                <c:pt idx="552">
                  <c:v>0.39235296196120101</c:v>
                </c:pt>
                <c:pt idx="553">
                  <c:v>0.39812285846063106</c:v>
                </c:pt>
                <c:pt idx="554">
                  <c:v>0.32696080163433405</c:v>
                </c:pt>
                <c:pt idx="555">
                  <c:v>0.321190905134905</c:v>
                </c:pt>
                <c:pt idx="556">
                  <c:v>0.32311420396804802</c:v>
                </c:pt>
                <c:pt idx="557">
                  <c:v>0.35388698529833801</c:v>
                </c:pt>
                <c:pt idx="558">
                  <c:v>0.378889870129199</c:v>
                </c:pt>
                <c:pt idx="559">
                  <c:v>0.32888410046747801</c:v>
                </c:pt>
                <c:pt idx="560">
                  <c:v>0.33465399696690701</c:v>
                </c:pt>
                <c:pt idx="561">
                  <c:v>0.36350347946405404</c:v>
                </c:pt>
                <c:pt idx="562">
                  <c:v>0.359656881797768</c:v>
                </c:pt>
                <c:pt idx="563">
                  <c:v>0.41927914562520502</c:v>
                </c:pt>
                <c:pt idx="564">
                  <c:v>0.40773935262634603</c:v>
                </c:pt>
                <c:pt idx="565">
                  <c:v>0.36158018063091102</c:v>
                </c:pt>
                <c:pt idx="566">
                  <c:v>0.33465399696690701</c:v>
                </c:pt>
                <c:pt idx="567">
                  <c:v>0.31349770980233205</c:v>
                </c:pt>
                <c:pt idx="568">
                  <c:v>0.37311997362977001</c:v>
                </c:pt>
                <c:pt idx="569">
                  <c:v>0.35004038763205203</c:v>
                </c:pt>
                <c:pt idx="570">
                  <c:v>0.36542677829719705</c:v>
                </c:pt>
                <c:pt idx="571">
                  <c:v>0.35773358296462504</c:v>
                </c:pt>
                <c:pt idx="572">
                  <c:v>0.359656881797768</c:v>
                </c:pt>
                <c:pt idx="573">
                  <c:v>0.36542677829719705</c:v>
                </c:pt>
                <c:pt idx="574">
                  <c:v>0.33850059463319304</c:v>
                </c:pt>
                <c:pt idx="575">
                  <c:v>0.40196945612691704</c:v>
                </c:pt>
                <c:pt idx="576">
                  <c:v>0.39042966312805805</c:v>
                </c:pt>
                <c:pt idx="577">
                  <c:v>0.37504327246291302</c:v>
                </c:pt>
                <c:pt idx="578">
                  <c:v>0.378889870129199</c:v>
                </c:pt>
                <c:pt idx="579">
                  <c:v>0.37311997362977001</c:v>
                </c:pt>
                <c:pt idx="580">
                  <c:v>0.44812862812235205</c:v>
                </c:pt>
                <c:pt idx="581">
                  <c:v>0.42120244445834804</c:v>
                </c:pt>
                <c:pt idx="582">
                  <c:v>0.45966842112121103</c:v>
                </c:pt>
                <c:pt idx="583">
                  <c:v>0.41350924912577602</c:v>
                </c:pt>
                <c:pt idx="584">
                  <c:v>0.43081893862406401</c:v>
                </c:pt>
                <c:pt idx="585">
                  <c:v>0.40773935262634603</c:v>
                </c:pt>
                <c:pt idx="586">
                  <c:v>0.44235873162292305</c:v>
                </c:pt>
                <c:pt idx="587">
                  <c:v>0.40966265145948999</c:v>
                </c:pt>
                <c:pt idx="588">
                  <c:v>0.45389852462178204</c:v>
                </c:pt>
                <c:pt idx="589">
                  <c:v>0.39619955962748804</c:v>
                </c:pt>
                <c:pt idx="590">
                  <c:v>0.44428203045606601</c:v>
                </c:pt>
                <c:pt idx="591">
                  <c:v>0.44235873162292305</c:v>
                </c:pt>
                <c:pt idx="592">
                  <c:v>0.46736161645378405</c:v>
                </c:pt>
                <c:pt idx="593">
                  <c:v>0.39812285846063106</c:v>
                </c:pt>
                <c:pt idx="594">
                  <c:v>0.39619955962748804</c:v>
                </c:pt>
                <c:pt idx="595">
                  <c:v>0.46736161645378405</c:v>
                </c:pt>
                <c:pt idx="596">
                  <c:v>0.43081893862406401</c:v>
                </c:pt>
                <c:pt idx="597">
                  <c:v>0.38465976662862905</c:v>
                </c:pt>
                <c:pt idx="598">
                  <c:v>0.36350347946405404</c:v>
                </c:pt>
                <c:pt idx="599">
                  <c:v>0.40581605379320301</c:v>
                </c:pt>
                <c:pt idx="600">
                  <c:v>0.35388698529833801</c:v>
                </c:pt>
                <c:pt idx="601">
                  <c:v>0.36542677829719705</c:v>
                </c:pt>
                <c:pt idx="602">
                  <c:v>0.34811708879890901</c:v>
                </c:pt>
                <c:pt idx="603">
                  <c:v>0.359656881797768</c:v>
                </c:pt>
                <c:pt idx="604">
                  <c:v>0.34427049113262304</c:v>
                </c:pt>
                <c:pt idx="605">
                  <c:v>0.35581028413148202</c:v>
                </c:pt>
                <c:pt idx="606">
                  <c:v>0.35388698529833801</c:v>
                </c:pt>
                <c:pt idx="607">
                  <c:v>0.36735007713034001</c:v>
                </c:pt>
                <c:pt idx="608">
                  <c:v>0.33465399696690701</c:v>
                </c:pt>
                <c:pt idx="609">
                  <c:v>0.35004038763205203</c:v>
                </c:pt>
                <c:pt idx="610">
                  <c:v>0.33850059463319304</c:v>
                </c:pt>
                <c:pt idx="611">
                  <c:v>0.35773358296462504</c:v>
                </c:pt>
                <c:pt idx="612">
                  <c:v>0.30388121563661702</c:v>
                </c:pt>
                <c:pt idx="613">
                  <c:v>0.30965111213604601</c:v>
                </c:pt>
                <c:pt idx="614">
                  <c:v>0.31542100863547601</c:v>
                </c:pt>
                <c:pt idx="615">
                  <c:v>0.31542100863547601</c:v>
                </c:pt>
                <c:pt idx="616">
                  <c:v>0.35773358296462504</c:v>
                </c:pt>
                <c:pt idx="617">
                  <c:v>0.31157441096918903</c:v>
                </c:pt>
                <c:pt idx="618">
                  <c:v>0.39235296196120101</c:v>
                </c:pt>
                <c:pt idx="619">
                  <c:v>0.31542100863547601</c:v>
                </c:pt>
                <c:pt idx="620">
                  <c:v>0.34619378996576605</c:v>
                </c:pt>
                <c:pt idx="621">
                  <c:v>0.35773358296462504</c:v>
                </c:pt>
                <c:pt idx="622">
                  <c:v>0.33273069813376405</c:v>
                </c:pt>
                <c:pt idx="623">
                  <c:v>0.30965111213604601</c:v>
                </c:pt>
                <c:pt idx="624">
                  <c:v>0.31542100863547601</c:v>
                </c:pt>
                <c:pt idx="625">
                  <c:v>0.31734430746861902</c:v>
                </c:pt>
                <c:pt idx="626">
                  <c:v>0.34427049113262304</c:v>
                </c:pt>
                <c:pt idx="627">
                  <c:v>0.29811131913718703</c:v>
                </c:pt>
                <c:pt idx="628">
                  <c:v>0.35581028413148202</c:v>
                </c:pt>
                <c:pt idx="629">
                  <c:v>0.35388698529833801</c:v>
                </c:pt>
                <c:pt idx="630">
                  <c:v>0.34619378996576605</c:v>
                </c:pt>
                <c:pt idx="631">
                  <c:v>0.37119667479662705</c:v>
                </c:pt>
                <c:pt idx="632">
                  <c:v>0.33657729580005002</c:v>
                </c:pt>
                <c:pt idx="633">
                  <c:v>0.307727813302903</c:v>
                </c:pt>
                <c:pt idx="634">
                  <c:v>0.38465976662862905</c:v>
                </c:pt>
                <c:pt idx="635">
                  <c:v>0.36158018063091102</c:v>
                </c:pt>
                <c:pt idx="636">
                  <c:v>0.35388698529833801</c:v>
                </c:pt>
                <c:pt idx="637">
                  <c:v>0.359656881797768</c:v>
                </c:pt>
                <c:pt idx="638">
                  <c:v>0.359656881797768</c:v>
                </c:pt>
                <c:pt idx="639">
                  <c:v>0.34427049113262304</c:v>
                </c:pt>
                <c:pt idx="640">
                  <c:v>0.32696080163433405</c:v>
                </c:pt>
                <c:pt idx="641">
                  <c:v>0.37504327246291302</c:v>
                </c:pt>
                <c:pt idx="642">
                  <c:v>0.40773935262634603</c:v>
                </c:pt>
                <c:pt idx="643">
                  <c:v>0.39042966312805805</c:v>
                </c:pt>
                <c:pt idx="644">
                  <c:v>0.38658306546177201</c:v>
                </c:pt>
                <c:pt idx="645">
                  <c:v>0.36927337596348403</c:v>
                </c:pt>
                <c:pt idx="646">
                  <c:v>0.40581605379320301</c:v>
                </c:pt>
                <c:pt idx="647">
                  <c:v>0.42889563979092105</c:v>
                </c:pt>
                <c:pt idx="648">
                  <c:v>0.45582182345492506</c:v>
                </c:pt>
                <c:pt idx="649">
                  <c:v>0.43658883512349406</c:v>
                </c:pt>
                <c:pt idx="650">
                  <c:v>0.513520788449219</c:v>
                </c:pt>
                <c:pt idx="651">
                  <c:v>0.46543831762064103</c:v>
                </c:pt>
                <c:pt idx="652">
                  <c:v>0.48274800711892901</c:v>
                </c:pt>
                <c:pt idx="653">
                  <c:v>0.52890717911436502</c:v>
                </c:pt>
                <c:pt idx="654">
                  <c:v>0.57506635110979998</c:v>
                </c:pt>
                <c:pt idx="655">
                  <c:v>0.56352655811094099</c:v>
                </c:pt>
                <c:pt idx="656">
                  <c:v>0.54044697211322301</c:v>
                </c:pt>
                <c:pt idx="657">
                  <c:v>0.73662345309382404</c:v>
                </c:pt>
                <c:pt idx="658">
                  <c:v>0.6539216032686691</c:v>
                </c:pt>
                <c:pt idx="659">
                  <c:v>0.73662345309382404</c:v>
                </c:pt>
                <c:pt idx="660">
                  <c:v>0.66546139626752809</c:v>
                </c:pt>
                <c:pt idx="661">
                  <c:v>0.75393314259211208</c:v>
                </c:pt>
                <c:pt idx="662">
                  <c:v>0.68277108576581602</c:v>
                </c:pt>
                <c:pt idx="663">
                  <c:v>0.64238181026981001</c:v>
                </c:pt>
                <c:pt idx="664">
                  <c:v>0.63853521260352408</c:v>
                </c:pt>
                <c:pt idx="665">
                  <c:v>0.54621686861265306</c:v>
                </c:pt>
                <c:pt idx="666">
                  <c:v>0.61545562660580599</c:v>
                </c:pt>
                <c:pt idx="667">
                  <c:v>0.50775089194978995</c:v>
                </c:pt>
                <c:pt idx="668">
                  <c:v>0.48274800711892901</c:v>
                </c:pt>
                <c:pt idx="669">
                  <c:v>0.44620532928920903</c:v>
                </c:pt>
                <c:pt idx="670">
                  <c:v>0.45197522578863902</c:v>
                </c:pt>
                <c:pt idx="671">
                  <c:v>0.41158595029263301</c:v>
                </c:pt>
                <c:pt idx="672">
                  <c:v>0.46928491528692706</c:v>
                </c:pt>
                <c:pt idx="673">
                  <c:v>0.36542677829719705</c:v>
                </c:pt>
                <c:pt idx="674">
                  <c:v>0.33657729580005002</c:v>
                </c:pt>
                <c:pt idx="675">
                  <c:v>0.40581605379320301</c:v>
                </c:pt>
                <c:pt idx="676">
                  <c:v>0.38273646779548604</c:v>
                </c:pt>
                <c:pt idx="677">
                  <c:v>0.36350347946405404</c:v>
                </c:pt>
                <c:pt idx="678">
                  <c:v>0.38465976662862905</c:v>
                </c:pt>
                <c:pt idx="679">
                  <c:v>0.32888410046747801</c:v>
                </c:pt>
                <c:pt idx="680">
                  <c:v>0.36542677829719705</c:v>
                </c:pt>
                <c:pt idx="681">
                  <c:v>0.33657729580005002</c:v>
                </c:pt>
                <c:pt idx="682">
                  <c:v>0.38658306546177201</c:v>
                </c:pt>
                <c:pt idx="683">
                  <c:v>0.34234719229948002</c:v>
                </c:pt>
                <c:pt idx="684">
                  <c:v>0.36927337596348403</c:v>
                </c:pt>
                <c:pt idx="685">
                  <c:v>0.38273646779548604</c:v>
                </c:pt>
                <c:pt idx="686">
                  <c:v>0.42697234095777803</c:v>
                </c:pt>
                <c:pt idx="687">
                  <c:v>0.36158018063091102</c:v>
                </c:pt>
                <c:pt idx="688">
                  <c:v>0.31157441096918903</c:v>
                </c:pt>
                <c:pt idx="689">
                  <c:v>0.36735007713034001</c:v>
                </c:pt>
                <c:pt idx="690">
                  <c:v>0.39427626079434402</c:v>
                </c:pt>
                <c:pt idx="691">
                  <c:v>0.36927337596348403</c:v>
                </c:pt>
                <c:pt idx="692">
                  <c:v>0.35196368646519505</c:v>
                </c:pt>
                <c:pt idx="693">
                  <c:v>0.33080739930062103</c:v>
                </c:pt>
                <c:pt idx="694">
                  <c:v>0.31542100863547601</c:v>
                </c:pt>
                <c:pt idx="695">
                  <c:v>0.35004038763205203</c:v>
                </c:pt>
                <c:pt idx="696">
                  <c:v>0.340423893466336</c:v>
                </c:pt>
                <c:pt idx="697">
                  <c:v>0.38465976662862905</c:v>
                </c:pt>
                <c:pt idx="698">
                  <c:v>0.340423893466336</c:v>
                </c:pt>
                <c:pt idx="699">
                  <c:v>0.35388698529833801</c:v>
                </c:pt>
                <c:pt idx="700">
                  <c:v>0.340423893466336</c:v>
                </c:pt>
                <c:pt idx="701">
                  <c:v>0.33273069813376405</c:v>
                </c:pt>
                <c:pt idx="702">
                  <c:v>0.41350924912577602</c:v>
                </c:pt>
                <c:pt idx="703">
                  <c:v>0.31349770980233205</c:v>
                </c:pt>
                <c:pt idx="704">
                  <c:v>0.34234719229948002</c:v>
                </c:pt>
                <c:pt idx="705">
                  <c:v>0.31157441096918903</c:v>
                </c:pt>
                <c:pt idx="706">
                  <c:v>0.36735007713034001</c:v>
                </c:pt>
                <c:pt idx="707">
                  <c:v>0.34234719229948002</c:v>
                </c:pt>
                <c:pt idx="708">
                  <c:v>0.32888410046747801</c:v>
                </c:pt>
                <c:pt idx="709">
                  <c:v>0.34811708879890901</c:v>
                </c:pt>
                <c:pt idx="710">
                  <c:v>0.39427626079434402</c:v>
                </c:pt>
                <c:pt idx="711">
                  <c:v>0.34619378996576605</c:v>
                </c:pt>
                <c:pt idx="712">
                  <c:v>0.30003461797032999</c:v>
                </c:pt>
                <c:pt idx="713">
                  <c:v>0.359656881797768</c:v>
                </c:pt>
                <c:pt idx="714">
                  <c:v>0.34234719229948002</c:v>
                </c:pt>
                <c:pt idx="715">
                  <c:v>0.35581028413148202</c:v>
                </c:pt>
                <c:pt idx="716">
                  <c:v>0.36158018063091102</c:v>
                </c:pt>
                <c:pt idx="717">
                  <c:v>0.37311997362977001</c:v>
                </c:pt>
                <c:pt idx="718">
                  <c:v>0.359656881797768</c:v>
                </c:pt>
                <c:pt idx="719">
                  <c:v>0.36350347946405404</c:v>
                </c:pt>
                <c:pt idx="720">
                  <c:v>0.36158018063091102</c:v>
                </c:pt>
                <c:pt idx="721">
                  <c:v>0.307727813302903</c:v>
                </c:pt>
                <c:pt idx="722">
                  <c:v>0.39235296196120101</c:v>
                </c:pt>
                <c:pt idx="723">
                  <c:v>0.37119667479662705</c:v>
                </c:pt>
                <c:pt idx="724">
                  <c:v>0.38081316896234202</c:v>
                </c:pt>
                <c:pt idx="725">
                  <c:v>0.37504327246291302</c:v>
                </c:pt>
                <c:pt idx="726">
                  <c:v>0.38850636429491503</c:v>
                </c:pt>
                <c:pt idx="727">
                  <c:v>0.378889870129199</c:v>
                </c:pt>
                <c:pt idx="728">
                  <c:v>0.33850059463319304</c:v>
                </c:pt>
                <c:pt idx="729">
                  <c:v>0.35196368646519505</c:v>
                </c:pt>
                <c:pt idx="730">
                  <c:v>0.36542677829719705</c:v>
                </c:pt>
                <c:pt idx="731">
                  <c:v>0.40966265145948999</c:v>
                </c:pt>
                <c:pt idx="732">
                  <c:v>0.43274223745720702</c:v>
                </c:pt>
                <c:pt idx="733">
                  <c:v>0.42504904212463501</c:v>
                </c:pt>
                <c:pt idx="734">
                  <c:v>0.43851213395663702</c:v>
                </c:pt>
                <c:pt idx="735">
                  <c:v>0.40196945612691704</c:v>
                </c:pt>
                <c:pt idx="736">
                  <c:v>0.46159171995435505</c:v>
                </c:pt>
                <c:pt idx="737">
                  <c:v>0.39812285846063106</c:v>
                </c:pt>
                <c:pt idx="738">
                  <c:v>0.46351501878749801</c:v>
                </c:pt>
                <c:pt idx="739">
                  <c:v>0.44620532928920903</c:v>
                </c:pt>
                <c:pt idx="740">
                  <c:v>0.513520788449219</c:v>
                </c:pt>
                <c:pt idx="741">
                  <c:v>0.49813439778407403</c:v>
                </c:pt>
                <c:pt idx="742">
                  <c:v>0.53660037444693709</c:v>
                </c:pt>
                <c:pt idx="743">
                  <c:v>0.57506635110979998</c:v>
                </c:pt>
                <c:pt idx="744">
                  <c:v>0.62314882193837906</c:v>
                </c:pt>
                <c:pt idx="745">
                  <c:v>0.68277108576581602</c:v>
                </c:pt>
                <c:pt idx="746">
                  <c:v>0.65969149976809804</c:v>
                </c:pt>
                <c:pt idx="747">
                  <c:v>0.71162056826296305</c:v>
                </c:pt>
                <c:pt idx="748">
                  <c:v>0.7173904647623931</c:v>
                </c:pt>
                <c:pt idx="749">
                  <c:v>0.71354386709610607</c:v>
                </c:pt>
                <c:pt idx="750">
                  <c:v>0.70392737293039109</c:v>
                </c:pt>
                <c:pt idx="751">
                  <c:v>0.7558564414252561</c:v>
                </c:pt>
                <c:pt idx="752">
                  <c:v>0.7173904647623931</c:v>
                </c:pt>
                <c:pt idx="753">
                  <c:v>0.60391583360694701</c:v>
                </c:pt>
                <c:pt idx="754">
                  <c:v>0.63661191377038107</c:v>
                </c:pt>
                <c:pt idx="755">
                  <c:v>0.60776243127323304</c:v>
                </c:pt>
                <c:pt idx="756">
                  <c:v>0.53275377678065106</c:v>
                </c:pt>
                <c:pt idx="757">
                  <c:v>0.58275954644237304</c:v>
                </c:pt>
                <c:pt idx="758">
                  <c:v>0.513520788449219</c:v>
                </c:pt>
                <c:pt idx="759">
                  <c:v>0.51929068494864905</c:v>
                </c:pt>
                <c:pt idx="760">
                  <c:v>0.43851213395663702</c:v>
                </c:pt>
                <c:pt idx="761">
                  <c:v>0.48274800711892901</c:v>
                </c:pt>
                <c:pt idx="762">
                  <c:v>0.46351501878749801</c:v>
                </c:pt>
                <c:pt idx="763">
                  <c:v>0.41735584679206206</c:v>
                </c:pt>
                <c:pt idx="764">
                  <c:v>0.44812862812235205</c:v>
                </c:pt>
                <c:pt idx="765">
                  <c:v>0.40773935262634603</c:v>
                </c:pt>
                <c:pt idx="766">
                  <c:v>0.40966265145948999</c:v>
                </c:pt>
                <c:pt idx="767">
                  <c:v>0.49236450128464504</c:v>
                </c:pt>
                <c:pt idx="768">
                  <c:v>0.37696657129605604</c:v>
                </c:pt>
                <c:pt idx="769">
                  <c:v>0.46159171995435505</c:v>
                </c:pt>
                <c:pt idx="770">
                  <c:v>0.45966842112121103</c:v>
                </c:pt>
                <c:pt idx="771">
                  <c:v>0.40773935262634603</c:v>
                </c:pt>
                <c:pt idx="772">
                  <c:v>0.46159171995435505</c:v>
                </c:pt>
                <c:pt idx="773">
                  <c:v>0.41735584679206206</c:v>
                </c:pt>
                <c:pt idx="774">
                  <c:v>0.41735584679206206</c:v>
                </c:pt>
                <c:pt idx="775">
                  <c:v>0.41735584679206206</c:v>
                </c:pt>
                <c:pt idx="776">
                  <c:v>0.45774512228806802</c:v>
                </c:pt>
                <c:pt idx="777">
                  <c:v>0.50390429428350403</c:v>
                </c:pt>
                <c:pt idx="778">
                  <c:v>0.47120821412007002</c:v>
                </c:pt>
                <c:pt idx="779">
                  <c:v>0.46928491528692706</c:v>
                </c:pt>
                <c:pt idx="780">
                  <c:v>0.43851213395663702</c:v>
                </c:pt>
                <c:pt idx="781">
                  <c:v>0.40004615729377402</c:v>
                </c:pt>
                <c:pt idx="782">
                  <c:v>0.46159171995435505</c:v>
                </c:pt>
                <c:pt idx="783">
                  <c:v>0.42120244445834804</c:v>
                </c:pt>
                <c:pt idx="784">
                  <c:v>0.43274223745720702</c:v>
                </c:pt>
                <c:pt idx="785">
                  <c:v>0.47120821412007002</c:v>
                </c:pt>
                <c:pt idx="786">
                  <c:v>0.41735584679206206</c:v>
                </c:pt>
                <c:pt idx="787">
                  <c:v>0.41735584679206206</c:v>
                </c:pt>
                <c:pt idx="788">
                  <c:v>0.40966265145948999</c:v>
                </c:pt>
                <c:pt idx="789">
                  <c:v>0.39427626079434402</c:v>
                </c:pt>
                <c:pt idx="790">
                  <c:v>0.41927914562520502</c:v>
                </c:pt>
                <c:pt idx="791">
                  <c:v>0.38081316896234202</c:v>
                </c:pt>
                <c:pt idx="792">
                  <c:v>0.38658306546177201</c:v>
                </c:pt>
                <c:pt idx="793">
                  <c:v>0.45005192695549606</c:v>
                </c:pt>
                <c:pt idx="794">
                  <c:v>0.45197522578863902</c:v>
                </c:pt>
                <c:pt idx="795">
                  <c:v>0.43466553629034999</c:v>
                </c:pt>
                <c:pt idx="796">
                  <c:v>0.45774512228806802</c:v>
                </c:pt>
                <c:pt idx="797">
                  <c:v>0.33080739930062103</c:v>
                </c:pt>
                <c:pt idx="798">
                  <c:v>0.42120244445834804</c:v>
                </c:pt>
                <c:pt idx="799">
                  <c:v>0.41543254795891904</c:v>
                </c:pt>
                <c:pt idx="800">
                  <c:v>0.40196945612691704</c:v>
                </c:pt>
                <c:pt idx="801">
                  <c:v>0.42504904212463501</c:v>
                </c:pt>
                <c:pt idx="802">
                  <c:v>0.40196945612691704</c:v>
                </c:pt>
                <c:pt idx="803">
                  <c:v>0.41350924912577602</c:v>
                </c:pt>
                <c:pt idx="804">
                  <c:v>0.40773935262634603</c:v>
                </c:pt>
                <c:pt idx="805">
                  <c:v>0.41927914562520502</c:v>
                </c:pt>
                <c:pt idx="806">
                  <c:v>0.45966842112121103</c:v>
                </c:pt>
                <c:pt idx="807">
                  <c:v>0.43851213395663702</c:v>
                </c:pt>
                <c:pt idx="808">
                  <c:v>0.46351501878749801</c:v>
                </c:pt>
                <c:pt idx="809">
                  <c:v>0.45774512228806802</c:v>
                </c:pt>
                <c:pt idx="810">
                  <c:v>0.44235873162292305</c:v>
                </c:pt>
                <c:pt idx="811">
                  <c:v>0.47505481178635706</c:v>
                </c:pt>
                <c:pt idx="812">
                  <c:v>0.41927914562520502</c:v>
                </c:pt>
                <c:pt idx="813">
                  <c:v>0.53467707561379407</c:v>
                </c:pt>
                <c:pt idx="814">
                  <c:v>0.40773935262634603</c:v>
                </c:pt>
                <c:pt idx="815">
                  <c:v>0.500057696617217</c:v>
                </c:pt>
                <c:pt idx="816">
                  <c:v>0.44043543278977998</c:v>
                </c:pt>
                <c:pt idx="817">
                  <c:v>0.46543831762064103</c:v>
                </c:pt>
                <c:pt idx="818">
                  <c:v>0.44812862812235205</c:v>
                </c:pt>
                <c:pt idx="819">
                  <c:v>0.46736161645378405</c:v>
                </c:pt>
                <c:pt idx="820">
                  <c:v>0.48082470828578605</c:v>
                </c:pt>
                <c:pt idx="821">
                  <c:v>0.50775089194978995</c:v>
                </c:pt>
                <c:pt idx="822">
                  <c:v>0.43274223745720702</c:v>
                </c:pt>
                <c:pt idx="823">
                  <c:v>0.46928491528692706</c:v>
                </c:pt>
                <c:pt idx="824">
                  <c:v>0.50582759311664705</c:v>
                </c:pt>
                <c:pt idx="825">
                  <c:v>0.50775089194978995</c:v>
                </c:pt>
                <c:pt idx="826">
                  <c:v>0.49428780011778806</c:v>
                </c:pt>
                <c:pt idx="827">
                  <c:v>0.49428780011778806</c:v>
                </c:pt>
                <c:pt idx="828">
                  <c:v>0.56160325927779808</c:v>
                </c:pt>
                <c:pt idx="829">
                  <c:v>0.52698388028122101</c:v>
                </c:pt>
                <c:pt idx="830">
                  <c:v>0.57506635110979998</c:v>
                </c:pt>
                <c:pt idx="831">
                  <c:v>0.62314882193837906</c:v>
                </c:pt>
                <c:pt idx="832">
                  <c:v>0.68277108576581602</c:v>
                </c:pt>
                <c:pt idx="833">
                  <c:v>0.67507789043324407</c:v>
                </c:pt>
                <c:pt idx="834">
                  <c:v>0.667384695100671</c:v>
                </c:pt>
                <c:pt idx="835">
                  <c:v>0.6923875799315321</c:v>
                </c:pt>
                <c:pt idx="836">
                  <c:v>0.74239334959325409</c:v>
                </c:pt>
                <c:pt idx="837">
                  <c:v>0.74816324609268303</c:v>
                </c:pt>
                <c:pt idx="838">
                  <c:v>0.82509519941840903</c:v>
                </c:pt>
                <c:pt idx="839">
                  <c:v>0.84048159008355405</c:v>
                </c:pt>
                <c:pt idx="840">
                  <c:v>0.88279416441270309</c:v>
                </c:pt>
                <c:pt idx="841">
                  <c:v>1.0655075535613001</c:v>
                </c:pt>
                <c:pt idx="842">
                  <c:v>1.02704157689844</c:v>
                </c:pt>
                <c:pt idx="843">
                  <c:v>1.2232180578790399</c:v>
                </c:pt>
                <c:pt idx="844">
                  <c:v>1.4944031933522199</c:v>
                </c:pt>
                <c:pt idx="845">
                  <c:v>1.57902834201052</c:v>
                </c:pt>
                <c:pt idx="846">
                  <c:v>1.7752048229911201</c:v>
                </c:pt>
                <c:pt idx="847">
                  <c:v>2.1790975779511799</c:v>
                </c:pt>
                <c:pt idx="848">
                  <c:v>2.5733738387455301</c:v>
                </c:pt>
                <c:pt idx="849">
                  <c:v>3.0253490645341699</c:v>
                </c:pt>
                <c:pt idx="850">
                  <c:v>3.8042850919571398</c:v>
                </c:pt>
                <c:pt idx="851">
                  <c:v>4.4428203045606605</c:v>
                </c:pt>
                <c:pt idx="852">
                  <c:v>5.6429587764419802</c:v>
                </c:pt>
                <c:pt idx="853">
                  <c:v>6.5084432513564003</c:v>
                </c:pt>
                <c:pt idx="854">
                  <c:v>7.4604761737622596</c:v>
                </c:pt>
                <c:pt idx="855">
                  <c:v>8.1797899373577891</c:v>
                </c:pt>
                <c:pt idx="856">
                  <c:v>8.4375119809989698</c:v>
                </c:pt>
                <c:pt idx="857">
                  <c:v>8.3163441545109507</c:v>
                </c:pt>
                <c:pt idx="858">
                  <c:v>7.3027656694445202</c:v>
                </c:pt>
                <c:pt idx="859">
                  <c:v>6.1834057485552103</c:v>
                </c:pt>
                <c:pt idx="860">
                  <c:v>4.9813439778407398</c:v>
                </c:pt>
                <c:pt idx="861">
                  <c:v>3.85429086161886</c:v>
                </c:pt>
                <c:pt idx="862">
                  <c:v>2.9426472147090101</c:v>
                </c:pt>
                <c:pt idx="863">
                  <c:v>2.40797013909522</c:v>
                </c:pt>
                <c:pt idx="864">
                  <c:v>1.8925260518128502</c:v>
                </c:pt>
                <c:pt idx="865">
                  <c:v>1.48863329685279</c:v>
                </c:pt>
                <c:pt idx="866">
                  <c:v>1.2462976438767601</c:v>
                </c:pt>
                <c:pt idx="867">
                  <c:v>1.13089971388817</c:v>
                </c:pt>
                <c:pt idx="868">
                  <c:v>0.9616494165715721</c:v>
                </c:pt>
                <c:pt idx="869">
                  <c:v>0.84817478541612612</c:v>
                </c:pt>
                <c:pt idx="870">
                  <c:v>0.80393891225383407</c:v>
                </c:pt>
                <c:pt idx="871">
                  <c:v>0.75970303909154202</c:v>
                </c:pt>
                <c:pt idx="872">
                  <c:v>0.680847786932673</c:v>
                </c:pt>
                <c:pt idx="873">
                  <c:v>0.73277685542753801</c:v>
                </c:pt>
                <c:pt idx="874">
                  <c:v>0.64622840793609604</c:v>
                </c:pt>
                <c:pt idx="875">
                  <c:v>0.6539216032686691</c:v>
                </c:pt>
                <c:pt idx="876">
                  <c:v>0.62314882193837906</c:v>
                </c:pt>
                <c:pt idx="877">
                  <c:v>0.59622263827437505</c:v>
                </c:pt>
                <c:pt idx="878">
                  <c:v>0.55006346627893909</c:v>
                </c:pt>
                <c:pt idx="879">
                  <c:v>0.54044697211322301</c:v>
                </c:pt>
                <c:pt idx="880">
                  <c:v>0.52121398378179207</c:v>
                </c:pt>
                <c:pt idx="881">
                  <c:v>0.53083047794750804</c:v>
                </c:pt>
                <c:pt idx="882">
                  <c:v>0.50967419078293308</c:v>
                </c:pt>
                <c:pt idx="883">
                  <c:v>0.52890717911436502</c:v>
                </c:pt>
                <c:pt idx="884">
                  <c:v>0.47890140945264303</c:v>
                </c:pt>
                <c:pt idx="885">
                  <c:v>0.46543831762064103</c:v>
                </c:pt>
                <c:pt idx="886">
                  <c:v>0.48082470828578605</c:v>
                </c:pt>
                <c:pt idx="887">
                  <c:v>0.55391006394522502</c:v>
                </c:pt>
                <c:pt idx="888">
                  <c:v>0.48082470828578605</c:v>
                </c:pt>
                <c:pt idx="889">
                  <c:v>0.51736738611550603</c:v>
                </c:pt>
                <c:pt idx="890">
                  <c:v>0.46543831762064103</c:v>
                </c:pt>
                <c:pt idx="891">
                  <c:v>0.47120821412007002</c:v>
                </c:pt>
                <c:pt idx="892">
                  <c:v>0.49621109895093102</c:v>
                </c:pt>
                <c:pt idx="893">
                  <c:v>0.50390429428350403</c:v>
                </c:pt>
                <c:pt idx="894">
                  <c:v>0.46928491528692706</c:v>
                </c:pt>
                <c:pt idx="895">
                  <c:v>0.46736161645378405</c:v>
                </c:pt>
                <c:pt idx="896">
                  <c:v>0.46736161645378405</c:v>
                </c:pt>
                <c:pt idx="897">
                  <c:v>0.49428780011778806</c:v>
                </c:pt>
                <c:pt idx="898">
                  <c:v>0.43851213395663702</c:v>
                </c:pt>
                <c:pt idx="899">
                  <c:v>0.49044120245150202</c:v>
                </c:pt>
                <c:pt idx="900">
                  <c:v>0.44428203045606601</c:v>
                </c:pt>
                <c:pt idx="901">
                  <c:v>0.49044120245150202</c:v>
                </c:pt>
                <c:pt idx="902">
                  <c:v>0.51736738611550603</c:v>
                </c:pt>
                <c:pt idx="903">
                  <c:v>0.47313151295321304</c:v>
                </c:pt>
                <c:pt idx="904">
                  <c:v>0.48082470828578605</c:v>
                </c:pt>
                <c:pt idx="905">
                  <c:v>0.47120821412007002</c:v>
                </c:pt>
                <c:pt idx="906">
                  <c:v>0.46351501878749801</c:v>
                </c:pt>
                <c:pt idx="907">
                  <c:v>0.500057696617217</c:v>
                </c:pt>
                <c:pt idx="908">
                  <c:v>0.49813439778407403</c:v>
                </c:pt>
                <c:pt idx="909">
                  <c:v>0.53083047794750804</c:v>
                </c:pt>
                <c:pt idx="910">
                  <c:v>0.43851213395663702</c:v>
                </c:pt>
                <c:pt idx="911">
                  <c:v>0.51159748961607598</c:v>
                </c:pt>
                <c:pt idx="912">
                  <c:v>0.49813439778407403</c:v>
                </c:pt>
                <c:pt idx="913">
                  <c:v>0.54044697211322301</c:v>
                </c:pt>
                <c:pt idx="914">
                  <c:v>0.48659460478521505</c:v>
                </c:pt>
                <c:pt idx="915">
                  <c:v>0.49813439778407403</c:v>
                </c:pt>
                <c:pt idx="916">
                  <c:v>0.52313728261493508</c:v>
                </c:pt>
                <c:pt idx="917">
                  <c:v>0.51929068494864905</c:v>
                </c:pt>
                <c:pt idx="918">
                  <c:v>0.51159748961607598</c:v>
                </c:pt>
                <c:pt idx="919">
                  <c:v>0.49236450128464504</c:v>
                </c:pt>
                <c:pt idx="920">
                  <c:v>0.54044697211322301</c:v>
                </c:pt>
                <c:pt idx="921">
                  <c:v>0.50582759311664705</c:v>
                </c:pt>
                <c:pt idx="922">
                  <c:v>0.53275377678065106</c:v>
                </c:pt>
                <c:pt idx="923">
                  <c:v>0.47313151295321304</c:v>
                </c:pt>
                <c:pt idx="924">
                  <c:v>0.56544985694408401</c:v>
                </c:pt>
                <c:pt idx="925">
                  <c:v>0.55775666161151205</c:v>
                </c:pt>
                <c:pt idx="926">
                  <c:v>0.590452741774945</c:v>
                </c:pt>
                <c:pt idx="927">
                  <c:v>0.56544985694408401</c:v>
                </c:pt>
                <c:pt idx="928">
                  <c:v>0.57506635110979998</c:v>
                </c:pt>
                <c:pt idx="929">
                  <c:v>0.6019925347738041</c:v>
                </c:pt>
                <c:pt idx="930">
                  <c:v>0.57698964994294299</c:v>
                </c:pt>
                <c:pt idx="931">
                  <c:v>0.59429933944123103</c:v>
                </c:pt>
                <c:pt idx="932">
                  <c:v>0.59622263827437505</c:v>
                </c:pt>
                <c:pt idx="933">
                  <c:v>0.63853521260352408</c:v>
                </c:pt>
                <c:pt idx="934">
                  <c:v>0.64238181026981001</c:v>
                </c:pt>
                <c:pt idx="935">
                  <c:v>0.57121975344351406</c:v>
                </c:pt>
                <c:pt idx="936">
                  <c:v>0.61930222427209203</c:v>
                </c:pt>
                <c:pt idx="937">
                  <c:v>0.50967419078293308</c:v>
                </c:pt>
                <c:pt idx="938">
                  <c:v>0.54621686861265306</c:v>
                </c:pt>
                <c:pt idx="939">
                  <c:v>0.51159748961607598</c:v>
                </c:pt>
                <c:pt idx="940">
                  <c:v>0.53467707561379407</c:v>
                </c:pt>
                <c:pt idx="941">
                  <c:v>0.52698388028122101</c:v>
                </c:pt>
                <c:pt idx="942">
                  <c:v>0.49044120245150202</c:v>
                </c:pt>
                <c:pt idx="943">
                  <c:v>0.44620532928920903</c:v>
                </c:pt>
                <c:pt idx="944">
                  <c:v>0.56737315577722702</c:v>
                </c:pt>
                <c:pt idx="945">
                  <c:v>0.55391006394522502</c:v>
                </c:pt>
                <c:pt idx="946">
                  <c:v>0.52121398378179207</c:v>
                </c:pt>
                <c:pt idx="947">
                  <c:v>0.50390429428350403</c:v>
                </c:pt>
                <c:pt idx="948">
                  <c:v>0.58468284527551606</c:v>
                </c:pt>
                <c:pt idx="949">
                  <c:v>0.52121398378179207</c:v>
                </c:pt>
                <c:pt idx="950">
                  <c:v>0.55967996044465507</c:v>
                </c:pt>
                <c:pt idx="951">
                  <c:v>0.51929068494864905</c:v>
                </c:pt>
                <c:pt idx="952">
                  <c:v>0.57698964994294299</c:v>
                </c:pt>
                <c:pt idx="953">
                  <c:v>0.590452741774945</c:v>
                </c:pt>
                <c:pt idx="954">
                  <c:v>0.52313728261493508</c:v>
                </c:pt>
                <c:pt idx="955">
                  <c:v>0.60968573010637706</c:v>
                </c:pt>
                <c:pt idx="956">
                  <c:v>0.49813439778407403</c:v>
                </c:pt>
                <c:pt idx="957">
                  <c:v>0.59429933944123103</c:v>
                </c:pt>
                <c:pt idx="958">
                  <c:v>0.64815170676924005</c:v>
                </c:pt>
                <c:pt idx="959">
                  <c:v>0.70200407409724808</c:v>
                </c:pt>
                <c:pt idx="960">
                  <c:v>0.73277685542753801</c:v>
                </c:pt>
                <c:pt idx="961">
                  <c:v>0.70392737293039109</c:v>
                </c:pt>
                <c:pt idx="962">
                  <c:v>0.74047005076010997</c:v>
                </c:pt>
                <c:pt idx="963">
                  <c:v>0.84817478541612612</c:v>
                </c:pt>
                <c:pt idx="964">
                  <c:v>0.8847174632458461</c:v>
                </c:pt>
                <c:pt idx="965">
                  <c:v>0.88279416441270309</c:v>
                </c:pt>
                <c:pt idx="966">
                  <c:v>1.04435126639673</c:v>
                </c:pt>
                <c:pt idx="967">
                  <c:v>1.0251182780653001</c:v>
                </c:pt>
                <c:pt idx="968">
                  <c:v>1.20783166721389</c:v>
                </c:pt>
                <c:pt idx="969">
                  <c:v>1.38477515986306</c:v>
                </c:pt>
                <c:pt idx="970">
                  <c:v>1.43478092952479</c:v>
                </c:pt>
                <c:pt idx="971">
                  <c:v>1.5232526758493701</c:v>
                </c:pt>
                <c:pt idx="972">
                  <c:v>1.7078893638311099</c:v>
                </c:pt>
                <c:pt idx="973">
                  <c:v>2.0425433607980201</c:v>
                </c:pt>
                <c:pt idx="974">
                  <c:v>2.25410623244376</c:v>
                </c:pt>
                <c:pt idx="975">
                  <c:v>2.5868369305775301</c:v>
                </c:pt>
                <c:pt idx="976">
                  <c:v>2.8387890777192801</c:v>
                </c:pt>
                <c:pt idx="977">
                  <c:v>2.92726082404387</c:v>
                </c:pt>
                <c:pt idx="978">
                  <c:v>3.2792245105090601</c:v>
                </c:pt>
                <c:pt idx="979">
                  <c:v>3.17151977585304</c:v>
                </c:pt>
                <c:pt idx="980">
                  <c:v>3.1042043166930302</c:v>
                </c:pt>
                <c:pt idx="981">
                  <c:v>2.8926414450472899</c:v>
                </c:pt>
                <c:pt idx="982">
                  <c:v>2.7753202162255599</c:v>
                </c:pt>
                <c:pt idx="983">
                  <c:v>2.6060699189089602</c:v>
                </c:pt>
                <c:pt idx="984">
                  <c:v>2.2079470604483298</c:v>
                </c:pt>
                <c:pt idx="985">
                  <c:v>2.0060006829682999</c:v>
                </c:pt>
                <c:pt idx="986">
                  <c:v>1.75981843232598</c:v>
                </c:pt>
                <c:pt idx="987">
                  <c:v>1.5847982385099502</c:v>
                </c:pt>
                <c:pt idx="988">
                  <c:v>1.47517020502079</c:v>
                </c:pt>
                <c:pt idx="989">
                  <c:v>1.4463207225236401</c:v>
                </c:pt>
                <c:pt idx="990">
                  <c:v>1.19052197771561</c:v>
                </c:pt>
                <c:pt idx="991">
                  <c:v>1.0885871395590201</c:v>
                </c:pt>
                <c:pt idx="992">
                  <c:v>1.0481978640630101</c:v>
                </c:pt>
                <c:pt idx="993">
                  <c:v>1.10782012789045</c:v>
                </c:pt>
                <c:pt idx="994">
                  <c:v>1.1385929092207401</c:v>
                </c:pt>
                <c:pt idx="995">
                  <c:v>1.07704734656016</c:v>
                </c:pt>
                <c:pt idx="996">
                  <c:v>1.20398506954761</c:v>
                </c:pt>
                <c:pt idx="997">
                  <c:v>1.21744816137961</c:v>
                </c:pt>
                <c:pt idx="998">
                  <c:v>1.4501673201899301</c:v>
                </c:pt>
                <c:pt idx="999">
                  <c:v>1.47517020502079</c:v>
                </c:pt>
                <c:pt idx="1000">
                  <c:v>1.58864483617624</c:v>
                </c:pt>
                <c:pt idx="1001">
                  <c:v>1.56941184784481</c:v>
                </c:pt>
                <c:pt idx="1002">
                  <c:v>1.6848097778333901</c:v>
                </c:pt>
                <c:pt idx="1003">
                  <c:v>1.53863906651452</c:v>
                </c:pt>
                <c:pt idx="1004">
                  <c:v>1.3059199077041899</c:v>
                </c:pt>
                <c:pt idx="1005">
                  <c:v>1.30207331003791</c:v>
                </c:pt>
                <c:pt idx="1006">
                  <c:v>1.21744816137961</c:v>
                </c:pt>
                <c:pt idx="1007">
                  <c:v>1.0078085885670101</c:v>
                </c:pt>
                <c:pt idx="1008">
                  <c:v>0.95395622123899904</c:v>
                </c:pt>
                <c:pt idx="1009">
                  <c:v>0.84048159008355405</c:v>
                </c:pt>
                <c:pt idx="1010">
                  <c:v>0.78662922275554603</c:v>
                </c:pt>
                <c:pt idx="1011">
                  <c:v>0.78278262508926</c:v>
                </c:pt>
                <c:pt idx="1012">
                  <c:v>0.72316036126182204</c:v>
                </c:pt>
                <c:pt idx="1013">
                  <c:v>0.64238181026981001</c:v>
                </c:pt>
                <c:pt idx="1014">
                  <c:v>0.6539216032686691</c:v>
                </c:pt>
                <c:pt idx="1015">
                  <c:v>0.57891294877608601</c:v>
                </c:pt>
                <c:pt idx="1016">
                  <c:v>0.52890717911436502</c:v>
                </c:pt>
                <c:pt idx="1017">
                  <c:v>0.53852367328008</c:v>
                </c:pt>
                <c:pt idx="1018">
                  <c:v>0.590452741774945</c:v>
                </c:pt>
                <c:pt idx="1019">
                  <c:v>0.57506635110979998</c:v>
                </c:pt>
                <c:pt idx="1020">
                  <c:v>0.53660037444693709</c:v>
                </c:pt>
                <c:pt idx="1021">
                  <c:v>0.500057696617217</c:v>
                </c:pt>
                <c:pt idx="1022">
                  <c:v>0.49044120245150202</c:v>
                </c:pt>
                <c:pt idx="1023">
                  <c:v>0.48274800711892901</c:v>
                </c:pt>
                <c:pt idx="1024">
                  <c:v>0.52313728261493508</c:v>
                </c:pt>
                <c:pt idx="1025">
                  <c:v>0.46159171995435505</c:v>
                </c:pt>
                <c:pt idx="1026">
                  <c:v>0.43851213395663702</c:v>
                </c:pt>
                <c:pt idx="1027">
                  <c:v>0.42504904212463501</c:v>
                </c:pt>
                <c:pt idx="1028">
                  <c:v>0.45389852462178204</c:v>
                </c:pt>
                <c:pt idx="1029">
                  <c:v>0.49428780011778806</c:v>
                </c:pt>
                <c:pt idx="1030">
                  <c:v>0.49236450128464504</c:v>
                </c:pt>
                <c:pt idx="1031">
                  <c:v>0.43851213395663702</c:v>
                </c:pt>
                <c:pt idx="1032">
                  <c:v>0.45005192695549606</c:v>
                </c:pt>
                <c:pt idx="1033">
                  <c:v>0.43851213395663702</c:v>
                </c:pt>
                <c:pt idx="1034">
                  <c:v>0.41543254795891904</c:v>
                </c:pt>
                <c:pt idx="1035">
                  <c:v>0.46736161645378405</c:v>
                </c:pt>
                <c:pt idx="1036">
                  <c:v>0.40004615729377402</c:v>
                </c:pt>
                <c:pt idx="1037">
                  <c:v>0.41158595029263301</c:v>
                </c:pt>
                <c:pt idx="1038">
                  <c:v>0.41927914562520502</c:v>
                </c:pt>
                <c:pt idx="1039">
                  <c:v>0.41158595029263301</c:v>
                </c:pt>
                <c:pt idx="1040">
                  <c:v>0.43658883512349406</c:v>
                </c:pt>
                <c:pt idx="1041">
                  <c:v>0.43081893862406401</c:v>
                </c:pt>
                <c:pt idx="1042">
                  <c:v>0.36158018063091102</c:v>
                </c:pt>
                <c:pt idx="1043">
                  <c:v>0.46736161645378405</c:v>
                </c:pt>
                <c:pt idx="1044">
                  <c:v>0.42504904212463501</c:v>
                </c:pt>
                <c:pt idx="1045">
                  <c:v>0.43658883512349406</c:v>
                </c:pt>
                <c:pt idx="1046">
                  <c:v>0.39235296196120101</c:v>
                </c:pt>
                <c:pt idx="1047">
                  <c:v>0.43466553629034999</c:v>
                </c:pt>
                <c:pt idx="1048">
                  <c:v>0.39812285846063106</c:v>
                </c:pt>
                <c:pt idx="1049">
                  <c:v>0.41543254795891904</c:v>
                </c:pt>
                <c:pt idx="1050">
                  <c:v>0.43658883512349406</c:v>
                </c:pt>
                <c:pt idx="1051">
                  <c:v>0.43658883512349406</c:v>
                </c:pt>
                <c:pt idx="1052">
                  <c:v>0.42504904212463501</c:v>
                </c:pt>
                <c:pt idx="1053">
                  <c:v>0.44812862812235205</c:v>
                </c:pt>
                <c:pt idx="1054">
                  <c:v>0.37696657129605604</c:v>
                </c:pt>
                <c:pt idx="1055">
                  <c:v>0.42889563979092105</c:v>
                </c:pt>
                <c:pt idx="1056">
                  <c:v>0.52313728261493508</c:v>
                </c:pt>
                <c:pt idx="1057">
                  <c:v>0.40196945612691704</c:v>
                </c:pt>
                <c:pt idx="1058">
                  <c:v>0.46928491528692706</c:v>
                </c:pt>
                <c:pt idx="1059">
                  <c:v>0.47120821412007002</c:v>
                </c:pt>
                <c:pt idx="1060">
                  <c:v>0.41735584679206206</c:v>
                </c:pt>
                <c:pt idx="1061">
                  <c:v>0.40773935262634603</c:v>
                </c:pt>
                <c:pt idx="1062">
                  <c:v>0.43658883512349406</c:v>
                </c:pt>
                <c:pt idx="1063">
                  <c:v>0.42120244445834804</c:v>
                </c:pt>
                <c:pt idx="1064">
                  <c:v>0.43851213395663702</c:v>
                </c:pt>
                <c:pt idx="1065">
                  <c:v>0.47697811061950002</c:v>
                </c:pt>
                <c:pt idx="1066">
                  <c:v>0.53275377678065106</c:v>
                </c:pt>
                <c:pt idx="1067">
                  <c:v>0.46736161645378405</c:v>
                </c:pt>
                <c:pt idx="1068">
                  <c:v>0.43851213395663702</c:v>
                </c:pt>
                <c:pt idx="1069">
                  <c:v>0.48082470828578605</c:v>
                </c:pt>
                <c:pt idx="1070">
                  <c:v>0.47313151295321304</c:v>
                </c:pt>
                <c:pt idx="1071">
                  <c:v>0.45389852462178204</c:v>
                </c:pt>
                <c:pt idx="1072">
                  <c:v>0.45582182345492506</c:v>
                </c:pt>
                <c:pt idx="1073">
                  <c:v>0.47697811061950002</c:v>
                </c:pt>
                <c:pt idx="1074">
                  <c:v>0.49621109895093102</c:v>
                </c:pt>
                <c:pt idx="1075">
                  <c:v>0.42120244445834804</c:v>
                </c:pt>
                <c:pt idx="1076">
                  <c:v>0.44043543278977998</c:v>
                </c:pt>
                <c:pt idx="1077">
                  <c:v>0.40966265145948999</c:v>
                </c:pt>
                <c:pt idx="1078">
                  <c:v>0.45389852462178204</c:v>
                </c:pt>
                <c:pt idx="1079">
                  <c:v>0.46351501878749801</c:v>
                </c:pt>
                <c:pt idx="1080">
                  <c:v>0.44620532928920903</c:v>
                </c:pt>
                <c:pt idx="1081">
                  <c:v>0.42697234095777803</c:v>
                </c:pt>
                <c:pt idx="1082">
                  <c:v>0.38658306546177201</c:v>
                </c:pt>
                <c:pt idx="1083">
                  <c:v>0.43274223745720702</c:v>
                </c:pt>
                <c:pt idx="1084">
                  <c:v>0.42312574329149205</c:v>
                </c:pt>
                <c:pt idx="1085">
                  <c:v>0.42120244445834804</c:v>
                </c:pt>
                <c:pt idx="1086">
                  <c:v>0.45005192695549606</c:v>
                </c:pt>
                <c:pt idx="1087">
                  <c:v>0.40196945612691704</c:v>
                </c:pt>
                <c:pt idx="1088">
                  <c:v>0.45197522578863902</c:v>
                </c:pt>
                <c:pt idx="1089">
                  <c:v>0.46736161645378405</c:v>
                </c:pt>
                <c:pt idx="1090">
                  <c:v>0.513520788449219</c:v>
                </c:pt>
                <c:pt idx="1091">
                  <c:v>0.42120244445834804</c:v>
                </c:pt>
                <c:pt idx="1092">
                  <c:v>0.40966265145948999</c:v>
                </c:pt>
                <c:pt idx="1093">
                  <c:v>0.39812285846063106</c:v>
                </c:pt>
                <c:pt idx="1094">
                  <c:v>0.45197522578863902</c:v>
                </c:pt>
                <c:pt idx="1095">
                  <c:v>0.49044120245150202</c:v>
                </c:pt>
                <c:pt idx="1096">
                  <c:v>0.51544408728236302</c:v>
                </c:pt>
                <c:pt idx="1097">
                  <c:v>0.50582759311664705</c:v>
                </c:pt>
                <c:pt idx="1098">
                  <c:v>0.55775666161151205</c:v>
                </c:pt>
                <c:pt idx="1099">
                  <c:v>0.54044697211322301</c:v>
                </c:pt>
                <c:pt idx="1100">
                  <c:v>0.62507212077152208</c:v>
                </c:pt>
                <c:pt idx="1101">
                  <c:v>0.68661768343210206</c:v>
                </c:pt>
                <c:pt idx="1102">
                  <c:v>0.62122552310523504</c:v>
                </c:pt>
                <c:pt idx="1103">
                  <c:v>0.70008077526410406</c:v>
                </c:pt>
                <c:pt idx="1104">
                  <c:v>0.8847174632458461</c:v>
                </c:pt>
                <c:pt idx="1105">
                  <c:v>0.86933107258070108</c:v>
                </c:pt>
                <c:pt idx="1106">
                  <c:v>0.89241065857841906</c:v>
                </c:pt>
                <c:pt idx="1107">
                  <c:v>1.0462745652298699</c:v>
                </c:pt>
                <c:pt idx="1108">
                  <c:v>1.1597491963853199</c:v>
                </c:pt>
                <c:pt idx="1109">
                  <c:v>1.17128898938417</c:v>
                </c:pt>
                <c:pt idx="1110">
                  <c:v>1.25783743687562</c:v>
                </c:pt>
                <c:pt idx="1111">
                  <c:v>1.35784897619906</c:v>
                </c:pt>
                <c:pt idx="1112">
                  <c:v>1.2366811497110399</c:v>
                </c:pt>
                <c:pt idx="1113">
                  <c:v>1.24437434504361</c:v>
                </c:pt>
                <c:pt idx="1114">
                  <c:v>1.0982036337247401</c:v>
                </c:pt>
                <c:pt idx="1115">
                  <c:v>1.14051620805388</c:v>
                </c:pt>
                <c:pt idx="1116">
                  <c:v>0.95972611773842909</c:v>
                </c:pt>
                <c:pt idx="1117">
                  <c:v>0.95972611773842909</c:v>
                </c:pt>
                <c:pt idx="1118">
                  <c:v>0.85586798074869908</c:v>
                </c:pt>
                <c:pt idx="1119">
                  <c:v>0.73470015426068103</c:v>
                </c:pt>
                <c:pt idx="1120">
                  <c:v>0.757779740258399</c:v>
                </c:pt>
                <c:pt idx="1121">
                  <c:v>0.68854098226524607</c:v>
                </c:pt>
                <c:pt idx="1122">
                  <c:v>0.61930222427209203</c:v>
                </c:pt>
                <c:pt idx="1123">
                  <c:v>0.590452741774945</c:v>
                </c:pt>
                <c:pt idx="1124">
                  <c:v>0.61353232777266309</c:v>
                </c:pt>
                <c:pt idx="1125">
                  <c:v>0.64815170676924005</c:v>
                </c:pt>
                <c:pt idx="1126">
                  <c:v>0.60006923594066108</c:v>
                </c:pt>
                <c:pt idx="1127">
                  <c:v>0.551986765112082</c:v>
                </c:pt>
                <c:pt idx="1128">
                  <c:v>0.49621109895093102</c:v>
                </c:pt>
                <c:pt idx="1129">
                  <c:v>0.60583913244009002</c:v>
                </c:pt>
                <c:pt idx="1130">
                  <c:v>0.56737315577722702</c:v>
                </c:pt>
                <c:pt idx="1131">
                  <c:v>0.58275954644237304</c:v>
                </c:pt>
                <c:pt idx="1132">
                  <c:v>0.63276531610409403</c:v>
                </c:pt>
                <c:pt idx="1133">
                  <c:v>0.58275954644237304</c:v>
                </c:pt>
                <c:pt idx="1134">
                  <c:v>0.65007500560238307</c:v>
                </c:pt>
                <c:pt idx="1135">
                  <c:v>0.56544985694408401</c:v>
                </c:pt>
                <c:pt idx="1136">
                  <c:v>0.58660614410865908</c:v>
                </c:pt>
                <c:pt idx="1137">
                  <c:v>0.54044697211322301</c:v>
                </c:pt>
                <c:pt idx="1138">
                  <c:v>0.57698964994294299</c:v>
                </c:pt>
                <c:pt idx="1139">
                  <c:v>0.51929068494864905</c:v>
                </c:pt>
                <c:pt idx="1140">
                  <c:v>0.48851790361835906</c:v>
                </c:pt>
                <c:pt idx="1141">
                  <c:v>0.54621686861265306</c:v>
                </c:pt>
                <c:pt idx="1142">
                  <c:v>0.44620532928920903</c:v>
                </c:pt>
                <c:pt idx="1143">
                  <c:v>0.43851213395663702</c:v>
                </c:pt>
                <c:pt idx="1144">
                  <c:v>0.44812862812235205</c:v>
                </c:pt>
                <c:pt idx="1145">
                  <c:v>0.40773935262634603</c:v>
                </c:pt>
                <c:pt idx="1146">
                  <c:v>0.42120244445834804</c:v>
                </c:pt>
                <c:pt idx="1147">
                  <c:v>0.40581605379320301</c:v>
                </c:pt>
                <c:pt idx="1148">
                  <c:v>0.41927914562520502</c:v>
                </c:pt>
                <c:pt idx="1149">
                  <c:v>0.38658306546177201</c:v>
                </c:pt>
                <c:pt idx="1150">
                  <c:v>0.34427049113262304</c:v>
                </c:pt>
                <c:pt idx="1151">
                  <c:v>0.37311997362977001</c:v>
                </c:pt>
                <c:pt idx="1152">
                  <c:v>0.38465976662862905</c:v>
                </c:pt>
                <c:pt idx="1153">
                  <c:v>0.33465399696690701</c:v>
                </c:pt>
                <c:pt idx="1154">
                  <c:v>0.33465399696690701</c:v>
                </c:pt>
                <c:pt idx="1155">
                  <c:v>0.29811131913718703</c:v>
                </c:pt>
                <c:pt idx="1156">
                  <c:v>0.38081316896234202</c:v>
                </c:pt>
                <c:pt idx="1157">
                  <c:v>0.31542100863547601</c:v>
                </c:pt>
                <c:pt idx="1158">
                  <c:v>0.33465399696690701</c:v>
                </c:pt>
                <c:pt idx="1159">
                  <c:v>0.37696657129605604</c:v>
                </c:pt>
                <c:pt idx="1160">
                  <c:v>0.40004615729377402</c:v>
                </c:pt>
                <c:pt idx="1161">
                  <c:v>0.35388698529833801</c:v>
                </c:pt>
                <c:pt idx="1162">
                  <c:v>0.35004038763205203</c:v>
                </c:pt>
                <c:pt idx="1163">
                  <c:v>0.32503750280119104</c:v>
                </c:pt>
                <c:pt idx="1164">
                  <c:v>0.32888410046747801</c:v>
                </c:pt>
                <c:pt idx="1165">
                  <c:v>0.31926760630176204</c:v>
                </c:pt>
                <c:pt idx="1166">
                  <c:v>0.31349770980233205</c:v>
                </c:pt>
                <c:pt idx="1167">
                  <c:v>0.307727813302903</c:v>
                </c:pt>
                <c:pt idx="1168">
                  <c:v>0.33465399696690701</c:v>
                </c:pt>
                <c:pt idx="1169">
                  <c:v>0.30003461797032999</c:v>
                </c:pt>
                <c:pt idx="1170">
                  <c:v>0.35004038763205203</c:v>
                </c:pt>
                <c:pt idx="1171">
                  <c:v>0.34234719229948002</c:v>
                </c:pt>
                <c:pt idx="1172">
                  <c:v>0.31926760630176204</c:v>
                </c:pt>
                <c:pt idx="1173">
                  <c:v>0.34619378996576605</c:v>
                </c:pt>
                <c:pt idx="1174">
                  <c:v>0.35196368646519505</c:v>
                </c:pt>
                <c:pt idx="1175">
                  <c:v>0.40773935262634603</c:v>
                </c:pt>
                <c:pt idx="1176">
                  <c:v>0.32503750280119104</c:v>
                </c:pt>
                <c:pt idx="1177">
                  <c:v>0.35773358296462504</c:v>
                </c:pt>
                <c:pt idx="1178">
                  <c:v>0.32311420396804802</c:v>
                </c:pt>
                <c:pt idx="1179">
                  <c:v>0.30003461797032999</c:v>
                </c:pt>
                <c:pt idx="1180">
                  <c:v>0.33657729580005002</c:v>
                </c:pt>
                <c:pt idx="1181">
                  <c:v>0.359656881797768</c:v>
                </c:pt>
                <c:pt idx="1182">
                  <c:v>0.36735007713034001</c:v>
                </c:pt>
                <c:pt idx="1183">
                  <c:v>0.32888410046747801</c:v>
                </c:pt>
                <c:pt idx="1184">
                  <c:v>0.34427049113262304</c:v>
                </c:pt>
                <c:pt idx="1185">
                  <c:v>0.40196945612691704</c:v>
                </c:pt>
                <c:pt idx="1186">
                  <c:v>0.33465399696690701</c:v>
                </c:pt>
                <c:pt idx="1187">
                  <c:v>0.43466553629034999</c:v>
                </c:pt>
                <c:pt idx="1188">
                  <c:v>0.45197522578863902</c:v>
                </c:pt>
                <c:pt idx="1189">
                  <c:v>0.44620532928920903</c:v>
                </c:pt>
                <c:pt idx="1190">
                  <c:v>0.47313151295321304</c:v>
                </c:pt>
                <c:pt idx="1191">
                  <c:v>0.47505481178635706</c:v>
                </c:pt>
                <c:pt idx="1192">
                  <c:v>0.44043543278977998</c:v>
                </c:pt>
                <c:pt idx="1193">
                  <c:v>0.50967419078293308</c:v>
                </c:pt>
                <c:pt idx="1194">
                  <c:v>0.50775089194978995</c:v>
                </c:pt>
                <c:pt idx="1195">
                  <c:v>0.48274800711892901</c:v>
                </c:pt>
                <c:pt idx="1196">
                  <c:v>0.49428780011778806</c:v>
                </c:pt>
                <c:pt idx="1197">
                  <c:v>0.47120821412007002</c:v>
                </c:pt>
                <c:pt idx="1198">
                  <c:v>0.43466553629034999</c:v>
                </c:pt>
                <c:pt idx="1199">
                  <c:v>0.46351501878749801</c:v>
                </c:pt>
                <c:pt idx="1200">
                  <c:v>0.41158595029263301</c:v>
                </c:pt>
                <c:pt idx="1201">
                  <c:v>0.359656881797768</c:v>
                </c:pt>
                <c:pt idx="1202">
                  <c:v>0.38081316896234202</c:v>
                </c:pt>
                <c:pt idx="1203">
                  <c:v>0.35388698529833801</c:v>
                </c:pt>
                <c:pt idx="1204">
                  <c:v>0.32696080163433405</c:v>
                </c:pt>
                <c:pt idx="1205">
                  <c:v>0.33657729580005002</c:v>
                </c:pt>
                <c:pt idx="1206">
                  <c:v>0.35388698529833801</c:v>
                </c:pt>
                <c:pt idx="1207">
                  <c:v>0.35581028413148202</c:v>
                </c:pt>
                <c:pt idx="1208">
                  <c:v>0.359656881797768</c:v>
                </c:pt>
                <c:pt idx="1209">
                  <c:v>0.282724928472042</c:v>
                </c:pt>
                <c:pt idx="1210">
                  <c:v>0.36927337596348403</c:v>
                </c:pt>
                <c:pt idx="1211">
                  <c:v>0.32311420396804802</c:v>
                </c:pt>
                <c:pt idx="1212">
                  <c:v>0.32888410046747801</c:v>
                </c:pt>
                <c:pt idx="1213">
                  <c:v>0.33465399696690701</c:v>
                </c:pt>
                <c:pt idx="1214">
                  <c:v>0.288494824971472</c:v>
                </c:pt>
                <c:pt idx="1215">
                  <c:v>0.36158018063091102</c:v>
                </c:pt>
                <c:pt idx="1216">
                  <c:v>0.33850059463319304</c:v>
                </c:pt>
                <c:pt idx="1217">
                  <c:v>0.321190905134905</c:v>
                </c:pt>
                <c:pt idx="1218">
                  <c:v>0.26541523897375402</c:v>
                </c:pt>
                <c:pt idx="1219">
                  <c:v>0.32311420396804802</c:v>
                </c:pt>
                <c:pt idx="1220">
                  <c:v>0.36735007713034001</c:v>
                </c:pt>
                <c:pt idx="1221">
                  <c:v>0.31734430746861902</c:v>
                </c:pt>
                <c:pt idx="1222">
                  <c:v>0.35581028413148202</c:v>
                </c:pt>
                <c:pt idx="1223">
                  <c:v>0.27503173313946999</c:v>
                </c:pt>
                <c:pt idx="1224">
                  <c:v>0.321190905134905</c:v>
                </c:pt>
                <c:pt idx="1225">
                  <c:v>0.25195214714175201</c:v>
                </c:pt>
                <c:pt idx="1226">
                  <c:v>0.33850059463319304</c:v>
                </c:pt>
                <c:pt idx="1227">
                  <c:v>0.33657729580005002</c:v>
                </c:pt>
                <c:pt idx="1228">
                  <c:v>0.33657729580005002</c:v>
                </c:pt>
                <c:pt idx="1229">
                  <c:v>0.30965111213604601</c:v>
                </c:pt>
                <c:pt idx="1230">
                  <c:v>0.33273069813376405</c:v>
                </c:pt>
                <c:pt idx="1231">
                  <c:v>0.32311420396804802</c:v>
                </c:pt>
                <c:pt idx="1232">
                  <c:v>0.32888410046747801</c:v>
                </c:pt>
                <c:pt idx="1233">
                  <c:v>0.35388698529833801</c:v>
                </c:pt>
                <c:pt idx="1234">
                  <c:v>0.32503750280119104</c:v>
                </c:pt>
                <c:pt idx="1235">
                  <c:v>0.30003461797032999</c:v>
                </c:pt>
                <c:pt idx="1236">
                  <c:v>0.321190905134905</c:v>
                </c:pt>
                <c:pt idx="1237">
                  <c:v>0.321190905134905</c:v>
                </c:pt>
                <c:pt idx="1238">
                  <c:v>0.31542100863547601</c:v>
                </c:pt>
                <c:pt idx="1239">
                  <c:v>0.34811708879890901</c:v>
                </c:pt>
                <c:pt idx="1240">
                  <c:v>0.35388698529833801</c:v>
                </c:pt>
                <c:pt idx="1241">
                  <c:v>0.34811708879890901</c:v>
                </c:pt>
                <c:pt idx="1242">
                  <c:v>0.40196945612691704</c:v>
                </c:pt>
                <c:pt idx="1243">
                  <c:v>0.45005192695549606</c:v>
                </c:pt>
                <c:pt idx="1244">
                  <c:v>0.40773935262634603</c:v>
                </c:pt>
                <c:pt idx="1245">
                  <c:v>0.44235873162292305</c:v>
                </c:pt>
                <c:pt idx="1246">
                  <c:v>0.46351501878749801</c:v>
                </c:pt>
                <c:pt idx="1247">
                  <c:v>0.48659460478521505</c:v>
                </c:pt>
                <c:pt idx="1248">
                  <c:v>0.56737315577722702</c:v>
                </c:pt>
                <c:pt idx="1249">
                  <c:v>0.52506058144807799</c:v>
                </c:pt>
                <c:pt idx="1250">
                  <c:v>0.50198099545036101</c:v>
                </c:pt>
                <c:pt idx="1251">
                  <c:v>0.56544985694408401</c:v>
                </c:pt>
                <c:pt idx="1252">
                  <c:v>0.57314305227665707</c:v>
                </c:pt>
                <c:pt idx="1253">
                  <c:v>0.54621686861265306</c:v>
                </c:pt>
                <c:pt idx="1254">
                  <c:v>0.500057696617217</c:v>
                </c:pt>
                <c:pt idx="1255">
                  <c:v>0.50967419078293308</c:v>
                </c:pt>
                <c:pt idx="1256">
                  <c:v>0.42697234095777803</c:v>
                </c:pt>
                <c:pt idx="1257">
                  <c:v>0.43658883512349406</c:v>
                </c:pt>
                <c:pt idx="1258">
                  <c:v>0.43466553629034999</c:v>
                </c:pt>
                <c:pt idx="1259">
                  <c:v>0.42312574329149205</c:v>
                </c:pt>
                <c:pt idx="1260">
                  <c:v>0.40966265145948999</c:v>
                </c:pt>
                <c:pt idx="1261">
                  <c:v>0.40196945612691704</c:v>
                </c:pt>
                <c:pt idx="1262">
                  <c:v>0.39427626079434402</c:v>
                </c:pt>
                <c:pt idx="1263">
                  <c:v>0.34619378996576605</c:v>
                </c:pt>
                <c:pt idx="1264">
                  <c:v>0.35388698529833801</c:v>
                </c:pt>
                <c:pt idx="1265">
                  <c:v>0.39042966312805805</c:v>
                </c:pt>
                <c:pt idx="1266">
                  <c:v>0.340423893466336</c:v>
                </c:pt>
                <c:pt idx="1267">
                  <c:v>0.37119667479662705</c:v>
                </c:pt>
                <c:pt idx="1268">
                  <c:v>0.36350347946405404</c:v>
                </c:pt>
                <c:pt idx="1269">
                  <c:v>0.36542677829719705</c:v>
                </c:pt>
                <c:pt idx="1270">
                  <c:v>0.41350924912577602</c:v>
                </c:pt>
                <c:pt idx="1271">
                  <c:v>0.38081316896234202</c:v>
                </c:pt>
                <c:pt idx="1272">
                  <c:v>0.40581605379320301</c:v>
                </c:pt>
                <c:pt idx="1273">
                  <c:v>0.43851213395663702</c:v>
                </c:pt>
                <c:pt idx="1274">
                  <c:v>0.39042966312805805</c:v>
                </c:pt>
                <c:pt idx="1275">
                  <c:v>0.378889870129199</c:v>
                </c:pt>
                <c:pt idx="1276">
                  <c:v>0.42120244445834804</c:v>
                </c:pt>
                <c:pt idx="1277">
                  <c:v>0.46351501878749801</c:v>
                </c:pt>
                <c:pt idx="1278">
                  <c:v>0.52698388028122101</c:v>
                </c:pt>
                <c:pt idx="1279">
                  <c:v>0.55391006394522502</c:v>
                </c:pt>
                <c:pt idx="1280">
                  <c:v>0.57891294877608601</c:v>
                </c:pt>
                <c:pt idx="1281">
                  <c:v>0.65969149976809804</c:v>
                </c:pt>
                <c:pt idx="1282">
                  <c:v>0.6539216032686691</c:v>
                </c:pt>
                <c:pt idx="1283">
                  <c:v>0.74816324609268303</c:v>
                </c:pt>
                <c:pt idx="1284">
                  <c:v>0.82509519941840903</c:v>
                </c:pt>
                <c:pt idx="1285">
                  <c:v>0.86356117608127203</c:v>
                </c:pt>
                <c:pt idx="1286">
                  <c:v>0.91356694574299302</c:v>
                </c:pt>
                <c:pt idx="1287">
                  <c:v>1.00396199090072</c:v>
                </c:pt>
                <c:pt idx="1288">
                  <c:v>1.06743085239444</c:v>
                </c:pt>
                <c:pt idx="1289">
                  <c:v>1.0481978640630101</c:v>
                </c:pt>
                <c:pt idx="1290">
                  <c:v>1.00011539323443</c:v>
                </c:pt>
                <c:pt idx="1291">
                  <c:v>1.04435126639673</c:v>
                </c:pt>
                <c:pt idx="1292">
                  <c:v>1.0155017838995799</c:v>
                </c:pt>
                <c:pt idx="1293">
                  <c:v>0.88856406091213203</c:v>
                </c:pt>
                <c:pt idx="1294">
                  <c:v>0.84432818774983998</c:v>
                </c:pt>
                <c:pt idx="1295">
                  <c:v>0.73854675192696706</c:v>
                </c:pt>
                <c:pt idx="1296">
                  <c:v>0.71354386709610607</c:v>
                </c:pt>
                <c:pt idx="1297">
                  <c:v>0.58852944294180209</c:v>
                </c:pt>
                <c:pt idx="1298">
                  <c:v>0.60391583360694701</c:v>
                </c:pt>
                <c:pt idx="1299">
                  <c:v>0.59622263827437505</c:v>
                </c:pt>
                <c:pt idx="1300">
                  <c:v>0.53467707561379407</c:v>
                </c:pt>
                <c:pt idx="1301">
                  <c:v>0.48274800711892901</c:v>
                </c:pt>
                <c:pt idx="1302">
                  <c:v>0.46928491528692706</c:v>
                </c:pt>
                <c:pt idx="1303">
                  <c:v>0.47120821412007002</c:v>
                </c:pt>
                <c:pt idx="1304">
                  <c:v>0.44043543278977998</c:v>
                </c:pt>
                <c:pt idx="1305">
                  <c:v>0.48082470828578605</c:v>
                </c:pt>
                <c:pt idx="1306">
                  <c:v>0.45389852462178204</c:v>
                </c:pt>
                <c:pt idx="1307">
                  <c:v>0.40389275496006</c:v>
                </c:pt>
                <c:pt idx="1308">
                  <c:v>0.36927337596348403</c:v>
                </c:pt>
                <c:pt idx="1309">
                  <c:v>0.40773935262634603</c:v>
                </c:pt>
                <c:pt idx="1310">
                  <c:v>0.41158595029263301</c:v>
                </c:pt>
                <c:pt idx="1311">
                  <c:v>0.34427049113262304</c:v>
                </c:pt>
                <c:pt idx="1312">
                  <c:v>0.36927337596348403</c:v>
                </c:pt>
                <c:pt idx="1313">
                  <c:v>0.37504327246291302</c:v>
                </c:pt>
                <c:pt idx="1314">
                  <c:v>0.37696657129605604</c:v>
                </c:pt>
                <c:pt idx="1315">
                  <c:v>0.34619378996576605</c:v>
                </c:pt>
                <c:pt idx="1316">
                  <c:v>0.36927337596348403</c:v>
                </c:pt>
                <c:pt idx="1317">
                  <c:v>0.34427049113262304</c:v>
                </c:pt>
                <c:pt idx="1318">
                  <c:v>0.359656881797768</c:v>
                </c:pt>
                <c:pt idx="1319">
                  <c:v>0.36350347946405404</c:v>
                </c:pt>
                <c:pt idx="1320">
                  <c:v>0.37311997362977001</c:v>
                </c:pt>
                <c:pt idx="1321">
                  <c:v>0.35196368646519505</c:v>
                </c:pt>
                <c:pt idx="1322">
                  <c:v>0.36927337596348403</c:v>
                </c:pt>
                <c:pt idx="1323">
                  <c:v>0.37119667479662705</c:v>
                </c:pt>
                <c:pt idx="1324">
                  <c:v>0.40389275496006</c:v>
                </c:pt>
                <c:pt idx="1325">
                  <c:v>0.378889870129199</c:v>
                </c:pt>
                <c:pt idx="1326">
                  <c:v>0.35773358296462504</c:v>
                </c:pt>
                <c:pt idx="1327">
                  <c:v>0.340423893466336</c:v>
                </c:pt>
                <c:pt idx="1328">
                  <c:v>0.37119667479662705</c:v>
                </c:pt>
                <c:pt idx="1329">
                  <c:v>0.43851213395663702</c:v>
                </c:pt>
                <c:pt idx="1330">
                  <c:v>0.39235296196120101</c:v>
                </c:pt>
                <c:pt idx="1331">
                  <c:v>0.43658883512349406</c:v>
                </c:pt>
                <c:pt idx="1332">
                  <c:v>0.48274800711892901</c:v>
                </c:pt>
                <c:pt idx="1333">
                  <c:v>0.48851790361835906</c:v>
                </c:pt>
                <c:pt idx="1334">
                  <c:v>0.513520788449219</c:v>
                </c:pt>
                <c:pt idx="1335">
                  <c:v>0.58275954644237304</c:v>
                </c:pt>
                <c:pt idx="1336">
                  <c:v>0.61353232777266309</c:v>
                </c:pt>
                <c:pt idx="1337">
                  <c:v>0.6404585114366671</c:v>
                </c:pt>
                <c:pt idx="1338">
                  <c:v>0.78470592392240301</c:v>
                </c:pt>
                <c:pt idx="1339">
                  <c:v>0.80586221108697709</c:v>
                </c:pt>
                <c:pt idx="1340">
                  <c:v>0.95203292240585602</c:v>
                </c:pt>
                <c:pt idx="1341">
                  <c:v>1.00011539323443</c:v>
                </c:pt>
                <c:pt idx="1342">
                  <c:v>1.0155017838995799</c:v>
                </c:pt>
                <c:pt idx="1343">
                  <c:v>1.0962803348915899</c:v>
                </c:pt>
                <c:pt idx="1344">
                  <c:v>1.1732122882173199</c:v>
                </c:pt>
                <c:pt idx="1345">
                  <c:v>1.05012116289616</c:v>
                </c:pt>
                <c:pt idx="1346">
                  <c:v>1.01742508273272</c:v>
                </c:pt>
                <c:pt idx="1347">
                  <c:v>1.0462745652298699</c:v>
                </c:pt>
                <c:pt idx="1348">
                  <c:v>0.88664076207898912</c:v>
                </c:pt>
                <c:pt idx="1349">
                  <c:v>0.75200984375896907</c:v>
                </c:pt>
                <c:pt idx="1350">
                  <c:v>0.76739623442411409</c:v>
                </c:pt>
                <c:pt idx="1351">
                  <c:v>0.67123129276695703</c:v>
                </c:pt>
                <c:pt idx="1352">
                  <c:v>0.63084201727095102</c:v>
                </c:pt>
                <c:pt idx="1353">
                  <c:v>0.51159748961607598</c:v>
                </c:pt>
                <c:pt idx="1354">
                  <c:v>0.51544408728236302</c:v>
                </c:pt>
                <c:pt idx="1355">
                  <c:v>0.56929645461037104</c:v>
                </c:pt>
                <c:pt idx="1356">
                  <c:v>0.46543831762064103</c:v>
                </c:pt>
                <c:pt idx="1357">
                  <c:v>0.45582182345492506</c:v>
                </c:pt>
                <c:pt idx="1358">
                  <c:v>0.40196945612691704</c:v>
                </c:pt>
                <c:pt idx="1359">
                  <c:v>0.42889563979092105</c:v>
                </c:pt>
                <c:pt idx="1360">
                  <c:v>0.38850636429491503</c:v>
                </c:pt>
                <c:pt idx="1361">
                  <c:v>0.38465976662862905</c:v>
                </c:pt>
                <c:pt idx="1362">
                  <c:v>0.39235296196120101</c:v>
                </c:pt>
                <c:pt idx="1363">
                  <c:v>0.29618802030404401</c:v>
                </c:pt>
                <c:pt idx="1364">
                  <c:v>0.31926760630176204</c:v>
                </c:pt>
                <c:pt idx="1365">
                  <c:v>0.33850059463319304</c:v>
                </c:pt>
                <c:pt idx="1366">
                  <c:v>0.307727813302903</c:v>
                </c:pt>
                <c:pt idx="1367">
                  <c:v>0.35004038763205203</c:v>
                </c:pt>
                <c:pt idx="1368">
                  <c:v>0.27887833080575603</c:v>
                </c:pt>
                <c:pt idx="1369">
                  <c:v>0.35004038763205203</c:v>
                </c:pt>
                <c:pt idx="1370">
                  <c:v>0.35196368646519505</c:v>
                </c:pt>
                <c:pt idx="1371">
                  <c:v>0.28464822730518502</c:v>
                </c:pt>
                <c:pt idx="1372">
                  <c:v>0.250028848308609</c:v>
                </c:pt>
                <c:pt idx="1373">
                  <c:v>0.29234142263775803</c:v>
                </c:pt>
                <c:pt idx="1374">
                  <c:v>0.25772204364118101</c:v>
                </c:pt>
                <c:pt idx="1375">
                  <c:v>0.24233565297603601</c:v>
                </c:pt>
                <c:pt idx="1376">
                  <c:v>0.31542100863547601</c:v>
                </c:pt>
                <c:pt idx="1377">
                  <c:v>0.25195214714175201</c:v>
                </c:pt>
                <c:pt idx="1378">
                  <c:v>0.26733853780689704</c:v>
                </c:pt>
                <c:pt idx="1379">
                  <c:v>0.25964534247432403</c:v>
                </c:pt>
                <c:pt idx="1380">
                  <c:v>0.301957916803474</c:v>
                </c:pt>
                <c:pt idx="1381">
                  <c:v>0.26541523897375402</c:v>
                </c:pt>
                <c:pt idx="1382">
                  <c:v>0.25772204364118101</c:v>
                </c:pt>
                <c:pt idx="1383">
                  <c:v>0.26733853780689704</c:v>
                </c:pt>
                <c:pt idx="1384">
                  <c:v>0.21348617047888901</c:v>
                </c:pt>
                <c:pt idx="1385">
                  <c:v>0.29426472147090105</c:v>
                </c:pt>
                <c:pt idx="1386">
                  <c:v>0.23464245764346403</c:v>
                </c:pt>
                <c:pt idx="1387">
                  <c:v>0.29618802030404401</c:v>
                </c:pt>
                <c:pt idx="1388">
                  <c:v>0.27887833080575603</c:v>
                </c:pt>
                <c:pt idx="1389">
                  <c:v>0.301957916803474</c:v>
                </c:pt>
                <c:pt idx="1390">
                  <c:v>0.24810554947546601</c:v>
                </c:pt>
                <c:pt idx="1391">
                  <c:v>0.282724928472042</c:v>
                </c:pt>
                <c:pt idx="1392">
                  <c:v>0.28464822730518502</c:v>
                </c:pt>
                <c:pt idx="1393">
                  <c:v>0.282724928472042</c:v>
                </c:pt>
                <c:pt idx="1394">
                  <c:v>0.24810554947546601</c:v>
                </c:pt>
                <c:pt idx="1395">
                  <c:v>0.30965111213604601</c:v>
                </c:pt>
                <c:pt idx="1396">
                  <c:v>0.307727813302903</c:v>
                </c:pt>
                <c:pt idx="1397">
                  <c:v>0.29234142263775803</c:v>
                </c:pt>
                <c:pt idx="1398">
                  <c:v>0.307727813302903</c:v>
                </c:pt>
                <c:pt idx="1399">
                  <c:v>0.32888410046747801</c:v>
                </c:pt>
                <c:pt idx="1400">
                  <c:v>0.31926760630176204</c:v>
                </c:pt>
                <c:pt idx="1401">
                  <c:v>0.24233565297603601</c:v>
                </c:pt>
                <c:pt idx="1402">
                  <c:v>0.28080162963889904</c:v>
                </c:pt>
                <c:pt idx="1403">
                  <c:v>0.32311420396804802</c:v>
                </c:pt>
                <c:pt idx="1404">
                  <c:v>0.29041812380461501</c:v>
                </c:pt>
                <c:pt idx="1405">
                  <c:v>0.33080739930062103</c:v>
                </c:pt>
                <c:pt idx="1406">
                  <c:v>0.27695503197261301</c:v>
                </c:pt>
                <c:pt idx="1407">
                  <c:v>0.26733853780689704</c:v>
                </c:pt>
                <c:pt idx="1408">
                  <c:v>0.27887833080575603</c:v>
                </c:pt>
                <c:pt idx="1409">
                  <c:v>0.32503750280119104</c:v>
                </c:pt>
                <c:pt idx="1410">
                  <c:v>0.29041812380461501</c:v>
                </c:pt>
                <c:pt idx="1411">
                  <c:v>0.29234142263775803</c:v>
                </c:pt>
                <c:pt idx="1412">
                  <c:v>0.29041812380461501</c:v>
                </c:pt>
                <c:pt idx="1413">
                  <c:v>0.282724928472042</c:v>
                </c:pt>
                <c:pt idx="1414">
                  <c:v>0.28080162963889904</c:v>
                </c:pt>
                <c:pt idx="1415">
                  <c:v>0.26541523897375402</c:v>
                </c:pt>
                <c:pt idx="1416">
                  <c:v>0.30388121563661702</c:v>
                </c:pt>
                <c:pt idx="1417">
                  <c:v>0.282724928472042</c:v>
                </c:pt>
                <c:pt idx="1418">
                  <c:v>0.27503173313946999</c:v>
                </c:pt>
                <c:pt idx="1419">
                  <c:v>0.28657152613832804</c:v>
                </c:pt>
                <c:pt idx="1420">
                  <c:v>0.27503173313946999</c:v>
                </c:pt>
                <c:pt idx="1421">
                  <c:v>0.23079585997717703</c:v>
                </c:pt>
                <c:pt idx="1422">
                  <c:v>0.28080162963889904</c:v>
                </c:pt>
                <c:pt idx="1423">
                  <c:v>0.27118513547318301</c:v>
                </c:pt>
                <c:pt idx="1424">
                  <c:v>0.27695503197261301</c:v>
                </c:pt>
                <c:pt idx="1425">
                  <c:v>0.27503173313946999</c:v>
                </c:pt>
                <c:pt idx="1426">
                  <c:v>0.27887833080575603</c:v>
                </c:pt>
                <c:pt idx="1427">
                  <c:v>0.23656575647660702</c:v>
                </c:pt>
                <c:pt idx="1428">
                  <c:v>0.23079585997717703</c:v>
                </c:pt>
                <c:pt idx="1429">
                  <c:v>0.25387544597489503</c:v>
                </c:pt>
                <c:pt idx="1430">
                  <c:v>0.24618225064232202</c:v>
                </c:pt>
                <c:pt idx="1431">
                  <c:v>0.20963957281260301</c:v>
                </c:pt>
                <c:pt idx="1432">
                  <c:v>0.21348617047888901</c:v>
                </c:pt>
                <c:pt idx="1433">
                  <c:v>0.21925606697831801</c:v>
                </c:pt>
                <c:pt idx="1434">
                  <c:v>0.20771627397945999</c:v>
                </c:pt>
                <c:pt idx="1435">
                  <c:v>0.23079585997717703</c:v>
                </c:pt>
                <c:pt idx="1436">
                  <c:v>0.21733276814517502</c:v>
                </c:pt>
                <c:pt idx="1437">
                  <c:v>0.23271915881031999</c:v>
                </c:pt>
                <c:pt idx="1438">
                  <c:v>0.21925606697831801</c:v>
                </c:pt>
                <c:pt idx="1439">
                  <c:v>0.24041235414289303</c:v>
                </c:pt>
                <c:pt idx="1440">
                  <c:v>0.22694926231089102</c:v>
                </c:pt>
                <c:pt idx="1441">
                  <c:v>0.21156287164574603</c:v>
                </c:pt>
                <c:pt idx="1442">
                  <c:v>0.22887256114403401</c:v>
                </c:pt>
                <c:pt idx="1443">
                  <c:v>0.20194637748003</c:v>
                </c:pt>
                <c:pt idx="1444">
                  <c:v>0.21348617047888901</c:v>
                </c:pt>
                <c:pt idx="1445">
                  <c:v>0.215409469312032</c:v>
                </c:pt>
                <c:pt idx="1446">
                  <c:v>0.22502596347774803</c:v>
                </c:pt>
                <c:pt idx="1447">
                  <c:v>0.25772204364118101</c:v>
                </c:pt>
                <c:pt idx="1448">
                  <c:v>0.22887256114403401</c:v>
                </c:pt>
                <c:pt idx="1449">
                  <c:v>0.20963957281260301</c:v>
                </c:pt>
                <c:pt idx="1450">
                  <c:v>0.21733276814517502</c:v>
                </c:pt>
                <c:pt idx="1451">
                  <c:v>0.21925606697831801</c:v>
                </c:pt>
                <c:pt idx="1452">
                  <c:v>0.22887256114403401</c:v>
                </c:pt>
                <c:pt idx="1453">
                  <c:v>0.20002307864688701</c:v>
                </c:pt>
                <c:pt idx="1454">
                  <c:v>0.21925606697831801</c:v>
                </c:pt>
                <c:pt idx="1455">
                  <c:v>0.21925606697831801</c:v>
                </c:pt>
                <c:pt idx="1456">
                  <c:v>0.19232988331431403</c:v>
                </c:pt>
                <c:pt idx="1457">
                  <c:v>0.24233565297603601</c:v>
                </c:pt>
                <c:pt idx="1458">
                  <c:v>0.25195214714175201</c:v>
                </c:pt>
                <c:pt idx="1459">
                  <c:v>0.215409469312032</c:v>
                </c:pt>
                <c:pt idx="1460">
                  <c:v>0.19809977981374402</c:v>
                </c:pt>
                <c:pt idx="1461">
                  <c:v>0.24041235414289303</c:v>
                </c:pt>
                <c:pt idx="1462">
                  <c:v>0.250028848308609</c:v>
                </c:pt>
                <c:pt idx="1463">
                  <c:v>0.27118513547318301</c:v>
                </c:pt>
                <c:pt idx="1464">
                  <c:v>0.27118513547318301</c:v>
                </c:pt>
                <c:pt idx="1465">
                  <c:v>0.24618225064232202</c:v>
                </c:pt>
                <c:pt idx="1466">
                  <c:v>0.24810554947546601</c:v>
                </c:pt>
                <c:pt idx="1467">
                  <c:v>0.26733853780689704</c:v>
                </c:pt>
                <c:pt idx="1468">
                  <c:v>0.26733853780689704</c:v>
                </c:pt>
                <c:pt idx="1469">
                  <c:v>0.25387544597489503</c:v>
                </c:pt>
                <c:pt idx="1470">
                  <c:v>0.25772204364118101</c:v>
                </c:pt>
                <c:pt idx="1471">
                  <c:v>0.24810554947546601</c:v>
                </c:pt>
                <c:pt idx="1472">
                  <c:v>0.25964534247432403</c:v>
                </c:pt>
                <c:pt idx="1473">
                  <c:v>0.23848905530975001</c:v>
                </c:pt>
                <c:pt idx="1474">
                  <c:v>0.23271915881031999</c:v>
                </c:pt>
                <c:pt idx="1475">
                  <c:v>0.24425895180917903</c:v>
                </c:pt>
                <c:pt idx="1476">
                  <c:v>0.21733276814517502</c:v>
                </c:pt>
                <c:pt idx="1477">
                  <c:v>0.282724928472042</c:v>
                </c:pt>
                <c:pt idx="1478">
                  <c:v>0.22694926231089102</c:v>
                </c:pt>
                <c:pt idx="1479">
                  <c:v>0.22117936581146203</c:v>
                </c:pt>
                <c:pt idx="1480">
                  <c:v>0.25772204364118101</c:v>
                </c:pt>
                <c:pt idx="1481">
                  <c:v>0.24425895180917903</c:v>
                </c:pt>
                <c:pt idx="1482">
                  <c:v>0.25579874480803799</c:v>
                </c:pt>
                <c:pt idx="1483">
                  <c:v>0.21348617047888901</c:v>
                </c:pt>
                <c:pt idx="1484">
                  <c:v>0.28464822730518502</c:v>
                </c:pt>
                <c:pt idx="1485">
                  <c:v>0.25387544597489503</c:v>
                </c:pt>
                <c:pt idx="1486">
                  <c:v>0.27118513547318301</c:v>
                </c:pt>
                <c:pt idx="1487">
                  <c:v>0.25579874480803799</c:v>
                </c:pt>
                <c:pt idx="1488">
                  <c:v>0.27887833080575603</c:v>
                </c:pt>
                <c:pt idx="1489">
                  <c:v>0.28464822730518502</c:v>
                </c:pt>
                <c:pt idx="1490">
                  <c:v>0.26926183664004</c:v>
                </c:pt>
                <c:pt idx="1491">
                  <c:v>0.28657152613832804</c:v>
                </c:pt>
                <c:pt idx="1492">
                  <c:v>0.26926183664004</c:v>
                </c:pt>
                <c:pt idx="1493">
                  <c:v>0.28657152613832804</c:v>
                </c:pt>
                <c:pt idx="1494">
                  <c:v>0.33080739930062103</c:v>
                </c:pt>
                <c:pt idx="1495">
                  <c:v>0.33080739930062103</c:v>
                </c:pt>
                <c:pt idx="1496">
                  <c:v>0.39235296196120101</c:v>
                </c:pt>
                <c:pt idx="1497">
                  <c:v>0.37696657129605604</c:v>
                </c:pt>
                <c:pt idx="1498">
                  <c:v>0.40581605379320301</c:v>
                </c:pt>
                <c:pt idx="1499">
                  <c:v>0.44043543278977998</c:v>
                </c:pt>
                <c:pt idx="1500">
                  <c:v>0.38850636429491503</c:v>
                </c:pt>
                <c:pt idx="1501">
                  <c:v>0.42889563979092105</c:v>
                </c:pt>
                <c:pt idx="1502">
                  <c:v>0.37504327246291302</c:v>
                </c:pt>
                <c:pt idx="1503">
                  <c:v>0.38465976662862905</c:v>
                </c:pt>
                <c:pt idx="1504">
                  <c:v>0.36542677829719705</c:v>
                </c:pt>
                <c:pt idx="1505">
                  <c:v>0.40389275496006</c:v>
                </c:pt>
                <c:pt idx="1506">
                  <c:v>0.321190905134905</c:v>
                </c:pt>
                <c:pt idx="1507">
                  <c:v>0.35773358296462504</c:v>
                </c:pt>
                <c:pt idx="1508">
                  <c:v>0.359656881797768</c:v>
                </c:pt>
                <c:pt idx="1509">
                  <c:v>0.36350347946405404</c:v>
                </c:pt>
                <c:pt idx="1510">
                  <c:v>0.34619378996576605</c:v>
                </c:pt>
                <c:pt idx="1511">
                  <c:v>0.30580451446975998</c:v>
                </c:pt>
                <c:pt idx="1512">
                  <c:v>0.340423893466336</c:v>
                </c:pt>
                <c:pt idx="1513">
                  <c:v>0.31926760630176204</c:v>
                </c:pt>
                <c:pt idx="1514">
                  <c:v>0.27503173313946999</c:v>
                </c:pt>
                <c:pt idx="1515">
                  <c:v>0.28464822730518502</c:v>
                </c:pt>
                <c:pt idx="1516">
                  <c:v>0.307727813302903</c:v>
                </c:pt>
                <c:pt idx="1517">
                  <c:v>0.307727813302903</c:v>
                </c:pt>
                <c:pt idx="1518">
                  <c:v>0.29426472147090105</c:v>
                </c:pt>
                <c:pt idx="1519">
                  <c:v>0.30003461797032999</c:v>
                </c:pt>
                <c:pt idx="1520">
                  <c:v>0.34427049113262304</c:v>
                </c:pt>
                <c:pt idx="1521">
                  <c:v>0.26541523897375402</c:v>
                </c:pt>
                <c:pt idx="1522">
                  <c:v>0.22887256114403401</c:v>
                </c:pt>
                <c:pt idx="1523">
                  <c:v>0.24618225064232202</c:v>
                </c:pt>
                <c:pt idx="1524">
                  <c:v>0.24425895180917903</c:v>
                </c:pt>
                <c:pt idx="1525">
                  <c:v>0.23464245764346403</c:v>
                </c:pt>
                <c:pt idx="1526">
                  <c:v>0.24425895180917903</c:v>
                </c:pt>
                <c:pt idx="1527">
                  <c:v>0.25195214714175201</c:v>
                </c:pt>
                <c:pt idx="1528">
                  <c:v>0.25195214714175201</c:v>
                </c:pt>
                <c:pt idx="1529">
                  <c:v>0.20386967631317301</c:v>
                </c:pt>
                <c:pt idx="1530">
                  <c:v>0.22117936581146203</c:v>
                </c:pt>
                <c:pt idx="1531">
                  <c:v>0.22117936581146203</c:v>
                </c:pt>
                <c:pt idx="1532">
                  <c:v>0.215409469312032</c:v>
                </c:pt>
                <c:pt idx="1533">
                  <c:v>0.23656575647660702</c:v>
                </c:pt>
                <c:pt idx="1534">
                  <c:v>0.27503173313946999</c:v>
                </c:pt>
                <c:pt idx="1535">
                  <c:v>0.21733276814517502</c:v>
                </c:pt>
                <c:pt idx="1536">
                  <c:v>0.24425895180917903</c:v>
                </c:pt>
                <c:pt idx="1537">
                  <c:v>0.19425318214745801</c:v>
                </c:pt>
                <c:pt idx="1538">
                  <c:v>0.20194637748003</c:v>
                </c:pt>
                <c:pt idx="1539">
                  <c:v>0.25195214714175201</c:v>
                </c:pt>
                <c:pt idx="1540">
                  <c:v>0.24425895180917903</c:v>
                </c:pt>
                <c:pt idx="1541">
                  <c:v>0.17886679148231202</c:v>
                </c:pt>
                <c:pt idx="1542">
                  <c:v>0.23079585997717703</c:v>
                </c:pt>
                <c:pt idx="1543">
                  <c:v>0.23656575647660702</c:v>
                </c:pt>
                <c:pt idx="1544">
                  <c:v>0.23848905530975001</c:v>
                </c:pt>
                <c:pt idx="1545">
                  <c:v>0.26156864130746804</c:v>
                </c:pt>
                <c:pt idx="1546">
                  <c:v>0.21925606697831801</c:v>
                </c:pt>
                <c:pt idx="1547">
                  <c:v>0.22694926231089102</c:v>
                </c:pt>
                <c:pt idx="1548">
                  <c:v>0.25195214714175201</c:v>
                </c:pt>
                <c:pt idx="1549">
                  <c:v>0.19809977981374402</c:v>
                </c:pt>
                <c:pt idx="1550">
                  <c:v>0.26156864130746804</c:v>
                </c:pt>
                <c:pt idx="1551">
                  <c:v>0.22117936581146203</c:v>
                </c:pt>
                <c:pt idx="1552">
                  <c:v>0.21348617047888901</c:v>
                </c:pt>
                <c:pt idx="1553">
                  <c:v>0.22694926231089102</c:v>
                </c:pt>
                <c:pt idx="1554">
                  <c:v>0.25964534247432403</c:v>
                </c:pt>
                <c:pt idx="1555">
                  <c:v>0.22694926231089102</c:v>
                </c:pt>
                <c:pt idx="1556">
                  <c:v>0.25387544597489503</c:v>
                </c:pt>
                <c:pt idx="1557">
                  <c:v>0.263491940140611</c:v>
                </c:pt>
                <c:pt idx="1558">
                  <c:v>0.250028848308609</c:v>
                </c:pt>
                <c:pt idx="1559">
                  <c:v>0.22887256114403401</c:v>
                </c:pt>
                <c:pt idx="1560">
                  <c:v>0.27503173313946999</c:v>
                </c:pt>
                <c:pt idx="1561">
                  <c:v>0.263491940140611</c:v>
                </c:pt>
                <c:pt idx="1562">
                  <c:v>0.23271915881031999</c:v>
                </c:pt>
                <c:pt idx="1563">
                  <c:v>0.31734430746861902</c:v>
                </c:pt>
                <c:pt idx="1564">
                  <c:v>0.29618802030404401</c:v>
                </c:pt>
                <c:pt idx="1565">
                  <c:v>0.263491940140611</c:v>
                </c:pt>
                <c:pt idx="1566">
                  <c:v>0.32696080163433405</c:v>
                </c:pt>
                <c:pt idx="1567">
                  <c:v>0.29426472147090105</c:v>
                </c:pt>
                <c:pt idx="1568">
                  <c:v>0.26733853780689704</c:v>
                </c:pt>
                <c:pt idx="1569">
                  <c:v>0.22694926231089102</c:v>
                </c:pt>
                <c:pt idx="1570">
                  <c:v>0.263491940140611</c:v>
                </c:pt>
                <c:pt idx="1571">
                  <c:v>0.26541523897375402</c:v>
                </c:pt>
                <c:pt idx="1572">
                  <c:v>0.25772204364118101</c:v>
                </c:pt>
                <c:pt idx="1573">
                  <c:v>0.27503173313946999</c:v>
                </c:pt>
                <c:pt idx="1574">
                  <c:v>0.25579874480803799</c:v>
                </c:pt>
                <c:pt idx="1575">
                  <c:v>0.25387544597489503</c:v>
                </c:pt>
                <c:pt idx="1576">
                  <c:v>0.27503173313946999</c:v>
                </c:pt>
                <c:pt idx="1577">
                  <c:v>0.24425895180917903</c:v>
                </c:pt>
                <c:pt idx="1578">
                  <c:v>0.205792975146316</c:v>
                </c:pt>
                <c:pt idx="1579">
                  <c:v>0.22310266464460501</c:v>
                </c:pt>
                <c:pt idx="1580">
                  <c:v>0.196176480980601</c:v>
                </c:pt>
                <c:pt idx="1581">
                  <c:v>0.23271915881031999</c:v>
                </c:pt>
                <c:pt idx="1582">
                  <c:v>0.205792975146316</c:v>
                </c:pt>
                <c:pt idx="1583">
                  <c:v>0.24425895180917903</c:v>
                </c:pt>
                <c:pt idx="1584">
                  <c:v>0.20771627397945999</c:v>
                </c:pt>
                <c:pt idx="1585">
                  <c:v>0.205792975146316</c:v>
                </c:pt>
                <c:pt idx="1586">
                  <c:v>0.205792975146316</c:v>
                </c:pt>
                <c:pt idx="1587">
                  <c:v>0.20194637748003</c:v>
                </c:pt>
                <c:pt idx="1588">
                  <c:v>0.20771627397945999</c:v>
                </c:pt>
                <c:pt idx="1589">
                  <c:v>0.17309689498288303</c:v>
                </c:pt>
                <c:pt idx="1590">
                  <c:v>0.22117936581146203</c:v>
                </c:pt>
                <c:pt idx="1591">
                  <c:v>0.24810554947546601</c:v>
                </c:pt>
                <c:pt idx="1592">
                  <c:v>0.21733276814517502</c:v>
                </c:pt>
                <c:pt idx="1593">
                  <c:v>0.20002307864688701</c:v>
                </c:pt>
                <c:pt idx="1594">
                  <c:v>0.23079585997717703</c:v>
                </c:pt>
                <c:pt idx="1595">
                  <c:v>0.263491940140611</c:v>
                </c:pt>
                <c:pt idx="1596">
                  <c:v>0.21156287164574603</c:v>
                </c:pt>
                <c:pt idx="1597">
                  <c:v>0.23656575647660702</c:v>
                </c:pt>
                <c:pt idx="1598">
                  <c:v>0.21156287164574603</c:v>
                </c:pt>
                <c:pt idx="1599">
                  <c:v>0.21925606697831801</c:v>
                </c:pt>
                <c:pt idx="1600">
                  <c:v>0.23656575647660702</c:v>
                </c:pt>
                <c:pt idx="1601">
                  <c:v>0.196176480980601</c:v>
                </c:pt>
                <c:pt idx="1602">
                  <c:v>0.21348617047888901</c:v>
                </c:pt>
                <c:pt idx="1603">
                  <c:v>0.23271915881031999</c:v>
                </c:pt>
                <c:pt idx="1604">
                  <c:v>0.22117936581146203</c:v>
                </c:pt>
                <c:pt idx="1605">
                  <c:v>0.20194637748003</c:v>
                </c:pt>
                <c:pt idx="1606">
                  <c:v>0.20963957281260301</c:v>
                </c:pt>
                <c:pt idx="1607">
                  <c:v>0.21156287164574603</c:v>
                </c:pt>
                <c:pt idx="1608">
                  <c:v>0.215409469312032</c:v>
                </c:pt>
                <c:pt idx="1609">
                  <c:v>0.19425318214745801</c:v>
                </c:pt>
                <c:pt idx="1610">
                  <c:v>0.19040658448117101</c:v>
                </c:pt>
                <c:pt idx="1611">
                  <c:v>0.18848328564802802</c:v>
                </c:pt>
                <c:pt idx="1612">
                  <c:v>0.19232988331431403</c:v>
                </c:pt>
                <c:pt idx="1613">
                  <c:v>0.18271338914859903</c:v>
                </c:pt>
                <c:pt idx="1614">
                  <c:v>0.20771627397945999</c:v>
                </c:pt>
                <c:pt idx="1615">
                  <c:v>0.19040658448117101</c:v>
                </c:pt>
                <c:pt idx="1616">
                  <c:v>0.19809977981374402</c:v>
                </c:pt>
                <c:pt idx="1617">
                  <c:v>0.24041235414289303</c:v>
                </c:pt>
                <c:pt idx="1618">
                  <c:v>0.24425895180917903</c:v>
                </c:pt>
                <c:pt idx="1619">
                  <c:v>0.19809977981374402</c:v>
                </c:pt>
                <c:pt idx="1620">
                  <c:v>0.25387544597489503</c:v>
                </c:pt>
                <c:pt idx="1621">
                  <c:v>0.24810554947546601</c:v>
                </c:pt>
                <c:pt idx="1622">
                  <c:v>0.23271915881031999</c:v>
                </c:pt>
                <c:pt idx="1623">
                  <c:v>0.25195214714175201</c:v>
                </c:pt>
                <c:pt idx="1624">
                  <c:v>0.21733276814517502</c:v>
                </c:pt>
                <c:pt idx="1625">
                  <c:v>0.20963957281260301</c:v>
                </c:pt>
                <c:pt idx="1626">
                  <c:v>0.24041235414289303</c:v>
                </c:pt>
                <c:pt idx="1627">
                  <c:v>0.28464822730518502</c:v>
                </c:pt>
                <c:pt idx="1628">
                  <c:v>0.26733853780689704</c:v>
                </c:pt>
                <c:pt idx="1629">
                  <c:v>0.301957916803474</c:v>
                </c:pt>
                <c:pt idx="1630">
                  <c:v>0.24425895180917903</c:v>
                </c:pt>
                <c:pt idx="1631">
                  <c:v>0.359656881797768</c:v>
                </c:pt>
                <c:pt idx="1632">
                  <c:v>0.301957916803474</c:v>
                </c:pt>
                <c:pt idx="1633">
                  <c:v>0.30388121563661702</c:v>
                </c:pt>
                <c:pt idx="1634">
                  <c:v>0.359656881797768</c:v>
                </c:pt>
                <c:pt idx="1635">
                  <c:v>0.41735584679206206</c:v>
                </c:pt>
                <c:pt idx="1636">
                  <c:v>0.40196945612691704</c:v>
                </c:pt>
                <c:pt idx="1637">
                  <c:v>0.40966265145948999</c:v>
                </c:pt>
                <c:pt idx="1638">
                  <c:v>0.551986765112082</c:v>
                </c:pt>
                <c:pt idx="1639">
                  <c:v>0.47505481178635706</c:v>
                </c:pt>
                <c:pt idx="1640">
                  <c:v>0.60968573010637706</c:v>
                </c:pt>
                <c:pt idx="1641">
                  <c:v>0.65584490210181201</c:v>
                </c:pt>
                <c:pt idx="1642">
                  <c:v>0.60391583360694701</c:v>
                </c:pt>
                <c:pt idx="1643">
                  <c:v>0.63853521260352408</c:v>
                </c:pt>
                <c:pt idx="1644">
                  <c:v>0.61737892543894901</c:v>
                </c:pt>
                <c:pt idx="1645">
                  <c:v>0.56160325927779808</c:v>
                </c:pt>
                <c:pt idx="1646">
                  <c:v>0.58275954644237304</c:v>
                </c:pt>
                <c:pt idx="1647">
                  <c:v>0.48851790361835906</c:v>
                </c:pt>
                <c:pt idx="1648">
                  <c:v>0.46928491528692706</c:v>
                </c:pt>
                <c:pt idx="1649">
                  <c:v>0.46351501878749801</c:v>
                </c:pt>
                <c:pt idx="1650">
                  <c:v>0.45774512228806802</c:v>
                </c:pt>
                <c:pt idx="1651">
                  <c:v>0.39427626079434402</c:v>
                </c:pt>
                <c:pt idx="1652">
                  <c:v>0.359656881797768</c:v>
                </c:pt>
                <c:pt idx="1653">
                  <c:v>0.32311420396804802</c:v>
                </c:pt>
                <c:pt idx="1654">
                  <c:v>0.307727813302903</c:v>
                </c:pt>
                <c:pt idx="1655">
                  <c:v>0.30003461797032999</c:v>
                </c:pt>
                <c:pt idx="1656">
                  <c:v>0.23464245764346403</c:v>
                </c:pt>
                <c:pt idx="1657">
                  <c:v>0.27695503197261301</c:v>
                </c:pt>
                <c:pt idx="1658">
                  <c:v>0.24810554947546601</c:v>
                </c:pt>
                <c:pt idx="1659">
                  <c:v>0.24041235414289303</c:v>
                </c:pt>
                <c:pt idx="1660">
                  <c:v>0.24041235414289303</c:v>
                </c:pt>
                <c:pt idx="1661">
                  <c:v>0.24618225064232202</c:v>
                </c:pt>
                <c:pt idx="1662">
                  <c:v>0.24618225064232202</c:v>
                </c:pt>
                <c:pt idx="1663">
                  <c:v>0.21733276814517502</c:v>
                </c:pt>
                <c:pt idx="1664">
                  <c:v>0.19232988331431403</c:v>
                </c:pt>
                <c:pt idx="1665">
                  <c:v>0.22502596347774803</c:v>
                </c:pt>
                <c:pt idx="1666">
                  <c:v>0.21925606697831801</c:v>
                </c:pt>
                <c:pt idx="1667">
                  <c:v>0.17886679148231202</c:v>
                </c:pt>
                <c:pt idx="1668">
                  <c:v>0.20194637748003</c:v>
                </c:pt>
                <c:pt idx="1669">
                  <c:v>0.215409469312032</c:v>
                </c:pt>
                <c:pt idx="1670">
                  <c:v>0.21925606697831801</c:v>
                </c:pt>
                <c:pt idx="1671">
                  <c:v>0.23271915881031999</c:v>
                </c:pt>
                <c:pt idx="1672">
                  <c:v>0.20771627397945999</c:v>
                </c:pt>
                <c:pt idx="1673">
                  <c:v>0.22887256114403401</c:v>
                </c:pt>
                <c:pt idx="1674">
                  <c:v>0.196176480980601</c:v>
                </c:pt>
                <c:pt idx="1675">
                  <c:v>0.24425895180917903</c:v>
                </c:pt>
                <c:pt idx="1676">
                  <c:v>0.17117359614974001</c:v>
                </c:pt>
                <c:pt idx="1677">
                  <c:v>0.196176480980601</c:v>
                </c:pt>
                <c:pt idx="1678">
                  <c:v>0.19232988331431403</c:v>
                </c:pt>
                <c:pt idx="1679">
                  <c:v>0.19232988331431403</c:v>
                </c:pt>
                <c:pt idx="1680">
                  <c:v>0.23464245764346403</c:v>
                </c:pt>
                <c:pt idx="1681">
                  <c:v>0.26156864130746804</c:v>
                </c:pt>
                <c:pt idx="1682">
                  <c:v>0.176943492649169</c:v>
                </c:pt>
                <c:pt idx="1683">
                  <c:v>0.196176480980601</c:v>
                </c:pt>
                <c:pt idx="1684">
                  <c:v>0.23656575647660702</c:v>
                </c:pt>
                <c:pt idx="1685">
                  <c:v>0.15578720548459501</c:v>
                </c:pt>
                <c:pt idx="1686">
                  <c:v>0.19040658448117101</c:v>
                </c:pt>
                <c:pt idx="1687">
                  <c:v>0.20963957281260301</c:v>
                </c:pt>
                <c:pt idx="1688">
                  <c:v>0.21348617047888901</c:v>
                </c:pt>
                <c:pt idx="1689">
                  <c:v>0.205792975146316</c:v>
                </c:pt>
                <c:pt idx="1690">
                  <c:v>0.22502596347774803</c:v>
                </c:pt>
                <c:pt idx="1691">
                  <c:v>0.24041235414289303</c:v>
                </c:pt>
                <c:pt idx="1692">
                  <c:v>0.23464245764346403</c:v>
                </c:pt>
                <c:pt idx="1693">
                  <c:v>0.215409469312032</c:v>
                </c:pt>
                <c:pt idx="1694">
                  <c:v>0.20963957281260301</c:v>
                </c:pt>
                <c:pt idx="1695">
                  <c:v>0.186559986814885</c:v>
                </c:pt>
                <c:pt idx="1696">
                  <c:v>0.176943492649169</c:v>
                </c:pt>
                <c:pt idx="1697">
                  <c:v>0.19425318214745801</c:v>
                </c:pt>
                <c:pt idx="1698">
                  <c:v>0.196176480980601</c:v>
                </c:pt>
                <c:pt idx="1699">
                  <c:v>0.23656575647660702</c:v>
                </c:pt>
                <c:pt idx="1700">
                  <c:v>0.20963957281260301</c:v>
                </c:pt>
                <c:pt idx="1701">
                  <c:v>0.23079585997717703</c:v>
                </c:pt>
                <c:pt idx="1702">
                  <c:v>0.20386967631317301</c:v>
                </c:pt>
                <c:pt idx="1703">
                  <c:v>0.21925606697831801</c:v>
                </c:pt>
                <c:pt idx="1704">
                  <c:v>0.20386967631317301</c:v>
                </c:pt>
                <c:pt idx="1705">
                  <c:v>0.196176480980601</c:v>
                </c:pt>
                <c:pt idx="1706">
                  <c:v>0.186559986814885</c:v>
                </c:pt>
                <c:pt idx="1707">
                  <c:v>0.19809977981374402</c:v>
                </c:pt>
                <c:pt idx="1708">
                  <c:v>0.19809977981374402</c:v>
                </c:pt>
                <c:pt idx="1709">
                  <c:v>0.22502596347774803</c:v>
                </c:pt>
                <c:pt idx="1710">
                  <c:v>0.21925606697831801</c:v>
                </c:pt>
                <c:pt idx="1711">
                  <c:v>0.23464245764346403</c:v>
                </c:pt>
                <c:pt idx="1712">
                  <c:v>0.23271915881031999</c:v>
                </c:pt>
                <c:pt idx="1713">
                  <c:v>0.25772204364118101</c:v>
                </c:pt>
                <c:pt idx="1714">
                  <c:v>0.22502596347774803</c:v>
                </c:pt>
                <c:pt idx="1715">
                  <c:v>0.23848905530975001</c:v>
                </c:pt>
                <c:pt idx="1716">
                  <c:v>0.205792975146316</c:v>
                </c:pt>
                <c:pt idx="1717">
                  <c:v>0.20194637748003</c:v>
                </c:pt>
                <c:pt idx="1718">
                  <c:v>0.23464245764346403</c:v>
                </c:pt>
                <c:pt idx="1719">
                  <c:v>0.21733276814517502</c:v>
                </c:pt>
                <c:pt idx="1720">
                  <c:v>0.26733853780689704</c:v>
                </c:pt>
                <c:pt idx="1721">
                  <c:v>0.250028848308609</c:v>
                </c:pt>
                <c:pt idx="1722">
                  <c:v>0.25387544597489503</c:v>
                </c:pt>
                <c:pt idx="1723">
                  <c:v>0.23656575647660702</c:v>
                </c:pt>
                <c:pt idx="1724">
                  <c:v>0.29234142263775803</c:v>
                </c:pt>
                <c:pt idx="1725">
                  <c:v>0.282724928472042</c:v>
                </c:pt>
                <c:pt idx="1726">
                  <c:v>0.32311420396804802</c:v>
                </c:pt>
                <c:pt idx="1727">
                  <c:v>0.34234719229948002</c:v>
                </c:pt>
                <c:pt idx="1728">
                  <c:v>0.33850059463319304</c:v>
                </c:pt>
                <c:pt idx="1729">
                  <c:v>0.38658306546177201</c:v>
                </c:pt>
                <c:pt idx="1730">
                  <c:v>0.41543254795891904</c:v>
                </c:pt>
                <c:pt idx="1731">
                  <c:v>0.378889870129199</c:v>
                </c:pt>
                <c:pt idx="1732">
                  <c:v>0.43658883512349406</c:v>
                </c:pt>
                <c:pt idx="1733">
                  <c:v>0.44620532928920903</c:v>
                </c:pt>
                <c:pt idx="1734">
                  <c:v>0.41543254795891904</c:v>
                </c:pt>
                <c:pt idx="1735">
                  <c:v>0.40966265145948999</c:v>
                </c:pt>
                <c:pt idx="1736">
                  <c:v>0.40196945612691704</c:v>
                </c:pt>
                <c:pt idx="1737">
                  <c:v>0.43081893862406401</c:v>
                </c:pt>
                <c:pt idx="1738">
                  <c:v>0.36542677829719705</c:v>
                </c:pt>
                <c:pt idx="1739">
                  <c:v>0.33273069813376405</c:v>
                </c:pt>
                <c:pt idx="1740">
                  <c:v>0.36350347946405404</c:v>
                </c:pt>
                <c:pt idx="1741">
                  <c:v>0.31734430746861902</c:v>
                </c:pt>
                <c:pt idx="1742">
                  <c:v>0.30965111213604601</c:v>
                </c:pt>
                <c:pt idx="1743">
                  <c:v>0.32888410046747801</c:v>
                </c:pt>
                <c:pt idx="1744">
                  <c:v>0.29426472147090105</c:v>
                </c:pt>
                <c:pt idx="1745">
                  <c:v>0.30580451446975998</c:v>
                </c:pt>
                <c:pt idx="1746">
                  <c:v>0.26541523897375402</c:v>
                </c:pt>
                <c:pt idx="1747">
                  <c:v>0.26733853780689704</c:v>
                </c:pt>
                <c:pt idx="1748">
                  <c:v>0.22310266464460501</c:v>
                </c:pt>
                <c:pt idx="1749">
                  <c:v>0.25964534247432403</c:v>
                </c:pt>
                <c:pt idx="1750">
                  <c:v>0.215409469312032</c:v>
                </c:pt>
                <c:pt idx="1751">
                  <c:v>0.23271915881031999</c:v>
                </c:pt>
                <c:pt idx="1752">
                  <c:v>0.282724928472042</c:v>
                </c:pt>
                <c:pt idx="1753">
                  <c:v>0.27310843430632603</c:v>
                </c:pt>
                <c:pt idx="1754">
                  <c:v>0.21733276814517502</c:v>
                </c:pt>
                <c:pt idx="1755">
                  <c:v>0.24041235414289303</c:v>
                </c:pt>
                <c:pt idx="1756">
                  <c:v>0.263491940140611</c:v>
                </c:pt>
                <c:pt idx="1757">
                  <c:v>0.24233565297603601</c:v>
                </c:pt>
                <c:pt idx="1758">
                  <c:v>0.196176480980601</c:v>
                </c:pt>
                <c:pt idx="1759">
                  <c:v>0.17502019381602602</c:v>
                </c:pt>
                <c:pt idx="1760">
                  <c:v>0.22310266464460501</c:v>
                </c:pt>
                <c:pt idx="1761">
                  <c:v>0.215409469312032</c:v>
                </c:pt>
                <c:pt idx="1762">
                  <c:v>0.22310266464460501</c:v>
                </c:pt>
                <c:pt idx="1763">
                  <c:v>0.250028848308609</c:v>
                </c:pt>
                <c:pt idx="1764">
                  <c:v>0.215409469312032</c:v>
                </c:pt>
                <c:pt idx="1765">
                  <c:v>0.21348617047888901</c:v>
                </c:pt>
                <c:pt idx="1766">
                  <c:v>0.17502019381602602</c:v>
                </c:pt>
                <c:pt idx="1767">
                  <c:v>0.23464245764346403</c:v>
                </c:pt>
                <c:pt idx="1768">
                  <c:v>0.22117936581146203</c:v>
                </c:pt>
                <c:pt idx="1769">
                  <c:v>0.196176480980601</c:v>
                </c:pt>
                <c:pt idx="1770">
                  <c:v>0.16540369965030999</c:v>
                </c:pt>
                <c:pt idx="1771">
                  <c:v>0.17309689498288303</c:v>
                </c:pt>
                <c:pt idx="1772">
                  <c:v>0.23464245764346403</c:v>
                </c:pt>
                <c:pt idx="1773">
                  <c:v>0.19425318214745801</c:v>
                </c:pt>
                <c:pt idx="1774">
                  <c:v>0.19425318214745801</c:v>
                </c:pt>
                <c:pt idx="1775">
                  <c:v>0.18848328564802802</c:v>
                </c:pt>
                <c:pt idx="1776">
                  <c:v>0.20002307864688701</c:v>
                </c:pt>
                <c:pt idx="1777">
                  <c:v>0.205792975146316</c:v>
                </c:pt>
                <c:pt idx="1778">
                  <c:v>0.22117936581146203</c:v>
                </c:pt>
                <c:pt idx="1779">
                  <c:v>0.19809977981374402</c:v>
                </c:pt>
                <c:pt idx="1780">
                  <c:v>0.20963957281260301</c:v>
                </c:pt>
                <c:pt idx="1781">
                  <c:v>0.21348617047888901</c:v>
                </c:pt>
                <c:pt idx="1782">
                  <c:v>0.19809977981374402</c:v>
                </c:pt>
                <c:pt idx="1783">
                  <c:v>0.21733276814517502</c:v>
                </c:pt>
                <c:pt idx="1784">
                  <c:v>0.21733276814517502</c:v>
                </c:pt>
                <c:pt idx="1785">
                  <c:v>0.19809977981374402</c:v>
                </c:pt>
                <c:pt idx="1786">
                  <c:v>0.205792975146316</c:v>
                </c:pt>
                <c:pt idx="1787">
                  <c:v>0.22117936581146203</c:v>
                </c:pt>
                <c:pt idx="1788">
                  <c:v>0.20194637748003</c:v>
                </c:pt>
                <c:pt idx="1789">
                  <c:v>0.24425895180917903</c:v>
                </c:pt>
                <c:pt idx="1790">
                  <c:v>0.196176480980601</c:v>
                </c:pt>
                <c:pt idx="1791">
                  <c:v>0.21348617047888901</c:v>
                </c:pt>
                <c:pt idx="1792">
                  <c:v>0.24233565297603601</c:v>
                </c:pt>
                <c:pt idx="1793">
                  <c:v>0.22117936581146203</c:v>
                </c:pt>
                <c:pt idx="1794">
                  <c:v>0.22887256114403401</c:v>
                </c:pt>
                <c:pt idx="1795">
                  <c:v>0.23464245764346403</c:v>
                </c:pt>
                <c:pt idx="1796">
                  <c:v>0.215409469312032</c:v>
                </c:pt>
                <c:pt idx="1797">
                  <c:v>0.25772204364118101</c:v>
                </c:pt>
                <c:pt idx="1798">
                  <c:v>0.20386967631317301</c:v>
                </c:pt>
                <c:pt idx="1799">
                  <c:v>0.22117936581146203</c:v>
                </c:pt>
                <c:pt idx="1800">
                  <c:v>0.22502596347774803</c:v>
                </c:pt>
                <c:pt idx="1801">
                  <c:v>0.20771627397945999</c:v>
                </c:pt>
                <c:pt idx="1802">
                  <c:v>0.23271915881031999</c:v>
                </c:pt>
                <c:pt idx="1803">
                  <c:v>0.16540369965030999</c:v>
                </c:pt>
                <c:pt idx="1804">
                  <c:v>0.19809977981374402</c:v>
                </c:pt>
                <c:pt idx="1805">
                  <c:v>0.16540369965030999</c:v>
                </c:pt>
                <c:pt idx="1806">
                  <c:v>0.176943492649169</c:v>
                </c:pt>
                <c:pt idx="1807">
                  <c:v>0.24618225064232202</c:v>
                </c:pt>
                <c:pt idx="1808">
                  <c:v>0.16540369965030999</c:v>
                </c:pt>
                <c:pt idx="1809">
                  <c:v>0.17502019381602602</c:v>
                </c:pt>
                <c:pt idx="1810">
                  <c:v>0.18079009031545601</c:v>
                </c:pt>
                <c:pt idx="1811">
                  <c:v>0.16925029731659702</c:v>
                </c:pt>
                <c:pt idx="1812">
                  <c:v>0.17309689498288303</c:v>
                </c:pt>
                <c:pt idx="1813">
                  <c:v>0.19809977981374402</c:v>
                </c:pt>
                <c:pt idx="1814">
                  <c:v>0.16540369965030999</c:v>
                </c:pt>
                <c:pt idx="1815">
                  <c:v>0.19809977981374402</c:v>
                </c:pt>
                <c:pt idx="1816">
                  <c:v>0.18848328564802802</c:v>
                </c:pt>
                <c:pt idx="1817">
                  <c:v>0.17886679148231202</c:v>
                </c:pt>
                <c:pt idx="1818">
                  <c:v>0.19425318214745801</c:v>
                </c:pt>
                <c:pt idx="1819">
                  <c:v>0.19809977981374402</c:v>
                </c:pt>
                <c:pt idx="1820">
                  <c:v>0.16155710198402401</c:v>
                </c:pt>
                <c:pt idx="1821">
                  <c:v>0.205792975146316</c:v>
                </c:pt>
                <c:pt idx="1822">
                  <c:v>0.16925029731659702</c:v>
                </c:pt>
                <c:pt idx="1823">
                  <c:v>0.20194637748003</c:v>
                </c:pt>
                <c:pt idx="1824">
                  <c:v>0.167326998483454</c:v>
                </c:pt>
                <c:pt idx="1825">
                  <c:v>0.22887256114403401</c:v>
                </c:pt>
                <c:pt idx="1826">
                  <c:v>0.16925029731659702</c:v>
                </c:pt>
                <c:pt idx="1827">
                  <c:v>0.215409469312032</c:v>
                </c:pt>
                <c:pt idx="1828">
                  <c:v>0.20963957281260301</c:v>
                </c:pt>
                <c:pt idx="1829">
                  <c:v>0.148094010152022</c:v>
                </c:pt>
                <c:pt idx="1830">
                  <c:v>0.18079009031545601</c:v>
                </c:pt>
                <c:pt idx="1831">
                  <c:v>0.17886679148231202</c:v>
                </c:pt>
                <c:pt idx="1832">
                  <c:v>0.20963957281260301</c:v>
                </c:pt>
                <c:pt idx="1833">
                  <c:v>0.19232988331431403</c:v>
                </c:pt>
                <c:pt idx="1834">
                  <c:v>0.22310266464460501</c:v>
                </c:pt>
                <c:pt idx="1835">
                  <c:v>0.20771627397945999</c:v>
                </c:pt>
                <c:pt idx="1836">
                  <c:v>0.20194637748003</c:v>
                </c:pt>
                <c:pt idx="1837">
                  <c:v>0.21733276814517502</c:v>
                </c:pt>
                <c:pt idx="1838">
                  <c:v>0.19232988331431403</c:v>
                </c:pt>
                <c:pt idx="1839">
                  <c:v>0.176943492649169</c:v>
                </c:pt>
                <c:pt idx="1840">
                  <c:v>0.20002307864688701</c:v>
                </c:pt>
                <c:pt idx="1841">
                  <c:v>0.20194637748003</c:v>
                </c:pt>
                <c:pt idx="1842">
                  <c:v>0.15963380315088102</c:v>
                </c:pt>
                <c:pt idx="1843">
                  <c:v>0.176943492649169</c:v>
                </c:pt>
                <c:pt idx="1844">
                  <c:v>0.20194637748003</c:v>
                </c:pt>
                <c:pt idx="1845">
                  <c:v>0.16155710198402401</c:v>
                </c:pt>
                <c:pt idx="1846">
                  <c:v>0.21156287164574603</c:v>
                </c:pt>
                <c:pt idx="1847">
                  <c:v>0.19232988331431403</c:v>
                </c:pt>
                <c:pt idx="1848">
                  <c:v>0.16540369965030999</c:v>
                </c:pt>
                <c:pt idx="1849">
                  <c:v>0.16540369965030999</c:v>
                </c:pt>
                <c:pt idx="1850">
                  <c:v>0.19425318214745801</c:v>
                </c:pt>
                <c:pt idx="1851">
                  <c:v>0.148094010152022</c:v>
                </c:pt>
                <c:pt idx="1852">
                  <c:v>0.20002307864688701</c:v>
                </c:pt>
                <c:pt idx="1853">
                  <c:v>0.18463668798174201</c:v>
                </c:pt>
                <c:pt idx="1854">
                  <c:v>0.18848328564802802</c:v>
                </c:pt>
                <c:pt idx="1855">
                  <c:v>0.19232988331431403</c:v>
                </c:pt>
                <c:pt idx="1856">
                  <c:v>0.18848328564802802</c:v>
                </c:pt>
                <c:pt idx="1857">
                  <c:v>0.19232988331431403</c:v>
                </c:pt>
                <c:pt idx="1858">
                  <c:v>0.18079009031545601</c:v>
                </c:pt>
                <c:pt idx="1859">
                  <c:v>0.18271338914859903</c:v>
                </c:pt>
                <c:pt idx="1860">
                  <c:v>0.16925029731659702</c:v>
                </c:pt>
                <c:pt idx="1861">
                  <c:v>0.16540369965030999</c:v>
                </c:pt>
                <c:pt idx="1862">
                  <c:v>0.22887256114403401</c:v>
                </c:pt>
                <c:pt idx="1863">
                  <c:v>0.16540369965030999</c:v>
                </c:pt>
                <c:pt idx="1864">
                  <c:v>0.22117936581146203</c:v>
                </c:pt>
                <c:pt idx="1865">
                  <c:v>0.18848328564802802</c:v>
                </c:pt>
                <c:pt idx="1866">
                  <c:v>0.17502019381602602</c:v>
                </c:pt>
                <c:pt idx="1867">
                  <c:v>0.19425318214745801</c:v>
                </c:pt>
                <c:pt idx="1868">
                  <c:v>0.157710504317738</c:v>
                </c:pt>
                <c:pt idx="1869">
                  <c:v>0.20386967631317301</c:v>
                </c:pt>
                <c:pt idx="1870">
                  <c:v>0.176943492649169</c:v>
                </c:pt>
                <c:pt idx="1871">
                  <c:v>0.18271338914859903</c:v>
                </c:pt>
                <c:pt idx="1872">
                  <c:v>0.18848328564802802</c:v>
                </c:pt>
                <c:pt idx="1873">
                  <c:v>0.19809977981374402</c:v>
                </c:pt>
                <c:pt idx="1874">
                  <c:v>0.15963380315088102</c:v>
                </c:pt>
                <c:pt idx="1875">
                  <c:v>0.15578720548459501</c:v>
                </c:pt>
                <c:pt idx="1876">
                  <c:v>0.18463668798174201</c:v>
                </c:pt>
                <c:pt idx="1877">
                  <c:v>0.19425318214745801</c:v>
                </c:pt>
                <c:pt idx="1878">
                  <c:v>0.17886679148231202</c:v>
                </c:pt>
                <c:pt idx="1879">
                  <c:v>0.18079009031545601</c:v>
                </c:pt>
                <c:pt idx="1880">
                  <c:v>0.205792975146316</c:v>
                </c:pt>
                <c:pt idx="1881">
                  <c:v>0.15194060781830801</c:v>
                </c:pt>
                <c:pt idx="1882">
                  <c:v>0.16155710198402401</c:v>
                </c:pt>
                <c:pt idx="1883">
                  <c:v>0.176943492649169</c:v>
                </c:pt>
                <c:pt idx="1884">
                  <c:v>0.167326998483454</c:v>
                </c:pt>
                <c:pt idx="1885">
                  <c:v>0.19809977981374402</c:v>
                </c:pt>
                <c:pt idx="1886">
                  <c:v>0.196176480980601</c:v>
                </c:pt>
                <c:pt idx="1887">
                  <c:v>0.15001730898516502</c:v>
                </c:pt>
                <c:pt idx="1888">
                  <c:v>0.15963380315088102</c:v>
                </c:pt>
                <c:pt idx="1889">
                  <c:v>0.186559986814885</c:v>
                </c:pt>
                <c:pt idx="1890">
                  <c:v>0.15963380315088102</c:v>
                </c:pt>
                <c:pt idx="1891">
                  <c:v>0.157710504317738</c:v>
                </c:pt>
                <c:pt idx="1892">
                  <c:v>0.19040658448117101</c:v>
                </c:pt>
                <c:pt idx="1893">
                  <c:v>0.19809977981374402</c:v>
                </c:pt>
                <c:pt idx="1894">
                  <c:v>0.17117359614974001</c:v>
                </c:pt>
                <c:pt idx="1895">
                  <c:v>0.22117936581146203</c:v>
                </c:pt>
                <c:pt idx="1896">
                  <c:v>0.19809977981374402</c:v>
                </c:pt>
                <c:pt idx="1897">
                  <c:v>0.18848328564802802</c:v>
                </c:pt>
                <c:pt idx="1898">
                  <c:v>0.196176480980601</c:v>
                </c:pt>
                <c:pt idx="1899">
                  <c:v>0.22117936581146203</c:v>
                </c:pt>
                <c:pt idx="1900">
                  <c:v>0.176943492649169</c:v>
                </c:pt>
                <c:pt idx="1901">
                  <c:v>0.20771627397945999</c:v>
                </c:pt>
                <c:pt idx="1902">
                  <c:v>0.20194637748003</c:v>
                </c:pt>
                <c:pt idx="1903">
                  <c:v>0.16348040081716703</c:v>
                </c:pt>
                <c:pt idx="1904">
                  <c:v>0.22502596347774803</c:v>
                </c:pt>
                <c:pt idx="1905">
                  <c:v>0.20963957281260301</c:v>
                </c:pt>
                <c:pt idx="1906">
                  <c:v>0.22887256114403401</c:v>
                </c:pt>
                <c:pt idx="1907">
                  <c:v>0.23079585997717703</c:v>
                </c:pt>
                <c:pt idx="1908">
                  <c:v>0.17886679148231202</c:v>
                </c:pt>
                <c:pt idx="1909">
                  <c:v>0.20771627397945999</c:v>
                </c:pt>
                <c:pt idx="1910">
                  <c:v>0.20386967631317301</c:v>
                </c:pt>
                <c:pt idx="1911">
                  <c:v>0.25195214714175201</c:v>
                </c:pt>
                <c:pt idx="1912">
                  <c:v>0.22117936581146203</c:v>
                </c:pt>
                <c:pt idx="1913">
                  <c:v>0.263491940140611</c:v>
                </c:pt>
                <c:pt idx="1914">
                  <c:v>0.25387544597489503</c:v>
                </c:pt>
                <c:pt idx="1915">
                  <c:v>0.20963957281260301</c:v>
                </c:pt>
                <c:pt idx="1916">
                  <c:v>0.22887256114403401</c:v>
                </c:pt>
                <c:pt idx="1917">
                  <c:v>0.20771627397945999</c:v>
                </c:pt>
                <c:pt idx="1918">
                  <c:v>0.22117936581146203</c:v>
                </c:pt>
                <c:pt idx="1919">
                  <c:v>0.250028848308609</c:v>
                </c:pt>
                <c:pt idx="1920">
                  <c:v>0.24041235414289303</c:v>
                </c:pt>
                <c:pt idx="1921">
                  <c:v>0.24810554947546601</c:v>
                </c:pt>
                <c:pt idx="1922">
                  <c:v>0.22887256114403401</c:v>
                </c:pt>
                <c:pt idx="1923">
                  <c:v>0.24233565297603601</c:v>
                </c:pt>
                <c:pt idx="1924">
                  <c:v>0.25772204364118101</c:v>
                </c:pt>
                <c:pt idx="1925">
                  <c:v>0.26733853780689704</c:v>
                </c:pt>
                <c:pt idx="1926">
                  <c:v>0.22502596347774803</c:v>
                </c:pt>
                <c:pt idx="1927">
                  <c:v>0.205792975146316</c:v>
                </c:pt>
                <c:pt idx="1928">
                  <c:v>0.20963957281260301</c:v>
                </c:pt>
                <c:pt idx="1929">
                  <c:v>0.22887256114403401</c:v>
                </c:pt>
                <c:pt idx="1930">
                  <c:v>0.23464245764346403</c:v>
                </c:pt>
                <c:pt idx="1931">
                  <c:v>0.20002307864688701</c:v>
                </c:pt>
                <c:pt idx="1932">
                  <c:v>0.18848328564802802</c:v>
                </c:pt>
                <c:pt idx="1933">
                  <c:v>0.23464245764346403</c:v>
                </c:pt>
                <c:pt idx="1934">
                  <c:v>0.19809977981374402</c:v>
                </c:pt>
                <c:pt idx="1935">
                  <c:v>0.18848328564802802</c:v>
                </c:pt>
                <c:pt idx="1936">
                  <c:v>0.20771627397945999</c:v>
                </c:pt>
                <c:pt idx="1937">
                  <c:v>0.21733276814517502</c:v>
                </c:pt>
                <c:pt idx="1938">
                  <c:v>0.21156287164574603</c:v>
                </c:pt>
                <c:pt idx="1939">
                  <c:v>0.20002307864688701</c:v>
                </c:pt>
                <c:pt idx="1940">
                  <c:v>0.15578720548459501</c:v>
                </c:pt>
                <c:pt idx="1941">
                  <c:v>0.19425318214745801</c:v>
                </c:pt>
                <c:pt idx="1942">
                  <c:v>0.26541523897375402</c:v>
                </c:pt>
                <c:pt idx="1943">
                  <c:v>0.21733276814517502</c:v>
                </c:pt>
                <c:pt idx="1944">
                  <c:v>0.21925606697831801</c:v>
                </c:pt>
                <c:pt idx="1945">
                  <c:v>0.23271915881031999</c:v>
                </c:pt>
                <c:pt idx="1946">
                  <c:v>0.186559986814885</c:v>
                </c:pt>
                <c:pt idx="1947">
                  <c:v>0.20002307864688701</c:v>
                </c:pt>
                <c:pt idx="1948">
                  <c:v>0.215409469312032</c:v>
                </c:pt>
                <c:pt idx="1949">
                  <c:v>0.23464245764346403</c:v>
                </c:pt>
                <c:pt idx="1950">
                  <c:v>0.23271915881031999</c:v>
                </c:pt>
                <c:pt idx="1951">
                  <c:v>0.26156864130746804</c:v>
                </c:pt>
                <c:pt idx="1952">
                  <c:v>0.24618225064232202</c:v>
                </c:pt>
                <c:pt idx="1953">
                  <c:v>0.29041812380461501</c:v>
                </c:pt>
                <c:pt idx="1954">
                  <c:v>0.321190905134905</c:v>
                </c:pt>
                <c:pt idx="1955">
                  <c:v>0.32503750280119104</c:v>
                </c:pt>
                <c:pt idx="1956">
                  <c:v>0.307727813302903</c:v>
                </c:pt>
                <c:pt idx="1957">
                  <c:v>0.288494824971472</c:v>
                </c:pt>
                <c:pt idx="1958">
                  <c:v>0.34427049113262304</c:v>
                </c:pt>
                <c:pt idx="1959">
                  <c:v>0.33465399696690701</c:v>
                </c:pt>
                <c:pt idx="1960">
                  <c:v>0.33465399696690701</c:v>
                </c:pt>
                <c:pt idx="1961">
                  <c:v>0.31157441096918903</c:v>
                </c:pt>
                <c:pt idx="1962">
                  <c:v>0.29426472147090105</c:v>
                </c:pt>
                <c:pt idx="1963">
                  <c:v>0.28657152613832804</c:v>
                </c:pt>
                <c:pt idx="1964">
                  <c:v>0.28080162963889904</c:v>
                </c:pt>
                <c:pt idx="1965">
                  <c:v>0.27310843430632603</c:v>
                </c:pt>
                <c:pt idx="1966">
                  <c:v>0.263491940140611</c:v>
                </c:pt>
                <c:pt idx="1967">
                  <c:v>0.25195214714175201</c:v>
                </c:pt>
                <c:pt idx="1968">
                  <c:v>0.25772204364118101</c:v>
                </c:pt>
                <c:pt idx="1969">
                  <c:v>0.22887256114403401</c:v>
                </c:pt>
                <c:pt idx="1970">
                  <c:v>0.25579874480803799</c:v>
                </c:pt>
                <c:pt idx="1971">
                  <c:v>0.20194637748003</c:v>
                </c:pt>
                <c:pt idx="1972">
                  <c:v>0.20771627397945999</c:v>
                </c:pt>
                <c:pt idx="1973">
                  <c:v>0.23656575647660702</c:v>
                </c:pt>
                <c:pt idx="1974">
                  <c:v>0.20194637748003</c:v>
                </c:pt>
                <c:pt idx="1975">
                  <c:v>0.25195214714175201</c:v>
                </c:pt>
                <c:pt idx="1976">
                  <c:v>0.20194637748003</c:v>
                </c:pt>
                <c:pt idx="1977">
                  <c:v>0.23271915881031999</c:v>
                </c:pt>
                <c:pt idx="1978">
                  <c:v>0.205792975146316</c:v>
                </c:pt>
                <c:pt idx="1979">
                  <c:v>0.24233565297603601</c:v>
                </c:pt>
                <c:pt idx="1980">
                  <c:v>0.24618225064232202</c:v>
                </c:pt>
                <c:pt idx="1981">
                  <c:v>0.25387544597489503</c:v>
                </c:pt>
                <c:pt idx="1982">
                  <c:v>0.23848905530975001</c:v>
                </c:pt>
                <c:pt idx="1983">
                  <c:v>0.23464245764346403</c:v>
                </c:pt>
                <c:pt idx="1984">
                  <c:v>0.22502596347774803</c:v>
                </c:pt>
                <c:pt idx="1985">
                  <c:v>0.22887256114403401</c:v>
                </c:pt>
                <c:pt idx="1986">
                  <c:v>0.26541523897375402</c:v>
                </c:pt>
                <c:pt idx="1987">
                  <c:v>0.21156287164574603</c:v>
                </c:pt>
                <c:pt idx="1988">
                  <c:v>0.22694926231089102</c:v>
                </c:pt>
                <c:pt idx="1989">
                  <c:v>0.21733276814517502</c:v>
                </c:pt>
                <c:pt idx="1990">
                  <c:v>0.21925606697831801</c:v>
                </c:pt>
                <c:pt idx="1991">
                  <c:v>0.22310266464460501</c:v>
                </c:pt>
                <c:pt idx="1992">
                  <c:v>0.25195214714175201</c:v>
                </c:pt>
                <c:pt idx="1993">
                  <c:v>0.23848905530975001</c:v>
                </c:pt>
                <c:pt idx="1994">
                  <c:v>0.22310266464460501</c:v>
                </c:pt>
                <c:pt idx="1995">
                  <c:v>0.196176480980601</c:v>
                </c:pt>
                <c:pt idx="1996">
                  <c:v>0.22117936581146203</c:v>
                </c:pt>
                <c:pt idx="1997">
                  <c:v>0.23464245764346403</c:v>
                </c:pt>
                <c:pt idx="1998">
                  <c:v>0.23656575647660702</c:v>
                </c:pt>
                <c:pt idx="1999">
                  <c:v>0.196176480980601</c:v>
                </c:pt>
                <c:pt idx="2000">
                  <c:v>0.215409469312032</c:v>
                </c:pt>
                <c:pt idx="2001">
                  <c:v>0.19809977981374402</c:v>
                </c:pt>
                <c:pt idx="2002">
                  <c:v>0.23079585997717703</c:v>
                </c:pt>
                <c:pt idx="2003">
                  <c:v>0.250028848308609</c:v>
                </c:pt>
                <c:pt idx="2004">
                  <c:v>0.21925606697831801</c:v>
                </c:pt>
                <c:pt idx="2005">
                  <c:v>0.23464245764346403</c:v>
                </c:pt>
                <c:pt idx="2006">
                  <c:v>0.205792975146316</c:v>
                </c:pt>
                <c:pt idx="2007">
                  <c:v>0.26156864130746804</c:v>
                </c:pt>
                <c:pt idx="2008">
                  <c:v>0.23079585997717703</c:v>
                </c:pt>
                <c:pt idx="2009">
                  <c:v>0.27503173313946999</c:v>
                </c:pt>
                <c:pt idx="2010">
                  <c:v>0.22310266464460501</c:v>
                </c:pt>
                <c:pt idx="2011">
                  <c:v>0.23079585997717703</c:v>
                </c:pt>
                <c:pt idx="2012">
                  <c:v>0.27695503197261301</c:v>
                </c:pt>
                <c:pt idx="2013">
                  <c:v>0.21925606697831801</c:v>
                </c:pt>
                <c:pt idx="2014">
                  <c:v>0.24233565297603601</c:v>
                </c:pt>
                <c:pt idx="2015">
                  <c:v>0.20771627397945999</c:v>
                </c:pt>
                <c:pt idx="2016">
                  <c:v>0.24810554947546601</c:v>
                </c:pt>
                <c:pt idx="2017">
                  <c:v>0.27695503197261301</c:v>
                </c:pt>
                <c:pt idx="2018">
                  <c:v>0.25772204364118101</c:v>
                </c:pt>
                <c:pt idx="2019">
                  <c:v>0.28464822730518502</c:v>
                </c:pt>
                <c:pt idx="2020">
                  <c:v>0.28464822730518502</c:v>
                </c:pt>
                <c:pt idx="2021">
                  <c:v>0.32311420396804802</c:v>
                </c:pt>
                <c:pt idx="2022">
                  <c:v>0.33273069813376405</c:v>
                </c:pt>
                <c:pt idx="2023">
                  <c:v>0.321190905134905</c:v>
                </c:pt>
                <c:pt idx="2024">
                  <c:v>0.31157441096918903</c:v>
                </c:pt>
                <c:pt idx="2025">
                  <c:v>0.33273069813376405</c:v>
                </c:pt>
                <c:pt idx="2026">
                  <c:v>0.30003461797032999</c:v>
                </c:pt>
                <c:pt idx="2027">
                  <c:v>0.288494824971472</c:v>
                </c:pt>
                <c:pt idx="2028">
                  <c:v>0.32503750280119104</c:v>
                </c:pt>
                <c:pt idx="2029">
                  <c:v>0.27118513547318301</c:v>
                </c:pt>
                <c:pt idx="2030">
                  <c:v>0.34619378996576605</c:v>
                </c:pt>
                <c:pt idx="2031">
                  <c:v>0.29811131913718703</c:v>
                </c:pt>
                <c:pt idx="2032">
                  <c:v>0.32503750280119104</c:v>
                </c:pt>
                <c:pt idx="2033">
                  <c:v>0.25387544597489503</c:v>
                </c:pt>
                <c:pt idx="2034">
                  <c:v>0.28464822730518502</c:v>
                </c:pt>
                <c:pt idx="2035">
                  <c:v>0.27887833080575603</c:v>
                </c:pt>
                <c:pt idx="2036">
                  <c:v>0.25387544597489503</c:v>
                </c:pt>
                <c:pt idx="2037">
                  <c:v>0.24810554947546601</c:v>
                </c:pt>
                <c:pt idx="2038">
                  <c:v>0.22117936581146203</c:v>
                </c:pt>
                <c:pt idx="2039">
                  <c:v>0.25964534247432403</c:v>
                </c:pt>
                <c:pt idx="2040">
                  <c:v>0.23271915881031999</c:v>
                </c:pt>
                <c:pt idx="2041">
                  <c:v>0.24618225064232202</c:v>
                </c:pt>
                <c:pt idx="2042">
                  <c:v>0.20771627397945999</c:v>
                </c:pt>
                <c:pt idx="2043">
                  <c:v>0.20963957281260301</c:v>
                </c:pt>
                <c:pt idx="2044">
                  <c:v>0.20194637748003</c:v>
                </c:pt>
                <c:pt idx="2045">
                  <c:v>0.22117936581146203</c:v>
                </c:pt>
                <c:pt idx="2046">
                  <c:v>0.205792975146316</c:v>
                </c:pt>
                <c:pt idx="2047">
                  <c:v>0.24618225064232202</c:v>
                </c:pt>
                <c:pt idx="2048">
                  <c:v>0.186559986814885</c:v>
                </c:pt>
                <c:pt idx="2049">
                  <c:v>0.18079009031545601</c:v>
                </c:pt>
                <c:pt idx="2050">
                  <c:v>0.18079009031545601</c:v>
                </c:pt>
                <c:pt idx="2051">
                  <c:v>0.19040658448117101</c:v>
                </c:pt>
                <c:pt idx="2052">
                  <c:v>0.19809977981374402</c:v>
                </c:pt>
                <c:pt idx="2053">
                  <c:v>0.18079009031545601</c:v>
                </c:pt>
                <c:pt idx="2054">
                  <c:v>0.20002307864688701</c:v>
                </c:pt>
                <c:pt idx="2055">
                  <c:v>0.17309689498288303</c:v>
                </c:pt>
                <c:pt idx="2056">
                  <c:v>0.16348040081716703</c:v>
                </c:pt>
                <c:pt idx="2057">
                  <c:v>0.18463668798174201</c:v>
                </c:pt>
                <c:pt idx="2058">
                  <c:v>0.19809977981374402</c:v>
                </c:pt>
                <c:pt idx="2059">
                  <c:v>0.21348617047888901</c:v>
                </c:pt>
                <c:pt idx="2060">
                  <c:v>0.17886679148231202</c:v>
                </c:pt>
                <c:pt idx="2061">
                  <c:v>0.21733276814517502</c:v>
                </c:pt>
                <c:pt idx="2062">
                  <c:v>0.20771627397945999</c:v>
                </c:pt>
                <c:pt idx="2063">
                  <c:v>0.20963957281260301</c:v>
                </c:pt>
                <c:pt idx="2064">
                  <c:v>0.20386967631317301</c:v>
                </c:pt>
                <c:pt idx="2065">
                  <c:v>0.22502596347774803</c:v>
                </c:pt>
                <c:pt idx="2066">
                  <c:v>0.19040658448117101</c:v>
                </c:pt>
                <c:pt idx="2067">
                  <c:v>0.22502596347774803</c:v>
                </c:pt>
                <c:pt idx="2068">
                  <c:v>0.23079585997717703</c:v>
                </c:pt>
                <c:pt idx="2069">
                  <c:v>0.205792975146316</c:v>
                </c:pt>
                <c:pt idx="2070">
                  <c:v>0.24425895180917903</c:v>
                </c:pt>
                <c:pt idx="2071">
                  <c:v>0.20194637748003</c:v>
                </c:pt>
                <c:pt idx="2072">
                  <c:v>0.22694926231089102</c:v>
                </c:pt>
                <c:pt idx="2073">
                  <c:v>0.24618225064232202</c:v>
                </c:pt>
                <c:pt idx="2074">
                  <c:v>0.26926183664004</c:v>
                </c:pt>
                <c:pt idx="2075">
                  <c:v>0.29426472147090105</c:v>
                </c:pt>
                <c:pt idx="2076">
                  <c:v>0.288494824971472</c:v>
                </c:pt>
                <c:pt idx="2077">
                  <c:v>0.31542100863547601</c:v>
                </c:pt>
                <c:pt idx="2078">
                  <c:v>0.26541523897375402</c:v>
                </c:pt>
                <c:pt idx="2079">
                  <c:v>0.288494824971472</c:v>
                </c:pt>
                <c:pt idx="2080">
                  <c:v>0.301957916803474</c:v>
                </c:pt>
                <c:pt idx="2081">
                  <c:v>0.26926183664004</c:v>
                </c:pt>
                <c:pt idx="2082">
                  <c:v>0.282724928472042</c:v>
                </c:pt>
                <c:pt idx="2083">
                  <c:v>0.25579874480803799</c:v>
                </c:pt>
                <c:pt idx="2084">
                  <c:v>0.282724928472042</c:v>
                </c:pt>
                <c:pt idx="2085">
                  <c:v>0.25579874480803799</c:v>
                </c:pt>
                <c:pt idx="2086">
                  <c:v>0.24233565297603601</c:v>
                </c:pt>
                <c:pt idx="2087">
                  <c:v>0.23848905530975001</c:v>
                </c:pt>
                <c:pt idx="2088">
                  <c:v>0.21348617047888901</c:v>
                </c:pt>
                <c:pt idx="2089">
                  <c:v>0.23079585997717703</c:v>
                </c:pt>
                <c:pt idx="2090">
                  <c:v>0.20771627397945999</c:v>
                </c:pt>
                <c:pt idx="2091">
                  <c:v>0.21348617047888901</c:v>
                </c:pt>
                <c:pt idx="2092">
                  <c:v>0.215409469312032</c:v>
                </c:pt>
                <c:pt idx="2093">
                  <c:v>0.20771627397945999</c:v>
                </c:pt>
                <c:pt idx="2094">
                  <c:v>0.17117359614974001</c:v>
                </c:pt>
                <c:pt idx="2095">
                  <c:v>0.196176480980601</c:v>
                </c:pt>
                <c:pt idx="2096">
                  <c:v>0.176943492649169</c:v>
                </c:pt>
                <c:pt idx="2097">
                  <c:v>0.18079009031545601</c:v>
                </c:pt>
                <c:pt idx="2098">
                  <c:v>0.18079009031545601</c:v>
                </c:pt>
                <c:pt idx="2099">
                  <c:v>0.21733276814517502</c:v>
                </c:pt>
                <c:pt idx="2100">
                  <c:v>0.19809977981374402</c:v>
                </c:pt>
                <c:pt idx="2101">
                  <c:v>0.23656575647660702</c:v>
                </c:pt>
                <c:pt idx="2102">
                  <c:v>0.23464245764346403</c:v>
                </c:pt>
                <c:pt idx="2103">
                  <c:v>0.20963957281260301</c:v>
                </c:pt>
                <c:pt idx="2104">
                  <c:v>0.22694926231089102</c:v>
                </c:pt>
                <c:pt idx="2105">
                  <c:v>0.25964534247432403</c:v>
                </c:pt>
                <c:pt idx="2106">
                  <c:v>0.24810554947546601</c:v>
                </c:pt>
                <c:pt idx="2107">
                  <c:v>0.24233565297603601</c:v>
                </c:pt>
                <c:pt idx="2108">
                  <c:v>0.215409469312032</c:v>
                </c:pt>
                <c:pt idx="2109">
                  <c:v>0.25195214714175201</c:v>
                </c:pt>
                <c:pt idx="2110">
                  <c:v>0.20002307864688701</c:v>
                </c:pt>
                <c:pt idx="2111">
                  <c:v>0.25195214714175201</c:v>
                </c:pt>
                <c:pt idx="2112">
                  <c:v>0.23271915881031999</c:v>
                </c:pt>
                <c:pt idx="2113">
                  <c:v>0.21156287164574603</c:v>
                </c:pt>
                <c:pt idx="2114">
                  <c:v>0.27118513547318301</c:v>
                </c:pt>
                <c:pt idx="2115">
                  <c:v>0.27118513547318301</c:v>
                </c:pt>
                <c:pt idx="2116">
                  <c:v>0.23079585997717703</c:v>
                </c:pt>
                <c:pt idx="2117">
                  <c:v>0.23848905530975001</c:v>
                </c:pt>
                <c:pt idx="2118">
                  <c:v>0.22694926231089102</c:v>
                </c:pt>
                <c:pt idx="2119">
                  <c:v>0.25387544597489503</c:v>
                </c:pt>
                <c:pt idx="2120">
                  <c:v>0.263491940140611</c:v>
                </c:pt>
                <c:pt idx="2121">
                  <c:v>0.205792975146316</c:v>
                </c:pt>
                <c:pt idx="2122">
                  <c:v>0.23464245764346403</c:v>
                </c:pt>
                <c:pt idx="2123">
                  <c:v>0.22310266464460501</c:v>
                </c:pt>
                <c:pt idx="2124">
                  <c:v>0.24618225064232202</c:v>
                </c:pt>
                <c:pt idx="2125">
                  <c:v>0.22694926231089102</c:v>
                </c:pt>
                <c:pt idx="2126">
                  <c:v>0.20963957281260301</c:v>
                </c:pt>
                <c:pt idx="2127">
                  <c:v>0.23079585997717703</c:v>
                </c:pt>
                <c:pt idx="2128">
                  <c:v>0.23271915881031999</c:v>
                </c:pt>
                <c:pt idx="2129">
                  <c:v>0.27118513547318301</c:v>
                </c:pt>
                <c:pt idx="2130">
                  <c:v>0.250028848308609</c:v>
                </c:pt>
                <c:pt idx="2131">
                  <c:v>0.21348617047888901</c:v>
                </c:pt>
                <c:pt idx="2132">
                  <c:v>0.20002307864688701</c:v>
                </c:pt>
                <c:pt idx="2133">
                  <c:v>0.186559986814885</c:v>
                </c:pt>
                <c:pt idx="2134">
                  <c:v>0.24233565297603601</c:v>
                </c:pt>
                <c:pt idx="2135">
                  <c:v>0.21156287164574603</c:v>
                </c:pt>
                <c:pt idx="2136">
                  <c:v>0.20194637748003</c:v>
                </c:pt>
                <c:pt idx="2137">
                  <c:v>0.22117936581146203</c:v>
                </c:pt>
                <c:pt idx="2138">
                  <c:v>0.24425895180917903</c:v>
                </c:pt>
                <c:pt idx="2139">
                  <c:v>0.20002307864688701</c:v>
                </c:pt>
                <c:pt idx="2140">
                  <c:v>0.27118513547318301</c:v>
                </c:pt>
                <c:pt idx="2141">
                  <c:v>0.21156287164574603</c:v>
                </c:pt>
                <c:pt idx="2142">
                  <c:v>0.20963957281260301</c:v>
                </c:pt>
                <c:pt idx="2143">
                  <c:v>0.24041235414289303</c:v>
                </c:pt>
                <c:pt idx="2144">
                  <c:v>0.22310266464460501</c:v>
                </c:pt>
                <c:pt idx="2145">
                  <c:v>0.20386967631317301</c:v>
                </c:pt>
                <c:pt idx="2146">
                  <c:v>0.20963957281260301</c:v>
                </c:pt>
                <c:pt idx="2147">
                  <c:v>0.22117936581146203</c:v>
                </c:pt>
                <c:pt idx="2148">
                  <c:v>0.196176480980601</c:v>
                </c:pt>
                <c:pt idx="2149">
                  <c:v>0.20002307864688701</c:v>
                </c:pt>
                <c:pt idx="2150">
                  <c:v>0.157710504317738</c:v>
                </c:pt>
                <c:pt idx="2151">
                  <c:v>0.17886679148231202</c:v>
                </c:pt>
                <c:pt idx="2152">
                  <c:v>0.20002307864688701</c:v>
                </c:pt>
                <c:pt idx="2153">
                  <c:v>0.22117936581146203</c:v>
                </c:pt>
                <c:pt idx="2154">
                  <c:v>0.19040658448117101</c:v>
                </c:pt>
                <c:pt idx="2155">
                  <c:v>0.20386967631317301</c:v>
                </c:pt>
                <c:pt idx="2156">
                  <c:v>0.186559986814885</c:v>
                </c:pt>
                <c:pt idx="2157">
                  <c:v>0.19040658448117101</c:v>
                </c:pt>
                <c:pt idx="2158">
                  <c:v>0.17309689498288303</c:v>
                </c:pt>
                <c:pt idx="2159">
                  <c:v>0.21925606697831801</c:v>
                </c:pt>
                <c:pt idx="2160">
                  <c:v>0.176943492649169</c:v>
                </c:pt>
                <c:pt idx="2161">
                  <c:v>0.17309689498288303</c:v>
                </c:pt>
                <c:pt idx="2162">
                  <c:v>0.16925029731659702</c:v>
                </c:pt>
                <c:pt idx="2163">
                  <c:v>0.18271338914859903</c:v>
                </c:pt>
                <c:pt idx="2164">
                  <c:v>0.18271338914859903</c:v>
                </c:pt>
                <c:pt idx="2165">
                  <c:v>0.16348040081716703</c:v>
                </c:pt>
                <c:pt idx="2166">
                  <c:v>0.17309689498288303</c:v>
                </c:pt>
                <c:pt idx="2167">
                  <c:v>0.176943492649169</c:v>
                </c:pt>
                <c:pt idx="2168">
                  <c:v>0.18079009031545601</c:v>
                </c:pt>
                <c:pt idx="2169">
                  <c:v>0.22310266464460501</c:v>
                </c:pt>
                <c:pt idx="2170">
                  <c:v>0.20771627397945999</c:v>
                </c:pt>
                <c:pt idx="2171">
                  <c:v>0.18271338914859903</c:v>
                </c:pt>
                <c:pt idx="2172">
                  <c:v>0.176943492649169</c:v>
                </c:pt>
                <c:pt idx="2173">
                  <c:v>0.16540369965030999</c:v>
                </c:pt>
                <c:pt idx="2174">
                  <c:v>0.157710504317738</c:v>
                </c:pt>
                <c:pt idx="2175">
                  <c:v>0.18271338914859903</c:v>
                </c:pt>
                <c:pt idx="2176">
                  <c:v>0.196176480980601</c:v>
                </c:pt>
                <c:pt idx="2177">
                  <c:v>0.15578720548459501</c:v>
                </c:pt>
                <c:pt idx="2178">
                  <c:v>0.144247412485736</c:v>
                </c:pt>
                <c:pt idx="2179">
                  <c:v>0.18848328564802802</c:v>
                </c:pt>
                <c:pt idx="2180">
                  <c:v>0.20194637748003</c:v>
                </c:pt>
                <c:pt idx="2181">
                  <c:v>0.15578720548459501</c:v>
                </c:pt>
                <c:pt idx="2182">
                  <c:v>0.176943492649169</c:v>
                </c:pt>
                <c:pt idx="2183">
                  <c:v>0.20963957281260301</c:v>
                </c:pt>
                <c:pt idx="2184">
                  <c:v>0.19040658448117101</c:v>
                </c:pt>
                <c:pt idx="2185">
                  <c:v>0.196176480980601</c:v>
                </c:pt>
                <c:pt idx="2186">
                  <c:v>0.17117359614974001</c:v>
                </c:pt>
                <c:pt idx="2187">
                  <c:v>0.17886679148231202</c:v>
                </c:pt>
                <c:pt idx="2188">
                  <c:v>0.167326998483454</c:v>
                </c:pt>
                <c:pt idx="2189">
                  <c:v>0.18079009031545601</c:v>
                </c:pt>
                <c:pt idx="2190">
                  <c:v>0.17309689498288303</c:v>
                </c:pt>
                <c:pt idx="2191">
                  <c:v>0.196176480980601</c:v>
                </c:pt>
                <c:pt idx="2192">
                  <c:v>0.19232988331431403</c:v>
                </c:pt>
                <c:pt idx="2193">
                  <c:v>0.17886679148231202</c:v>
                </c:pt>
                <c:pt idx="2194">
                  <c:v>0.17502019381602602</c:v>
                </c:pt>
                <c:pt idx="2195">
                  <c:v>0.19040658448117101</c:v>
                </c:pt>
                <c:pt idx="2196">
                  <c:v>0.14617071131887902</c:v>
                </c:pt>
                <c:pt idx="2197">
                  <c:v>0.17117359614974001</c:v>
                </c:pt>
                <c:pt idx="2198">
                  <c:v>0.21156287164574603</c:v>
                </c:pt>
                <c:pt idx="2199">
                  <c:v>0.17502019381602602</c:v>
                </c:pt>
                <c:pt idx="2200">
                  <c:v>0.15963380315088102</c:v>
                </c:pt>
                <c:pt idx="2201">
                  <c:v>0.17117359614974001</c:v>
                </c:pt>
                <c:pt idx="2202">
                  <c:v>0.16925029731659702</c:v>
                </c:pt>
                <c:pt idx="2203">
                  <c:v>0.14040081481944902</c:v>
                </c:pt>
                <c:pt idx="2204">
                  <c:v>0.19809977981374402</c:v>
                </c:pt>
                <c:pt idx="2205">
                  <c:v>0.15578720548459501</c:v>
                </c:pt>
                <c:pt idx="2206">
                  <c:v>0.19809977981374402</c:v>
                </c:pt>
                <c:pt idx="2207">
                  <c:v>0.14232411365259301</c:v>
                </c:pt>
                <c:pt idx="2208">
                  <c:v>0.16540369965030999</c:v>
                </c:pt>
                <c:pt idx="2209">
                  <c:v>0.18271338914859903</c:v>
                </c:pt>
                <c:pt idx="2210">
                  <c:v>0.17886679148231202</c:v>
                </c:pt>
                <c:pt idx="2211">
                  <c:v>0.119244527654875</c:v>
                </c:pt>
                <c:pt idx="2212">
                  <c:v>0.17502019381602602</c:v>
                </c:pt>
                <c:pt idx="2213">
                  <c:v>0.215409469312032</c:v>
                </c:pt>
                <c:pt idx="2214">
                  <c:v>0.19809977981374402</c:v>
                </c:pt>
                <c:pt idx="2215">
                  <c:v>0.22310266464460501</c:v>
                </c:pt>
                <c:pt idx="2216">
                  <c:v>0.19232988331431403</c:v>
                </c:pt>
                <c:pt idx="2217">
                  <c:v>0.17502019381602602</c:v>
                </c:pt>
                <c:pt idx="2218">
                  <c:v>0.176943492649169</c:v>
                </c:pt>
                <c:pt idx="2219">
                  <c:v>0.17886679148231202</c:v>
                </c:pt>
                <c:pt idx="2220">
                  <c:v>0.18463668798174201</c:v>
                </c:pt>
                <c:pt idx="2221">
                  <c:v>0.19809977981374402</c:v>
                </c:pt>
                <c:pt idx="2222">
                  <c:v>0.18463668798174201</c:v>
                </c:pt>
                <c:pt idx="2223">
                  <c:v>0.186559986814885</c:v>
                </c:pt>
                <c:pt idx="2224">
                  <c:v>0.186559986814885</c:v>
                </c:pt>
                <c:pt idx="2225">
                  <c:v>0.16925029731659702</c:v>
                </c:pt>
                <c:pt idx="2226">
                  <c:v>0.15001730898516502</c:v>
                </c:pt>
                <c:pt idx="2227">
                  <c:v>0.16155710198402401</c:v>
                </c:pt>
                <c:pt idx="2228">
                  <c:v>0.17502019381602602</c:v>
                </c:pt>
                <c:pt idx="2229">
                  <c:v>0.15963380315088102</c:v>
                </c:pt>
                <c:pt idx="2230">
                  <c:v>0.17502019381602602</c:v>
                </c:pt>
                <c:pt idx="2231">
                  <c:v>0.16540369965030999</c:v>
                </c:pt>
                <c:pt idx="2232">
                  <c:v>0.17502019381602602</c:v>
                </c:pt>
                <c:pt idx="2233">
                  <c:v>0.17502019381602602</c:v>
                </c:pt>
                <c:pt idx="2234">
                  <c:v>0.17117359614974001</c:v>
                </c:pt>
                <c:pt idx="2235">
                  <c:v>0.17117359614974001</c:v>
                </c:pt>
                <c:pt idx="2236">
                  <c:v>0.144247412485736</c:v>
                </c:pt>
                <c:pt idx="2237">
                  <c:v>0.15194060781830801</c:v>
                </c:pt>
                <c:pt idx="2238">
                  <c:v>0.15001730898516502</c:v>
                </c:pt>
                <c:pt idx="2239">
                  <c:v>0.18271338914859903</c:v>
                </c:pt>
                <c:pt idx="2240">
                  <c:v>0.15001730898516502</c:v>
                </c:pt>
                <c:pt idx="2241">
                  <c:v>0.15194060781830801</c:v>
                </c:pt>
                <c:pt idx="2242">
                  <c:v>0.15963380315088102</c:v>
                </c:pt>
                <c:pt idx="2243">
                  <c:v>0.186559986814885</c:v>
                </c:pt>
                <c:pt idx="2244">
                  <c:v>0.18079009031545601</c:v>
                </c:pt>
                <c:pt idx="2245">
                  <c:v>0.20002307864688701</c:v>
                </c:pt>
                <c:pt idx="2246">
                  <c:v>0.17886679148231202</c:v>
                </c:pt>
                <c:pt idx="2247">
                  <c:v>0.15578720548459501</c:v>
                </c:pt>
                <c:pt idx="2248">
                  <c:v>0.17502019381602602</c:v>
                </c:pt>
                <c:pt idx="2249">
                  <c:v>0.17502019381602602</c:v>
                </c:pt>
                <c:pt idx="2250">
                  <c:v>0.18079009031545601</c:v>
                </c:pt>
                <c:pt idx="2251">
                  <c:v>0.16155710198402401</c:v>
                </c:pt>
                <c:pt idx="2252">
                  <c:v>0.15963380315088102</c:v>
                </c:pt>
                <c:pt idx="2253">
                  <c:v>0.19040658448117101</c:v>
                </c:pt>
                <c:pt idx="2254">
                  <c:v>0.19232988331431403</c:v>
                </c:pt>
                <c:pt idx="2255">
                  <c:v>0.17117359614974001</c:v>
                </c:pt>
                <c:pt idx="2256">
                  <c:v>0.20002307864688701</c:v>
                </c:pt>
                <c:pt idx="2257">
                  <c:v>0.18079009031545601</c:v>
                </c:pt>
                <c:pt idx="2258">
                  <c:v>0.20963957281260301</c:v>
                </c:pt>
                <c:pt idx="2259">
                  <c:v>0.20771627397945999</c:v>
                </c:pt>
                <c:pt idx="2260">
                  <c:v>0.23079585997717703</c:v>
                </c:pt>
                <c:pt idx="2261">
                  <c:v>0.21733276814517502</c:v>
                </c:pt>
                <c:pt idx="2262">
                  <c:v>0.20963957281260301</c:v>
                </c:pt>
                <c:pt idx="2263">
                  <c:v>0.24618225064232202</c:v>
                </c:pt>
                <c:pt idx="2264">
                  <c:v>0.23464245764346403</c:v>
                </c:pt>
                <c:pt idx="2265">
                  <c:v>0.20963957281260301</c:v>
                </c:pt>
                <c:pt idx="2266">
                  <c:v>0.19040658448117101</c:v>
                </c:pt>
                <c:pt idx="2267">
                  <c:v>0.20771627397945999</c:v>
                </c:pt>
                <c:pt idx="2268">
                  <c:v>0.18848328564802802</c:v>
                </c:pt>
                <c:pt idx="2269">
                  <c:v>0.21156287164574603</c:v>
                </c:pt>
                <c:pt idx="2270">
                  <c:v>0.176943492649169</c:v>
                </c:pt>
                <c:pt idx="2271">
                  <c:v>0.17886679148231202</c:v>
                </c:pt>
                <c:pt idx="2272">
                  <c:v>0.20386967631317301</c:v>
                </c:pt>
                <c:pt idx="2273">
                  <c:v>0.18463668798174201</c:v>
                </c:pt>
                <c:pt idx="2274">
                  <c:v>0.22310266464460501</c:v>
                </c:pt>
                <c:pt idx="2275">
                  <c:v>0.176943492649169</c:v>
                </c:pt>
                <c:pt idx="2276">
                  <c:v>0.20963957281260301</c:v>
                </c:pt>
                <c:pt idx="2277">
                  <c:v>0.23656575647660702</c:v>
                </c:pt>
                <c:pt idx="2278">
                  <c:v>0.19040658448117101</c:v>
                </c:pt>
                <c:pt idx="2279">
                  <c:v>0.153863906651451</c:v>
                </c:pt>
                <c:pt idx="2280">
                  <c:v>0.196176480980601</c:v>
                </c:pt>
                <c:pt idx="2281">
                  <c:v>0.16348040081716703</c:v>
                </c:pt>
                <c:pt idx="2282">
                  <c:v>0.14040081481944902</c:v>
                </c:pt>
                <c:pt idx="2283">
                  <c:v>0.176943492649169</c:v>
                </c:pt>
                <c:pt idx="2284">
                  <c:v>0.176943492649169</c:v>
                </c:pt>
                <c:pt idx="2285">
                  <c:v>0.22117936581146203</c:v>
                </c:pt>
                <c:pt idx="2286">
                  <c:v>0.153863906651451</c:v>
                </c:pt>
                <c:pt idx="2287">
                  <c:v>0.15963380315088102</c:v>
                </c:pt>
                <c:pt idx="2288">
                  <c:v>0.21156287164574603</c:v>
                </c:pt>
                <c:pt idx="2289">
                  <c:v>0.20386967631317301</c:v>
                </c:pt>
                <c:pt idx="2290">
                  <c:v>0.19809977981374402</c:v>
                </c:pt>
                <c:pt idx="2291">
                  <c:v>0.148094010152022</c:v>
                </c:pt>
                <c:pt idx="2292">
                  <c:v>0.16155710198402401</c:v>
                </c:pt>
                <c:pt idx="2293">
                  <c:v>0.20194637748003</c:v>
                </c:pt>
                <c:pt idx="2294">
                  <c:v>0.19809977981374402</c:v>
                </c:pt>
                <c:pt idx="2295">
                  <c:v>0.19040658448117101</c:v>
                </c:pt>
                <c:pt idx="2296">
                  <c:v>0.19232988331431403</c:v>
                </c:pt>
                <c:pt idx="2297">
                  <c:v>0.23656575647660702</c:v>
                </c:pt>
                <c:pt idx="2298">
                  <c:v>0.25195214714175201</c:v>
                </c:pt>
                <c:pt idx="2299">
                  <c:v>0.23271915881031999</c:v>
                </c:pt>
                <c:pt idx="2300">
                  <c:v>0.21733276814517502</c:v>
                </c:pt>
                <c:pt idx="2301">
                  <c:v>0.20002307864688701</c:v>
                </c:pt>
                <c:pt idx="2302">
                  <c:v>0.21348617047888901</c:v>
                </c:pt>
                <c:pt idx="2303">
                  <c:v>0.23271915881031999</c:v>
                </c:pt>
                <c:pt idx="2304">
                  <c:v>0.20194637748003</c:v>
                </c:pt>
                <c:pt idx="2305">
                  <c:v>0.20194637748003</c:v>
                </c:pt>
                <c:pt idx="2306">
                  <c:v>0.18848328564802802</c:v>
                </c:pt>
                <c:pt idx="2307">
                  <c:v>0.23271915881031999</c:v>
                </c:pt>
                <c:pt idx="2308">
                  <c:v>0.22117936581146203</c:v>
                </c:pt>
                <c:pt idx="2309">
                  <c:v>0.19809977981374402</c:v>
                </c:pt>
                <c:pt idx="2310">
                  <c:v>0.17309689498288303</c:v>
                </c:pt>
                <c:pt idx="2311">
                  <c:v>0.215409469312032</c:v>
                </c:pt>
                <c:pt idx="2312">
                  <c:v>0.19425318214745801</c:v>
                </c:pt>
                <c:pt idx="2313">
                  <c:v>0.18079009031545601</c:v>
                </c:pt>
                <c:pt idx="2314">
                  <c:v>0.19040658448117101</c:v>
                </c:pt>
                <c:pt idx="2315">
                  <c:v>0.18271338914859903</c:v>
                </c:pt>
                <c:pt idx="2316">
                  <c:v>0.16348040081716703</c:v>
                </c:pt>
                <c:pt idx="2317">
                  <c:v>0.19232988331431403</c:v>
                </c:pt>
                <c:pt idx="2318">
                  <c:v>0.16540369965030999</c:v>
                </c:pt>
                <c:pt idx="2319">
                  <c:v>0.196176480980601</c:v>
                </c:pt>
                <c:pt idx="2320">
                  <c:v>0.186559986814885</c:v>
                </c:pt>
                <c:pt idx="2321">
                  <c:v>0.167326998483454</c:v>
                </c:pt>
                <c:pt idx="2322">
                  <c:v>0.20771627397945999</c:v>
                </c:pt>
                <c:pt idx="2323">
                  <c:v>0.18848328564802802</c:v>
                </c:pt>
                <c:pt idx="2324">
                  <c:v>0.15963380315088102</c:v>
                </c:pt>
                <c:pt idx="2325">
                  <c:v>0.16925029731659702</c:v>
                </c:pt>
                <c:pt idx="2326">
                  <c:v>0.20194637748003</c:v>
                </c:pt>
                <c:pt idx="2327">
                  <c:v>0.176943492649169</c:v>
                </c:pt>
                <c:pt idx="2328">
                  <c:v>0.18463668798174201</c:v>
                </c:pt>
                <c:pt idx="2329">
                  <c:v>0.19040658448117101</c:v>
                </c:pt>
                <c:pt idx="2330">
                  <c:v>0.17886679148231202</c:v>
                </c:pt>
                <c:pt idx="2331">
                  <c:v>0.16348040081716703</c:v>
                </c:pt>
                <c:pt idx="2332">
                  <c:v>0.20194637748003</c:v>
                </c:pt>
                <c:pt idx="2333">
                  <c:v>0.17117359614974001</c:v>
                </c:pt>
                <c:pt idx="2334">
                  <c:v>0.21156287164574603</c:v>
                </c:pt>
                <c:pt idx="2335">
                  <c:v>0.18848328564802802</c:v>
                </c:pt>
                <c:pt idx="2336">
                  <c:v>0.19040658448117101</c:v>
                </c:pt>
                <c:pt idx="2337">
                  <c:v>0.186559986814885</c:v>
                </c:pt>
                <c:pt idx="2338">
                  <c:v>0.21348617047888901</c:v>
                </c:pt>
                <c:pt idx="2339">
                  <c:v>0.157710504317738</c:v>
                </c:pt>
                <c:pt idx="2340">
                  <c:v>0.18079009031545601</c:v>
                </c:pt>
                <c:pt idx="2341">
                  <c:v>0.20002307864688701</c:v>
                </c:pt>
                <c:pt idx="2342">
                  <c:v>0.17502019381602602</c:v>
                </c:pt>
                <c:pt idx="2343">
                  <c:v>0.20963957281260301</c:v>
                </c:pt>
                <c:pt idx="2344">
                  <c:v>0.19040658448117101</c:v>
                </c:pt>
                <c:pt idx="2345">
                  <c:v>0.19425318214745801</c:v>
                </c:pt>
                <c:pt idx="2346">
                  <c:v>0.18079009031545601</c:v>
                </c:pt>
                <c:pt idx="2347">
                  <c:v>0.186559986814885</c:v>
                </c:pt>
                <c:pt idx="2348">
                  <c:v>0.20963957281260301</c:v>
                </c:pt>
                <c:pt idx="2349">
                  <c:v>0.196176480980601</c:v>
                </c:pt>
                <c:pt idx="2350">
                  <c:v>0.20963957281260301</c:v>
                </c:pt>
                <c:pt idx="2351">
                  <c:v>0.21348617047888901</c:v>
                </c:pt>
                <c:pt idx="2352">
                  <c:v>0.21156287164574603</c:v>
                </c:pt>
                <c:pt idx="2353">
                  <c:v>0.16155710198402401</c:v>
                </c:pt>
                <c:pt idx="2354">
                  <c:v>0.20963957281260301</c:v>
                </c:pt>
                <c:pt idx="2355">
                  <c:v>0.19232988331431403</c:v>
                </c:pt>
                <c:pt idx="2356">
                  <c:v>0.24041235414289303</c:v>
                </c:pt>
                <c:pt idx="2357">
                  <c:v>0.19040658448117101</c:v>
                </c:pt>
                <c:pt idx="2358">
                  <c:v>0.24810554947546601</c:v>
                </c:pt>
                <c:pt idx="2359">
                  <c:v>0.25964534247432403</c:v>
                </c:pt>
                <c:pt idx="2360">
                  <c:v>0.19040658448117101</c:v>
                </c:pt>
                <c:pt idx="2361">
                  <c:v>0.21733276814517502</c:v>
                </c:pt>
                <c:pt idx="2362">
                  <c:v>0.20002307864688701</c:v>
                </c:pt>
                <c:pt idx="2363">
                  <c:v>0.26156864130746804</c:v>
                </c:pt>
                <c:pt idx="2364">
                  <c:v>0.26926183664004</c:v>
                </c:pt>
                <c:pt idx="2365">
                  <c:v>0.30580451446975998</c:v>
                </c:pt>
                <c:pt idx="2366">
                  <c:v>0.32503750280119104</c:v>
                </c:pt>
                <c:pt idx="2367">
                  <c:v>0.307727813302903</c:v>
                </c:pt>
                <c:pt idx="2368">
                  <c:v>0.38465976662862905</c:v>
                </c:pt>
                <c:pt idx="2369">
                  <c:v>0.33657729580005002</c:v>
                </c:pt>
                <c:pt idx="2370">
                  <c:v>0.38273646779548604</c:v>
                </c:pt>
                <c:pt idx="2371">
                  <c:v>0.36350347946405404</c:v>
                </c:pt>
                <c:pt idx="2372">
                  <c:v>0.36542677829719705</c:v>
                </c:pt>
                <c:pt idx="2373">
                  <c:v>0.35773358296462504</c:v>
                </c:pt>
                <c:pt idx="2374">
                  <c:v>0.36735007713034001</c:v>
                </c:pt>
                <c:pt idx="2375">
                  <c:v>0.33465399696690701</c:v>
                </c:pt>
                <c:pt idx="2376">
                  <c:v>0.38850636429491503</c:v>
                </c:pt>
                <c:pt idx="2377">
                  <c:v>0.33657729580005002</c:v>
                </c:pt>
                <c:pt idx="2378">
                  <c:v>0.32888410046747801</c:v>
                </c:pt>
                <c:pt idx="2379">
                  <c:v>0.282724928472042</c:v>
                </c:pt>
                <c:pt idx="2380">
                  <c:v>0.31157441096918903</c:v>
                </c:pt>
                <c:pt idx="2381">
                  <c:v>0.28080162963889904</c:v>
                </c:pt>
                <c:pt idx="2382">
                  <c:v>0.28080162963889904</c:v>
                </c:pt>
                <c:pt idx="2383">
                  <c:v>0.25964534247432403</c:v>
                </c:pt>
                <c:pt idx="2384">
                  <c:v>0.21925606697831801</c:v>
                </c:pt>
                <c:pt idx="2385">
                  <c:v>0.19425318214745801</c:v>
                </c:pt>
                <c:pt idx="2386">
                  <c:v>0.24618225064232202</c:v>
                </c:pt>
                <c:pt idx="2387">
                  <c:v>0.21348617047888901</c:v>
                </c:pt>
                <c:pt idx="2388">
                  <c:v>0.205792975146316</c:v>
                </c:pt>
                <c:pt idx="2389">
                  <c:v>0.186559986814885</c:v>
                </c:pt>
                <c:pt idx="2390">
                  <c:v>0.19040658448117101</c:v>
                </c:pt>
                <c:pt idx="2391">
                  <c:v>0.19232988331431403</c:v>
                </c:pt>
                <c:pt idx="2392">
                  <c:v>0.17117359614974001</c:v>
                </c:pt>
                <c:pt idx="2393">
                  <c:v>0.176943492649169</c:v>
                </c:pt>
                <c:pt idx="2394">
                  <c:v>0.17309689498288303</c:v>
                </c:pt>
                <c:pt idx="2395">
                  <c:v>0.18463668798174201</c:v>
                </c:pt>
                <c:pt idx="2396">
                  <c:v>0.19040658448117101</c:v>
                </c:pt>
                <c:pt idx="2397">
                  <c:v>0.19809977981374402</c:v>
                </c:pt>
                <c:pt idx="2398">
                  <c:v>0.20771627397945999</c:v>
                </c:pt>
                <c:pt idx="2399">
                  <c:v>0.16540369965030999</c:v>
                </c:pt>
                <c:pt idx="2400">
                  <c:v>0.167326998483454</c:v>
                </c:pt>
                <c:pt idx="2401">
                  <c:v>0.18463668798174201</c:v>
                </c:pt>
                <c:pt idx="2402">
                  <c:v>0.196176480980601</c:v>
                </c:pt>
                <c:pt idx="2403">
                  <c:v>0.20002307864688701</c:v>
                </c:pt>
                <c:pt idx="2404">
                  <c:v>0.176943492649169</c:v>
                </c:pt>
                <c:pt idx="2405">
                  <c:v>0.16348040081716703</c:v>
                </c:pt>
                <c:pt idx="2406">
                  <c:v>0.153863906651451</c:v>
                </c:pt>
                <c:pt idx="2407">
                  <c:v>0.176943492649169</c:v>
                </c:pt>
                <c:pt idx="2408">
                  <c:v>0.19232988331431403</c:v>
                </c:pt>
                <c:pt idx="2409">
                  <c:v>0.167326998483454</c:v>
                </c:pt>
                <c:pt idx="2410">
                  <c:v>0.138477515986306</c:v>
                </c:pt>
                <c:pt idx="2411">
                  <c:v>0.21348617047888901</c:v>
                </c:pt>
                <c:pt idx="2412">
                  <c:v>0.18848328564802802</c:v>
                </c:pt>
                <c:pt idx="2413">
                  <c:v>0.19425318214745801</c:v>
                </c:pt>
                <c:pt idx="2414">
                  <c:v>0.15578720548459501</c:v>
                </c:pt>
                <c:pt idx="2415">
                  <c:v>0.20386967631317301</c:v>
                </c:pt>
                <c:pt idx="2416">
                  <c:v>0.17117359614974001</c:v>
                </c:pt>
                <c:pt idx="2417">
                  <c:v>0.17117359614974001</c:v>
                </c:pt>
                <c:pt idx="2418">
                  <c:v>0.20002307864688701</c:v>
                </c:pt>
                <c:pt idx="2419">
                  <c:v>0.157710504317738</c:v>
                </c:pt>
                <c:pt idx="2420">
                  <c:v>0.20002307864688701</c:v>
                </c:pt>
                <c:pt idx="2421">
                  <c:v>0.17886679148231202</c:v>
                </c:pt>
                <c:pt idx="2422">
                  <c:v>0.19425318214745801</c:v>
                </c:pt>
                <c:pt idx="2423">
                  <c:v>0.20963957281260301</c:v>
                </c:pt>
                <c:pt idx="2424">
                  <c:v>0.16155710198402401</c:v>
                </c:pt>
                <c:pt idx="2425">
                  <c:v>0.16925029731659702</c:v>
                </c:pt>
                <c:pt idx="2426">
                  <c:v>0.18271338914859903</c:v>
                </c:pt>
                <c:pt idx="2427">
                  <c:v>0.14617071131887902</c:v>
                </c:pt>
                <c:pt idx="2428">
                  <c:v>0.15578720548459501</c:v>
                </c:pt>
                <c:pt idx="2429">
                  <c:v>0.17117359614974001</c:v>
                </c:pt>
                <c:pt idx="2430">
                  <c:v>0.157710504317738</c:v>
                </c:pt>
                <c:pt idx="2431">
                  <c:v>0.125014424154304</c:v>
                </c:pt>
                <c:pt idx="2432">
                  <c:v>0.15001730898516502</c:v>
                </c:pt>
                <c:pt idx="2433">
                  <c:v>0.16155710198402401</c:v>
                </c:pt>
                <c:pt idx="2434">
                  <c:v>0.15963380315088102</c:v>
                </c:pt>
                <c:pt idx="2435">
                  <c:v>0.18848328564802802</c:v>
                </c:pt>
                <c:pt idx="2436">
                  <c:v>0.15001730898516502</c:v>
                </c:pt>
                <c:pt idx="2437">
                  <c:v>0.167326998483454</c:v>
                </c:pt>
                <c:pt idx="2438">
                  <c:v>0.19040658448117101</c:v>
                </c:pt>
                <c:pt idx="2439">
                  <c:v>0.17309689498288303</c:v>
                </c:pt>
                <c:pt idx="2440">
                  <c:v>0.176943492649169</c:v>
                </c:pt>
                <c:pt idx="2441">
                  <c:v>0.17886679148231202</c:v>
                </c:pt>
                <c:pt idx="2442">
                  <c:v>0.20771627397945999</c:v>
                </c:pt>
                <c:pt idx="2443">
                  <c:v>0.18463668798174201</c:v>
                </c:pt>
                <c:pt idx="2444">
                  <c:v>0.17117359614974001</c:v>
                </c:pt>
                <c:pt idx="2445">
                  <c:v>0.153863906651451</c:v>
                </c:pt>
                <c:pt idx="2446">
                  <c:v>0.17886679148231202</c:v>
                </c:pt>
                <c:pt idx="2447">
                  <c:v>0.17117359614974001</c:v>
                </c:pt>
                <c:pt idx="2448">
                  <c:v>0.16155710198402401</c:v>
                </c:pt>
                <c:pt idx="2449">
                  <c:v>0.15963380315088102</c:v>
                </c:pt>
                <c:pt idx="2450">
                  <c:v>0.18848328564802802</c:v>
                </c:pt>
                <c:pt idx="2451">
                  <c:v>0.17309689498288303</c:v>
                </c:pt>
                <c:pt idx="2452">
                  <c:v>0.176943492649169</c:v>
                </c:pt>
                <c:pt idx="2453">
                  <c:v>0.138477515986306</c:v>
                </c:pt>
                <c:pt idx="2454">
                  <c:v>0.144247412485736</c:v>
                </c:pt>
                <c:pt idx="2455">
                  <c:v>0.15001730898516502</c:v>
                </c:pt>
                <c:pt idx="2456">
                  <c:v>0.15578720548459501</c:v>
                </c:pt>
                <c:pt idx="2457">
                  <c:v>0.167326998483454</c:v>
                </c:pt>
                <c:pt idx="2458">
                  <c:v>0.16348040081716703</c:v>
                </c:pt>
                <c:pt idx="2459">
                  <c:v>0.18271338914859903</c:v>
                </c:pt>
                <c:pt idx="2460">
                  <c:v>0.16348040081716703</c:v>
                </c:pt>
                <c:pt idx="2461">
                  <c:v>0.18848328564802802</c:v>
                </c:pt>
                <c:pt idx="2462">
                  <c:v>0.21156287164574603</c:v>
                </c:pt>
                <c:pt idx="2463">
                  <c:v>0.17309689498288303</c:v>
                </c:pt>
                <c:pt idx="2464">
                  <c:v>0.19040658448117101</c:v>
                </c:pt>
                <c:pt idx="2465">
                  <c:v>0.196176480980601</c:v>
                </c:pt>
                <c:pt idx="2466">
                  <c:v>0.16348040081716703</c:v>
                </c:pt>
                <c:pt idx="2467">
                  <c:v>0.167326998483454</c:v>
                </c:pt>
                <c:pt idx="2468">
                  <c:v>0.17117359614974001</c:v>
                </c:pt>
                <c:pt idx="2469">
                  <c:v>0.17309689498288303</c:v>
                </c:pt>
                <c:pt idx="2470">
                  <c:v>0.16348040081716703</c:v>
                </c:pt>
                <c:pt idx="2471">
                  <c:v>0.17117359614974001</c:v>
                </c:pt>
                <c:pt idx="2472">
                  <c:v>0.15001730898516502</c:v>
                </c:pt>
                <c:pt idx="2473">
                  <c:v>0.167326998483454</c:v>
                </c:pt>
                <c:pt idx="2474">
                  <c:v>0.13078432065373402</c:v>
                </c:pt>
                <c:pt idx="2475">
                  <c:v>0.15963380315088102</c:v>
                </c:pt>
                <c:pt idx="2476">
                  <c:v>0.20002307864688701</c:v>
                </c:pt>
                <c:pt idx="2477">
                  <c:v>0.153863906651451</c:v>
                </c:pt>
                <c:pt idx="2478">
                  <c:v>0.16155710198402401</c:v>
                </c:pt>
                <c:pt idx="2479">
                  <c:v>0.17502019381602602</c:v>
                </c:pt>
                <c:pt idx="2480">
                  <c:v>0.176943492649169</c:v>
                </c:pt>
                <c:pt idx="2481">
                  <c:v>0.17886679148231202</c:v>
                </c:pt>
                <c:pt idx="2482">
                  <c:v>0.17886679148231202</c:v>
                </c:pt>
                <c:pt idx="2483">
                  <c:v>0.186559986814885</c:v>
                </c:pt>
                <c:pt idx="2484">
                  <c:v>0.17117359614974001</c:v>
                </c:pt>
                <c:pt idx="2485">
                  <c:v>0.19425318214745801</c:v>
                </c:pt>
                <c:pt idx="2486">
                  <c:v>0.196176480980601</c:v>
                </c:pt>
                <c:pt idx="2487">
                  <c:v>0.144247412485736</c:v>
                </c:pt>
                <c:pt idx="2488">
                  <c:v>0.18848328564802802</c:v>
                </c:pt>
                <c:pt idx="2489">
                  <c:v>0.13270761948687701</c:v>
                </c:pt>
                <c:pt idx="2490">
                  <c:v>0.167326998483454</c:v>
                </c:pt>
                <c:pt idx="2491">
                  <c:v>0.19425318214745801</c:v>
                </c:pt>
                <c:pt idx="2492">
                  <c:v>0.22502596347774803</c:v>
                </c:pt>
                <c:pt idx="2493">
                  <c:v>0.16155710198402401</c:v>
                </c:pt>
                <c:pt idx="2494">
                  <c:v>0.19425318214745801</c:v>
                </c:pt>
                <c:pt idx="2495">
                  <c:v>0.215409469312032</c:v>
                </c:pt>
                <c:pt idx="2496">
                  <c:v>0.22117936581146203</c:v>
                </c:pt>
                <c:pt idx="2497">
                  <c:v>0.19040658448117101</c:v>
                </c:pt>
                <c:pt idx="2498">
                  <c:v>0.20963957281260301</c:v>
                </c:pt>
                <c:pt idx="2499">
                  <c:v>0.20771627397945999</c:v>
                </c:pt>
                <c:pt idx="2500">
                  <c:v>0.21733276814517502</c:v>
                </c:pt>
                <c:pt idx="2501">
                  <c:v>0.24041235414289303</c:v>
                </c:pt>
                <c:pt idx="2502">
                  <c:v>0.23848905530975001</c:v>
                </c:pt>
                <c:pt idx="2503">
                  <c:v>0.24810554947546601</c:v>
                </c:pt>
                <c:pt idx="2504">
                  <c:v>0.27310843430632603</c:v>
                </c:pt>
                <c:pt idx="2505">
                  <c:v>0.26541523897375402</c:v>
                </c:pt>
                <c:pt idx="2506">
                  <c:v>0.29811131913718703</c:v>
                </c:pt>
                <c:pt idx="2507">
                  <c:v>0.282724928472042</c:v>
                </c:pt>
                <c:pt idx="2508">
                  <c:v>0.30965111213604601</c:v>
                </c:pt>
                <c:pt idx="2509">
                  <c:v>0.288494824971472</c:v>
                </c:pt>
                <c:pt idx="2510">
                  <c:v>0.34234719229948002</c:v>
                </c:pt>
                <c:pt idx="2511">
                  <c:v>0.34811708879890901</c:v>
                </c:pt>
                <c:pt idx="2512">
                  <c:v>0.33465399696690701</c:v>
                </c:pt>
                <c:pt idx="2513">
                  <c:v>0.30003461797032999</c:v>
                </c:pt>
                <c:pt idx="2514">
                  <c:v>0.33850059463319304</c:v>
                </c:pt>
                <c:pt idx="2515">
                  <c:v>0.26156864130746804</c:v>
                </c:pt>
                <c:pt idx="2516">
                  <c:v>0.321190905134905</c:v>
                </c:pt>
                <c:pt idx="2517">
                  <c:v>0.31157441096918903</c:v>
                </c:pt>
                <c:pt idx="2518">
                  <c:v>0.22694926231089102</c:v>
                </c:pt>
                <c:pt idx="2519">
                  <c:v>0.20386967631317301</c:v>
                </c:pt>
                <c:pt idx="2520">
                  <c:v>0.20194637748003</c:v>
                </c:pt>
                <c:pt idx="2521">
                  <c:v>0.20386967631317301</c:v>
                </c:pt>
                <c:pt idx="2522">
                  <c:v>0.21925606697831801</c:v>
                </c:pt>
                <c:pt idx="2523">
                  <c:v>0.205792975146316</c:v>
                </c:pt>
                <c:pt idx="2524">
                  <c:v>0.22502596347774803</c:v>
                </c:pt>
                <c:pt idx="2525">
                  <c:v>0.176943492649169</c:v>
                </c:pt>
                <c:pt idx="2526">
                  <c:v>0.18271338914859903</c:v>
                </c:pt>
                <c:pt idx="2527">
                  <c:v>0.17309689498288303</c:v>
                </c:pt>
                <c:pt idx="2528">
                  <c:v>0.21733276814517502</c:v>
                </c:pt>
                <c:pt idx="2529">
                  <c:v>0.196176480980601</c:v>
                </c:pt>
                <c:pt idx="2530">
                  <c:v>0.17117359614974001</c:v>
                </c:pt>
                <c:pt idx="2531">
                  <c:v>0.22887256114403401</c:v>
                </c:pt>
                <c:pt idx="2532">
                  <c:v>0.18463668798174201</c:v>
                </c:pt>
                <c:pt idx="2533">
                  <c:v>0.18079009031545601</c:v>
                </c:pt>
                <c:pt idx="2534">
                  <c:v>0.19425318214745801</c:v>
                </c:pt>
                <c:pt idx="2535">
                  <c:v>0.19425318214745801</c:v>
                </c:pt>
                <c:pt idx="2536">
                  <c:v>0.18079009031545601</c:v>
                </c:pt>
                <c:pt idx="2537">
                  <c:v>0.14040081481944902</c:v>
                </c:pt>
                <c:pt idx="2538">
                  <c:v>0.18463668798174201</c:v>
                </c:pt>
                <c:pt idx="2539">
                  <c:v>0.16155710198402401</c:v>
                </c:pt>
                <c:pt idx="2540">
                  <c:v>0.20386967631317301</c:v>
                </c:pt>
                <c:pt idx="2541">
                  <c:v>0.18271338914859903</c:v>
                </c:pt>
                <c:pt idx="2542">
                  <c:v>0.14617071131887902</c:v>
                </c:pt>
                <c:pt idx="2543">
                  <c:v>0.17502019381602602</c:v>
                </c:pt>
                <c:pt idx="2544">
                  <c:v>0.19232988331431403</c:v>
                </c:pt>
                <c:pt idx="2545">
                  <c:v>0.148094010152022</c:v>
                </c:pt>
                <c:pt idx="2546">
                  <c:v>0.19040658448117101</c:v>
                </c:pt>
                <c:pt idx="2547">
                  <c:v>0.153863906651451</c:v>
                </c:pt>
                <c:pt idx="2548">
                  <c:v>0.15578720548459501</c:v>
                </c:pt>
                <c:pt idx="2549">
                  <c:v>0.186559986814885</c:v>
                </c:pt>
                <c:pt idx="2550">
                  <c:v>0.157710504317738</c:v>
                </c:pt>
                <c:pt idx="2551">
                  <c:v>0.17309689498288303</c:v>
                </c:pt>
                <c:pt idx="2552">
                  <c:v>0.16925029731659702</c:v>
                </c:pt>
                <c:pt idx="2553">
                  <c:v>0.19809977981374402</c:v>
                </c:pt>
                <c:pt idx="2554">
                  <c:v>0.15578720548459501</c:v>
                </c:pt>
                <c:pt idx="2555">
                  <c:v>0.17117359614974001</c:v>
                </c:pt>
                <c:pt idx="2556">
                  <c:v>0.157710504317738</c:v>
                </c:pt>
                <c:pt idx="2557">
                  <c:v>0.17502019381602602</c:v>
                </c:pt>
                <c:pt idx="2558">
                  <c:v>0.186559986814885</c:v>
                </c:pt>
                <c:pt idx="2559">
                  <c:v>0.15963380315088102</c:v>
                </c:pt>
                <c:pt idx="2560">
                  <c:v>0.153863906651451</c:v>
                </c:pt>
                <c:pt idx="2561">
                  <c:v>0.176943492649169</c:v>
                </c:pt>
                <c:pt idx="2562">
                  <c:v>0.16925029731659702</c:v>
                </c:pt>
                <c:pt idx="2563">
                  <c:v>0.16540369965030999</c:v>
                </c:pt>
                <c:pt idx="2564">
                  <c:v>0.16348040081716703</c:v>
                </c:pt>
                <c:pt idx="2565">
                  <c:v>0.17502019381602602</c:v>
                </c:pt>
                <c:pt idx="2566">
                  <c:v>0.186559986814885</c:v>
                </c:pt>
                <c:pt idx="2567">
                  <c:v>0.15001730898516502</c:v>
                </c:pt>
                <c:pt idx="2568">
                  <c:v>0.17117359614974001</c:v>
                </c:pt>
                <c:pt idx="2569">
                  <c:v>0.138477515986306</c:v>
                </c:pt>
                <c:pt idx="2570">
                  <c:v>0.15963380315088102</c:v>
                </c:pt>
                <c:pt idx="2571">
                  <c:v>0.15963380315088102</c:v>
                </c:pt>
                <c:pt idx="2572">
                  <c:v>0.12693772298744702</c:v>
                </c:pt>
                <c:pt idx="2573">
                  <c:v>0.15001730898516502</c:v>
                </c:pt>
                <c:pt idx="2574">
                  <c:v>0.14617071131887902</c:v>
                </c:pt>
                <c:pt idx="2575">
                  <c:v>0.14040081481944902</c:v>
                </c:pt>
                <c:pt idx="2576">
                  <c:v>0.16155710198402401</c:v>
                </c:pt>
                <c:pt idx="2577">
                  <c:v>0.15194060781830801</c:v>
                </c:pt>
                <c:pt idx="2578">
                  <c:v>0.18079009031545601</c:v>
                </c:pt>
                <c:pt idx="2579">
                  <c:v>0.18079009031545601</c:v>
                </c:pt>
                <c:pt idx="2580">
                  <c:v>0.14232411365259301</c:v>
                </c:pt>
                <c:pt idx="2581">
                  <c:v>0.17117359614974001</c:v>
                </c:pt>
                <c:pt idx="2582">
                  <c:v>0.157710504317738</c:v>
                </c:pt>
                <c:pt idx="2583">
                  <c:v>0.144247412485736</c:v>
                </c:pt>
                <c:pt idx="2584">
                  <c:v>0.176943492649169</c:v>
                </c:pt>
                <c:pt idx="2585">
                  <c:v>0.15963380315088102</c:v>
                </c:pt>
                <c:pt idx="2586">
                  <c:v>0.148094010152022</c:v>
                </c:pt>
                <c:pt idx="2587">
                  <c:v>0.13270761948687701</c:v>
                </c:pt>
                <c:pt idx="2588">
                  <c:v>0.17502019381602602</c:v>
                </c:pt>
                <c:pt idx="2589">
                  <c:v>0.157710504317738</c:v>
                </c:pt>
                <c:pt idx="2590">
                  <c:v>0.15963380315088102</c:v>
                </c:pt>
                <c:pt idx="2591">
                  <c:v>0.17117359614974001</c:v>
                </c:pt>
                <c:pt idx="2592">
                  <c:v>0.14040081481944902</c:v>
                </c:pt>
                <c:pt idx="2593">
                  <c:v>0.14617071131887902</c:v>
                </c:pt>
                <c:pt idx="2594">
                  <c:v>0.16348040081716703</c:v>
                </c:pt>
                <c:pt idx="2595">
                  <c:v>0.16925029731659702</c:v>
                </c:pt>
                <c:pt idx="2596">
                  <c:v>0.157710504317738</c:v>
                </c:pt>
                <c:pt idx="2597">
                  <c:v>0.17309689498288303</c:v>
                </c:pt>
                <c:pt idx="2598">
                  <c:v>0.19809977981374402</c:v>
                </c:pt>
                <c:pt idx="2599">
                  <c:v>0.19040658448117101</c:v>
                </c:pt>
                <c:pt idx="2600">
                  <c:v>0.167326998483454</c:v>
                </c:pt>
                <c:pt idx="2601">
                  <c:v>0.21925606697831801</c:v>
                </c:pt>
                <c:pt idx="2602">
                  <c:v>0.15578720548459501</c:v>
                </c:pt>
                <c:pt idx="2603">
                  <c:v>0.14040081481944902</c:v>
                </c:pt>
                <c:pt idx="2604">
                  <c:v>0.13078432065373402</c:v>
                </c:pt>
                <c:pt idx="2605">
                  <c:v>0.17502019381602602</c:v>
                </c:pt>
                <c:pt idx="2606">
                  <c:v>0.148094010152022</c:v>
                </c:pt>
                <c:pt idx="2607">
                  <c:v>0.148094010152022</c:v>
                </c:pt>
                <c:pt idx="2608">
                  <c:v>0.15194060781830801</c:v>
                </c:pt>
                <c:pt idx="2609">
                  <c:v>0.17309689498288303</c:v>
                </c:pt>
                <c:pt idx="2610">
                  <c:v>0.138477515986306</c:v>
                </c:pt>
                <c:pt idx="2611">
                  <c:v>0.16348040081716703</c:v>
                </c:pt>
                <c:pt idx="2612">
                  <c:v>0.167326998483454</c:v>
                </c:pt>
                <c:pt idx="2613">
                  <c:v>0.14617071131887902</c:v>
                </c:pt>
                <c:pt idx="2614">
                  <c:v>0.16925029731659702</c:v>
                </c:pt>
                <c:pt idx="2615">
                  <c:v>0.15578720548459501</c:v>
                </c:pt>
                <c:pt idx="2616">
                  <c:v>0.13655421715316302</c:v>
                </c:pt>
                <c:pt idx="2617">
                  <c:v>0.17309689498288303</c:v>
                </c:pt>
                <c:pt idx="2618">
                  <c:v>0.157710504317738</c:v>
                </c:pt>
                <c:pt idx="2619">
                  <c:v>0.15194060781830801</c:v>
                </c:pt>
                <c:pt idx="2620">
                  <c:v>0.14617071131887902</c:v>
                </c:pt>
                <c:pt idx="2621">
                  <c:v>0.13270761948687701</c:v>
                </c:pt>
                <c:pt idx="2622">
                  <c:v>0.18848328564802802</c:v>
                </c:pt>
                <c:pt idx="2623">
                  <c:v>0.11347463115544501</c:v>
                </c:pt>
                <c:pt idx="2624">
                  <c:v>0.128861021820591</c:v>
                </c:pt>
                <c:pt idx="2625">
                  <c:v>0.13270761948687701</c:v>
                </c:pt>
                <c:pt idx="2626">
                  <c:v>0.15578720548459501</c:v>
                </c:pt>
                <c:pt idx="2627">
                  <c:v>0.15963380315088102</c:v>
                </c:pt>
                <c:pt idx="2628">
                  <c:v>0.153863906651451</c:v>
                </c:pt>
                <c:pt idx="2629">
                  <c:v>0.16155710198402401</c:v>
                </c:pt>
                <c:pt idx="2630">
                  <c:v>0.17117359614974001</c:v>
                </c:pt>
                <c:pt idx="2631">
                  <c:v>0.13655421715316302</c:v>
                </c:pt>
                <c:pt idx="2632">
                  <c:v>0.16540369965030999</c:v>
                </c:pt>
                <c:pt idx="2633">
                  <c:v>0.15963380315088102</c:v>
                </c:pt>
                <c:pt idx="2634">
                  <c:v>0.144247412485736</c:v>
                </c:pt>
                <c:pt idx="2635">
                  <c:v>0.15963380315088102</c:v>
                </c:pt>
                <c:pt idx="2636">
                  <c:v>0.15578720548459501</c:v>
                </c:pt>
                <c:pt idx="2637">
                  <c:v>0.138477515986306</c:v>
                </c:pt>
                <c:pt idx="2638">
                  <c:v>0.13270761948687701</c:v>
                </c:pt>
                <c:pt idx="2639">
                  <c:v>0.15578720548459501</c:v>
                </c:pt>
                <c:pt idx="2640">
                  <c:v>0.14617071131887902</c:v>
                </c:pt>
                <c:pt idx="2641">
                  <c:v>0.14617071131887902</c:v>
                </c:pt>
                <c:pt idx="2642">
                  <c:v>0.15963380315088102</c:v>
                </c:pt>
                <c:pt idx="2643">
                  <c:v>0.14617071131887902</c:v>
                </c:pt>
                <c:pt idx="2644">
                  <c:v>0.128861021820591</c:v>
                </c:pt>
                <c:pt idx="2645">
                  <c:v>0.128861021820591</c:v>
                </c:pt>
                <c:pt idx="2646">
                  <c:v>0.138477515986306</c:v>
                </c:pt>
                <c:pt idx="2647">
                  <c:v>0.16155710198402401</c:v>
                </c:pt>
                <c:pt idx="2648">
                  <c:v>0.16925029731659702</c:v>
                </c:pt>
                <c:pt idx="2649">
                  <c:v>0.13655421715316302</c:v>
                </c:pt>
                <c:pt idx="2650">
                  <c:v>0.18079009031545601</c:v>
                </c:pt>
                <c:pt idx="2651">
                  <c:v>0.17117359614974001</c:v>
                </c:pt>
                <c:pt idx="2652">
                  <c:v>0.14232411365259301</c:v>
                </c:pt>
                <c:pt idx="2653">
                  <c:v>0.13463091832002</c:v>
                </c:pt>
                <c:pt idx="2654">
                  <c:v>0.17309689498288303</c:v>
                </c:pt>
                <c:pt idx="2655">
                  <c:v>0.15001730898516502</c:v>
                </c:pt>
                <c:pt idx="2656">
                  <c:v>0.13463091832002</c:v>
                </c:pt>
                <c:pt idx="2657">
                  <c:v>0.13655421715316302</c:v>
                </c:pt>
                <c:pt idx="2658">
                  <c:v>0.138477515986306</c:v>
                </c:pt>
                <c:pt idx="2659">
                  <c:v>0.17117359614974001</c:v>
                </c:pt>
                <c:pt idx="2660">
                  <c:v>0.19040658448117101</c:v>
                </c:pt>
                <c:pt idx="2661">
                  <c:v>0.157710504317738</c:v>
                </c:pt>
                <c:pt idx="2662">
                  <c:v>0.15194060781830801</c:v>
                </c:pt>
                <c:pt idx="2663">
                  <c:v>0.15578720548459501</c:v>
                </c:pt>
                <c:pt idx="2664">
                  <c:v>0.14232411365259301</c:v>
                </c:pt>
                <c:pt idx="2665">
                  <c:v>0.16540369965030999</c:v>
                </c:pt>
                <c:pt idx="2666">
                  <c:v>0.157710504317738</c:v>
                </c:pt>
                <c:pt idx="2667">
                  <c:v>0.18463668798174201</c:v>
                </c:pt>
                <c:pt idx="2668">
                  <c:v>0.14617071131887902</c:v>
                </c:pt>
                <c:pt idx="2669">
                  <c:v>0.17309689498288303</c:v>
                </c:pt>
                <c:pt idx="2670">
                  <c:v>0.16540369965030999</c:v>
                </c:pt>
                <c:pt idx="2671">
                  <c:v>0.16925029731659702</c:v>
                </c:pt>
                <c:pt idx="2672">
                  <c:v>0.20386967631317301</c:v>
                </c:pt>
                <c:pt idx="2673">
                  <c:v>0.196176480980601</c:v>
                </c:pt>
                <c:pt idx="2674">
                  <c:v>0.18079009031545601</c:v>
                </c:pt>
                <c:pt idx="2675">
                  <c:v>0.153863906651451</c:v>
                </c:pt>
                <c:pt idx="2676">
                  <c:v>0.15963380315088102</c:v>
                </c:pt>
                <c:pt idx="2677">
                  <c:v>0.167326998483454</c:v>
                </c:pt>
                <c:pt idx="2678">
                  <c:v>0.176943492649169</c:v>
                </c:pt>
                <c:pt idx="2679">
                  <c:v>0.167326998483454</c:v>
                </c:pt>
                <c:pt idx="2680">
                  <c:v>0.17117359614974001</c:v>
                </c:pt>
                <c:pt idx="2681">
                  <c:v>0.17117359614974001</c:v>
                </c:pt>
                <c:pt idx="2682">
                  <c:v>0.186559986814885</c:v>
                </c:pt>
                <c:pt idx="2683">
                  <c:v>0.16348040081716703</c:v>
                </c:pt>
                <c:pt idx="2684">
                  <c:v>0.17117359614974001</c:v>
                </c:pt>
                <c:pt idx="2685">
                  <c:v>0.15963380315088102</c:v>
                </c:pt>
                <c:pt idx="2686">
                  <c:v>0.17886679148231202</c:v>
                </c:pt>
                <c:pt idx="2687">
                  <c:v>0.16348040081716703</c:v>
                </c:pt>
                <c:pt idx="2688">
                  <c:v>0.176943492649169</c:v>
                </c:pt>
                <c:pt idx="2689">
                  <c:v>0.148094010152022</c:v>
                </c:pt>
                <c:pt idx="2690">
                  <c:v>0.16155710198402401</c:v>
                </c:pt>
                <c:pt idx="2691">
                  <c:v>0.19809977981374402</c:v>
                </c:pt>
                <c:pt idx="2692">
                  <c:v>0.18271338914859903</c:v>
                </c:pt>
                <c:pt idx="2693">
                  <c:v>0.15963380315088102</c:v>
                </c:pt>
                <c:pt idx="2694">
                  <c:v>0.153863906651451</c:v>
                </c:pt>
                <c:pt idx="2695">
                  <c:v>0.21348617047888901</c:v>
                </c:pt>
                <c:pt idx="2696">
                  <c:v>0.19040658448117101</c:v>
                </c:pt>
                <c:pt idx="2697">
                  <c:v>0.15578720548459501</c:v>
                </c:pt>
                <c:pt idx="2698">
                  <c:v>0.18271338914859903</c:v>
                </c:pt>
                <c:pt idx="2699">
                  <c:v>0.17502019381602602</c:v>
                </c:pt>
                <c:pt idx="2700">
                  <c:v>0.22887256114403401</c:v>
                </c:pt>
                <c:pt idx="2701">
                  <c:v>0.205792975146316</c:v>
                </c:pt>
                <c:pt idx="2702">
                  <c:v>0.205792975146316</c:v>
                </c:pt>
                <c:pt idx="2703">
                  <c:v>0.19232988331431403</c:v>
                </c:pt>
                <c:pt idx="2704">
                  <c:v>0.22502596347774803</c:v>
                </c:pt>
                <c:pt idx="2705">
                  <c:v>0.21348617047888901</c:v>
                </c:pt>
                <c:pt idx="2706">
                  <c:v>0.23656575647660702</c:v>
                </c:pt>
                <c:pt idx="2707">
                  <c:v>0.22694926231089102</c:v>
                </c:pt>
                <c:pt idx="2708">
                  <c:v>0.23656575647660702</c:v>
                </c:pt>
                <c:pt idx="2709">
                  <c:v>0.22502596347774803</c:v>
                </c:pt>
                <c:pt idx="2710">
                  <c:v>0.20963957281260301</c:v>
                </c:pt>
                <c:pt idx="2711">
                  <c:v>0.23271915881031999</c:v>
                </c:pt>
                <c:pt idx="2712">
                  <c:v>0.23656575647660702</c:v>
                </c:pt>
                <c:pt idx="2713">
                  <c:v>0.20194637748003</c:v>
                </c:pt>
                <c:pt idx="2714">
                  <c:v>0.21348617047888901</c:v>
                </c:pt>
                <c:pt idx="2715">
                  <c:v>0.23271915881031999</c:v>
                </c:pt>
                <c:pt idx="2716">
                  <c:v>0.18079009031545601</c:v>
                </c:pt>
                <c:pt idx="2717">
                  <c:v>0.21156287164574603</c:v>
                </c:pt>
                <c:pt idx="2718">
                  <c:v>0.196176480980601</c:v>
                </c:pt>
                <c:pt idx="2719">
                  <c:v>0.17502019381602602</c:v>
                </c:pt>
                <c:pt idx="2720">
                  <c:v>0.176943492649169</c:v>
                </c:pt>
                <c:pt idx="2721">
                  <c:v>0.18079009031545601</c:v>
                </c:pt>
                <c:pt idx="2722">
                  <c:v>0.167326998483454</c:v>
                </c:pt>
                <c:pt idx="2723">
                  <c:v>0.153863906651451</c:v>
                </c:pt>
                <c:pt idx="2724">
                  <c:v>0.16348040081716703</c:v>
                </c:pt>
                <c:pt idx="2725">
                  <c:v>0.138477515986306</c:v>
                </c:pt>
                <c:pt idx="2726">
                  <c:v>0.15001730898516502</c:v>
                </c:pt>
                <c:pt idx="2727">
                  <c:v>0.13655421715316302</c:v>
                </c:pt>
                <c:pt idx="2728">
                  <c:v>0.12309112532116101</c:v>
                </c:pt>
                <c:pt idx="2729">
                  <c:v>0.19040658448117101</c:v>
                </c:pt>
                <c:pt idx="2730">
                  <c:v>0.17502019381602602</c:v>
                </c:pt>
                <c:pt idx="2731">
                  <c:v>0.18079009031545601</c:v>
                </c:pt>
                <c:pt idx="2732">
                  <c:v>0.14617071131887902</c:v>
                </c:pt>
                <c:pt idx="2733">
                  <c:v>0.153863906651451</c:v>
                </c:pt>
                <c:pt idx="2734">
                  <c:v>0.144247412485736</c:v>
                </c:pt>
                <c:pt idx="2735">
                  <c:v>0.15001730898516502</c:v>
                </c:pt>
                <c:pt idx="2736">
                  <c:v>0.15963380315088102</c:v>
                </c:pt>
                <c:pt idx="2737">
                  <c:v>0.153863906651451</c:v>
                </c:pt>
                <c:pt idx="2738">
                  <c:v>0.13463091832002</c:v>
                </c:pt>
                <c:pt idx="2739">
                  <c:v>0.157710504317738</c:v>
                </c:pt>
                <c:pt idx="2740">
                  <c:v>0.16155710198402401</c:v>
                </c:pt>
                <c:pt idx="2741">
                  <c:v>0.15001730898516502</c:v>
                </c:pt>
                <c:pt idx="2742">
                  <c:v>0.153863906651451</c:v>
                </c:pt>
                <c:pt idx="2743">
                  <c:v>0.15963380315088102</c:v>
                </c:pt>
                <c:pt idx="2744">
                  <c:v>0.148094010152022</c:v>
                </c:pt>
                <c:pt idx="2745">
                  <c:v>0.16348040081716703</c:v>
                </c:pt>
                <c:pt idx="2746">
                  <c:v>0.15001730898516502</c:v>
                </c:pt>
                <c:pt idx="2747">
                  <c:v>0.17309689498288303</c:v>
                </c:pt>
                <c:pt idx="2748">
                  <c:v>0.17502019381602602</c:v>
                </c:pt>
                <c:pt idx="2749">
                  <c:v>0.157710504317738</c:v>
                </c:pt>
                <c:pt idx="2750">
                  <c:v>0.15578720548459501</c:v>
                </c:pt>
                <c:pt idx="2751">
                  <c:v>0.12693772298744702</c:v>
                </c:pt>
                <c:pt idx="2752">
                  <c:v>0.18463668798174201</c:v>
                </c:pt>
                <c:pt idx="2753">
                  <c:v>0.148094010152022</c:v>
                </c:pt>
                <c:pt idx="2754">
                  <c:v>0.15578720548459501</c:v>
                </c:pt>
                <c:pt idx="2755">
                  <c:v>0.15578720548459501</c:v>
                </c:pt>
                <c:pt idx="2756">
                  <c:v>0.16155710198402401</c:v>
                </c:pt>
                <c:pt idx="2757">
                  <c:v>0.17117359614974001</c:v>
                </c:pt>
                <c:pt idx="2758">
                  <c:v>0.16540369965030999</c:v>
                </c:pt>
                <c:pt idx="2759">
                  <c:v>0.14040081481944902</c:v>
                </c:pt>
                <c:pt idx="2760">
                  <c:v>0.144247412485736</c:v>
                </c:pt>
                <c:pt idx="2761">
                  <c:v>0.15578720548459501</c:v>
                </c:pt>
                <c:pt idx="2762">
                  <c:v>0.14617071131887902</c:v>
                </c:pt>
                <c:pt idx="2763">
                  <c:v>0.16155710198402401</c:v>
                </c:pt>
                <c:pt idx="2764">
                  <c:v>0.15001730898516502</c:v>
                </c:pt>
                <c:pt idx="2765">
                  <c:v>0.144247412485736</c:v>
                </c:pt>
                <c:pt idx="2766">
                  <c:v>0.15194060781830801</c:v>
                </c:pt>
                <c:pt idx="2767">
                  <c:v>0.15963380315088102</c:v>
                </c:pt>
                <c:pt idx="2768">
                  <c:v>0.19040658448117101</c:v>
                </c:pt>
                <c:pt idx="2769">
                  <c:v>0.205792975146316</c:v>
                </c:pt>
                <c:pt idx="2770">
                  <c:v>0.17502019381602602</c:v>
                </c:pt>
                <c:pt idx="2771">
                  <c:v>0.16540369965030999</c:v>
                </c:pt>
                <c:pt idx="2772">
                  <c:v>0.167326998483454</c:v>
                </c:pt>
                <c:pt idx="2773">
                  <c:v>0.16925029731659702</c:v>
                </c:pt>
                <c:pt idx="2774">
                  <c:v>0.17502019381602602</c:v>
                </c:pt>
                <c:pt idx="2775">
                  <c:v>0.14232411365259301</c:v>
                </c:pt>
                <c:pt idx="2776">
                  <c:v>0.16348040081716703</c:v>
                </c:pt>
                <c:pt idx="2777">
                  <c:v>0.16540369965030999</c:v>
                </c:pt>
                <c:pt idx="2778">
                  <c:v>0.18848328564802802</c:v>
                </c:pt>
                <c:pt idx="2779">
                  <c:v>0.176943492649169</c:v>
                </c:pt>
                <c:pt idx="2780">
                  <c:v>0.15194060781830801</c:v>
                </c:pt>
                <c:pt idx="2781">
                  <c:v>0.17502019381602602</c:v>
                </c:pt>
                <c:pt idx="2782">
                  <c:v>0.17309689498288303</c:v>
                </c:pt>
                <c:pt idx="2783">
                  <c:v>0.138477515986306</c:v>
                </c:pt>
                <c:pt idx="2784">
                  <c:v>0.17309689498288303</c:v>
                </c:pt>
                <c:pt idx="2785">
                  <c:v>0.167326998483454</c:v>
                </c:pt>
                <c:pt idx="2786">
                  <c:v>0.17117359614974001</c:v>
                </c:pt>
                <c:pt idx="2787">
                  <c:v>0.205792975146316</c:v>
                </c:pt>
                <c:pt idx="2788">
                  <c:v>0.14232411365259301</c:v>
                </c:pt>
                <c:pt idx="2789">
                  <c:v>0.167326998483454</c:v>
                </c:pt>
                <c:pt idx="2790">
                  <c:v>0.14040081481944902</c:v>
                </c:pt>
                <c:pt idx="2791">
                  <c:v>0.148094010152022</c:v>
                </c:pt>
                <c:pt idx="2792">
                  <c:v>0.15001730898516502</c:v>
                </c:pt>
                <c:pt idx="2793">
                  <c:v>0.17309689498288303</c:v>
                </c:pt>
                <c:pt idx="2794">
                  <c:v>0.15194060781830801</c:v>
                </c:pt>
                <c:pt idx="2795">
                  <c:v>0.17309689498288303</c:v>
                </c:pt>
                <c:pt idx="2796">
                  <c:v>0.14232411365259301</c:v>
                </c:pt>
                <c:pt idx="2797">
                  <c:v>0.20002307864688701</c:v>
                </c:pt>
                <c:pt idx="2798">
                  <c:v>0.21925606697831801</c:v>
                </c:pt>
                <c:pt idx="2799">
                  <c:v>0.22117936581146203</c:v>
                </c:pt>
                <c:pt idx="2800">
                  <c:v>0.18463668798174201</c:v>
                </c:pt>
                <c:pt idx="2801">
                  <c:v>0.24041235414289303</c:v>
                </c:pt>
                <c:pt idx="2802">
                  <c:v>0.18848328564802802</c:v>
                </c:pt>
                <c:pt idx="2803">
                  <c:v>0.18271338914859903</c:v>
                </c:pt>
                <c:pt idx="2804">
                  <c:v>0.157710504317738</c:v>
                </c:pt>
                <c:pt idx="2805">
                  <c:v>0.196176480980601</c:v>
                </c:pt>
                <c:pt idx="2806">
                  <c:v>0.157710504317738</c:v>
                </c:pt>
                <c:pt idx="2807">
                  <c:v>0.17886679148231202</c:v>
                </c:pt>
                <c:pt idx="2808">
                  <c:v>0.19040658448117101</c:v>
                </c:pt>
                <c:pt idx="2809">
                  <c:v>0.17886679148231202</c:v>
                </c:pt>
                <c:pt idx="2810">
                  <c:v>0.15194060781830801</c:v>
                </c:pt>
                <c:pt idx="2811">
                  <c:v>0.16155710198402401</c:v>
                </c:pt>
                <c:pt idx="2812">
                  <c:v>0.176943492649169</c:v>
                </c:pt>
                <c:pt idx="2813">
                  <c:v>0.17309689498288303</c:v>
                </c:pt>
                <c:pt idx="2814">
                  <c:v>0.19040658448117101</c:v>
                </c:pt>
                <c:pt idx="2815">
                  <c:v>0.19232988331431403</c:v>
                </c:pt>
                <c:pt idx="2816">
                  <c:v>0.13655421715316302</c:v>
                </c:pt>
                <c:pt idx="2817">
                  <c:v>0.14040081481944902</c:v>
                </c:pt>
                <c:pt idx="2818">
                  <c:v>0.144247412485736</c:v>
                </c:pt>
                <c:pt idx="2819">
                  <c:v>0.12693772298744702</c:v>
                </c:pt>
                <c:pt idx="2820">
                  <c:v>0.19040658448117101</c:v>
                </c:pt>
                <c:pt idx="2821">
                  <c:v>0.14617071131887902</c:v>
                </c:pt>
                <c:pt idx="2822">
                  <c:v>0.15001730898516502</c:v>
                </c:pt>
                <c:pt idx="2823">
                  <c:v>0.14232411365259301</c:v>
                </c:pt>
                <c:pt idx="2824">
                  <c:v>0.16925029731659702</c:v>
                </c:pt>
                <c:pt idx="2825">
                  <c:v>0.16540369965030999</c:v>
                </c:pt>
                <c:pt idx="2826">
                  <c:v>0.14617071131887902</c:v>
                </c:pt>
                <c:pt idx="2827">
                  <c:v>0.16348040081716703</c:v>
                </c:pt>
                <c:pt idx="2828">
                  <c:v>0.11347463115544501</c:v>
                </c:pt>
                <c:pt idx="2829">
                  <c:v>0.13270761948687701</c:v>
                </c:pt>
                <c:pt idx="2830">
                  <c:v>0.15194060781830801</c:v>
                </c:pt>
                <c:pt idx="2831">
                  <c:v>0.144247412485736</c:v>
                </c:pt>
                <c:pt idx="2832">
                  <c:v>0.138477515986306</c:v>
                </c:pt>
                <c:pt idx="2833">
                  <c:v>0.11347463115544501</c:v>
                </c:pt>
                <c:pt idx="2834">
                  <c:v>0.15578720548459501</c:v>
                </c:pt>
                <c:pt idx="2835">
                  <c:v>0.13078432065373402</c:v>
                </c:pt>
                <c:pt idx="2836">
                  <c:v>0.125014424154304</c:v>
                </c:pt>
                <c:pt idx="2837">
                  <c:v>0.119244527654875</c:v>
                </c:pt>
                <c:pt idx="2838">
                  <c:v>0.144247412485736</c:v>
                </c:pt>
                <c:pt idx="2839">
                  <c:v>0.14232411365259301</c:v>
                </c:pt>
                <c:pt idx="2840">
                  <c:v>0.14232411365259301</c:v>
                </c:pt>
                <c:pt idx="2841">
                  <c:v>0.153863906651451</c:v>
                </c:pt>
                <c:pt idx="2842">
                  <c:v>0.17117359614974001</c:v>
                </c:pt>
                <c:pt idx="2843">
                  <c:v>0.16155710198402401</c:v>
                </c:pt>
                <c:pt idx="2844">
                  <c:v>0.14232411365259301</c:v>
                </c:pt>
                <c:pt idx="2845">
                  <c:v>0.13270761948687701</c:v>
                </c:pt>
                <c:pt idx="2846">
                  <c:v>0.17309689498288303</c:v>
                </c:pt>
                <c:pt idx="2847">
                  <c:v>0.15001730898516502</c:v>
                </c:pt>
                <c:pt idx="2848">
                  <c:v>0.128861021820591</c:v>
                </c:pt>
                <c:pt idx="2849">
                  <c:v>0.11347463115544501</c:v>
                </c:pt>
                <c:pt idx="2850">
                  <c:v>0.16925029731659702</c:v>
                </c:pt>
                <c:pt idx="2851">
                  <c:v>0.13078432065373402</c:v>
                </c:pt>
                <c:pt idx="2852">
                  <c:v>0.148094010152022</c:v>
                </c:pt>
                <c:pt idx="2853">
                  <c:v>0.14617071131887902</c:v>
                </c:pt>
                <c:pt idx="2854">
                  <c:v>0.15194060781830801</c:v>
                </c:pt>
                <c:pt idx="2855">
                  <c:v>0.167326998483454</c:v>
                </c:pt>
                <c:pt idx="2856">
                  <c:v>0.16540369965030999</c:v>
                </c:pt>
                <c:pt idx="2857">
                  <c:v>0.16348040081716703</c:v>
                </c:pt>
                <c:pt idx="2858">
                  <c:v>0.153863906651451</c:v>
                </c:pt>
                <c:pt idx="2859">
                  <c:v>0.10193483815658701</c:v>
                </c:pt>
                <c:pt idx="2860">
                  <c:v>0.14040081481944902</c:v>
                </c:pt>
                <c:pt idx="2861">
                  <c:v>0.15194060781830801</c:v>
                </c:pt>
                <c:pt idx="2862">
                  <c:v>0.153863906651451</c:v>
                </c:pt>
                <c:pt idx="2863">
                  <c:v>0.153863906651451</c:v>
                </c:pt>
                <c:pt idx="2864">
                  <c:v>0.128861021820591</c:v>
                </c:pt>
                <c:pt idx="2865">
                  <c:v>0.12116782648801801</c:v>
                </c:pt>
                <c:pt idx="2866">
                  <c:v>0.12309112532116101</c:v>
                </c:pt>
                <c:pt idx="2867">
                  <c:v>0.148094010152022</c:v>
                </c:pt>
                <c:pt idx="2868">
                  <c:v>0.157710504317738</c:v>
                </c:pt>
                <c:pt idx="2869">
                  <c:v>0.14617071131887902</c:v>
                </c:pt>
                <c:pt idx="2870">
                  <c:v>0.11347463115544501</c:v>
                </c:pt>
                <c:pt idx="2871">
                  <c:v>0.13270761948687701</c:v>
                </c:pt>
                <c:pt idx="2872">
                  <c:v>0.14617071131887902</c:v>
                </c:pt>
                <c:pt idx="2873">
                  <c:v>0.13078432065373402</c:v>
                </c:pt>
                <c:pt idx="2874">
                  <c:v>0.138477515986306</c:v>
                </c:pt>
                <c:pt idx="2875">
                  <c:v>0.128861021820591</c:v>
                </c:pt>
                <c:pt idx="2876">
                  <c:v>0.144247412485736</c:v>
                </c:pt>
                <c:pt idx="2877">
                  <c:v>0.13655421715316302</c:v>
                </c:pt>
                <c:pt idx="2878">
                  <c:v>0.138477515986306</c:v>
                </c:pt>
                <c:pt idx="2879">
                  <c:v>0.12693772298744702</c:v>
                </c:pt>
                <c:pt idx="2880">
                  <c:v>0.11155133232230201</c:v>
                </c:pt>
                <c:pt idx="2881">
                  <c:v>0.138477515986306</c:v>
                </c:pt>
                <c:pt idx="2882">
                  <c:v>0.125014424154304</c:v>
                </c:pt>
                <c:pt idx="2883">
                  <c:v>0.153863906651451</c:v>
                </c:pt>
                <c:pt idx="2884">
                  <c:v>0.144247412485736</c:v>
                </c:pt>
                <c:pt idx="2885">
                  <c:v>0.14232411365259301</c:v>
                </c:pt>
                <c:pt idx="2886">
                  <c:v>0.11539792998858901</c:v>
                </c:pt>
                <c:pt idx="2887">
                  <c:v>0.14617071131887902</c:v>
                </c:pt>
                <c:pt idx="2888">
                  <c:v>0.11732122882173202</c:v>
                </c:pt>
                <c:pt idx="2889">
                  <c:v>0.15001730898516502</c:v>
                </c:pt>
                <c:pt idx="2890">
                  <c:v>0.13078432065373402</c:v>
                </c:pt>
                <c:pt idx="2891">
                  <c:v>0.13270761948687701</c:v>
                </c:pt>
                <c:pt idx="2892">
                  <c:v>0.15001730898516502</c:v>
                </c:pt>
                <c:pt idx="2893">
                  <c:v>0.13463091832002</c:v>
                </c:pt>
                <c:pt idx="2894">
                  <c:v>0.13463091832002</c:v>
                </c:pt>
                <c:pt idx="2895">
                  <c:v>0.11155133232230201</c:v>
                </c:pt>
                <c:pt idx="2896">
                  <c:v>0.11539792998858901</c:v>
                </c:pt>
                <c:pt idx="2897">
                  <c:v>0.13655421715316302</c:v>
                </c:pt>
                <c:pt idx="2898">
                  <c:v>0.144247412485736</c:v>
                </c:pt>
                <c:pt idx="2899">
                  <c:v>0.125014424154304</c:v>
                </c:pt>
                <c:pt idx="2900">
                  <c:v>0.125014424154304</c:v>
                </c:pt>
                <c:pt idx="2901">
                  <c:v>0.13270761948687701</c:v>
                </c:pt>
                <c:pt idx="2902">
                  <c:v>0.10385813698973</c:v>
                </c:pt>
                <c:pt idx="2903">
                  <c:v>0.144247412485736</c:v>
                </c:pt>
                <c:pt idx="2904">
                  <c:v>0.157710504317738</c:v>
                </c:pt>
                <c:pt idx="2905">
                  <c:v>0.148094010152022</c:v>
                </c:pt>
                <c:pt idx="2906">
                  <c:v>0.15194060781830801</c:v>
                </c:pt>
                <c:pt idx="2907">
                  <c:v>0.13655421715316302</c:v>
                </c:pt>
                <c:pt idx="2908">
                  <c:v>0.125014424154304</c:v>
                </c:pt>
                <c:pt idx="2909">
                  <c:v>0.119244527654875</c:v>
                </c:pt>
                <c:pt idx="2910">
                  <c:v>0.10578143582287301</c:v>
                </c:pt>
                <c:pt idx="2911">
                  <c:v>0.13270761948687701</c:v>
                </c:pt>
                <c:pt idx="2912">
                  <c:v>0.15001730898516502</c:v>
                </c:pt>
                <c:pt idx="2913">
                  <c:v>0.12116782648801801</c:v>
                </c:pt>
                <c:pt idx="2914">
                  <c:v>0.14040081481944902</c:v>
                </c:pt>
                <c:pt idx="2915">
                  <c:v>0.14232411365259301</c:v>
                </c:pt>
                <c:pt idx="2916">
                  <c:v>0.12693772298744702</c:v>
                </c:pt>
                <c:pt idx="2917">
                  <c:v>0.125014424154304</c:v>
                </c:pt>
                <c:pt idx="2918">
                  <c:v>0.13463091832002</c:v>
                </c:pt>
                <c:pt idx="2919">
                  <c:v>0.138477515986306</c:v>
                </c:pt>
                <c:pt idx="2920">
                  <c:v>0.109628033489159</c:v>
                </c:pt>
                <c:pt idx="2921">
                  <c:v>0.13078432065373402</c:v>
                </c:pt>
                <c:pt idx="2922">
                  <c:v>0.11539792998858901</c:v>
                </c:pt>
                <c:pt idx="2923">
                  <c:v>0.14232411365259301</c:v>
                </c:pt>
                <c:pt idx="2924">
                  <c:v>0.148094010152022</c:v>
                </c:pt>
                <c:pt idx="2925">
                  <c:v>0.15001730898516502</c:v>
                </c:pt>
                <c:pt idx="2926">
                  <c:v>0.13078432065373402</c:v>
                </c:pt>
                <c:pt idx="2927">
                  <c:v>0.13270761948687701</c:v>
                </c:pt>
                <c:pt idx="2928">
                  <c:v>0.14232411365259301</c:v>
                </c:pt>
                <c:pt idx="2929">
                  <c:v>0.167326998483454</c:v>
                </c:pt>
                <c:pt idx="2930">
                  <c:v>0.14040081481944902</c:v>
                </c:pt>
                <c:pt idx="2931">
                  <c:v>0.14232411365259301</c:v>
                </c:pt>
                <c:pt idx="2932">
                  <c:v>9.6164941657157194E-2</c:v>
                </c:pt>
                <c:pt idx="2933">
                  <c:v>0.13463091832002</c:v>
                </c:pt>
                <c:pt idx="2934">
                  <c:v>0.128861021820591</c:v>
                </c:pt>
                <c:pt idx="2935">
                  <c:v>0.153863906651451</c:v>
                </c:pt>
                <c:pt idx="2936">
                  <c:v>0.13463091832002</c:v>
                </c:pt>
                <c:pt idx="2937">
                  <c:v>0.14617071131887902</c:v>
                </c:pt>
                <c:pt idx="2938">
                  <c:v>0.15194060781830801</c:v>
                </c:pt>
                <c:pt idx="2939">
                  <c:v>0.10193483815658701</c:v>
                </c:pt>
                <c:pt idx="2940">
                  <c:v>0.15001730898516502</c:v>
                </c:pt>
                <c:pt idx="2941">
                  <c:v>0.12309112532116101</c:v>
                </c:pt>
                <c:pt idx="2942">
                  <c:v>0.12693772298744702</c:v>
                </c:pt>
                <c:pt idx="2943">
                  <c:v>0.16540369965030999</c:v>
                </c:pt>
                <c:pt idx="2944">
                  <c:v>0.16155710198402401</c:v>
                </c:pt>
                <c:pt idx="2945">
                  <c:v>0.157710504317738</c:v>
                </c:pt>
                <c:pt idx="2946">
                  <c:v>0.13270761948687701</c:v>
                </c:pt>
                <c:pt idx="2947">
                  <c:v>0.12693772298744702</c:v>
                </c:pt>
                <c:pt idx="2948">
                  <c:v>0.167326998483454</c:v>
                </c:pt>
                <c:pt idx="2949">
                  <c:v>0.11539792998858901</c:v>
                </c:pt>
                <c:pt idx="2950">
                  <c:v>0.11539792998858901</c:v>
                </c:pt>
                <c:pt idx="2951">
                  <c:v>0.138477515986306</c:v>
                </c:pt>
                <c:pt idx="2952">
                  <c:v>0.13655421715316302</c:v>
                </c:pt>
                <c:pt idx="2953">
                  <c:v>0.153863906651451</c:v>
                </c:pt>
                <c:pt idx="2954">
                  <c:v>0.15001730898516502</c:v>
                </c:pt>
                <c:pt idx="2955">
                  <c:v>0.153863906651451</c:v>
                </c:pt>
                <c:pt idx="2956">
                  <c:v>0.15578720548459501</c:v>
                </c:pt>
                <c:pt idx="2957">
                  <c:v>0.14232411365259301</c:v>
                </c:pt>
                <c:pt idx="2958">
                  <c:v>0.12116782648801801</c:v>
                </c:pt>
                <c:pt idx="2959">
                  <c:v>0.17502019381602602</c:v>
                </c:pt>
                <c:pt idx="2960">
                  <c:v>0.13078432065373402</c:v>
                </c:pt>
                <c:pt idx="2961">
                  <c:v>0.16540369965030999</c:v>
                </c:pt>
                <c:pt idx="2962">
                  <c:v>0.16540369965030999</c:v>
                </c:pt>
                <c:pt idx="2963">
                  <c:v>0.11732122882173202</c:v>
                </c:pt>
                <c:pt idx="2964">
                  <c:v>0.15194060781830801</c:v>
                </c:pt>
                <c:pt idx="2965">
                  <c:v>0.12116782648801801</c:v>
                </c:pt>
                <c:pt idx="2966">
                  <c:v>0.14040081481944902</c:v>
                </c:pt>
                <c:pt idx="2967">
                  <c:v>0.16155710198402401</c:v>
                </c:pt>
                <c:pt idx="2968">
                  <c:v>0.13463091832002</c:v>
                </c:pt>
                <c:pt idx="2969">
                  <c:v>0.14040081481944902</c:v>
                </c:pt>
                <c:pt idx="2970">
                  <c:v>0.12116782648801801</c:v>
                </c:pt>
                <c:pt idx="2971">
                  <c:v>0.13078432065373402</c:v>
                </c:pt>
                <c:pt idx="2972">
                  <c:v>0.14232411365259301</c:v>
                </c:pt>
                <c:pt idx="2973">
                  <c:v>0.14617071131887902</c:v>
                </c:pt>
                <c:pt idx="2974">
                  <c:v>0.13463091832002</c:v>
                </c:pt>
                <c:pt idx="2975">
                  <c:v>0.13463091832002</c:v>
                </c:pt>
                <c:pt idx="2976">
                  <c:v>0.13270761948687701</c:v>
                </c:pt>
                <c:pt idx="2977">
                  <c:v>0.13463091832002</c:v>
                </c:pt>
                <c:pt idx="2978">
                  <c:v>0.15963380315088102</c:v>
                </c:pt>
                <c:pt idx="2979">
                  <c:v>0.138477515986306</c:v>
                </c:pt>
                <c:pt idx="2980">
                  <c:v>0.125014424154304</c:v>
                </c:pt>
                <c:pt idx="2981">
                  <c:v>0.109628033489159</c:v>
                </c:pt>
                <c:pt idx="2982">
                  <c:v>0.157710504317738</c:v>
                </c:pt>
                <c:pt idx="2983">
                  <c:v>0.16540369965030999</c:v>
                </c:pt>
                <c:pt idx="2984">
                  <c:v>0.109628033489159</c:v>
                </c:pt>
                <c:pt idx="2985">
                  <c:v>0.13270761948687701</c:v>
                </c:pt>
                <c:pt idx="2986">
                  <c:v>0.157710504317738</c:v>
                </c:pt>
                <c:pt idx="2987">
                  <c:v>0.12116782648801801</c:v>
                </c:pt>
                <c:pt idx="2988">
                  <c:v>0.128861021820591</c:v>
                </c:pt>
                <c:pt idx="2989">
                  <c:v>0.10385813698973</c:v>
                </c:pt>
                <c:pt idx="2990">
                  <c:v>0.12309112532116101</c:v>
                </c:pt>
                <c:pt idx="2991">
                  <c:v>0.157710504317738</c:v>
                </c:pt>
                <c:pt idx="2992">
                  <c:v>0.12309112532116101</c:v>
                </c:pt>
                <c:pt idx="2993">
                  <c:v>0.128861021820591</c:v>
                </c:pt>
                <c:pt idx="2994">
                  <c:v>0.13655421715316302</c:v>
                </c:pt>
                <c:pt idx="2995">
                  <c:v>0.125014424154304</c:v>
                </c:pt>
                <c:pt idx="2996">
                  <c:v>0.12116782648801801</c:v>
                </c:pt>
                <c:pt idx="2997">
                  <c:v>0.14040081481944902</c:v>
                </c:pt>
                <c:pt idx="2998">
                  <c:v>0.12116782648801801</c:v>
                </c:pt>
                <c:pt idx="2999">
                  <c:v>0.11539792998858901</c:v>
                </c:pt>
                <c:pt idx="3000">
                  <c:v>0.144247412485736</c:v>
                </c:pt>
                <c:pt idx="3001">
                  <c:v>0.10193483815658701</c:v>
                </c:pt>
                <c:pt idx="3002">
                  <c:v>0.17886679148231202</c:v>
                </c:pt>
                <c:pt idx="3003">
                  <c:v>0.138477515986306</c:v>
                </c:pt>
                <c:pt idx="3004">
                  <c:v>0.107704734656016</c:v>
                </c:pt>
                <c:pt idx="3005">
                  <c:v>0.10193483815658701</c:v>
                </c:pt>
                <c:pt idx="3006">
                  <c:v>0.12116782648801801</c:v>
                </c:pt>
                <c:pt idx="3007">
                  <c:v>0.15578720548459501</c:v>
                </c:pt>
                <c:pt idx="3008">
                  <c:v>9.8088240490300294E-2</c:v>
                </c:pt>
                <c:pt idx="3009">
                  <c:v>0.13463091832002</c:v>
                </c:pt>
                <c:pt idx="3010">
                  <c:v>0.14040081481944902</c:v>
                </c:pt>
                <c:pt idx="3011">
                  <c:v>0.128861021820591</c:v>
                </c:pt>
                <c:pt idx="3012">
                  <c:v>0.119244527654875</c:v>
                </c:pt>
                <c:pt idx="3013">
                  <c:v>0.14232411365259301</c:v>
                </c:pt>
                <c:pt idx="3014">
                  <c:v>0.12116782648801801</c:v>
                </c:pt>
                <c:pt idx="3015">
                  <c:v>9.8088240490300294E-2</c:v>
                </c:pt>
                <c:pt idx="3016">
                  <c:v>0.128861021820591</c:v>
                </c:pt>
                <c:pt idx="3017">
                  <c:v>0.13270761948687701</c:v>
                </c:pt>
                <c:pt idx="3018">
                  <c:v>0.13463091832002</c:v>
                </c:pt>
                <c:pt idx="3019">
                  <c:v>0.14232411365259301</c:v>
                </c:pt>
                <c:pt idx="3020">
                  <c:v>0.13655421715316302</c:v>
                </c:pt>
                <c:pt idx="3021">
                  <c:v>0.10385813698973</c:v>
                </c:pt>
                <c:pt idx="3022">
                  <c:v>0.119244527654875</c:v>
                </c:pt>
                <c:pt idx="3023">
                  <c:v>0.11155133232230201</c:v>
                </c:pt>
                <c:pt idx="3024">
                  <c:v>0.148094010152022</c:v>
                </c:pt>
                <c:pt idx="3025">
                  <c:v>0.11539792998858901</c:v>
                </c:pt>
                <c:pt idx="3026">
                  <c:v>0.12693772298744702</c:v>
                </c:pt>
                <c:pt idx="3027">
                  <c:v>0.11155133232230201</c:v>
                </c:pt>
                <c:pt idx="3028">
                  <c:v>0.157710504317738</c:v>
                </c:pt>
                <c:pt idx="3029">
                  <c:v>0.14040081481944902</c:v>
                </c:pt>
                <c:pt idx="3030">
                  <c:v>0.14040081481944902</c:v>
                </c:pt>
                <c:pt idx="3031">
                  <c:v>0.16348040081716703</c:v>
                </c:pt>
                <c:pt idx="3032">
                  <c:v>0.13270761948687701</c:v>
                </c:pt>
                <c:pt idx="3033">
                  <c:v>0.13463091832002</c:v>
                </c:pt>
                <c:pt idx="3034">
                  <c:v>0.138477515986306</c:v>
                </c:pt>
                <c:pt idx="3035">
                  <c:v>0.11347463115544501</c:v>
                </c:pt>
                <c:pt idx="3036">
                  <c:v>0.12309112532116101</c:v>
                </c:pt>
                <c:pt idx="3037">
                  <c:v>0.13270761948687701</c:v>
                </c:pt>
                <c:pt idx="3038">
                  <c:v>0.138477515986306</c:v>
                </c:pt>
                <c:pt idx="3039">
                  <c:v>0.10578143582287301</c:v>
                </c:pt>
                <c:pt idx="3040">
                  <c:v>0.12693772298744702</c:v>
                </c:pt>
                <c:pt idx="3041">
                  <c:v>0.11155133232230201</c:v>
                </c:pt>
                <c:pt idx="3042">
                  <c:v>0.138477515986306</c:v>
                </c:pt>
                <c:pt idx="3043">
                  <c:v>0.13270761948687701</c:v>
                </c:pt>
                <c:pt idx="3044">
                  <c:v>0.109628033489159</c:v>
                </c:pt>
                <c:pt idx="3045">
                  <c:v>0.10193483815658701</c:v>
                </c:pt>
                <c:pt idx="3046">
                  <c:v>0.13655421715316302</c:v>
                </c:pt>
                <c:pt idx="3047">
                  <c:v>0.13463091832002</c:v>
                </c:pt>
                <c:pt idx="3048">
                  <c:v>0.13078432065373402</c:v>
                </c:pt>
                <c:pt idx="3049">
                  <c:v>0.12693772298744702</c:v>
                </c:pt>
                <c:pt idx="3050">
                  <c:v>0.13655421715316302</c:v>
                </c:pt>
                <c:pt idx="3051">
                  <c:v>0.14232411365259301</c:v>
                </c:pt>
                <c:pt idx="3052">
                  <c:v>0.13078432065373402</c:v>
                </c:pt>
                <c:pt idx="3053">
                  <c:v>0.13270761948687701</c:v>
                </c:pt>
                <c:pt idx="3054">
                  <c:v>0.10193483815658701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90784"/>
        <c:axId val="149161472"/>
      </c:scatterChart>
      <c:valAx>
        <c:axId val="111590784"/>
        <c:scaling>
          <c:orientation val="minMax"/>
          <c:max val="60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2theta/°</a:t>
                </a:r>
              </a:p>
            </c:rich>
          </c:tx>
          <c:overlay val="0"/>
        </c:title>
        <c:numFmt formatCode="0" sourceLinked="0"/>
        <c:majorTickMark val="out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49161472"/>
        <c:crosses val="autoZero"/>
        <c:crossBetween val="midCat"/>
        <c:majorUnit val="5"/>
        <c:minorUnit val="1"/>
      </c:valAx>
      <c:valAx>
        <c:axId val="1491614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/>
                  <a:t>Intensity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590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19050</xdr:rowOff>
    </xdr:from>
    <xdr:to>
      <xdr:col>10</xdr:col>
      <xdr:colOff>0</xdr:colOff>
      <xdr:row>24</xdr:row>
      <xdr:rowOff>0</xdr:rowOff>
    </xdr:to>
    <xdr:graphicFrame macro="">
      <xdr:nvGraphicFramePr>
        <xdr:cNvPr id="1032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024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1270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2294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331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4340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5364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6388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741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843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19460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2055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3079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4103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5127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6151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7175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8199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676275</xdr:colOff>
      <xdr:row>23</xdr:row>
      <xdr:rowOff>142875</xdr:rowOff>
    </xdr:to>
    <xdr:graphicFrame macro="">
      <xdr:nvGraphicFramePr>
        <xdr:cNvPr id="922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abSelected="1" workbookViewId="0">
      <selection activeCell="H30" sqref="H30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1.4828634003533601</v>
      </c>
    </row>
    <row r="3" spans="1:2" x14ac:dyDescent="0.2">
      <c r="A3" s="2">
        <v>3.9156490638852102</v>
      </c>
      <c r="B3" s="3">
        <v>1.45209061902307</v>
      </c>
    </row>
    <row r="4" spans="1:2" x14ac:dyDescent="0.2">
      <c r="A4" s="2">
        <v>3.9339859634637802</v>
      </c>
      <c r="B4" s="3">
        <v>1.4963264921853701</v>
      </c>
    </row>
    <row r="5" spans="1:2" x14ac:dyDescent="0.2">
      <c r="A5" s="2">
        <v>3.9523228630423501</v>
      </c>
      <c r="B5" s="3">
        <v>1.5174827793499399</v>
      </c>
    </row>
    <row r="6" spans="1:2" x14ac:dyDescent="0.2">
      <c r="A6" s="2">
        <v>3.9706597626209299</v>
      </c>
      <c r="B6" s="3">
        <v>1.5001730898516499</v>
      </c>
    </row>
    <row r="7" spans="1:2" x14ac:dyDescent="0.2">
      <c r="A7" s="2">
        <v>3.9889966621994999</v>
      </c>
      <c r="B7" s="3">
        <v>1.56941184784481</v>
      </c>
    </row>
    <row r="8" spans="1:2" x14ac:dyDescent="0.2">
      <c r="A8" s="2">
        <v>4.0073335617780703</v>
      </c>
      <c r="B8" s="3">
        <v>1.38477515986306</v>
      </c>
    </row>
    <row r="9" spans="1:2" x14ac:dyDescent="0.2">
      <c r="A9" s="2">
        <v>4.0256704613566399</v>
      </c>
      <c r="B9" s="3">
        <v>1.4636304120219301</v>
      </c>
    </row>
    <row r="10" spans="1:2" x14ac:dyDescent="0.2">
      <c r="A10" s="2">
        <v>4.0440073609352103</v>
      </c>
      <c r="B10" s="3">
        <v>1.3597722750322001</v>
      </c>
    </row>
    <row r="11" spans="1:2" x14ac:dyDescent="0.2">
      <c r="A11" s="2">
        <v>4.0623442605137798</v>
      </c>
      <c r="B11" s="3">
        <v>1.3770819645304899</v>
      </c>
    </row>
    <row r="12" spans="1:2" x14ac:dyDescent="0.2">
      <c r="A12" s="2">
        <v>4.0806811600923503</v>
      </c>
      <c r="B12" s="3">
        <v>1.4809401015202199</v>
      </c>
    </row>
    <row r="13" spans="1:2" x14ac:dyDescent="0.2">
      <c r="A13" s="2">
        <v>4.0990180596709296</v>
      </c>
      <c r="B13" s="3">
        <v>1.38862175752935</v>
      </c>
    </row>
    <row r="14" spans="1:2" x14ac:dyDescent="0.2">
      <c r="A14" s="2">
        <v>4.1173549592495</v>
      </c>
      <c r="B14" s="3">
        <v>1.3136131030367699</v>
      </c>
    </row>
    <row r="15" spans="1:2" x14ac:dyDescent="0.2">
      <c r="A15" s="2">
        <v>4.1356918588280696</v>
      </c>
      <c r="B15" s="3">
        <v>1.3963149528619199</v>
      </c>
    </row>
    <row r="16" spans="1:2" x14ac:dyDescent="0.2">
      <c r="A16" s="2">
        <v>4.15402875840664</v>
      </c>
      <c r="B16" s="3">
        <v>1.32130629836934</v>
      </c>
    </row>
    <row r="17" spans="1:2" x14ac:dyDescent="0.2">
      <c r="A17" s="2">
        <v>4.1723656579852104</v>
      </c>
      <c r="B17" s="3">
        <v>1.3559256773659201</v>
      </c>
    </row>
    <row r="18" spans="1:2" x14ac:dyDescent="0.2">
      <c r="A18" s="2">
        <v>4.19070255756378</v>
      </c>
      <c r="B18" s="3">
        <v>1.3770819645304899</v>
      </c>
    </row>
    <row r="19" spans="1:2" x14ac:dyDescent="0.2">
      <c r="A19" s="2">
        <v>4.2090394571423504</v>
      </c>
      <c r="B19" s="3">
        <v>1.42901103302536</v>
      </c>
    </row>
    <row r="20" spans="1:2" x14ac:dyDescent="0.2">
      <c r="A20" s="2">
        <v>4.2273763567209199</v>
      </c>
      <c r="B20" s="3">
        <v>1.42516443535907</v>
      </c>
    </row>
    <row r="21" spans="1:2" x14ac:dyDescent="0.2">
      <c r="A21" s="2">
        <v>4.2457132562995001</v>
      </c>
      <c r="B21" s="3">
        <v>1.3674654703647799</v>
      </c>
    </row>
    <row r="22" spans="1:2" x14ac:dyDescent="0.2">
      <c r="A22" s="2">
        <v>4.2640501558780697</v>
      </c>
      <c r="B22" s="3">
        <v>1.3866984586962099</v>
      </c>
    </row>
    <row r="23" spans="1:2" x14ac:dyDescent="0.2">
      <c r="A23" s="2">
        <v>4.2823870554566401</v>
      </c>
      <c r="B23" s="3">
        <v>1.30784320653734</v>
      </c>
    </row>
    <row r="24" spans="1:2" x14ac:dyDescent="0.2">
      <c r="A24" s="2">
        <v>4.3007239550352097</v>
      </c>
      <c r="B24" s="3">
        <v>1.40208484936135</v>
      </c>
    </row>
    <row r="25" spans="1:2" x14ac:dyDescent="0.2">
      <c r="A25" s="2">
        <v>4.3190608546137801</v>
      </c>
      <c r="B25" s="3">
        <v>1.34823248203334</v>
      </c>
    </row>
    <row r="26" spans="1:2" x14ac:dyDescent="0.2">
      <c r="A26" s="2">
        <v>4.3373977541923496</v>
      </c>
      <c r="B26" s="3">
        <v>1.2424510462104701</v>
      </c>
    </row>
    <row r="27" spans="1:2" x14ac:dyDescent="0.2">
      <c r="A27" s="2">
        <v>4.3557346537709201</v>
      </c>
      <c r="B27" s="3">
        <v>1.3866984586962099</v>
      </c>
    </row>
    <row r="28" spans="1:2" x14ac:dyDescent="0.2">
      <c r="A28" s="2">
        <v>4.3740715533494896</v>
      </c>
      <c r="B28" s="3">
        <v>1.37131206803106</v>
      </c>
    </row>
    <row r="29" spans="1:2" x14ac:dyDescent="0.2">
      <c r="A29" s="2">
        <v>4.3924084529280698</v>
      </c>
      <c r="B29" s="3">
        <v>1.4059314470276401</v>
      </c>
    </row>
    <row r="30" spans="1:2" x14ac:dyDescent="0.2">
      <c r="A30" s="2">
        <v>4.4107453525066402</v>
      </c>
      <c r="B30" s="3">
        <v>1.3270761948687699</v>
      </c>
    </row>
    <row r="31" spans="1:2" x14ac:dyDescent="0.2">
      <c r="A31" s="2">
        <v>4.4290822520852098</v>
      </c>
      <c r="B31" s="3">
        <v>1.3097665053704799</v>
      </c>
    </row>
    <row r="32" spans="1:2" x14ac:dyDescent="0.2">
      <c r="A32" s="2">
        <v>4.4474191516637802</v>
      </c>
      <c r="B32" s="3">
        <v>1.2789937240401901</v>
      </c>
    </row>
    <row r="33" spans="1:2" x14ac:dyDescent="0.2">
      <c r="A33" s="2">
        <v>4.4657560512423498</v>
      </c>
      <c r="B33" s="3">
        <v>1.26745393104133</v>
      </c>
    </row>
    <row r="34" spans="1:2" x14ac:dyDescent="0.2">
      <c r="A34" s="2">
        <v>4.4840929508209202</v>
      </c>
      <c r="B34" s="3">
        <v>1.3232295972024799</v>
      </c>
    </row>
    <row r="35" spans="1:2" x14ac:dyDescent="0.2">
      <c r="A35" s="2">
        <v>4.5024298503994897</v>
      </c>
      <c r="B35" s="3">
        <v>1.3405392867007699</v>
      </c>
    </row>
    <row r="36" spans="1:2" x14ac:dyDescent="0.2">
      <c r="A36" s="2">
        <v>4.5207667499780699</v>
      </c>
      <c r="B36" s="3">
        <v>1.26745393104133</v>
      </c>
    </row>
    <row r="37" spans="1:2" x14ac:dyDescent="0.2">
      <c r="A37" s="2">
        <v>4.5391036495566404</v>
      </c>
      <c r="B37" s="3">
        <v>1.2482209427099</v>
      </c>
    </row>
    <row r="38" spans="1:2" x14ac:dyDescent="0.2">
      <c r="A38" s="2">
        <v>4.5574405491352099</v>
      </c>
      <c r="B38" s="3">
        <v>1.1962918742150399</v>
      </c>
    </row>
    <row r="39" spans="1:2" x14ac:dyDescent="0.2">
      <c r="A39" s="2">
        <v>4.5757774487137803</v>
      </c>
      <c r="B39" s="3">
        <v>1.2289879543784701</v>
      </c>
    </row>
    <row r="40" spans="1:2" x14ac:dyDescent="0.2">
      <c r="A40" s="2">
        <v>4.5941143482923499</v>
      </c>
      <c r="B40" s="3">
        <v>1.28091702287333</v>
      </c>
    </row>
    <row r="41" spans="1:2" x14ac:dyDescent="0.2">
      <c r="A41" s="2">
        <v>4.6124512478709203</v>
      </c>
      <c r="B41" s="3">
        <v>1.1962918742150399</v>
      </c>
    </row>
    <row r="42" spans="1:2" x14ac:dyDescent="0.2">
      <c r="A42" s="2">
        <v>4.6307881474494899</v>
      </c>
      <c r="B42" s="3">
        <v>1.2059083683807499</v>
      </c>
    </row>
    <row r="43" spans="1:2" x14ac:dyDescent="0.2">
      <c r="A43" s="2">
        <v>4.6491250470280603</v>
      </c>
      <c r="B43" s="3">
        <v>1.21167826488018</v>
      </c>
    </row>
    <row r="44" spans="1:2" x14ac:dyDescent="0.2">
      <c r="A44" s="2">
        <v>4.6674619466066396</v>
      </c>
      <c r="B44" s="3">
        <v>1.1693656905510301</v>
      </c>
    </row>
    <row r="45" spans="1:2" x14ac:dyDescent="0.2">
      <c r="A45" s="2">
        <v>4.68579884618521</v>
      </c>
      <c r="B45" s="3">
        <v>1.20783166721389</v>
      </c>
    </row>
    <row r="46" spans="1:2" x14ac:dyDescent="0.2">
      <c r="A46" s="2">
        <v>4.7041357457637805</v>
      </c>
      <c r="B46" s="3">
        <v>1.2212947590459</v>
      </c>
    </row>
    <row r="47" spans="1:2" x14ac:dyDescent="0.2">
      <c r="A47" s="2">
        <v>4.72247264534235</v>
      </c>
      <c r="B47" s="3">
        <v>1.1462861045533099</v>
      </c>
    </row>
    <row r="48" spans="1:2" x14ac:dyDescent="0.2">
      <c r="A48" s="2">
        <v>4.7408095449209195</v>
      </c>
      <c r="B48" s="3">
        <v>1.2059083683807499</v>
      </c>
    </row>
    <row r="49" spans="1:2" x14ac:dyDescent="0.2">
      <c r="A49" s="2">
        <v>4.75914644449949</v>
      </c>
      <c r="B49" s="3">
        <v>1.0982036337247401</v>
      </c>
    </row>
    <row r="50" spans="1:2" x14ac:dyDescent="0.2">
      <c r="A50" s="2">
        <v>4.7774833440780604</v>
      </c>
      <c r="B50" s="3">
        <v>1.30207331003791</v>
      </c>
    </row>
    <row r="51" spans="1:2" x14ac:dyDescent="0.2">
      <c r="A51" s="2">
        <v>4.7958202436566397</v>
      </c>
      <c r="B51" s="3">
        <v>1.2655306322081901</v>
      </c>
    </row>
    <row r="52" spans="1:2" x14ac:dyDescent="0.2">
      <c r="A52" s="2">
        <v>4.8141571432352102</v>
      </c>
      <c r="B52" s="3">
        <v>1.2059083683807499</v>
      </c>
    </row>
    <row r="53" spans="1:2" x14ac:dyDescent="0.2">
      <c r="A53" s="2">
        <v>4.8324940428137797</v>
      </c>
      <c r="B53" s="3">
        <v>1.20783166721389</v>
      </c>
    </row>
    <row r="54" spans="1:2" x14ac:dyDescent="0.2">
      <c r="A54" s="2">
        <v>4.8508309423923501</v>
      </c>
      <c r="B54" s="3">
        <v>1.15397929988589</v>
      </c>
    </row>
    <row r="55" spans="1:2" x14ac:dyDescent="0.2">
      <c r="A55" s="2">
        <v>4.8691678419709197</v>
      </c>
      <c r="B55" s="3">
        <v>1.1155133232230201</v>
      </c>
    </row>
    <row r="56" spans="1:2" x14ac:dyDescent="0.2">
      <c r="A56" s="2">
        <v>4.8875047415494901</v>
      </c>
      <c r="B56" s="3">
        <v>1.2001384718813199</v>
      </c>
    </row>
    <row r="57" spans="1:2" x14ac:dyDescent="0.2">
      <c r="A57" s="2">
        <v>4.9058416411280596</v>
      </c>
      <c r="B57" s="3">
        <v>1.1828287823830299</v>
      </c>
    </row>
    <row r="58" spans="1:2" x14ac:dyDescent="0.2">
      <c r="A58" s="2">
        <v>4.9241785407066301</v>
      </c>
      <c r="B58" s="3">
        <v>1.25399083920933</v>
      </c>
    </row>
    <row r="59" spans="1:2" x14ac:dyDescent="0.2">
      <c r="A59" s="2">
        <v>4.9425154402852103</v>
      </c>
      <c r="B59" s="3">
        <v>1.11359002438988</v>
      </c>
    </row>
    <row r="60" spans="1:2" x14ac:dyDescent="0.2">
      <c r="A60" s="2">
        <v>4.9608523398637798</v>
      </c>
      <c r="B60" s="3">
        <v>1.1020502313910201</v>
      </c>
    </row>
    <row r="61" spans="1:2" x14ac:dyDescent="0.2">
      <c r="A61" s="2">
        <v>4.9791892394423503</v>
      </c>
      <c r="B61" s="3">
        <v>1.17128898938417</v>
      </c>
    </row>
    <row r="62" spans="1:2" x14ac:dyDescent="0.2">
      <c r="A62" s="2">
        <v>4.9975261390209198</v>
      </c>
      <c r="B62" s="3">
        <v>1.2251413567121801</v>
      </c>
    </row>
    <row r="63" spans="1:2" x14ac:dyDescent="0.2">
      <c r="A63" s="2">
        <v>5.0158630385994902</v>
      </c>
      <c r="B63" s="3">
        <v>1.07704734656016</v>
      </c>
    </row>
    <row r="64" spans="1:2" x14ac:dyDescent="0.2">
      <c r="A64" s="2">
        <v>5.0341999381780598</v>
      </c>
      <c r="B64" s="3">
        <v>1.1366696103875999</v>
      </c>
    </row>
    <row r="65" spans="1:2" x14ac:dyDescent="0.2">
      <c r="A65" s="2">
        <v>5.0525368377566302</v>
      </c>
      <c r="B65" s="3">
        <v>1.1616724952184601</v>
      </c>
    </row>
    <row r="66" spans="1:2" x14ac:dyDescent="0.2">
      <c r="A66" s="2">
        <v>5.0708737373352104</v>
      </c>
      <c r="B66" s="3">
        <v>1.10782012789045</v>
      </c>
    </row>
    <row r="67" spans="1:2" x14ac:dyDescent="0.2">
      <c r="A67" s="2">
        <v>5.08921063691378</v>
      </c>
      <c r="B67" s="3">
        <v>1.1770588858836</v>
      </c>
    </row>
    <row r="68" spans="1:2" x14ac:dyDescent="0.2">
      <c r="A68" s="2">
        <v>5.1075475364923504</v>
      </c>
      <c r="B68" s="3">
        <v>1.2001384718813199</v>
      </c>
    </row>
    <row r="69" spans="1:2" x14ac:dyDescent="0.2">
      <c r="A69" s="2">
        <v>5.1258844360709199</v>
      </c>
      <c r="B69" s="3">
        <v>1.1597491963853199</v>
      </c>
    </row>
    <row r="70" spans="1:2" x14ac:dyDescent="0.2">
      <c r="A70" s="2">
        <v>5.1442213356494904</v>
      </c>
      <c r="B70" s="3">
        <v>1.1385929092207401</v>
      </c>
    </row>
    <row r="71" spans="1:2" x14ac:dyDescent="0.2">
      <c r="A71" s="2">
        <v>5.1625582352280599</v>
      </c>
      <c r="B71" s="3">
        <v>1.1424395068870301</v>
      </c>
    </row>
    <row r="72" spans="1:2" x14ac:dyDescent="0.2">
      <c r="A72" s="2">
        <v>5.1808951348066303</v>
      </c>
      <c r="B72" s="3">
        <v>1.0789706453932999</v>
      </c>
    </row>
    <row r="73" spans="1:2" x14ac:dyDescent="0.2">
      <c r="A73" s="2">
        <v>5.1992320343851999</v>
      </c>
      <c r="B73" s="3">
        <v>1.17128898938417</v>
      </c>
    </row>
    <row r="74" spans="1:2" x14ac:dyDescent="0.2">
      <c r="A74" s="2">
        <v>5.2175689339637801</v>
      </c>
      <c r="B74" s="3">
        <v>1.0751240477270201</v>
      </c>
    </row>
    <row r="75" spans="1:2" x14ac:dyDescent="0.2">
      <c r="A75" s="2">
        <v>5.2359058335423496</v>
      </c>
      <c r="B75" s="3">
        <v>1.1328230127213099</v>
      </c>
    </row>
    <row r="76" spans="1:2" x14ac:dyDescent="0.2">
      <c r="A76" s="2">
        <v>5.2542427331209201</v>
      </c>
      <c r="B76" s="3">
        <v>1.09435703605845</v>
      </c>
    </row>
    <row r="77" spans="1:2" x14ac:dyDescent="0.2">
      <c r="A77" s="2">
        <v>5.2725796326994896</v>
      </c>
      <c r="B77" s="3">
        <v>1.0751240477270201</v>
      </c>
    </row>
    <row r="78" spans="1:2" x14ac:dyDescent="0.2">
      <c r="A78" s="2">
        <v>5.29091653227806</v>
      </c>
      <c r="B78" s="3">
        <v>1.1020502313910201</v>
      </c>
    </row>
    <row r="79" spans="1:2" x14ac:dyDescent="0.2">
      <c r="A79" s="2">
        <v>5.3092534318566305</v>
      </c>
      <c r="B79" s="3">
        <v>1.17128898938417</v>
      </c>
    </row>
    <row r="80" spans="1:2" x14ac:dyDescent="0.2">
      <c r="A80" s="2">
        <v>5.3275903314352</v>
      </c>
      <c r="B80" s="3">
        <v>1.06358425472816</v>
      </c>
    </row>
    <row r="81" spans="1:2" x14ac:dyDescent="0.2">
      <c r="A81" s="2">
        <v>5.3459272310137695</v>
      </c>
      <c r="B81" s="3">
        <v>1.0847405418927301</v>
      </c>
    </row>
    <row r="82" spans="1:2" x14ac:dyDescent="0.2">
      <c r="A82" s="2">
        <v>5.3642641305923497</v>
      </c>
      <c r="B82" s="3">
        <v>1.1328230127213099</v>
      </c>
    </row>
    <row r="83" spans="1:2" x14ac:dyDescent="0.2">
      <c r="A83" s="2">
        <v>5.3826010301709202</v>
      </c>
      <c r="B83" s="3">
        <v>1.1097434267235899</v>
      </c>
    </row>
    <row r="84" spans="1:2" x14ac:dyDescent="0.2">
      <c r="A84" s="2">
        <v>5.4009379297494897</v>
      </c>
      <c r="B84" s="3">
        <v>0.97318920957043109</v>
      </c>
    </row>
    <row r="85" spans="1:2" x14ac:dyDescent="0.2">
      <c r="A85" s="2">
        <v>5.4192748293280602</v>
      </c>
      <c r="B85" s="3">
        <v>1.06358425472816</v>
      </c>
    </row>
    <row r="86" spans="1:2" x14ac:dyDescent="0.2">
      <c r="A86" s="2">
        <v>5.4376117289066297</v>
      </c>
      <c r="B86" s="3">
        <v>1.12128321972245</v>
      </c>
    </row>
    <row r="87" spans="1:2" x14ac:dyDescent="0.2">
      <c r="A87" s="2">
        <v>5.4559486284852001</v>
      </c>
      <c r="B87" s="3">
        <v>1.0212716803990101</v>
      </c>
    </row>
    <row r="88" spans="1:2" x14ac:dyDescent="0.2">
      <c r="A88" s="2">
        <v>5.4742855280637697</v>
      </c>
      <c r="B88" s="3">
        <v>1.1116667255567401</v>
      </c>
    </row>
    <row r="89" spans="1:2" x14ac:dyDescent="0.2">
      <c r="A89" s="2">
        <v>5.4926224276423499</v>
      </c>
      <c r="B89" s="3">
        <v>1.1924452765487499</v>
      </c>
    </row>
    <row r="90" spans="1:2" x14ac:dyDescent="0.2">
      <c r="A90" s="2">
        <v>5.5109593272209203</v>
      </c>
      <c r="B90" s="3">
        <v>1.0558910593955899</v>
      </c>
    </row>
    <row r="91" spans="1:2" x14ac:dyDescent="0.2">
      <c r="A91" s="2">
        <v>5.5292962267994898</v>
      </c>
      <c r="B91" s="3">
        <v>1.1058968290573099</v>
      </c>
    </row>
    <row r="92" spans="1:2" x14ac:dyDescent="0.2">
      <c r="A92" s="2">
        <v>5.5476331263780603</v>
      </c>
      <c r="B92" s="3">
        <v>1.0693541512275899</v>
      </c>
    </row>
    <row r="93" spans="1:2" x14ac:dyDescent="0.2">
      <c r="A93" s="2">
        <v>5.5659700259566298</v>
      </c>
      <c r="B93" s="3">
        <v>1.04050466873044</v>
      </c>
    </row>
    <row r="94" spans="1:2" x14ac:dyDescent="0.2">
      <c r="A94" s="2">
        <v>5.5843069255352003</v>
      </c>
      <c r="B94" s="3">
        <v>1.16744239171789</v>
      </c>
    </row>
    <row r="95" spans="1:2" x14ac:dyDescent="0.2">
      <c r="A95" s="2">
        <v>5.6026438251137698</v>
      </c>
      <c r="B95" s="3">
        <v>1.0789706453932999</v>
      </c>
    </row>
    <row r="96" spans="1:2" x14ac:dyDescent="0.2">
      <c r="A96" s="2">
        <v>5.6209807246923402</v>
      </c>
      <c r="B96" s="3">
        <v>1.1366696103875999</v>
      </c>
    </row>
    <row r="97" spans="1:2" x14ac:dyDescent="0.2">
      <c r="A97" s="2">
        <v>5.6393176242709195</v>
      </c>
      <c r="B97" s="3">
        <v>1.0924337372253099</v>
      </c>
    </row>
    <row r="98" spans="1:2" x14ac:dyDescent="0.2">
      <c r="A98" s="2">
        <v>5.65765452384949</v>
      </c>
      <c r="B98" s="3">
        <v>1.0462745652298699</v>
      </c>
    </row>
    <row r="99" spans="1:2" x14ac:dyDescent="0.2">
      <c r="A99" s="2">
        <v>5.6759914234280604</v>
      </c>
      <c r="B99" s="3">
        <v>1.13089971388817</v>
      </c>
    </row>
    <row r="100" spans="1:2" x14ac:dyDescent="0.2">
      <c r="A100" s="2">
        <v>5.6943283230066299</v>
      </c>
      <c r="B100" s="3">
        <v>1.1193599208893099</v>
      </c>
    </row>
    <row r="101" spans="1:2" x14ac:dyDescent="0.2">
      <c r="A101" s="2">
        <v>5.7126652225852004</v>
      </c>
      <c r="B101" s="3">
        <v>1.14820940338646</v>
      </c>
    </row>
    <row r="102" spans="1:2" x14ac:dyDescent="0.2">
      <c r="A102" s="2">
        <v>5.7310021221637699</v>
      </c>
      <c r="B102" s="3">
        <v>1.02319497923215</v>
      </c>
    </row>
    <row r="103" spans="1:2" x14ac:dyDescent="0.2">
      <c r="A103" s="2">
        <v>5.7493390217423403</v>
      </c>
      <c r="B103" s="3">
        <v>1.12705311622188</v>
      </c>
    </row>
    <row r="104" spans="1:2" x14ac:dyDescent="0.2">
      <c r="A104" s="2">
        <v>5.7676759213209197</v>
      </c>
      <c r="B104" s="3">
        <v>1.09051043839216</v>
      </c>
    </row>
    <row r="105" spans="1:2" x14ac:dyDescent="0.2">
      <c r="A105" s="2">
        <v>5.7860128208994901</v>
      </c>
      <c r="B105" s="3">
        <v>1.1770588858836</v>
      </c>
    </row>
    <row r="106" spans="1:2" x14ac:dyDescent="0.2">
      <c r="A106" s="2">
        <v>5.8043497204780596</v>
      </c>
      <c r="B106" s="3">
        <v>1.12705311622188</v>
      </c>
    </row>
    <row r="107" spans="1:2" x14ac:dyDescent="0.2">
      <c r="A107" s="2">
        <v>5.8226866200566301</v>
      </c>
      <c r="B107" s="3">
        <v>1.08666384072588</v>
      </c>
    </row>
    <row r="108" spans="1:2" x14ac:dyDescent="0.2">
      <c r="A108" s="2">
        <v>5.8410235196352005</v>
      </c>
      <c r="B108" s="3">
        <v>1.11359002438988</v>
      </c>
    </row>
    <row r="109" spans="1:2" x14ac:dyDescent="0.2">
      <c r="A109" s="2">
        <v>5.85936041921377</v>
      </c>
      <c r="B109" s="3">
        <v>1.01742508273272</v>
      </c>
    </row>
    <row r="110" spans="1:2" x14ac:dyDescent="0.2">
      <c r="A110" s="2">
        <v>5.8776973187923396</v>
      </c>
      <c r="B110" s="3">
        <v>1.1751355870504601</v>
      </c>
    </row>
    <row r="111" spans="1:2" x14ac:dyDescent="0.2">
      <c r="A111" s="2">
        <v>5.89603421837091</v>
      </c>
      <c r="B111" s="3">
        <v>1.0155017838995799</v>
      </c>
    </row>
    <row r="112" spans="1:2" x14ac:dyDescent="0.2">
      <c r="A112" s="2">
        <v>5.9143711179494902</v>
      </c>
      <c r="B112" s="3">
        <v>0.99434549673500505</v>
      </c>
    </row>
    <row r="113" spans="1:2" x14ac:dyDescent="0.2">
      <c r="A113" s="2">
        <v>5.9327080175280598</v>
      </c>
      <c r="B113" s="3">
        <v>1.1597491963853199</v>
      </c>
    </row>
    <row r="114" spans="1:2" x14ac:dyDescent="0.2">
      <c r="A114" s="2">
        <v>5.9510449171066302</v>
      </c>
      <c r="B114" s="3">
        <v>1.1116667255567401</v>
      </c>
    </row>
    <row r="115" spans="1:2" x14ac:dyDescent="0.2">
      <c r="A115" s="2">
        <v>5.9693818166851997</v>
      </c>
      <c r="B115" s="3">
        <v>1.1520560010527401</v>
      </c>
    </row>
    <row r="116" spans="1:2" x14ac:dyDescent="0.2">
      <c r="A116" s="2">
        <v>5.9877187162637702</v>
      </c>
      <c r="B116" s="3">
        <v>1.1616724952184601</v>
      </c>
    </row>
    <row r="117" spans="1:2" x14ac:dyDescent="0.2">
      <c r="A117" s="2">
        <v>6.0060556158423397</v>
      </c>
      <c r="B117" s="3">
        <v>1.1424395068870301</v>
      </c>
    </row>
    <row r="118" spans="1:2" x14ac:dyDescent="0.2">
      <c r="A118" s="2">
        <v>6.0243925154209101</v>
      </c>
      <c r="B118" s="3">
        <v>1.10397353022416</v>
      </c>
    </row>
    <row r="119" spans="1:2" x14ac:dyDescent="0.2">
      <c r="A119" s="2">
        <v>6.0427294149994903</v>
      </c>
      <c r="B119" s="3">
        <v>1.2655306322081901</v>
      </c>
    </row>
    <row r="120" spans="1:2" x14ac:dyDescent="0.2">
      <c r="A120" s="2">
        <v>6.0610663145780599</v>
      </c>
      <c r="B120" s="3">
        <v>1.16744239171789</v>
      </c>
    </row>
    <row r="121" spans="1:2" x14ac:dyDescent="0.2">
      <c r="A121" s="2">
        <v>6.0794032141566303</v>
      </c>
      <c r="B121" s="3">
        <v>1.1559025987190301</v>
      </c>
    </row>
    <row r="122" spans="1:2" x14ac:dyDescent="0.2">
      <c r="A122" s="2">
        <v>6.0977401137351999</v>
      </c>
      <c r="B122" s="3">
        <v>1.1885986788824601</v>
      </c>
    </row>
    <row r="123" spans="1:2" x14ac:dyDescent="0.2">
      <c r="A123" s="2">
        <v>6.1160770133137703</v>
      </c>
      <c r="B123" s="3">
        <v>1.15397929988589</v>
      </c>
    </row>
    <row r="124" spans="1:2" x14ac:dyDescent="0.2">
      <c r="A124" s="2">
        <v>6.1344139128923398</v>
      </c>
      <c r="B124" s="3">
        <v>1.2232180578790399</v>
      </c>
    </row>
    <row r="125" spans="1:2" x14ac:dyDescent="0.2">
      <c r="A125" s="2">
        <v>6.1527508124709103</v>
      </c>
      <c r="B125" s="3">
        <v>1.33476939020134</v>
      </c>
    </row>
    <row r="126" spans="1:2" x14ac:dyDescent="0.2">
      <c r="A126" s="2">
        <v>6.1710877120494798</v>
      </c>
      <c r="B126" s="3">
        <v>1.2751471263739</v>
      </c>
    </row>
    <row r="127" spans="1:2" x14ac:dyDescent="0.2">
      <c r="A127" s="2">
        <v>6.18942461162806</v>
      </c>
      <c r="B127" s="3">
        <v>1.33092279253506</v>
      </c>
    </row>
    <row r="128" spans="1:2" x14ac:dyDescent="0.2">
      <c r="A128" s="2">
        <v>6.2077615112066304</v>
      </c>
      <c r="B128" s="3">
        <v>1.2789937240401901</v>
      </c>
    </row>
    <row r="129" spans="1:2" x14ac:dyDescent="0.2">
      <c r="A129" s="2">
        <v>6.2260984107852</v>
      </c>
      <c r="B129" s="3">
        <v>1.4367042283579301</v>
      </c>
    </row>
    <row r="130" spans="1:2" x14ac:dyDescent="0.2">
      <c r="A130" s="2">
        <v>6.2444353103637704</v>
      </c>
      <c r="B130" s="3">
        <v>1.31745970070305</v>
      </c>
    </row>
    <row r="131" spans="1:2" x14ac:dyDescent="0.2">
      <c r="A131" s="2">
        <v>6.26277220994234</v>
      </c>
      <c r="B131" s="3">
        <v>1.3059199077041899</v>
      </c>
    </row>
    <row r="132" spans="1:2" x14ac:dyDescent="0.2">
      <c r="A132" s="2">
        <v>6.2811091095209104</v>
      </c>
      <c r="B132" s="3">
        <v>1.49247989451908</v>
      </c>
    </row>
    <row r="133" spans="1:2" x14ac:dyDescent="0.2">
      <c r="A133" s="2">
        <v>6.2994460090994799</v>
      </c>
      <c r="B133" s="3">
        <v>1.4867099980196499</v>
      </c>
    </row>
    <row r="134" spans="1:2" x14ac:dyDescent="0.2">
      <c r="A134" s="2">
        <v>6.3177829086780504</v>
      </c>
      <c r="B134" s="3">
        <v>1.5155594805168</v>
      </c>
    </row>
    <row r="135" spans="1:2" x14ac:dyDescent="0.2">
      <c r="A135" s="2">
        <v>6.3361198082566297</v>
      </c>
      <c r="B135" s="3">
        <v>1.56556525017852</v>
      </c>
    </row>
    <row r="136" spans="1:2" x14ac:dyDescent="0.2">
      <c r="A136" s="2">
        <v>6.3544567078352001</v>
      </c>
      <c r="B136" s="3">
        <v>1.4674770096882199</v>
      </c>
    </row>
    <row r="137" spans="1:2" x14ac:dyDescent="0.2">
      <c r="A137" s="2">
        <v>6.3727936074137697</v>
      </c>
      <c r="B137" s="3">
        <v>1.6501903988368198</v>
      </c>
    </row>
    <row r="138" spans="1:2" x14ac:dyDescent="0.2">
      <c r="A138" s="2">
        <v>6.3911305069923401</v>
      </c>
      <c r="B138" s="3">
        <v>1.8098242019877</v>
      </c>
    </row>
    <row r="139" spans="1:2" x14ac:dyDescent="0.2">
      <c r="A139" s="2">
        <v>6.4094674065709096</v>
      </c>
      <c r="B139" s="3">
        <v>1.8079009031545601</v>
      </c>
    </row>
    <row r="140" spans="1:2" x14ac:dyDescent="0.2">
      <c r="A140" s="2">
        <v>6.4278043061494801</v>
      </c>
      <c r="B140" s="3">
        <v>1.7848213171568399</v>
      </c>
    </row>
    <row r="141" spans="1:2" x14ac:dyDescent="0.2">
      <c r="A141" s="2">
        <v>6.4461412057280496</v>
      </c>
      <c r="B141" s="3">
        <v>1.9079124424780001</v>
      </c>
    </row>
    <row r="142" spans="1:2" x14ac:dyDescent="0.2">
      <c r="A142" s="2">
        <v>6.4644781053066298</v>
      </c>
      <c r="B142" s="3">
        <v>1.89637264947914</v>
      </c>
    </row>
    <row r="143" spans="1:2" x14ac:dyDescent="0.2">
      <c r="A143" s="2">
        <v>6.4828150048852002</v>
      </c>
      <c r="B143" s="3">
        <v>2.06369964796259</v>
      </c>
    </row>
    <row r="144" spans="1:2" x14ac:dyDescent="0.2">
      <c r="A144" s="2">
        <v>6.5011519044637698</v>
      </c>
      <c r="B144" s="3">
        <v>2.0156171771340099</v>
      </c>
    </row>
    <row r="145" spans="1:2" x14ac:dyDescent="0.2">
      <c r="A145" s="2">
        <v>6.5194888040423402</v>
      </c>
      <c r="B145" s="3">
        <v>2.0733161421283102</v>
      </c>
    </row>
    <row r="146" spans="1:2" x14ac:dyDescent="0.2">
      <c r="A146" s="2">
        <v>6.5378257036209098</v>
      </c>
      <c r="B146" s="3">
        <v>2.1656344861191799</v>
      </c>
    </row>
    <row r="147" spans="1:2" x14ac:dyDescent="0.2">
      <c r="A147" s="2">
        <v>6.5561626031994802</v>
      </c>
      <c r="B147" s="3">
        <v>2.2637227266094802</v>
      </c>
    </row>
    <row r="148" spans="1:2" x14ac:dyDescent="0.2">
      <c r="A148" s="2">
        <v>6.5744995027780497</v>
      </c>
      <c r="B148" s="3">
        <v>2.4829787935878</v>
      </c>
    </row>
    <row r="149" spans="1:2" x14ac:dyDescent="0.2">
      <c r="A149" s="2">
        <v>6.5928364023566202</v>
      </c>
      <c r="B149" s="3">
        <v>2.5406777585820901</v>
      </c>
    </row>
    <row r="150" spans="1:2" x14ac:dyDescent="0.2">
      <c r="A150" s="2">
        <v>6.6111733019352004</v>
      </c>
      <c r="B150" s="3">
        <v>2.64645919440497</v>
      </c>
    </row>
    <row r="151" spans="1:2" x14ac:dyDescent="0.2">
      <c r="A151" s="2">
        <v>6.6295102015137699</v>
      </c>
      <c r="B151" s="3">
        <v>2.8003231010564198</v>
      </c>
    </row>
    <row r="152" spans="1:2" x14ac:dyDescent="0.2">
      <c r="A152" s="2">
        <v>6.6478471010923403</v>
      </c>
      <c r="B152" s="3">
        <v>2.9253375252107201</v>
      </c>
    </row>
    <row r="153" spans="1:2" x14ac:dyDescent="0.2">
      <c r="A153" s="2">
        <v>6.6661840006709099</v>
      </c>
      <c r="B153" s="3">
        <v>3.16190328168733</v>
      </c>
    </row>
    <row r="154" spans="1:2" x14ac:dyDescent="0.2">
      <c r="A154" s="2">
        <v>6.6845209002494803</v>
      </c>
      <c r="B154" s="3">
        <v>3.4503981066587999</v>
      </c>
    </row>
    <row r="155" spans="1:2" x14ac:dyDescent="0.2">
      <c r="A155" s="2">
        <v>6.7028577998280499</v>
      </c>
      <c r="B155" s="3">
        <v>3.56002614014796</v>
      </c>
    </row>
    <row r="156" spans="1:2" x14ac:dyDescent="0.2">
      <c r="A156" s="2">
        <v>6.7211946994066203</v>
      </c>
      <c r="B156" s="3">
        <v>3.7600492187948502</v>
      </c>
    </row>
    <row r="157" spans="1:2" x14ac:dyDescent="0.2">
      <c r="A157" s="2">
        <v>6.7395315989852005</v>
      </c>
      <c r="B157" s="3">
        <v>4.0831634227628903</v>
      </c>
    </row>
    <row r="158" spans="1:2" x14ac:dyDescent="0.2">
      <c r="A158" s="2">
        <v>6.75786849856377</v>
      </c>
      <c r="B158" s="3">
        <v>4.3331922710714998</v>
      </c>
    </row>
    <row r="159" spans="1:2" x14ac:dyDescent="0.2">
      <c r="A159" s="2">
        <v>6.7762053981423396</v>
      </c>
      <c r="B159" s="3">
        <v>4.5562949357161102</v>
      </c>
    </row>
    <row r="160" spans="1:2" x14ac:dyDescent="0.2">
      <c r="A160" s="2">
        <v>6.79454229772091</v>
      </c>
      <c r="B160" s="3">
        <v>4.8851790361835903</v>
      </c>
    </row>
    <row r="161" spans="1:2" x14ac:dyDescent="0.2">
      <c r="A161" s="2">
        <v>6.8128791972994804</v>
      </c>
      <c r="B161" s="3">
        <v>5.2871484923105001</v>
      </c>
    </row>
    <row r="162" spans="1:2" x14ac:dyDescent="0.2">
      <c r="A162" s="2">
        <v>6.83121609687805</v>
      </c>
      <c r="B162" s="3">
        <v>5.5179443522876799</v>
      </c>
    </row>
    <row r="163" spans="1:2" x14ac:dyDescent="0.2">
      <c r="A163" s="2">
        <v>6.8495529964566195</v>
      </c>
      <c r="B163" s="3">
        <v>5.8795245329185901</v>
      </c>
    </row>
    <row r="164" spans="1:2" x14ac:dyDescent="0.2">
      <c r="A164" s="2">
        <v>6.86788989603519</v>
      </c>
      <c r="B164" s="3">
        <v>6.2949570808775102</v>
      </c>
    </row>
    <row r="165" spans="1:2" x14ac:dyDescent="0.2">
      <c r="A165" s="2">
        <v>6.8862267956137702</v>
      </c>
      <c r="B165" s="3">
        <v>6.7507789043324404</v>
      </c>
    </row>
    <row r="166" spans="1:2" x14ac:dyDescent="0.2">
      <c r="A166" s="2">
        <v>6.9045636951923397</v>
      </c>
      <c r="B166" s="3">
        <v>7.2873792787793699</v>
      </c>
    </row>
    <row r="167" spans="1:2" x14ac:dyDescent="0.2">
      <c r="A167" s="2">
        <v>6.9229005947709101</v>
      </c>
      <c r="B167" s="3">
        <v>7.9239911925497504</v>
      </c>
    </row>
    <row r="168" spans="1:2" x14ac:dyDescent="0.2">
      <c r="A168" s="2">
        <v>6.9412374943494797</v>
      </c>
      <c r="B168" s="3">
        <v>8.6298418643132901</v>
      </c>
    </row>
    <row r="169" spans="1:2" x14ac:dyDescent="0.2">
      <c r="A169" s="2">
        <v>6.9595743939280501</v>
      </c>
      <c r="B169" s="3">
        <v>9.5587952007214305</v>
      </c>
    </row>
    <row r="170" spans="1:2" x14ac:dyDescent="0.2">
      <c r="A170" s="2">
        <v>6.9779112935066196</v>
      </c>
      <c r="B170" s="3">
        <v>10.291572056149001</v>
      </c>
    </row>
    <row r="171" spans="1:2" x14ac:dyDescent="0.2">
      <c r="A171" s="2">
        <v>6.9962481930851901</v>
      </c>
      <c r="B171" s="3">
        <v>11.0705080835719</v>
      </c>
    </row>
    <row r="172" spans="1:2" x14ac:dyDescent="0.2">
      <c r="A172" s="2">
        <v>7.0145850926637703</v>
      </c>
      <c r="B172" s="3">
        <v>11.824441226164</v>
      </c>
    </row>
    <row r="173" spans="1:2" x14ac:dyDescent="0.2">
      <c r="A173" s="2">
        <v>7.0329219922423398</v>
      </c>
      <c r="B173" s="3">
        <v>13.395776372842001</v>
      </c>
    </row>
    <row r="174" spans="1:2" x14ac:dyDescent="0.2">
      <c r="A174" s="2">
        <v>7.0512588918209103</v>
      </c>
      <c r="B174" s="3">
        <v>14.657460407383899</v>
      </c>
    </row>
    <row r="175" spans="1:2" x14ac:dyDescent="0.2">
      <c r="A175" s="2">
        <v>7.0695957913994798</v>
      </c>
      <c r="B175" s="3">
        <v>16.105704428740701</v>
      </c>
    </row>
    <row r="176" spans="1:2" x14ac:dyDescent="0.2">
      <c r="A176" s="2">
        <v>7.0879326909780502</v>
      </c>
      <c r="B176" s="3">
        <v>17.2808400157911</v>
      </c>
    </row>
    <row r="177" spans="1:2" x14ac:dyDescent="0.2">
      <c r="A177" s="2">
        <v>7.1062695905566198</v>
      </c>
      <c r="B177" s="3">
        <v>19.104127309610799</v>
      </c>
    </row>
    <row r="178" spans="1:2" x14ac:dyDescent="0.2">
      <c r="A178" s="2">
        <v>7.1246064901351902</v>
      </c>
      <c r="B178" s="3">
        <v>21.121667785578001</v>
      </c>
    </row>
    <row r="179" spans="1:2" x14ac:dyDescent="0.2">
      <c r="A179" s="2">
        <v>7.1429433897137597</v>
      </c>
      <c r="B179" s="3">
        <v>23.083432595384</v>
      </c>
    </row>
    <row r="180" spans="1:2" x14ac:dyDescent="0.2">
      <c r="A180" s="2">
        <v>7.16128028929234</v>
      </c>
      <c r="B180" s="3">
        <v>25.5048658263112</v>
      </c>
    </row>
    <row r="181" spans="1:2" x14ac:dyDescent="0.2">
      <c r="A181" s="2">
        <v>7.1796171888709104</v>
      </c>
      <c r="B181" s="3">
        <v>27.451244245452099</v>
      </c>
    </row>
    <row r="182" spans="1:2" x14ac:dyDescent="0.2">
      <c r="A182" s="2">
        <v>7.1979540884494799</v>
      </c>
      <c r="B182" s="3">
        <v>30.151555807185101</v>
      </c>
    </row>
    <row r="183" spans="1:2" x14ac:dyDescent="0.2">
      <c r="A183" s="2">
        <v>7.2162909880280504</v>
      </c>
      <c r="B183" s="3">
        <v>33.224987342547799</v>
      </c>
    </row>
    <row r="184" spans="1:2" x14ac:dyDescent="0.2">
      <c r="A184" s="2">
        <v>7.2346278876066199</v>
      </c>
      <c r="B184" s="3">
        <v>36.752317402532299</v>
      </c>
    </row>
    <row r="185" spans="1:2" x14ac:dyDescent="0.2">
      <c r="A185" s="2">
        <v>7.2529647871851903</v>
      </c>
      <c r="B185" s="3">
        <v>41.3990073834062</v>
      </c>
    </row>
    <row r="186" spans="1:2" x14ac:dyDescent="0.2">
      <c r="A186" s="2">
        <v>7.2713016867637599</v>
      </c>
      <c r="B186" s="3">
        <v>46.189944776765699</v>
      </c>
    </row>
    <row r="187" spans="1:2" x14ac:dyDescent="0.2">
      <c r="A187" s="2">
        <v>7.2896385863423303</v>
      </c>
      <c r="B187" s="3">
        <v>51.800207473044303</v>
      </c>
    </row>
    <row r="188" spans="1:2" x14ac:dyDescent="0.2">
      <c r="A188" s="2">
        <v>7.3079754859209096</v>
      </c>
      <c r="B188" s="3">
        <v>59.106819740155103</v>
      </c>
    </row>
    <row r="189" spans="1:2" x14ac:dyDescent="0.2">
      <c r="A189" s="2">
        <v>7.3263123854994801</v>
      </c>
      <c r="B189" s="3">
        <v>67.982843855110701</v>
      </c>
    </row>
    <row r="190" spans="1:2" x14ac:dyDescent="0.2">
      <c r="A190" s="2">
        <v>7.3446492850780496</v>
      </c>
      <c r="B190" s="3">
        <v>78.468669093407101</v>
      </c>
    </row>
    <row r="191" spans="1:2" x14ac:dyDescent="0.2">
      <c r="A191" s="2">
        <v>7.36298618465662</v>
      </c>
      <c r="B191" s="3">
        <v>90.960495014671807</v>
      </c>
    </row>
    <row r="192" spans="1:2" x14ac:dyDescent="0.2">
      <c r="A192" s="2">
        <v>7.3813230842351896</v>
      </c>
      <c r="B192" s="3">
        <v>104.14086191820201</v>
      </c>
    </row>
    <row r="193" spans="1:2" x14ac:dyDescent="0.2">
      <c r="A193" s="2">
        <v>7.39965998381376</v>
      </c>
      <c r="B193" s="3">
        <v>120.473515609253</v>
      </c>
    </row>
    <row r="194" spans="1:2" x14ac:dyDescent="0.2">
      <c r="A194" s="2">
        <v>7.4179968833923304</v>
      </c>
      <c r="B194" s="3">
        <v>133.357694492479</v>
      </c>
    </row>
    <row r="195" spans="1:2" x14ac:dyDescent="0.2">
      <c r="A195" s="2">
        <v>7.4363337829709097</v>
      </c>
      <c r="B195" s="3">
        <v>143.580027790635</v>
      </c>
    </row>
    <row r="196" spans="1:2" x14ac:dyDescent="0.2">
      <c r="A196" s="2">
        <v>7.4546706825494802</v>
      </c>
      <c r="B196" s="3">
        <v>142.51452023707401</v>
      </c>
    </row>
    <row r="197" spans="1:2" x14ac:dyDescent="0.2">
      <c r="A197" s="2">
        <v>7.4730075821280497</v>
      </c>
      <c r="B197" s="3">
        <v>123.37962014613299</v>
      </c>
    </row>
    <row r="198" spans="1:2" x14ac:dyDescent="0.2">
      <c r="A198" s="2">
        <v>7.4913444817066202</v>
      </c>
      <c r="B198" s="3">
        <v>96.226487219817798</v>
      </c>
    </row>
    <row r="199" spans="1:2" x14ac:dyDescent="0.2">
      <c r="A199" s="2">
        <v>7.5096813812851897</v>
      </c>
      <c r="B199" s="3">
        <v>70.381197500040201</v>
      </c>
    </row>
    <row r="200" spans="1:2" x14ac:dyDescent="0.2">
      <c r="A200" s="2">
        <v>7.5280182808637601</v>
      </c>
      <c r="B200" s="3">
        <v>52.106011987514101</v>
      </c>
    </row>
    <row r="201" spans="1:2" x14ac:dyDescent="0.2">
      <c r="A201" s="2">
        <v>7.5463551804423297</v>
      </c>
      <c r="B201" s="3">
        <v>37.544716521787301</v>
      </c>
    </row>
    <row r="202" spans="1:2" x14ac:dyDescent="0.2">
      <c r="A202" s="2">
        <v>7.5646920800209001</v>
      </c>
      <c r="B202" s="3">
        <v>26.543447196208501</v>
      </c>
    </row>
    <row r="203" spans="1:2" x14ac:dyDescent="0.2">
      <c r="A203" s="2">
        <v>7.5830289795994803</v>
      </c>
      <c r="B203" s="3">
        <v>19.869600245201799</v>
      </c>
    </row>
    <row r="204" spans="1:2" x14ac:dyDescent="0.2">
      <c r="A204" s="2">
        <v>7.6013658791780498</v>
      </c>
      <c r="B204" s="3">
        <v>15.7287378574446</v>
      </c>
    </row>
    <row r="205" spans="1:2" x14ac:dyDescent="0.2">
      <c r="A205" s="2">
        <v>7.6197027787566203</v>
      </c>
      <c r="B205" s="3">
        <v>12.6053005524202</v>
      </c>
    </row>
    <row r="206" spans="1:2" x14ac:dyDescent="0.2">
      <c r="A206" s="2">
        <v>7.6380396783351898</v>
      </c>
      <c r="B206" s="3">
        <v>9.7049659120403007</v>
      </c>
    </row>
    <row r="207" spans="1:2" x14ac:dyDescent="0.2">
      <c r="A207" s="2">
        <v>7.6563765779137603</v>
      </c>
      <c r="B207" s="3">
        <v>7.0565834188021901</v>
      </c>
    </row>
    <row r="208" spans="1:2" x14ac:dyDescent="0.2">
      <c r="A208" s="2">
        <v>7.6747134774923298</v>
      </c>
      <c r="B208" s="3">
        <v>5.0948186089961904</v>
      </c>
    </row>
    <row r="209" spans="1:2" x14ac:dyDescent="0.2">
      <c r="A209" s="2">
        <v>7.6930503770709002</v>
      </c>
      <c r="B209" s="3">
        <v>4.1254759970920398</v>
      </c>
    </row>
    <row r="210" spans="1:2" x14ac:dyDescent="0.2">
      <c r="A210" s="2">
        <v>7.7113872766494804</v>
      </c>
      <c r="B210" s="3">
        <v>3.2830711081753501</v>
      </c>
    </row>
    <row r="211" spans="1:2" x14ac:dyDescent="0.2">
      <c r="A211" s="2">
        <v>7.72972417622805</v>
      </c>
      <c r="B211" s="3">
        <v>3.0003461797033002</v>
      </c>
    </row>
    <row r="212" spans="1:2" x14ac:dyDescent="0.2">
      <c r="A212" s="2">
        <v>7.7480610758066195</v>
      </c>
      <c r="B212" s="3">
        <v>2.6791552745683997</v>
      </c>
    </row>
    <row r="213" spans="1:2" x14ac:dyDescent="0.2">
      <c r="A213" s="2">
        <v>7.7663979753851899</v>
      </c>
      <c r="B213" s="3">
        <v>2.2964188067729099</v>
      </c>
    </row>
    <row r="214" spans="1:2" x14ac:dyDescent="0.2">
      <c r="A214" s="2">
        <v>7.7847348749637604</v>
      </c>
      <c r="B214" s="3">
        <v>2.1483247966208898</v>
      </c>
    </row>
    <row r="215" spans="1:2" x14ac:dyDescent="0.2">
      <c r="A215" s="2">
        <v>7.8030717745423299</v>
      </c>
      <c r="B215" s="3">
        <v>1.93291532730886</v>
      </c>
    </row>
    <row r="216" spans="1:2" x14ac:dyDescent="0.2">
      <c r="A216" s="2">
        <v>7.8214086741209004</v>
      </c>
      <c r="B216" s="3">
        <v>1.8540600751499901</v>
      </c>
    </row>
    <row r="217" spans="1:2" x14ac:dyDescent="0.2">
      <c r="A217" s="2">
        <v>7.8397455736994699</v>
      </c>
      <c r="B217" s="3">
        <v>1.67903988133396</v>
      </c>
    </row>
    <row r="218" spans="1:2" x14ac:dyDescent="0.2">
      <c r="A218" s="2">
        <v>7.8580824732780501</v>
      </c>
      <c r="B218" s="3">
        <v>1.6444205023373901</v>
      </c>
    </row>
    <row r="219" spans="1:2" x14ac:dyDescent="0.2">
      <c r="A219" s="2">
        <v>7.8764193728566196</v>
      </c>
      <c r="B219" s="3">
        <v>1.43478092952479</v>
      </c>
    </row>
    <row r="220" spans="1:2" x14ac:dyDescent="0.2">
      <c r="A220" s="2">
        <v>7.8947562724351901</v>
      </c>
      <c r="B220" s="3">
        <v>1.4732469061876499</v>
      </c>
    </row>
    <row r="221" spans="1:2" x14ac:dyDescent="0.2">
      <c r="A221" s="2">
        <v>7.9130931720137596</v>
      </c>
      <c r="B221" s="3">
        <v>1.3559256773659201</v>
      </c>
    </row>
    <row r="222" spans="1:2" x14ac:dyDescent="0.2">
      <c r="A222" s="2">
        <v>7.93143007159233</v>
      </c>
      <c r="B222" s="3">
        <v>1.33861598786763</v>
      </c>
    </row>
    <row r="223" spans="1:2" x14ac:dyDescent="0.2">
      <c r="A223" s="2">
        <v>7.9497669711709005</v>
      </c>
      <c r="B223" s="3">
        <v>1.3674654703647799</v>
      </c>
    </row>
    <row r="224" spans="1:2" x14ac:dyDescent="0.2">
      <c r="A224" s="2">
        <v>7.96810387074947</v>
      </c>
      <c r="B224" s="3">
        <v>1.31745970070305</v>
      </c>
    </row>
    <row r="225" spans="1:2" x14ac:dyDescent="0.2">
      <c r="A225" s="2">
        <v>7.9864407703280396</v>
      </c>
      <c r="B225" s="3">
        <v>1.20398506954761</v>
      </c>
    </row>
    <row r="226" spans="1:2" x14ac:dyDescent="0.2">
      <c r="A226" s="2">
        <v>8.0047776699066198</v>
      </c>
      <c r="B226" s="3">
        <v>1.2482209427099</v>
      </c>
    </row>
    <row r="227" spans="1:2" x14ac:dyDescent="0.2">
      <c r="A227" s="2">
        <v>8.0231145694851893</v>
      </c>
      <c r="B227" s="3">
        <v>1.0962803348915899</v>
      </c>
    </row>
    <row r="228" spans="1:2" x14ac:dyDescent="0.2">
      <c r="A228" s="2">
        <v>8.0414514690637606</v>
      </c>
      <c r="B228" s="3">
        <v>1.05781435822873</v>
      </c>
    </row>
    <row r="229" spans="1:2" x14ac:dyDescent="0.2">
      <c r="A229" s="2">
        <v>8.0597883686423302</v>
      </c>
      <c r="B229" s="3">
        <v>1.00011539323443</v>
      </c>
    </row>
    <row r="230" spans="1:2" x14ac:dyDescent="0.2">
      <c r="A230" s="2">
        <v>8.0781252682208997</v>
      </c>
      <c r="B230" s="3">
        <v>1.00011539323443</v>
      </c>
    </row>
    <row r="231" spans="1:2" x14ac:dyDescent="0.2">
      <c r="A231" s="2">
        <v>8.0964621677994693</v>
      </c>
      <c r="B231" s="3">
        <v>1.0193483815658699</v>
      </c>
    </row>
    <row r="232" spans="1:2" x14ac:dyDescent="0.2">
      <c r="A232" s="2">
        <v>8.1147990673780406</v>
      </c>
      <c r="B232" s="3">
        <v>0.95780281890528607</v>
      </c>
    </row>
    <row r="233" spans="1:2" x14ac:dyDescent="0.2">
      <c r="A233" s="2">
        <v>8.1331359669566208</v>
      </c>
      <c r="B233" s="3">
        <v>1.0193483815658699</v>
      </c>
    </row>
    <row r="234" spans="1:2" x14ac:dyDescent="0.2">
      <c r="A234" s="2">
        <v>8.1514728665351903</v>
      </c>
      <c r="B234" s="3">
        <v>0.91933684224242307</v>
      </c>
    </row>
    <row r="235" spans="1:2" x14ac:dyDescent="0.2">
      <c r="A235" s="2">
        <v>8.1698097661137599</v>
      </c>
      <c r="B235" s="3">
        <v>0.88664076207898912</v>
      </c>
    </row>
    <row r="236" spans="1:2" x14ac:dyDescent="0.2">
      <c r="A236" s="2">
        <v>8.1881466656923294</v>
      </c>
      <c r="B236" s="3">
        <v>0.85971457841498511</v>
      </c>
    </row>
    <row r="237" spans="1:2" x14ac:dyDescent="0.2">
      <c r="A237" s="2">
        <v>8.2064835652709007</v>
      </c>
      <c r="B237" s="3">
        <v>0.87510096908013002</v>
      </c>
    </row>
    <row r="238" spans="1:2" x14ac:dyDescent="0.2">
      <c r="A238" s="2">
        <v>8.2248204648494703</v>
      </c>
      <c r="B238" s="3">
        <v>0.8327883947509811</v>
      </c>
    </row>
    <row r="239" spans="1:2" x14ac:dyDescent="0.2">
      <c r="A239" s="2">
        <v>8.2431573644280398</v>
      </c>
      <c r="B239" s="3">
        <v>0.9097203480767071</v>
      </c>
    </row>
    <row r="240" spans="1:2" x14ac:dyDescent="0.2">
      <c r="A240" s="2">
        <v>8.2614942640066094</v>
      </c>
      <c r="B240" s="3">
        <v>0.76547293559097107</v>
      </c>
    </row>
    <row r="241" spans="1:2" x14ac:dyDescent="0.2">
      <c r="A241" s="2">
        <v>8.2798311635851896</v>
      </c>
      <c r="B241" s="3">
        <v>0.80970880875326401</v>
      </c>
    </row>
    <row r="242" spans="1:2" x14ac:dyDescent="0.2">
      <c r="A242" s="2">
        <v>8.2981680631637609</v>
      </c>
      <c r="B242" s="3">
        <v>0.89048735974527604</v>
      </c>
    </row>
    <row r="243" spans="1:2" x14ac:dyDescent="0.2">
      <c r="A243" s="2">
        <v>8.3165049627423304</v>
      </c>
      <c r="B243" s="3">
        <v>0.81355540641955004</v>
      </c>
    </row>
    <row r="244" spans="1:2" x14ac:dyDescent="0.2">
      <c r="A244" s="2">
        <v>8.3348418623209</v>
      </c>
      <c r="B244" s="3">
        <v>0.82509519941840903</v>
      </c>
    </row>
    <row r="245" spans="1:2" x14ac:dyDescent="0.2">
      <c r="A245" s="2">
        <v>8.3531787618994695</v>
      </c>
      <c r="B245" s="3">
        <v>0.719313763595536</v>
      </c>
    </row>
    <row r="246" spans="1:2" x14ac:dyDescent="0.2">
      <c r="A246" s="2">
        <v>8.3715156614780408</v>
      </c>
      <c r="B246" s="3">
        <v>0.67315459160010005</v>
      </c>
    </row>
    <row r="247" spans="1:2" x14ac:dyDescent="0.2">
      <c r="A247" s="2">
        <v>8.3898525610566104</v>
      </c>
      <c r="B247" s="3">
        <v>0.78470592392240301</v>
      </c>
    </row>
    <row r="248" spans="1:2" x14ac:dyDescent="0.2">
      <c r="A248" s="2">
        <v>8.4081894606351906</v>
      </c>
      <c r="B248" s="3">
        <v>0.74047005076010997</v>
      </c>
    </row>
    <row r="249" spans="1:2" x14ac:dyDescent="0.2">
      <c r="A249" s="2">
        <v>8.4265263602137601</v>
      </c>
      <c r="B249" s="3">
        <v>0.719313763595536</v>
      </c>
    </row>
    <row r="250" spans="1:2" x14ac:dyDescent="0.2">
      <c r="A250" s="2">
        <v>8.4448632597923297</v>
      </c>
      <c r="B250" s="3">
        <v>0.71354386709610607</v>
      </c>
    </row>
    <row r="251" spans="1:2" x14ac:dyDescent="0.2">
      <c r="A251" s="2">
        <v>8.4632001593708992</v>
      </c>
      <c r="B251" s="3">
        <v>0.75200984375896907</v>
      </c>
    </row>
    <row r="252" spans="1:2" x14ac:dyDescent="0.2">
      <c r="A252" s="2">
        <v>8.4815370589494705</v>
      </c>
      <c r="B252" s="3">
        <v>0.74431664842639711</v>
      </c>
    </row>
    <row r="253" spans="1:2" x14ac:dyDescent="0.2">
      <c r="A253" s="2">
        <v>8.4998739585280401</v>
      </c>
      <c r="B253" s="3">
        <v>0.680847786932673</v>
      </c>
    </row>
    <row r="254" spans="1:2" x14ac:dyDescent="0.2">
      <c r="A254" s="2">
        <v>8.5182108581066096</v>
      </c>
      <c r="B254" s="3">
        <v>0.70585067176353411</v>
      </c>
    </row>
    <row r="255" spans="1:2" x14ac:dyDescent="0.2">
      <c r="A255" s="2">
        <v>8.5365477576851809</v>
      </c>
      <c r="B255" s="3">
        <v>0.6539216032686691</v>
      </c>
    </row>
    <row r="256" spans="1:2" x14ac:dyDescent="0.2">
      <c r="A256" s="2">
        <v>8.5548846572637594</v>
      </c>
      <c r="B256" s="3">
        <v>0.65969149976809804</v>
      </c>
    </row>
    <row r="257" spans="1:2" x14ac:dyDescent="0.2">
      <c r="A257" s="2">
        <v>8.5732215568423307</v>
      </c>
      <c r="B257" s="3">
        <v>0.62507212077152208</v>
      </c>
    </row>
    <row r="258" spans="1:2" x14ac:dyDescent="0.2">
      <c r="A258" s="2">
        <v>8.5915584564209002</v>
      </c>
      <c r="B258" s="3">
        <v>0.65007500560238307</v>
      </c>
    </row>
    <row r="259" spans="1:2" x14ac:dyDescent="0.2">
      <c r="A259" s="2">
        <v>8.6098953559994698</v>
      </c>
      <c r="B259" s="3">
        <v>0.6404585114366671</v>
      </c>
    </row>
    <row r="260" spans="1:2" x14ac:dyDescent="0.2">
      <c r="A260" s="2">
        <v>8.6282322555780393</v>
      </c>
      <c r="B260" s="3">
        <v>0.72123706242867902</v>
      </c>
    </row>
    <row r="261" spans="1:2" x14ac:dyDescent="0.2">
      <c r="A261" s="2">
        <v>8.6465691551566106</v>
      </c>
      <c r="B261" s="3">
        <v>0.63468861493723705</v>
      </c>
    </row>
    <row r="262" spans="1:2" x14ac:dyDescent="0.2">
      <c r="A262" s="2">
        <v>8.6649060547351802</v>
      </c>
      <c r="B262" s="3">
        <v>0.68661768343210206</v>
      </c>
    </row>
    <row r="263" spans="1:2" x14ac:dyDescent="0.2">
      <c r="A263" s="2">
        <v>8.6832429543137604</v>
      </c>
      <c r="B263" s="3">
        <v>0.68277108576581602</v>
      </c>
    </row>
    <row r="264" spans="1:2" x14ac:dyDescent="0.2">
      <c r="A264" s="2">
        <v>8.7015798538923299</v>
      </c>
      <c r="B264" s="3">
        <v>0.71546716592924997</v>
      </c>
    </row>
    <row r="265" spans="1:2" x14ac:dyDescent="0.2">
      <c r="A265" s="2">
        <v>8.7199167534708995</v>
      </c>
      <c r="B265" s="3">
        <v>0.70585067176353411</v>
      </c>
    </row>
    <row r="266" spans="1:2" x14ac:dyDescent="0.2">
      <c r="A266" s="2">
        <v>8.7382536530494708</v>
      </c>
      <c r="B266" s="3">
        <v>0.6923875799315321</v>
      </c>
    </row>
    <row r="267" spans="1:2" x14ac:dyDescent="0.2">
      <c r="A267" s="2">
        <v>8.7565905526280403</v>
      </c>
      <c r="B267" s="3">
        <v>0.61545562660580599</v>
      </c>
    </row>
    <row r="268" spans="1:2" x14ac:dyDescent="0.2">
      <c r="A268" s="2">
        <v>8.7749274522066099</v>
      </c>
      <c r="B268" s="3">
        <v>0.628918718437808</v>
      </c>
    </row>
    <row r="269" spans="1:2" x14ac:dyDescent="0.2">
      <c r="A269" s="2">
        <v>8.7932643517851794</v>
      </c>
      <c r="B269" s="3">
        <v>0.6019925347738041</v>
      </c>
    </row>
    <row r="270" spans="1:2" x14ac:dyDescent="0.2">
      <c r="A270" s="2">
        <v>8.8116012513637507</v>
      </c>
      <c r="B270" s="3">
        <v>0.61737892543894901</v>
      </c>
    </row>
    <row r="271" spans="1:2" x14ac:dyDescent="0.2">
      <c r="A271" s="2">
        <v>8.8299381509423291</v>
      </c>
      <c r="B271" s="3">
        <v>0.59622263827437505</v>
      </c>
    </row>
    <row r="272" spans="1:2" x14ac:dyDescent="0.2">
      <c r="A272" s="2">
        <v>8.8482750505209005</v>
      </c>
      <c r="B272" s="3">
        <v>0.61353232777266309</v>
      </c>
    </row>
    <row r="273" spans="1:2" x14ac:dyDescent="0.2">
      <c r="A273" s="2">
        <v>8.86661195009947</v>
      </c>
      <c r="B273" s="3">
        <v>0.62314882193837906</v>
      </c>
    </row>
    <row r="274" spans="1:2" x14ac:dyDescent="0.2">
      <c r="A274" s="2">
        <v>8.8849488496780396</v>
      </c>
      <c r="B274" s="3">
        <v>0.65584490210181201</v>
      </c>
    </row>
    <row r="275" spans="1:2" x14ac:dyDescent="0.2">
      <c r="A275" s="2">
        <v>8.9032857492566109</v>
      </c>
      <c r="B275" s="3">
        <v>0.57314305227665707</v>
      </c>
    </row>
    <row r="276" spans="1:2" x14ac:dyDescent="0.2">
      <c r="A276" s="2">
        <v>8.9216226488351804</v>
      </c>
      <c r="B276" s="3">
        <v>0.63853521260352408</v>
      </c>
    </row>
    <row r="277" spans="1:2" x14ac:dyDescent="0.2">
      <c r="A277" s="2">
        <v>8.93995954841375</v>
      </c>
      <c r="B277" s="3">
        <v>0.60583913244009002</v>
      </c>
    </row>
    <row r="278" spans="1:2" x14ac:dyDescent="0.2">
      <c r="A278" s="2">
        <v>8.9582964479923195</v>
      </c>
      <c r="B278" s="3">
        <v>0.60968573010637706</v>
      </c>
    </row>
    <row r="279" spans="1:2" x14ac:dyDescent="0.2">
      <c r="A279" s="2">
        <v>8.9766333475708997</v>
      </c>
      <c r="B279" s="3">
        <v>0.65199830443552609</v>
      </c>
    </row>
    <row r="280" spans="1:2" x14ac:dyDescent="0.2">
      <c r="A280" s="2">
        <v>8.9949702471494692</v>
      </c>
      <c r="B280" s="3">
        <v>0.56352655811094099</v>
      </c>
    </row>
    <row r="281" spans="1:2" x14ac:dyDescent="0.2">
      <c r="A281" s="2">
        <v>9.0133071467280406</v>
      </c>
      <c r="B281" s="3">
        <v>0.53467707561379407</v>
      </c>
    </row>
    <row r="282" spans="1:2" x14ac:dyDescent="0.2">
      <c r="A282" s="2">
        <v>9.0316440463066101</v>
      </c>
      <c r="B282" s="3">
        <v>0.6019925347738041</v>
      </c>
    </row>
    <row r="283" spans="1:2" x14ac:dyDescent="0.2">
      <c r="A283" s="2">
        <v>9.0499809458851797</v>
      </c>
      <c r="B283" s="3">
        <v>0.57891294877608601</v>
      </c>
    </row>
    <row r="284" spans="1:2" x14ac:dyDescent="0.2">
      <c r="A284" s="2">
        <v>9.0683178454637492</v>
      </c>
      <c r="B284" s="3">
        <v>0.51929068494864905</v>
      </c>
    </row>
    <row r="285" spans="1:2" x14ac:dyDescent="0.2">
      <c r="A285" s="2">
        <v>9.0866547450423205</v>
      </c>
      <c r="B285" s="3">
        <v>0.57121975344351406</v>
      </c>
    </row>
    <row r="286" spans="1:2" x14ac:dyDescent="0.2">
      <c r="A286" s="2">
        <v>9.1049916446209007</v>
      </c>
      <c r="B286" s="3">
        <v>0.50390429428350403</v>
      </c>
    </row>
    <row r="287" spans="1:2" x14ac:dyDescent="0.2">
      <c r="A287" s="2">
        <v>9.1233285441994703</v>
      </c>
      <c r="B287" s="3">
        <v>0.51544408728236302</v>
      </c>
    </row>
    <row r="288" spans="1:2" x14ac:dyDescent="0.2">
      <c r="A288" s="2">
        <v>9.1416654437780398</v>
      </c>
      <c r="B288" s="3">
        <v>0.53852367328008</v>
      </c>
    </row>
    <row r="289" spans="1:2" x14ac:dyDescent="0.2">
      <c r="A289" s="2">
        <v>9.1600023433566093</v>
      </c>
      <c r="B289" s="3">
        <v>0.60391583360694701</v>
      </c>
    </row>
    <row r="290" spans="1:2" x14ac:dyDescent="0.2">
      <c r="A290" s="2">
        <v>9.1783392429351807</v>
      </c>
      <c r="B290" s="3">
        <v>0.62699541960466509</v>
      </c>
    </row>
    <row r="291" spans="1:2" x14ac:dyDescent="0.2">
      <c r="A291" s="2">
        <v>9.1966761425137502</v>
      </c>
      <c r="B291" s="3">
        <v>0.54237027094636703</v>
      </c>
    </row>
    <row r="292" spans="1:2" x14ac:dyDescent="0.2">
      <c r="A292" s="2">
        <v>9.2150130420923198</v>
      </c>
      <c r="B292" s="3">
        <v>0.57698964994294299</v>
      </c>
    </row>
    <row r="293" spans="1:2" x14ac:dyDescent="0.2">
      <c r="A293" s="2">
        <v>9.2333499416708893</v>
      </c>
      <c r="B293" s="3">
        <v>0.53467707561379407</v>
      </c>
    </row>
    <row r="294" spans="1:2" x14ac:dyDescent="0.2">
      <c r="A294" s="2">
        <v>9.2516868412494695</v>
      </c>
      <c r="B294" s="3">
        <v>0.56352655811094099</v>
      </c>
    </row>
    <row r="295" spans="1:2" x14ac:dyDescent="0.2">
      <c r="A295" s="2">
        <v>9.2700237408280408</v>
      </c>
      <c r="B295" s="3">
        <v>0.54814016744579608</v>
      </c>
    </row>
    <row r="296" spans="1:2" x14ac:dyDescent="0.2">
      <c r="A296" s="2">
        <v>9.2883606404066104</v>
      </c>
      <c r="B296" s="3">
        <v>0.551986765112082</v>
      </c>
    </row>
    <row r="297" spans="1:2" x14ac:dyDescent="0.2">
      <c r="A297" s="2">
        <v>9.3066975399851799</v>
      </c>
      <c r="B297" s="3">
        <v>0.61353232777266309</v>
      </c>
    </row>
    <row r="298" spans="1:2" x14ac:dyDescent="0.2">
      <c r="A298" s="2">
        <v>9.3250344395637494</v>
      </c>
      <c r="B298" s="3">
        <v>0.57314305227665707</v>
      </c>
    </row>
    <row r="299" spans="1:2" x14ac:dyDescent="0.2">
      <c r="A299" s="2">
        <v>9.3433713391423208</v>
      </c>
      <c r="B299" s="3">
        <v>0.50390429428350403</v>
      </c>
    </row>
    <row r="300" spans="1:2" x14ac:dyDescent="0.2">
      <c r="A300" s="2">
        <v>9.3617082387208903</v>
      </c>
      <c r="B300" s="3">
        <v>0.51159748961607598</v>
      </c>
    </row>
    <row r="301" spans="1:2" x14ac:dyDescent="0.2">
      <c r="A301" s="2">
        <v>9.3800451382994705</v>
      </c>
      <c r="B301" s="3">
        <v>0.54814016744579608</v>
      </c>
    </row>
    <row r="302" spans="1:2" x14ac:dyDescent="0.2">
      <c r="A302" s="2">
        <v>9.3983820378780401</v>
      </c>
      <c r="B302" s="3">
        <v>0.52313728261493508</v>
      </c>
    </row>
    <row r="303" spans="1:2" x14ac:dyDescent="0.2">
      <c r="A303" s="2">
        <v>9.4167189374566096</v>
      </c>
      <c r="B303" s="3">
        <v>0.56352655811094099</v>
      </c>
    </row>
    <row r="304" spans="1:2" x14ac:dyDescent="0.2">
      <c r="A304" s="2">
        <v>9.4350558370351791</v>
      </c>
      <c r="B304" s="3">
        <v>0.51929068494864905</v>
      </c>
    </row>
    <row r="305" spans="1:2" x14ac:dyDescent="0.2">
      <c r="A305" s="2">
        <v>9.4533927366137505</v>
      </c>
      <c r="B305" s="3">
        <v>0.53852367328008</v>
      </c>
    </row>
    <row r="306" spans="1:2" x14ac:dyDescent="0.2">
      <c r="A306" s="2">
        <v>9.47172963619232</v>
      </c>
      <c r="B306" s="3">
        <v>0.48467130595207203</v>
      </c>
    </row>
    <row r="307" spans="1:2" x14ac:dyDescent="0.2">
      <c r="A307" s="2">
        <v>9.4900665357708895</v>
      </c>
      <c r="B307" s="3">
        <v>0.57506635110979998</v>
      </c>
    </row>
    <row r="308" spans="1:2" x14ac:dyDescent="0.2">
      <c r="A308" s="2">
        <v>9.5084034353494609</v>
      </c>
      <c r="B308" s="3">
        <v>0.49044120245150202</v>
      </c>
    </row>
    <row r="309" spans="1:2" x14ac:dyDescent="0.2">
      <c r="A309" s="2">
        <v>9.5267403349280393</v>
      </c>
      <c r="B309" s="3">
        <v>0.53852367328008</v>
      </c>
    </row>
    <row r="310" spans="1:2" x14ac:dyDescent="0.2">
      <c r="A310" s="2">
        <v>9.5450772345066106</v>
      </c>
      <c r="B310" s="3">
        <v>0.500057696617217</v>
      </c>
    </row>
    <row r="311" spans="1:2" x14ac:dyDescent="0.2">
      <c r="A311" s="2">
        <v>9.5634141340851802</v>
      </c>
      <c r="B311" s="3">
        <v>0.47120821412007002</v>
      </c>
    </row>
    <row r="312" spans="1:2" x14ac:dyDescent="0.2">
      <c r="A312" s="2">
        <v>9.5817510336637497</v>
      </c>
      <c r="B312" s="3">
        <v>0.47890140945264303</v>
      </c>
    </row>
    <row r="313" spans="1:2" x14ac:dyDescent="0.2">
      <c r="A313" s="2">
        <v>9.6000879332423192</v>
      </c>
      <c r="B313" s="3">
        <v>0.51159748961607598</v>
      </c>
    </row>
    <row r="314" spans="1:2" x14ac:dyDescent="0.2">
      <c r="A314" s="2">
        <v>9.6184248328208906</v>
      </c>
      <c r="B314" s="3">
        <v>0.56544985694408401</v>
      </c>
    </row>
    <row r="315" spans="1:2" x14ac:dyDescent="0.2">
      <c r="A315" s="2">
        <v>9.6367617323994601</v>
      </c>
      <c r="B315" s="3">
        <v>0.52121398378179207</v>
      </c>
    </row>
    <row r="316" spans="1:2" x14ac:dyDescent="0.2">
      <c r="A316" s="2">
        <v>9.6550986319780403</v>
      </c>
      <c r="B316" s="3">
        <v>0.47890140945264303</v>
      </c>
    </row>
    <row r="317" spans="1:2" x14ac:dyDescent="0.2">
      <c r="A317" s="2">
        <v>9.6734355315566098</v>
      </c>
      <c r="B317" s="3">
        <v>0.52698388028122101</v>
      </c>
    </row>
    <row r="318" spans="1:2" x14ac:dyDescent="0.2">
      <c r="A318" s="2">
        <v>9.6917724311351794</v>
      </c>
      <c r="B318" s="3">
        <v>0.58083624760922903</v>
      </c>
    </row>
    <row r="319" spans="1:2" x14ac:dyDescent="0.2">
      <c r="A319" s="2">
        <v>9.7101093307137507</v>
      </c>
      <c r="B319" s="3">
        <v>0.47505481178635706</v>
      </c>
    </row>
    <row r="320" spans="1:2" x14ac:dyDescent="0.2">
      <c r="A320" s="2">
        <v>9.7284462302923203</v>
      </c>
      <c r="B320" s="3">
        <v>0.48082470828578605</v>
      </c>
    </row>
    <row r="321" spans="1:2" x14ac:dyDescent="0.2">
      <c r="A321" s="2">
        <v>9.7467831298708898</v>
      </c>
      <c r="B321" s="3">
        <v>0.48467130595207203</v>
      </c>
    </row>
    <row r="322" spans="1:2" x14ac:dyDescent="0.2">
      <c r="A322" s="2">
        <v>9.7651200294494593</v>
      </c>
      <c r="B322" s="3">
        <v>0.55391006394522502</v>
      </c>
    </row>
    <row r="323" spans="1:2" x14ac:dyDescent="0.2">
      <c r="A323" s="2">
        <v>9.7834569290280307</v>
      </c>
      <c r="B323" s="3">
        <v>0.47313151295321304</v>
      </c>
    </row>
    <row r="324" spans="1:2" x14ac:dyDescent="0.2">
      <c r="A324" s="2">
        <v>9.8017938286066091</v>
      </c>
      <c r="B324" s="3">
        <v>0.48851790361835906</v>
      </c>
    </row>
    <row r="325" spans="1:2" x14ac:dyDescent="0.2">
      <c r="A325" s="2">
        <v>9.8201307281851804</v>
      </c>
      <c r="B325" s="3">
        <v>0.51159748961607598</v>
      </c>
    </row>
    <row r="326" spans="1:2" x14ac:dyDescent="0.2">
      <c r="A326" s="2">
        <v>9.8384676277637499</v>
      </c>
      <c r="B326" s="3">
        <v>0.53852367328008</v>
      </c>
    </row>
    <row r="327" spans="1:2" x14ac:dyDescent="0.2">
      <c r="A327" s="2">
        <v>9.8568045273423195</v>
      </c>
      <c r="B327" s="3">
        <v>0.39427626079434402</v>
      </c>
    </row>
    <row r="328" spans="1:2" x14ac:dyDescent="0.2">
      <c r="A328" s="2">
        <v>9.8751414269208908</v>
      </c>
      <c r="B328" s="3">
        <v>0.500057696617217</v>
      </c>
    </row>
    <row r="329" spans="1:2" x14ac:dyDescent="0.2">
      <c r="A329" s="2">
        <v>9.8934783264994604</v>
      </c>
      <c r="B329" s="3">
        <v>0.47697811061950002</v>
      </c>
    </row>
    <row r="330" spans="1:2" x14ac:dyDescent="0.2">
      <c r="A330" s="2">
        <v>9.9118152260780299</v>
      </c>
      <c r="B330" s="3">
        <v>0.55583336277836903</v>
      </c>
    </row>
    <row r="331" spans="1:2" x14ac:dyDescent="0.2">
      <c r="A331" s="2">
        <v>9.9301521256565994</v>
      </c>
      <c r="B331" s="3">
        <v>0.45774512228806802</v>
      </c>
    </row>
    <row r="332" spans="1:2" x14ac:dyDescent="0.2">
      <c r="A332" s="2">
        <v>9.9484890252351796</v>
      </c>
      <c r="B332" s="3">
        <v>0.52890717911436502</v>
      </c>
    </row>
    <row r="333" spans="1:2" x14ac:dyDescent="0.2">
      <c r="A333" s="2">
        <v>9.9668259248137492</v>
      </c>
      <c r="B333" s="3">
        <v>0.48659460478521505</v>
      </c>
    </row>
    <row r="334" spans="1:2" x14ac:dyDescent="0.2">
      <c r="A334" s="2">
        <v>9.9851628243923205</v>
      </c>
      <c r="B334" s="3">
        <v>0.48659460478521505</v>
      </c>
    </row>
    <row r="335" spans="1:2" x14ac:dyDescent="0.2">
      <c r="A335" s="2">
        <v>10.003499723970901</v>
      </c>
      <c r="B335" s="3">
        <v>0.44428203045606601</v>
      </c>
    </row>
    <row r="336" spans="1:2" x14ac:dyDescent="0.2">
      <c r="A336" s="2">
        <v>10.0218366235495</v>
      </c>
      <c r="B336" s="3">
        <v>0.44043543278977998</v>
      </c>
    </row>
    <row r="337" spans="1:2" x14ac:dyDescent="0.2">
      <c r="A337" s="2">
        <v>10.040173523128001</v>
      </c>
      <c r="B337" s="3">
        <v>0.47313151295321304</v>
      </c>
    </row>
    <row r="338" spans="1:2" x14ac:dyDescent="0.2">
      <c r="A338" s="2">
        <v>10.0585104227066</v>
      </c>
      <c r="B338" s="3">
        <v>0.45197522578863902</v>
      </c>
    </row>
    <row r="339" spans="1:2" x14ac:dyDescent="0.2">
      <c r="A339" s="2">
        <v>10.0768473222852</v>
      </c>
      <c r="B339" s="3">
        <v>0.48082470828578605</v>
      </c>
    </row>
    <row r="340" spans="1:2" x14ac:dyDescent="0.2">
      <c r="A340" s="2">
        <v>10.0951842218637</v>
      </c>
      <c r="B340" s="3">
        <v>0.49236450128464504</v>
      </c>
    </row>
    <row r="341" spans="1:2" x14ac:dyDescent="0.2">
      <c r="A341" s="2">
        <v>10.1135211214423</v>
      </c>
      <c r="B341" s="3">
        <v>0.50198099545036101</v>
      </c>
    </row>
    <row r="342" spans="1:2" x14ac:dyDescent="0.2">
      <c r="A342" s="2">
        <v>10.1318580210209</v>
      </c>
      <c r="B342" s="3">
        <v>0.50390429428350403</v>
      </c>
    </row>
    <row r="343" spans="1:2" x14ac:dyDescent="0.2">
      <c r="A343" s="2">
        <v>10.1501949205995</v>
      </c>
      <c r="B343" s="3">
        <v>0.41927914562520502</v>
      </c>
    </row>
    <row r="344" spans="1:2" x14ac:dyDescent="0.2">
      <c r="A344" s="2">
        <v>10.168531820178</v>
      </c>
      <c r="B344" s="3">
        <v>0.46736161645378405</v>
      </c>
    </row>
    <row r="345" spans="1:2" x14ac:dyDescent="0.2">
      <c r="A345" s="2">
        <v>10.1868687197566</v>
      </c>
      <c r="B345" s="3">
        <v>0.45197522578863902</v>
      </c>
    </row>
    <row r="346" spans="1:2" x14ac:dyDescent="0.2">
      <c r="A346" s="2">
        <v>10.205205619335199</v>
      </c>
      <c r="B346" s="3">
        <v>0.41927914562520502</v>
      </c>
    </row>
    <row r="347" spans="1:2" x14ac:dyDescent="0.2">
      <c r="A347" s="2">
        <v>10.2235425189137</v>
      </c>
      <c r="B347" s="3">
        <v>0.50390429428350403</v>
      </c>
    </row>
    <row r="348" spans="1:2" x14ac:dyDescent="0.2">
      <c r="A348" s="2">
        <v>10.241879418492299</v>
      </c>
      <c r="B348" s="3">
        <v>0.55583336277836903</v>
      </c>
    </row>
    <row r="349" spans="1:2" x14ac:dyDescent="0.2">
      <c r="A349" s="2">
        <v>10.260216318070899</v>
      </c>
      <c r="B349" s="3">
        <v>0.45966842112121103</v>
      </c>
    </row>
    <row r="350" spans="1:2" x14ac:dyDescent="0.2">
      <c r="A350" s="2">
        <v>10.278553217649501</v>
      </c>
      <c r="B350" s="3">
        <v>0.42697234095777803</v>
      </c>
    </row>
    <row r="351" spans="1:2" x14ac:dyDescent="0.2">
      <c r="A351" s="2">
        <v>10.296890117227999</v>
      </c>
      <c r="B351" s="3">
        <v>0.46351501878749801</v>
      </c>
    </row>
    <row r="352" spans="1:2" x14ac:dyDescent="0.2">
      <c r="A352" s="2">
        <v>10.315227016806601</v>
      </c>
      <c r="B352" s="3">
        <v>0.44620532928920903</v>
      </c>
    </row>
    <row r="353" spans="1:2" x14ac:dyDescent="0.2">
      <c r="A353" s="2">
        <v>10.3335639163852</v>
      </c>
      <c r="B353" s="3">
        <v>0.49813439778407403</v>
      </c>
    </row>
    <row r="354" spans="1:2" x14ac:dyDescent="0.2">
      <c r="A354" s="2">
        <v>10.351900815963701</v>
      </c>
      <c r="B354" s="3">
        <v>0.50390429428350403</v>
      </c>
    </row>
    <row r="355" spans="1:2" x14ac:dyDescent="0.2">
      <c r="A355" s="2">
        <v>10.3702377155423</v>
      </c>
      <c r="B355" s="3">
        <v>0.45774512228806802</v>
      </c>
    </row>
    <row r="356" spans="1:2" x14ac:dyDescent="0.2">
      <c r="A356" s="2">
        <v>10.3885746151209</v>
      </c>
      <c r="B356" s="3">
        <v>0.46928491528692706</v>
      </c>
    </row>
    <row r="357" spans="1:2" x14ac:dyDescent="0.2">
      <c r="A357" s="2">
        <v>10.4069115146995</v>
      </c>
      <c r="B357" s="3">
        <v>0.49044120245150202</v>
      </c>
    </row>
    <row r="358" spans="1:2" x14ac:dyDescent="0.2">
      <c r="A358" s="2">
        <v>10.425248414278</v>
      </c>
      <c r="B358" s="3">
        <v>0.47313151295321304</v>
      </c>
    </row>
    <row r="359" spans="1:2" x14ac:dyDescent="0.2">
      <c r="A359" s="2">
        <v>10.4435853138566</v>
      </c>
      <c r="B359" s="3">
        <v>0.45005192695549606</v>
      </c>
    </row>
    <row r="360" spans="1:2" x14ac:dyDescent="0.2">
      <c r="A360" s="2">
        <v>10.4619222134352</v>
      </c>
      <c r="B360" s="3">
        <v>0.49813439778407403</v>
      </c>
    </row>
    <row r="361" spans="1:2" x14ac:dyDescent="0.2">
      <c r="A361" s="2">
        <v>10.4802591130137</v>
      </c>
      <c r="B361" s="3">
        <v>0.49236450128464504</v>
      </c>
    </row>
    <row r="362" spans="1:2" x14ac:dyDescent="0.2">
      <c r="A362" s="2">
        <v>10.4985960125923</v>
      </c>
      <c r="B362" s="3">
        <v>0.52506058144807799</v>
      </c>
    </row>
    <row r="363" spans="1:2" x14ac:dyDescent="0.2">
      <c r="A363" s="2">
        <v>10.516932912170899</v>
      </c>
      <c r="B363" s="3">
        <v>0.47313151295321304</v>
      </c>
    </row>
    <row r="364" spans="1:2" x14ac:dyDescent="0.2">
      <c r="A364" s="2">
        <v>10.535269811749501</v>
      </c>
      <c r="B364" s="3">
        <v>0.42697234095777803</v>
      </c>
    </row>
    <row r="365" spans="1:2" x14ac:dyDescent="0.2">
      <c r="A365" s="2">
        <v>10.553606711327999</v>
      </c>
      <c r="B365" s="3">
        <v>0.45774512228806802</v>
      </c>
    </row>
    <row r="366" spans="1:2" x14ac:dyDescent="0.2">
      <c r="A366" s="2">
        <v>10.571943610906601</v>
      </c>
      <c r="B366" s="3">
        <v>0.44043543278977998</v>
      </c>
    </row>
    <row r="367" spans="1:2" x14ac:dyDescent="0.2">
      <c r="A367" s="2">
        <v>10.590280510485201</v>
      </c>
      <c r="B367" s="3">
        <v>0.48659460478521505</v>
      </c>
    </row>
    <row r="368" spans="1:2" x14ac:dyDescent="0.2">
      <c r="A368" s="2">
        <v>10.608617410063701</v>
      </c>
      <c r="B368" s="3">
        <v>0.45389852462178204</v>
      </c>
    </row>
    <row r="369" spans="1:2" x14ac:dyDescent="0.2">
      <c r="A369" s="2">
        <v>10.626954309642301</v>
      </c>
      <c r="B369" s="3">
        <v>0.48659460478521505</v>
      </c>
    </row>
    <row r="370" spans="1:2" x14ac:dyDescent="0.2">
      <c r="A370" s="2">
        <v>10.6452912092209</v>
      </c>
      <c r="B370" s="3">
        <v>0.46928491528692706</v>
      </c>
    </row>
    <row r="371" spans="1:2" x14ac:dyDescent="0.2">
      <c r="A371" s="2">
        <v>10.6636281087995</v>
      </c>
      <c r="B371" s="3">
        <v>0.43081893862406401</v>
      </c>
    </row>
    <row r="372" spans="1:2" x14ac:dyDescent="0.2">
      <c r="A372" s="2">
        <v>10.681965008378</v>
      </c>
      <c r="B372" s="3">
        <v>0.45774512228806802</v>
      </c>
    </row>
    <row r="373" spans="1:2" x14ac:dyDescent="0.2">
      <c r="A373" s="2">
        <v>10.7003019079566</v>
      </c>
      <c r="B373" s="3">
        <v>0.48082470828578605</v>
      </c>
    </row>
    <row r="374" spans="1:2" x14ac:dyDescent="0.2">
      <c r="A374" s="2">
        <v>10.7186388075352</v>
      </c>
      <c r="B374" s="3">
        <v>0.45582182345492506</v>
      </c>
    </row>
    <row r="375" spans="1:2" x14ac:dyDescent="0.2">
      <c r="A375" s="2">
        <v>10.7369757071137</v>
      </c>
      <c r="B375" s="3">
        <v>0.43466553629034999</v>
      </c>
    </row>
    <row r="376" spans="1:2" x14ac:dyDescent="0.2">
      <c r="A376" s="2">
        <v>10.7553126066923</v>
      </c>
      <c r="B376" s="3">
        <v>0.44235873162292305</v>
      </c>
    </row>
    <row r="377" spans="1:2" x14ac:dyDescent="0.2">
      <c r="A377" s="2">
        <v>10.7736495062709</v>
      </c>
      <c r="B377" s="3">
        <v>0.44620532928920903</v>
      </c>
    </row>
    <row r="378" spans="1:2" x14ac:dyDescent="0.2">
      <c r="A378" s="2">
        <v>10.791986405849499</v>
      </c>
      <c r="B378" s="3">
        <v>0.50198099545036101</v>
      </c>
    </row>
    <row r="379" spans="1:2" x14ac:dyDescent="0.2">
      <c r="A379" s="2">
        <v>10.810323305428</v>
      </c>
      <c r="B379" s="3">
        <v>0.40773935262634603</v>
      </c>
    </row>
    <row r="380" spans="1:2" x14ac:dyDescent="0.2">
      <c r="A380" s="2">
        <v>10.828660205006599</v>
      </c>
      <c r="B380" s="3">
        <v>0.45966842112121103</v>
      </c>
    </row>
    <row r="381" spans="1:2" x14ac:dyDescent="0.2">
      <c r="A381" s="2">
        <v>10.846997104585199</v>
      </c>
      <c r="B381" s="3">
        <v>0.42504904212463501</v>
      </c>
    </row>
    <row r="382" spans="1:2" x14ac:dyDescent="0.2">
      <c r="A382" s="2">
        <v>10.865334004163699</v>
      </c>
      <c r="B382" s="3">
        <v>0.40581605379320301</v>
      </c>
    </row>
    <row r="383" spans="1:2" x14ac:dyDescent="0.2">
      <c r="A383" s="2">
        <v>10.883670903742299</v>
      </c>
      <c r="B383" s="3">
        <v>0.44620532928920903</v>
      </c>
    </row>
    <row r="384" spans="1:2" x14ac:dyDescent="0.2">
      <c r="A384" s="2">
        <v>10.902007803320901</v>
      </c>
      <c r="B384" s="3">
        <v>0.44235873162292305</v>
      </c>
    </row>
    <row r="385" spans="1:2" x14ac:dyDescent="0.2">
      <c r="A385" s="2">
        <v>10.9203447028995</v>
      </c>
      <c r="B385" s="3">
        <v>0.39427626079434402</v>
      </c>
    </row>
    <row r="386" spans="1:2" x14ac:dyDescent="0.2">
      <c r="A386" s="2">
        <v>10.938681602478001</v>
      </c>
      <c r="B386" s="3">
        <v>0.42312574329149205</v>
      </c>
    </row>
    <row r="387" spans="1:2" x14ac:dyDescent="0.2">
      <c r="A387" s="2">
        <v>10.9570185020566</v>
      </c>
      <c r="B387" s="3">
        <v>0.41543254795891904</v>
      </c>
    </row>
    <row r="388" spans="1:2" x14ac:dyDescent="0.2">
      <c r="A388" s="2">
        <v>10.9753554016352</v>
      </c>
      <c r="B388" s="3">
        <v>0.43658883512349406</v>
      </c>
    </row>
    <row r="389" spans="1:2" x14ac:dyDescent="0.2">
      <c r="A389" s="2">
        <v>10.9936923012137</v>
      </c>
      <c r="B389" s="3">
        <v>0.44235873162292305</v>
      </c>
    </row>
    <row r="390" spans="1:2" x14ac:dyDescent="0.2">
      <c r="A390" s="2">
        <v>11.0120292007923</v>
      </c>
      <c r="B390" s="3">
        <v>0.378889870129199</v>
      </c>
    </row>
    <row r="391" spans="1:2" x14ac:dyDescent="0.2">
      <c r="A391" s="2">
        <v>11.0303661003709</v>
      </c>
      <c r="B391" s="3">
        <v>0.41543254795891904</v>
      </c>
    </row>
    <row r="392" spans="1:2" x14ac:dyDescent="0.2">
      <c r="A392" s="2">
        <v>11.0487029999495</v>
      </c>
      <c r="B392" s="3">
        <v>0.41158595029263301</v>
      </c>
    </row>
    <row r="393" spans="1:2" x14ac:dyDescent="0.2">
      <c r="A393" s="2">
        <v>11.067039899528</v>
      </c>
      <c r="B393" s="3">
        <v>0.45774512228806802</v>
      </c>
    </row>
    <row r="394" spans="1:2" x14ac:dyDescent="0.2">
      <c r="A394" s="2">
        <v>11.0853767991066</v>
      </c>
      <c r="B394" s="3">
        <v>0.43274223745720702</v>
      </c>
    </row>
    <row r="395" spans="1:2" x14ac:dyDescent="0.2">
      <c r="A395" s="2">
        <v>11.103713698685199</v>
      </c>
      <c r="B395" s="3">
        <v>0.41735584679206206</v>
      </c>
    </row>
    <row r="396" spans="1:2" x14ac:dyDescent="0.2">
      <c r="A396" s="2">
        <v>11.1220505982637</v>
      </c>
      <c r="B396" s="3">
        <v>0.41350924912577602</v>
      </c>
    </row>
    <row r="397" spans="1:2" x14ac:dyDescent="0.2">
      <c r="A397" s="2">
        <v>11.140387497842299</v>
      </c>
      <c r="B397" s="3">
        <v>0.41543254795891904</v>
      </c>
    </row>
    <row r="398" spans="1:2" x14ac:dyDescent="0.2">
      <c r="A398" s="2">
        <v>11.158724397420899</v>
      </c>
      <c r="B398" s="3">
        <v>0.41158595029263301</v>
      </c>
    </row>
    <row r="399" spans="1:2" x14ac:dyDescent="0.2">
      <c r="A399" s="2">
        <v>11.177061296999501</v>
      </c>
      <c r="B399" s="3">
        <v>0.40004615729377402</v>
      </c>
    </row>
    <row r="400" spans="1:2" x14ac:dyDescent="0.2">
      <c r="A400" s="2">
        <v>11.195398196577999</v>
      </c>
      <c r="B400" s="3">
        <v>0.40581605379320301</v>
      </c>
    </row>
    <row r="401" spans="1:2" x14ac:dyDescent="0.2">
      <c r="A401" s="2">
        <v>11.213735096156601</v>
      </c>
      <c r="B401" s="3">
        <v>0.41543254795891904</v>
      </c>
    </row>
    <row r="402" spans="1:2" x14ac:dyDescent="0.2">
      <c r="A402" s="2">
        <v>11.2320719957352</v>
      </c>
      <c r="B402" s="3">
        <v>0.39619955962748804</v>
      </c>
    </row>
    <row r="403" spans="1:2" x14ac:dyDescent="0.2">
      <c r="A403" s="2">
        <v>11.250408895313701</v>
      </c>
      <c r="B403" s="3">
        <v>0.44812862812235205</v>
      </c>
    </row>
    <row r="404" spans="1:2" x14ac:dyDescent="0.2">
      <c r="A404" s="2">
        <v>11.2687457948923</v>
      </c>
      <c r="B404" s="3">
        <v>0.42697234095777803</v>
      </c>
    </row>
    <row r="405" spans="1:2" x14ac:dyDescent="0.2">
      <c r="A405" s="2">
        <v>11.2870826944709</v>
      </c>
      <c r="B405" s="3">
        <v>0.44235873162292305</v>
      </c>
    </row>
    <row r="406" spans="1:2" x14ac:dyDescent="0.2">
      <c r="A406" s="2">
        <v>11.3054195940495</v>
      </c>
      <c r="B406" s="3">
        <v>0.42889563979092105</v>
      </c>
    </row>
    <row r="407" spans="1:2" x14ac:dyDescent="0.2">
      <c r="A407" s="2">
        <v>11.323756493628</v>
      </c>
      <c r="B407" s="3">
        <v>0.40004615729377402</v>
      </c>
    </row>
    <row r="408" spans="1:2" x14ac:dyDescent="0.2">
      <c r="A408" s="2">
        <v>11.3420933932066</v>
      </c>
      <c r="B408" s="3">
        <v>0.46736161645378405</v>
      </c>
    </row>
    <row r="409" spans="1:2" x14ac:dyDescent="0.2">
      <c r="A409" s="2">
        <v>11.3604302927852</v>
      </c>
      <c r="B409" s="3">
        <v>0.43466553629034999</v>
      </c>
    </row>
    <row r="410" spans="1:2" x14ac:dyDescent="0.2">
      <c r="A410" s="2">
        <v>11.3787671923637</v>
      </c>
      <c r="B410" s="3">
        <v>0.38273646779548604</v>
      </c>
    </row>
    <row r="411" spans="1:2" x14ac:dyDescent="0.2">
      <c r="A411" s="2">
        <v>11.3971040919423</v>
      </c>
      <c r="B411" s="3">
        <v>0.42312574329149205</v>
      </c>
    </row>
    <row r="412" spans="1:2" x14ac:dyDescent="0.2">
      <c r="A412" s="2">
        <v>11.415440991520899</v>
      </c>
      <c r="B412" s="3">
        <v>0.44812862812235205</v>
      </c>
    </row>
    <row r="413" spans="1:2" x14ac:dyDescent="0.2">
      <c r="A413" s="2">
        <v>11.433777891099499</v>
      </c>
      <c r="B413" s="3">
        <v>0.43466553629034999</v>
      </c>
    </row>
    <row r="414" spans="1:2" x14ac:dyDescent="0.2">
      <c r="A414" s="2">
        <v>11.452114790677999</v>
      </c>
      <c r="B414" s="3">
        <v>0.42889563979092105</v>
      </c>
    </row>
    <row r="415" spans="1:2" x14ac:dyDescent="0.2">
      <c r="A415" s="2">
        <v>11.470451690256599</v>
      </c>
      <c r="B415" s="3">
        <v>0.40196945612691704</v>
      </c>
    </row>
    <row r="416" spans="1:2" x14ac:dyDescent="0.2">
      <c r="A416" s="2">
        <v>11.488788589835201</v>
      </c>
      <c r="B416" s="3">
        <v>0.45966842112121103</v>
      </c>
    </row>
    <row r="417" spans="1:2" x14ac:dyDescent="0.2">
      <c r="A417" s="2">
        <v>11.507125489413699</v>
      </c>
      <c r="B417" s="3">
        <v>0.40196945612691704</v>
      </c>
    </row>
    <row r="418" spans="1:2" x14ac:dyDescent="0.2">
      <c r="A418" s="2">
        <v>11.525462388992301</v>
      </c>
      <c r="B418" s="3">
        <v>0.41927914562520502</v>
      </c>
    </row>
    <row r="419" spans="1:2" x14ac:dyDescent="0.2">
      <c r="A419" s="2">
        <v>11.5437992885709</v>
      </c>
      <c r="B419" s="3">
        <v>0.44043543278977998</v>
      </c>
    </row>
    <row r="420" spans="1:2" x14ac:dyDescent="0.2">
      <c r="A420" s="2">
        <v>11.5621361881495</v>
      </c>
      <c r="B420" s="3">
        <v>0.40966265145948999</v>
      </c>
    </row>
    <row r="421" spans="1:2" x14ac:dyDescent="0.2">
      <c r="A421" s="2">
        <v>11.580473087728</v>
      </c>
      <c r="B421" s="3">
        <v>0.41158595029263301</v>
      </c>
    </row>
    <row r="422" spans="1:2" x14ac:dyDescent="0.2">
      <c r="A422" s="2">
        <v>11.5988099873066</v>
      </c>
      <c r="B422" s="3">
        <v>0.40773935262634603</v>
      </c>
    </row>
    <row r="423" spans="1:2" x14ac:dyDescent="0.2">
      <c r="A423" s="2">
        <v>11.6171468868852</v>
      </c>
      <c r="B423" s="3">
        <v>0.40196945612691704</v>
      </c>
    </row>
    <row r="424" spans="1:2" x14ac:dyDescent="0.2">
      <c r="A424" s="2">
        <v>11.6354837864637</v>
      </c>
      <c r="B424" s="3">
        <v>0.43081893862406401</v>
      </c>
    </row>
    <row r="425" spans="1:2" x14ac:dyDescent="0.2">
      <c r="A425" s="2">
        <v>11.6538206860423</v>
      </c>
      <c r="B425" s="3">
        <v>0.47120821412007002</v>
      </c>
    </row>
    <row r="426" spans="1:2" x14ac:dyDescent="0.2">
      <c r="A426" s="2">
        <v>11.6721575856209</v>
      </c>
      <c r="B426" s="3">
        <v>0.44428203045606601</v>
      </c>
    </row>
    <row r="427" spans="1:2" x14ac:dyDescent="0.2">
      <c r="A427" s="2">
        <v>11.690494485199499</v>
      </c>
      <c r="B427" s="3">
        <v>0.36158018063091102</v>
      </c>
    </row>
    <row r="428" spans="1:2" x14ac:dyDescent="0.2">
      <c r="A428" s="2">
        <v>11.708831384778</v>
      </c>
      <c r="B428" s="3">
        <v>0.41927914562520502</v>
      </c>
    </row>
    <row r="429" spans="1:2" x14ac:dyDescent="0.2">
      <c r="A429" s="2">
        <v>11.727168284356599</v>
      </c>
      <c r="B429" s="3">
        <v>0.40196945612691704</v>
      </c>
    </row>
    <row r="430" spans="1:2" x14ac:dyDescent="0.2">
      <c r="A430" s="2">
        <v>11.745505183935201</v>
      </c>
      <c r="B430" s="3">
        <v>0.41350924912577602</v>
      </c>
    </row>
    <row r="431" spans="1:2" x14ac:dyDescent="0.2">
      <c r="A431" s="2">
        <v>11.763842083513699</v>
      </c>
      <c r="B431" s="3">
        <v>0.37119667479662705</v>
      </c>
    </row>
    <row r="432" spans="1:2" x14ac:dyDescent="0.2">
      <c r="A432" s="2">
        <v>11.782178983092301</v>
      </c>
      <c r="B432" s="3">
        <v>0.45197522578863902</v>
      </c>
    </row>
    <row r="433" spans="1:2" x14ac:dyDescent="0.2">
      <c r="A433" s="2">
        <v>11.800515882670901</v>
      </c>
      <c r="B433" s="3">
        <v>0.40581605379320301</v>
      </c>
    </row>
    <row r="434" spans="1:2" x14ac:dyDescent="0.2">
      <c r="A434" s="2">
        <v>11.8188527822495</v>
      </c>
      <c r="B434" s="3">
        <v>0.42889563979092105</v>
      </c>
    </row>
    <row r="435" spans="1:2" x14ac:dyDescent="0.2">
      <c r="A435" s="2">
        <v>11.837189681828001</v>
      </c>
      <c r="B435" s="3">
        <v>0.36927337596348403</v>
      </c>
    </row>
    <row r="436" spans="1:2" x14ac:dyDescent="0.2">
      <c r="A436" s="2">
        <v>11.8555265814066</v>
      </c>
      <c r="B436" s="3">
        <v>0.40389275496006</v>
      </c>
    </row>
    <row r="437" spans="1:2" x14ac:dyDescent="0.2">
      <c r="A437" s="2">
        <v>11.8738634809852</v>
      </c>
      <c r="B437" s="3">
        <v>0.39042966312805805</v>
      </c>
    </row>
    <row r="438" spans="1:2" x14ac:dyDescent="0.2">
      <c r="A438" s="2">
        <v>11.8922003805637</v>
      </c>
      <c r="B438" s="3">
        <v>0.38465976662862905</v>
      </c>
    </row>
    <row r="439" spans="1:2" x14ac:dyDescent="0.2">
      <c r="A439" s="2">
        <v>11.9105372801423</v>
      </c>
      <c r="B439" s="3">
        <v>0.38273646779548604</v>
      </c>
    </row>
    <row r="440" spans="1:2" x14ac:dyDescent="0.2">
      <c r="A440" s="2">
        <v>11.9288741797209</v>
      </c>
      <c r="B440" s="3">
        <v>0.41927914562520502</v>
      </c>
    </row>
    <row r="441" spans="1:2" x14ac:dyDescent="0.2">
      <c r="A441" s="2">
        <v>11.9472110792994</v>
      </c>
      <c r="B441" s="3">
        <v>0.41350924912577602</v>
      </c>
    </row>
    <row r="442" spans="1:2" x14ac:dyDescent="0.2">
      <c r="A442" s="2">
        <v>11.965547978878</v>
      </c>
      <c r="B442" s="3">
        <v>0.37504327246291302</v>
      </c>
    </row>
    <row r="443" spans="1:2" x14ac:dyDescent="0.2">
      <c r="A443" s="2">
        <v>11.9838848784566</v>
      </c>
      <c r="B443" s="3">
        <v>0.39619955962748804</v>
      </c>
    </row>
    <row r="444" spans="1:2" x14ac:dyDescent="0.2">
      <c r="A444" s="2">
        <v>12.002221778035199</v>
      </c>
      <c r="B444" s="3">
        <v>0.38658306546177201</v>
      </c>
    </row>
    <row r="445" spans="1:2" x14ac:dyDescent="0.2">
      <c r="A445" s="2">
        <v>12.0205586776137</v>
      </c>
      <c r="B445" s="3">
        <v>0.47505481178635706</v>
      </c>
    </row>
    <row r="446" spans="1:2" x14ac:dyDescent="0.2">
      <c r="A446" s="2">
        <v>12.038895577192299</v>
      </c>
      <c r="B446" s="3">
        <v>0.44620532928920903</v>
      </c>
    </row>
    <row r="447" spans="1:2" x14ac:dyDescent="0.2">
      <c r="A447" s="2">
        <v>12.057232476770899</v>
      </c>
      <c r="B447" s="3">
        <v>0.36927337596348403</v>
      </c>
    </row>
    <row r="448" spans="1:2" x14ac:dyDescent="0.2">
      <c r="A448" s="2">
        <v>12.075569376349399</v>
      </c>
      <c r="B448" s="3">
        <v>0.43851213395663702</v>
      </c>
    </row>
    <row r="449" spans="1:2" x14ac:dyDescent="0.2">
      <c r="A449" s="2">
        <v>12.093906275927999</v>
      </c>
      <c r="B449" s="3">
        <v>0.44620532928920903</v>
      </c>
    </row>
    <row r="450" spans="1:2" x14ac:dyDescent="0.2">
      <c r="A450" s="2">
        <v>12.112243175506601</v>
      </c>
      <c r="B450" s="3">
        <v>0.41543254795891904</v>
      </c>
    </row>
    <row r="451" spans="1:2" x14ac:dyDescent="0.2">
      <c r="A451" s="2">
        <v>12.1305800750852</v>
      </c>
      <c r="B451" s="3">
        <v>0.43466553629034999</v>
      </c>
    </row>
    <row r="452" spans="1:2" x14ac:dyDescent="0.2">
      <c r="A452" s="2">
        <v>12.148916974663701</v>
      </c>
      <c r="B452" s="3">
        <v>0.38273646779548604</v>
      </c>
    </row>
    <row r="453" spans="1:2" x14ac:dyDescent="0.2">
      <c r="A453" s="2">
        <v>12.1672538742423</v>
      </c>
      <c r="B453" s="3">
        <v>0.40004615729377402</v>
      </c>
    </row>
    <row r="454" spans="1:2" x14ac:dyDescent="0.2">
      <c r="A454" s="2">
        <v>12.1855907738209</v>
      </c>
      <c r="B454" s="3">
        <v>0.37696657129605604</v>
      </c>
    </row>
    <row r="455" spans="1:2" x14ac:dyDescent="0.2">
      <c r="A455" s="2">
        <v>12.2039276733994</v>
      </c>
      <c r="B455" s="3">
        <v>0.40389275496006</v>
      </c>
    </row>
    <row r="456" spans="1:2" x14ac:dyDescent="0.2">
      <c r="A456" s="2">
        <v>12.222264572978</v>
      </c>
      <c r="B456" s="3">
        <v>0.44043543278977998</v>
      </c>
    </row>
    <row r="457" spans="1:2" x14ac:dyDescent="0.2">
      <c r="A457" s="2">
        <v>12.2406014725566</v>
      </c>
      <c r="B457" s="3">
        <v>0.42504904212463501</v>
      </c>
    </row>
    <row r="458" spans="1:2" x14ac:dyDescent="0.2">
      <c r="A458" s="2">
        <v>12.2589383721352</v>
      </c>
      <c r="B458" s="3">
        <v>0.40004615729377402</v>
      </c>
    </row>
    <row r="459" spans="1:2" x14ac:dyDescent="0.2">
      <c r="A459" s="2">
        <v>12.2772752717137</v>
      </c>
      <c r="B459" s="3">
        <v>0.44428203045606601</v>
      </c>
    </row>
    <row r="460" spans="1:2" x14ac:dyDescent="0.2">
      <c r="A460" s="2">
        <v>12.2956121712923</v>
      </c>
      <c r="B460" s="3">
        <v>0.41927914562520502</v>
      </c>
    </row>
    <row r="461" spans="1:2" x14ac:dyDescent="0.2">
      <c r="A461" s="2">
        <v>12.313949070870899</v>
      </c>
      <c r="B461" s="3">
        <v>0.38658306546177201</v>
      </c>
    </row>
    <row r="462" spans="1:2" x14ac:dyDescent="0.2">
      <c r="A462" s="2">
        <v>12.3322859704494</v>
      </c>
      <c r="B462" s="3">
        <v>0.45005192695549606</v>
      </c>
    </row>
    <row r="463" spans="1:2" x14ac:dyDescent="0.2">
      <c r="A463" s="2">
        <v>12.350622870027999</v>
      </c>
      <c r="B463" s="3">
        <v>0.41158595029263301</v>
      </c>
    </row>
    <row r="464" spans="1:2" x14ac:dyDescent="0.2">
      <c r="A464" s="2">
        <v>12.368959769606599</v>
      </c>
      <c r="B464" s="3">
        <v>0.40773935262634603</v>
      </c>
    </row>
    <row r="465" spans="1:2" x14ac:dyDescent="0.2">
      <c r="A465" s="2">
        <v>12.387296669185201</v>
      </c>
      <c r="B465" s="3">
        <v>0.45005192695549606</v>
      </c>
    </row>
    <row r="466" spans="1:2" x14ac:dyDescent="0.2">
      <c r="A466" s="2">
        <v>12.405633568763699</v>
      </c>
      <c r="B466" s="3">
        <v>0.45582182345492506</v>
      </c>
    </row>
    <row r="467" spans="1:2" x14ac:dyDescent="0.2">
      <c r="A467" s="2">
        <v>12.423970468342301</v>
      </c>
      <c r="B467" s="3">
        <v>0.46543831762064103</v>
      </c>
    </row>
    <row r="468" spans="1:2" x14ac:dyDescent="0.2">
      <c r="A468" s="2">
        <v>12.4423073679209</v>
      </c>
      <c r="B468" s="3">
        <v>0.41543254795891904</v>
      </c>
    </row>
    <row r="469" spans="1:2" x14ac:dyDescent="0.2">
      <c r="A469" s="2">
        <v>12.460644267499401</v>
      </c>
      <c r="B469" s="3">
        <v>0.39235296196120101</v>
      </c>
    </row>
    <row r="470" spans="1:2" x14ac:dyDescent="0.2">
      <c r="A470" s="2">
        <v>12.478981167078</v>
      </c>
      <c r="B470" s="3">
        <v>0.45966842112121103</v>
      </c>
    </row>
    <row r="471" spans="1:2" x14ac:dyDescent="0.2">
      <c r="A471" s="2">
        <v>12.4973180666566</v>
      </c>
      <c r="B471" s="3">
        <v>0.48851790361835906</v>
      </c>
    </row>
    <row r="472" spans="1:2" x14ac:dyDescent="0.2">
      <c r="A472" s="2">
        <v>12.5156549662352</v>
      </c>
      <c r="B472" s="3">
        <v>0.39042966312805805</v>
      </c>
    </row>
    <row r="473" spans="1:2" x14ac:dyDescent="0.2">
      <c r="A473" s="2">
        <v>12.5339918658137</v>
      </c>
      <c r="B473" s="3">
        <v>0.47120821412007002</v>
      </c>
    </row>
    <row r="474" spans="1:2" x14ac:dyDescent="0.2">
      <c r="A474" s="2">
        <v>12.5523287653923</v>
      </c>
      <c r="B474" s="3">
        <v>0.47505481178635706</v>
      </c>
    </row>
    <row r="475" spans="1:2" x14ac:dyDescent="0.2">
      <c r="A475" s="2">
        <v>12.5706656649709</v>
      </c>
      <c r="B475" s="3">
        <v>0.51544408728236302</v>
      </c>
    </row>
    <row r="476" spans="1:2" x14ac:dyDescent="0.2">
      <c r="A476" s="2">
        <v>12.5890025645494</v>
      </c>
      <c r="B476" s="3">
        <v>0.500057696617217</v>
      </c>
    </row>
    <row r="477" spans="1:2" x14ac:dyDescent="0.2">
      <c r="A477" s="2">
        <v>12.607339464128</v>
      </c>
      <c r="B477" s="3">
        <v>0.57121975344351406</v>
      </c>
    </row>
    <row r="478" spans="1:2" x14ac:dyDescent="0.2">
      <c r="A478" s="2">
        <v>12.625676363706599</v>
      </c>
      <c r="B478" s="3">
        <v>0.61160902893951996</v>
      </c>
    </row>
    <row r="479" spans="1:2" x14ac:dyDescent="0.2">
      <c r="A479" s="2">
        <v>12.644013263285199</v>
      </c>
      <c r="B479" s="3">
        <v>0.58275954644237304</v>
      </c>
    </row>
    <row r="480" spans="1:2" x14ac:dyDescent="0.2">
      <c r="A480" s="2">
        <v>12.662350162863699</v>
      </c>
      <c r="B480" s="3">
        <v>0.64815170676924005</v>
      </c>
    </row>
    <row r="481" spans="1:2" x14ac:dyDescent="0.2">
      <c r="A481" s="2">
        <v>12.680687062442299</v>
      </c>
      <c r="B481" s="3">
        <v>0.76354963675782805</v>
      </c>
    </row>
    <row r="482" spans="1:2" x14ac:dyDescent="0.2">
      <c r="A482" s="2">
        <v>12.699023962020901</v>
      </c>
      <c r="B482" s="3">
        <v>0.70392737293039109</v>
      </c>
    </row>
    <row r="483" spans="1:2" x14ac:dyDescent="0.2">
      <c r="A483" s="2">
        <v>12.717360861599399</v>
      </c>
      <c r="B483" s="3">
        <v>0.72508366009496505</v>
      </c>
    </row>
    <row r="484" spans="1:2" x14ac:dyDescent="0.2">
      <c r="A484" s="2">
        <v>12.735697761178001</v>
      </c>
      <c r="B484" s="3">
        <v>0.86933107258070108</v>
      </c>
    </row>
    <row r="485" spans="1:2" x14ac:dyDescent="0.2">
      <c r="A485" s="2">
        <v>12.7540346607566</v>
      </c>
      <c r="B485" s="3">
        <v>1.05973765706187</v>
      </c>
    </row>
    <row r="486" spans="1:2" x14ac:dyDescent="0.2">
      <c r="A486" s="2">
        <v>12.7723715603352</v>
      </c>
      <c r="B486" s="3">
        <v>1.0789706453932999</v>
      </c>
    </row>
    <row r="487" spans="1:2" x14ac:dyDescent="0.2">
      <c r="A487" s="2">
        <v>12.7907084599137</v>
      </c>
      <c r="B487" s="3">
        <v>1.2501442415430399</v>
      </c>
    </row>
    <row r="488" spans="1:2" x14ac:dyDescent="0.2">
      <c r="A488" s="2">
        <v>12.8090453594923</v>
      </c>
      <c r="B488" s="3">
        <v>1.37131206803106</v>
      </c>
    </row>
    <row r="489" spans="1:2" x14ac:dyDescent="0.2">
      <c r="A489" s="2">
        <v>12.8273822590709</v>
      </c>
      <c r="B489" s="3">
        <v>1.47132360735451</v>
      </c>
    </row>
    <row r="490" spans="1:2" x14ac:dyDescent="0.2">
      <c r="A490" s="2">
        <v>12.8457191586494</v>
      </c>
      <c r="B490" s="3">
        <v>1.8213639949865601</v>
      </c>
    </row>
    <row r="491" spans="1:2" x14ac:dyDescent="0.2">
      <c r="A491" s="2">
        <v>12.864056058228</v>
      </c>
      <c r="B491" s="3">
        <v>2.1079355211248898</v>
      </c>
    </row>
    <row r="492" spans="1:2" x14ac:dyDescent="0.2">
      <c r="A492" s="2">
        <v>12.8823929578066</v>
      </c>
      <c r="B492" s="3">
        <v>2.3041120021054899</v>
      </c>
    </row>
    <row r="493" spans="1:2" x14ac:dyDescent="0.2">
      <c r="A493" s="2">
        <v>12.900729857385199</v>
      </c>
      <c r="B493" s="3">
        <v>2.5752971375786702</v>
      </c>
    </row>
    <row r="494" spans="1:2" x14ac:dyDescent="0.2">
      <c r="A494" s="2">
        <v>12.9190667569637</v>
      </c>
      <c r="B494" s="3">
        <v>2.6003000224095301</v>
      </c>
    </row>
    <row r="495" spans="1:2" x14ac:dyDescent="0.2">
      <c r="A495" s="2">
        <v>12.937403656542299</v>
      </c>
      <c r="B495" s="3">
        <v>2.7368542395626898</v>
      </c>
    </row>
    <row r="496" spans="1:2" x14ac:dyDescent="0.2">
      <c r="A496" s="2">
        <v>12.955740556120901</v>
      </c>
      <c r="B496" s="3">
        <v>2.24448973827805</v>
      </c>
    </row>
    <row r="497" spans="1:2" x14ac:dyDescent="0.2">
      <c r="A497" s="2">
        <v>12.974077455699399</v>
      </c>
      <c r="B497" s="3">
        <v>1.8579066728162799</v>
      </c>
    </row>
    <row r="498" spans="1:2" x14ac:dyDescent="0.2">
      <c r="A498" s="2">
        <v>12.992414355277999</v>
      </c>
      <c r="B498" s="3">
        <v>1.4136246423602099</v>
      </c>
    </row>
    <row r="499" spans="1:2" x14ac:dyDescent="0.2">
      <c r="A499" s="2">
        <v>13.010751254856601</v>
      </c>
      <c r="B499" s="3">
        <v>1.04435126639673</v>
      </c>
    </row>
    <row r="500" spans="1:2" x14ac:dyDescent="0.2">
      <c r="A500" s="2">
        <v>13.0290881544352</v>
      </c>
      <c r="B500" s="3">
        <v>0.79047582042183206</v>
      </c>
    </row>
    <row r="501" spans="1:2" x14ac:dyDescent="0.2">
      <c r="A501" s="2">
        <v>13.047425054013701</v>
      </c>
      <c r="B501" s="3">
        <v>0.64622840793609604</v>
      </c>
    </row>
    <row r="502" spans="1:2" x14ac:dyDescent="0.2">
      <c r="A502" s="2">
        <v>13.0657619535923</v>
      </c>
      <c r="B502" s="3">
        <v>0.63853521260352408</v>
      </c>
    </row>
    <row r="503" spans="1:2" x14ac:dyDescent="0.2">
      <c r="A503" s="2">
        <v>13.0840988531709</v>
      </c>
      <c r="B503" s="3">
        <v>0.47505481178635706</v>
      </c>
    </row>
    <row r="504" spans="1:2" x14ac:dyDescent="0.2">
      <c r="A504" s="2">
        <v>13.1024357527494</v>
      </c>
      <c r="B504" s="3">
        <v>0.51736738611550603</v>
      </c>
    </row>
    <row r="505" spans="1:2" x14ac:dyDescent="0.2">
      <c r="A505" s="2">
        <v>13.120772652328</v>
      </c>
      <c r="B505" s="3">
        <v>0.48467130595207203</v>
      </c>
    </row>
    <row r="506" spans="1:2" x14ac:dyDescent="0.2">
      <c r="A506" s="2">
        <v>13.1391095519066</v>
      </c>
      <c r="B506" s="3">
        <v>0.44235873162292305</v>
      </c>
    </row>
    <row r="507" spans="1:2" x14ac:dyDescent="0.2">
      <c r="A507" s="2">
        <v>13.1574464514852</v>
      </c>
      <c r="B507" s="3">
        <v>0.38850636429491503</v>
      </c>
    </row>
    <row r="508" spans="1:2" x14ac:dyDescent="0.2">
      <c r="A508" s="2">
        <v>13.1757833510637</v>
      </c>
      <c r="B508" s="3">
        <v>0.40773935262634603</v>
      </c>
    </row>
    <row r="509" spans="1:2" x14ac:dyDescent="0.2">
      <c r="A509" s="2">
        <v>13.1941202506423</v>
      </c>
      <c r="B509" s="3">
        <v>0.38658306546177201</v>
      </c>
    </row>
    <row r="510" spans="1:2" x14ac:dyDescent="0.2">
      <c r="A510" s="2">
        <v>13.212457150220899</v>
      </c>
      <c r="B510" s="3">
        <v>0.44043543278977998</v>
      </c>
    </row>
    <row r="511" spans="1:2" x14ac:dyDescent="0.2">
      <c r="A511" s="2">
        <v>13.2307940497994</v>
      </c>
      <c r="B511" s="3">
        <v>0.36350347946405404</v>
      </c>
    </row>
    <row r="512" spans="1:2" x14ac:dyDescent="0.2">
      <c r="A512" s="2">
        <v>13.249130949377999</v>
      </c>
      <c r="B512" s="3">
        <v>0.36735007713034001</v>
      </c>
    </row>
    <row r="513" spans="1:2" x14ac:dyDescent="0.2">
      <c r="A513" s="2">
        <v>13.267467848956599</v>
      </c>
      <c r="B513" s="3">
        <v>0.41158595029263301</v>
      </c>
    </row>
    <row r="514" spans="1:2" x14ac:dyDescent="0.2">
      <c r="A514" s="2">
        <v>13.285804748535201</v>
      </c>
      <c r="B514" s="3">
        <v>0.38081316896234202</v>
      </c>
    </row>
    <row r="515" spans="1:2" x14ac:dyDescent="0.2">
      <c r="A515" s="2">
        <v>13.304141648113699</v>
      </c>
      <c r="B515" s="3">
        <v>0.40581605379320301</v>
      </c>
    </row>
    <row r="516" spans="1:2" x14ac:dyDescent="0.2">
      <c r="A516" s="2">
        <v>13.322478547692301</v>
      </c>
      <c r="B516" s="3">
        <v>0.39427626079434402</v>
      </c>
    </row>
    <row r="517" spans="1:2" x14ac:dyDescent="0.2">
      <c r="A517" s="2">
        <v>13.3408154472709</v>
      </c>
      <c r="B517" s="3">
        <v>0.40389275496006</v>
      </c>
    </row>
    <row r="518" spans="1:2" x14ac:dyDescent="0.2">
      <c r="A518" s="2">
        <v>13.359152346849401</v>
      </c>
      <c r="B518" s="3">
        <v>0.33465399696690701</v>
      </c>
    </row>
    <row r="519" spans="1:2" x14ac:dyDescent="0.2">
      <c r="A519" s="2">
        <v>13.377489246428</v>
      </c>
      <c r="B519" s="3">
        <v>0.39427626079434402</v>
      </c>
    </row>
    <row r="520" spans="1:2" x14ac:dyDescent="0.2">
      <c r="A520" s="2">
        <v>13.3958261460066</v>
      </c>
      <c r="B520" s="3">
        <v>0.39812285846063106</v>
      </c>
    </row>
    <row r="521" spans="1:2" x14ac:dyDescent="0.2">
      <c r="A521" s="2">
        <v>13.4141630455852</v>
      </c>
      <c r="B521" s="3">
        <v>0.39619955962748804</v>
      </c>
    </row>
    <row r="522" spans="1:2" x14ac:dyDescent="0.2">
      <c r="A522" s="2">
        <v>13.4324999451637</v>
      </c>
      <c r="B522" s="3">
        <v>0.34427049113262304</v>
      </c>
    </row>
    <row r="523" spans="1:2" x14ac:dyDescent="0.2">
      <c r="A523" s="2">
        <v>13.4508368447423</v>
      </c>
      <c r="B523" s="3">
        <v>0.359656881797768</v>
      </c>
    </row>
    <row r="524" spans="1:2" x14ac:dyDescent="0.2">
      <c r="A524" s="2">
        <v>13.4691737443209</v>
      </c>
      <c r="B524" s="3">
        <v>0.38273646779548604</v>
      </c>
    </row>
    <row r="525" spans="1:2" x14ac:dyDescent="0.2">
      <c r="A525" s="2">
        <v>13.4875106438994</v>
      </c>
      <c r="B525" s="3">
        <v>0.31542100863547601</v>
      </c>
    </row>
    <row r="526" spans="1:2" x14ac:dyDescent="0.2">
      <c r="A526" s="2">
        <v>13.505847543478</v>
      </c>
      <c r="B526" s="3">
        <v>0.33465399696690701</v>
      </c>
    </row>
    <row r="527" spans="1:2" x14ac:dyDescent="0.2">
      <c r="A527" s="2">
        <v>13.524184443056599</v>
      </c>
      <c r="B527" s="3">
        <v>0.37504327246291302</v>
      </c>
    </row>
    <row r="528" spans="1:2" x14ac:dyDescent="0.2">
      <c r="A528" s="2">
        <v>13.542521342635201</v>
      </c>
      <c r="B528" s="3">
        <v>0.39042966312805805</v>
      </c>
    </row>
    <row r="529" spans="1:2" x14ac:dyDescent="0.2">
      <c r="A529" s="2">
        <v>13.560858242213699</v>
      </c>
      <c r="B529" s="3">
        <v>0.40773935262634603</v>
      </c>
    </row>
    <row r="530" spans="1:2" x14ac:dyDescent="0.2">
      <c r="A530" s="2">
        <v>13.579195141792301</v>
      </c>
      <c r="B530" s="3">
        <v>0.359656881797768</v>
      </c>
    </row>
    <row r="531" spans="1:2" x14ac:dyDescent="0.2">
      <c r="A531" s="2">
        <v>13.597532041370901</v>
      </c>
      <c r="B531" s="3">
        <v>0.321190905134905</v>
      </c>
    </row>
    <row r="532" spans="1:2" x14ac:dyDescent="0.2">
      <c r="A532" s="2">
        <v>13.615868940949401</v>
      </c>
      <c r="B532" s="3">
        <v>0.34234719229948002</v>
      </c>
    </row>
    <row r="533" spans="1:2" x14ac:dyDescent="0.2">
      <c r="A533" s="2">
        <v>13.634205840528001</v>
      </c>
      <c r="B533" s="3">
        <v>0.35581028413148202</v>
      </c>
    </row>
    <row r="534" spans="1:2" x14ac:dyDescent="0.2">
      <c r="A534" s="2">
        <v>13.6525427401066</v>
      </c>
      <c r="B534" s="3">
        <v>0.33850059463319304</v>
      </c>
    </row>
    <row r="535" spans="1:2" x14ac:dyDescent="0.2">
      <c r="A535" s="2">
        <v>13.6708796396852</v>
      </c>
      <c r="B535" s="3">
        <v>0.40196945612691704</v>
      </c>
    </row>
    <row r="536" spans="1:2" x14ac:dyDescent="0.2">
      <c r="A536" s="2">
        <v>13.6892165392637</v>
      </c>
      <c r="B536" s="3">
        <v>0.33080739930062103</v>
      </c>
    </row>
    <row r="537" spans="1:2" x14ac:dyDescent="0.2">
      <c r="A537" s="2">
        <v>13.7075534388423</v>
      </c>
      <c r="B537" s="3">
        <v>0.35773358296462504</v>
      </c>
    </row>
    <row r="538" spans="1:2" x14ac:dyDescent="0.2">
      <c r="A538" s="2">
        <v>13.7258903384209</v>
      </c>
      <c r="B538" s="3">
        <v>0.33465399696690701</v>
      </c>
    </row>
    <row r="539" spans="1:2" x14ac:dyDescent="0.2">
      <c r="A539" s="2">
        <v>13.7442272379994</v>
      </c>
      <c r="B539" s="3">
        <v>0.37119667479662705</v>
      </c>
    </row>
    <row r="540" spans="1:2" x14ac:dyDescent="0.2">
      <c r="A540" s="2">
        <v>13.762564137578</v>
      </c>
      <c r="B540" s="3">
        <v>0.39042966312805805</v>
      </c>
    </row>
    <row r="541" spans="1:2" x14ac:dyDescent="0.2">
      <c r="A541" s="2">
        <v>13.7809010371566</v>
      </c>
      <c r="B541" s="3">
        <v>0.30388121563661702</v>
      </c>
    </row>
    <row r="542" spans="1:2" x14ac:dyDescent="0.2">
      <c r="A542" s="2">
        <v>13.799237936735199</v>
      </c>
      <c r="B542" s="3">
        <v>0.32503750280119104</v>
      </c>
    </row>
    <row r="543" spans="1:2" x14ac:dyDescent="0.2">
      <c r="A543" s="2">
        <v>13.8175748363137</v>
      </c>
      <c r="B543" s="3">
        <v>0.38081316896234202</v>
      </c>
    </row>
    <row r="544" spans="1:2" x14ac:dyDescent="0.2">
      <c r="A544" s="2">
        <v>13.835911735892299</v>
      </c>
      <c r="B544" s="3">
        <v>0.32311420396804802</v>
      </c>
    </row>
    <row r="545" spans="1:2" x14ac:dyDescent="0.2">
      <c r="A545" s="2">
        <v>13.854248635470899</v>
      </c>
      <c r="B545" s="3">
        <v>0.34427049113262304</v>
      </c>
    </row>
    <row r="546" spans="1:2" x14ac:dyDescent="0.2">
      <c r="A546" s="2">
        <v>13.872585535049399</v>
      </c>
      <c r="B546" s="3">
        <v>0.34427049113262304</v>
      </c>
    </row>
    <row r="547" spans="1:2" x14ac:dyDescent="0.2">
      <c r="A547" s="2">
        <v>13.890922434627999</v>
      </c>
      <c r="B547" s="3">
        <v>0.340423893466336</v>
      </c>
    </row>
    <row r="548" spans="1:2" x14ac:dyDescent="0.2">
      <c r="A548" s="2">
        <v>13.909259334206601</v>
      </c>
      <c r="B548" s="3">
        <v>0.34234719229948002</v>
      </c>
    </row>
    <row r="549" spans="1:2" x14ac:dyDescent="0.2">
      <c r="A549" s="2">
        <v>13.9275962337852</v>
      </c>
      <c r="B549" s="3">
        <v>0.35581028413148202</v>
      </c>
    </row>
    <row r="550" spans="1:2" x14ac:dyDescent="0.2">
      <c r="A550" s="2">
        <v>13.945933133363701</v>
      </c>
      <c r="B550" s="3">
        <v>0.31734430746861902</v>
      </c>
    </row>
    <row r="551" spans="1:2" x14ac:dyDescent="0.2">
      <c r="A551" s="2">
        <v>13.9642700329423</v>
      </c>
      <c r="B551" s="3">
        <v>0.36158018063091102</v>
      </c>
    </row>
    <row r="552" spans="1:2" x14ac:dyDescent="0.2">
      <c r="A552" s="2">
        <v>13.9826069325209</v>
      </c>
      <c r="B552" s="3">
        <v>0.33080739930062103</v>
      </c>
    </row>
    <row r="553" spans="1:2" x14ac:dyDescent="0.2">
      <c r="A553" s="2">
        <v>14.0009438320994</v>
      </c>
      <c r="B553" s="3">
        <v>0.34427049113262304</v>
      </c>
    </row>
    <row r="554" spans="1:2" x14ac:dyDescent="0.2">
      <c r="A554" s="2">
        <v>14.019280731678</v>
      </c>
      <c r="B554" s="3">
        <v>0.33465399696690701</v>
      </c>
    </row>
    <row r="555" spans="1:2" x14ac:dyDescent="0.2">
      <c r="A555" s="2">
        <v>14.0376176312566</v>
      </c>
      <c r="B555" s="3">
        <v>0.34234719229948002</v>
      </c>
    </row>
    <row r="556" spans="1:2" x14ac:dyDescent="0.2">
      <c r="A556" s="2">
        <v>14.0559545308352</v>
      </c>
      <c r="B556" s="3">
        <v>0.36542677829719705</v>
      </c>
    </row>
    <row r="557" spans="1:2" x14ac:dyDescent="0.2">
      <c r="A557" s="2">
        <v>14.0742914304137</v>
      </c>
      <c r="B557" s="3">
        <v>0.33273069813376405</v>
      </c>
    </row>
    <row r="558" spans="1:2" x14ac:dyDescent="0.2">
      <c r="A558" s="2">
        <v>14.0926283299923</v>
      </c>
      <c r="B558" s="3">
        <v>0.33850059463319304</v>
      </c>
    </row>
    <row r="559" spans="1:2" x14ac:dyDescent="0.2">
      <c r="A559" s="2">
        <v>14.110965229570899</v>
      </c>
      <c r="B559" s="3">
        <v>0.36350347946405404</v>
      </c>
    </row>
    <row r="560" spans="1:2" x14ac:dyDescent="0.2">
      <c r="A560" s="2">
        <v>14.1293021291494</v>
      </c>
      <c r="B560" s="3">
        <v>0.31349770980233205</v>
      </c>
    </row>
    <row r="561" spans="1:2" x14ac:dyDescent="0.2">
      <c r="A561" s="2">
        <v>14.147639028727999</v>
      </c>
      <c r="B561" s="3">
        <v>0.29618802030404401</v>
      </c>
    </row>
    <row r="562" spans="1:2" x14ac:dyDescent="0.2">
      <c r="A562" s="2">
        <v>14.165975928306601</v>
      </c>
      <c r="B562" s="3">
        <v>0.38273646779548604</v>
      </c>
    </row>
    <row r="563" spans="1:2" x14ac:dyDescent="0.2">
      <c r="A563" s="2">
        <v>14.184312827885201</v>
      </c>
      <c r="B563" s="3">
        <v>0.36927337596348403</v>
      </c>
    </row>
    <row r="564" spans="1:2" x14ac:dyDescent="0.2">
      <c r="A564" s="2">
        <v>14.202649727463699</v>
      </c>
      <c r="B564" s="3">
        <v>0.33273069813376405</v>
      </c>
    </row>
    <row r="565" spans="1:2" x14ac:dyDescent="0.2">
      <c r="A565" s="2">
        <v>14.220986627042301</v>
      </c>
      <c r="B565" s="3">
        <v>0.39427626079434402</v>
      </c>
    </row>
    <row r="566" spans="1:2" x14ac:dyDescent="0.2">
      <c r="A566" s="2">
        <v>14.2393235266209</v>
      </c>
      <c r="B566" s="3">
        <v>0.34234719229948002</v>
      </c>
    </row>
    <row r="567" spans="1:2" x14ac:dyDescent="0.2">
      <c r="A567" s="2">
        <v>14.257660426199401</v>
      </c>
      <c r="B567" s="3">
        <v>0.32696080163433405</v>
      </c>
    </row>
    <row r="568" spans="1:2" x14ac:dyDescent="0.2">
      <c r="A568" s="2">
        <v>14.275997325778</v>
      </c>
      <c r="B568" s="3">
        <v>0.36927337596348403</v>
      </c>
    </row>
    <row r="569" spans="1:2" x14ac:dyDescent="0.2">
      <c r="A569" s="2">
        <v>14.2943342253566</v>
      </c>
      <c r="B569" s="3">
        <v>0.340423893466336</v>
      </c>
    </row>
    <row r="570" spans="1:2" x14ac:dyDescent="0.2">
      <c r="A570" s="2">
        <v>14.3126711249352</v>
      </c>
      <c r="B570" s="3">
        <v>0.378889870129199</v>
      </c>
    </row>
    <row r="571" spans="1:2" x14ac:dyDescent="0.2">
      <c r="A571" s="2">
        <v>14.3310080245137</v>
      </c>
      <c r="B571" s="3">
        <v>0.39235296196120101</v>
      </c>
    </row>
    <row r="572" spans="1:2" x14ac:dyDescent="0.2">
      <c r="A572" s="2">
        <v>14.3493449240923</v>
      </c>
      <c r="B572" s="3">
        <v>0.37696657129605604</v>
      </c>
    </row>
    <row r="573" spans="1:2" x14ac:dyDescent="0.2">
      <c r="A573" s="2">
        <v>14.3676818236709</v>
      </c>
      <c r="B573" s="3">
        <v>0.35196368646519505</v>
      </c>
    </row>
    <row r="574" spans="1:2" x14ac:dyDescent="0.2">
      <c r="A574" s="2">
        <v>14.3860187232494</v>
      </c>
      <c r="B574" s="3">
        <v>0.35581028413148202</v>
      </c>
    </row>
    <row r="575" spans="1:2" x14ac:dyDescent="0.2">
      <c r="A575" s="2">
        <v>14.404355622828</v>
      </c>
      <c r="B575" s="3">
        <v>0.321190905134905</v>
      </c>
    </row>
    <row r="576" spans="1:2" x14ac:dyDescent="0.2">
      <c r="A576" s="2">
        <v>14.422692522406599</v>
      </c>
      <c r="B576" s="3">
        <v>0.34427049113262304</v>
      </c>
    </row>
    <row r="577" spans="1:2" x14ac:dyDescent="0.2">
      <c r="A577" s="2">
        <v>14.4410294219851</v>
      </c>
      <c r="B577" s="3">
        <v>0.38081316896234202</v>
      </c>
    </row>
    <row r="578" spans="1:2" x14ac:dyDescent="0.2">
      <c r="A578" s="2">
        <v>14.459366321563699</v>
      </c>
      <c r="B578" s="3">
        <v>0.38465976662862905</v>
      </c>
    </row>
    <row r="579" spans="1:2" x14ac:dyDescent="0.2">
      <c r="A579" s="2">
        <v>14.477703221142299</v>
      </c>
      <c r="B579" s="3">
        <v>0.37696657129605604</v>
      </c>
    </row>
    <row r="580" spans="1:2" x14ac:dyDescent="0.2">
      <c r="A580" s="2">
        <v>14.496040120720901</v>
      </c>
      <c r="B580" s="3">
        <v>0.34234719229948002</v>
      </c>
    </row>
    <row r="581" spans="1:2" x14ac:dyDescent="0.2">
      <c r="A581" s="2">
        <v>14.514377020299399</v>
      </c>
      <c r="B581" s="3">
        <v>0.31926760630176204</v>
      </c>
    </row>
    <row r="582" spans="1:2" x14ac:dyDescent="0.2">
      <c r="A582" s="2">
        <v>14.532713919878001</v>
      </c>
      <c r="B582" s="3">
        <v>0.36735007713034001</v>
      </c>
    </row>
    <row r="583" spans="1:2" x14ac:dyDescent="0.2">
      <c r="A583" s="2">
        <v>14.5510508194566</v>
      </c>
      <c r="B583" s="3">
        <v>0.31926760630176204</v>
      </c>
    </row>
    <row r="584" spans="1:2" x14ac:dyDescent="0.2">
      <c r="A584" s="2">
        <v>14.569387719035101</v>
      </c>
      <c r="B584" s="3">
        <v>0.340423893466336</v>
      </c>
    </row>
    <row r="585" spans="1:2" x14ac:dyDescent="0.2">
      <c r="A585" s="2">
        <v>14.5877246186137</v>
      </c>
      <c r="B585" s="3">
        <v>0.378889870129199</v>
      </c>
    </row>
    <row r="586" spans="1:2" x14ac:dyDescent="0.2">
      <c r="A586" s="2">
        <v>14.6060615181923</v>
      </c>
      <c r="B586" s="3">
        <v>0.359656881797768</v>
      </c>
    </row>
    <row r="587" spans="1:2" x14ac:dyDescent="0.2">
      <c r="A587" s="2">
        <v>14.6243984177709</v>
      </c>
      <c r="B587" s="3">
        <v>0.39619955962748804</v>
      </c>
    </row>
    <row r="588" spans="1:2" x14ac:dyDescent="0.2">
      <c r="A588" s="2">
        <v>14.6427353173494</v>
      </c>
      <c r="B588" s="3">
        <v>0.40966265145948999</v>
      </c>
    </row>
    <row r="589" spans="1:2" x14ac:dyDescent="0.2">
      <c r="A589" s="2">
        <v>14.661072216928</v>
      </c>
      <c r="B589" s="3">
        <v>0.359656881797768</v>
      </c>
    </row>
    <row r="590" spans="1:2" x14ac:dyDescent="0.2">
      <c r="A590" s="2">
        <v>14.6794091165066</v>
      </c>
      <c r="B590" s="3">
        <v>0.38850636429491503</v>
      </c>
    </row>
    <row r="591" spans="1:2" x14ac:dyDescent="0.2">
      <c r="A591" s="2">
        <v>14.6977460160851</v>
      </c>
      <c r="B591" s="3">
        <v>0.32696080163433405</v>
      </c>
    </row>
    <row r="592" spans="1:2" x14ac:dyDescent="0.2">
      <c r="A592" s="2">
        <v>14.7160829156637</v>
      </c>
      <c r="B592" s="3">
        <v>0.40389275496006</v>
      </c>
    </row>
    <row r="593" spans="1:2" x14ac:dyDescent="0.2">
      <c r="A593" s="2">
        <v>14.734419815242299</v>
      </c>
      <c r="B593" s="3">
        <v>0.39427626079434402</v>
      </c>
    </row>
    <row r="594" spans="1:2" x14ac:dyDescent="0.2">
      <c r="A594" s="2">
        <v>14.752756714820901</v>
      </c>
      <c r="B594" s="3">
        <v>0.41543254795891904</v>
      </c>
    </row>
    <row r="595" spans="1:2" x14ac:dyDescent="0.2">
      <c r="A595" s="2">
        <v>14.771093614399399</v>
      </c>
      <c r="B595" s="3">
        <v>0.38081316896234202</v>
      </c>
    </row>
    <row r="596" spans="1:2" x14ac:dyDescent="0.2">
      <c r="A596" s="2">
        <v>14.789430513978001</v>
      </c>
      <c r="B596" s="3">
        <v>0.40966265145948999</v>
      </c>
    </row>
    <row r="597" spans="1:2" x14ac:dyDescent="0.2">
      <c r="A597" s="2">
        <v>14.807767413556601</v>
      </c>
      <c r="B597" s="3">
        <v>0.40581605379320301</v>
      </c>
    </row>
    <row r="598" spans="1:2" x14ac:dyDescent="0.2">
      <c r="A598" s="2">
        <v>14.826104313135101</v>
      </c>
      <c r="B598" s="3">
        <v>0.46159171995435505</v>
      </c>
    </row>
    <row r="599" spans="1:2" x14ac:dyDescent="0.2">
      <c r="A599" s="2">
        <v>14.844441212713701</v>
      </c>
      <c r="B599" s="3">
        <v>0.38273646779548604</v>
      </c>
    </row>
    <row r="600" spans="1:2" x14ac:dyDescent="0.2">
      <c r="A600" s="2">
        <v>14.8627781122923</v>
      </c>
      <c r="B600" s="3">
        <v>0.43658883512349406</v>
      </c>
    </row>
    <row r="601" spans="1:2" x14ac:dyDescent="0.2">
      <c r="A601" s="2">
        <v>14.8811150118709</v>
      </c>
      <c r="B601" s="3">
        <v>0.48467130595207203</v>
      </c>
    </row>
    <row r="602" spans="1:2" x14ac:dyDescent="0.2">
      <c r="A602" s="2">
        <v>14.8994519114494</v>
      </c>
      <c r="B602" s="3">
        <v>0.45197522578863902</v>
      </c>
    </row>
    <row r="603" spans="1:2" x14ac:dyDescent="0.2">
      <c r="A603" s="2">
        <v>14.917788811028</v>
      </c>
      <c r="B603" s="3">
        <v>0.44620532928920903</v>
      </c>
    </row>
    <row r="604" spans="1:2" x14ac:dyDescent="0.2">
      <c r="A604" s="2">
        <v>14.9361257106066</v>
      </c>
      <c r="B604" s="3">
        <v>0.46351501878749801</v>
      </c>
    </row>
    <row r="605" spans="1:2" x14ac:dyDescent="0.2">
      <c r="A605" s="2">
        <v>14.9544626101851</v>
      </c>
      <c r="B605" s="3">
        <v>0.45582182345492506</v>
      </c>
    </row>
    <row r="606" spans="1:2" x14ac:dyDescent="0.2">
      <c r="A606" s="2">
        <v>14.9727995097637</v>
      </c>
      <c r="B606" s="3">
        <v>0.42312574329149205</v>
      </c>
    </row>
    <row r="607" spans="1:2" x14ac:dyDescent="0.2">
      <c r="A607" s="2">
        <v>14.9911364093423</v>
      </c>
      <c r="B607" s="3">
        <v>0.39812285846063106</v>
      </c>
    </row>
    <row r="608" spans="1:2" x14ac:dyDescent="0.2">
      <c r="A608" s="2">
        <v>15.009473308920899</v>
      </c>
      <c r="B608" s="3">
        <v>0.39235296196120101</v>
      </c>
    </row>
    <row r="609" spans="1:2" x14ac:dyDescent="0.2">
      <c r="A609" s="2">
        <v>15.0278102084994</v>
      </c>
      <c r="B609" s="3">
        <v>0.40389275496006</v>
      </c>
    </row>
    <row r="610" spans="1:2" x14ac:dyDescent="0.2">
      <c r="A610" s="2">
        <v>15.046147108077999</v>
      </c>
      <c r="B610" s="3">
        <v>0.31734430746861902</v>
      </c>
    </row>
    <row r="611" spans="1:2" x14ac:dyDescent="0.2">
      <c r="A611" s="2">
        <v>15.064484007656599</v>
      </c>
      <c r="B611" s="3">
        <v>0.36542677829719705</v>
      </c>
    </row>
    <row r="612" spans="1:2" x14ac:dyDescent="0.2">
      <c r="A612" s="2">
        <v>15.082820907235099</v>
      </c>
      <c r="B612" s="3">
        <v>0.34427049113262304</v>
      </c>
    </row>
    <row r="613" spans="1:2" x14ac:dyDescent="0.2">
      <c r="A613" s="2">
        <v>15.101157806813699</v>
      </c>
      <c r="B613" s="3">
        <v>0.39427626079434402</v>
      </c>
    </row>
    <row r="614" spans="1:2" x14ac:dyDescent="0.2">
      <c r="A614" s="2">
        <v>15.119494706392301</v>
      </c>
      <c r="B614" s="3">
        <v>0.340423893466336</v>
      </c>
    </row>
    <row r="615" spans="1:2" x14ac:dyDescent="0.2">
      <c r="A615" s="2">
        <v>15.1378316059709</v>
      </c>
      <c r="B615" s="3">
        <v>0.30580451446975998</v>
      </c>
    </row>
    <row r="616" spans="1:2" x14ac:dyDescent="0.2">
      <c r="A616" s="2">
        <v>15.156168505549401</v>
      </c>
      <c r="B616" s="3">
        <v>0.28080162963889904</v>
      </c>
    </row>
    <row r="617" spans="1:2" x14ac:dyDescent="0.2">
      <c r="A617" s="2">
        <v>15.174505405128</v>
      </c>
      <c r="B617" s="3">
        <v>0.32503750280119104</v>
      </c>
    </row>
    <row r="618" spans="1:2" x14ac:dyDescent="0.2">
      <c r="A618" s="2">
        <v>15.1928423047066</v>
      </c>
      <c r="B618" s="3">
        <v>0.34811708879890901</v>
      </c>
    </row>
    <row r="619" spans="1:2" x14ac:dyDescent="0.2">
      <c r="A619" s="2">
        <v>15.2111792042851</v>
      </c>
      <c r="B619" s="3">
        <v>0.31349770980233205</v>
      </c>
    </row>
    <row r="620" spans="1:2" x14ac:dyDescent="0.2">
      <c r="A620" s="2">
        <v>15.2295161038637</v>
      </c>
      <c r="B620" s="3">
        <v>0.35196368646519505</v>
      </c>
    </row>
    <row r="621" spans="1:2" x14ac:dyDescent="0.2">
      <c r="A621" s="2">
        <v>15.2478530034423</v>
      </c>
      <c r="B621" s="3">
        <v>0.35581028413148202</v>
      </c>
    </row>
    <row r="622" spans="1:2" x14ac:dyDescent="0.2">
      <c r="A622" s="2">
        <v>15.2661899030209</v>
      </c>
      <c r="B622" s="3">
        <v>0.37696657129605604</v>
      </c>
    </row>
    <row r="623" spans="1:2" x14ac:dyDescent="0.2">
      <c r="A623" s="2">
        <v>15.2845268025994</v>
      </c>
      <c r="B623" s="3">
        <v>0.34427049113262304</v>
      </c>
    </row>
    <row r="624" spans="1:2" x14ac:dyDescent="0.2">
      <c r="A624" s="2">
        <v>15.302863702178</v>
      </c>
      <c r="B624" s="3">
        <v>0.31349770980233205</v>
      </c>
    </row>
    <row r="625" spans="1:2" x14ac:dyDescent="0.2">
      <c r="A625" s="2">
        <v>15.321200601756599</v>
      </c>
      <c r="B625" s="3">
        <v>0.35196368646519505</v>
      </c>
    </row>
    <row r="626" spans="1:2" x14ac:dyDescent="0.2">
      <c r="A626" s="2">
        <v>15.3395375013351</v>
      </c>
      <c r="B626" s="3">
        <v>0.359656881797768</v>
      </c>
    </row>
    <row r="627" spans="1:2" x14ac:dyDescent="0.2">
      <c r="A627" s="2">
        <v>15.357874400913699</v>
      </c>
      <c r="B627" s="3">
        <v>0.35773358296462504</v>
      </c>
    </row>
    <row r="628" spans="1:2" x14ac:dyDescent="0.2">
      <c r="A628" s="2">
        <v>15.376211300492301</v>
      </c>
      <c r="B628" s="3">
        <v>0.35196368646519505</v>
      </c>
    </row>
    <row r="629" spans="1:2" x14ac:dyDescent="0.2">
      <c r="A629" s="2">
        <v>15.394548200070901</v>
      </c>
      <c r="B629" s="3">
        <v>0.31542100863547601</v>
      </c>
    </row>
    <row r="630" spans="1:2" x14ac:dyDescent="0.2">
      <c r="A630" s="2">
        <v>15.412885099649401</v>
      </c>
      <c r="B630" s="3">
        <v>0.30580451446975998</v>
      </c>
    </row>
    <row r="631" spans="1:2" x14ac:dyDescent="0.2">
      <c r="A631" s="2">
        <v>15.431221999228001</v>
      </c>
      <c r="B631" s="3">
        <v>0.37504327246291302</v>
      </c>
    </row>
    <row r="632" spans="1:2" x14ac:dyDescent="0.2">
      <c r="A632" s="2">
        <v>15.4495588988066</v>
      </c>
      <c r="B632" s="3">
        <v>0.34811708879890901</v>
      </c>
    </row>
    <row r="633" spans="1:2" x14ac:dyDescent="0.2">
      <c r="A633" s="2">
        <v>15.467895798385101</v>
      </c>
      <c r="B633" s="3">
        <v>0.36542677829719705</v>
      </c>
    </row>
    <row r="634" spans="1:2" x14ac:dyDescent="0.2">
      <c r="A634" s="2">
        <v>15.4862326979637</v>
      </c>
      <c r="B634" s="3">
        <v>0.29041812380461501</v>
      </c>
    </row>
    <row r="635" spans="1:2" x14ac:dyDescent="0.2">
      <c r="A635" s="2">
        <v>15.5045695975423</v>
      </c>
      <c r="B635" s="3">
        <v>0.33465399696690701</v>
      </c>
    </row>
    <row r="636" spans="1:2" x14ac:dyDescent="0.2">
      <c r="A636" s="2">
        <v>15.5229064971209</v>
      </c>
      <c r="B636" s="3">
        <v>0.378889870129199</v>
      </c>
    </row>
    <row r="637" spans="1:2" x14ac:dyDescent="0.2">
      <c r="A637" s="2">
        <v>15.5412433966994</v>
      </c>
      <c r="B637" s="3">
        <v>0.35196368646519505</v>
      </c>
    </row>
    <row r="638" spans="1:2" x14ac:dyDescent="0.2">
      <c r="A638" s="2">
        <v>15.559580296278</v>
      </c>
      <c r="B638" s="3">
        <v>0.33850059463319304</v>
      </c>
    </row>
    <row r="639" spans="1:2" x14ac:dyDescent="0.2">
      <c r="A639" s="2">
        <v>15.5779171958566</v>
      </c>
      <c r="B639" s="3">
        <v>0.34811708879890901</v>
      </c>
    </row>
    <row r="640" spans="1:2" x14ac:dyDescent="0.2">
      <c r="A640" s="2">
        <v>15.5962540954351</v>
      </c>
      <c r="B640" s="3">
        <v>0.33465399696690701</v>
      </c>
    </row>
    <row r="641" spans="1:2" x14ac:dyDescent="0.2">
      <c r="A641" s="2">
        <v>15.6145909950137</v>
      </c>
      <c r="B641" s="3">
        <v>0.36158018063091102</v>
      </c>
    </row>
    <row r="642" spans="1:2" x14ac:dyDescent="0.2">
      <c r="A642" s="2">
        <v>15.632927894592299</v>
      </c>
      <c r="B642" s="3">
        <v>0.32311420396804802</v>
      </c>
    </row>
    <row r="643" spans="1:2" x14ac:dyDescent="0.2">
      <c r="A643" s="2">
        <v>15.651264794170899</v>
      </c>
      <c r="B643" s="3">
        <v>0.33273069813376405</v>
      </c>
    </row>
    <row r="644" spans="1:2" x14ac:dyDescent="0.2">
      <c r="A644" s="2">
        <v>15.669601693749399</v>
      </c>
      <c r="B644" s="3">
        <v>0.340423893466336</v>
      </c>
    </row>
    <row r="645" spans="1:2" x14ac:dyDescent="0.2">
      <c r="A645" s="2">
        <v>15.687938593327999</v>
      </c>
      <c r="B645" s="3">
        <v>0.30965111213604601</v>
      </c>
    </row>
    <row r="646" spans="1:2" x14ac:dyDescent="0.2">
      <c r="A646" s="2">
        <v>15.706275492906601</v>
      </c>
      <c r="B646" s="3">
        <v>0.34427049113262304</v>
      </c>
    </row>
    <row r="647" spans="1:2" x14ac:dyDescent="0.2">
      <c r="A647" s="2">
        <v>15.724612392485099</v>
      </c>
      <c r="B647" s="3">
        <v>0.32503750280119104</v>
      </c>
    </row>
    <row r="648" spans="1:2" x14ac:dyDescent="0.2">
      <c r="A648" s="2">
        <v>15.742949292063701</v>
      </c>
      <c r="B648" s="3">
        <v>0.38081316896234202</v>
      </c>
    </row>
    <row r="649" spans="1:2" x14ac:dyDescent="0.2">
      <c r="A649" s="2">
        <v>15.7612861916423</v>
      </c>
      <c r="B649" s="3">
        <v>0.32888410046747801</v>
      </c>
    </row>
    <row r="650" spans="1:2" x14ac:dyDescent="0.2">
      <c r="A650" s="2">
        <v>15.7796230912209</v>
      </c>
      <c r="B650" s="3">
        <v>0.36158018063091102</v>
      </c>
    </row>
    <row r="651" spans="1:2" x14ac:dyDescent="0.2">
      <c r="A651" s="2">
        <v>15.7979599907994</v>
      </c>
      <c r="B651" s="3">
        <v>0.35196368646519505</v>
      </c>
    </row>
    <row r="652" spans="1:2" x14ac:dyDescent="0.2">
      <c r="A652" s="2">
        <v>15.816296890378</v>
      </c>
      <c r="B652" s="3">
        <v>0.378889870129199</v>
      </c>
    </row>
    <row r="653" spans="1:2" x14ac:dyDescent="0.2">
      <c r="A653" s="2">
        <v>15.8346337899566</v>
      </c>
      <c r="B653" s="3">
        <v>0.40004615729377402</v>
      </c>
    </row>
    <row r="654" spans="1:2" x14ac:dyDescent="0.2">
      <c r="A654" s="2">
        <v>15.8529706895351</v>
      </c>
      <c r="B654" s="3">
        <v>0.34811708879890901</v>
      </c>
    </row>
    <row r="655" spans="1:2" x14ac:dyDescent="0.2">
      <c r="A655" s="2">
        <v>15.8713075891137</v>
      </c>
      <c r="B655" s="3">
        <v>0.44428203045606601</v>
      </c>
    </row>
    <row r="656" spans="1:2" x14ac:dyDescent="0.2">
      <c r="A656" s="2">
        <v>15.8896444886923</v>
      </c>
      <c r="B656" s="3">
        <v>0.40389275496006</v>
      </c>
    </row>
    <row r="657" spans="1:2" x14ac:dyDescent="0.2">
      <c r="A657" s="2">
        <v>15.907981388270899</v>
      </c>
      <c r="B657" s="3">
        <v>0.43466553629034999</v>
      </c>
    </row>
    <row r="658" spans="1:2" x14ac:dyDescent="0.2">
      <c r="A658" s="2">
        <v>15.9263182878494</v>
      </c>
      <c r="B658" s="3">
        <v>0.43081893862406401</v>
      </c>
    </row>
    <row r="659" spans="1:2" x14ac:dyDescent="0.2">
      <c r="A659" s="2">
        <v>15.944655187427999</v>
      </c>
      <c r="B659" s="3">
        <v>0.48659460478521505</v>
      </c>
    </row>
    <row r="660" spans="1:2" x14ac:dyDescent="0.2">
      <c r="A660" s="2">
        <v>15.962992087006601</v>
      </c>
      <c r="B660" s="3">
        <v>0.45582182345492506</v>
      </c>
    </row>
    <row r="661" spans="1:2" x14ac:dyDescent="0.2">
      <c r="A661" s="2">
        <v>15.981328986585099</v>
      </c>
      <c r="B661" s="3">
        <v>0.47313151295321304</v>
      </c>
    </row>
    <row r="662" spans="1:2" x14ac:dyDescent="0.2">
      <c r="A662" s="2">
        <v>15.999665886163701</v>
      </c>
      <c r="B662" s="3">
        <v>0.52506058144807799</v>
      </c>
    </row>
    <row r="663" spans="1:2" x14ac:dyDescent="0.2">
      <c r="A663" s="2">
        <v>16.018002785742301</v>
      </c>
      <c r="B663" s="3">
        <v>0.56352655811094099</v>
      </c>
    </row>
    <row r="664" spans="1:2" x14ac:dyDescent="0.2">
      <c r="A664" s="2">
        <v>16.0363396853209</v>
      </c>
      <c r="B664" s="3">
        <v>0.55006346627893909</v>
      </c>
    </row>
    <row r="665" spans="1:2" x14ac:dyDescent="0.2">
      <c r="A665" s="2">
        <v>16.054676584899401</v>
      </c>
      <c r="B665" s="3">
        <v>0.58275954644237304</v>
      </c>
    </row>
    <row r="666" spans="1:2" x14ac:dyDescent="0.2">
      <c r="A666" s="2">
        <v>16.073013484478</v>
      </c>
      <c r="B666" s="3">
        <v>0.63853521260352408</v>
      </c>
    </row>
    <row r="667" spans="1:2" x14ac:dyDescent="0.2">
      <c r="A667" s="2">
        <v>16.0913503840566</v>
      </c>
      <c r="B667" s="3">
        <v>0.70392737293039109</v>
      </c>
    </row>
    <row r="668" spans="1:2" x14ac:dyDescent="0.2">
      <c r="A668" s="2">
        <v>16.1096872836351</v>
      </c>
      <c r="B668" s="3">
        <v>0.78662922275554603</v>
      </c>
    </row>
    <row r="669" spans="1:2" x14ac:dyDescent="0.2">
      <c r="A669" s="2">
        <v>16.1280241832137</v>
      </c>
      <c r="B669" s="3">
        <v>0.68854098226524607</v>
      </c>
    </row>
    <row r="670" spans="1:2" x14ac:dyDescent="0.2">
      <c r="A670" s="2">
        <v>16.1463610827923</v>
      </c>
      <c r="B670" s="3">
        <v>0.74816324609268303</v>
      </c>
    </row>
    <row r="671" spans="1:2" x14ac:dyDescent="0.2">
      <c r="A671" s="2">
        <v>16.1646979823709</v>
      </c>
      <c r="B671" s="3">
        <v>0.7308535565943951</v>
      </c>
    </row>
    <row r="672" spans="1:2" x14ac:dyDescent="0.2">
      <c r="A672" s="2">
        <v>16.1830348819494</v>
      </c>
      <c r="B672" s="3">
        <v>0.667384695100671</v>
      </c>
    </row>
    <row r="673" spans="1:2" x14ac:dyDescent="0.2">
      <c r="A673" s="2">
        <v>16.201371781528</v>
      </c>
      <c r="B673" s="3">
        <v>0.62699541960466509</v>
      </c>
    </row>
    <row r="674" spans="1:2" x14ac:dyDescent="0.2">
      <c r="A674" s="2">
        <v>16.219708681106599</v>
      </c>
      <c r="B674" s="3">
        <v>0.55967996044465507</v>
      </c>
    </row>
    <row r="675" spans="1:2" x14ac:dyDescent="0.2">
      <c r="A675" s="2">
        <v>16.2380455806851</v>
      </c>
      <c r="B675" s="3">
        <v>0.55006346627893909</v>
      </c>
    </row>
    <row r="676" spans="1:2" x14ac:dyDescent="0.2">
      <c r="A676" s="2">
        <v>16.256382480263699</v>
      </c>
      <c r="B676" s="3">
        <v>0.55583336277836903</v>
      </c>
    </row>
    <row r="677" spans="1:2" x14ac:dyDescent="0.2">
      <c r="A677" s="2">
        <v>16.274719379842299</v>
      </c>
      <c r="B677" s="3">
        <v>0.49044120245150202</v>
      </c>
    </row>
    <row r="678" spans="1:2" x14ac:dyDescent="0.2">
      <c r="A678" s="2">
        <v>16.293056279420899</v>
      </c>
      <c r="B678" s="3">
        <v>0.45389852462178204</v>
      </c>
    </row>
    <row r="679" spans="1:2" x14ac:dyDescent="0.2">
      <c r="A679" s="2">
        <v>16.311393178999399</v>
      </c>
      <c r="B679" s="3">
        <v>0.43658883512349406</v>
      </c>
    </row>
    <row r="680" spans="1:2" x14ac:dyDescent="0.2">
      <c r="A680" s="2">
        <v>16.329730078577999</v>
      </c>
      <c r="B680" s="3">
        <v>0.44235873162292305</v>
      </c>
    </row>
    <row r="681" spans="1:2" x14ac:dyDescent="0.2">
      <c r="A681" s="2">
        <v>16.348066978156599</v>
      </c>
      <c r="B681" s="3">
        <v>0.36927337596348403</v>
      </c>
    </row>
    <row r="682" spans="1:2" x14ac:dyDescent="0.2">
      <c r="A682" s="2">
        <v>16.366403877735099</v>
      </c>
      <c r="B682" s="3">
        <v>0.35773358296462504</v>
      </c>
    </row>
    <row r="683" spans="1:2" x14ac:dyDescent="0.2">
      <c r="A683" s="2">
        <v>16.384740777313699</v>
      </c>
      <c r="B683" s="3">
        <v>0.36927337596348403</v>
      </c>
    </row>
    <row r="684" spans="1:2" x14ac:dyDescent="0.2">
      <c r="A684" s="2">
        <v>16.403077676892298</v>
      </c>
      <c r="B684" s="3">
        <v>0.31734430746861902</v>
      </c>
    </row>
    <row r="685" spans="1:2" x14ac:dyDescent="0.2">
      <c r="A685" s="2">
        <v>16.421414576470902</v>
      </c>
      <c r="B685" s="3">
        <v>0.38273646779548604</v>
      </c>
    </row>
    <row r="686" spans="1:2" x14ac:dyDescent="0.2">
      <c r="A686" s="2">
        <v>16.439751476049398</v>
      </c>
      <c r="B686" s="3">
        <v>0.33080739930062103</v>
      </c>
    </row>
    <row r="687" spans="1:2" x14ac:dyDescent="0.2">
      <c r="A687" s="2">
        <v>16.458088375628002</v>
      </c>
      <c r="B687" s="3">
        <v>0.340423893466336</v>
      </c>
    </row>
    <row r="688" spans="1:2" x14ac:dyDescent="0.2">
      <c r="A688" s="2">
        <v>16.476425275206601</v>
      </c>
      <c r="B688" s="3">
        <v>0.33850059463319304</v>
      </c>
    </row>
    <row r="689" spans="1:2" x14ac:dyDescent="0.2">
      <c r="A689" s="2">
        <v>16.494762174785102</v>
      </c>
      <c r="B689" s="3">
        <v>0.37504327246291302</v>
      </c>
    </row>
    <row r="690" spans="1:2" x14ac:dyDescent="0.2">
      <c r="A690" s="2">
        <v>16.513099074363701</v>
      </c>
      <c r="B690" s="3">
        <v>0.34427049113262304</v>
      </c>
    </row>
    <row r="691" spans="1:2" x14ac:dyDescent="0.2">
      <c r="A691" s="2">
        <v>16.531435973942301</v>
      </c>
      <c r="B691" s="3">
        <v>0.31734430746861902</v>
      </c>
    </row>
    <row r="692" spans="1:2" x14ac:dyDescent="0.2">
      <c r="A692" s="2">
        <v>16.549772873520901</v>
      </c>
      <c r="B692" s="3">
        <v>0.35773358296462504</v>
      </c>
    </row>
    <row r="693" spans="1:2" x14ac:dyDescent="0.2">
      <c r="A693" s="2">
        <v>16.568109773099401</v>
      </c>
      <c r="B693" s="3">
        <v>0.30003461797032999</v>
      </c>
    </row>
    <row r="694" spans="1:2" x14ac:dyDescent="0.2">
      <c r="A694" s="2">
        <v>16.586446672678001</v>
      </c>
      <c r="B694" s="3">
        <v>0.32888410046747801</v>
      </c>
    </row>
    <row r="695" spans="1:2" x14ac:dyDescent="0.2">
      <c r="A695" s="2">
        <v>16.604783572256601</v>
      </c>
      <c r="B695" s="3">
        <v>0.34234719229948002</v>
      </c>
    </row>
    <row r="696" spans="1:2" x14ac:dyDescent="0.2">
      <c r="A696" s="2">
        <v>16.623120471835101</v>
      </c>
      <c r="B696" s="3">
        <v>0.35196368646519505</v>
      </c>
    </row>
    <row r="697" spans="1:2" x14ac:dyDescent="0.2">
      <c r="A697" s="2">
        <v>16.641457371413701</v>
      </c>
      <c r="B697" s="3">
        <v>0.35196368646519505</v>
      </c>
    </row>
    <row r="698" spans="1:2" x14ac:dyDescent="0.2">
      <c r="A698" s="2">
        <v>16.6597942709923</v>
      </c>
      <c r="B698" s="3">
        <v>0.34811708879890901</v>
      </c>
    </row>
    <row r="699" spans="1:2" x14ac:dyDescent="0.2">
      <c r="A699" s="2">
        <v>16.6781311705709</v>
      </c>
      <c r="B699" s="3">
        <v>0.35196368646519505</v>
      </c>
    </row>
    <row r="700" spans="1:2" x14ac:dyDescent="0.2">
      <c r="A700" s="2">
        <v>16.6964680701494</v>
      </c>
      <c r="B700" s="3">
        <v>0.38850636429491503</v>
      </c>
    </row>
    <row r="701" spans="1:2" x14ac:dyDescent="0.2">
      <c r="A701" s="2">
        <v>16.714804969728</v>
      </c>
      <c r="B701" s="3">
        <v>0.32696080163433405</v>
      </c>
    </row>
    <row r="702" spans="1:2" x14ac:dyDescent="0.2">
      <c r="A702" s="2">
        <v>16.7331418693066</v>
      </c>
      <c r="B702" s="3">
        <v>0.37119667479662705</v>
      </c>
    </row>
    <row r="703" spans="1:2" x14ac:dyDescent="0.2">
      <c r="A703" s="2">
        <v>16.7514787688851</v>
      </c>
      <c r="B703" s="3">
        <v>0.31734430746861902</v>
      </c>
    </row>
    <row r="704" spans="1:2" x14ac:dyDescent="0.2">
      <c r="A704" s="2">
        <v>16.7698156684637</v>
      </c>
      <c r="B704" s="3">
        <v>0.31349770980233205</v>
      </c>
    </row>
    <row r="705" spans="1:2" x14ac:dyDescent="0.2">
      <c r="A705" s="2">
        <v>16.7881525680423</v>
      </c>
      <c r="B705" s="3">
        <v>0.35773358296462504</v>
      </c>
    </row>
    <row r="706" spans="1:2" x14ac:dyDescent="0.2">
      <c r="A706" s="2">
        <v>16.806489467620899</v>
      </c>
      <c r="B706" s="3">
        <v>0.31542100863547601</v>
      </c>
    </row>
    <row r="707" spans="1:2" x14ac:dyDescent="0.2">
      <c r="A707" s="2">
        <v>16.8248263671994</v>
      </c>
      <c r="B707" s="3">
        <v>0.321190905134905</v>
      </c>
    </row>
    <row r="708" spans="1:2" x14ac:dyDescent="0.2">
      <c r="A708" s="2">
        <v>16.843163266777999</v>
      </c>
      <c r="B708" s="3">
        <v>0.31349770980233205</v>
      </c>
    </row>
    <row r="709" spans="1:2" x14ac:dyDescent="0.2">
      <c r="A709" s="2">
        <v>16.861500166356599</v>
      </c>
      <c r="B709" s="3">
        <v>0.31542100863547601</v>
      </c>
    </row>
    <row r="710" spans="1:2" x14ac:dyDescent="0.2">
      <c r="A710" s="2">
        <v>16.879837065935099</v>
      </c>
      <c r="B710" s="3">
        <v>0.34811708879890901</v>
      </c>
    </row>
    <row r="711" spans="1:2" x14ac:dyDescent="0.2">
      <c r="A711" s="2">
        <v>16.898173965513699</v>
      </c>
      <c r="B711" s="3">
        <v>0.36158018063091102</v>
      </c>
    </row>
    <row r="712" spans="1:2" x14ac:dyDescent="0.2">
      <c r="A712" s="2">
        <v>16.916510865092299</v>
      </c>
      <c r="B712" s="3">
        <v>0.33465399696690701</v>
      </c>
    </row>
    <row r="713" spans="1:2" x14ac:dyDescent="0.2">
      <c r="A713" s="2">
        <v>16.934847764670799</v>
      </c>
      <c r="B713" s="3">
        <v>0.33080739930062103</v>
      </c>
    </row>
    <row r="714" spans="1:2" x14ac:dyDescent="0.2">
      <c r="A714" s="2">
        <v>16.953184664249399</v>
      </c>
      <c r="B714" s="3">
        <v>0.36927337596348403</v>
      </c>
    </row>
    <row r="715" spans="1:2" x14ac:dyDescent="0.2">
      <c r="A715" s="2">
        <v>16.971521563827999</v>
      </c>
      <c r="B715" s="3">
        <v>0.36927337596348403</v>
      </c>
    </row>
    <row r="716" spans="1:2" x14ac:dyDescent="0.2">
      <c r="A716" s="2">
        <v>16.989858463406598</v>
      </c>
      <c r="B716" s="3">
        <v>0.35004038763205203</v>
      </c>
    </row>
    <row r="717" spans="1:2" x14ac:dyDescent="0.2">
      <c r="A717" s="2">
        <v>17.008195362985099</v>
      </c>
      <c r="B717" s="3">
        <v>0.32888410046747801</v>
      </c>
    </row>
    <row r="718" spans="1:2" x14ac:dyDescent="0.2">
      <c r="A718" s="2">
        <v>17.026532262563698</v>
      </c>
      <c r="B718" s="3">
        <v>0.31349770980233205</v>
      </c>
    </row>
    <row r="719" spans="1:2" x14ac:dyDescent="0.2">
      <c r="A719" s="2">
        <v>17.044869162142302</v>
      </c>
      <c r="B719" s="3">
        <v>0.31157441096918903</v>
      </c>
    </row>
    <row r="720" spans="1:2" x14ac:dyDescent="0.2">
      <c r="A720" s="2">
        <v>17.063206061720798</v>
      </c>
      <c r="B720" s="3">
        <v>0.34619378996576605</v>
      </c>
    </row>
    <row r="721" spans="1:2" x14ac:dyDescent="0.2">
      <c r="A721" s="2">
        <v>17.081542961299402</v>
      </c>
      <c r="B721" s="3">
        <v>0.34619378996576605</v>
      </c>
    </row>
    <row r="722" spans="1:2" x14ac:dyDescent="0.2">
      <c r="A722" s="2">
        <v>17.099879860878001</v>
      </c>
      <c r="B722" s="3">
        <v>0.30580451446975998</v>
      </c>
    </row>
    <row r="723" spans="1:2" x14ac:dyDescent="0.2">
      <c r="A723" s="2">
        <v>17.118216760456601</v>
      </c>
      <c r="B723" s="3">
        <v>0.34811708879890901</v>
      </c>
    </row>
    <row r="724" spans="1:2" x14ac:dyDescent="0.2">
      <c r="A724" s="2">
        <v>17.136553660035101</v>
      </c>
      <c r="B724" s="3">
        <v>0.32503750280119104</v>
      </c>
    </row>
    <row r="725" spans="1:2" x14ac:dyDescent="0.2">
      <c r="A725" s="2">
        <v>17.154890559613701</v>
      </c>
      <c r="B725" s="3">
        <v>0.340423893466336</v>
      </c>
    </row>
    <row r="726" spans="1:2" x14ac:dyDescent="0.2">
      <c r="A726" s="2">
        <v>17.173227459192301</v>
      </c>
      <c r="B726" s="3">
        <v>0.34427049113262304</v>
      </c>
    </row>
    <row r="727" spans="1:2" x14ac:dyDescent="0.2">
      <c r="A727" s="2">
        <v>17.191564358770801</v>
      </c>
      <c r="B727" s="3">
        <v>0.33657729580005002</v>
      </c>
    </row>
    <row r="728" spans="1:2" x14ac:dyDescent="0.2">
      <c r="A728" s="2">
        <v>17.209901258349401</v>
      </c>
      <c r="B728" s="3">
        <v>0.37119667479662705</v>
      </c>
    </row>
    <row r="729" spans="1:2" x14ac:dyDescent="0.2">
      <c r="A729" s="2">
        <v>17.228238157928001</v>
      </c>
      <c r="B729" s="3">
        <v>0.37696657129605604</v>
      </c>
    </row>
    <row r="730" spans="1:2" x14ac:dyDescent="0.2">
      <c r="A730" s="2">
        <v>17.2465750575066</v>
      </c>
      <c r="B730" s="3">
        <v>0.33080739930062103</v>
      </c>
    </row>
    <row r="731" spans="1:2" x14ac:dyDescent="0.2">
      <c r="A731" s="2">
        <v>17.264911957085101</v>
      </c>
      <c r="B731" s="3">
        <v>0.34427049113262304</v>
      </c>
    </row>
    <row r="732" spans="1:2" x14ac:dyDescent="0.2">
      <c r="A732" s="2">
        <v>17.2832488566637</v>
      </c>
      <c r="B732" s="3">
        <v>0.36158018063091102</v>
      </c>
    </row>
    <row r="733" spans="1:2" x14ac:dyDescent="0.2">
      <c r="A733" s="2">
        <v>17.3015857562423</v>
      </c>
      <c r="B733" s="3">
        <v>0.35004038763205203</v>
      </c>
    </row>
    <row r="734" spans="1:2" x14ac:dyDescent="0.2">
      <c r="A734" s="2">
        <v>17.3199226558208</v>
      </c>
      <c r="B734" s="3">
        <v>0.40196945612691704</v>
      </c>
    </row>
    <row r="735" spans="1:2" x14ac:dyDescent="0.2">
      <c r="A735" s="2">
        <v>17.3382595553994</v>
      </c>
      <c r="B735" s="3">
        <v>0.35388698529833801</v>
      </c>
    </row>
    <row r="736" spans="1:2" x14ac:dyDescent="0.2">
      <c r="A736" s="2">
        <v>17.356596454978</v>
      </c>
      <c r="B736" s="3">
        <v>0.32503750280119104</v>
      </c>
    </row>
    <row r="737" spans="1:2" x14ac:dyDescent="0.2">
      <c r="A737" s="2">
        <v>17.3749333545566</v>
      </c>
      <c r="B737" s="3">
        <v>0.36158018063091102</v>
      </c>
    </row>
    <row r="738" spans="1:2" x14ac:dyDescent="0.2">
      <c r="A738" s="2">
        <v>17.3932702541351</v>
      </c>
      <c r="B738" s="3">
        <v>0.321190905134905</v>
      </c>
    </row>
    <row r="739" spans="1:2" x14ac:dyDescent="0.2">
      <c r="A739" s="2">
        <v>17.4116071537137</v>
      </c>
      <c r="B739" s="3">
        <v>0.40581605379320301</v>
      </c>
    </row>
    <row r="740" spans="1:2" x14ac:dyDescent="0.2">
      <c r="A740" s="2">
        <v>17.429944053292299</v>
      </c>
      <c r="B740" s="3">
        <v>0.36735007713034001</v>
      </c>
    </row>
    <row r="741" spans="1:2" x14ac:dyDescent="0.2">
      <c r="A741" s="2">
        <v>17.4482809528708</v>
      </c>
      <c r="B741" s="3">
        <v>0.36158018063091102</v>
      </c>
    </row>
    <row r="742" spans="1:2" x14ac:dyDescent="0.2">
      <c r="A742" s="2">
        <v>17.466617852449399</v>
      </c>
      <c r="B742" s="3">
        <v>0.39235296196120101</v>
      </c>
    </row>
    <row r="743" spans="1:2" x14ac:dyDescent="0.2">
      <c r="A743" s="2">
        <v>17.484954752027999</v>
      </c>
      <c r="B743" s="3">
        <v>0.35004038763205203</v>
      </c>
    </row>
    <row r="744" spans="1:2" x14ac:dyDescent="0.2">
      <c r="A744" s="2">
        <v>17.503291651606599</v>
      </c>
      <c r="B744" s="3">
        <v>0.40004615729377402</v>
      </c>
    </row>
    <row r="745" spans="1:2" x14ac:dyDescent="0.2">
      <c r="A745" s="2">
        <v>17.521628551185099</v>
      </c>
      <c r="B745" s="3">
        <v>0.40196945612691704</v>
      </c>
    </row>
    <row r="746" spans="1:2" x14ac:dyDescent="0.2">
      <c r="A746" s="2">
        <v>17.539965450763699</v>
      </c>
      <c r="B746" s="3">
        <v>0.42312574329149205</v>
      </c>
    </row>
    <row r="747" spans="1:2" x14ac:dyDescent="0.2">
      <c r="A747" s="2">
        <v>17.558302350342299</v>
      </c>
      <c r="B747" s="3">
        <v>0.44235873162292305</v>
      </c>
    </row>
    <row r="748" spans="1:2" x14ac:dyDescent="0.2">
      <c r="A748" s="2">
        <v>17.576639249920799</v>
      </c>
      <c r="B748" s="3">
        <v>0.39812285846063106</v>
      </c>
    </row>
    <row r="749" spans="1:2" x14ac:dyDescent="0.2">
      <c r="A749" s="2">
        <v>17.594976149499399</v>
      </c>
      <c r="B749" s="3">
        <v>0.47313151295321304</v>
      </c>
    </row>
    <row r="750" spans="1:2" x14ac:dyDescent="0.2">
      <c r="A750" s="2">
        <v>17.613313049077998</v>
      </c>
      <c r="B750" s="3">
        <v>0.50967419078293308</v>
      </c>
    </row>
    <row r="751" spans="1:2" x14ac:dyDescent="0.2">
      <c r="A751" s="2">
        <v>17.631649948656602</v>
      </c>
      <c r="B751" s="3">
        <v>0.47505481178635706</v>
      </c>
    </row>
    <row r="752" spans="1:2" x14ac:dyDescent="0.2">
      <c r="A752" s="2">
        <v>17.649986848235098</v>
      </c>
      <c r="B752" s="3">
        <v>0.53852367328008</v>
      </c>
    </row>
    <row r="753" spans="1:2" x14ac:dyDescent="0.2">
      <c r="A753" s="2">
        <v>17.668323747813702</v>
      </c>
      <c r="B753" s="3">
        <v>0.54429356977951004</v>
      </c>
    </row>
    <row r="754" spans="1:2" x14ac:dyDescent="0.2">
      <c r="A754" s="2">
        <v>17.686660647392301</v>
      </c>
      <c r="B754" s="3">
        <v>0.60776243127323304</v>
      </c>
    </row>
    <row r="755" spans="1:2" x14ac:dyDescent="0.2">
      <c r="A755" s="2">
        <v>17.704997546970802</v>
      </c>
      <c r="B755" s="3">
        <v>0.62699541960466509</v>
      </c>
    </row>
    <row r="756" spans="1:2" x14ac:dyDescent="0.2">
      <c r="A756" s="2">
        <v>17.723334446549401</v>
      </c>
      <c r="B756" s="3">
        <v>0.64238181026981001</v>
      </c>
    </row>
    <row r="757" spans="1:2" x14ac:dyDescent="0.2">
      <c r="A757" s="2">
        <v>17.741671346128001</v>
      </c>
      <c r="B757" s="3">
        <v>0.73277685542753801</v>
      </c>
    </row>
    <row r="758" spans="1:2" x14ac:dyDescent="0.2">
      <c r="A758" s="2">
        <v>17.760008245706601</v>
      </c>
      <c r="B758" s="3">
        <v>0.757779740258399</v>
      </c>
    </row>
    <row r="759" spans="1:2" x14ac:dyDescent="0.2">
      <c r="A759" s="2">
        <v>17.778345145285101</v>
      </c>
      <c r="B759" s="3">
        <v>0.7943224180881181</v>
      </c>
    </row>
    <row r="760" spans="1:2" x14ac:dyDescent="0.2">
      <c r="A760" s="2">
        <v>17.796682044863701</v>
      </c>
      <c r="B760" s="3">
        <v>0.7943224180881181</v>
      </c>
    </row>
    <row r="761" spans="1:2" x14ac:dyDescent="0.2">
      <c r="A761" s="2">
        <v>17.815018944442301</v>
      </c>
      <c r="B761" s="3">
        <v>0.81163210758640703</v>
      </c>
    </row>
    <row r="762" spans="1:2" x14ac:dyDescent="0.2">
      <c r="A762" s="2">
        <v>17.833355844020801</v>
      </c>
      <c r="B762" s="3">
        <v>0.83086509591783808</v>
      </c>
    </row>
    <row r="763" spans="1:2" x14ac:dyDescent="0.2">
      <c r="A763" s="2">
        <v>17.851692743599401</v>
      </c>
      <c r="B763" s="3">
        <v>0.719313763595536</v>
      </c>
    </row>
    <row r="764" spans="1:2" x14ac:dyDescent="0.2">
      <c r="A764" s="2">
        <v>17.870029643178</v>
      </c>
      <c r="B764" s="3">
        <v>0.60776243127323304</v>
      </c>
    </row>
    <row r="765" spans="1:2" x14ac:dyDescent="0.2">
      <c r="A765" s="2">
        <v>17.8883665427566</v>
      </c>
      <c r="B765" s="3">
        <v>0.64238181026981001</v>
      </c>
    </row>
    <row r="766" spans="1:2" x14ac:dyDescent="0.2">
      <c r="A766" s="2">
        <v>17.9067034423351</v>
      </c>
      <c r="B766" s="3">
        <v>0.62314882193837906</v>
      </c>
    </row>
    <row r="767" spans="1:2" x14ac:dyDescent="0.2">
      <c r="A767" s="2">
        <v>17.9250403419137</v>
      </c>
      <c r="B767" s="3">
        <v>0.53275377678065106</v>
      </c>
    </row>
    <row r="768" spans="1:2" x14ac:dyDescent="0.2">
      <c r="A768" s="2">
        <v>17.9433772414923</v>
      </c>
      <c r="B768" s="3">
        <v>0.53467707561379407</v>
      </c>
    </row>
    <row r="769" spans="1:2" x14ac:dyDescent="0.2">
      <c r="A769" s="2">
        <v>17.9617141410708</v>
      </c>
      <c r="B769" s="3">
        <v>0.47697811061950002</v>
      </c>
    </row>
    <row r="770" spans="1:2" x14ac:dyDescent="0.2">
      <c r="A770" s="2">
        <v>17.9800510406494</v>
      </c>
      <c r="B770" s="3">
        <v>0.42504904212463501</v>
      </c>
    </row>
    <row r="771" spans="1:2" x14ac:dyDescent="0.2">
      <c r="A771" s="2">
        <v>17.998387940228</v>
      </c>
      <c r="B771" s="3">
        <v>0.44812862812235205</v>
      </c>
    </row>
    <row r="772" spans="1:2" x14ac:dyDescent="0.2">
      <c r="A772" s="2">
        <v>18.016724839806599</v>
      </c>
      <c r="B772" s="3">
        <v>0.45005192695549606</v>
      </c>
    </row>
    <row r="773" spans="1:2" x14ac:dyDescent="0.2">
      <c r="A773" s="2">
        <v>18.0350617393851</v>
      </c>
      <c r="B773" s="3">
        <v>0.42120244445834804</v>
      </c>
    </row>
    <row r="774" spans="1:2" x14ac:dyDescent="0.2">
      <c r="A774" s="2">
        <v>18.053398638963699</v>
      </c>
      <c r="B774" s="3">
        <v>0.40773935262634603</v>
      </c>
    </row>
    <row r="775" spans="1:2" x14ac:dyDescent="0.2">
      <c r="A775" s="2">
        <v>18.071735538542299</v>
      </c>
      <c r="B775" s="3">
        <v>0.42120244445834804</v>
      </c>
    </row>
    <row r="776" spans="1:2" x14ac:dyDescent="0.2">
      <c r="A776" s="2">
        <v>18.090072438120799</v>
      </c>
      <c r="B776" s="3">
        <v>0.40966265145948999</v>
      </c>
    </row>
    <row r="777" spans="1:2" x14ac:dyDescent="0.2">
      <c r="A777" s="2">
        <v>18.108409337699399</v>
      </c>
      <c r="B777" s="3">
        <v>0.37311997362977001</v>
      </c>
    </row>
    <row r="778" spans="1:2" x14ac:dyDescent="0.2">
      <c r="A778" s="2">
        <v>18.126746237277999</v>
      </c>
      <c r="B778" s="3">
        <v>0.39619955962748804</v>
      </c>
    </row>
    <row r="779" spans="1:2" x14ac:dyDescent="0.2">
      <c r="A779" s="2">
        <v>18.145083136856599</v>
      </c>
      <c r="B779" s="3">
        <v>0.39042966312805805</v>
      </c>
    </row>
    <row r="780" spans="1:2" x14ac:dyDescent="0.2">
      <c r="A780" s="2">
        <v>18.163420036435099</v>
      </c>
      <c r="B780" s="3">
        <v>0.42889563979092105</v>
      </c>
    </row>
    <row r="781" spans="1:2" x14ac:dyDescent="0.2">
      <c r="A781" s="2">
        <v>18.181756936013699</v>
      </c>
      <c r="B781" s="3">
        <v>0.44235873162292305</v>
      </c>
    </row>
    <row r="782" spans="1:2" x14ac:dyDescent="0.2">
      <c r="A782" s="2">
        <v>18.200093835592298</v>
      </c>
      <c r="B782" s="3">
        <v>0.37311997362977001</v>
      </c>
    </row>
    <row r="783" spans="1:2" x14ac:dyDescent="0.2">
      <c r="A783" s="2">
        <v>18.218430735170799</v>
      </c>
      <c r="B783" s="3">
        <v>0.40196945612691704</v>
      </c>
    </row>
    <row r="784" spans="1:2" x14ac:dyDescent="0.2">
      <c r="A784" s="2">
        <v>18.236767634749398</v>
      </c>
      <c r="B784" s="3">
        <v>0.41543254795891904</v>
      </c>
    </row>
    <row r="785" spans="1:2" x14ac:dyDescent="0.2">
      <c r="A785" s="2">
        <v>18.255104534328002</v>
      </c>
      <c r="B785" s="3">
        <v>0.45005192695549606</v>
      </c>
    </row>
    <row r="786" spans="1:2" x14ac:dyDescent="0.2">
      <c r="A786" s="2">
        <v>18.273441433906601</v>
      </c>
      <c r="B786" s="3">
        <v>0.43081893862406401</v>
      </c>
    </row>
    <row r="787" spans="1:2" x14ac:dyDescent="0.2">
      <c r="A787" s="2">
        <v>18.291778333485102</v>
      </c>
      <c r="B787" s="3">
        <v>0.43081893862406401</v>
      </c>
    </row>
    <row r="788" spans="1:2" x14ac:dyDescent="0.2">
      <c r="A788" s="2">
        <v>18.310115233063701</v>
      </c>
      <c r="B788" s="3">
        <v>0.41350924912577602</v>
      </c>
    </row>
    <row r="789" spans="1:2" x14ac:dyDescent="0.2">
      <c r="A789" s="2">
        <v>18.328452132642301</v>
      </c>
      <c r="B789" s="3">
        <v>0.44043543278977998</v>
      </c>
    </row>
    <row r="790" spans="1:2" x14ac:dyDescent="0.2">
      <c r="A790" s="2">
        <v>18.346789032220801</v>
      </c>
      <c r="B790" s="3">
        <v>0.40773935262634603</v>
      </c>
    </row>
    <row r="791" spans="1:2" x14ac:dyDescent="0.2">
      <c r="A791" s="2">
        <v>18.365125931799401</v>
      </c>
      <c r="B791" s="3">
        <v>0.41350924912577602</v>
      </c>
    </row>
    <row r="792" spans="1:2" x14ac:dyDescent="0.2">
      <c r="A792" s="2">
        <v>18.383462831378001</v>
      </c>
      <c r="B792" s="3">
        <v>0.42697234095777803</v>
      </c>
    </row>
    <row r="793" spans="1:2" x14ac:dyDescent="0.2">
      <c r="A793" s="2">
        <v>18.401799730956601</v>
      </c>
      <c r="B793" s="3">
        <v>0.39235296196120101</v>
      </c>
    </row>
    <row r="794" spans="1:2" x14ac:dyDescent="0.2">
      <c r="A794" s="2">
        <v>18.420136630535101</v>
      </c>
      <c r="B794" s="3">
        <v>0.38081316896234202</v>
      </c>
    </row>
    <row r="795" spans="1:2" x14ac:dyDescent="0.2">
      <c r="A795" s="2">
        <v>18.438473530113701</v>
      </c>
      <c r="B795" s="3">
        <v>0.40581605379320301</v>
      </c>
    </row>
    <row r="796" spans="1:2" x14ac:dyDescent="0.2">
      <c r="A796" s="2">
        <v>18.4568104296923</v>
      </c>
      <c r="B796" s="3">
        <v>0.40004615729377402</v>
      </c>
    </row>
    <row r="797" spans="1:2" x14ac:dyDescent="0.2">
      <c r="A797" s="2">
        <v>18.475147329270801</v>
      </c>
      <c r="B797" s="3">
        <v>0.340423893466336</v>
      </c>
    </row>
    <row r="798" spans="1:2" x14ac:dyDescent="0.2">
      <c r="A798" s="2">
        <v>18.4934842288494</v>
      </c>
      <c r="B798" s="3">
        <v>0.38465976662862905</v>
      </c>
    </row>
    <row r="799" spans="1:2" x14ac:dyDescent="0.2">
      <c r="A799" s="2">
        <v>18.511821128428</v>
      </c>
      <c r="B799" s="3">
        <v>0.39812285846063106</v>
      </c>
    </row>
    <row r="800" spans="1:2" x14ac:dyDescent="0.2">
      <c r="A800" s="2">
        <v>18.5301580280066</v>
      </c>
      <c r="B800" s="3">
        <v>0.35581028413148202</v>
      </c>
    </row>
    <row r="801" spans="1:2" x14ac:dyDescent="0.2">
      <c r="A801" s="2">
        <v>18.5484949275851</v>
      </c>
      <c r="B801" s="3">
        <v>0.38850636429491503</v>
      </c>
    </row>
    <row r="802" spans="1:2" x14ac:dyDescent="0.2">
      <c r="A802" s="2">
        <v>18.5668318271637</v>
      </c>
      <c r="B802" s="3">
        <v>0.37504327246291302</v>
      </c>
    </row>
    <row r="803" spans="1:2" x14ac:dyDescent="0.2">
      <c r="A803" s="2">
        <v>18.5851687267423</v>
      </c>
      <c r="B803" s="3">
        <v>0.41543254795891904</v>
      </c>
    </row>
    <row r="804" spans="1:2" x14ac:dyDescent="0.2">
      <c r="A804" s="2">
        <v>18.6035056263208</v>
      </c>
      <c r="B804" s="3">
        <v>0.38850636429491503</v>
      </c>
    </row>
    <row r="805" spans="1:2" x14ac:dyDescent="0.2">
      <c r="A805" s="2">
        <v>18.6218425258994</v>
      </c>
      <c r="B805" s="3">
        <v>0.33080739930062103</v>
      </c>
    </row>
    <row r="806" spans="1:2" x14ac:dyDescent="0.2">
      <c r="A806" s="2">
        <v>18.640179425477999</v>
      </c>
      <c r="B806" s="3">
        <v>0.39812285846063106</v>
      </c>
    </row>
    <row r="807" spans="1:2" x14ac:dyDescent="0.2">
      <c r="A807" s="2">
        <v>18.658516325056599</v>
      </c>
      <c r="B807" s="3">
        <v>0.35196368646519505</v>
      </c>
    </row>
    <row r="808" spans="1:2" x14ac:dyDescent="0.2">
      <c r="A808" s="2">
        <v>18.676853224635099</v>
      </c>
      <c r="B808" s="3">
        <v>0.39235296196120101</v>
      </c>
    </row>
    <row r="809" spans="1:2" x14ac:dyDescent="0.2">
      <c r="A809" s="2">
        <v>18.695190124213699</v>
      </c>
      <c r="B809" s="3">
        <v>0.42504904212463501</v>
      </c>
    </row>
    <row r="810" spans="1:2" x14ac:dyDescent="0.2">
      <c r="A810" s="2">
        <v>18.713527023792299</v>
      </c>
      <c r="B810" s="3">
        <v>0.40966265145948999</v>
      </c>
    </row>
    <row r="811" spans="1:2" x14ac:dyDescent="0.2">
      <c r="A811" s="2">
        <v>18.731863923370799</v>
      </c>
      <c r="B811" s="3">
        <v>0.42312574329149205</v>
      </c>
    </row>
    <row r="812" spans="1:2" x14ac:dyDescent="0.2">
      <c r="A812" s="2">
        <v>18.750200822949399</v>
      </c>
      <c r="B812" s="3">
        <v>0.40581605379320301</v>
      </c>
    </row>
    <row r="813" spans="1:2" x14ac:dyDescent="0.2">
      <c r="A813" s="2">
        <v>18.768537722527999</v>
      </c>
      <c r="B813" s="3">
        <v>0.36927337596348403</v>
      </c>
    </row>
    <row r="814" spans="1:2" x14ac:dyDescent="0.2">
      <c r="A814" s="2">
        <v>18.786874622106598</v>
      </c>
      <c r="B814" s="3">
        <v>0.36350347946405404</v>
      </c>
    </row>
    <row r="815" spans="1:2" x14ac:dyDescent="0.2">
      <c r="A815" s="2">
        <v>18.805211521685099</v>
      </c>
      <c r="B815" s="3">
        <v>0.39812285846063106</v>
      </c>
    </row>
    <row r="816" spans="1:2" x14ac:dyDescent="0.2">
      <c r="A816" s="2">
        <v>18.823548421263698</v>
      </c>
      <c r="B816" s="3">
        <v>0.36735007713034001</v>
      </c>
    </row>
    <row r="817" spans="1:2" x14ac:dyDescent="0.2">
      <c r="A817" s="2">
        <v>18.841885320842302</v>
      </c>
      <c r="B817" s="3">
        <v>0.43274223745720702</v>
      </c>
    </row>
    <row r="818" spans="1:2" x14ac:dyDescent="0.2">
      <c r="A818" s="2">
        <v>18.860222220420798</v>
      </c>
      <c r="B818" s="3">
        <v>0.44043543278977998</v>
      </c>
    </row>
    <row r="819" spans="1:2" x14ac:dyDescent="0.2">
      <c r="A819" s="2">
        <v>18.878559119999402</v>
      </c>
      <c r="B819" s="3">
        <v>0.34619378996576605</v>
      </c>
    </row>
    <row r="820" spans="1:2" x14ac:dyDescent="0.2">
      <c r="A820" s="2">
        <v>18.896896019578001</v>
      </c>
      <c r="B820" s="3">
        <v>0.44428203045606601</v>
      </c>
    </row>
    <row r="821" spans="1:2" x14ac:dyDescent="0.2">
      <c r="A821" s="2">
        <v>18.915232919156601</v>
      </c>
      <c r="B821" s="3">
        <v>0.40773935262634603</v>
      </c>
    </row>
    <row r="822" spans="1:2" x14ac:dyDescent="0.2">
      <c r="A822" s="2">
        <v>18.933569818735101</v>
      </c>
      <c r="B822" s="3">
        <v>0.43658883512349406</v>
      </c>
    </row>
    <row r="823" spans="1:2" x14ac:dyDescent="0.2">
      <c r="A823" s="2">
        <v>18.951906718313701</v>
      </c>
      <c r="B823" s="3">
        <v>0.44043543278977998</v>
      </c>
    </row>
    <row r="824" spans="1:2" x14ac:dyDescent="0.2">
      <c r="A824" s="2">
        <v>18.970243617892301</v>
      </c>
      <c r="B824" s="3">
        <v>0.44428203045606601</v>
      </c>
    </row>
    <row r="825" spans="1:2" x14ac:dyDescent="0.2">
      <c r="A825" s="2">
        <v>18.988580517470801</v>
      </c>
      <c r="B825" s="3">
        <v>0.43658883512349406</v>
      </c>
    </row>
    <row r="826" spans="1:2" x14ac:dyDescent="0.2">
      <c r="A826" s="2">
        <v>19.006917417049401</v>
      </c>
      <c r="B826" s="3">
        <v>0.48851790361835906</v>
      </c>
    </row>
    <row r="827" spans="1:2" x14ac:dyDescent="0.2">
      <c r="A827" s="2">
        <v>19.025254316628001</v>
      </c>
      <c r="B827" s="3">
        <v>0.39619955962748804</v>
      </c>
    </row>
    <row r="828" spans="1:2" x14ac:dyDescent="0.2">
      <c r="A828" s="2">
        <v>19.0435912162066</v>
      </c>
      <c r="B828" s="3">
        <v>0.41350924912577602</v>
      </c>
    </row>
    <row r="829" spans="1:2" x14ac:dyDescent="0.2">
      <c r="A829" s="2">
        <v>19.061928115785101</v>
      </c>
      <c r="B829" s="3">
        <v>0.45966842112121103</v>
      </c>
    </row>
    <row r="830" spans="1:2" x14ac:dyDescent="0.2">
      <c r="A830" s="2">
        <v>19.0802650153637</v>
      </c>
      <c r="B830" s="3">
        <v>0.42889563979092105</v>
      </c>
    </row>
    <row r="831" spans="1:2" x14ac:dyDescent="0.2">
      <c r="A831" s="2">
        <v>19.0986019149423</v>
      </c>
      <c r="B831" s="3">
        <v>0.43081893862406401</v>
      </c>
    </row>
    <row r="832" spans="1:2" x14ac:dyDescent="0.2">
      <c r="A832" s="2">
        <v>19.1169388145208</v>
      </c>
      <c r="B832" s="3">
        <v>0.45389852462178204</v>
      </c>
    </row>
    <row r="833" spans="1:2" x14ac:dyDescent="0.2">
      <c r="A833" s="2">
        <v>19.1352757140994</v>
      </c>
      <c r="B833" s="3">
        <v>0.41927914562520502</v>
      </c>
    </row>
    <row r="834" spans="1:2" x14ac:dyDescent="0.2">
      <c r="A834" s="2">
        <v>19.153612613678</v>
      </c>
      <c r="B834" s="3">
        <v>0.43274223745720702</v>
      </c>
    </row>
    <row r="835" spans="1:2" x14ac:dyDescent="0.2">
      <c r="A835" s="2">
        <v>19.1719495132566</v>
      </c>
      <c r="B835" s="3">
        <v>0.48851790361835906</v>
      </c>
    </row>
    <row r="836" spans="1:2" x14ac:dyDescent="0.2">
      <c r="A836" s="2">
        <v>19.1902864128351</v>
      </c>
      <c r="B836" s="3">
        <v>0.48274800711892901</v>
      </c>
    </row>
    <row r="837" spans="1:2" x14ac:dyDescent="0.2">
      <c r="A837" s="2">
        <v>19.2086233124137</v>
      </c>
      <c r="B837" s="3">
        <v>0.50198099545036101</v>
      </c>
    </row>
    <row r="838" spans="1:2" x14ac:dyDescent="0.2">
      <c r="A838" s="2">
        <v>19.226960211992299</v>
      </c>
      <c r="B838" s="3">
        <v>0.49621109895093102</v>
      </c>
    </row>
    <row r="839" spans="1:2" x14ac:dyDescent="0.2">
      <c r="A839" s="2">
        <v>19.2452971115708</v>
      </c>
      <c r="B839" s="3">
        <v>0.48274800711892901</v>
      </c>
    </row>
    <row r="840" spans="1:2" x14ac:dyDescent="0.2">
      <c r="A840" s="2">
        <v>19.263634011149399</v>
      </c>
      <c r="B840" s="3">
        <v>0.52698388028122101</v>
      </c>
    </row>
    <row r="841" spans="1:2" x14ac:dyDescent="0.2">
      <c r="A841" s="2">
        <v>19.281970910727999</v>
      </c>
      <c r="B841" s="3">
        <v>0.53660037444693709</v>
      </c>
    </row>
    <row r="842" spans="1:2" x14ac:dyDescent="0.2">
      <c r="A842" s="2">
        <v>19.300307810306499</v>
      </c>
      <c r="B842" s="3">
        <v>0.55775666161151205</v>
      </c>
    </row>
    <row r="843" spans="1:2" x14ac:dyDescent="0.2">
      <c r="A843" s="2">
        <v>19.318644709885099</v>
      </c>
      <c r="B843" s="3">
        <v>0.52313728261493508</v>
      </c>
    </row>
    <row r="844" spans="1:2" x14ac:dyDescent="0.2">
      <c r="A844" s="2">
        <v>19.336981609463699</v>
      </c>
      <c r="B844" s="3">
        <v>0.667384695100671</v>
      </c>
    </row>
    <row r="845" spans="1:2" x14ac:dyDescent="0.2">
      <c r="A845" s="2">
        <v>19.355318509042299</v>
      </c>
      <c r="B845" s="3">
        <v>0.59622263827437505</v>
      </c>
    </row>
    <row r="846" spans="1:2" x14ac:dyDescent="0.2">
      <c r="A846" s="2">
        <v>19.373655408620799</v>
      </c>
      <c r="B846" s="3">
        <v>0.57506635110979998</v>
      </c>
    </row>
    <row r="847" spans="1:2" x14ac:dyDescent="0.2">
      <c r="A847" s="2">
        <v>19.391992308199399</v>
      </c>
      <c r="B847" s="3">
        <v>0.6019925347738041</v>
      </c>
    </row>
    <row r="848" spans="1:2" x14ac:dyDescent="0.2">
      <c r="A848" s="2">
        <v>19.410329207777998</v>
      </c>
      <c r="B848" s="3">
        <v>0.64622840793609604</v>
      </c>
    </row>
    <row r="849" spans="1:2" x14ac:dyDescent="0.2">
      <c r="A849" s="2">
        <v>19.428666107356499</v>
      </c>
      <c r="B849" s="3">
        <v>0.67700118926638708</v>
      </c>
    </row>
    <row r="850" spans="1:2" x14ac:dyDescent="0.2">
      <c r="A850" s="2">
        <v>19.447003006935098</v>
      </c>
      <c r="B850" s="3">
        <v>0.7173904647623931</v>
      </c>
    </row>
    <row r="851" spans="1:2" x14ac:dyDescent="0.2">
      <c r="A851" s="2">
        <v>19.465339906513702</v>
      </c>
      <c r="B851" s="3">
        <v>0.65199830443552609</v>
      </c>
    </row>
    <row r="852" spans="1:2" x14ac:dyDescent="0.2">
      <c r="A852" s="2">
        <v>19.483676806092301</v>
      </c>
      <c r="B852" s="3">
        <v>0.79624571692126211</v>
      </c>
    </row>
    <row r="853" spans="1:2" x14ac:dyDescent="0.2">
      <c r="A853" s="2">
        <v>19.502013705670802</v>
      </c>
      <c r="B853" s="3">
        <v>0.72508366009496505</v>
      </c>
    </row>
    <row r="854" spans="1:2" x14ac:dyDescent="0.2">
      <c r="A854" s="2">
        <v>19.520350605249401</v>
      </c>
      <c r="B854" s="3">
        <v>0.92703003757499503</v>
      </c>
    </row>
    <row r="855" spans="1:2" x14ac:dyDescent="0.2">
      <c r="A855" s="2">
        <v>19.538687504828001</v>
      </c>
      <c r="B855" s="3">
        <v>0.88664076207898912</v>
      </c>
    </row>
    <row r="856" spans="1:2" x14ac:dyDescent="0.2">
      <c r="A856" s="2">
        <v>19.557024404406501</v>
      </c>
      <c r="B856" s="3">
        <v>1.15782589755217</v>
      </c>
    </row>
    <row r="857" spans="1:2" x14ac:dyDescent="0.2">
      <c r="A857" s="2">
        <v>19.575361303985101</v>
      </c>
      <c r="B857" s="3">
        <v>1.20398506954761</v>
      </c>
    </row>
    <row r="858" spans="1:2" x14ac:dyDescent="0.2">
      <c r="A858" s="2">
        <v>19.593698203563701</v>
      </c>
      <c r="B858" s="3">
        <v>1.4694003085213601</v>
      </c>
    </row>
    <row r="859" spans="1:2" x14ac:dyDescent="0.2">
      <c r="A859" s="2">
        <v>19.612035103142301</v>
      </c>
      <c r="B859" s="3">
        <v>1.5771050431773799</v>
      </c>
    </row>
    <row r="860" spans="1:2" x14ac:dyDescent="0.2">
      <c r="A860" s="2">
        <v>19.630372002720801</v>
      </c>
      <c r="B860" s="3">
        <v>1.9617648098060099</v>
      </c>
    </row>
    <row r="861" spans="1:2" x14ac:dyDescent="0.2">
      <c r="A861" s="2">
        <v>19.648708902299401</v>
      </c>
      <c r="B861" s="3">
        <v>2.2021771639489001</v>
      </c>
    </row>
    <row r="862" spans="1:2" x14ac:dyDescent="0.2">
      <c r="A862" s="2">
        <v>19.667045801878</v>
      </c>
      <c r="B862" s="3">
        <v>2.5945301259100999</v>
      </c>
    </row>
    <row r="863" spans="1:2" x14ac:dyDescent="0.2">
      <c r="A863" s="2">
        <v>19.685382701456501</v>
      </c>
      <c r="B863" s="3">
        <v>3.4061622334965098</v>
      </c>
    </row>
    <row r="864" spans="1:2" x14ac:dyDescent="0.2">
      <c r="A864" s="2">
        <v>19.7037196010351</v>
      </c>
      <c r="B864" s="3">
        <v>3.9850751822725901</v>
      </c>
    </row>
    <row r="865" spans="1:2" x14ac:dyDescent="0.2">
      <c r="A865" s="2">
        <v>19.7220565006137</v>
      </c>
      <c r="B865" s="3">
        <v>4.8351732665218599</v>
      </c>
    </row>
    <row r="866" spans="1:2" x14ac:dyDescent="0.2">
      <c r="A866" s="2">
        <v>19.7403934001923</v>
      </c>
      <c r="B866" s="3">
        <v>6.0180020489048998</v>
      </c>
    </row>
    <row r="867" spans="1:2" x14ac:dyDescent="0.2">
      <c r="A867" s="2">
        <v>19.7587302997708</v>
      </c>
      <c r="B867" s="3">
        <v>7.2008308312879299</v>
      </c>
    </row>
    <row r="868" spans="1:2" x14ac:dyDescent="0.2">
      <c r="A868" s="2">
        <v>19.7770671993494</v>
      </c>
      <c r="B868" s="3">
        <v>8.3240373498435307</v>
      </c>
    </row>
    <row r="869" spans="1:2" x14ac:dyDescent="0.2">
      <c r="A869" s="2">
        <v>19.795404098928</v>
      </c>
      <c r="B869" s="3">
        <v>9.1914451235910803</v>
      </c>
    </row>
    <row r="870" spans="1:2" x14ac:dyDescent="0.2">
      <c r="A870" s="2">
        <v>19.8137409985065</v>
      </c>
      <c r="B870" s="3">
        <v>9.5434088100562793</v>
      </c>
    </row>
    <row r="871" spans="1:2" x14ac:dyDescent="0.2">
      <c r="A871" s="2">
        <v>19.8320778980851</v>
      </c>
      <c r="B871" s="3">
        <v>9.1125898714322204</v>
      </c>
    </row>
    <row r="872" spans="1:2" x14ac:dyDescent="0.2">
      <c r="A872" s="2">
        <v>19.850414797663699</v>
      </c>
      <c r="B872" s="3">
        <v>7.9643804680457597</v>
      </c>
    </row>
    <row r="873" spans="1:2" x14ac:dyDescent="0.2">
      <c r="A873" s="2">
        <v>19.868751697242299</v>
      </c>
      <c r="B873" s="3">
        <v>6.4103550108661</v>
      </c>
    </row>
    <row r="874" spans="1:2" x14ac:dyDescent="0.2">
      <c r="A874" s="2">
        <v>19.887088596820799</v>
      </c>
      <c r="B874" s="3">
        <v>5.0159633568373199</v>
      </c>
    </row>
    <row r="875" spans="1:2" x14ac:dyDescent="0.2">
      <c r="A875" s="2">
        <v>19.905425496399399</v>
      </c>
      <c r="B875" s="3">
        <v>3.8215947814554299</v>
      </c>
    </row>
    <row r="876" spans="1:2" x14ac:dyDescent="0.2">
      <c r="A876" s="2">
        <v>19.923762395977999</v>
      </c>
      <c r="B876" s="3">
        <v>2.7580105267272699</v>
      </c>
    </row>
    <row r="877" spans="1:2" x14ac:dyDescent="0.2">
      <c r="A877" s="2">
        <v>19.942099295556499</v>
      </c>
      <c r="B877" s="3">
        <v>2.2002538651157599</v>
      </c>
    </row>
    <row r="878" spans="1:2" x14ac:dyDescent="0.2">
      <c r="A878" s="2">
        <v>19.960436195135099</v>
      </c>
      <c r="B878" s="3">
        <v>1.59633803150881</v>
      </c>
    </row>
    <row r="879" spans="1:2" x14ac:dyDescent="0.2">
      <c r="A879" s="2">
        <v>19.978773094713699</v>
      </c>
      <c r="B879" s="3">
        <v>1.33861598786763</v>
      </c>
    </row>
    <row r="880" spans="1:2" x14ac:dyDescent="0.2">
      <c r="A880" s="2">
        <v>19.997109994292302</v>
      </c>
      <c r="B880" s="3">
        <v>1.05012116289616</v>
      </c>
    </row>
    <row r="881" spans="1:2" x14ac:dyDescent="0.2">
      <c r="A881" s="2">
        <v>20.015446893870799</v>
      </c>
      <c r="B881" s="3">
        <v>0.95972611773842909</v>
      </c>
    </row>
    <row r="882" spans="1:2" x14ac:dyDescent="0.2">
      <c r="A882" s="2">
        <v>20.033783793449398</v>
      </c>
      <c r="B882" s="3">
        <v>0.91356694574299302</v>
      </c>
    </row>
    <row r="883" spans="1:2" x14ac:dyDescent="0.2">
      <c r="A883" s="2">
        <v>20.052120693028002</v>
      </c>
      <c r="B883" s="3">
        <v>0.84432818774983998</v>
      </c>
    </row>
    <row r="884" spans="1:2" x14ac:dyDescent="0.2">
      <c r="A884" s="2">
        <v>20.070457592606498</v>
      </c>
      <c r="B884" s="3">
        <v>0.73854675192696706</v>
      </c>
    </row>
    <row r="885" spans="1:2" x14ac:dyDescent="0.2">
      <c r="A885" s="2">
        <v>20.088794492185102</v>
      </c>
      <c r="B885" s="3">
        <v>0.70585067176353411</v>
      </c>
    </row>
    <row r="886" spans="1:2" x14ac:dyDescent="0.2">
      <c r="A886" s="2">
        <v>20.107131391763701</v>
      </c>
      <c r="B886" s="3">
        <v>0.59622263827437505</v>
      </c>
    </row>
    <row r="887" spans="1:2" x14ac:dyDescent="0.2">
      <c r="A887" s="2">
        <v>20.125468291342301</v>
      </c>
      <c r="B887" s="3">
        <v>0.63661191377038107</v>
      </c>
    </row>
    <row r="888" spans="1:2" x14ac:dyDescent="0.2">
      <c r="A888" s="2">
        <v>20.143805190920801</v>
      </c>
      <c r="B888" s="3">
        <v>0.60006923594066108</v>
      </c>
    </row>
    <row r="889" spans="1:2" x14ac:dyDescent="0.2">
      <c r="A889" s="2">
        <v>20.162142090499401</v>
      </c>
      <c r="B889" s="3">
        <v>0.53467707561379407</v>
      </c>
    </row>
    <row r="890" spans="1:2" x14ac:dyDescent="0.2">
      <c r="A890" s="2">
        <v>20.180478990078001</v>
      </c>
      <c r="B890" s="3">
        <v>0.57506635110979998</v>
      </c>
    </row>
    <row r="891" spans="1:2" x14ac:dyDescent="0.2">
      <c r="A891" s="2">
        <v>20.198815889656501</v>
      </c>
      <c r="B891" s="3">
        <v>0.56737315577722702</v>
      </c>
    </row>
    <row r="892" spans="1:2" x14ac:dyDescent="0.2">
      <c r="A892" s="2">
        <v>20.217152789235101</v>
      </c>
      <c r="B892" s="3">
        <v>0.53083047794750804</v>
      </c>
    </row>
    <row r="893" spans="1:2" x14ac:dyDescent="0.2">
      <c r="A893" s="2">
        <v>20.235489688813701</v>
      </c>
      <c r="B893" s="3">
        <v>0.48274800711892901</v>
      </c>
    </row>
    <row r="894" spans="1:2" x14ac:dyDescent="0.2">
      <c r="A894" s="2">
        <v>20.2538265883923</v>
      </c>
      <c r="B894" s="3">
        <v>0.54044697211322301</v>
      </c>
    </row>
    <row r="895" spans="1:2" x14ac:dyDescent="0.2">
      <c r="A895" s="2">
        <v>20.272163487970801</v>
      </c>
      <c r="B895" s="3">
        <v>0.48467130595207203</v>
      </c>
    </row>
    <row r="896" spans="1:2" x14ac:dyDescent="0.2">
      <c r="A896" s="2">
        <v>20.2905003875494</v>
      </c>
      <c r="B896" s="3">
        <v>0.45774512228806802</v>
      </c>
    </row>
    <row r="897" spans="1:2" x14ac:dyDescent="0.2">
      <c r="A897" s="2">
        <v>20.308837287128</v>
      </c>
      <c r="B897" s="3">
        <v>0.48082470828578605</v>
      </c>
    </row>
    <row r="898" spans="1:2" x14ac:dyDescent="0.2">
      <c r="A898" s="2">
        <v>20.3271741867065</v>
      </c>
      <c r="B898" s="3">
        <v>0.48274800711892901</v>
      </c>
    </row>
    <row r="899" spans="1:2" x14ac:dyDescent="0.2">
      <c r="A899" s="2">
        <v>20.3455110862851</v>
      </c>
      <c r="B899" s="3">
        <v>0.45005192695549606</v>
      </c>
    </row>
    <row r="900" spans="1:2" x14ac:dyDescent="0.2">
      <c r="A900" s="2">
        <v>20.3638479858637</v>
      </c>
      <c r="B900" s="3">
        <v>0.45966842112121103</v>
      </c>
    </row>
    <row r="901" spans="1:2" x14ac:dyDescent="0.2">
      <c r="A901" s="2">
        <v>20.3821848854423</v>
      </c>
      <c r="B901" s="3">
        <v>0.48467130595207203</v>
      </c>
    </row>
    <row r="902" spans="1:2" x14ac:dyDescent="0.2">
      <c r="A902" s="2">
        <v>20.4005217850208</v>
      </c>
      <c r="B902" s="3">
        <v>0.45582182345492506</v>
      </c>
    </row>
    <row r="903" spans="1:2" x14ac:dyDescent="0.2">
      <c r="A903" s="2">
        <v>20.4188586845994</v>
      </c>
      <c r="B903" s="3">
        <v>0.49044120245150202</v>
      </c>
    </row>
    <row r="904" spans="1:2" x14ac:dyDescent="0.2">
      <c r="A904" s="2">
        <v>20.437195584177999</v>
      </c>
      <c r="B904" s="3">
        <v>0.45774512228806802</v>
      </c>
    </row>
    <row r="905" spans="1:2" x14ac:dyDescent="0.2">
      <c r="A905" s="2">
        <v>20.4555324837565</v>
      </c>
      <c r="B905" s="3">
        <v>0.48851790361835906</v>
      </c>
    </row>
    <row r="906" spans="1:2" x14ac:dyDescent="0.2">
      <c r="A906" s="2">
        <v>20.473869383335099</v>
      </c>
      <c r="B906" s="3">
        <v>0.44620532928920903</v>
      </c>
    </row>
    <row r="907" spans="1:2" x14ac:dyDescent="0.2">
      <c r="A907" s="2">
        <v>20.492206282913699</v>
      </c>
      <c r="B907" s="3">
        <v>0.43081893862406401</v>
      </c>
    </row>
    <row r="908" spans="1:2" x14ac:dyDescent="0.2">
      <c r="A908" s="2">
        <v>20.510543182492299</v>
      </c>
      <c r="B908" s="3">
        <v>0.44235873162292305</v>
      </c>
    </row>
    <row r="909" spans="1:2" x14ac:dyDescent="0.2">
      <c r="A909" s="2">
        <v>20.528880082070799</v>
      </c>
      <c r="B909" s="3">
        <v>0.42889563979092105</v>
      </c>
    </row>
    <row r="910" spans="1:2" x14ac:dyDescent="0.2">
      <c r="A910" s="2">
        <v>20.547216981649399</v>
      </c>
      <c r="B910" s="3">
        <v>0.44620532928920903</v>
      </c>
    </row>
    <row r="911" spans="1:2" x14ac:dyDescent="0.2">
      <c r="A911" s="2">
        <v>20.565553881227999</v>
      </c>
      <c r="B911" s="3">
        <v>0.45582182345492506</v>
      </c>
    </row>
    <row r="912" spans="1:2" x14ac:dyDescent="0.2">
      <c r="A912" s="2">
        <v>20.583890780806499</v>
      </c>
      <c r="B912" s="3">
        <v>0.43081893862406401</v>
      </c>
    </row>
    <row r="913" spans="1:2" x14ac:dyDescent="0.2">
      <c r="A913" s="2">
        <v>20.602227680385099</v>
      </c>
      <c r="B913" s="3">
        <v>0.42312574329149205</v>
      </c>
    </row>
    <row r="914" spans="1:2" x14ac:dyDescent="0.2">
      <c r="A914" s="2">
        <v>20.620564579963698</v>
      </c>
      <c r="B914" s="3">
        <v>0.39235296196120101</v>
      </c>
    </row>
    <row r="915" spans="1:2" x14ac:dyDescent="0.2">
      <c r="A915" s="2">
        <v>20.638901479542302</v>
      </c>
      <c r="B915" s="3">
        <v>0.45389852462178204</v>
      </c>
    </row>
    <row r="916" spans="1:2" x14ac:dyDescent="0.2">
      <c r="A916" s="2">
        <v>20.657238379120798</v>
      </c>
      <c r="B916" s="3">
        <v>0.49236450128464504</v>
      </c>
    </row>
    <row r="917" spans="1:2" x14ac:dyDescent="0.2">
      <c r="A917" s="2">
        <v>20.675575278699402</v>
      </c>
      <c r="B917" s="3">
        <v>0.44428203045606601</v>
      </c>
    </row>
    <row r="918" spans="1:2" x14ac:dyDescent="0.2">
      <c r="A918" s="2">
        <v>20.693912178278001</v>
      </c>
      <c r="B918" s="3">
        <v>0.48274800711892901</v>
      </c>
    </row>
    <row r="919" spans="1:2" x14ac:dyDescent="0.2">
      <c r="A919" s="2">
        <v>20.712249077856502</v>
      </c>
      <c r="B919" s="3">
        <v>0.48274800711892901</v>
      </c>
    </row>
    <row r="920" spans="1:2" x14ac:dyDescent="0.2">
      <c r="A920" s="2">
        <v>20.730585977435101</v>
      </c>
      <c r="B920" s="3">
        <v>0.49428780011778806</v>
      </c>
    </row>
    <row r="921" spans="1:2" x14ac:dyDescent="0.2">
      <c r="A921" s="2">
        <v>20.748922877013701</v>
      </c>
      <c r="B921" s="3">
        <v>0.43658883512349406</v>
      </c>
    </row>
    <row r="922" spans="1:2" x14ac:dyDescent="0.2">
      <c r="A922" s="2">
        <v>20.767259776592301</v>
      </c>
      <c r="B922" s="3">
        <v>0.45966842112121103</v>
      </c>
    </row>
    <row r="923" spans="1:2" x14ac:dyDescent="0.2">
      <c r="A923" s="2">
        <v>20.785596676170801</v>
      </c>
      <c r="B923" s="3">
        <v>0.42312574329149205</v>
      </c>
    </row>
    <row r="924" spans="1:2" x14ac:dyDescent="0.2">
      <c r="A924" s="2">
        <v>20.803933575749401</v>
      </c>
      <c r="B924" s="3">
        <v>0.43081893862406401</v>
      </c>
    </row>
    <row r="925" spans="1:2" x14ac:dyDescent="0.2">
      <c r="A925" s="2">
        <v>20.822270475328001</v>
      </c>
      <c r="B925" s="3">
        <v>0.44428203045606601</v>
      </c>
    </row>
    <row r="926" spans="1:2" x14ac:dyDescent="0.2">
      <c r="A926" s="2">
        <v>20.840607374906501</v>
      </c>
      <c r="B926" s="3">
        <v>0.42697234095777803</v>
      </c>
    </row>
    <row r="927" spans="1:2" x14ac:dyDescent="0.2">
      <c r="A927" s="2">
        <v>20.858944274485101</v>
      </c>
      <c r="B927" s="3">
        <v>0.39427626079434402</v>
      </c>
    </row>
    <row r="928" spans="1:2" x14ac:dyDescent="0.2">
      <c r="A928" s="2">
        <v>20.8772811740637</v>
      </c>
      <c r="B928" s="3">
        <v>0.46159171995435505</v>
      </c>
    </row>
    <row r="929" spans="1:2" x14ac:dyDescent="0.2">
      <c r="A929" s="2">
        <v>20.8956180736423</v>
      </c>
      <c r="B929" s="3">
        <v>0.45582182345492506</v>
      </c>
    </row>
    <row r="930" spans="1:2" x14ac:dyDescent="0.2">
      <c r="A930" s="2">
        <v>20.9139549732208</v>
      </c>
      <c r="B930" s="3">
        <v>0.45005192695549606</v>
      </c>
    </row>
    <row r="931" spans="1:2" x14ac:dyDescent="0.2">
      <c r="A931" s="2">
        <v>20.9322918727994</v>
      </c>
      <c r="B931" s="3">
        <v>0.43081893862406401</v>
      </c>
    </row>
    <row r="932" spans="1:2" x14ac:dyDescent="0.2">
      <c r="A932" s="2">
        <v>20.950628772378</v>
      </c>
      <c r="B932" s="3">
        <v>0.44043543278977998</v>
      </c>
    </row>
    <row r="933" spans="1:2" x14ac:dyDescent="0.2">
      <c r="A933" s="2">
        <v>20.9689656719565</v>
      </c>
      <c r="B933" s="3">
        <v>0.53275377678065106</v>
      </c>
    </row>
    <row r="934" spans="1:2" x14ac:dyDescent="0.2">
      <c r="A934" s="2">
        <v>20.9873025715351</v>
      </c>
      <c r="B934" s="3">
        <v>0.44043543278977998</v>
      </c>
    </row>
    <row r="935" spans="1:2" x14ac:dyDescent="0.2">
      <c r="A935" s="2">
        <v>21.0056394711137</v>
      </c>
      <c r="B935" s="3">
        <v>0.48467130595207203</v>
      </c>
    </row>
    <row r="936" spans="1:2" x14ac:dyDescent="0.2">
      <c r="A936" s="2">
        <v>21.023976370692299</v>
      </c>
      <c r="B936" s="3">
        <v>0.50582759311664705</v>
      </c>
    </row>
    <row r="937" spans="1:2" x14ac:dyDescent="0.2">
      <c r="A937" s="2">
        <v>21.0423132702708</v>
      </c>
      <c r="B937" s="3">
        <v>0.49044120245150202</v>
      </c>
    </row>
    <row r="938" spans="1:2" x14ac:dyDescent="0.2">
      <c r="A938" s="2">
        <v>21.060650169849399</v>
      </c>
      <c r="B938" s="3">
        <v>0.55006346627893909</v>
      </c>
    </row>
    <row r="939" spans="1:2" x14ac:dyDescent="0.2">
      <c r="A939" s="2">
        <v>21.078987069427999</v>
      </c>
      <c r="B939" s="3">
        <v>0.55583336277836903</v>
      </c>
    </row>
    <row r="940" spans="1:2" x14ac:dyDescent="0.2">
      <c r="A940" s="2">
        <v>21.097323969006499</v>
      </c>
      <c r="B940" s="3">
        <v>0.54429356977951004</v>
      </c>
    </row>
    <row r="941" spans="1:2" x14ac:dyDescent="0.2">
      <c r="A941" s="2">
        <v>21.115660868585099</v>
      </c>
      <c r="B941" s="3">
        <v>0.56737315577722702</v>
      </c>
    </row>
    <row r="942" spans="1:2" x14ac:dyDescent="0.2">
      <c r="A942" s="2">
        <v>21.133997768163699</v>
      </c>
      <c r="B942" s="3">
        <v>0.56929645461037104</v>
      </c>
    </row>
    <row r="943" spans="1:2" x14ac:dyDescent="0.2">
      <c r="A943" s="2">
        <v>21.152334667742299</v>
      </c>
      <c r="B943" s="3">
        <v>0.59237604060808802</v>
      </c>
    </row>
    <row r="944" spans="1:2" x14ac:dyDescent="0.2">
      <c r="A944" s="2">
        <v>21.170671567320799</v>
      </c>
      <c r="B944" s="3">
        <v>0.56544985694408401</v>
      </c>
    </row>
    <row r="945" spans="1:2" x14ac:dyDescent="0.2">
      <c r="A945" s="2">
        <v>21.189008466899399</v>
      </c>
      <c r="B945" s="3">
        <v>0.57121975344351406</v>
      </c>
    </row>
    <row r="946" spans="1:2" x14ac:dyDescent="0.2">
      <c r="A946" s="2">
        <v>21.207345366477998</v>
      </c>
      <c r="B946" s="3">
        <v>0.667384695100671</v>
      </c>
    </row>
    <row r="947" spans="1:2" x14ac:dyDescent="0.2">
      <c r="A947" s="2">
        <v>21.225682266056499</v>
      </c>
      <c r="B947" s="3">
        <v>0.54044697211322301</v>
      </c>
    </row>
    <row r="948" spans="1:2" x14ac:dyDescent="0.2">
      <c r="A948" s="2">
        <v>21.244019165635098</v>
      </c>
      <c r="B948" s="3">
        <v>0.54237027094636703</v>
      </c>
    </row>
    <row r="949" spans="1:2" x14ac:dyDescent="0.2">
      <c r="A949" s="2">
        <v>21.262356065213702</v>
      </c>
      <c r="B949" s="3">
        <v>0.51159748961607598</v>
      </c>
    </row>
    <row r="950" spans="1:2" x14ac:dyDescent="0.2">
      <c r="A950" s="2">
        <v>21.280692964792301</v>
      </c>
      <c r="B950" s="3">
        <v>0.54429356977951004</v>
      </c>
    </row>
    <row r="951" spans="1:2" x14ac:dyDescent="0.2">
      <c r="A951" s="2">
        <v>21.299029864370802</v>
      </c>
      <c r="B951" s="3">
        <v>0.50390429428350403</v>
      </c>
    </row>
    <row r="952" spans="1:2" x14ac:dyDescent="0.2">
      <c r="A952" s="2">
        <v>21.317366763949401</v>
      </c>
      <c r="B952" s="3">
        <v>0.54429356977951004</v>
      </c>
    </row>
    <row r="953" spans="1:2" x14ac:dyDescent="0.2">
      <c r="A953" s="2">
        <v>21.335703663528001</v>
      </c>
      <c r="B953" s="3">
        <v>0.47505481178635706</v>
      </c>
    </row>
    <row r="954" spans="1:2" x14ac:dyDescent="0.2">
      <c r="A954" s="2">
        <v>21.354040563106501</v>
      </c>
      <c r="B954" s="3">
        <v>0.54814016744579608</v>
      </c>
    </row>
    <row r="955" spans="1:2" x14ac:dyDescent="0.2">
      <c r="A955" s="2">
        <v>21.372377462685101</v>
      </c>
      <c r="B955" s="3">
        <v>0.42697234095777803</v>
      </c>
    </row>
    <row r="956" spans="1:2" x14ac:dyDescent="0.2">
      <c r="A956" s="2">
        <v>21.390714362263701</v>
      </c>
      <c r="B956" s="3">
        <v>0.43658883512349406</v>
      </c>
    </row>
    <row r="957" spans="1:2" x14ac:dyDescent="0.2">
      <c r="A957" s="2">
        <v>21.409051261842301</v>
      </c>
      <c r="B957" s="3">
        <v>0.47890140945264303</v>
      </c>
    </row>
    <row r="958" spans="1:2" x14ac:dyDescent="0.2">
      <c r="A958" s="2">
        <v>21.427388161420801</v>
      </c>
      <c r="B958" s="3">
        <v>0.54621686861265306</v>
      </c>
    </row>
    <row r="959" spans="1:2" x14ac:dyDescent="0.2">
      <c r="A959" s="2">
        <v>21.445725060999401</v>
      </c>
      <c r="B959" s="3">
        <v>0.45966842112121103</v>
      </c>
    </row>
    <row r="960" spans="1:2" x14ac:dyDescent="0.2">
      <c r="A960" s="2">
        <v>21.464061960578</v>
      </c>
      <c r="B960" s="3">
        <v>0.46351501878749801</v>
      </c>
    </row>
    <row r="961" spans="1:2" x14ac:dyDescent="0.2">
      <c r="A961" s="2">
        <v>21.482398860156501</v>
      </c>
      <c r="B961" s="3">
        <v>0.53083047794750804</v>
      </c>
    </row>
    <row r="962" spans="1:2" x14ac:dyDescent="0.2">
      <c r="A962" s="2">
        <v>21.5007357597351</v>
      </c>
      <c r="B962" s="3">
        <v>0.47697811061950002</v>
      </c>
    </row>
    <row r="963" spans="1:2" x14ac:dyDescent="0.2">
      <c r="A963" s="2">
        <v>21.5190726593137</v>
      </c>
      <c r="B963" s="3">
        <v>0.49621109895093102</v>
      </c>
    </row>
    <row r="964" spans="1:2" x14ac:dyDescent="0.2">
      <c r="A964" s="2">
        <v>21.5374095588923</v>
      </c>
      <c r="B964" s="3">
        <v>0.47890140945264303</v>
      </c>
    </row>
    <row r="965" spans="1:2" x14ac:dyDescent="0.2">
      <c r="A965" s="2">
        <v>21.5557464584708</v>
      </c>
      <c r="B965" s="3">
        <v>0.55583336277836903</v>
      </c>
    </row>
    <row r="966" spans="1:2" x14ac:dyDescent="0.2">
      <c r="A966" s="2">
        <v>21.5740833580494</v>
      </c>
      <c r="B966" s="3">
        <v>0.51929068494864905</v>
      </c>
    </row>
    <row r="967" spans="1:2" x14ac:dyDescent="0.2">
      <c r="A967" s="2">
        <v>21.592420257628</v>
      </c>
      <c r="B967" s="3">
        <v>0.48659460478521505</v>
      </c>
    </row>
    <row r="968" spans="1:2" x14ac:dyDescent="0.2">
      <c r="A968" s="2">
        <v>21.6107571572065</v>
      </c>
      <c r="B968" s="3">
        <v>0.56737315577722702</v>
      </c>
    </row>
    <row r="969" spans="1:2" x14ac:dyDescent="0.2">
      <c r="A969" s="2">
        <v>21.6290940567851</v>
      </c>
      <c r="B969" s="3">
        <v>0.51736738611550603</v>
      </c>
    </row>
    <row r="970" spans="1:2" x14ac:dyDescent="0.2">
      <c r="A970" s="2">
        <v>21.647430956363699</v>
      </c>
      <c r="B970" s="3">
        <v>0.60583913244009002</v>
      </c>
    </row>
    <row r="971" spans="1:2" x14ac:dyDescent="0.2">
      <c r="A971" s="2">
        <v>21.6657678559422</v>
      </c>
      <c r="B971" s="3">
        <v>0.59237604060808802</v>
      </c>
    </row>
    <row r="972" spans="1:2" x14ac:dyDescent="0.2">
      <c r="A972" s="2">
        <v>21.684104755520799</v>
      </c>
      <c r="B972" s="3">
        <v>0.63853521260352408</v>
      </c>
    </row>
    <row r="973" spans="1:2" x14ac:dyDescent="0.2">
      <c r="A973" s="2">
        <v>21.702441655099399</v>
      </c>
      <c r="B973" s="3">
        <v>0.66353809743438508</v>
      </c>
    </row>
    <row r="974" spans="1:2" x14ac:dyDescent="0.2">
      <c r="A974" s="2">
        <v>21.720778554677999</v>
      </c>
      <c r="B974" s="3">
        <v>0.65199830443552609</v>
      </c>
    </row>
    <row r="975" spans="1:2" x14ac:dyDescent="0.2">
      <c r="A975" s="2">
        <v>21.739115454256499</v>
      </c>
      <c r="B975" s="3">
        <v>0.67123129276695703</v>
      </c>
    </row>
    <row r="976" spans="1:2" x14ac:dyDescent="0.2">
      <c r="A976" s="2">
        <v>21.757452353835099</v>
      </c>
      <c r="B976" s="3">
        <v>0.78278262508926</v>
      </c>
    </row>
    <row r="977" spans="1:2" x14ac:dyDescent="0.2">
      <c r="A977" s="2">
        <v>21.775789253413699</v>
      </c>
      <c r="B977" s="3">
        <v>0.71354386709610607</v>
      </c>
    </row>
    <row r="978" spans="1:2" x14ac:dyDescent="0.2">
      <c r="A978" s="2">
        <v>21.794126152992199</v>
      </c>
      <c r="B978" s="3">
        <v>0.8462514865829831</v>
      </c>
    </row>
    <row r="979" spans="1:2" x14ac:dyDescent="0.2">
      <c r="A979" s="2">
        <v>21.812463052570799</v>
      </c>
      <c r="B979" s="3">
        <v>0.91933684224242307</v>
      </c>
    </row>
    <row r="980" spans="1:2" x14ac:dyDescent="0.2">
      <c r="A980" s="2">
        <v>21.830799952149398</v>
      </c>
      <c r="B980" s="3">
        <v>0.95010962357271311</v>
      </c>
    </row>
    <row r="981" spans="1:2" x14ac:dyDescent="0.2">
      <c r="A981" s="2">
        <v>21.849136851728002</v>
      </c>
      <c r="B981" s="3">
        <v>1.06743085239444</v>
      </c>
    </row>
    <row r="982" spans="1:2" x14ac:dyDescent="0.2">
      <c r="A982" s="2">
        <v>21.867473751306498</v>
      </c>
      <c r="B982" s="3">
        <v>1.1232065185555999</v>
      </c>
    </row>
    <row r="983" spans="1:2" x14ac:dyDescent="0.2">
      <c r="A983" s="2">
        <v>21.885810650885102</v>
      </c>
      <c r="B983" s="3">
        <v>1.3463091832002001</v>
      </c>
    </row>
    <row r="984" spans="1:2" x14ac:dyDescent="0.2">
      <c r="A984" s="2">
        <v>21.904147550463701</v>
      </c>
      <c r="B984" s="3">
        <v>1.48863329685279</v>
      </c>
    </row>
    <row r="985" spans="1:2" x14ac:dyDescent="0.2">
      <c r="A985" s="2">
        <v>21.922484450042202</v>
      </c>
      <c r="B985" s="3">
        <v>1.8155940984871299</v>
      </c>
    </row>
    <row r="986" spans="1:2" x14ac:dyDescent="0.2">
      <c r="A986" s="2">
        <v>21.940821349620801</v>
      </c>
      <c r="B986" s="3">
        <v>1.9348386261420001</v>
      </c>
    </row>
    <row r="987" spans="1:2" x14ac:dyDescent="0.2">
      <c r="A987" s="2">
        <v>21.959158249199401</v>
      </c>
      <c r="B987" s="3">
        <v>2.2637227266094802</v>
      </c>
    </row>
    <row r="988" spans="1:2" x14ac:dyDescent="0.2">
      <c r="A988" s="2">
        <v>21.977495148778001</v>
      </c>
      <c r="B988" s="3">
        <v>2.4983651842529402</v>
      </c>
    </row>
    <row r="989" spans="1:2" x14ac:dyDescent="0.2">
      <c r="A989" s="2">
        <v>21.995832048356501</v>
      </c>
      <c r="B989" s="3">
        <v>2.8137861928884202</v>
      </c>
    </row>
    <row r="990" spans="1:2" x14ac:dyDescent="0.2">
      <c r="A990" s="2">
        <v>22.014168947935101</v>
      </c>
      <c r="B990" s="3">
        <v>3.0657383400301699</v>
      </c>
    </row>
    <row r="991" spans="1:2" x14ac:dyDescent="0.2">
      <c r="A991" s="2">
        <v>22.032505847513701</v>
      </c>
      <c r="B991" s="3">
        <v>3.3061506941730601</v>
      </c>
    </row>
    <row r="992" spans="1:2" x14ac:dyDescent="0.2">
      <c r="A992" s="2">
        <v>22.050842747092201</v>
      </c>
      <c r="B992" s="3">
        <v>3.6831172654691198</v>
      </c>
    </row>
    <row r="993" spans="1:2" x14ac:dyDescent="0.2">
      <c r="A993" s="2">
        <v>22.069179646670801</v>
      </c>
      <c r="B993" s="3">
        <v>3.6523444841388297</v>
      </c>
    </row>
    <row r="994" spans="1:2" x14ac:dyDescent="0.2">
      <c r="A994" s="2">
        <v>22.0875165462494</v>
      </c>
      <c r="B994" s="3">
        <v>3.6331114958074</v>
      </c>
    </row>
    <row r="995" spans="1:2" x14ac:dyDescent="0.2">
      <c r="A995" s="2">
        <v>22.105853445828</v>
      </c>
      <c r="B995" s="3">
        <v>3.3369234755033501</v>
      </c>
    </row>
    <row r="996" spans="1:2" x14ac:dyDescent="0.2">
      <c r="A996" s="2">
        <v>22.1241903454065</v>
      </c>
      <c r="B996" s="3">
        <v>2.9388006170427201</v>
      </c>
    </row>
    <row r="997" spans="1:2" x14ac:dyDescent="0.2">
      <c r="A997" s="2">
        <v>22.1425272449851</v>
      </c>
      <c r="B997" s="3">
        <v>2.6079932177420999</v>
      </c>
    </row>
    <row r="998" spans="1:2" x14ac:dyDescent="0.2">
      <c r="A998" s="2">
        <v>22.1608641445637</v>
      </c>
      <c r="B998" s="3">
        <v>2.2829557149409099</v>
      </c>
    </row>
    <row r="999" spans="1:2" x14ac:dyDescent="0.2">
      <c r="A999" s="2">
        <v>22.1792010441422</v>
      </c>
      <c r="B999" s="3">
        <v>2.0560064526300201</v>
      </c>
    </row>
    <row r="1000" spans="1:2" x14ac:dyDescent="0.2">
      <c r="A1000" s="2">
        <v>22.1975379437208</v>
      </c>
      <c r="B1000" s="3">
        <v>1.8444435809842701</v>
      </c>
    </row>
    <row r="1001" spans="1:2" x14ac:dyDescent="0.2">
      <c r="A1001" s="2">
        <v>22.2158748432994</v>
      </c>
      <c r="B1001" s="3">
        <v>1.5155594805168</v>
      </c>
    </row>
    <row r="1002" spans="1:2" x14ac:dyDescent="0.2">
      <c r="A1002" s="2">
        <v>22.234211742877999</v>
      </c>
      <c r="B1002" s="3">
        <v>1.3405392867007699</v>
      </c>
    </row>
    <row r="1003" spans="1:2" x14ac:dyDescent="0.2">
      <c r="A1003" s="2">
        <v>22.2525486424565</v>
      </c>
      <c r="B1003" s="3">
        <v>1.2424510462104701</v>
      </c>
    </row>
    <row r="1004" spans="1:2" x14ac:dyDescent="0.2">
      <c r="A1004" s="2">
        <v>22.270885542035099</v>
      </c>
      <c r="B1004" s="3">
        <v>1.1828287823830299</v>
      </c>
    </row>
    <row r="1005" spans="1:2" x14ac:dyDescent="0.2">
      <c r="A1005" s="2">
        <v>22.289222441613699</v>
      </c>
      <c r="B1005" s="3">
        <v>1.0751240477270201</v>
      </c>
    </row>
    <row r="1006" spans="1:2" x14ac:dyDescent="0.2">
      <c r="A1006" s="2">
        <v>22.307559341192199</v>
      </c>
      <c r="B1006" s="3">
        <v>1.0655075535613001</v>
      </c>
    </row>
    <row r="1007" spans="1:2" x14ac:dyDescent="0.2">
      <c r="A1007" s="2">
        <v>22.325896240770799</v>
      </c>
      <c r="B1007" s="3">
        <v>1.05781435822873</v>
      </c>
    </row>
    <row r="1008" spans="1:2" x14ac:dyDescent="0.2">
      <c r="A1008" s="2">
        <v>22.344233140349399</v>
      </c>
      <c r="B1008" s="3">
        <v>1.06358425472816</v>
      </c>
    </row>
    <row r="1009" spans="1:2" x14ac:dyDescent="0.2">
      <c r="A1009" s="2">
        <v>22.362570039927999</v>
      </c>
      <c r="B1009" s="3">
        <v>1.09051043839216</v>
      </c>
    </row>
    <row r="1010" spans="1:2" x14ac:dyDescent="0.2">
      <c r="A1010" s="2">
        <v>22.380906939506499</v>
      </c>
      <c r="B1010" s="3">
        <v>1.3001500112047699</v>
      </c>
    </row>
    <row r="1011" spans="1:2" x14ac:dyDescent="0.2">
      <c r="A1011" s="2">
        <v>22.399243839085099</v>
      </c>
      <c r="B1011" s="3">
        <v>1.2693772298744701</v>
      </c>
    </row>
    <row r="1012" spans="1:2" x14ac:dyDescent="0.2">
      <c r="A1012" s="2">
        <v>22.417580738663698</v>
      </c>
      <c r="B1012" s="3">
        <v>1.4770935038539301</v>
      </c>
    </row>
    <row r="1013" spans="1:2" x14ac:dyDescent="0.2">
      <c r="A1013" s="2">
        <v>22.435917638242199</v>
      </c>
      <c r="B1013" s="3">
        <v>1.5540254571796601</v>
      </c>
    </row>
    <row r="1014" spans="1:2" x14ac:dyDescent="0.2">
      <c r="A1014" s="2">
        <v>22.454254537820798</v>
      </c>
      <c r="B1014" s="3">
        <v>1.8213639949865601</v>
      </c>
    </row>
    <row r="1015" spans="1:2" x14ac:dyDescent="0.2">
      <c r="A1015" s="2">
        <v>22.472591437399402</v>
      </c>
      <c r="B1015" s="3">
        <v>1.81944069615341</v>
      </c>
    </row>
    <row r="1016" spans="1:2" x14ac:dyDescent="0.2">
      <c r="A1016" s="2">
        <v>22.490928336978001</v>
      </c>
      <c r="B1016" s="3">
        <v>1.8386736844848501</v>
      </c>
    </row>
    <row r="1017" spans="1:2" x14ac:dyDescent="0.2">
      <c r="A1017" s="2">
        <v>22.509265236556502</v>
      </c>
      <c r="B1017" s="3">
        <v>1.90406584481171</v>
      </c>
    </row>
    <row r="1018" spans="1:2" x14ac:dyDescent="0.2">
      <c r="A1018" s="2">
        <v>22.527602136135101</v>
      </c>
      <c r="B1018" s="3">
        <v>1.75981843232598</v>
      </c>
    </row>
    <row r="1019" spans="1:2" x14ac:dyDescent="0.2">
      <c r="A1019" s="2">
        <v>22.545939035713701</v>
      </c>
      <c r="B1019" s="3">
        <v>1.4674770096882199</v>
      </c>
    </row>
    <row r="1020" spans="1:2" x14ac:dyDescent="0.2">
      <c r="A1020" s="2">
        <v>22.564275935292201</v>
      </c>
      <c r="B1020" s="3">
        <v>1.35207907969963</v>
      </c>
    </row>
    <row r="1021" spans="1:2" x14ac:dyDescent="0.2">
      <c r="A1021" s="2">
        <v>22.582612834870801</v>
      </c>
      <c r="B1021" s="3">
        <v>1.1789821847167501</v>
      </c>
    </row>
    <row r="1022" spans="1:2" x14ac:dyDescent="0.2">
      <c r="A1022" s="2">
        <v>22.600949734449401</v>
      </c>
      <c r="B1022" s="3">
        <v>1.0020386920675799</v>
      </c>
    </row>
    <row r="1023" spans="1:2" x14ac:dyDescent="0.2">
      <c r="A1023" s="2">
        <v>22.619286634028001</v>
      </c>
      <c r="B1023" s="3">
        <v>0.87317767024698711</v>
      </c>
    </row>
    <row r="1024" spans="1:2" x14ac:dyDescent="0.2">
      <c r="A1024" s="2">
        <v>22.637623533606501</v>
      </c>
      <c r="B1024" s="3">
        <v>0.78662922275554603</v>
      </c>
    </row>
    <row r="1025" spans="1:2" x14ac:dyDescent="0.2">
      <c r="A1025" s="2">
        <v>22.655960433185101</v>
      </c>
      <c r="B1025" s="3">
        <v>0.72893025776125209</v>
      </c>
    </row>
    <row r="1026" spans="1:2" x14ac:dyDescent="0.2">
      <c r="A1026" s="2">
        <v>22.6742973327637</v>
      </c>
      <c r="B1026" s="3">
        <v>0.59814593710751807</v>
      </c>
    </row>
    <row r="1027" spans="1:2" x14ac:dyDescent="0.2">
      <c r="A1027" s="2">
        <v>22.692634232342201</v>
      </c>
      <c r="B1027" s="3">
        <v>0.61930222427209203</v>
      </c>
    </row>
    <row r="1028" spans="1:2" x14ac:dyDescent="0.2">
      <c r="A1028" s="2">
        <v>22.7109711319208</v>
      </c>
      <c r="B1028" s="3">
        <v>0.58275954644237304</v>
      </c>
    </row>
    <row r="1029" spans="1:2" x14ac:dyDescent="0.2">
      <c r="A1029" s="2">
        <v>22.7293080314994</v>
      </c>
      <c r="B1029" s="3">
        <v>0.53275377678065106</v>
      </c>
    </row>
    <row r="1030" spans="1:2" x14ac:dyDescent="0.2">
      <c r="A1030" s="2">
        <v>22.747644931078</v>
      </c>
      <c r="B1030" s="3">
        <v>0.54814016744579608</v>
      </c>
    </row>
    <row r="1031" spans="1:2" x14ac:dyDescent="0.2">
      <c r="A1031" s="2">
        <v>22.7659818306565</v>
      </c>
      <c r="B1031" s="3">
        <v>0.49428780011778806</v>
      </c>
    </row>
    <row r="1032" spans="1:2" x14ac:dyDescent="0.2">
      <c r="A1032" s="2">
        <v>22.7843187302351</v>
      </c>
      <c r="B1032" s="3">
        <v>0.48274800711892901</v>
      </c>
    </row>
    <row r="1033" spans="1:2" x14ac:dyDescent="0.2">
      <c r="A1033" s="2">
        <v>22.8026556298137</v>
      </c>
      <c r="B1033" s="3">
        <v>0.49428780011778806</v>
      </c>
    </row>
    <row r="1034" spans="1:2" x14ac:dyDescent="0.2">
      <c r="A1034" s="2">
        <v>22.8209925293922</v>
      </c>
      <c r="B1034" s="3">
        <v>0.41543254795891904</v>
      </c>
    </row>
    <row r="1035" spans="1:2" x14ac:dyDescent="0.2">
      <c r="A1035" s="2">
        <v>22.8393294289708</v>
      </c>
      <c r="B1035" s="3">
        <v>0.50198099545036101</v>
      </c>
    </row>
    <row r="1036" spans="1:2" x14ac:dyDescent="0.2">
      <c r="A1036" s="2">
        <v>22.857666328549399</v>
      </c>
      <c r="B1036" s="3">
        <v>0.47505481178635706</v>
      </c>
    </row>
    <row r="1037" spans="1:2" x14ac:dyDescent="0.2">
      <c r="A1037" s="2">
        <v>22.876003228127999</v>
      </c>
      <c r="B1037" s="3">
        <v>0.45774512228806802</v>
      </c>
    </row>
    <row r="1038" spans="1:2" x14ac:dyDescent="0.2">
      <c r="A1038" s="2">
        <v>22.894340127706499</v>
      </c>
      <c r="B1038" s="3">
        <v>0.43081893862406401</v>
      </c>
    </row>
    <row r="1039" spans="1:2" x14ac:dyDescent="0.2">
      <c r="A1039" s="2">
        <v>22.912677027285099</v>
      </c>
      <c r="B1039" s="3">
        <v>0.43658883512349406</v>
      </c>
    </row>
    <row r="1040" spans="1:2" x14ac:dyDescent="0.2">
      <c r="A1040" s="2">
        <v>22.931013926863699</v>
      </c>
      <c r="B1040" s="3">
        <v>0.359656881797768</v>
      </c>
    </row>
    <row r="1041" spans="1:2" x14ac:dyDescent="0.2">
      <c r="A1041" s="2">
        <v>22.949350826442199</v>
      </c>
      <c r="B1041" s="3">
        <v>0.39042966312805805</v>
      </c>
    </row>
    <row r="1042" spans="1:2" x14ac:dyDescent="0.2">
      <c r="A1042" s="2">
        <v>22.967687726020799</v>
      </c>
      <c r="B1042" s="3">
        <v>0.37504327246291302</v>
      </c>
    </row>
    <row r="1043" spans="1:2" x14ac:dyDescent="0.2">
      <c r="A1043" s="2">
        <v>22.986024625599399</v>
      </c>
      <c r="B1043" s="3">
        <v>0.40581605379320301</v>
      </c>
    </row>
    <row r="1044" spans="1:2" x14ac:dyDescent="0.2">
      <c r="A1044" s="2">
        <v>23.004361525177998</v>
      </c>
      <c r="B1044" s="3">
        <v>0.38850636429491503</v>
      </c>
    </row>
    <row r="1045" spans="1:2" x14ac:dyDescent="0.2">
      <c r="A1045" s="2">
        <v>23.022698424756499</v>
      </c>
      <c r="B1045" s="3">
        <v>0.42120244445834804</v>
      </c>
    </row>
    <row r="1046" spans="1:2" x14ac:dyDescent="0.2">
      <c r="A1046" s="2">
        <v>23.041035324335098</v>
      </c>
      <c r="B1046" s="3">
        <v>0.38081316896234202</v>
      </c>
    </row>
    <row r="1047" spans="1:2" x14ac:dyDescent="0.2">
      <c r="A1047" s="2">
        <v>23.059372223913702</v>
      </c>
      <c r="B1047" s="3">
        <v>0.36542677829719705</v>
      </c>
    </row>
    <row r="1048" spans="1:2" x14ac:dyDescent="0.2">
      <c r="A1048" s="2">
        <v>23.077709123492198</v>
      </c>
      <c r="B1048" s="3">
        <v>0.40389275496006</v>
      </c>
    </row>
    <row r="1049" spans="1:2" x14ac:dyDescent="0.2">
      <c r="A1049" s="2">
        <v>23.096046023070802</v>
      </c>
      <c r="B1049" s="3">
        <v>0.40004615729377402</v>
      </c>
    </row>
    <row r="1050" spans="1:2" x14ac:dyDescent="0.2">
      <c r="A1050" s="2">
        <v>23.114382922649401</v>
      </c>
      <c r="B1050" s="3">
        <v>0.36542677829719705</v>
      </c>
    </row>
    <row r="1051" spans="1:2" x14ac:dyDescent="0.2">
      <c r="A1051" s="2">
        <v>23.132719822228001</v>
      </c>
      <c r="B1051" s="3">
        <v>0.39235296196120101</v>
      </c>
    </row>
    <row r="1052" spans="1:2" x14ac:dyDescent="0.2">
      <c r="A1052" s="2">
        <v>23.151056721806501</v>
      </c>
      <c r="B1052" s="3">
        <v>0.38658306546177201</v>
      </c>
    </row>
    <row r="1053" spans="1:2" x14ac:dyDescent="0.2">
      <c r="A1053" s="2">
        <v>23.169393621385101</v>
      </c>
      <c r="B1053" s="3">
        <v>0.44235873162292305</v>
      </c>
    </row>
    <row r="1054" spans="1:2" x14ac:dyDescent="0.2">
      <c r="A1054" s="2">
        <v>23.187730520963701</v>
      </c>
      <c r="B1054" s="3">
        <v>0.41158595029263301</v>
      </c>
    </row>
    <row r="1055" spans="1:2" x14ac:dyDescent="0.2">
      <c r="A1055" s="2">
        <v>23.206067420542201</v>
      </c>
      <c r="B1055" s="3">
        <v>0.378889870129199</v>
      </c>
    </row>
    <row r="1056" spans="1:2" x14ac:dyDescent="0.2">
      <c r="A1056" s="2">
        <v>23.224404320120801</v>
      </c>
      <c r="B1056" s="3">
        <v>0.40004615729377402</v>
      </c>
    </row>
    <row r="1057" spans="1:2" x14ac:dyDescent="0.2">
      <c r="A1057" s="2">
        <v>23.242741219699401</v>
      </c>
      <c r="B1057" s="3">
        <v>0.38658306546177201</v>
      </c>
    </row>
    <row r="1058" spans="1:2" x14ac:dyDescent="0.2">
      <c r="A1058" s="2">
        <v>23.261078119278</v>
      </c>
      <c r="B1058" s="3">
        <v>0.42504904212463501</v>
      </c>
    </row>
    <row r="1059" spans="1:2" x14ac:dyDescent="0.2">
      <c r="A1059" s="2">
        <v>23.279415018856501</v>
      </c>
      <c r="B1059" s="3">
        <v>0.38658306546177201</v>
      </c>
    </row>
    <row r="1060" spans="1:2" x14ac:dyDescent="0.2">
      <c r="A1060" s="2">
        <v>23.2977519184351</v>
      </c>
      <c r="B1060" s="3">
        <v>0.41927914562520502</v>
      </c>
    </row>
    <row r="1061" spans="1:2" x14ac:dyDescent="0.2">
      <c r="A1061" s="2">
        <v>23.3160888180137</v>
      </c>
      <c r="B1061" s="3">
        <v>0.41350924912577602</v>
      </c>
    </row>
    <row r="1062" spans="1:2" x14ac:dyDescent="0.2">
      <c r="A1062" s="2">
        <v>23.3344257175922</v>
      </c>
      <c r="B1062" s="3">
        <v>0.42312574329149205</v>
      </c>
    </row>
    <row r="1063" spans="1:2" x14ac:dyDescent="0.2">
      <c r="A1063" s="2">
        <v>23.3527626171708</v>
      </c>
      <c r="B1063" s="3">
        <v>0.39235296196120101</v>
      </c>
    </row>
    <row r="1064" spans="1:2" x14ac:dyDescent="0.2">
      <c r="A1064" s="2">
        <v>23.3710995167494</v>
      </c>
      <c r="B1064" s="3">
        <v>0.42889563979092105</v>
      </c>
    </row>
    <row r="1065" spans="1:2" x14ac:dyDescent="0.2">
      <c r="A1065" s="2">
        <v>23.389436416328</v>
      </c>
      <c r="B1065" s="3">
        <v>0.42697234095777803</v>
      </c>
    </row>
    <row r="1066" spans="1:2" x14ac:dyDescent="0.2">
      <c r="A1066" s="2">
        <v>23.4077733159065</v>
      </c>
      <c r="B1066" s="3">
        <v>0.38465976662862905</v>
      </c>
    </row>
    <row r="1067" spans="1:2" x14ac:dyDescent="0.2">
      <c r="A1067" s="2">
        <v>23.4261102154851</v>
      </c>
      <c r="B1067" s="3">
        <v>0.41543254795891904</v>
      </c>
    </row>
    <row r="1068" spans="1:2" x14ac:dyDescent="0.2">
      <c r="A1068" s="2">
        <v>23.444447115063699</v>
      </c>
      <c r="B1068" s="3">
        <v>0.40389275496006</v>
      </c>
    </row>
    <row r="1069" spans="1:2" x14ac:dyDescent="0.2">
      <c r="A1069" s="2">
        <v>23.4627840146422</v>
      </c>
      <c r="B1069" s="3">
        <v>0.39812285846063106</v>
      </c>
    </row>
    <row r="1070" spans="1:2" x14ac:dyDescent="0.2">
      <c r="A1070" s="2">
        <v>23.481120914220799</v>
      </c>
      <c r="B1070" s="3">
        <v>0.40966265145948999</v>
      </c>
    </row>
    <row r="1071" spans="1:2" x14ac:dyDescent="0.2">
      <c r="A1071" s="2">
        <v>23.499457813799399</v>
      </c>
      <c r="B1071" s="3">
        <v>0.37504327246291302</v>
      </c>
    </row>
    <row r="1072" spans="1:2" x14ac:dyDescent="0.2">
      <c r="A1072" s="2">
        <v>23.517794713377999</v>
      </c>
      <c r="B1072" s="3">
        <v>0.41543254795891904</v>
      </c>
    </row>
    <row r="1073" spans="1:2" x14ac:dyDescent="0.2">
      <c r="A1073" s="2">
        <v>23.536131612956499</v>
      </c>
      <c r="B1073" s="3">
        <v>0.36927337596348403</v>
      </c>
    </row>
    <row r="1074" spans="1:2" x14ac:dyDescent="0.2">
      <c r="A1074" s="2">
        <v>23.554468512535099</v>
      </c>
      <c r="B1074" s="3">
        <v>0.38081316896234202</v>
      </c>
    </row>
    <row r="1075" spans="1:2" x14ac:dyDescent="0.2">
      <c r="A1075" s="2">
        <v>23.572805412113699</v>
      </c>
      <c r="B1075" s="3">
        <v>0.37504327246291302</v>
      </c>
    </row>
    <row r="1076" spans="1:2" x14ac:dyDescent="0.2">
      <c r="A1076" s="2">
        <v>23.591142311692199</v>
      </c>
      <c r="B1076" s="3">
        <v>0.39042966312805805</v>
      </c>
    </row>
    <row r="1077" spans="1:2" x14ac:dyDescent="0.2">
      <c r="A1077" s="2">
        <v>23.609479211270799</v>
      </c>
      <c r="B1077" s="3">
        <v>0.45005192695549606</v>
      </c>
    </row>
    <row r="1078" spans="1:2" x14ac:dyDescent="0.2">
      <c r="A1078" s="2">
        <v>23.627816110849402</v>
      </c>
      <c r="B1078" s="3">
        <v>0.46736161645378405</v>
      </c>
    </row>
    <row r="1079" spans="1:2" x14ac:dyDescent="0.2">
      <c r="A1079" s="2">
        <v>23.646153010428002</v>
      </c>
      <c r="B1079" s="3">
        <v>0.40196945612691704</v>
      </c>
    </row>
    <row r="1080" spans="1:2" x14ac:dyDescent="0.2">
      <c r="A1080" s="2">
        <v>23.664489910006502</v>
      </c>
      <c r="B1080" s="3">
        <v>0.40389275496006</v>
      </c>
    </row>
    <row r="1081" spans="1:2" x14ac:dyDescent="0.2">
      <c r="A1081" s="2">
        <v>23.682826809585102</v>
      </c>
      <c r="B1081" s="3">
        <v>0.48082470828578605</v>
      </c>
    </row>
    <row r="1082" spans="1:2" x14ac:dyDescent="0.2">
      <c r="A1082" s="2">
        <v>23.701163709163701</v>
      </c>
      <c r="B1082" s="3">
        <v>0.41543254795891904</v>
      </c>
    </row>
    <row r="1083" spans="1:2" x14ac:dyDescent="0.2">
      <c r="A1083" s="2">
        <v>23.719500608742202</v>
      </c>
      <c r="B1083" s="3">
        <v>0.40581605379320301</v>
      </c>
    </row>
    <row r="1084" spans="1:2" x14ac:dyDescent="0.2">
      <c r="A1084" s="2">
        <v>23.737837508320801</v>
      </c>
      <c r="B1084" s="3">
        <v>0.40966265145948999</v>
      </c>
    </row>
    <row r="1085" spans="1:2" x14ac:dyDescent="0.2">
      <c r="A1085" s="2">
        <v>23.756174407899401</v>
      </c>
      <c r="B1085" s="3">
        <v>0.46159171995435505</v>
      </c>
    </row>
    <row r="1086" spans="1:2" x14ac:dyDescent="0.2">
      <c r="A1086" s="2">
        <v>23.774511307478001</v>
      </c>
      <c r="B1086" s="3">
        <v>0.43658883512349406</v>
      </c>
    </row>
    <row r="1087" spans="1:2" x14ac:dyDescent="0.2">
      <c r="A1087" s="2">
        <v>23.792848207056501</v>
      </c>
      <c r="B1087" s="3">
        <v>0.47505481178635706</v>
      </c>
    </row>
    <row r="1088" spans="1:2" x14ac:dyDescent="0.2">
      <c r="A1088" s="2">
        <v>23.811185106635101</v>
      </c>
      <c r="B1088" s="3">
        <v>0.43851213395663702</v>
      </c>
    </row>
    <row r="1089" spans="1:2" x14ac:dyDescent="0.2">
      <c r="A1089" s="2">
        <v>23.829522006213701</v>
      </c>
      <c r="B1089" s="3">
        <v>0.42120244445834804</v>
      </c>
    </row>
    <row r="1090" spans="1:2" x14ac:dyDescent="0.2">
      <c r="A1090" s="2">
        <v>23.847858905792201</v>
      </c>
      <c r="B1090" s="3">
        <v>0.38850636429491503</v>
      </c>
    </row>
    <row r="1091" spans="1:2" x14ac:dyDescent="0.2">
      <c r="A1091" s="2">
        <v>23.866195805370801</v>
      </c>
      <c r="B1091" s="3">
        <v>0.42312574329149205</v>
      </c>
    </row>
    <row r="1092" spans="1:2" x14ac:dyDescent="0.2">
      <c r="A1092" s="2">
        <v>23.8845327049494</v>
      </c>
      <c r="B1092" s="3">
        <v>0.378889870129199</v>
      </c>
    </row>
    <row r="1093" spans="1:2" x14ac:dyDescent="0.2">
      <c r="A1093" s="2">
        <v>23.902869604528</v>
      </c>
      <c r="B1093" s="3">
        <v>0.39427626079434402</v>
      </c>
    </row>
    <row r="1094" spans="1:2" x14ac:dyDescent="0.2">
      <c r="A1094" s="2">
        <v>23.9212065041065</v>
      </c>
      <c r="B1094" s="3">
        <v>0.32311420396804802</v>
      </c>
    </row>
    <row r="1095" spans="1:2" x14ac:dyDescent="0.2">
      <c r="A1095" s="2">
        <v>23.9395434036851</v>
      </c>
      <c r="B1095" s="3">
        <v>0.40196945612691704</v>
      </c>
    </row>
    <row r="1096" spans="1:2" x14ac:dyDescent="0.2">
      <c r="A1096" s="2">
        <v>23.9578803032637</v>
      </c>
      <c r="B1096" s="3">
        <v>0.40389275496006</v>
      </c>
    </row>
    <row r="1097" spans="1:2" x14ac:dyDescent="0.2">
      <c r="A1097" s="2">
        <v>23.9762172028422</v>
      </c>
      <c r="B1097" s="3">
        <v>0.40581605379320301</v>
      </c>
    </row>
    <row r="1098" spans="1:2" x14ac:dyDescent="0.2">
      <c r="A1098" s="2">
        <v>23.9945541024208</v>
      </c>
      <c r="B1098" s="3">
        <v>0.39427626079434402</v>
      </c>
    </row>
    <row r="1099" spans="1:2" x14ac:dyDescent="0.2">
      <c r="A1099" s="2">
        <v>24.0128910019994</v>
      </c>
      <c r="B1099" s="3">
        <v>0.36735007713034001</v>
      </c>
    </row>
    <row r="1100" spans="1:2" x14ac:dyDescent="0.2">
      <c r="A1100" s="2">
        <v>24.031227901577999</v>
      </c>
      <c r="B1100" s="3">
        <v>0.39042966312805805</v>
      </c>
    </row>
    <row r="1101" spans="1:2" x14ac:dyDescent="0.2">
      <c r="A1101" s="2">
        <v>24.0495648011565</v>
      </c>
      <c r="B1101" s="3">
        <v>0.359656881797768</v>
      </c>
    </row>
    <row r="1102" spans="1:2" x14ac:dyDescent="0.2">
      <c r="A1102" s="2">
        <v>24.067901700735099</v>
      </c>
      <c r="B1102" s="3">
        <v>0.40581605379320301</v>
      </c>
    </row>
    <row r="1103" spans="1:2" x14ac:dyDescent="0.2">
      <c r="A1103" s="2">
        <v>24.086238600313699</v>
      </c>
      <c r="B1103" s="3">
        <v>0.40004615729377402</v>
      </c>
    </row>
    <row r="1104" spans="1:2" x14ac:dyDescent="0.2">
      <c r="A1104" s="2">
        <v>24.104575499892199</v>
      </c>
      <c r="B1104" s="3">
        <v>0.41350924912577602</v>
      </c>
    </row>
    <row r="1105" spans="1:2" x14ac:dyDescent="0.2">
      <c r="A1105" s="2">
        <v>24.122912399470799</v>
      </c>
      <c r="B1105" s="3">
        <v>0.43658883512349406</v>
      </c>
    </row>
    <row r="1106" spans="1:2" x14ac:dyDescent="0.2">
      <c r="A1106" s="2">
        <v>24.141249299049399</v>
      </c>
      <c r="B1106" s="3">
        <v>0.37311997362977001</v>
      </c>
    </row>
    <row r="1107" spans="1:2" x14ac:dyDescent="0.2">
      <c r="A1107" s="2">
        <v>24.159586198627899</v>
      </c>
      <c r="B1107" s="3">
        <v>0.48274800711892901</v>
      </c>
    </row>
    <row r="1108" spans="1:2" x14ac:dyDescent="0.2">
      <c r="A1108" s="2">
        <v>24.177923098206499</v>
      </c>
      <c r="B1108" s="3">
        <v>0.45197522578863902</v>
      </c>
    </row>
    <row r="1109" spans="1:2" x14ac:dyDescent="0.2">
      <c r="A1109" s="2">
        <v>24.196259997785099</v>
      </c>
      <c r="B1109" s="3">
        <v>0.48082470828578605</v>
      </c>
    </row>
    <row r="1110" spans="1:2" x14ac:dyDescent="0.2">
      <c r="A1110" s="2">
        <v>24.214596897363698</v>
      </c>
      <c r="B1110" s="3">
        <v>0.48274800711892901</v>
      </c>
    </row>
    <row r="1111" spans="1:2" x14ac:dyDescent="0.2">
      <c r="A1111" s="2">
        <v>24.232933796942199</v>
      </c>
      <c r="B1111" s="3">
        <v>0.47313151295321304</v>
      </c>
    </row>
    <row r="1112" spans="1:2" x14ac:dyDescent="0.2">
      <c r="A1112" s="2">
        <v>24.251270696520798</v>
      </c>
      <c r="B1112" s="3">
        <v>0.50967419078293308</v>
      </c>
    </row>
    <row r="1113" spans="1:2" x14ac:dyDescent="0.2">
      <c r="A1113" s="2">
        <v>24.269607596099402</v>
      </c>
      <c r="B1113" s="3">
        <v>0.53275377678065106</v>
      </c>
    </row>
    <row r="1114" spans="1:2" x14ac:dyDescent="0.2">
      <c r="A1114" s="2">
        <v>24.287944495677898</v>
      </c>
      <c r="B1114" s="3">
        <v>0.54044697211322301</v>
      </c>
    </row>
    <row r="1115" spans="1:2" x14ac:dyDescent="0.2">
      <c r="A1115" s="2">
        <v>24.306281395256502</v>
      </c>
      <c r="B1115" s="3">
        <v>0.66161479860124206</v>
      </c>
    </row>
    <row r="1116" spans="1:2" x14ac:dyDescent="0.2">
      <c r="A1116" s="2">
        <v>24.324618294835101</v>
      </c>
      <c r="B1116" s="3">
        <v>0.65969149976809804</v>
      </c>
    </row>
    <row r="1117" spans="1:2" x14ac:dyDescent="0.2">
      <c r="A1117" s="2">
        <v>24.342955194413701</v>
      </c>
      <c r="B1117" s="3">
        <v>0.76739623442411409</v>
      </c>
    </row>
    <row r="1118" spans="1:2" x14ac:dyDescent="0.2">
      <c r="A1118" s="2">
        <v>24.361292093992201</v>
      </c>
      <c r="B1118" s="3">
        <v>0.82894179708469506</v>
      </c>
    </row>
    <row r="1119" spans="1:2" x14ac:dyDescent="0.2">
      <c r="A1119" s="2">
        <v>24.379628993570801</v>
      </c>
      <c r="B1119" s="3">
        <v>0.95587952007214305</v>
      </c>
    </row>
    <row r="1120" spans="1:2" x14ac:dyDescent="0.2">
      <c r="A1120" s="2">
        <v>24.397965893149401</v>
      </c>
      <c r="B1120" s="3">
        <v>0.96357271540471512</v>
      </c>
    </row>
    <row r="1121" spans="1:2" x14ac:dyDescent="0.2">
      <c r="A1121" s="2">
        <v>24.416302792727901</v>
      </c>
      <c r="B1121" s="3">
        <v>1.04435126639673</v>
      </c>
    </row>
    <row r="1122" spans="1:2" x14ac:dyDescent="0.2">
      <c r="A1122" s="2">
        <v>24.434639692306501</v>
      </c>
      <c r="B1122" s="3">
        <v>1.21744816137961</v>
      </c>
    </row>
    <row r="1123" spans="1:2" x14ac:dyDescent="0.2">
      <c r="A1123" s="2">
        <v>24.452976591885101</v>
      </c>
      <c r="B1123" s="3">
        <v>1.30784320653734</v>
      </c>
    </row>
    <row r="1124" spans="1:2" x14ac:dyDescent="0.2">
      <c r="A1124" s="2">
        <v>24.4713134914637</v>
      </c>
      <c r="B1124" s="3">
        <v>1.52517597468251</v>
      </c>
    </row>
    <row r="1125" spans="1:2" x14ac:dyDescent="0.2">
      <c r="A1125" s="2">
        <v>24.489650391042201</v>
      </c>
      <c r="B1125" s="3">
        <v>1.59249143384252</v>
      </c>
    </row>
    <row r="1126" spans="1:2" x14ac:dyDescent="0.2">
      <c r="A1126" s="2">
        <v>24.5079872906208</v>
      </c>
      <c r="B1126" s="3">
        <v>1.61941761750653</v>
      </c>
    </row>
    <row r="1127" spans="1:2" x14ac:dyDescent="0.2">
      <c r="A1127" s="2">
        <v>24.5263241901994</v>
      </c>
      <c r="B1127" s="3">
        <v>1.5674885490116601</v>
      </c>
    </row>
    <row r="1128" spans="1:2" x14ac:dyDescent="0.2">
      <c r="A1128" s="2">
        <v>24.5446610897779</v>
      </c>
      <c r="B1128" s="3">
        <v>1.5290225723488</v>
      </c>
    </row>
    <row r="1129" spans="1:2" x14ac:dyDescent="0.2">
      <c r="A1129" s="2">
        <v>24.5629979893565</v>
      </c>
      <c r="B1129" s="3">
        <v>1.4770935038539301</v>
      </c>
    </row>
    <row r="1130" spans="1:2" x14ac:dyDescent="0.2">
      <c r="A1130" s="2">
        <v>24.5813348889351</v>
      </c>
      <c r="B1130" s="3">
        <v>1.3559256773659201</v>
      </c>
    </row>
    <row r="1131" spans="1:2" x14ac:dyDescent="0.2">
      <c r="A1131" s="2">
        <v>24.5996717885137</v>
      </c>
      <c r="B1131" s="3">
        <v>1.17128898938417</v>
      </c>
    </row>
    <row r="1132" spans="1:2" x14ac:dyDescent="0.2">
      <c r="A1132" s="2">
        <v>24.6180086880922</v>
      </c>
      <c r="B1132" s="3">
        <v>1.10397353022416</v>
      </c>
    </row>
    <row r="1133" spans="1:2" x14ac:dyDescent="0.2">
      <c r="A1133" s="2">
        <v>24.6363455876708</v>
      </c>
      <c r="B1133" s="3">
        <v>0.98472900256928997</v>
      </c>
    </row>
    <row r="1134" spans="1:2" x14ac:dyDescent="0.2">
      <c r="A1134" s="2">
        <v>24.654682487249399</v>
      </c>
      <c r="B1134" s="3">
        <v>0.85394468191555606</v>
      </c>
    </row>
    <row r="1135" spans="1:2" x14ac:dyDescent="0.2">
      <c r="A1135" s="2">
        <v>24.6730193868279</v>
      </c>
      <c r="B1135" s="3">
        <v>0.86740777374755806</v>
      </c>
    </row>
    <row r="1136" spans="1:2" x14ac:dyDescent="0.2">
      <c r="A1136" s="2">
        <v>24.691356286406499</v>
      </c>
      <c r="B1136" s="3">
        <v>0.65199830443552609</v>
      </c>
    </row>
    <row r="1137" spans="1:2" x14ac:dyDescent="0.2">
      <c r="A1137" s="2">
        <v>24.709693185985099</v>
      </c>
      <c r="B1137" s="3">
        <v>0.62314882193837906</v>
      </c>
    </row>
    <row r="1138" spans="1:2" x14ac:dyDescent="0.2">
      <c r="A1138" s="2">
        <v>24.728030085563699</v>
      </c>
      <c r="B1138" s="3">
        <v>0.6404585114366671</v>
      </c>
    </row>
    <row r="1139" spans="1:2" x14ac:dyDescent="0.2">
      <c r="A1139" s="2">
        <v>24.746366985142199</v>
      </c>
      <c r="B1139" s="3">
        <v>0.59814593710751807</v>
      </c>
    </row>
    <row r="1140" spans="1:2" x14ac:dyDescent="0.2">
      <c r="A1140" s="2">
        <v>24.764703884720799</v>
      </c>
      <c r="B1140" s="3">
        <v>0.59814593710751807</v>
      </c>
    </row>
    <row r="1141" spans="1:2" x14ac:dyDescent="0.2">
      <c r="A1141" s="2">
        <v>24.783040784299398</v>
      </c>
      <c r="B1141" s="3">
        <v>0.59237604060808802</v>
      </c>
    </row>
    <row r="1142" spans="1:2" x14ac:dyDescent="0.2">
      <c r="A1142" s="2">
        <v>24.801377683877899</v>
      </c>
      <c r="B1142" s="3">
        <v>0.55583336277836903</v>
      </c>
    </row>
    <row r="1143" spans="1:2" x14ac:dyDescent="0.2">
      <c r="A1143" s="2">
        <v>24.819714583456499</v>
      </c>
      <c r="B1143" s="3">
        <v>0.60006923594066108</v>
      </c>
    </row>
    <row r="1144" spans="1:2" x14ac:dyDescent="0.2">
      <c r="A1144" s="2">
        <v>24.838051483035102</v>
      </c>
      <c r="B1144" s="3">
        <v>0.56929645461037104</v>
      </c>
    </row>
    <row r="1145" spans="1:2" x14ac:dyDescent="0.2">
      <c r="A1145" s="2">
        <v>24.856388382613702</v>
      </c>
      <c r="B1145" s="3">
        <v>0.551986765112082</v>
      </c>
    </row>
    <row r="1146" spans="1:2" x14ac:dyDescent="0.2">
      <c r="A1146" s="2">
        <v>24.874725282192202</v>
      </c>
      <c r="B1146" s="3">
        <v>0.590452741774945</v>
      </c>
    </row>
    <row r="1147" spans="1:2" x14ac:dyDescent="0.2">
      <c r="A1147" s="2">
        <v>24.893062181770802</v>
      </c>
      <c r="B1147" s="3">
        <v>0.55006346627893909</v>
      </c>
    </row>
    <row r="1148" spans="1:2" x14ac:dyDescent="0.2">
      <c r="A1148" s="2">
        <v>24.911399081349401</v>
      </c>
      <c r="B1148" s="3">
        <v>0.54814016744579608</v>
      </c>
    </row>
    <row r="1149" spans="1:2" x14ac:dyDescent="0.2">
      <c r="A1149" s="2">
        <v>24.929735980927902</v>
      </c>
      <c r="B1149" s="3">
        <v>0.57891294877608601</v>
      </c>
    </row>
    <row r="1150" spans="1:2" x14ac:dyDescent="0.2">
      <c r="A1150" s="2">
        <v>24.948072880506501</v>
      </c>
      <c r="B1150" s="3">
        <v>0.54237027094636703</v>
      </c>
    </row>
    <row r="1151" spans="1:2" x14ac:dyDescent="0.2">
      <c r="A1151" s="2">
        <v>24.966409780085101</v>
      </c>
      <c r="B1151" s="3">
        <v>0.48851790361835906</v>
      </c>
    </row>
    <row r="1152" spans="1:2" x14ac:dyDescent="0.2">
      <c r="A1152" s="2">
        <v>24.984746679663701</v>
      </c>
      <c r="B1152" s="3">
        <v>0.52506058144807799</v>
      </c>
    </row>
    <row r="1153" spans="1:2" x14ac:dyDescent="0.2">
      <c r="A1153" s="2">
        <v>25.003083579242201</v>
      </c>
      <c r="B1153" s="3">
        <v>0.48659460478521505</v>
      </c>
    </row>
    <row r="1154" spans="1:2" x14ac:dyDescent="0.2">
      <c r="A1154" s="2">
        <v>25.021420478820801</v>
      </c>
      <c r="B1154" s="3">
        <v>0.46351501878749801</v>
      </c>
    </row>
    <row r="1155" spans="1:2" x14ac:dyDescent="0.2">
      <c r="A1155" s="2">
        <v>25.039757378399401</v>
      </c>
      <c r="B1155" s="3">
        <v>0.43466553629034999</v>
      </c>
    </row>
    <row r="1156" spans="1:2" x14ac:dyDescent="0.2">
      <c r="A1156" s="2">
        <v>25.058094277977901</v>
      </c>
      <c r="B1156" s="3">
        <v>0.45389852462178204</v>
      </c>
    </row>
    <row r="1157" spans="1:2" x14ac:dyDescent="0.2">
      <c r="A1157" s="2">
        <v>25.076431177556501</v>
      </c>
      <c r="B1157" s="3">
        <v>0.42889563979092105</v>
      </c>
    </row>
    <row r="1158" spans="1:2" x14ac:dyDescent="0.2">
      <c r="A1158" s="2">
        <v>25.0947680771351</v>
      </c>
      <c r="B1158" s="3">
        <v>0.35388698529833801</v>
      </c>
    </row>
    <row r="1159" spans="1:2" x14ac:dyDescent="0.2">
      <c r="A1159" s="2">
        <v>25.1131049767137</v>
      </c>
      <c r="B1159" s="3">
        <v>0.40773935262634603</v>
      </c>
    </row>
    <row r="1160" spans="1:2" x14ac:dyDescent="0.2">
      <c r="A1160" s="2">
        <v>25.1314418762922</v>
      </c>
      <c r="B1160" s="3">
        <v>0.39619955962748804</v>
      </c>
    </row>
    <row r="1161" spans="1:2" x14ac:dyDescent="0.2">
      <c r="A1161" s="2">
        <v>25.1497787758708</v>
      </c>
      <c r="B1161" s="3">
        <v>0.378889870129199</v>
      </c>
    </row>
    <row r="1162" spans="1:2" x14ac:dyDescent="0.2">
      <c r="A1162" s="2">
        <v>25.1681156754494</v>
      </c>
      <c r="B1162" s="3">
        <v>0.36350347946405404</v>
      </c>
    </row>
    <row r="1163" spans="1:2" x14ac:dyDescent="0.2">
      <c r="A1163" s="2">
        <v>25.1864525750279</v>
      </c>
      <c r="B1163" s="3">
        <v>0.321190905134905</v>
      </c>
    </row>
    <row r="1164" spans="1:2" x14ac:dyDescent="0.2">
      <c r="A1164" s="2">
        <v>25.2047894746065</v>
      </c>
      <c r="B1164" s="3">
        <v>0.36542677829719705</v>
      </c>
    </row>
    <row r="1165" spans="1:2" x14ac:dyDescent="0.2">
      <c r="A1165" s="2">
        <v>25.2231263741851</v>
      </c>
      <c r="B1165" s="3">
        <v>0.31734430746861902</v>
      </c>
    </row>
    <row r="1166" spans="1:2" x14ac:dyDescent="0.2">
      <c r="A1166" s="2">
        <v>25.241463273763699</v>
      </c>
      <c r="B1166" s="3">
        <v>0.321190905134905</v>
      </c>
    </row>
    <row r="1167" spans="1:2" x14ac:dyDescent="0.2">
      <c r="A1167" s="2">
        <v>25.2598001733422</v>
      </c>
      <c r="B1167" s="3">
        <v>0.34234719229948002</v>
      </c>
    </row>
    <row r="1168" spans="1:2" x14ac:dyDescent="0.2">
      <c r="A1168" s="2">
        <v>25.278137072920799</v>
      </c>
      <c r="B1168" s="3">
        <v>0.29618802030404401</v>
      </c>
    </row>
    <row r="1169" spans="1:2" x14ac:dyDescent="0.2">
      <c r="A1169" s="2">
        <v>25.296473972499399</v>
      </c>
      <c r="B1169" s="3">
        <v>0.35388698529833801</v>
      </c>
    </row>
    <row r="1170" spans="1:2" x14ac:dyDescent="0.2">
      <c r="A1170" s="2">
        <v>25.314810872077899</v>
      </c>
      <c r="B1170" s="3">
        <v>0.35388698529833801</v>
      </c>
    </row>
    <row r="1171" spans="1:2" x14ac:dyDescent="0.2">
      <c r="A1171" s="2">
        <v>25.333147771656499</v>
      </c>
      <c r="B1171" s="3">
        <v>0.31542100863547601</v>
      </c>
    </row>
    <row r="1172" spans="1:2" x14ac:dyDescent="0.2">
      <c r="A1172" s="2">
        <v>25.351484671235099</v>
      </c>
      <c r="B1172" s="3">
        <v>0.29618802030404401</v>
      </c>
    </row>
    <row r="1173" spans="1:2" x14ac:dyDescent="0.2">
      <c r="A1173" s="2">
        <v>25.369821570813698</v>
      </c>
      <c r="B1173" s="3">
        <v>0.34427049113262304</v>
      </c>
    </row>
    <row r="1174" spans="1:2" x14ac:dyDescent="0.2">
      <c r="A1174" s="2">
        <v>25.388158470392199</v>
      </c>
      <c r="B1174" s="3">
        <v>0.27310843430632603</v>
      </c>
    </row>
    <row r="1175" spans="1:2" x14ac:dyDescent="0.2">
      <c r="A1175" s="2">
        <v>25.406495369970798</v>
      </c>
      <c r="B1175" s="3">
        <v>0.27887833080575603</v>
      </c>
    </row>
    <row r="1176" spans="1:2" x14ac:dyDescent="0.2">
      <c r="A1176" s="2">
        <v>25.424832269549398</v>
      </c>
      <c r="B1176" s="3">
        <v>0.33080739930062103</v>
      </c>
    </row>
    <row r="1177" spans="1:2" x14ac:dyDescent="0.2">
      <c r="A1177" s="2">
        <v>25.443169169127898</v>
      </c>
      <c r="B1177" s="3">
        <v>0.31542100863547601</v>
      </c>
    </row>
    <row r="1178" spans="1:2" x14ac:dyDescent="0.2">
      <c r="A1178" s="2">
        <v>25.461506068706498</v>
      </c>
      <c r="B1178" s="3">
        <v>0.27118513547318301</v>
      </c>
    </row>
    <row r="1179" spans="1:2" x14ac:dyDescent="0.2">
      <c r="A1179" s="2">
        <v>25.479842968285102</v>
      </c>
      <c r="B1179" s="3">
        <v>0.30388121563661702</v>
      </c>
    </row>
    <row r="1180" spans="1:2" x14ac:dyDescent="0.2">
      <c r="A1180" s="2">
        <v>25.498179867863701</v>
      </c>
      <c r="B1180" s="3">
        <v>0.321190905134905</v>
      </c>
    </row>
    <row r="1181" spans="1:2" x14ac:dyDescent="0.2">
      <c r="A1181" s="2">
        <v>25.516516767442202</v>
      </c>
      <c r="B1181" s="3">
        <v>0.307727813302903</v>
      </c>
    </row>
    <row r="1182" spans="1:2" x14ac:dyDescent="0.2">
      <c r="A1182" s="2">
        <v>25.534853667020801</v>
      </c>
      <c r="B1182" s="3">
        <v>0.29618802030404401</v>
      </c>
    </row>
    <row r="1183" spans="1:2" x14ac:dyDescent="0.2">
      <c r="A1183" s="2">
        <v>25.553190566599401</v>
      </c>
      <c r="B1183" s="3">
        <v>0.34619378996576605</v>
      </c>
    </row>
    <row r="1184" spans="1:2" x14ac:dyDescent="0.2">
      <c r="A1184" s="2">
        <v>25.571527466177901</v>
      </c>
      <c r="B1184" s="3">
        <v>0.301957916803474</v>
      </c>
    </row>
    <row r="1185" spans="1:2" x14ac:dyDescent="0.2">
      <c r="A1185" s="2">
        <v>25.589864365756501</v>
      </c>
      <c r="B1185" s="3">
        <v>0.30388121563661702</v>
      </c>
    </row>
    <row r="1186" spans="1:2" x14ac:dyDescent="0.2">
      <c r="A1186" s="2">
        <v>25.608201265335101</v>
      </c>
      <c r="B1186" s="3">
        <v>0.307727813302903</v>
      </c>
    </row>
    <row r="1187" spans="1:2" x14ac:dyDescent="0.2">
      <c r="A1187" s="2">
        <v>25.626538164913701</v>
      </c>
      <c r="B1187" s="3">
        <v>0.29618802030404401</v>
      </c>
    </row>
    <row r="1188" spans="1:2" x14ac:dyDescent="0.2">
      <c r="A1188" s="2">
        <v>25.644875064492201</v>
      </c>
      <c r="B1188" s="3">
        <v>0.31349770980233205</v>
      </c>
    </row>
    <row r="1189" spans="1:2" x14ac:dyDescent="0.2">
      <c r="A1189" s="2">
        <v>25.663211964070801</v>
      </c>
      <c r="B1189" s="3">
        <v>0.26156864130746804</v>
      </c>
    </row>
    <row r="1190" spans="1:2" x14ac:dyDescent="0.2">
      <c r="A1190" s="2">
        <v>25.6815488636494</v>
      </c>
      <c r="B1190" s="3">
        <v>0.25579874480803799</v>
      </c>
    </row>
    <row r="1191" spans="1:2" x14ac:dyDescent="0.2">
      <c r="A1191" s="2">
        <v>25.699885763227901</v>
      </c>
      <c r="B1191" s="3">
        <v>0.29618802030404401</v>
      </c>
    </row>
    <row r="1192" spans="1:2" x14ac:dyDescent="0.2">
      <c r="A1192" s="2">
        <v>25.7182226628065</v>
      </c>
      <c r="B1192" s="3">
        <v>0.30965111213604601</v>
      </c>
    </row>
    <row r="1193" spans="1:2" x14ac:dyDescent="0.2">
      <c r="A1193" s="2">
        <v>25.7365595623851</v>
      </c>
      <c r="B1193" s="3">
        <v>0.340423893466336</v>
      </c>
    </row>
    <row r="1194" spans="1:2" x14ac:dyDescent="0.2">
      <c r="A1194" s="2">
        <v>25.7548964619637</v>
      </c>
      <c r="B1194" s="3">
        <v>0.33273069813376405</v>
      </c>
    </row>
    <row r="1195" spans="1:2" x14ac:dyDescent="0.2">
      <c r="A1195" s="2">
        <v>25.7732333615422</v>
      </c>
      <c r="B1195" s="3">
        <v>0.30965111213604601</v>
      </c>
    </row>
    <row r="1196" spans="1:2" x14ac:dyDescent="0.2">
      <c r="A1196" s="2">
        <v>25.7915702611208</v>
      </c>
      <c r="B1196" s="3">
        <v>0.34234719229948002</v>
      </c>
    </row>
    <row r="1197" spans="1:2" x14ac:dyDescent="0.2">
      <c r="A1197" s="2">
        <v>25.809907160699399</v>
      </c>
      <c r="B1197" s="3">
        <v>0.36350347946405404</v>
      </c>
    </row>
    <row r="1198" spans="1:2" x14ac:dyDescent="0.2">
      <c r="A1198" s="2">
        <v>25.8282440602779</v>
      </c>
      <c r="B1198" s="3">
        <v>0.41350924912577602</v>
      </c>
    </row>
    <row r="1199" spans="1:2" x14ac:dyDescent="0.2">
      <c r="A1199" s="2">
        <v>25.8465809598565</v>
      </c>
      <c r="B1199" s="3">
        <v>0.38658306546177201</v>
      </c>
    </row>
    <row r="1200" spans="1:2" x14ac:dyDescent="0.2">
      <c r="A1200" s="2">
        <v>25.864917859435099</v>
      </c>
      <c r="B1200" s="3">
        <v>0.359656881797768</v>
      </c>
    </row>
    <row r="1201" spans="1:2" x14ac:dyDescent="0.2">
      <c r="A1201" s="2">
        <v>25.883254759013699</v>
      </c>
      <c r="B1201" s="3">
        <v>0.41543254795891904</v>
      </c>
    </row>
    <row r="1202" spans="1:2" x14ac:dyDescent="0.2">
      <c r="A1202" s="2">
        <v>25.901591658592199</v>
      </c>
      <c r="B1202" s="3">
        <v>0.31734430746861902</v>
      </c>
    </row>
    <row r="1203" spans="1:2" x14ac:dyDescent="0.2">
      <c r="A1203" s="2">
        <v>25.919928558170799</v>
      </c>
      <c r="B1203" s="3">
        <v>0.42504904212463501</v>
      </c>
    </row>
    <row r="1204" spans="1:2" x14ac:dyDescent="0.2">
      <c r="A1204" s="2">
        <v>25.938265457749399</v>
      </c>
      <c r="B1204" s="3">
        <v>0.40196945612691704</v>
      </c>
    </row>
    <row r="1205" spans="1:2" x14ac:dyDescent="0.2">
      <c r="A1205" s="2">
        <v>25.956602357327899</v>
      </c>
      <c r="B1205" s="3">
        <v>0.41158595029263301</v>
      </c>
    </row>
    <row r="1206" spans="1:2" x14ac:dyDescent="0.2">
      <c r="A1206" s="2">
        <v>25.974939256906499</v>
      </c>
      <c r="B1206" s="3">
        <v>0.41158595029263301</v>
      </c>
    </row>
    <row r="1207" spans="1:2" x14ac:dyDescent="0.2">
      <c r="A1207" s="2">
        <v>25.993276156485098</v>
      </c>
      <c r="B1207" s="3">
        <v>0.45389852462178204</v>
      </c>
    </row>
    <row r="1208" spans="1:2" x14ac:dyDescent="0.2">
      <c r="A1208" s="2">
        <v>26.011613056063702</v>
      </c>
      <c r="B1208" s="3">
        <v>0.45389852462178204</v>
      </c>
    </row>
    <row r="1209" spans="1:2" x14ac:dyDescent="0.2">
      <c r="A1209" s="2">
        <v>26.029949955642198</v>
      </c>
      <c r="B1209" s="3">
        <v>0.41735584679206206</v>
      </c>
    </row>
    <row r="1210" spans="1:2" x14ac:dyDescent="0.2">
      <c r="A1210" s="2">
        <v>26.048286855220798</v>
      </c>
      <c r="B1210" s="3">
        <v>0.44043543278977998</v>
      </c>
    </row>
    <row r="1211" spans="1:2" x14ac:dyDescent="0.2">
      <c r="A1211" s="2">
        <v>26.066623754799402</v>
      </c>
      <c r="B1211" s="3">
        <v>0.38658306546177201</v>
      </c>
    </row>
    <row r="1212" spans="1:2" x14ac:dyDescent="0.2">
      <c r="A1212" s="2">
        <v>26.084960654377898</v>
      </c>
      <c r="B1212" s="3">
        <v>0.37504327246291302</v>
      </c>
    </row>
    <row r="1213" spans="1:2" x14ac:dyDescent="0.2">
      <c r="A1213" s="2">
        <v>26.103297553956502</v>
      </c>
      <c r="B1213" s="3">
        <v>0.39619955962748804</v>
      </c>
    </row>
    <row r="1214" spans="1:2" x14ac:dyDescent="0.2">
      <c r="A1214" s="2">
        <v>26.121634453535101</v>
      </c>
      <c r="B1214" s="3">
        <v>0.307727813302903</v>
      </c>
    </row>
    <row r="1215" spans="1:2" x14ac:dyDescent="0.2">
      <c r="A1215" s="2">
        <v>26.139971353113701</v>
      </c>
      <c r="B1215" s="3">
        <v>0.36158018063091102</v>
      </c>
    </row>
    <row r="1216" spans="1:2" x14ac:dyDescent="0.2">
      <c r="A1216" s="2">
        <v>26.158308252692201</v>
      </c>
      <c r="B1216" s="3">
        <v>0.37119667479662705</v>
      </c>
    </row>
    <row r="1217" spans="1:2" x14ac:dyDescent="0.2">
      <c r="A1217" s="2">
        <v>26.176645152270801</v>
      </c>
      <c r="B1217" s="3">
        <v>0.32888410046747801</v>
      </c>
    </row>
    <row r="1218" spans="1:2" x14ac:dyDescent="0.2">
      <c r="A1218" s="2">
        <v>26.194982051849401</v>
      </c>
      <c r="B1218" s="3">
        <v>0.31157441096918903</v>
      </c>
    </row>
    <row r="1219" spans="1:2" x14ac:dyDescent="0.2">
      <c r="A1219" s="2">
        <v>26.213318951427901</v>
      </c>
      <c r="B1219" s="3">
        <v>0.29041812380461501</v>
      </c>
    </row>
    <row r="1220" spans="1:2" x14ac:dyDescent="0.2">
      <c r="A1220" s="2">
        <v>26.231655851006501</v>
      </c>
      <c r="B1220" s="3">
        <v>0.34619378996576605</v>
      </c>
    </row>
    <row r="1221" spans="1:2" x14ac:dyDescent="0.2">
      <c r="A1221" s="2">
        <v>26.249992750585101</v>
      </c>
      <c r="B1221" s="3">
        <v>0.24041235414289303</v>
      </c>
    </row>
    <row r="1222" spans="1:2" x14ac:dyDescent="0.2">
      <c r="A1222" s="2">
        <v>26.2683296501637</v>
      </c>
      <c r="B1222" s="3">
        <v>0.29234142263775803</v>
      </c>
    </row>
    <row r="1223" spans="1:2" x14ac:dyDescent="0.2">
      <c r="A1223" s="2">
        <v>26.286666549742201</v>
      </c>
      <c r="B1223" s="3">
        <v>0.32888410046747801</v>
      </c>
    </row>
    <row r="1224" spans="1:2" x14ac:dyDescent="0.2">
      <c r="A1224" s="2">
        <v>26.3050034493208</v>
      </c>
      <c r="B1224" s="3">
        <v>0.31542100863547601</v>
      </c>
    </row>
    <row r="1225" spans="1:2" x14ac:dyDescent="0.2">
      <c r="A1225" s="2">
        <v>26.3233403488994</v>
      </c>
      <c r="B1225" s="3">
        <v>0.27310843430632603</v>
      </c>
    </row>
    <row r="1226" spans="1:2" x14ac:dyDescent="0.2">
      <c r="A1226" s="2">
        <v>26.3416772484779</v>
      </c>
      <c r="B1226" s="3">
        <v>0.28080162963889904</v>
      </c>
    </row>
    <row r="1227" spans="1:2" x14ac:dyDescent="0.2">
      <c r="A1227" s="2">
        <v>26.3600141480565</v>
      </c>
      <c r="B1227" s="3">
        <v>0.29618802030404401</v>
      </c>
    </row>
    <row r="1228" spans="1:2" x14ac:dyDescent="0.2">
      <c r="A1228" s="2">
        <v>26.3783510476351</v>
      </c>
      <c r="B1228" s="3">
        <v>0.28657152613832804</v>
      </c>
    </row>
    <row r="1229" spans="1:2" x14ac:dyDescent="0.2">
      <c r="A1229" s="2">
        <v>26.396687947213699</v>
      </c>
      <c r="B1229" s="3">
        <v>0.29234142263775803</v>
      </c>
    </row>
    <row r="1230" spans="1:2" x14ac:dyDescent="0.2">
      <c r="A1230" s="2">
        <v>26.4150248467922</v>
      </c>
      <c r="B1230" s="3">
        <v>0.30580451446975998</v>
      </c>
    </row>
    <row r="1231" spans="1:2" x14ac:dyDescent="0.2">
      <c r="A1231" s="2">
        <v>26.433361746370799</v>
      </c>
      <c r="B1231" s="3">
        <v>0.29811131913718703</v>
      </c>
    </row>
    <row r="1232" spans="1:2" x14ac:dyDescent="0.2">
      <c r="A1232" s="2">
        <v>26.451698645949399</v>
      </c>
      <c r="B1232" s="3">
        <v>0.27695503197261301</v>
      </c>
    </row>
    <row r="1233" spans="1:2" x14ac:dyDescent="0.2">
      <c r="A1233" s="2">
        <v>26.4700355455279</v>
      </c>
      <c r="B1233" s="3">
        <v>0.27695503197261301</v>
      </c>
    </row>
    <row r="1234" spans="1:2" x14ac:dyDescent="0.2">
      <c r="A1234" s="2">
        <v>26.488372445106499</v>
      </c>
      <c r="B1234" s="3">
        <v>0.30580451446975998</v>
      </c>
    </row>
    <row r="1235" spans="1:2" x14ac:dyDescent="0.2">
      <c r="A1235" s="2">
        <v>26.506709344685099</v>
      </c>
      <c r="B1235" s="3">
        <v>0.29234142263775803</v>
      </c>
    </row>
    <row r="1236" spans="1:2" x14ac:dyDescent="0.2">
      <c r="A1236" s="2">
        <v>26.525046244263599</v>
      </c>
      <c r="B1236" s="3">
        <v>0.29426472147090105</v>
      </c>
    </row>
    <row r="1237" spans="1:2" x14ac:dyDescent="0.2">
      <c r="A1237" s="2">
        <v>26.543383143842199</v>
      </c>
      <c r="B1237" s="3">
        <v>0.301957916803474</v>
      </c>
    </row>
    <row r="1238" spans="1:2" x14ac:dyDescent="0.2">
      <c r="A1238" s="2">
        <v>26.561720043420799</v>
      </c>
      <c r="B1238" s="3">
        <v>0.27695503197261301</v>
      </c>
    </row>
    <row r="1239" spans="1:2" x14ac:dyDescent="0.2">
      <c r="A1239" s="2">
        <v>26.580056942999398</v>
      </c>
      <c r="B1239" s="3">
        <v>0.29041812380461501</v>
      </c>
    </row>
    <row r="1240" spans="1:2" x14ac:dyDescent="0.2">
      <c r="A1240" s="2">
        <v>26.598393842577899</v>
      </c>
      <c r="B1240" s="3">
        <v>0.282724928472042</v>
      </c>
    </row>
    <row r="1241" spans="1:2" x14ac:dyDescent="0.2">
      <c r="A1241" s="2">
        <v>26.616730742156498</v>
      </c>
      <c r="B1241" s="3">
        <v>0.31734430746861902</v>
      </c>
    </row>
    <row r="1242" spans="1:2" x14ac:dyDescent="0.2">
      <c r="A1242" s="2">
        <v>26.635067641735098</v>
      </c>
      <c r="B1242" s="3">
        <v>0.29618802030404401</v>
      </c>
    </row>
    <row r="1243" spans="1:2" x14ac:dyDescent="0.2">
      <c r="A1243" s="2">
        <v>26.653404541313598</v>
      </c>
      <c r="B1243" s="3">
        <v>0.29811131913718703</v>
      </c>
    </row>
    <row r="1244" spans="1:2" x14ac:dyDescent="0.2">
      <c r="A1244" s="2">
        <v>26.671741440892198</v>
      </c>
      <c r="B1244" s="3">
        <v>0.28080162963889904</v>
      </c>
    </row>
    <row r="1245" spans="1:2" x14ac:dyDescent="0.2">
      <c r="A1245" s="2">
        <v>26.690078340470802</v>
      </c>
      <c r="B1245" s="3">
        <v>0.33080739930062103</v>
      </c>
    </row>
    <row r="1246" spans="1:2" x14ac:dyDescent="0.2">
      <c r="A1246" s="2">
        <v>26.708415240049401</v>
      </c>
      <c r="B1246" s="3">
        <v>0.29426472147090105</v>
      </c>
    </row>
    <row r="1247" spans="1:2" x14ac:dyDescent="0.2">
      <c r="A1247" s="2">
        <v>26.726752139627902</v>
      </c>
      <c r="B1247" s="3">
        <v>0.29811131913718703</v>
      </c>
    </row>
    <row r="1248" spans="1:2" x14ac:dyDescent="0.2">
      <c r="A1248" s="2">
        <v>26.745089039206501</v>
      </c>
      <c r="B1248" s="3">
        <v>0.29811131913718703</v>
      </c>
    </row>
    <row r="1249" spans="1:2" x14ac:dyDescent="0.2">
      <c r="A1249" s="2">
        <v>26.763425938785101</v>
      </c>
      <c r="B1249" s="3">
        <v>0.32696080163433405</v>
      </c>
    </row>
    <row r="1250" spans="1:2" x14ac:dyDescent="0.2">
      <c r="A1250" s="2">
        <v>26.781762838363601</v>
      </c>
      <c r="B1250" s="3">
        <v>0.301957916803474</v>
      </c>
    </row>
    <row r="1251" spans="1:2" x14ac:dyDescent="0.2">
      <c r="A1251" s="2">
        <v>26.800099737942201</v>
      </c>
      <c r="B1251" s="3">
        <v>0.29041812380461501</v>
      </c>
    </row>
    <row r="1252" spans="1:2" x14ac:dyDescent="0.2">
      <c r="A1252" s="2">
        <v>26.818436637520801</v>
      </c>
      <c r="B1252" s="3">
        <v>0.31926760630176204</v>
      </c>
    </row>
    <row r="1253" spans="1:2" x14ac:dyDescent="0.2">
      <c r="A1253" s="2">
        <v>26.8367735370994</v>
      </c>
      <c r="B1253" s="3">
        <v>0.35581028413148202</v>
      </c>
    </row>
    <row r="1254" spans="1:2" x14ac:dyDescent="0.2">
      <c r="A1254" s="2">
        <v>26.855110436677901</v>
      </c>
      <c r="B1254" s="3">
        <v>0.32696080163433405</v>
      </c>
    </row>
    <row r="1255" spans="1:2" x14ac:dyDescent="0.2">
      <c r="A1255" s="2">
        <v>26.873447336256501</v>
      </c>
      <c r="B1255" s="3">
        <v>0.35581028413148202</v>
      </c>
    </row>
    <row r="1256" spans="1:2" x14ac:dyDescent="0.2">
      <c r="A1256" s="2">
        <v>26.8917842358351</v>
      </c>
      <c r="B1256" s="3">
        <v>0.32311420396804802</v>
      </c>
    </row>
    <row r="1257" spans="1:2" x14ac:dyDescent="0.2">
      <c r="A1257" s="2">
        <v>26.910121135413601</v>
      </c>
      <c r="B1257" s="3">
        <v>0.32311420396804802</v>
      </c>
    </row>
    <row r="1258" spans="1:2" x14ac:dyDescent="0.2">
      <c r="A1258" s="2">
        <v>26.9284580349922</v>
      </c>
      <c r="B1258" s="3">
        <v>0.32888410046747801</v>
      </c>
    </row>
    <row r="1259" spans="1:2" x14ac:dyDescent="0.2">
      <c r="A1259" s="2">
        <v>26.9467949345708</v>
      </c>
      <c r="B1259" s="3">
        <v>0.37311997362977001</v>
      </c>
    </row>
    <row r="1260" spans="1:2" x14ac:dyDescent="0.2">
      <c r="A1260" s="2">
        <v>26.9651318341494</v>
      </c>
      <c r="B1260" s="3">
        <v>0.39812285846063106</v>
      </c>
    </row>
    <row r="1261" spans="1:2" x14ac:dyDescent="0.2">
      <c r="A1261" s="2">
        <v>26.9834687337279</v>
      </c>
      <c r="B1261" s="3">
        <v>0.33657729580005002</v>
      </c>
    </row>
    <row r="1262" spans="1:2" x14ac:dyDescent="0.2">
      <c r="A1262" s="2">
        <v>27.0018056333065</v>
      </c>
      <c r="B1262" s="3">
        <v>0.37504327246291302</v>
      </c>
    </row>
    <row r="1263" spans="1:2" x14ac:dyDescent="0.2">
      <c r="A1263" s="2">
        <v>27.020142532885099</v>
      </c>
      <c r="B1263" s="3">
        <v>0.38081316896234202</v>
      </c>
    </row>
    <row r="1264" spans="1:2" x14ac:dyDescent="0.2">
      <c r="A1264" s="2">
        <v>27.0384794324636</v>
      </c>
      <c r="B1264" s="3">
        <v>0.35581028413148202</v>
      </c>
    </row>
    <row r="1265" spans="1:2" x14ac:dyDescent="0.2">
      <c r="A1265" s="2">
        <v>27.056816332042199</v>
      </c>
      <c r="B1265" s="3">
        <v>0.43274223745720702</v>
      </c>
    </row>
    <row r="1266" spans="1:2" x14ac:dyDescent="0.2">
      <c r="A1266" s="2">
        <v>27.075153231620799</v>
      </c>
      <c r="B1266" s="3">
        <v>0.40196945612691704</v>
      </c>
    </row>
    <row r="1267" spans="1:2" x14ac:dyDescent="0.2">
      <c r="A1267" s="2">
        <v>27.093490131199399</v>
      </c>
      <c r="B1267" s="3">
        <v>0.44620532928920903</v>
      </c>
    </row>
    <row r="1268" spans="1:2" x14ac:dyDescent="0.2">
      <c r="A1268" s="2">
        <v>27.111827030777899</v>
      </c>
      <c r="B1268" s="3">
        <v>0.45005192695549606</v>
      </c>
    </row>
    <row r="1269" spans="1:2" x14ac:dyDescent="0.2">
      <c r="A1269" s="2">
        <v>27.130163930356499</v>
      </c>
      <c r="B1269" s="3">
        <v>0.500057696617217</v>
      </c>
    </row>
    <row r="1270" spans="1:2" x14ac:dyDescent="0.2">
      <c r="A1270" s="2">
        <v>27.148500829935099</v>
      </c>
      <c r="B1270" s="3">
        <v>0.45966842112121103</v>
      </c>
    </row>
    <row r="1271" spans="1:2" x14ac:dyDescent="0.2">
      <c r="A1271" s="2">
        <v>27.166837729513599</v>
      </c>
      <c r="B1271" s="3">
        <v>0.39235296196120101</v>
      </c>
    </row>
    <row r="1272" spans="1:2" x14ac:dyDescent="0.2">
      <c r="A1272" s="2">
        <v>27.185174629092199</v>
      </c>
      <c r="B1272" s="3">
        <v>0.40966265145948999</v>
      </c>
    </row>
    <row r="1273" spans="1:2" x14ac:dyDescent="0.2">
      <c r="A1273" s="2">
        <v>27.203511528670798</v>
      </c>
      <c r="B1273" s="3">
        <v>0.39427626079434402</v>
      </c>
    </row>
    <row r="1274" spans="1:2" x14ac:dyDescent="0.2">
      <c r="A1274" s="2">
        <v>27.221848428249402</v>
      </c>
      <c r="B1274" s="3">
        <v>0.38465976662862905</v>
      </c>
    </row>
    <row r="1275" spans="1:2" x14ac:dyDescent="0.2">
      <c r="A1275" s="2">
        <v>27.240185327827898</v>
      </c>
      <c r="B1275" s="3">
        <v>0.42120244445834804</v>
      </c>
    </row>
    <row r="1276" spans="1:2" x14ac:dyDescent="0.2">
      <c r="A1276" s="2">
        <v>27.258522227406502</v>
      </c>
      <c r="B1276" s="3">
        <v>0.36927337596348403</v>
      </c>
    </row>
    <row r="1277" spans="1:2" x14ac:dyDescent="0.2">
      <c r="A1277" s="2">
        <v>27.276859126985102</v>
      </c>
      <c r="B1277" s="3">
        <v>0.340423893466336</v>
      </c>
    </row>
    <row r="1278" spans="1:2" x14ac:dyDescent="0.2">
      <c r="A1278" s="2">
        <v>27.295196026563602</v>
      </c>
      <c r="B1278" s="3">
        <v>0.38465976662862905</v>
      </c>
    </row>
    <row r="1279" spans="1:2" x14ac:dyDescent="0.2">
      <c r="A1279" s="2">
        <v>27.313532926142202</v>
      </c>
      <c r="B1279" s="3">
        <v>0.34234719229948002</v>
      </c>
    </row>
    <row r="1280" spans="1:2" x14ac:dyDescent="0.2">
      <c r="A1280" s="2">
        <v>27.331869825720801</v>
      </c>
      <c r="B1280" s="3">
        <v>0.27695503197261301</v>
      </c>
    </row>
    <row r="1281" spans="1:2" x14ac:dyDescent="0.2">
      <c r="A1281" s="2">
        <v>27.350206725299401</v>
      </c>
      <c r="B1281" s="3">
        <v>0.32696080163433405</v>
      </c>
    </row>
    <row r="1282" spans="1:2" x14ac:dyDescent="0.2">
      <c r="A1282" s="2">
        <v>27.368543624877901</v>
      </c>
      <c r="B1282" s="3">
        <v>0.33465399696690701</v>
      </c>
    </row>
    <row r="1283" spans="1:2" x14ac:dyDescent="0.2">
      <c r="A1283" s="2">
        <v>27.386880524456501</v>
      </c>
      <c r="B1283" s="3">
        <v>0.31349770980233205</v>
      </c>
    </row>
    <row r="1284" spans="1:2" x14ac:dyDescent="0.2">
      <c r="A1284" s="2">
        <v>27.405217424035101</v>
      </c>
      <c r="B1284" s="3">
        <v>0.32503750280119104</v>
      </c>
    </row>
    <row r="1285" spans="1:2" x14ac:dyDescent="0.2">
      <c r="A1285" s="2">
        <v>27.423554323613601</v>
      </c>
      <c r="B1285" s="3">
        <v>0.36735007713034001</v>
      </c>
    </row>
    <row r="1286" spans="1:2" x14ac:dyDescent="0.2">
      <c r="A1286" s="2">
        <v>27.441891223192201</v>
      </c>
      <c r="B1286" s="3">
        <v>0.35773358296462504</v>
      </c>
    </row>
    <row r="1287" spans="1:2" x14ac:dyDescent="0.2">
      <c r="A1287" s="2">
        <v>27.4602281227708</v>
      </c>
      <c r="B1287" s="3">
        <v>0.39812285846063106</v>
      </c>
    </row>
    <row r="1288" spans="1:2" x14ac:dyDescent="0.2">
      <c r="A1288" s="2">
        <v>27.4785650223494</v>
      </c>
      <c r="B1288" s="3">
        <v>0.41158595029263301</v>
      </c>
    </row>
    <row r="1289" spans="1:2" x14ac:dyDescent="0.2">
      <c r="A1289" s="2">
        <v>27.496901921927901</v>
      </c>
      <c r="B1289" s="3">
        <v>0.31734430746861902</v>
      </c>
    </row>
    <row r="1290" spans="1:2" x14ac:dyDescent="0.2">
      <c r="A1290" s="2">
        <v>27.5152388215065</v>
      </c>
      <c r="B1290" s="3">
        <v>0.37119667479662705</v>
      </c>
    </row>
    <row r="1291" spans="1:2" x14ac:dyDescent="0.2">
      <c r="A1291" s="2">
        <v>27.5335757210851</v>
      </c>
      <c r="B1291" s="3">
        <v>0.39235296196120101</v>
      </c>
    </row>
    <row r="1292" spans="1:2" x14ac:dyDescent="0.2">
      <c r="A1292" s="2">
        <v>27.5519126206636</v>
      </c>
      <c r="B1292" s="3">
        <v>0.39235296196120101</v>
      </c>
    </row>
    <row r="1293" spans="1:2" x14ac:dyDescent="0.2">
      <c r="A1293" s="2">
        <v>27.5702495202422</v>
      </c>
      <c r="B1293" s="3">
        <v>0.40196945612691704</v>
      </c>
    </row>
    <row r="1294" spans="1:2" x14ac:dyDescent="0.2">
      <c r="A1294" s="2">
        <v>27.5885864198208</v>
      </c>
      <c r="B1294" s="3">
        <v>0.43274223745720702</v>
      </c>
    </row>
    <row r="1295" spans="1:2" x14ac:dyDescent="0.2">
      <c r="A1295" s="2">
        <v>27.606923319399399</v>
      </c>
      <c r="B1295" s="3">
        <v>0.50198099545036101</v>
      </c>
    </row>
    <row r="1296" spans="1:2" x14ac:dyDescent="0.2">
      <c r="A1296" s="2">
        <v>27.6252602189779</v>
      </c>
      <c r="B1296" s="3">
        <v>0.48851790361835906</v>
      </c>
    </row>
    <row r="1297" spans="1:2" x14ac:dyDescent="0.2">
      <c r="A1297" s="2">
        <v>27.643597118556499</v>
      </c>
      <c r="B1297" s="3">
        <v>0.55775666161151205</v>
      </c>
    </row>
    <row r="1298" spans="1:2" x14ac:dyDescent="0.2">
      <c r="A1298" s="2">
        <v>27.661934018135099</v>
      </c>
      <c r="B1298" s="3">
        <v>0.58275954644237304</v>
      </c>
    </row>
    <row r="1299" spans="1:2" x14ac:dyDescent="0.2">
      <c r="A1299" s="2">
        <v>27.680270917713599</v>
      </c>
      <c r="B1299" s="3">
        <v>0.67892448809952999</v>
      </c>
    </row>
    <row r="1300" spans="1:2" x14ac:dyDescent="0.2">
      <c r="A1300" s="2">
        <v>27.698607817292199</v>
      </c>
      <c r="B1300" s="3">
        <v>0.70008077526410406</v>
      </c>
    </row>
    <row r="1301" spans="1:2" x14ac:dyDescent="0.2">
      <c r="A1301" s="2">
        <v>27.716944716870799</v>
      </c>
      <c r="B1301" s="3">
        <v>0.77124283209040101</v>
      </c>
    </row>
    <row r="1302" spans="1:2" x14ac:dyDescent="0.2">
      <c r="A1302" s="2">
        <v>27.735281616449399</v>
      </c>
      <c r="B1302" s="3">
        <v>0.88664076207898912</v>
      </c>
    </row>
    <row r="1303" spans="1:2" x14ac:dyDescent="0.2">
      <c r="A1303" s="2">
        <v>27.753618516027899</v>
      </c>
      <c r="B1303" s="3">
        <v>0.88279416441270309</v>
      </c>
    </row>
    <row r="1304" spans="1:2" x14ac:dyDescent="0.2">
      <c r="A1304" s="2">
        <v>27.771955415606499</v>
      </c>
      <c r="B1304" s="3">
        <v>1.0078085885670101</v>
      </c>
    </row>
    <row r="1305" spans="1:2" x14ac:dyDescent="0.2">
      <c r="A1305" s="2">
        <v>27.790292315185098</v>
      </c>
      <c r="B1305" s="3">
        <v>1.0655075535613001</v>
      </c>
    </row>
    <row r="1306" spans="1:2" x14ac:dyDescent="0.2">
      <c r="A1306" s="2">
        <v>27.808629214763599</v>
      </c>
      <c r="B1306" s="3">
        <v>1.0116551862332901</v>
      </c>
    </row>
    <row r="1307" spans="1:2" x14ac:dyDescent="0.2">
      <c r="A1307" s="2">
        <v>27.826966114342198</v>
      </c>
      <c r="B1307" s="3">
        <v>1.1328230127213099</v>
      </c>
    </row>
    <row r="1308" spans="1:2" x14ac:dyDescent="0.2">
      <c r="A1308" s="2">
        <v>27.845303013920798</v>
      </c>
      <c r="B1308" s="3">
        <v>1.00011539323443</v>
      </c>
    </row>
    <row r="1309" spans="1:2" x14ac:dyDescent="0.2">
      <c r="A1309" s="2">
        <v>27.863639913499402</v>
      </c>
      <c r="B1309" s="3">
        <v>0.95203292240585602</v>
      </c>
    </row>
    <row r="1310" spans="1:2" x14ac:dyDescent="0.2">
      <c r="A1310" s="2">
        <v>27.881976813077898</v>
      </c>
      <c r="B1310" s="3">
        <v>0.90587375041042106</v>
      </c>
    </row>
    <row r="1311" spans="1:2" x14ac:dyDescent="0.2">
      <c r="A1311" s="2">
        <v>27.900313712656502</v>
      </c>
      <c r="B1311" s="3">
        <v>0.78085932625611609</v>
      </c>
    </row>
    <row r="1312" spans="1:2" x14ac:dyDescent="0.2">
      <c r="A1312" s="2">
        <v>27.918650612235101</v>
      </c>
      <c r="B1312" s="3">
        <v>0.68277108576581602</v>
      </c>
    </row>
    <row r="1313" spans="1:2" x14ac:dyDescent="0.2">
      <c r="A1313" s="2">
        <v>27.936987511813602</v>
      </c>
      <c r="B1313" s="3">
        <v>0.65584490210181201</v>
      </c>
    </row>
    <row r="1314" spans="1:2" x14ac:dyDescent="0.2">
      <c r="A1314" s="2">
        <v>27.955324411392201</v>
      </c>
      <c r="B1314" s="3">
        <v>0.57314305227665707</v>
      </c>
    </row>
    <row r="1315" spans="1:2" x14ac:dyDescent="0.2">
      <c r="A1315" s="2">
        <v>27.973661310970801</v>
      </c>
      <c r="B1315" s="3">
        <v>0.52121398378179207</v>
      </c>
    </row>
    <row r="1316" spans="1:2" x14ac:dyDescent="0.2">
      <c r="A1316" s="2">
        <v>27.991998210549401</v>
      </c>
      <c r="B1316" s="3">
        <v>0.51544408728236302</v>
      </c>
    </row>
    <row r="1317" spans="1:2" x14ac:dyDescent="0.2">
      <c r="A1317" s="2">
        <v>28.010335110127901</v>
      </c>
      <c r="B1317" s="3">
        <v>0.46543831762064103</v>
      </c>
    </row>
    <row r="1318" spans="1:2" x14ac:dyDescent="0.2">
      <c r="A1318" s="2">
        <v>28.028672009706501</v>
      </c>
      <c r="B1318" s="3">
        <v>0.47120821412007002</v>
      </c>
    </row>
    <row r="1319" spans="1:2" x14ac:dyDescent="0.2">
      <c r="A1319" s="2">
        <v>28.0470089092851</v>
      </c>
      <c r="B1319" s="3">
        <v>0.42504904212463501</v>
      </c>
    </row>
    <row r="1320" spans="1:2" x14ac:dyDescent="0.2">
      <c r="A1320" s="2">
        <v>28.065345808863601</v>
      </c>
      <c r="B1320" s="3">
        <v>0.45197522578863902</v>
      </c>
    </row>
    <row r="1321" spans="1:2" x14ac:dyDescent="0.2">
      <c r="A1321" s="2">
        <v>28.0836827084422</v>
      </c>
      <c r="B1321" s="3">
        <v>0.41158595029263301</v>
      </c>
    </row>
    <row r="1322" spans="1:2" x14ac:dyDescent="0.2">
      <c r="A1322" s="2">
        <v>28.1020196080208</v>
      </c>
      <c r="B1322" s="3">
        <v>0.40966265145948999</v>
      </c>
    </row>
    <row r="1323" spans="1:2" x14ac:dyDescent="0.2">
      <c r="A1323" s="2">
        <v>28.1203565075994</v>
      </c>
      <c r="B1323" s="3">
        <v>0.42120244445834804</v>
      </c>
    </row>
    <row r="1324" spans="1:2" x14ac:dyDescent="0.2">
      <c r="A1324" s="2">
        <v>28.1386934071779</v>
      </c>
      <c r="B1324" s="3">
        <v>0.40004615729377402</v>
      </c>
    </row>
    <row r="1325" spans="1:2" x14ac:dyDescent="0.2">
      <c r="A1325" s="2">
        <v>28.1570303067565</v>
      </c>
      <c r="B1325" s="3">
        <v>0.33273069813376405</v>
      </c>
    </row>
    <row r="1326" spans="1:2" x14ac:dyDescent="0.2">
      <c r="A1326" s="2">
        <v>28.1753672063351</v>
      </c>
      <c r="B1326" s="3">
        <v>0.34619378996576605</v>
      </c>
    </row>
    <row r="1327" spans="1:2" x14ac:dyDescent="0.2">
      <c r="A1327" s="2">
        <v>28.1937041059136</v>
      </c>
      <c r="B1327" s="3">
        <v>0.34234719229948002</v>
      </c>
    </row>
    <row r="1328" spans="1:2" x14ac:dyDescent="0.2">
      <c r="A1328" s="2">
        <v>28.2120410054922</v>
      </c>
      <c r="B1328" s="3">
        <v>0.34234719229948002</v>
      </c>
    </row>
    <row r="1329" spans="1:2" x14ac:dyDescent="0.2">
      <c r="A1329" s="2">
        <v>28.230377905070799</v>
      </c>
      <c r="B1329" s="3">
        <v>0.378889870129199</v>
      </c>
    </row>
    <row r="1330" spans="1:2" x14ac:dyDescent="0.2">
      <c r="A1330" s="2">
        <v>28.248714804649399</v>
      </c>
      <c r="B1330" s="3">
        <v>0.321190905134905</v>
      </c>
    </row>
    <row r="1331" spans="1:2" x14ac:dyDescent="0.2">
      <c r="A1331" s="2">
        <v>28.267051704227899</v>
      </c>
      <c r="B1331" s="3">
        <v>0.35773358296462504</v>
      </c>
    </row>
    <row r="1332" spans="1:2" x14ac:dyDescent="0.2">
      <c r="A1332" s="2">
        <v>28.285388603806499</v>
      </c>
      <c r="B1332" s="3">
        <v>0.34811708879890901</v>
      </c>
    </row>
    <row r="1333" spans="1:2" x14ac:dyDescent="0.2">
      <c r="A1333" s="2">
        <v>28.303725503385099</v>
      </c>
      <c r="B1333" s="3">
        <v>0.34619378996576605</v>
      </c>
    </row>
    <row r="1334" spans="1:2" x14ac:dyDescent="0.2">
      <c r="A1334" s="2">
        <v>28.322062402963599</v>
      </c>
      <c r="B1334" s="3">
        <v>0.33273069813376405</v>
      </c>
    </row>
    <row r="1335" spans="1:2" x14ac:dyDescent="0.2">
      <c r="A1335" s="2">
        <v>28.340399302542199</v>
      </c>
      <c r="B1335" s="3">
        <v>0.33850059463319304</v>
      </c>
    </row>
    <row r="1336" spans="1:2" x14ac:dyDescent="0.2">
      <c r="A1336" s="2">
        <v>28.358736202120799</v>
      </c>
      <c r="B1336" s="3">
        <v>0.378889870129199</v>
      </c>
    </row>
    <row r="1337" spans="1:2" x14ac:dyDescent="0.2">
      <c r="A1337" s="2">
        <v>28.377073101699398</v>
      </c>
      <c r="B1337" s="3">
        <v>0.29234142263775803</v>
      </c>
    </row>
    <row r="1338" spans="1:2" x14ac:dyDescent="0.2">
      <c r="A1338" s="2">
        <v>28.395410001277899</v>
      </c>
      <c r="B1338" s="3">
        <v>0.32503750280119104</v>
      </c>
    </row>
    <row r="1339" spans="1:2" x14ac:dyDescent="0.2">
      <c r="A1339" s="2">
        <v>28.413746900856498</v>
      </c>
      <c r="B1339" s="3">
        <v>0.36927337596348403</v>
      </c>
    </row>
    <row r="1340" spans="1:2" x14ac:dyDescent="0.2">
      <c r="A1340" s="2">
        <v>28.432083800435102</v>
      </c>
      <c r="B1340" s="3">
        <v>0.34619378996576605</v>
      </c>
    </row>
    <row r="1341" spans="1:2" x14ac:dyDescent="0.2">
      <c r="A1341" s="2">
        <v>28.450420700013598</v>
      </c>
      <c r="B1341" s="3">
        <v>0.33080739930062103</v>
      </c>
    </row>
    <row r="1342" spans="1:2" x14ac:dyDescent="0.2">
      <c r="A1342" s="2">
        <v>28.468757599592202</v>
      </c>
      <c r="B1342" s="3">
        <v>0.30388121563661702</v>
      </c>
    </row>
    <row r="1343" spans="1:2" x14ac:dyDescent="0.2">
      <c r="A1343" s="2">
        <v>28.487094499170801</v>
      </c>
      <c r="B1343" s="3">
        <v>0.35388698529833801</v>
      </c>
    </row>
    <row r="1344" spans="1:2" x14ac:dyDescent="0.2">
      <c r="A1344" s="2">
        <v>28.505431398749401</v>
      </c>
      <c r="B1344" s="3">
        <v>0.34811708879890901</v>
      </c>
    </row>
    <row r="1345" spans="1:2" x14ac:dyDescent="0.2">
      <c r="A1345" s="2">
        <v>28.523768298327902</v>
      </c>
      <c r="B1345" s="3">
        <v>0.33657729580005002</v>
      </c>
    </row>
    <row r="1346" spans="1:2" x14ac:dyDescent="0.2">
      <c r="A1346" s="2">
        <v>28.542105197906501</v>
      </c>
      <c r="B1346" s="3">
        <v>0.36350347946405404</v>
      </c>
    </row>
    <row r="1347" spans="1:2" x14ac:dyDescent="0.2">
      <c r="A1347" s="2">
        <v>28.560442097485101</v>
      </c>
      <c r="B1347" s="3">
        <v>0.41350924912577602</v>
      </c>
    </row>
    <row r="1348" spans="1:2" x14ac:dyDescent="0.2">
      <c r="A1348" s="2">
        <v>28.578778997063601</v>
      </c>
      <c r="B1348" s="3">
        <v>0.359656881797768</v>
      </c>
    </row>
    <row r="1349" spans="1:2" x14ac:dyDescent="0.2">
      <c r="A1349" s="2">
        <v>28.597115896642201</v>
      </c>
      <c r="B1349" s="3">
        <v>0.45005192695549606</v>
      </c>
    </row>
    <row r="1350" spans="1:2" x14ac:dyDescent="0.2">
      <c r="A1350" s="2">
        <v>28.615452796220801</v>
      </c>
      <c r="B1350" s="3">
        <v>0.41543254795891904</v>
      </c>
    </row>
    <row r="1351" spans="1:2" x14ac:dyDescent="0.2">
      <c r="A1351" s="2">
        <v>28.6337896957994</v>
      </c>
      <c r="B1351" s="3">
        <v>0.52506058144807799</v>
      </c>
    </row>
    <row r="1352" spans="1:2" x14ac:dyDescent="0.2">
      <c r="A1352" s="2">
        <v>28.652126595377901</v>
      </c>
      <c r="B1352" s="3">
        <v>0.48274800711892901</v>
      </c>
    </row>
    <row r="1353" spans="1:2" x14ac:dyDescent="0.2">
      <c r="A1353" s="2">
        <v>28.6704634949565</v>
      </c>
      <c r="B1353" s="3">
        <v>0.551986765112082</v>
      </c>
    </row>
    <row r="1354" spans="1:2" x14ac:dyDescent="0.2">
      <c r="A1354" s="2">
        <v>28.6888003945351</v>
      </c>
      <c r="B1354" s="3">
        <v>0.60391583360694701</v>
      </c>
    </row>
    <row r="1355" spans="1:2" x14ac:dyDescent="0.2">
      <c r="A1355" s="2">
        <v>28.7071372941136</v>
      </c>
      <c r="B1355" s="3">
        <v>0.65776820093495503</v>
      </c>
    </row>
    <row r="1356" spans="1:2" x14ac:dyDescent="0.2">
      <c r="A1356" s="2">
        <v>28.7254741936922</v>
      </c>
      <c r="B1356" s="3">
        <v>0.74239334959325409</v>
      </c>
    </row>
    <row r="1357" spans="1:2" x14ac:dyDescent="0.2">
      <c r="A1357" s="2">
        <v>28.7438110932708</v>
      </c>
      <c r="B1357" s="3">
        <v>0.74239334959325409</v>
      </c>
    </row>
    <row r="1358" spans="1:2" x14ac:dyDescent="0.2">
      <c r="A1358" s="2">
        <v>28.7621479928494</v>
      </c>
      <c r="B1358" s="3">
        <v>0.91356694574299302</v>
      </c>
    </row>
    <row r="1359" spans="1:2" x14ac:dyDescent="0.2">
      <c r="A1359" s="2">
        <v>28.7804848924279</v>
      </c>
      <c r="B1359" s="3">
        <v>1.0058852897338599</v>
      </c>
    </row>
    <row r="1360" spans="1:2" x14ac:dyDescent="0.2">
      <c r="A1360" s="2">
        <v>28.7988217920065</v>
      </c>
      <c r="B1360" s="3">
        <v>1.1424395068870301</v>
      </c>
    </row>
    <row r="1361" spans="1:2" x14ac:dyDescent="0.2">
      <c r="A1361" s="2">
        <v>28.817158691585099</v>
      </c>
      <c r="B1361" s="3">
        <v>1.1828287823830299</v>
      </c>
    </row>
    <row r="1362" spans="1:2" x14ac:dyDescent="0.2">
      <c r="A1362" s="2">
        <v>28.8354955911636</v>
      </c>
      <c r="B1362" s="3">
        <v>1.1924452765487499</v>
      </c>
    </row>
    <row r="1363" spans="1:2" x14ac:dyDescent="0.2">
      <c r="A1363" s="2">
        <v>28.853832490742199</v>
      </c>
      <c r="B1363" s="3">
        <v>1.19436857538189</v>
      </c>
    </row>
    <row r="1364" spans="1:2" x14ac:dyDescent="0.2">
      <c r="A1364" s="2">
        <v>28.872169390320799</v>
      </c>
      <c r="B1364" s="3">
        <v>1.1289764150550301</v>
      </c>
    </row>
    <row r="1365" spans="1:2" x14ac:dyDescent="0.2">
      <c r="A1365" s="2">
        <v>28.890506289899299</v>
      </c>
      <c r="B1365" s="3">
        <v>1.0058852897338599</v>
      </c>
    </row>
    <row r="1366" spans="1:2" x14ac:dyDescent="0.2">
      <c r="A1366" s="2">
        <v>28.908843189477899</v>
      </c>
      <c r="B1366" s="3">
        <v>0.90779704924356408</v>
      </c>
    </row>
    <row r="1367" spans="1:2" x14ac:dyDescent="0.2">
      <c r="A1367" s="2">
        <v>28.927180089056499</v>
      </c>
      <c r="B1367" s="3">
        <v>0.86933107258070108</v>
      </c>
    </row>
    <row r="1368" spans="1:2" x14ac:dyDescent="0.2">
      <c r="A1368" s="2">
        <v>28.945516988635099</v>
      </c>
      <c r="B1368" s="3">
        <v>0.80201561342069105</v>
      </c>
    </row>
    <row r="1369" spans="1:2" x14ac:dyDescent="0.2">
      <c r="A1369" s="2">
        <v>28.963853888213599</v>
      </c>
      <c r="B1369" s="3">
        <v>0.667384695100671</v>
      </c>
    </row>
    <row r="1370" spans="1:2" x14ac:dyDescent="0.2">
      <c r="A1370" s="2">
        <v>28.982190787792199</v>
      </c>
      <c r="B1370" s="3">
        <v>0.6019925347738041</v>
      </c>
    </row>
    <row r="1371" spans="1:2" x14ac:dyDescent="0.2">
      <c r="A1371" s="2">
        <v>29.000527687370798</v>
      </c>
      <c r="B1371" s="3">
        <v>0.54814016744579608</v>
      </c>
    </row>
    <row r="1372" spans="1:2" x14ac:dyDescent="0.2">
      <c r="A1372" s="2">
        <v>29.018864586949299</v>
      </c>
      <c r="B1372" s="3">
        <v>0.50775089194978995</v>
      </c>
    </row>
    <row r="1373" spans="1:2" x14ac:dyDescent="0.2">
      <c r="A1373" s="2">
        <v>29.037201486527898</v>
      </c>
      <c r="B1373" s="3">
        <v>0.45005192695549606</v>
      </c>
    </row>
    <row r="1374" spans="1:2" x14ac:dyDescent="0.2">
      <c r="A1374" s="2">
        <v>29.055538386106502</v>
      </c>
      <c r="B1374" s="3">
        <v>0.41158595029263301</v>
      </c>
    </row>
    <row r="1375" spans="1:2" x14ac:dyDescent="0.2">
      <c r="A1375" s="2">
        <v>29.073875285685101</v>
      </c>
      <c r="B1375" s="3">
        <v>0.41735584679206206</v>
      </c>
    </row>
    <row r="1376" spans="1:2" x14ac:dyDescent="0.2">
      <c r="A1376" s="2">
        <v>29.092212185263602</v>
      </c>
      <c r="B1376" s="3">
        <v>0.35773358296462504</v>
      </c>
    </row>
    <row r="1377" spans="1:2" x14ac:dyDescent="0.2">
      <c r="A1377" s="2">
        <v>29.110549084842201</v>
      </c>
      <c r="B1377" s="3">
        <v>0.36158018063091102</v>
      </c>
    </row>
    <row r="1378" spans="1:2" x14ac:dyDescent="0.2">
      <c r="A1378" s="2">
        <v>29.128885984420801</v>
      </c>
      <c r="B1378" s="3">
        <v>0.31157441096918903</v>
      </c>
    </row>
    <row r="1379" spans="1:2" x14ac:dyDescent="0.2">
      <c r="A1379" s="2">
        <v>29.147222883999302</v>
      </c>
      <c r="B1379" s="3">
        <v>0.30965111213604601</v>
      </c>
    </row>
    <row r="1380" spans="1:2" x14ac:dyDescent="0.2">
      <c r="A1380" s="2">
        <v>29.165559783577901</v>
      </c>
      <c r="B1380" s="3">
        <v>0.30003461797032999</v>
      </c>
    </row>
    <row r="1381" spans="1:2" x14ac:dyDescent="0.2">
      <c r="A1381" s="2">
        <v>29.183896683156501</v>
      </c>
      <c r="B1381" s="3">
        <v>0.32888410046747801</v>
      </c>
    </row>
    <row r="1382" spans="1:2" x14ac:dyDescent="0.2">
      <c r="A1382" s="2">
        <v>29.202233582735101</v>
      </c>
      <c r="B1382" s="3">
        <v>0.27695503197261301</v>
      </c>
    </row>
    <row r="1383" spans="1:2" x14ac:dyDescent="0.2">
      <c r="A1383" s="2">
        <v>29.220570482313601</v>
      </c>
      <c r="B1383" s="3">
        <v>0.29811131913718703</v>
      </c>
    </row>
    <row r="1384" spans="1:2" x14ac:dyDescent="0.2">
      <c r="A1384" s="2">
        <v>29.238907381892201</v>
      </c>
      <c r="B1384" s="3">
        <v>0.28464822730518502</v>
      </c>
    </row>
    <row r="1385" spans="1:2" x14ac:dyDescent="0.2">
      <c r="A1385" s="2">
        <v>29.2572442814708</v>
      </c>
      <c r="B1385" s="3">
        <v>0.28464822730518502</v>
      </c>
    </row>
    <row r="1386" spans="1:2" x14ac:dyDescent="0.2">
      <c r="A1386" s="2">
        <v>29.275581181049301</v>
      </c>
      <c r="B1386" s="3">
        <v>0.31157441096918903</v>
      </c>
    </row>
    <row r="1387" spans="1:2" x14ac:dyDescent="0.2">
      <c r="A1387" s="2">
        <v>29.2939180806279</v>
      </c>
      <c r="B1387" s="3">
        <v>0.24425895180917903</v>
      </c>
    </row>
    <row r="1388" spans="1:2" x14ac:dyDescent="0.2">
      <c r="A1388" s="2">
        <v>29.3122549802065</v>
      </c>
      <c r="B1388" s="3">
        <v>0.26926183664004</v>
      </c>
    </row>
    <row r="1389" spans="1:2" x14ac:dyDescent="0.2">
      <c r="A1389" s="2">
        <v>29.3305918797851</v>
      </c>
      <c r="B1389" s="3">
        <v>0.28080162963889904</v>
      </c>
    </row>
    <row r="1390" spans="1:2" x14ac:dyDescent="0.2">
      <c r="A1390" s="2">
        <v>29.3489287793636</v>
      </c>
      <c r="B1390" s="3">
        <v>0.24618225064232202</v>
      </c>
    </row>
    <row r="1391" spans="1:2" x14ac:dyDescent="0.2">
      <c r="A1391" s="2">
        <v>29.3672656789422</v>
      </c>
      <c r="B1391" s="3">
        <v>0.26926183664004</v>
      </c>
    </row>
    <row r="1392" spans="1:2" x14ac:dyDescent="0.2">
      <c r="A1392" s="2">
        <v>29.3856025785208</v>
      </c>
      <c r="B1392" s="3">
        <v>0.26733853780689704</v>
      </c>
    </row>
    <row r="1393" spans="1:2" x14ac:dyDescent="0.2">
      <c r="A1393" s="2">
        <v>29.4039394780993</v>
      </c>
      <c r="B1393" s="3">
        <v>0.24041235414289303</v>
      </c>
    </row>
    <row r="1394" spans="1:2" x14ac:dyDescent="0.2">
      <c r="A1394" s="2">
        <v>29.4222763776779</v>
      </c>
      <c r="B1394" s="3">
        <v>0.22502596347774803</v>
      </c>
    </row>
    <row r="1395" spans="1:2" x14ac:dyDescent="0.2">
      <c r="A1395" s="2">
        <v>29.440613277256499</v>
      </c>
      <c r="B1395" s="3">
        <v>0.26156864130746804</v>
      </c>
    </row>
    <row r="1396" spans="1:2" x14ac:dyDescent="0.2">
      <c r="A1396" s="2">
        <v>29.458950176835099</v>
      </c>
      <c r="B1396" s="3">
        <v>0.26156864130746804</v>
      </c>
    </row>
    <row r="1397" spans="1:2" x14ac:dyDescent="0.2">
      <c r="A1397" s="2">
        <v>29.477287076413599</v>
      </c>
      <c r="B1397" s="3">
        <v>0.215409469312032</v>
      </c>
    </row>
    <row r="1398" spans="1:2" x14ac:dyDescent="0.2">
      <c r="A1398" s="2">
        <v>29.495623975992199</v>
      </c>
      <c r="B1398" s="3">
        <v>0.25387544597489503</v>
      </c>
    </row>
    <row r="1399" spans="1:2" x14ac:dyDescent="0.2">
      <c r="A1399" s="2">
        <v>29.513960875570799</v>
      </c>
      <c r="B1399" s="3">
        <v>0.22694926231089102</v>
      </c>
    </row>
    <row r="1400" spans="1:2" x14ac:dyDescent="0.2">
      <c r="A1400" s="2">
        <v>29.532297775149299</v>
      </c>
      <c r="B1400" s="3">
        <v>0.22694926231089102</v>
      </c>
    </row>
    <row r="1401" spans="1:2" x14ac:dyDescent="0.2">
      <c r="A1401" s="2">
        <v>29.550634674727899</v>
      </c>
      <c r="B1401" s="3">
        <v>0.26156864130746804</v>
      </c>
    </row>
    <row r="1402" spans="1:2" x14ac:dyDescent="0.2">
      <c r="A1402" s="2">
        <v>29.568971574306499</v>
      </c>
      <c r="B1402" s="3">
        <v>0.25579874480803799</v>
      </c>
    </row>
    <row r="1403" spans="1:2" x14ac:dyDescent="0.2">
      <c r="A1403" s="2">
        <v>29.587308473885098</v>
      </c>
      <c r="B1403" s="3">
        <v>0.23464245764346403</v>
      </c>
    </row>
    <row r="1404" spans="1:2" x14ac:dyDescent="0.2">
      <c r="A1404" s="2">
        <v>29.605645373463599</v>
      </c>
      <c r="B1404" s="3">
        <v>0.25195214714175201</v>
      </c>
    </row>
    <row r="1405" spans="1:2" x14ac:dyDescent="0.2">
      <c r="A1405" s="2">
        <v>29.623982273042198</v>
      </c>
      <c r="B1405" s="3">
        <v>0.27118513547318301</v>
      </c>
    </row>
    <row r="1406" spans="1:2" x14ac:dyDescent="0.2">
      <c r="A1406" s="2">
        <v>29.642319172620802</v>
      </c>
      <c r="B1406" s="3">
        <v>0.27310843430632603</v>
      </c>
    </row>
    <row r="1407" spans="1:2" x14ac:dyDescent="0.2">
      <c r="A1407" s="2">
        <v>29.660656072199298</v>
      </c>
      <c r="B1407" s="3">
        <v>0.28080162963889904</v>
      </c>
    </row>
    <row r="1408" spans="1:2" x14ac:dyDescent="0.2">
      <c r="A1408" s="2">
        <v>29.678992971777902</v>
      </c>
      <c r="B1408" s="3">
        <v>0.19809977981374402</v>
      </c>
    </row>
    <row r="1409" spans="1:2" x14ac:dyDescent="0.2">
      <c r="A1409" s="2">
        <v>29.697329871356501</v>
      </c>
      <c r="B1409" s="3">
        <v>0.31734430746861902</v>
      </c>
    </row>
    <row r="1410" spans="1:2" x14ac:dyDescent="0.2">
      <c r="A1410" s="2">
        <v>29.715666770935101</v>
      </c>
      <c r="B1410" s="3">
        <v>0.25387544597489503</v>
      </c>
    </row>
    <row r="1411" spans="1:2" x14ac:dyDescent="0.2">
      <c r="A1411" s="2">
        <v>29.734003670513601</v>
      </c>
      <c r="B1411" s="3">
        <v>0.24810554947546601</v>
      </c>
    </row>
    <row r="1412" spans="1:2" x14ac:dyDescent="0.2">
      <c r="A1412" s="2">
        <v>29.752340570092201</v>
      </c>
      <c r="B1412" s="3">
        <v>0.24041235414289303</v>
      </c>
    </row>
    <row r="1413" spans="1:2" x14ac:dyDescent="0.2">
      <c r="A1413" s="2">
        <v>29.770677469670801</v>
      </c>
      <c r="B1413" s="3">
        <v>0.31926760630176204</v>
      </c>
    </row>
    <row r="1414" spans="1:2" x14ac:dyDescent="0.2">
      <c r="A1414" s="2">
        <v>29.789014369249301</v>
      </c>
      <c r="B1414" s="3">
        <v>0.24618225064232202</v>
      </c>
    </row>
    <row r="1415" spans="1:2" x14ac:dyDescent="0.2">
      <c r="A1415" s="2">
        <v>29.807351268827901</v>
      </c>
      <c r="B1415" s="3">
        <v>0.27887833080575603</v>
      </c>
    </row>
    <row r="1416" spans="1:2" x14ac:dyDescent="0.2">
      <c r="A1416" s="2">
        <v>29.825688168406501</v>
      </c>
      <c r="B1416" s="3">
        <v>0.25964534247432403</v>
      </c>
    </row>
    <row r="1417" spans="1:2" x14ac:dyDescent="0.2">
      <c r="A1417" s="2">
        <v>29.8440250679851</v>
      </c>
      <c r="B1417" s="3">
        <v>0.31157441096918903</v>
      </c>
    </row>
    <row r="1418" spans="1:2" x14ac:dyDescent="0.2">
      <c r="A1418" s="2">
        <v>29.862361967563601</v>
      </c>
      <c r="B1418" s="3">
        <v>0.24810554947546601</v>
      </c>
    </row>
    <row r="1419" spans="1:2" x14ac:dyDescent="0.2">
      <c r="A1419" s="2">
        <v>29.8806988671422</v>
      </c>
      <c r="B1419" s="3">
        <v>0.29811131913718703</v>
      </c>
    </row>
    <row r="1420" spans="1:2" x14ac:dyDescent="0.2">
      <c r="A1420" s="2">
        <v>29.8990357667208</v>
      </c>
      <c r="B1420" s="3">
        <v>0.24618225064232202</v>
      </c>
    </row>
    <row r="1421" spans="1:2" x14ac:dyDescent="0.2">
      <c r="A1421" s="2">
        <v>29.9173726662993</v>
      </c>
      <c r="B1421" s="3">
        <v>0.29041812380461501</v>
      </c>
    </row>
    <row r="1422" spans="1:2" x14ac:dyDescent="0.2">
      <c r="A1422" s="2">
        <v>29.9357095658779</v>
      </c>
      <c r="B1422" s="3">
        <v>0.27695503197261301</v>
      </c>
    </row>
    <row r="1423" spans="1:2" x14ac:dyDescent="0.2">
      <c r="A1423" s="2">
        <v>29.9540464654565</v>
      </c>
      <c r="B1423" s="3">
        <v>0.23271915881031999</v>
      </c>
    </row>
    <row r="1424" spans="1:2" x14ac:dyDescent="0.2">
      <c r="A1424" s="2">
        <v>29.9723833650351</v>
      </c>
      <c r="B1424" s="3">
        <v>0.250028848308609</v>
      </c>
    </row>
    <row r="1425" spans="1:2" x14ac:dyDescent="0.2">
      <c r="A1425" s="2">
        <v>29.9907202646136</v>
      </c>
      <c r="B1425" s="3">
        <v>0.28464822730518502</v>
      </c>
    </row>
    <row r="1426" spans="1:2" x14ac:dyDescent="0.2">
      <c r="A1426" s="2">
        <v>30.0090571641922</v>
      </c>
      <c r="B1426" s="3">
        <v>0.24810554947546601</v>
      </c>
    </row>
    <row r="1427" spans="1:2" x14ac:dyDescent="0.2">
      <c r="A1427" s="2">
        <v>30.027394063770799</v>
      </c>
      <c r="B1427" s="3">
        <v>0.24233565297603601</v>
      </c>
    </row>
    <row r="1428" spans="1:2" x14ac:dyDescent="0.2">
      <c r="A1428" s="2">
        <v>30.0457309633493</v>
      </c>
      <c r="B1428" s="3">
        <v>0.22502596347774803</v>
      </c>
    </row>
    <row r="1429" spans="1:2" x14ac:dyDescent="0.2">
      <c r="A1429" s="2">
        <v>30.064067862927899</v>
      </c>
      <c r="B1429" s="3">
        <v>0.29234142263775803</v>
      </c>
    </row>
    <row r="1430" spans="1:2" x14ac:dyDescent="0.2">
      <c r="A1430" s="2">
        <v>30.082404762506499</v>
      </c>
      <c r="B1430" s="3">
        <v>0.24810554947546601</v>
      </c>
    </row>
    <row r="1431" spans="1:2" x14ac:dyDescent="0.2">
      <c r="A1431" s="2">
        <v>30.100741662085099</v>
      </c>
      <c r="B1431" s="3">
        <v>0.25964534247432403</v>
      </c>
    </row>
    <row r="1432" spans="1:2" x14ac:dyDescent="0.2">
      <c r="A1432" s="2">
        <v>30.119078561663599</v>
      </c>
      <c r="B1432" s="3">
        <v>0.27503173313946999</v>
      </c>
    </row>
    <row r="1433" spans="1:2" x14ac:dyDescent="0.2">
      <c r="A1433" s="2">
        <v>30.137415461242199</v>
      </c>
      <c r="B1433" s="3">
        <v>0.29618802030404401</v>
      </c>
    </row>
    <row r="1434" spans="1:2" x14ac:dyDescent="0.2">
      <c r="A1434" s="2">
        <v>30.155752360820799</v>
      </c>
      <c r="B1434" s="3">
        <v>0.25772204364118101</v>
      </c>
    </row>
    <row r="1435" spans="1:2" x14ac:dyDescent="0.2">
      <c r="A1435" s="2">
        <v>30.174089260399299</v>
      </c>
      <c r="B1435" s="3">
        <v>0.27118513547318301</v>
      </c>
    </row>
    <row r="1436" spans="1:2" x14ac:dyDescent="0.2">
      <c r="A1436" s="2">
        <v>30.192426159977899</v>
      </c>
      <c r="B1436" s="3">
        <v>0.26733853780689704</v>
      </c>
    </row>
    <row r="1437" spans="1:2" x14ac:dyDescent="0.2">
      <c r="A1437" s="2">
        <v>30.210763059556498</v>
      </c>
      <c r="B1437" s="3">
        <v>0.25387544597489503</v>
      </c>
    </row>
    <row r="1438" spans="1:2" x14ac:dyDescent="0.2">
      <c r="A1438" s="2">
        <v>30.229099959135102</v>
      </c>
      <c r="B1438" s="3">
        <v>0.25964534247432403</v>
      </c>
    </row>
    <row r="1439" spans="1:2" x14ac:dyDescent="0.2">
      <c r="A1439" s="2">
        <v>30.247436858713598</v>
      </c>
      <c r="B1439" s="3">
        <v>0.28080162963889904</v>
      </c>
    </row>
    <row r="1440" spans="1:2" x14ac:dyDescent="0.2">
      <c r="A1440" s="2">
        <v>30.265773758292202</v>
      </c>
      <c r="B1440" s="3">
        <v>0.22502596347774803</v>
      </c>
    </row>
    <row r="1441" spans="1:2" x14ac:dyDescent="0.2">
      <c r="A1441" s="2">
        <v>30.284110657870801</v>
      </c>
      <c r="B1441" s="3">
        <v>0.22694926231089102</v>
      </c>
    </row>
    <row r="1442" spans="1:2" x14ac:dyDescent="0.2">
      <c r="A1442" s="2">
        <v>30.302447557449302</v>
      </c>
      <c r="B1442" s="3">
        <v>0.23271915881031999</v>
      </c>
    </row>
    <row r="1443" spans="1:2" x14ac:dyDescent="0.2">
      <c r="A1443" s="2">
        <v>30.320784457027901</v>
      </c>
      <c r="B1443" s="3">
        <v>0.21348617047888901</v>
      </c>
    </row>
    <row r="1444" spans="1:2" x14ac:dyDescent="0.2">
      <c r="A1444" s="2">
        <v>30.339121356606501</v>
      </c>
      <c r="B1444" s="3">
        <v>0.20771627397945999</v>
      </c>
    </row>
    <row r="1445" spans="1:2" x14ac:dyDescent="0.2">
      <c r="A1445" s="2">
        <v>30.357458256185101</v>
      </c>
      <c r="B1445" s="3">
        <v>0.215409469312032</v>
      </c>
    </row>
    <row r="1446" spans="1:2" x14ac:dyDescent="0.2">
      <c r="A1446" s="2">
        <v>30.375795155763601</v>
      </c>
      <c r="B1446" s="3">
        <v>0.205792975146316</v>
      </c>
    </row>
    <row r="1447" spans="1:2" x14ac:dyDescent="0.2">
      <c r="A1447" s="2">
        <v>30.394132055342201</v>
      </c>
      <c r="B1447" s="3">
        <v>0.21156287164574603</v>
      </c>
    </row>
    <row r="1448" spans="1:2" x14ac:dyDescent="0.2">
      <c r="A1448" s="2">
        <v>30.412468954920801</v>
      </c>
      <c r="B1448" s="3">
        <v>0.24233565297603601</v>
      </c>
    </row>
    <row r="1449" spans="1:2" x14ac:dyDescent="0.2">
      <c r="A1449" s="2">
        <v>30.430805854499301</v>
      </c>
      <c r="B1449" s="3">
        <v>0.25195214714175201</v>
      </c>
    </row>
    <row r="1450" spans="1:2" x14ac:dyDescent="0.2">
      <c r="A1450" s="2">
        <v>30.449142754077901</v>
      </c>
      <c r="B1450" s="3">
        <v>0.215409469312032</v>
      </c>
    </row>
    <row r="1451" spans="1:2" x14ac:dyDescent="0.2">
      <c r="A1451" s="2">
        <v>30.4674796536565</v>
      </c>
      <c r="B1451" s="3">
        <v>0.19425318214745801</v>
      </c>
    </row>
    <row r="1452" spans="1:2" x14ac:dyDescent="0.2">
      <c r="A1452" s="2">
        <v>30.4858165532351</v>
      </c>
      <c r="B1452" s="3">
        <v>0.20194637748003</v>
      </c>
    </row>
    <row r="1453" spans="1:2" x14ac:dyDescent="0.2">
      <c r="A1453" s="2">
        <v>30.5041534528136</v>
      </c>
      <c r="B1453" s="3">
        <v>0.22502596347774803</v>
      </c>
    </row>
    <row r="1454" spans="1:2" x14ac:dyDescent="0.2">
      <c r="A1454" s="2">
        <v>30.5224903523922</v>
      </c>
      <c r="B1454" s="3">
        <v>0.205792975146316</v>
      </c>
    </row>
    <row r="1455" spans="1:2" x14ac:dyDescent="0.2">
      <c r="A1455" s="2">
        <v>30.5408272519708</v>
      </c>
      <c r="B1455" s="3">
        <v>0.18271338914859903</v>
      </c>
    </row>
    <row r="1456" spans="1:2" x14ac:dyDescent="0.2">
      <c r="A1456" s="2">
        <v>30.5591641515493</v>
      </c>
      <c r="B1456" s="3">
        <v>0.21156287164574603</v>
      </c>
    </row>
    <row r="1457" spans="1:2" x14ac:dyDescent="0.2">
      <c r="A1457" s="2">
        <v>30.5775010511279</v>
      </c>
      <c r="B1457" s="3">
        <v>0.20771627397945999</v>
      </c>
    </row>
    <row r="1458" spans="1:2" x14ac:dyDescent="0.2">
      <c r="A1458" s="2">
        <v>30.5958379507065</v>
      </c>
      <c r="B1458" s="3">
        <v>0.19809977981374402</v>
      </c>
    </row>
    <row r="1459" spans="1:2" x14ac:dyDescent="0.2">
      <c r="A1459" s="2">
        <v>30.614174850285099</v>
      </c>
      <c r="B1459" s="3">
        <v>0.21156287164574603</v>
      </c>
    </row>
    <row r="1460" spans="1:2" x14ac:dyDescent="0.2">
      <c r="A1460" s="2">
        <v>30.6325117498636</v>
      </c>
      <c r="B1460" s="3">
        <v>0.18848328564802802</v>
      </c>
    </row>
    <row r="1461" spans="1:2" x14ac:dyDescent="0.2">
      <c r="A1461" s="2">
        <v>30.650848649442199</v>
      </c>
      <c r="B1461" s="3">
        <v>0.24425895180917903</v>
      </c>
    </row>
    <row r="1462" spans="1:2" x14ac:dyDescent="0.2">
      <c r="A1462" s="2">
        <v>30.669185549020799</v>
      </c>
      <c r="B1462" s="3">
        <v>0.18271338914859903</v>
      </c>
    </row>
    <row r="1463" spans="1:2" x14ac:dyDescent="0.2">
      <c r="A1463" s="2">
        <v>30.687522448599299</v>
      </c>
      <c r="B1463" s="3">
        <v>0.205792975146316</v>
      </c>
    </row>
    <row r="1464" spans="1:2" x14ac:dyDescent="0.2">
      <c r="A1464" s="2">
        <v>30.705859348177899</v>
      </c>
      <c r="B1464" s="3">
        <v>0.20002307864688701</v>
      </c>
    </row>
    <row r="1465" spans="1:2" x14ac:dyDescent="0.2">
      <c r="A1465" s="2">
        <v>30.724196247756499</v>
      </c>
      <c r="B1465" s="3">
        <v>0.250028848308609</v>
      </c>
    </row>
    <row r="1466" spans="1:2" x14ac:dyDescent="0.2">
      <c r="A1466" s="2">
        <v>30.742533147335099</v>
      </c>
      <c r="B1466" s="3">
        <v>0.205792975146316</v>
      </c>
    </row>
    <row r="1467" spans="1:2" x14ac:dyDescent="0.2">
      <c r="A1467" s="2">
        <v>30.760870046913599</v>
      </c>
      <c r="B1467" s="3">
        <v>0.18079009031545601</v>
      </c>
    </row>
    <row r="1468" spans="1:2" x14ac:dyDescent="0.2">
      <c r="A1468" s="2">
        <v>30.779206946492199</v>
      </c>
      <c r="B1468" s="3">
        <v>0.16348040081716703</v>
      </c>
    </row>
    <row r="1469" spans="1:2" x14ac:dyDescent="0.2">
      <c r="A1469" s="2">
        <v>30.797543846070798</v>
      </c>
      <c r="B1469" s="3">
        <v>0.215409469312032</v>
      </c>
    </row>
    <row r="1470" spans="1:2" x14ac:dyDescent="0.2">
      <c r="A1470" s="2">
        <v>30.815880745649299</v>
      </c>
      <c r="B1470" s="3">
        <v>0.22694926231089102</v>
      </c>
    </row>
    <row r="1471" spans="1:2" x14ac:dyDescent="0.2">
      <c r="A1471" s="2">
        <v>30.834217645227898</v>
      </c>
      <c r="B1471" s="3">
        <v>0.205792975146316</v>
      </c>
    </row>
    <row r="1472" spans="1:2" x14ac:dyDescent="0.2">
      <c r="A1472" s="2">
        <v>30.852554544806502</v>
      </c>
      <c r="B1472" s="3">
        <v>0.21348617047888901</v>
      </c>
    </row>
    <row r="1473" spans="1:2" x14ac:dyDescent="0.2">
      <c r="A1473" s="2">
        <v>30.870891444385101</v>
      </c>
      <c r="B1473" s="3">
        <v>0.21733276814517502</v>
      </c>
    </row>
    <row r="1474" spans="1:2" x14ac:dyDescent="0.2">
      <c r="A1474" s="2">
        <v>30.889228343963602</v>
      </c>
      <c r="B1474" s="3">
        <v>0.18463668798174201</v>
      </c>
    </row>
    <row r="1475" spans="1:2" x14ac:dyDescent="0.2">
      <c r="A1475" s="2">
        <v>30.907565243542201</v>
      </c>
      <c r="B1475" s="3">
        <v>0.20963957281260301</v>
      </c>
    </row>
    <row r="1476" spans="1:2" x14ac:dyDescent="0.2">
      <c r="A1476" s="2">
        <v>30.925902143120801</v>
      </c>
      <c r="B1476" s="3">
        <v>0.22502596347774803</v>
      </c>
    </row>
    <row r="1477" spans="1:2" x14ac:dyDescent="0.2">
      <c r="A1477" s="2">
        <v>30.944239042699301</v>
      </c>
      <c r="B1477" s="3">
        <v>0.19232988331431403</v>
      </c>
    </row>
    <row r="1478" spans="1:2" x14ac:dyDescent="0.2">
      <c r="A1478" s="2">
        <v>30.962575942277901</v>
      </c>
      <c r="B1478" s="3">
        <v>0.26926183664004</v>
      </c>
    </row>
    <row r="1479" spans="1:2" x14ac:dyDescent="0.2">
      <c r="A1479" s="2">
        <v>30.980912841856501</v>
      </c>
      <c r="B1479" s="3">
        <v>0.25964534247432403</v>
      </c>
    </row>
    <row r="1480" spans="1:2" x14ac:dyDescent="0.2">
      <c r="A1480" s="2">
        <v>30.999249741435101</v>
      </c>
      <c r="B1480" s="3">
        <v>0.25195214714175201</v>
      </c>
    </row>
    <row r="1481" spans="1:2" x14ac:dyDescent="0.2">
      <c r="A1481" s="2">
        <v>31.017586641013601</v>
      </c>
      <c r="B1481" s="3">
        <v>0.22694926231089102</v>
      </c>
    </row>
    <row r="1482" spans="1:2" x14ac:dyDescent="0.2">
      <c r="A1482" s="2">
        <v>31.035923540592201</v>
      </c>
      <c r="B1482" s="3">
        <v>0.20194637748003</v>
      </c>
    </row>
    <row r="1483" spans="1:2" x14ac:dyDescent="0.2">
      <c r="A1483" s="2">
        <v>31.0542604401708</v>
      </c>
      <c r="B1483" s="3">
        <v>0.25195214714175201</v>
      </c>
    </row>
    <row r="1484" spans="1:2" x14ac:dyDescent="0.2">
      <c r="A1484" s="2">
        <v>31.072597339749301</v>
      </c>
      <c r="B1484" s="3">
        <v>0.23271915881031999</v>
      </c>
    </row>
    <row r="1485" spans="1:2" x14ac:dyDescent="0.2">
      <c r="A1485" s="2">
        <v>31.0909342393279</v>
      </c>
      <c r="B1485" s="3">
        <v>0.20194637748003</v>
      </c>
    </row>
    <row r="1486" spans="1:2" x14ac:dyDescent="0.2">
      <c r="A1486" s="2">
        <v>31.1092711389065</v>
      </c>
      <c r="B1486" s="3">
        <v>0.21348617047888901</v>
      </c>
    </row>
    <row r="1487" spans="1:2" x14ac:dyDescent="0.2">
      <c r="A1487" s="2">
        <v>31.1276080384851</v>
      </c>
      <c r="B1487" s="3">
        <v>0.250028848308609</v>
      </c>
    </row>
    <row r="1488" spans="1:2" x14ac:dyDescent="0.2">
      <c r="A1488" s="2">
        <v>31.1459449380636</v>
      </c>
      <c r="B1488" s="3">
        <v>0.25579874480803799</v>
      </c>
    </row>
    <row r="1489" spans="1:2" x14ac:dyDescent="0.2">
      <c r="A1489" s="2">
        <v>31.1642818376422</v>
      </c>
      <c r="B1489" s="3">
        <v>0.24233565297603601</v>
      </c>
    </row>
    <row r="1490" spans="1:2" x14ac:dyDescent="0.2">
      <c r="A1490" s="2">
        <v>31.1826187372208</v>
      </c>
      <c r="B1490" s="3">
        <v>0.21156287164574603</v>
      </c>
    </row>
    <row r="1491" spans="1:2" x14ac:dyDescent="0.2">
      <c r="A1491" s="2">
        <v>31.2009556367993</v>
      </c>
      <c r="B1491" s="3">
        <v>0.250028848308609</v>
      </c>
    </row>
    <row r="1492" spans="1:2" x14ac:dyDescent="0.2">
      <c r="A1492" s="2">
        <v>31.2192925363779</v>
      </c>
      <c r="B1492" s="3">
        <v>0.24618225064232202</v>
      </c>
    </row>
    <row r="1493" spans="1:2" x14ac:dyDescent="0.2">
      <c r="A1493" s="2">
        <v>31.237629435956499</v>
      </c>
      <c r="B1493" s="3">
        <v>0.215409469312032</v>
      </c>
    </row>
    <row r="1494" spans="1:2" x14ac:dyDescent="0.2">
      <c r="A1494" s="2">
        <v>31.255966335535</v>
      </c>
      <c r="B1494" s="3">
        <v>0.19232988331431403</v>
      </c>
    </row>
    <row r="1495" spans="1:2" x14ac:dyDescent="0.2">
      <c r="A1495" s="2">
        <v>31.274303235113599</v>
      </c>
      <c r="B1495" s="3">
        <v>0.21156287164574603</v>
      </c>
    </row>
    <row r="1496" spans="1:2" x14ac:dyDescent="0.2">
      <c r="A1496" s="2">
        <v>31.292640134692199</v>
      </c>
      <c r="B1496" s="3">
        <v>0.20963957281260301</v>
      </c>
    </row>
    <row r="1497" spans="1:2" x14ac:dyDescent="0.2">
      <c r="A1497" s="2">
        <v>31.310977034270799</v>
      </c>
      <c r="B1497" s="3">
        <v>0.215409469312032</v>
      </c>
    </row>
    <row r="1498" spans="1:2" x14ac:dyDescent="0.2">
      <c r="A1498" s="2">
        <v>31.329313933849299</v>
      </c>
      <c r="B1498" s="3">
        <v>0.23079585997717703</v>
      </c>
    </row>
    <row r="1499" spans="1:2" x14ac:dyDescent="0.2">
      <c r="A1499" s="2">
        <v>31.347650833427899</v>
      </c>
      <c r="B1499" s="3">
        <v>0.17117359614974001</v>
      </c>
    </row>
    <row r="1500" spans="1:2" x14ac:dyDescent="0.2">
      <c r="A1500" s="2">
        <v>31.365987733006499</v>
      </c>
      <c r="B1500" s="3">
        <v>0.21348617047888901</v>
      </c>
    </row>
    <row r="1501" spans="1:2" x14ac:dyDescent="0.2">
      <c r="A1501" s="2">
        <v>31.384324632584999</v>
      </c>
      <c r="B1501" s="3">
        <v>0.21156287164574603</v>
      </c>
    </row>
    <row r="1502" spans="1:2" x14ac:dyDescent="0.2">
      <c r="A1502" s="2">
        <v>31.402661532163599</v>
      </c>
      <c r="B1502" s="3">
        <v>0.23271915881031999</v>
      </c>
    </row>
    <row r="1503" spans="1:2" x14ac:dyDescent="0.2">
      <c r="A1503" s="2">
        <v>31.420998431742198</v>
      </c>
      <c r="B1503" s="3">
        <v>0.22887256114403401</v>
      </c>
    </row>
    <row r="1504" spans="1:2" x14ac:dyDescent="0.2">
      <c r="A1504" s="2">
        <v>31.439335331320802</v>
      </c>
      <c r="B1504" s="3">
        <v>0.26156864130746804</v>
      </c>
    </row>
    <row r="1505" spans="1:2" x14ac:dyDescent="0.2">
      <c r="A1505" s="2">
        <v>31.457672230899298</v>
      </c>
      <c r="B1505" s="3">
        <v>0.26156864130746804</v>
      </c>
    </row>
    <row r="1506" spans="1:2" x14ac:dyDescent="0.2">
      <c r="A1506" s="2">
        <v>31.476009130477902</v>
      </c>
      <c r="B1506" s="3">
        <v>0.25964534247432403</v>
      </c>
    </row>
    <row r="1507" spans="1:2" x14ac:dyDescent="0.2">
      <c r="A1507" s="2">
        <v>31.494346030056501</v>
      </c>
      <c r="B1507" s="3">
        <v>0.24041235414289303</v>
      </c>
    </row>
    <row r="1508" spans="1:2" x14ac:dyDescent="0.2">
      <c r="A1508" s="2">
        <v>31.512682929634998</v>
      </c>
      <c r="B1508" s="3">
        <v>0.27887833080575603</v>
      </c>
    </row>
    <row r="1509" spans="1:2" x14ac:dyDescent="0.2">
      <c r="A1509" s="2">
        <v>31.531019829213601</v>
      </c>
      <c r="B1509" s="3">
        <v>0.250028848308609</v>
      </c>
    </row>
    <row r="1510" spans="1:2" x14ac:dyDescent="0.2">
      <c r="A1510" s="2">
        <v>31.549356728792201</v>
      </c>
      <c r="B1510" s="3">
        <v>0.29234142263775803</v>
      </c>
    </row>
    <row r="1511" spans="1:2" x14ac:dyDescent="0.2">
      <c r="A1511" s="2">
        <v>31.567693628370801</v>
      </c>
      <c r="B1511" s="3">
        <v>0.29426472147090105</v>
      </c>
    </row>
    <row r="1512" spans="1:2" x14ac:dyDescent="0.2">
      <c r="A1512" s="2">
        <v>31.586030527949301</v>
      </c>
      <c r="B1512" s="3">
        <v>0.31157441096918903</v>
      </c>
    </row>
    <row r="1513" spans="1:2" x14ac:dyDescent="0.2">
      <c r="A1513" s="2">
        <v>31.604367427527901</v>
      </c>
      <c r="B1513" s="3">
        <v>0.29426472147090105</v>
      </c>
    </row>
    <row r="1514" spans="1:2" x14ac:dyDescent="0.2">
      <c r="A1514" s="2">
        <v>31.622704327106501</v>
      </c>
      <c r="B1514" s="3">
        <v>0.33465399696690701</v>
      </c>
    </row>
    <row r="1515" spans="1:2" x14ac:dyDescent="0.2">
      <c r="A1515" s="2">
        <v>31.641041226685001</v>
      </c>
      <c r="B1515" s="3">
        <v>0.378889870129199</v>
      </c>
    </row>
    <row r="1516" spans="1:2" x14ac:dyDescent="0.2">
      <c r="A1516" s="2">
        <v>31.659378126263601</v>
      </c>
      <c r="B1516" s="3">
        <v>0.40966265145948999</v>
      </c>
    </row>
    <row r="1517" spans="1:2" x14ac:dyDescent="0.2">
      <c r="A1517" s="2">
        <v>31.6777150258422</v>
      </c>
      <c r="B1517" s="3">
        <v>0.40389275496006</v>
      </c>
    </row>
    <row r="1518" spans="1:2" x14ac:dyDescent="0.2">
      <c r="A1518" s="2">
        <v>31.6960519254208</v>
      </c>
      <c r="B1518" s="3">
        <v>0.37311997362977001</v>
      </c>
    </row>
    <row r="1519" spans="1:2" x14ac:dyDescent="0.2">
      <c r="A1519" s="2">
        <v>31.7143888249993</v>
      </c>
      <c r="B1519" s="3">
        <v>0.35196368646519505</v>
      </c>
    </row>
    <row r="1520" spans="1:2" x14ac:dyDescent="0.2">
      <c r="A1520" s="2">
        <v>31.7327257245779</v>
      </c>
      <c r="B1520" s="3">
        <v>0.40389275496006</v>
      </c>
    </row>
    <row r="1521" spans="1:2" x14ac:dyDescent="0.2">
      <c r="A1521" s="2">
        <v>31.7510626241565</v>
      </c>
      <c r="B1521" s="3">
        <v>0.38081316896234202</v>
      </c>
    </row>
    <row r="1522" spans="1:2" x14ac:dyDescent="0.2">
      <c r="A1522" s="2">
        <v>31.769399523735</v>
      </c>
      <c r="B1522" s="3">
        <v>0.37504327246291302</v>
      </c>
    </row>
    <row r="1523" spans="1:2" x14ac:dyDescent="0.2">
      <c r="A1523" s="2">
        <v>31.7877364233136</v>
      </c>
      <c r="B1523" s="3">
        <v>0.31157441096918903</v>
      </c>
    </row>
    <row r="1524" spans="1:2" x14ac:dyDescent="0.2">
      <c r="A1524" s="2">
        <v>31.8060733228922</v>
      </c>
      <c r="B1524" s="3">
        <v>0.37696657129605604</v>
      </c>
    </row>
    <row r="1525" spans="1:2" x14ac:dyDescent="0.2">
      <c r="A1525" s="2">
        <v>31.824410222470799</v>
      </c>
      <c r="B1525" s="3">
        <v>0.38658306546177201</v>
      </c>
    </row>
    <row r="1526" spans="1:2" x14ac:dyDescent="0.2">
      <c r="A1526" s="2">
        <v>31.8427471220493</v>
      </c>
      <c r="B1526" s="3">
        <v>0.34427049113262304</v>
      </c>
    </row>
    <row r="1527" spans="1:2" x14ac:dyDescent="0.2">
      <c r="A1527" s="2">
        <v>31.861084021627899</v>
      </c>
      <c r="B1527" s="3">
        <v>0.307727813302903</v>
      </c>
    </row>
    <row r="1528" spans="1:2" x14ac:dyDescent="0.2">
      <c r="A1528" s="2">
        <v>31.879420921206499</v>
      </c>
      <c r="B1528" s="3">
        <v>0.29811131913718703</v>
      </c>
    </row>
    <row r="1529" spans="1:2" x14ac:dyDescent="0.2">
      <c r="A1529" s="2">
        <v>31.897757820784999</v>
      </c>
      <c r="B1529" s="3">
        <v>0.301957916803474</v>
      </c>
    </row>
    <row r="1530" spans="1:2" x14ac:dyDescent="0.2">
      <c r="A1530" s="2">
        <v>31.916094720363599</v>
      </c>
      <c r="B1530" s="3">
        <v>0.32696080163433405</v>
      </c>
    </row>
    <row r="1531" spans="1:2" x14ac:dyDescent="0.2">
      <c r="A1531" s="2">
        <v>31.934431619942199</v>
      </c>
      <c r="B1531" s="3">
        <v>0.32311420396804802</v>
      </c>
    </row>
    <row r="1532" spans="1:2" x14ac:dyDescent="0.2">
      <c r="A1532" s="2">
        <v>31.952768519520799</v>
      </c>
      <c r="B1532" s="3">
        <v>0.25964534247432403</v>
      </c>
    </row>
    <row r="1533" spans="1:2" x14ac:dyDescent="0.2">
      <c r="A1533" s="2">
        <v>31.971105419099299</v>
      </c>
      <c r="B1533" s="3">
        <v>0.29618802030404401</v>
      </c>
    </row>
    <row r="1534" spans="1:2" x14ac:dyDescent="0.2">
      <c r="A1534" s="2">
        <v>31.989442318677899</v>
      </c>
      <c r="B1534" s="3">
        <v>0.31542100863547601</v>
      </c>
    </row>
    <row r="1535" spans="1:2" x14ac:dyDescent="0.2">
      <c r="A1535" s="2">
        <v>32.007779218256502</v>
      </c>
      <c r="B1535" s="3">
        <v>0.288494824971472</v>
      </c>
    </row>
    <row r="1536" spans="1:2" x14ac:dyDescent="0.2">
      <c r="A1536" s="2">
        <v>32.026116117835002</v>
      </c>
      <c r="B1536" s="3">
        <v>0.32696080163433405</v>
      </c>
    </row>
    <row r="1537" spans="1:2" x14ac:dyDescent="0.2">
      <c r="A1537" s="2">
        <v>32.044453017413602</v>
      </c>
      <c r="B1537" s="3">
        <v>0.30003461797032999</v>
      </c>
    </row>
    <row r="1538" spans="1:2" x14ac:dyDescent="0.2">
      <c r="A1538" s="2">
        <v>32.062789916992202</v>
      </c>
      <c r="B1538" s="3">
        <v>0.282724928472042</v>
      </c>
    </row>
    <row r="1539" spans="1:2" x14ac:dyDescent="0.2">
      <c r="A1539" s="2">
        <v>32.081126816570801</v>
      </c>
      <c r="B1539" s="3">
        <v>0.288494824971472</v>
      </c>
    </row>
    <row r="1540" spans="1:2" x14ac:dyDescent="0.2">
      <c r="A1540" s="2">
        <v>32.099463716149302</v>
      </c>
      <c r="B1540" s="3">
        <v>0.28080162963889904</v>
      </c>
    </row>
    <row r="1541" spans="1:2" x14ac:dyDescent="0.2">
      <c r="A1541" s="2">
        <v>32.117800615727901</v>
      </c>
      <c r="B1541" s="3">
        <v>0.30003461797032999</v>
      </c>
    </row>
    <row r="1542" spans="1:2" x14ac:dyDescent="0.2">
      <c r="A1542" s="2">
        <v>32.136137515306501</v>
      </c>
      <c r="B1542" s="3">
        <v>0.25579874480803799</v>
      </c>
    </row>
    <row r="1543" spans="1:2" x14ac:dyDescent="0.2">
      <c r="A1543" s="2">
        <v>32.154474414885001</v>
      </c>
      <c r="B1543" s="3">
        <v>0.23848905530975001</v>
      </c>
    </row>
    <row r="1544" spans="1:2" x14ac:dyDescent="0.2">
      <c r="A1544" s="2">
        <v>32.172811314463601</v>
      </c>
      <c r="B1544" s="3">
        <v>0.25772204364118101</v>
      </c>
    </row>
    <row r="1545" spans="1:2" x14ac:dyDescent="0.2">
      <c r="A1545" s="2">
        <v>32.191148214042201</v>
      </c>
      <c r="B1545" s="3">
        <v>0.215409469312032</v>
      </c>
    </row>
    <row r="1546" spans="1:2" x14ac:dyDescent="0.2">
      <c r="A1546" s="2">
        <v>32.209485113620801</v>
      </c>
      <c r="B1546" s="3">
        <v>0.24810554947546601</v>
      </c>
    </row>
    <row r="1547" spans="1:2" x14ac:dyDescent="0.2">
      <c r="A1547" s="2">
        <v>32.227822013199301</v>
      </c>
      <c r="B1547" s="3">
        <v>0.23656575647660702</v>
      </c>
    </row>
    <row r="1548" spans="1:2" x14ac:dyDescent="0.2">
      <c r="A1548" s="2">
        <v>32.246158912777901</v>
      </c>
      <c r="B1548" s="3">
        <v>0.24618225064232202</v>
      </c>
    </row>
    <row r="1549" spans="1:2" x14ac:dyDescent="0.2">
      <c r="A1549" s="2">
        <v>32.2644958123565</v>
      </c>
      <c r="B1549" s="3">
        <v>0.19425318214745801</v>
      </c>
    </row>
    <row r="1550" spans="1:2" x14ac:dyDescent="0.2">
      <c r="A1550" s="2">
        <v>32.282832711935001</v>
      </c>
      <c r="B1550" s="3">
        <v>0.215409469312032</v>
      </c>
    </row>
    <row r="1551" spans="1:2" x14ac:dyDescent="0.2">
      <c r="A1551" s="2">
        <v>32.3011696115136</v>
      </c>
      <c r="B1551" s="3">
        <v>0.23464245764346403</v>
      </c>
    </row>
    <row r="1552" spans="1:2" x14ac:dyDescent="0.2">
      <c r="A1552" s="2">
        <v>32.3195065110922</v>
      </c>
      <c r="B1552" s="3">
        <v>0.23271915881031999</v>
      </c>
    </row>
    <row r="1553" spans="1:2" x14ac:dyDescent="0.2">
      <c r="A1553" s="2">
        <v>32.3378434106708</v>
      </c>
      <c r="B1553" s="3">
        <v>0.18271338914859903</v>
      </c>
    </row>
    <row r="1554" spans="1:2" x14ac:dyDescent="0.2">
      <c r="A1554" s="2">
        <v>32.3561803102493</v>
      </c>
      <c r="B1554" s="3">
        <v>0.21925606697831801</v>
      </c>
    </row>
    <row r="1555" spans="1:2" x14ac:dyDescent="0.2">
      <c r="A1555" s="2">
        <v>32.3745172098279</v>
      </c>
      <c r="B1555" s="3">
        <v>0.20002307864688701</v>
      </c>
    </row>
    <row r="1556" spans="1:2" x14ac:dyDescent="0.2">
      <c r="A1556" s="2">
        <v>32.3928541094065</v>
      </c>
      <c r="B1556" s="3">
        <v>0.186559986814885</v>
      </c>
    </row>
    <row r="1557" spans="1:2" x14ac:dyDescent="0.2">
      <c r="A1557" s="2">
        <v>32.411191008985</v>
      </c>
      <c r="B1557" s="3">
        <v>0.186559986814885</v>
      </c>
    </row>
    <row r="1558" spans="1:2" x14ac:dyDescent="0.2">
      <c r="A1558" s="2">
        <v>32.4295279085636</v>
      </c>
      <c r="B1558" s="3">
        <v>0.21156287164574603</v>
      </c>
    </row>
    <row r="1559" spans="1:2" x14ac:dyDescent="0.2">
      <c r="A1559" s="2">
        <v>32.447864808142199</v>
      </c>
      <c r="B1559" s="3">
        <v>0.18848328564802802</v>
      </c>
    </row>
    <row r="1560" spans="1:2" x14ac:dyDescent="0.2">
      <c r="A1560" s="2">
        <v>32.466201707720799</v>
      </c>
      <c r="B1560" s="3">
        <v>0.18079009031545601</v>
      </c>
    </row>
    <row r="1561" spans="1:2" x14ac:dyDescent="0.2">
      <c r="A1561" s="2">
        <v>32.484538607299299</v>
      </c>
      <c r="B1561" s="3">
        <v>0.18848328564802802</v>
      </c>
    </row>
    <row r="1562" spans="1:2" x14ac:dyDescent="0.2">
      <c r="A1562" s="2">
        <v>32.502875506877899</v>
      </c>
      <c r="B1562" s="3">
        <v>0.215409469312032</v>
      </c>
    </row>
    <row r="1563" spans="1:2" x14ac:dyDescent="0.2">
      <c r="A1563" s="2">
        <v>32.521212406456499</v>
      </c>
      <c r="B1563" s="3">
        <v>0.21733276814517502</v>
      </c>
    </row>
    <row r="1564" spans="1:2" x14ac:dyDescent="0.2">
      <c r="A1564" s="2">
        <v>32.539549306034999</v>
      </c>
      <c r="B1564" s="3">
        <v>0.19425318214745801</v>
      </c>
    </row>
    <row r="1565" spans="1:2" x14ac:dyDescent="0.2">
      <c r="A1565" s="2">
        <v>32.557886205613599</v>
      </c>
      <c r="B1565" s="3">
        <v>0.19425318214745801</v>
      </c>
    </row>
    <row r="1566" spans="1:2" x14ac:dyDescent="0.2">
      <c r="A1566" s="2">
        <v>32.576223105192199</v>
      </c>
      <c r="B1566" s="3">
        <v>0.17886679148231202</v>
      </c>
    </row>
    <row r="1567" spans="1:2" x14ac:dyDescent="0.2">
      <c r="A1567" s="2">
        <v>32.594560004770798</v>
      </c>
      <c r="B1567" s="3">
        <v>0.26541523897375402</v>
      </c>
    </row>
    <row r="1568" spans="1:2" x14ac:dyDescent="0.2">
      <c r="A1568" s="2">
        <v>32.612896904349299</v>
      </c>
      <c r="B1568" s="3">
        <v>0.16540369965030999</v>
      </c>
    </row>
    <row r="1569" spans="1:2" x14ac:dyDescent="0.2">
      <c r="A1569" s="2">
        <v>32.631233803927898</v>
      </c>
      <c r="B1569" s="3">
        <v>0.24425895180917903</v>
      </c>
    </row>
    <row r="1570" spans="1:2" x14ac:dyDescent="0.2">
      <c r="A1570" s="2">
        <v>32.649570703506498</v>
      </c>
      <c r="B1570" s="3">
        <v>0.22310266464460501</v>
      </c>
    </row>
    <row r="1571" spans="1:2" x14ac:dyDescent="0.2">
      <c r="A1571" s="2">
        <v>32.667907603084998</v>
      </c>
      <c r="B1571" s="3">
        <v>0.20771627397945999</v>
      </c>
    </row>
    <row r="1572" spans="1:2" x14ac:dyDescent="0.2">
      <c r="A1572" s="2">
        <v>32.686244502663598</v>
      </c>
      <c r="B1572" s="3">
        <v>0.23848905530975001</v>
      </c>
    </row>
    <row r="1573" spans="1:2" x14ac:dyDescent="0.2">
      <c r="A1573" s="2">
        <v>32.704581402242198</v>
      </c>
      <c r="B1573" s="3">
        <v>0.19232988331431403</v>
      </c>
    </row>
    <row r="1574" spans="1:2" x14ac:dyDescent="0.2">
      <c r="A1574" s="2">
        <v>32.722918301820798</v>
      </c>
      <c r="B1574" s="3">
        <v>0.24810554947546601</v>
      </c>
    </row>
    <row r="1575" spans="1:2" x14ac:dyDescent="0.2">
      <c r="A1575" s="2">
        <v>32.741255201399298</v>
      </c>
      <c r="B1575" s="3">
        <v>0.23464245764346403</v>
      </c>
    </row>
    <row r="1576" spans="1:2" x14ac:dyDescent="0.2">
      <c r="A1576" s="2">
        <v>32.759592100977898</v>
      </c>
      <c r="B1576" s="3">
        <v>0.21733276814517502</v>
      </c>
    </row>
    <row r="1577" spans="1:2" x14ac:dyDescent="0.2">
      <c r="A1577" s="2">
        <v>32.777929000556497</v>
      </c>
      <c r="B1577" s="3">
        <v>0.24233565297603601</v>
      </c>
    </row>
    <row r="1578" spans="1:2" x14ac:dyDescent="0.2">
      <c r="A1578" s="2">
        <v>32.796265900134998</v>
      </c>
      <c r="B1578" s="3">
        <v>0.22502596347774803</v>
      </c>
    </row>
    <row r="1579" spans="1:2" x14ac:dyDescent="0.2">
      <c r="A1579" s="2">
        <v>32.814602799713597</v>
      </c>
      <c r="B1579" s="3">
        <v>0.25964534247432403</v>
      </c>
    </row>
    <row r="1580" spans="1:2" x14ac:dyDescent="0.2">
      <c r="A1580" s="2">
        <v>32.832939699292197</v>
      </c>
      <c r="B1580" s="3">
        <v>0.25772204364118101</v>
      </c>
    </row>
    <row r="1581" spans="1:2" x14ac:dyDescent="0.2">
      <c r="A1581" s="2">
        <v>32.851276598870797</v>
      </c>
      <c r="B1581" s="3">
        <v>0.28464822730518502</v>
      </c>
    </row>
    <row r="1582" spans="1:2" x14ac:dyDescent="0.2">
      <c r="A1582" s="2">
        <v>32.869613498449297</v>
      </c>
      <c r="B1582" s="3">
        <v>0.24425895180917903</v>
      </c>
    </row>
    <row r="1583" spans="1:2" x14ac:dyDescent="0.2">
      <c r="A1583" s="2">
        <v>32.887950398027897</v>
      </c>
      <c r="B1583" s="3">
        <v>0.25387544597489503</v>
      </c>
    </row>
    <row r="1584" spans="1:2" x14ac:dyDescent="0.2">
      <c r="A1584" s="2">
        <v>32.906287297606497</v>
      </c>
      <c r="B1584" s="3">
        <v>0.25772204364118101</v>
      </c>
    </row>
    <row r="1585" spans="1:2" x14ac:dyDescent="0.2">
      <c r="A1585" s="2">
        <v>32.924624197184997</v>
      </c>
      <c r="B1585" s="3">
        <v>0.23656575647660702</v>
      </c>
    </row>
    <row r="1586" spans="1:2" x14ac:dyDescent="0.2">
      <c r="A1586" s="2">
        <v>32.942961096763597</v>
      </c>
      <c r="B1586" s="3">
        <v>0.27503173313946999</v>
      </c>
    </row>
    <row r="1587" spans="1:2" x14ac:dyDescent="0.2">
      <c r="A1587" s="2">
        <v>32.961297996342203</v>
      </c>
      <c r="B1587" s="3">
        <v>0.24041235414289303</v>
      </c>
    </row>
    <row r="1588" spans="1:2" x14ac:dyDescent="0.2">
      <c r="A1588" s="2">
        <v>32.979634895920803</v>
      </c>
      <c r="B1588" s="3">
        <v>0.22117936581146203</v>
      </c>
    </row>
    <row r="1589" spans="1:2" x14ac:dyDescent="0.2">
      <c r="A1589" s="2">
        <v>32.997971795499303</v>
      </c>
      <c r="B1589" s="3">
        <v>0.22117936581146203</v>
      </c>
    </row>
    <row r="1590" spans="1:2" x14ac:dyDescent="0.2">
      <c r="A1590" s="2">
        <v>33.016308695077903</v>
      </c>
      <c r="B1590" s="3">
        <v>0.23848905530975001</v>
      </c>
    </row>
    <row r="1591" spans="1:2" x14ac:dyDescent="0.2">
      <c r="A1591" s="2">
        <v>33.034645594656503</v>
      </c>
      <c r="B1591" s="3">
        <v>0.22694926231089102</v>
      </c>
    </row>
    <row r="1592" spans="1:2" x14ac:dyDescent="0.2">
      <c r="A1592" s="2">
        <v>33.052982494235003</v>
      </c>
      <c r="B1592" s="3">
        <v>0.22117936581146203</v>
      </c>
    </row>
    <row r="1593" spans="1:2" x14ac:dyDescent="0.2">
      <c r="A1593" s="2">
        <v>33.071319393813603</v>
      </c>
      <c r="B1593" s="3">
        <v>0.19809977981374402</v>
      </c>
    </row>
    <row r="1594" spans="1:2" x14ac:dyDescent="0.2">
      <c r="A1594" s="2">
        <v>33.089656293392203</v>
      </c>
      <c r="B1594" s="3">
        <v>0.20386967631317301</v>
      </c>
    </row>
    <row r="1595" spans="1:2" x14ac:dyDescent="0.2">
      <c r="A1595" s="2">
        <v>33.107993192970802</v>
      </c>
      <c r="B1595" s="3">
        <v>0.19809977981374402</v>
      </c>
    </row>
    <row r="1596" spans="1:2" x14ac:dyDescent="0.2">
      <c r="A1596" s="2">
        <v>33.126330092549303</v>
      </c>
      <c r="B1596" s="3">
        <v>0.18079009031545601</v>
      </c>
    </row>
    <row r="1597" spans="1:2" x14ac:dyDescent="0.2">
      <c r="A1597" s="2">
        <v>33.144666992127902</v>
      </c>
      <c r="B1597" s="3">
        <v>0.19425318214745801</v>
      </c>
    </row>
    <row r="1598" spans="1:2" x14ac:dyDescent="0.2">
      <c r="A1598" s="2">
        <v>33.163003891706502</v>
      </c>
      <c r="B1598" s="3">
        <v>0.17309689498288303</v>
      </c>
    </row>
    <row r="1599" spans="1:2" x14ac:dyDescent="0.2">
      <c r="A1599" s="2">
        <v>33.181340791285002</v>
      </c>
      <c r="B1599" s="3">
        <v>0.14617071131887902</v>
      </c>
    </row>
    <row r="1600" spans="1:2" x14ac:dyDescent="0.2">
      <c r="A1600" s="2">
        <v>33.199677690863602</v>
      </c>
      <c r="B1600" s="3">
        <v>0.22117936581146203</v>
      </c>
    </row>
    <row r="1601" spans="1:2" x14ac:dyDescent="0.2">
      <c r="A1601" s="2">
        <v>33.218014590442202</v>
      </c>
      <c r="B1601" s="3">
        <v>0.19040658448117101</v>
      </c>
    </row>
    <row r="1602" spans="1:2" x14ac:dyDescent="0.2">
      <c r="A1602" s="2">
        <v>33.236351490020802</v>
      </c>
      <c r="B1602" s="3">
        <v>0.20963957281260301</v>
      </c>
    </row>
    <row r="1603" spans="1:2" x14ac:dyDescent="0.2">
      <c r="A1603" s="2">
        <v>33.254688389599302</v>
      </c>
      <c r="B1603" s="3">
        <v>0.18271338914859903</v>
      </c>
    </row>
    <row r="1604" spans="1:2" x14ac:dyDescent="0.2">
      <c r="A1604" s="2">
        <v>33.273025289177902</v>
      </c>
      <c r="B1604" s="3">
        <v>0.20194637748003</v>
      </c>
    </row>
    <row r="1605" spans="1:2" x14ac:dyDescent="0.2">
      <c r="A1605" s="2">
        <v>33.291362188756501</v>
      </c>
      <c r="B1605" s="3">
        <v>0.21733276814517502</v>
      </c>
    </row>
    <row r="1606" spans="1:2" x14ac:dyDescent="0.2">
      <c r="A1606" s="2">
        <v>33.309699088335002</v>
      </c>
      <c r="B1606" s="3">
        <v>0.215409469312032</v>
      </c>
    </row>
    <row r="1607" spans="1:2" x14ac:dyDescent="0.2">
      <c r="A1607" s="2">
        <v>33.328035987913601</v>
      </c>
      <c r="B1607" s="3">
        <v>0.18848328564802802</v>
      </c>
    </row>
    <row r="1608" spans="1:2" x14ac:dyDescent="0.2">
      <c r="A1608" s="2">
        <v>33.346372887492201</v>
      </c>
      <c r="B1608" s="3">
        <v>0.16540369965030999</v>
      </c>
    </row>
    <row r="1609" spans="1:2" x14ac:dyDescent="0.2">
      <c r="A1609" s="2">
        <v>33.364709787070801</v>
      </c>
      <c r="B1609" s="3">
        <v>0.17309689498288303</v>
      </c>
    </row>
    <row r="1610" spans="1:2" x14ac:dyDescent="0.2">
      <c r="A1610" s="2">
        <v>33.383046686649301</v>
      </c>
      <c r="B1610" s="3">
        <v>0.20002307864688701</v>
      </c>
    </row>
    <row r="1611" spans="1:2" x14ac:dyDescent="0.2">
      <c r="A1611" s="2">
        <v>33.401383586227901</v>
      </c>
      <c r="B1611" s="3">
        <v>0.19425318214745801</v>
      </c>
    </row>
    <row r="1612" spans="1:2" x14ac:dyDescent="0.2">
      <c r="A1612" s="2">
        <v>33.419720485806501</v>
      </c>
      <c r="B1612" s="3">
        <v>0.18079009031545601</v>
      </c>
    </row>
    <row r="1613" spans="1:2" x14ac:dyDescent="0.2">
      <c r="A1613" s="2">
        <v>33.438057385385001</v>
      </c>
      <c r="B1613" s="3">
        <v>0.215409469312032</v>
      </c>
    </row>
    <row r="1614" spans="1:2" x14ac:dyDescent="0.2">
      <c r="A1614" s="2">
        <v>33.456394284963601</v>
      </c>
      <c r="B1614" s="3">
        <v>0.19232988331431403</v>
      </c>
    </row>
    <row r="1615" spans="1:2" x14ac:dyDescent="0.2">
      <c r="A1615" s="2">
        <v>33.4747311845422</v>
      </c>
      <c r="B1615" s="3">
        <v>0.25964534247432403</v>
      </c>
    </row>
    <row r="1616" spans="1:2" x14ac:dyDescent="0.2">
      <c r="A1616" s="2">
        <v>33.4930680841208</v>
      </c>
      <c r="B1616" s="3">
        <v>0.21348617047888901</v>
      </c>
    </row>
    <row r="1617" spans="1:2" x14ac:dyDescent="0.2">
      <c r="A1617" s="2">
        <v>33.5114049836993</v>
      </c>
      <c r="B1617" s="3">
        <v>0.21925606697831801</v>
      </c>
    </row>
    <row r="1618" spans="1:2" x14ac:dyDescent="0.2">
      <c r="A1618" s="2">
        <v>33.5297418832779</v>
      </c>
      <c r="B1618" s="3">
        <v>0.20002307864688701</v>
      </c>
    </row>
    <row r="1619" spans="1:2" x14ac:dyDescent="0.2">
      <c r="A1619" s="2">
        <v>33.5480787828565</v>
      </c>
      <c r="B1619" s="3">
        <v>0.20386967631317301</v>
      </c>
    </row>
    <row r="1620" spans="1:2" x14ac:dyDescent="0.2">
      <c r="A1620" s="2">
        <v>33.566415682435</v>
      </c>
      <c r="B1620" s="3">
        <v>0.16348040081716703</v>
      </c>
    </row>
    <row r="1621" spans="1:2" x14ac:dyDescent="0.2">
      <c r="A1621" s="2">
        <v>33.5847525820136</v>
      </c>
      <c r="B1621" s="3">
        <v>0.20194637748003</v>
      </c>
    </row>
    <row r="1622" spans="1:2" x14ac:dyDescent="0.2">
      <c r="A1622" s="2">
        <v>33.6030894815922</v>
      </c>
      <c r="B1622" s="3">
        <v>0.23656575647660702</v>
      </c>
    </row>
    <row r="1623" spans="1:2" x14ac:dyDescent="0.2">
      <c r="A1623" s="2">
        <v>33.621426381170799</v>
      </c>
      <c r="B1623" s="3">
        <v>0.18463668798174201</v>
      </c>
    </row>
    <row r="1624" spans="1:2" x14ac:dyDescent="0.2">
      <c r="A1624" s="2">
        <v>33.6397632807493</v>
      </c>
      <c r="B1624" s="3">
        <v>0.19040658448117101</v>
      </c>
    </row>
    <row r="1625" spans="1:2" x14ac:dyDescent="0.2">
      <c r="A1625" s="2">
        <v>33.658100180327899</v>
      </c>
      <c r="B1625" s="3">
        <v>0.20002307864688701</v>
      </c>
    </row>
    <row r="1626" spans="1:2" x14ac:dyDescent="0.2">
      <c r="A1626" s="2">
        <v>33.676437079906499</v>
      </c>
      <c r="B1626" s="3">
        <v>0.167326998483454</v>
      </c>
    </row>
    <row r="1627" spans="1:2" x14ac:dyDescent="0.2">
      <c r="A1627" s="2">
        <v>33.694773979484999</v>
      </c>
      <c r="B1627" s="3">
        <v>0.186559986814885</v>
      </c>
    </row>
    <row r="1628" spans="1:2" x14ac:dyDescent="0.2">
      <c r="A1628" s="2">
        <v>33.713110879063599</v>
      </c>
      <c r="B1628" s="3">
        <v>0.19425318214745801</v>
      </c>
    </row>
    <row r="1629" spans="1:2" x14ac:dyDescent="0.2">
      <c r="A1629" s="2">
        <v>33.731447778642199</v>
      </c>
      <c r="B1629" s="3">
        <v>0.19425318214745801</v>
      </c>
    </row>
    <row r="1630" spans="1:2" x14ac:dyDescent="0.2">
      <c r="A1630" s="2">
        <v>33.749784678220699</v>
      </c>
      <c r="B1630" s="3">
        <v>0.19809977981374402</v>
      </c>
    </row>
    <row r="1631" spans="1:2" x14ac:dyDescent="0.2">
      <c r="A1631" s="2">
        <v>33.768121577799299</v>
      </c>
      <c r="B1631" s="3">
        <v>0.186559986814885</v>
      </c>
    </row>
    <row r="1632" spans="1:2" x14ac:dyDescent="0.2">
      <c r="A1632" s="2">
        <v>33.786458477377899</v>
      </c>
      <c r="B1632" s="3">
        <v>0.19425318214745801</v>
      </c>
    </row>
    <row r="1633" spans="1:2" x14ac:dyDescent="0.2">
      <c r="A1633" s="2">
        <v>33.804795376956498</v>
      </c>
      <c r="B1633" s="3">
        <v>0.19425318214745801</v>
      </c>
    </row>
    <row r="1634" spans="1:2" x14ac:dyDescent="0.2">
      <c r="A1634" s="2">
        <v>33.823132276534999</v>
      </c>
      <c r="B1634" s="3">
        <v>0.22310266464460501</v>
      </c>
    </row>
    <row r="1635" spans="1:2" x14ac:dyDescent="0.2">
      <c r="A1635" s="2">
        <v>33.841469176113598</v>
      </c>
      <c r="B1635" s="3">
        <v>0.19232988331431403</v>
      </c>
    </row>
    <row r="1636" spans="1:2" x14ac:dyDescent="0.2">
      <c r="A1636" s="2">
        <v>33.859806075692198</v>
      </c>
      <c r="B1636" s="3">
        <v>0.19425318214745801</v>
      </c>
    </row>
    <row r="1637" spans="1:2" x14ac:dyDescent="0.2">
      <c r="A1637" s="2">
        <v>33.878142975270698</v>
      </c>
      <c r="B1637" s="3">
        <v>0.186559986814885</v>
      </c>
    </row>
    <row r="1638" spans="1:2" x14ac:dyDescent="0.2">
      <c r="A1638" s="2">
        <v>33.896479874849298</v>
      </c>
      <c r="B1638" s="3">
        <v>0.20194637748003</v>
      </c>
    </row>
    <row r="1639" spans="1:2" x14ac:dyDescent="0.2">
      <c r="A1639" s="2">
        <v>33.914816774427898</v>
      </c>
      <c r="B1639" s="3">
        <v>0.18463668798174201</v>
      </c>
    </row>
    <row r="1640" spans="1:2" x14ac:dyDescent="0.2">
      <c r="A1640" s="2">
        <v>33.933153674006498</v>
      </c>
      <c r="B1640" s="3">
        <v>0.215409469312032</v>
      </c>
    </row>
    <row r="1641" spans="1:2" x14ac:dyDescent="0.2">
      <c r="A1641" s="2">
        <v>33.951490573584998</v>
      </c>
      <c r="B1641" s="3">
        <v>0.20194637748003</v>
      </c>
    </row>
    <row r="1642" spans="1:2" x14ac:dyDescent="0.2">
      <c r="A1642" s="2">
        <v>33.969827473163598</v>
      </c>
      <c r="B1642" s="3">
        <v>0.21925606697831801</v>
      </c>
    </row>
    <row r="1643" spans="1:2" x14ac:dyDescent="0.2">
      <c r="A1643" s="2">
        <v>33.988164372742197</v>
      </c>
      <c r="B1643" s="3">
        <v>0.22887256114403401</v>
      </c>
    </row>
    <row r="1644" spans="1:2" x14ac:dyDescent="0.2">
      <c r="A1644" s="2">
        <v>34.006501272320698</v>
      </c>
      <c r="B1644" s="3">
        <v>0.22502596347774803</v>
      </c>
    </row>
    <row r="1645" spans="1:2" x14ac:dyDescent="0.2">
      <c r="A1645" s="2">
        <v>34.024838171899297</v>
      </c>
      <c r="B1645" s="3">
        <v>0.23464245764346403</v>
      </c>
    </row>
    <row r="1646" spans="1:2" x14ac:dyDescent="0.2">
      <c r="A1646" s="2">
        <v>34.043175071477897</v>
      </c>
      <c r="B1646" s="3">
        <v>0.19232988331431403</v>
      </c>
    </row>
    <row r="1647" spans="1:2" x14ac:dyDescent="0.2">
      <c r="A1647" s="2">
        <v>34.061511971056497</v>
      </c>
      <c r="B1647" s="3">
        <v>0.21348617047888901</v>
      </c>
    </row>
    <row r="1648" spans="1:2" x14ac:dyDescent="0.2">
      <c r="A1648" s="2">
        <v>34.079848870634997</v>
      </c>
      <c r="B1648" s="3">
        <v>0.23271915881031999</v>
      </c>
    </row>
    <row r="1649" spans="1:2" x14ac:dyDescent="0.2">
      <c r="A1649" s="2">
        <v>34.098185770213597</v>
      </c>
      <c r="B1649" s="3">
        <v>0.215409469312032</v>
      </c>
    </row>
    <row r="1650" spans="1:2" x14ac:dyDescent="0.2">
      <c r="A1650" s="2">
        <v>34.116522669792197</v>
      </c>
      <c r="B1650" s="3">
        <v>0.22887256114403401</v>
      </c>
    </row>
    <row r="1651" spans="1:2" x14ac:dyDescent="0.2">
      <c r="A1651" s="2">
        <v>34.134859569370697</v>
      </c>
      <c r="B1651" s="3">
        <v>0.24041235414289303</v>
      </c>
    </row>
    <row r="1652" spans="1:2" x14ac:dyDescent="0.2">
      <c r="A1652" s="2">
        <v>34.153196468949297</v>
      </c>
      <c r="B1652" s="3">
        <v>0.250028848308609</v>
      </c>
    </row>
    <row r="1653" spans="1:2" x14ac:dyDescent="0.2">
      <c r="A1653" s="2">
        <v>34.171533368527903</v>
      </c>
      <c r="B1653" s="3">
        <v>0.301957916803474</v>
      </c>
    </row>
    <row r="1654" spans="1:2" x14ac:dyDescent="0.2">
      <c r="A1654" s="2">
        <v>34.189870268106503</v>
      </c>
      <c r="B1654" s="3">
        <v>0.24618225064232202</v>
      </c>
    </row>
    <row r="1655" spans="1:2" x14ac:dyDescent="0.2">
      <c r="A1655" s="2">
        <v>34.208207167685003</v>
      </c>
      <c r="B1655" s="3">
        <v>0.307727813302903</v>
      </c>
    </row>
    <row r="1656" spans="1:2" x14ac:dyDescent="0.2">
      <c r="A1656" s="2">
        <v>34.226544067263603</v>
      </c>
      <c r="B1656" s="3">
        <v>0.36542677829719705</v>
      </c>
    </row>
    <row r="1657" spans="1:2" x14ac:dyDescent="0.2">
      <c r="A1657" s="2">
        <v>34.244880966842203</v>
      </c>
      <c r="B1657" s="3">
        <v>0.37311997362977001</v>
      </c>
    </row>
    <row r="1658" spans="1:2" x14ac:dyDescent="0.2">
      <c r="A1658" s="2">
        <v>34.263217866420703</v>
      </c>
      <c r="B1658" s="3">
        <v>0.39042966312805805</v>
      </c>
    </row>
    <row r="1659" spans="1:2" x14ac:dyDescent="0.2">
      <c r="A1659" s="2">
        <v>34.281554765999303</v>
      </c>
      <c r="B1659" s="3">
        <v>0.40004615729377402</v>
      </c>
    </row>
    <row r="1660" spans="1:2" x14ac:dyDescent="0.2">
      <c r="A1660" s="2">
        <v>34.299891665577903</v>
      </c>
      <c r="B1660" s="3">
        <v>0.48467130595207203</v>
      </c>
    </row>
    <row r="1661" spans="1:2" x14ac:dyDescent="0.2">
      <c r="A1661" s="2">
        <v>34.318228565156502</v>
      </c>
      <c r="B1661" s="3">
        <v>0.56160325927779808</v>
      </c>
    </row>
    <row r="1662" spans="1:2" x14ac:dyDescent="0.2">
      <c r="A1662" s="2">
        <v>34.336565464735003</v>
      </c>
      <c r="B1662" s="3">
        <v>0.52506058144807799</v>
      </c>
    </row>
    <row r="1663" spans="1:2" x14ac:dyDescent="0.2">
      <c r="A1663" s="2">
        <v>34.354902364313602</v>
      </c>
      <c r="B1663" s="3">
        <v>0.63468861493723705</v>
      </c>
    </row>
    <row r="1664" spans="1:2" x14ac:dyDescent="0.2">
      <c r="A1664" s="2">
        <v>34.373239263892202</v>
      </c>
      <c r="B1664" s="3">
        <v>0.65199830443552609</v>
      </c>
    </row>
    <row r="1665" spans="1:2" x14ac:dyDescent="0.2">
      <c r="A1665" s="2">
        <v>34.391576163470702</v>
      </c>
      <c r="B1665" s="3">
        <v>0.57698964994294299</v>
      </c>
    </row>
    <row r="1666" spans="1:2" x14ac:dyDescent="0.2">
      <c r="A1666" s="2">
        <v>34.409913063049302</v>
      </c>
      <c r="B1666" s="3">
        <v>0.65969149976809804</v>
      </c>
    </row>
    <row r="1667" spans="1:2" x14ac:dyDescent="0.2">
      <c r="A1667" s="2">
        <v>34.428249962627902</v>
      </c>
      <c r="B1667" s="3">
        <v>0.6539216032686691</v>
      </c>
    </row>
    <row r="1668" spans="1:2" x14ac:dyDescent="0.2">
      <c r="A1668" s="2">
        <v>34.446586862206502</v>
      </c>
      <c r="B1668" s="3">
        <v>0.62314882193837906</v>
      </c>
    </row>
    <row r="1669" spans="1:2" x14ac:dyDescent="0.2">
      <c r="A1669" s="2">
        <v>34.464923761785002</v>
      </c>
      <c r="B1669" s="3">
        <v>0.51929068494864905</v>
      </c>
    </row>
    <row r="1670" spans="1:2" x14ac:dyDescent="0.2">
      <c r="A1670" s="2">
        <v>34.483260661363602</v>
      </c>
      <c r="B1670" s="3">
        <v>0.57314305227665707</v>
      </c>
    </row>
    <row r="1671" spans="1:2" x14ac:dyDescent="0.2">
      <c r="A1671" s="2">
        <v>34.501597560942201</v>
      </c>
      <c r="B1671" s="3">
        <v>0.55006346627893909</v>
      </c>
    </row>
    <row r="1672" spans="1:2" x14ac:dyDescent="0.2">
      <c r="A1672" s="2">
        <v>34.519934460520702</v>
      </c>
      <c r="B1672" s="3">
        <v>0.41735584679206206</v>
      </c>
    </row>
    <row r="1673" spans="1:2" x14ac:dyDescent="0.2">
      <c r="A1673" s="2">
        <v>34.538271360099301</v>
      </c>
      <c r="B1673" s="3">
        <v>0.40389275496006</v>
      </c>
    </row>
    <row r="1674" spans="1:2" x14ac:dyDescent="0.2">
      <c r="A1674" s="2">
        <v>34.556608259677901</v>
      </c>
      <c r="B1674" s="3">
        <v>0.33850059463319304</v>
      </c>
    </row>
    <row r="1675" spans="1:2" x14ac:dyDescent="0.2">
      <c r="A1675" s="2">
        <v>34.574945159256501</v>
      </c>
      <c r="B1675" s="3">
        <v>0.31734430746861902</v>
      </c>
    </row>
    <row r="1676" spans="1:2" x14ac:dyDescent="0.2">
      <c r="A1676" s="2">
        <v>34.593282058835001</v>
      </c>
      <c r="B1676" s="3">
        <v>0.31349770980233205</v>
      </c>
    </row>
    <row r="1677" spans="1:2" x14ac:dyDescent="0.2">
      <c r="A1677" s="2">
        <v>34.611618958413601</v>
      </c>
      <c r="B1677" s="3">
        <v>0.321190905134905</v>
      </c>
    </row>
    <row r="1678" spans="1:2" x14ac:dyDescent="0.2">
      <c r="A1678" s="2">
        <v>34.629955857992201</v>
      </c>
      <c r="B1678" s="3">
        <v>0.27887833080575603</v>
      </c>
    </row>
    <row r="1679" spans="1:2" x14ac:dyDescent="0.2">
      <c r="A1679" s="2">
        <v>34.648292757570701</v>
      </c>
      <c r="B1679" s="3">
        <v>0.27118513547318301</v>
      </c>
    </row>
    <row r="1680" spans="1:2" x14ac:dyDescent="0.2">
      <c r="A1680" s="2">
        <v>34.666629657149301</v>
      </c>
      <c r="B1680" s="3">
        <v>0.24425895180917903</v>
      </c>
    </row>
    <row r="1681" spans="1:2" x14ac:dyDescent="0.2">
      <c r="A1681" s="2">
        <v>34.6849665567279</v>
      </c>
      <c r="B1681" s="3">
        <v>0.26926183664004</v>
      </c>
    </row>
    <row r="1682" spans="1:2" x14ac:dyDescent="0.2">
      <c r="A1682" s="2">
        <v>34.7033034563065</v>
      </c>
      <c r="B1682" s="3">
        <v>0.21156287164574603</v>
      </c>
    </row>
    <row r="1683" spans="1:2" x14ac:dyDescent="0.2">
      <c r="A1683" s="2">
        <v>34.721640355885</v>
      </c>
      <c r="B1683" s="3">
        <v>0.26733853780689704</v>
      </c>
    </row>
    <row r="1684" spans="1:2" x14ac:dyDescent="0.2">
      <c r="A1684" s="2">
        <v>34.7399772554636</v>
      </c>
      <c r="B1684" s="3">
        <v>0.21156287164574603</v>
      </c>
    </row>
    <row r="1685" spans="1:2" x14ac:dyDescent="0.2">
      <c r="A1685" s="2">
        <v>34.7583141550422</v>
      </c>
      <c r="B1685" s="3">
        <v>0.22694926231089102</v>
      </c>
    </row>
    <row r="1686" spans="1:2" x14ac:dyDescent="0.2">
      <c r="A1686" s="2">
        <v>34.7766510546207</v>
      </c>
      <c r="B1686" s="3">
        <v>0.22694926231089102</v>
      </c>
    </row>
    <row r="1687" spans="1:2" x14ac:dyDescent="0.2">
      <c r="A1687" s="2">
        <v>34.7949879541993</v>
      </c>
      <c r="B1687" s="3">
        <v>0.205792975146316</v>
      </c>
    </row>
    <row r="1688" spans="1:2" x14ac:dyDescent="0.2">
      <c r="A1688" s="2">
        <v>34.8133248537779</v>
      </c>
      <c r="B1688" s="3">
        <v>0.21925606697831801</v>
      </c>
    </row>
    <row r="1689" spans="1:2" x14ac:dyDescent="0.2">
      <c r="A1689" s="2">
        <v>34.831661753356499</v>
      </c>
      <c r="B1689" s="3">
        <v>0.21156287164574603</v>
      </c>
    </row>
    <row r="1690" spans="1:2" x14ac:dyDescent="0.2">
      <c r="A1690" s="2">
        <v>34.849998652935</v>
      </c>
      <c r="B1690" s="3">
        <v>0.20771627397945999</v>
      </c>
    </row>
    <row r="1691" spans="1:2" x14ac:dyDescent="0.2">
      <c r="A1691" s="2">
        <v>34.868335552513599</v>
      </c>
      <c r="B1691" s="3">
        <v>0.21925606697831801</v>
      </c>
    </row>
    <row r="1692" spans="1:2" x14ac:dyDescent="0.2">
      <c r="A1692" s="2">
        <v>34.886672452092199</v>
      </c>
      <c r="B1692" s="3">
        <v>0.19425318214745801</v>
      </c>
    </row>
    <row r="1693" spans="1:2" x14ac:dyDescent="0.2">
      <c r="A1693" s="2">
        <v>34.905009351670699</v>
      </c>
      <c r="B1693" s="3">
        <v>0.22117936581146203</v>
      </c>
    </row>
    <row r="1694" spans="1:2" x14ac:dyDescent="0.2">
      <c r="A1694" s="2">
        <v>34.923346251249299</v>
      </c>
      <c r="B1694" s="3">
        <v>0.22117936581146203</v>
      </c>
    </row>
    <row r="1695" spans="1:2" x14ac:dyDescent="0.2">
      <c r="A1695" s="2">
        <v>34.941683150827899</v>
      </c>
      <c r="B1695" s="3">
        <v>0.19040658448117101</v>
      </c>
    </row>
    <row r="1696" spans="1:2" x14ac:dyDescent="0.2">
      <c r="A1696" s="2">
        <v>34.960020050406499</v>
      </c>
      <c r="B1696" s="3">
        <v>0.22310266464460501</v>
      </c>
    </row>
    <row r="1697" spans="1:2" x14ac:dyDescent="0.2">
      <c r="A1697" s="2">
        <v>34.978356949984999</v>
      </c>
      <c r="B1697" s="3">
        <v>0.17309689498288303</v>
      </c>
    </row>
    <row r="1698" spans="1:2" x14ac:dyDescent="0.2">
      <c r="A1698" s="2">
        <v>34.996693849563599</v>
      </c>
      <c r="B1698" s="3">
        <v>0.16925029731659702</v>
      </c>
    </row>
    <row r="1699" spans="1:2" x14ac:dyDescent="0.2">
      <c r="A1699" s="2">
        <v>35.015030749142198</v>
      </c>
      <c r="B1699" s="3">
        <v>0.21733276814517502</v>
      </c>
    </row>
    <row r="1700" spans="1:2" x14ac:dyDescent="0.2">
      <c r="A1700" s="2">
        <v>35.033367648720699</v>
      </c>
      <c r="B1700" s="3">
        <v>0.17502019381602602</v>
      </c>
    </row>
    <row r="1701" spans="1:2" x14ac:dyDescent="0.2">
      <c r="A1701" s="2">
        <v>35.051704548299298</v>
      </c>
      <c r="B1701" s="3">
        <v>0.21156287164574603</v>
      </c>
    </row>
    <row r="1702" spans="1:2" x14ac:dyDescent="0.2">
      <c r="A1702" s="2">
        <v>35.070041447877898</v>
      </c>
      <c r="B1702" s="3">
        <v>0.20194637748003</v>
      </c>
    </row>
    <row r="1703" spans="1:2" x14ac:dyDescent="0.2">
      <c r="A1703" s="2">
        <v>35.088378347456498</v>
      </c>
      <c r="B1703" s="3">
        <v>0.18848328564802802</v>
      </c>
    </row>
    <row r="1704" spans="1:2" x14ac:dyDescent="0.2">
      <c r="A1704" s="2">
        <v>35.106715247034998</v>
      </c>
      <c r="B1704" s="3">
        <v>0.16925029731659702</v>
      </c>
    </row>
    <row r="1705" spans="1:2" x14ac:dyDescent="0.2">
      <c r="A1705" s="2">
        <v>35.125052146613598</v>
      </c>
      <c r="B1705" s="3">
        <v>0.19232988331431403</v>
      </c>
    </row>
    <row r="1706" spans="1:2" x14ac:dyDescent="0.2">
      <c r="A1706" s="2">
        <v>35.143389046192198</v>
      </c>
      <c r="B1706" s="3">
        <v>0.16925029731659702</v>
      </c>
    </row>
    <row r="1707" spans="1:2" x14ac:dyDescent="0.2">
      <c r="A1707" s="2">
        <v>35.161725945770698</v>
      </c>
      <c r="B1707" s="3">
        <v>0.19040658448117101</v>
      </c>
    </row>
    <row r="1708" spans="1:2" x14ac:dyDescent="0.2">
      <c r="A1708" s="2">
        <v>35.180062845349298</v>
      </c>
      <c r="B1708" s="3">
        <v>0.16925029731659702</v>
      </c>
    </row>
    <row r="1709" spans="1:2" x14ac:dyDescent="0.2">
      <c r="A1709" s="2">
        <v>35.198399744927897</v>
      </c>
      <c r="B1709" s="3">
        <v>0.17502019381602602</v>
      </c>
    </row>
    <row r="1710" spans="1:2" x14ac:dyDescent="0.2">
      <c r="A1710" s="2">
        <v>35.216736644506497</v>
      </c>
      <c r="B1710" s="3">
        <v>0.17886679148231202</v>
      </c>
    </row>
    <row r="1711" spans="1:2" x14ac:dyDescent="0.2">
      <c r="A1711" s="2">
        <v>35.235073544084997</v>
      </c>
      <c r="B1711" s="3">
        <v>0.19040658448117101</v>
      </c>
    </row>
    <row r="1712" spans="1:2" x14ac:dyDescent="0.2">
      <c r="A1712" s="2">
        <v>35.253410443663597</v>
      </c>
      <c r="B1712" s="3">
        <v>0.18079009031545601</v>
      </c>
    </row>
    <row r="1713" spans="1:2" x14ac:dyDescent="0.2">
      <c r="A1713" s="2">
        <v>35.271747343242197</v>
      </c>
      <c r="B1713" s="3">
        <v>0.215409469312032</v>
      </c>
    </row>
    <row r="1714" spans="1:2" x14ac:dyDescent="0.2">
      <c r="A1714" s="2">
        <v>35.290084242820697</v>
      </c>
      <c r="B1714" s="3">
        <v>0.18463668798174201</v>
      </c>
    </row>
    <row r="1715" spans="1:2" x14ac:dyDescent="0.2">
      <c r="A1715" s="2">
        <v>35.308421142399297</v>
      </c>
      <c r="B1715" s="3">
        <v>0.22887256114403401</v>
      </c>
    </row>
    <row r="1716" spans="1:2" x14ac:dyDescent="0.2">
      <c r="A1716" s="2">
        <v>35.326758041977897</v>
      </c>
      <c r="B1716" s="3">
        <v>0.19040658448117101</v>
      </c>
    </row>
    <row r="1717" spans="1:2" x14ac:dyDescent="0.2">
      <c r="A1717" s="2">
        <v>35.345094941556503</v>
      </c>
      <c r="B1717" s="3">
        <v>0.18463668798174201</v>
      </c>
    </row>
    <row r="1718" spans="1:2" x14ac:dyDescent="0.2">
      <c r="A1718" s="2">
        <v>35.363431841134997</v>
      </c>
      <c r="B1718" s="3">
        <v>0.21156287164574603</v>
      </c>
    </row>
    <row r="1719" spans="1:2" x14ac:dyDescent="0.2">
      <c r="A1719" s="2">
        <v>35.381768740713603</v>
      </c>
      <c r="B1719" s="3">
        <v>0.19809977981374402</v>
      </c>
    </row>
    <row r="1720" spans="1:2" x14ac:dyDescent="0.2">
      <c r="A1720" s="2">
        <v>35.400105640292203</v>
      </c>
      <c r="B1720" s="3">
        <v>0.18079009031545601</v>
      </c>
    </row>
    <row r="1721" spans="1:2" x14ac:dyDescent="0.2">
      <c r="A1721" s="2">
        <v>35.418442539870703</v>
      </c>
      <c r="B1721" s="3">
        <v>0.17117359614974001</v>
      </c>
    </row>
    <row r="1722" spans="1:2" x14ac:dyDescent="0.2">
      <c r="A1722" s="2">
        <v>35.436779439449303</v>
      </c>
      <c r="B1722" s="3">
        <v>0.16540369965030999</v>
      </c>
    </row>
    <row r="1723" spans="1:2" x14ac:dyDescent="0.2">
      <c r="A1723" s="2">
        <v>35.455116339027903</v>
      </c>
      <c r="B1723" s="3">
        <v>0.176943492649169</v>
      </c>
    </row>
    <row r="1724" spans="1:2" x14ac:dyDescent="0.2">
      <c r="A1724" s="2">
        <v>35.473453238606503</v>
      </c>
      <c r="B1724" s="3">
        <v>0.18848328564802802</v>
      </c>
    </row>
    <row r="1725" spans="1:2" x14ac:dyDescent="0.2">
      <c r="A1725" s="2">
        <v>35.491790138185003</v>
      </c>
      <c r="B1725" s="3">
        <v>0.18271338914859903</v>
      </c>
    </row>
    <row r="1726" spans="1:2" x14ac:dyDescent="0.2">
      <c r="A1726" s="2">
        <v>35.510127037763603</v>
      </c>
      <c r="B1726" s="3">
        <v>0.22117936581146203</v>
      </c>
    </row>
    <row r="1727" spans="1:2" x14ac:dyDescent="0.2">
      <c r="A1727" s="2">
        <v>35.528463937342202</v>
      </c>
      <c r="B1727" s="3">
        <v>0.23271915881031999</v>
      </c>
    </row>
    <row r="1728" spans="1:2" x14ac:dyDescent="0.2">
      <c r="A1728" s="2">
        <v>35.546800836920703</v>
      </c>
      <c r="B1728" s="3">
        <v>0.22694926231089102</v>
      </c>
    </row>
    <row r="1729" spans="1:2" x14ac:dyDescent="0.2">
      <c r="A1729" s="2">
        <v>35.565137736499302</v>
      </c>
      <c r="B1729" s="3">
        <v>0.20002307864688701</v>
      </c>
    </row>
    <row r="1730" spans="1:2" x14ac:dyDescent="0.2">
      <c r="A1730" s="2">
        <v>35.583474636077902</v>
      </c>
      <c r="B1730" s="3">
        <v>0.21156287164574603</v>
      </c>
    </row>
    <row r="1731" spans="1:2" x14ac:dyDescent="0.2">
      <c r="A1731" s="2">
        <v>35.601811535656502</v>
      </c>
      <c r="B1731" s="3">
        <v>0.21348617047888901</v>
      </c>
    </row>
    <row r="1732" spans="1:2" x14ac:dyDescent="0.2">
      <c r="A1732" s="2">
        <v>35.620148435235002</v>
      </c>
      <c r="B1732" s="3">
        <v>0.22117936581146203</v>
      </c>
    </row>
    <row r="1733" spans="1:2" x14ac:dyDescent="0.2">
      <c r="A1733" s="2">
        <v>35.638485334813602</v>
      </c>
      <c r="B1733" s="3">
        <v>0.21156287164574603</v>
      </c>
    </row>
    <row r="1734" spans="1:2" x14ac:dyDescent="0.2">
      <c r="A1734" s="2">
        <v>35.656822234392202</v>
      </c>
      <c r="B1734" s="3">
        <v>0.196176480980601</v>
      </c>
    </row>
    <row r="1735" spans="1:2" x14ac:dyDescent="0.2">
      <c r="A1735" s="2">
        <v>35.675159133970702</v>
      </c>
      <c r="B1735" s="3">
        <v>0.205792975146316</v>
      </c>
    </row>
    <row r="1736" spans="1:2" x14ac:dyDescent="0.2">
      <c r="A1736" s="2">
        <v>35.693496033549302</v>
      </c>
      <c r="B1736" s="3">
        <v>0.16925029731659702</v>
      </c>
    </row>
    <row r="1737" spans="1:2" x14ac:dyDescent="0.2">
      <c r="A1737" s="2">
        <v>35.711832933127901</v>
      </c>
      <c r="B1737" s="3">
        <v>0.23079585997717703</v>
      </c>
    </row>
    <row r="1738" spans="1:2" x14ac:dyDescent="0.2">
      <c r="A1738" s="2">
        <v>35.730169832706501</v>
      </c>
      <c r="B1738" s="3">
        <v>0.26733853780689704</v>
      </c>
    </row>
    <row r="1739" spans="1:2" x14ac:dyDescent="0.2">
      <c r="A1739" s="2">
        <v>35.748506732285001</v>
      </c>
      <c r="B1739" s="3">
        <v>0.21925606697831801</v>
      </c>
    </row>
    <row r="1740" spans="1:2" x14ac:dyDescent="0.2">
      <c r="A1740" s="2">
        <v>35.766843631863601</v>
      </c>
      <c r="B1740" s="3">
        <v>0.22694926231089102</v>
      </c>
    </row>
    <row r="1741" spans="1:2" x14ac:dyDescent="0.2">
      <c r="A1741" s="2">
        <v>35.785180531442201</v>
      </c>
      <c r="B1741" s="3">
        <v>0.27503173313946999</v>
      </c>
    </row>
    <row r="1742" spans="1:2" x14ac:dyDescent="0.2">
      <c r="A1742" s="2">
        <v>35.803517431020701</v>
      </c>
      <c r="B1742" s="3">
        <v>0.22887256114403401</v>
      </c>
    </row>
    <row r="1743" spans="1:2" x14ac:dyDescent="0.2">
      <c r="A1743" s="2">
        <v>35.821854330599301</v>
      </c>
      <c r="B1743" s="3">
        <v>0.23271915881031999</v>
      </c>
    </row>
    <row r="1744" spans="1:2" x14ac:dyDescent="0.2">
      <c r="A1744" s="2">
        <v>35.840191230177901</v>
      </c>
      <c r="B1744" s="3">
        <v>0.25772204364118101</v>
      </c>
    </row>
    <row r="1745" spans="1:2" x14ac:dyDescent="0.2">
      <c r="A1745" s="2">
        <v>35.8585281297565</v>
      </c>
      <c r="B1745" s="3">
        <v>0.23848905530975001</v>
      </c>
    </row>
    <row r="1746" spans="1:2" x14ac:dyDescent="0.2">
      <c r="A1746" s="2">
        <v>35.876865029335001</v>
      </c>
      <c r="B1746" s="3">
        <v>0.215409469312032</v>
      </c>
    </row>
    <row r="1747" spans="1:2" x14ac:dyDescent="0.2">
      <c r="A1747" s="2">
        <v>35.8952019289136</v>
      </c>
      <c r="B1747" s="3">
        <v>0.28464822730518502</v>
      </c>
    </row>
    <row r="1748" spans="1:2" x14ac:dyDescent="0.2">
      <c r="A1748" s="2">
        <v>35.9135388284922</v>
      </c>
      <c r="B1748" s="3">
        <v>0.23464245764346403</v>
      </c>
    </row>
    <row r="1749" spans="1:2" x14ac:dyDescent="0.2">
      <c r="A1749" s="2">
        <v>35.9318757280707</v>
      </c>
      <c r="B1749" s="3">
        <v>0.30003461797032999</v>
      </c>
    </row>
    <row r="1750" spans="1:2" x14ac:dyDescent="0.2">
      <c r="A1750" s="2">
        <v>35.9502126276493</v>
      </c>
      <c r="B1750" s="3">
        <v>0.27118513547318301</v>
      </c>
    </row>
    <row r="1751" spans="1:2" x14ac:dyDescent="0.2">
      <c r="A1751" s="2">
        <v>35.9685495272279</v>
      </c>
      <c r="B1751" s="3">
        <v>0.31349770980233205</v>
      </c>
    </row>
    <row r="1752" spans="1:2" x14ac:dyDescent="0.2">
      <c r="A1752" s="2">
        <v>35.9868864268065</v>
      </c>
      <c r="B1752" s="3">
        <v>0.38658306546177201</v>
      </c>
    </row>
    <row r="1753" spans="1:2" x14ac:dyDescent="0.2">
      <c r="A1753" s="2">
        <v>36.005223326385</v>
      </c>
      <c r="B1753" s="3">
        <v>0.38273646779548604</v>
      </c>
    </row>
    <row r="1754" spans="1:2" x14ac:dyDescent="0.2">
      <c r="A1754" s="2">
        <v>36.0235602259636</v>
      </c>
      <c r="B1754" s="3">
        <v>0.44428203045606601</v>
      </c>
    </row>
    <row r="1755" spans="1:2" x14ac:dyDescent="0.2">
      <c r="A1755" s="2">
        <v>36.041897125542199</v>
      </c>
      <c r="B1755" s="3">
        <v>0.49621109895093102</v>
      </c>
    </row>
    <row r="1756" spans="1:2" x14ac:dyDescent="0.2">
      <c r="A1756" s="2">
        <v>36.0602340251207</v>
      </c>
      <c r="B1756" s="3">
        <v>0.54044697211322301</v>
      </c>
    </row>
    <row r="1757" spans="1:2" x14ac:dyDescent="0.2">
      <c r="A1757" s="2">
        <v>36.078570924699299</v>
      </c>
      <c r="B1757" s="3">
        <v>0.53660037444693709</v>
      </c>
    </row>
    <row r="1758" spans="1:2" x14ac:dyDescent="0.2">
      <c r="A1758" s="2">
        <v>36.096907824277899</v>
      </c>
      <c r="B1758" s="3">
        <v>0.52698388028122101</v>
      </c>
    </row>
    <row r="1759" spans="1:2" x14ac:dyDescent="0.2">
      <c r="A1759" s="2">
        <v>36.115244723856399</v>
      </c>
      <c r="B1759" s="3">
        <v>0.53467707561379407</v>
      </c>
    </row>
    <row r="1760" spans="1:2" x14ac:dyDescent="0.2">
      <c r="A1760" s="2">
        <v>36.133581623434999</v>
      </c>
      <c r="B1760" s="3">
        <v>0.41735584679206206</v>
      </c>
    </row>
    <row r="1761" spans="1:2" x14ac:dyDescent="0.2">
      <c r="A1761" s="2">
        <v>36.151918523013599</v>
      </c>
      <c r="B1761" s="3">
        <v>0.42120244445834804</v>
      </c>
    </row>
    <row r="1762" spans="1:2" x14ac:dyDescent="0.2">
      <c r="A1762" s="2">
        <v>36.170255422592199</v>
      </c>
      <c r="B1762" s="3">
        <v>0.44043543278977998</v>
      </c>
    </row>
    <row r="1763" spans="1:2" x14ac:dyDescent="0.2">
      <c r="A1763" s="2">
        <v>36.188592322170699</v>
      </c>
      <c r="B1763" s="3">
        <v>0.33273069813376405</v>
      </c>
    </row>
    <row r="1764" spans="1:2" x14ac:dyDescent="0.2">
      <c r="A1764" s="2">
        <v>36.206929221749299</v>
      </c>
      <c r="B1764" s="3">
        <v>0.35196368646519505</v>
      </c>
    </row>
    <row r="1765" spans="1:2" x14ac:dyDescent="0.2">
      <c r="A1765" s="2">
        <v>36.225266121327898</v>
      </c>
      <c r="B1765" s="3">
        <v>0.34427049113262304</v>
      </c>
    </row>
    <row r="1766" spans="1:2" x14ac:dyDescent="0.2">
      <c r="A1766" s="2">
        <v>36.243603020906399</v>
      </c>
      <c r="B1766" s="3">
        <v>0.30580451446975998</v>
      </c>
    </row>
    <row r="1767" spans="1:2" x14ac:dyDescent="0.2">
      <c r="A1767" s="2">
        <v>36.261939920484998</v>
      </c>
      <c r="B1767" s="3">
        <v>0.33273069813376405</v>
      </c>
    </row>
    <row r="1768" spans="1:2" x14ac:dyDescent="0.2">
      <c r="A1768" s="2">
        <v>36.280276820063598</v>
      </c>
      <c r="B1768" s="3">
        <v>0.28464822730518502</v>
      </c>
    </row>
    <row r="1769" spans="1:2" x14ac:dyDescent="0.2">
      <c r="A1769" s="2">
        <v>36.298613719642198</v>
      </c>
      <c r="B1769" s="3">
        <v>0.28080162963889904</v>
      </c>
    </row>
    <row r="1770" spans="1:2" x14ac:dyDescent="0.2">
      <c r="A1770" s="2">
        <v>36.316950619220698</v>
      </c>
      <c r="B1770" s="3">
        <v>0.30003461797032999</v>
      </c>
    </row>
    <row r="1771" spans="1:2" x14ac:dyDescent="0.2">
      <c r="A1771" s="2">
        <v>36.335287518799298</v>
      </c>
      <c r="B1771" s="3">
        <v>0.28080162963889904</v>
      </c>
    </row>
    <row r="1772" spans="1:2" x14ac:dyDescent="0.2">
      <c r="A1772" s="2">
        <v>36.353624418377898</v>
      </c>
      <c r="B1772" s="3">
        <v>0.26156864130746804</v>
      </c>
    </row>
    <row r="1773" spans="1:2" x14ac:dyDescent="0.2">
      <c r="A1773" s="2">
        <v>36.371961317956398</v>
      </c>
      <c r="B1773" s="3">
        <v>0.26156864130746804</v>
      </c>
    </row>
    <row r="1774" spans="1:2" x14ac:dyDescent="0.2">
      <c r="A1774" s="2">
        <v>36.390298217534998</v>
      </c>
      <c r="B1774" s="3">
        <v>0.25964534247432403</v>
      </c>
    </row>
    <row r="1775" spans="1:2" x14ac:dyDescent="0.2">
      <c r="A1775" s="2">
        <v>36.408635117113597</v>
      </c>
      <c r="B1775" s="3">
        <v>0.24233565297603601</v>
      </c>
    </row>
    <row r="1776" spans="1:2" x14ac:dyDescent="0.2">
      <c r="A1776" s="2">
        <v>36.426972016692197</v>
      </c>
      <c r="B1776" s="3">
        <v>0.23656575647660702</v>
      </c>
    </row>
    <row r="1777" spans="1:2" x14ac:dyDescent="0.2">
      <c r="A1777" s="2">
        <v>36.445308916270697</v>
      </c>
      <c r="B1777" s="3">
        <v>0.22310266464460501</v>
      </c>
    </row>
    <row r="1778" spans="1:2" x14ac:dyDescent="0.2">
      <c r="A1778" s="2">
        <v>36.463645815849297</v>
      </c>
      <c r="B1778" s="3">
        <v>0.24233565297603601</v>
      </c>
    </row>
    <row r="1779" spans="1:2" x14ac:dyDescent="0.2">
      <c r="A1779" s="2">
        <v>36.481982715427897</v>
      </c>
      <c r="B1779" s="3">
        <v>0.18848328564802802</v>
      </c>
    </row>
    <row r="1780" spans="1:2" x14ac:dyDescent="0.2">
      <c r="A1780" s="2">
        <v>36.500319615006397</v>
      </c>
      <c r="B1780" s="3">
        <v>0.20771627397945999</v>
      </c>
    </row>
    <row r="1781" spans="1:2" x14ac:dyDescent="0.2">
      <c r="A1781" s="2">
        <v>36.518656514584997</v>
      </c>
      <c r="B1781" s="3">
        <v>0.23079585997717703</v>
      </c>
    </row>
    <row r="1782" spans="1:2" x14ac:dyDescent="0.2">
      <c r="A1782" s="2">
        <v>36.536993414163597</v>
      </c>
      <c r="B1782" s="3">
        <v>0.22310266464460501</v>
      </c>
    </row>
    <row r="1783" spans="1:2" x14ac:dyDescent="0.2">
      <c r="A1783" s="2">
        <v>36.555330313742203</v>
      </c>
      <c r="B1783" s="3">
        <v>0.23464245764346403</v>
      </c>
    </row>
    <row r="1784" spans="1:2" x14ac:dyDescent="0.2">
      <c r="A1784" s="2">
        <v>36.573667213320697</v>
      </c>
      <c r="B1784" s="3">
        <v>0.21733276814517502</v>
      </c>
    </row>
    <row r="1785" spans="1:2" x14ac:dyDescent="0.2">
      <c r="A1785" s="2">
        <v>36.592004112899303</v>
      </c>
      <c r="B1785" s="3">
        <v>0.20386967631317301</v>
      </c>
    </row>
    <row r="1786" spans="1:2" x14ac:dyDescent="0.2">
      <c r="A1786" s="2">
        <v>36.610341012477903</v>
      </c>
      <c r="B1786" s="3">
        <v>0.18848328564802802</v>
      </c>
    </row>
    <row r="1787" spans="1:2" x14ac:dyDescent="0.2">
      <c r="A1787" s="2">
        <v>36.628677912056403</v>
      </c>
      <c r="B1787" s="3">
        <v>0.18079009031545601</v>
      </c>
    </row>
    <row r="1788" spans="1:2" x14ac:dyDescent="0.2">
      <c r="A1788" s="2">
        <v>36.647014811635003</v>
      </c>
      <c r="B1788" s="3">
        <v>0.20002307864688701</v>
      </c>
    </row>
    <row r="1789" spans="1:2" x14ac:dyDescent="0.2">
      <c r="A1789" s="2">
        <v>36.665351711213603</v>
      </c>
      <c r="B1789" s="3">
        <v>0.20771627397945999</v>
      </c>
    </row>
    <row r="1790" spans="1:2" x14ac:dyDescent="0.2">
      <c r="A1790" s="2">
        <v>36.683688610792203</v>
      </c>
      <c r="B1790" s="3">
        <v>0.18079009031545601</v>
      </c>
    </row>
    <row r="1791" spans="1:2" x14ac:dyDescent="0.2">
      <c r="A1791" s="2">
        <v>36.702025510370703</v>
      </c>
      <c r="B1791" s="3">
        <v>0.21156287164574603</v>
      </c>
    </row>
    <row r="1792" spans="1:2" x14ac:dyDescent="0.2">
      <c r="A1792" s="2">
        <v>36.720362409949303</v>
      </c>
      <c r="B1792" s="3">
        <v>0.18463668798174201</v>
      </c>
    </row>
    <row r="1793" spans="1:2" x14ac:dyDescent="0.2">
      <c r="A1793" s="2">
        <v>36.738699309527902</v>
      </c>
      <c r="B1793" s="3">
        <v>0.19425318214745801</v>
      </c>
    </row>
    <row r="1794" spans="1:2" x14ac:dyDescent="0.2">
      <c r="A1794" s="2">
        <v>36.757036209106403</v>
      </c>
      <c r="B1794" s="3">
        <v>0.186559986814885</v>
      </c>
    </row>
    <row r="1795" spans="1:2" x14ac:dyDescent="0.2">
      <c r="A1795" s="2">
        <v>36.775373108685002</v>
      </c>
      <c r="B1795" s="3">
        <v>0.21733276814517502</v>
      </c>
    </row>
    <row r="1796" spans="1:2" x14ac:dyDescent="0.2">
      <c r="A1796" s="2">
        <v>36.793710008263602</v>
      </c>
      <c r="B1796" s="3">
        <v>0.18848328564802802</v>
      </c>
    </row>
    <row r="1797" spans="1:2" x14ac:dyDescent="0.2">
      <c r="A1797" s="2">
        <v>36.812046907842202</v>
      </c>
      <c r="B1797" s="3">
        <v>0.19040658448117101</v>
      </c>
    </row>
    <row r="1798" spans="1:2" x14ac:dyDescent="0.2">
      <c r="A1798" s="2">
        <v>36.830383807420702</v>
      </c>
      <c r="B1798" s="3">
        <v>0.20194637748003</v>
      </c>
    </row>
    <row r="1799" spans="1:2" x14ac:dyDescent="0.2">
      <c r="A1799" s="2">
        <v>36.848720706999302</v>
      </c>
      <c r="B1799" s="3">
        <v>0.19809977981374402</v>
      </c>
    </row>
    <row r="1800" spans="1:2" x14ac:dyDescent="0.2">
      <c r="A1800" s="2">
        <v>36.867057606577902</v>
      </c>
      <c r="B1800" s="3">
        <v>0.15578720548459501</v>
      </c>
    </row>
    <row r="1801" spans="1:2" x14ac:dyDescent="0.2">
      <c r="A1801" s="2">
        <v>36.885394506156402</v>
      </c>
      <c r="B1801" s="3">
        <v>0.19809977981374402</v>
      </c>
    </row>
    <row r="1802" spans="1:2" x14ac:dyDescent="0.2">
      <c r="A1802" s="2">
        <v>36.903731405735002</v>
      </c>
      <c r="B1802" s="3">
        <v>0.167326998483454</v>
      </c>
    </row>
    <row r="1803" spans="1:2" x14ac:dyDescent="0.2">
      <c r="A1803" s="2">
        <v>36.922068305313601</v>
      </c>
      <c r="B1803" s="3">
        <v>0.21348617047888901</v>
      </c>
    </row>
    <row r="1804" spans="1:2" x14ac:dyDescent="0.2">
      <c r="A1804" s="2">
        <v>36.940405204892201</v>
      </c>
      <c r="B1804" s="3">
        <v>0.18271338914859903</v>
      </c>
    </row>
    <row r="1805" spans="1:2" x14ac:dyDescent="0.2">
      <c r="A1805" s="2">
        <v>36.958742104470701</v>
      </c>
      <c r="B1805" s="3">
        <v>0.19425318214745801</v>
      </c>
    </row>
    <row r="1806" spans="1:2" x14ac:dyDescent="0.2">
      <c r="A1806" s="2">
        <v>36.977079004049301</v>
      </c>
      <c r="B1806" s="3">
        <v>0.17309689498288303</v>
      </c>
    </row>
    <row r="1807" spans="1:2" x14ac:dyDescent="0.2">
      <c r="A1807" s="2">
        <v>36.995415903627901</v>
      </c>
      <c r="B1807" s="3">
        <v>0.19809977981374402</v>
      </c>
    </row>
    <row r="1808" spans="1:2" x14ac:dyDescent="0.2">
      <c r="A1808" s="2">
        <v>37.013752803206401</v>
      </c>
      <c r="B1808" s="3">
        <v>0.20771627397945999</v>
      </c>
    </row>
    <row r="1809" spans="1:2" x14ac:dyDescent="0.2">
      <c r="A1809" s="2">
        <v>37.032089702785001</v>
      </c>
      <c r="B1809" s="3">
        <v>0.20771627397945999</v>
      </c>
    </row>
    <row r="1810" spans="1:2" x14ac:dyDescent="0.2">
      <c r="A1810" s="2">
        <v>37.050426602363601</v>
      </c>
      <c r="B1810" s="3">
        <v>0.205792975146316</v>
      </c>
    </row>
    <row r="1811" spans="1:2" x14ac:dyDescent="0.2">
      <c r="A1811" s="2">
        <v>37.0687635019422</v>
      </c>
      <c r="B1811" s="3">
        <v>0.176943492649169</v>
      </c>
    </row>
    <row r="1812" spans="1:2" x14ac:dyDescent="0.2">
      <c r="A1812" s="2">
        <v>37.087100401520701</v>
      </c>
      <c r="B1812" s="3">
        <v>0.21925606697831801</v>
      </c>
    </row>
    <row r="1813" spans="1:2" x14ac:dyDescent="0.2">
      <c r="A1813" s="2">
        <v>37.1054373010993</v>
      </c>
      <c r="B1813" s="3">
        <v>0.21156287164574603</v>
      </c>
    </row>
    <row r="1814" spans="1:2" x14ac:dyDescent="0.2">
      <c r="A1814" s="2">
        <v>37.1237742006779</v>
      </c>
      <c r="B1814" s="3">
        <v>0.22117936581146203</v>
      </c>
    </row>
    <row r="1815" spans="1:2" x14ac:dyDescent="0.2">
      <c r="A1815" s="2">
        <v>37.1421111002564</v>
      </c>
      <c r="B1815" s="3">
        <v>0.25579874480803799</v>
      </c>
    </row>
    <row r="1816" spans="1:2" x14ac:dyDescent="0.2">
      <c r="A1816" s="2">
        <v>37.160447999835</v>
      </c>
      <c r="B1816" s="3">
        <v>0.215409469312032</v>
      </c>
    </row>
    <row r="1817" spans="1:2" x14ac:dyDescent="0.2">
      <c r="A1817" s="2">
        <v>37.1787848994136</v>
      </c>
      <c r="B1817" s="3">
        <v>0.23656575647660702</v>
      </c>
    </row>
    <row r="1818" spans="1:2" x14ac:dyDescent="0.2">
      <c r="A1818" s="2">
        <v>37.1971217989922</v>
      </c>
      <c r="B1818" s="3">
        <v>0.20963957281260301</v>
      </c>
    </row>
    <row r="1819" spans="1:2" x14ac:dyDescent="0.2">
      <c r="A1819" s="2">
        <v>37.2154586985707</v>
      </c>
      <c r="B1819" s="3">
        <v>0.205792975146316</v>
      </c>
    </row>
    <row r="1820" spans="1:2" x14ac:dyDescent="0.2">
      <c r="A1820" s="2">
        <v>37.2337955981493</v>
      </c>
      <c r="B1820" s="3">
        <v>0.22502596347774803</v>
      </c>
    </row>
    <row r="1821" spans="1:2" x14ac:dyDescent="0.2">
      <c r="A1821" s="2">
        <v>37.252132497727899</v>
      </c>
      <c r="B1821" s="3">
        <v>0.18271338914859903</v>
      </c>
    </row>
    <row r="1822" spans="1:2" x14ac:dyDescent="0.2">
      <c r="A1822" s="2">
        <v>37.2704693973064</v>
      </c>
      <c r="B1822" s="3">
        <v>0.20386967631317301</v>
      </c>
    </row>
    <row r="1823" spans="1:2" x14ac:dyDescent="0.2">
      <c r="A1823" s="2">
        <v>37.288806296884999</v>
      </c>
      <c r="B1823" s="3">
        <v>0.18848328564802802</v>
      </c>
    </row>
    <row r="1824" spans="1:2" x14ac:dyDescent="0.2">
      <c r="A1824" s="2">
        <v>37.307143196463599</v>
      </c>
      <c r="B1824" s="3">
        <v>0.20386967631317301</v>
      </c>
    </row>
    <row r="1825" spans="1:2" x14ac:dyDescent="0.2">
      <c r="A1825" s="2">
        <v>37.325480096042199</v>
      </c>
      <c r="B1825" s="3">
        <v>0.20771627397945999</v>
      </c>
    </row>
    <row r="1826" spans="1:2" x14ac:dyDescent="0.2">
      <c r="A1826" s="2">
        <v>37.343816995620699</v>
      </c>
      <c r="B1826" s="3">
        <v>0.19425318214745801</v>
      </c>
    </row>
    <row r="1827" spans="1:2" x14ac:dyDescent="0.2">
      <c r="A1827" s="2">
        <v>37.362153895199299</v>
      </c>
      <c r="B1827" s="3">
        <v>0.17117359614974001</v>
      </c>
    </row>
    <row r="1828" spans="1:2" x14ac:dyDescent="0.2">
      <c r="A1828" s="2">
        <v>37.380490794777899</v>
      </c>
      <c r="B1828" s="3">
        <v>0.176943492649169</v>
      </c>
    </row>
    <row r="1829" spans="1:2" x14ac:dyDescent="0.2">
      <c r="A1829" s="2">
        <v>37.398827694356399</v>
      </c>
      <c r="B1829" s="3">
        <v>0.20386967631317301</v>
      </c>
    </row>
    <row r="1830" spans="1:2" x14ac:dyDescent="0.2">
      <c r="A1830" s="2">
        <v>37.417164593934999</v>
      </c>
      <c r="B1830" s="3">
        <v>0.16348040081716703</v>
      </c>
    </row>
    <row r="1831" spans="1:2" x14ac:dyDescent="0.2">
      <c r="A1831" s="2">
        <v>37.435501493513598</v>
      </c>
      <c r="B1831" s="3">
        <v>0.20386967631317301</v>
      </c>
    </row>
    <row r="1832" spans="1:2" x14ac:dyDescent="0.2">
      <c r="A1832" s="2">
        <v>37.453838393092198</v>
      </c>
      <c r="B1832" s="3">
        <v>0.18463668798174201</v>
      </c>
    </row>
    <row r="1833" spans="1:2" x14ac:dyDescent="0.2">
      <c r="A1833" s="2">
        <v>37.472175292670698</v>
      </c>
      <c r="B1833" s="3">
        <v>0.19425318214745801</v>
      </c>
    </row>
    <row r="1834" spans="1:2" x14ac:dyDescent="0.2">
      <c r="A1834" s="2">
        <v>37.490512192249298</v>
      </c>
      <c r="B1834" s="3">
        <v>0.19425318214745801</v>
      </c>
    </row>
    <row r="1835" spans="1:2" x14ac:dyDescent="0.2">
      <c r="A1835" s="2">
        <v>37.508849091827898</v>
      </c>
      <c r="B1835" s="3">
        <v>0.17309689498288303</v>
      </c>
    </row>
    <row r="1836" spans="1:2" x14ac:dyDescent="0.2">
      <c r="A1836" s="2">
        <v>37.527185991406398</v>
      </c>
      <c r="B1836" s="3">
        <v>0.148094010152022</v>
      </c>
    </row>
    <row r="1837" spans="1:2" x14ac:dyDescent="0.2">
      <c r="A1837" s="2">
        <v>37.545522890984998</v>
      </c>
      <c r="B1837" s="3">
        <v>0.17502019381602602</v>
      </c>
    </row>
    <row r="1838" spans="1:2" x14ac:dyDescent="0.2">
      <c r="A1838" s="2">
        <v>37.563859790563598</v>
      </c>
      <c r="B1838" s="3">
        <v>0.17309689498288303</v>
      </c>
    </row>
    <row r="1839" spans="1:2" x14ac:dyDescent="0.2">
      <c r="A1839" s="2">
        <v>37.582196690142197</v>
      </c>
      <c r="B1839" s="3">
        <v>0.19232988331431403</v>
      </c>
    </row>
    <row r="1840" spans="1:2" x14ac:dyDescent="0.2">
      <c r="A1840" s="2">
        <v>37.600533589720698</v>
      </c>
      <c r="B1840" s="3">
        <v>0.16925029731659702</v>
      </c>
    </row>
    <row r="1841" spans="1:2" x14ac:dyDescent="0.2">
      <c r="A1841" s="2">
        <v>37.618870489299297</v>
      </c>
      <c r="B1841" s="3">
        <v>0.18463668798174201</v>
      </c>
    </row>
    <row r="1842" spans="1:2" x14ac:dyDescent="0.2">
      <c r="A1842" s="2">
        <v>37.637207388877897</v>
      </c>
      <c r="B1842" s="3">
        <v>0.16540369965030999</v>
      </c>
    </row>
    <row r="1843" spans="1:2" x14ac:dyDescent="0.2">
      <c r="A1843" s="2">
        <v>37.655544288456397</v>
      </c>
      <c r="B1843" s="3">
        <v>0.18463668798174201</v>
      </c>
    </row>
    <row r="1844" spans="1:2" x14ac:dyDescent="0.2">
      <c r="A1844" s="2">
        <v>37.673881188034997</v>
      </c>
      <c r="B1844" s="3">
        <v>0.15963380315088102</v>
      </c>
    </row>
    <row r="1845" spans="1:2" x14ac:dyDescent="0.2">
      <c r="A1845" s="2">
        <v>37.692218087613597</v>
      </c>
      <c r="B1845" s="3">
        <v>0.167326998483454</v>
      </c>
    </row>
    <row r="1846" spans="1:2" x14ac:dyDescent="0.2">
      <c r="A1846" s="2">
        <v>37.710554987192197</v>
      </c>
      <c r="B1846" s="3">
        <v>0.19232988331431403</v>
      </c>
    </row>
    <row r="1847" spans="1:2" x14ac:dyDescent="0.2">
      <c r="A1847" s="2">
        <v>37.728891886770697</v>
      </c>
      <c r="B1847" s="3">
        <v>0.144247412485736</v>
      </c>
    </row>
    <row r="1848" spans="1:2" x14ac:dyDescent="0.2">
      <c r="A1848" s="2">
        <v>37.747228786349297</v>
      </c>
      <c r="B1848" s="3">
        <v>0.16155710198402401</v>
      </c>
    </row>
    <row r="1849" spans="1:2" x14ac:dyDescent="0.2">
      <c r="A1849" s="2">
        <v>37.765565685927903</v>
      </c>
      <c r="B1849" s="3">
        <v>0.16348040081716703</v>
      </c>
    </row>
    <row r="1850" spans="1:2" x14ac:dyDescent="0.2">
      <c r="A1850" s="2">
        <v>37.783902585506397</v>
      </c>
      <c r="B1850" s="3">
        <v>0.16155710198402401</v>
      </c>
    </row>
    <row r="1851" spans="1:2" x14ac:dyDescent="0.2">
      <c r="A1851" s="2">
        <v>37.802239485085003</v>
      </c>
      <c r="B1851" s="3">
        <v>0.17886679148231202</v>
      </c>
    </row>
    <row r="1852" spans="1:2" x14ac:dyDescent="0.2">
      <c r="A1852" s="2">
        <v>37.820576384663603</v>
      </c>
      <c r="B1852" s="3">
        <v>0.17309689498288303</v>
      </c>
    </row>
    <row r="1853" spans="1:2" x14ac:dyDescent="0.2">
      <c r="A1853" s="2">
        <v>37.838913284242203</v>
      </c>
      <c r="B1853" s="3">
        <v>0.144247412485736</v>
      </c>
    </row>
    <row r="1854" spans="1:2" x14ac:dyDescent="0.2">
      <c r="A1854" s="2">
        <v>37.857250183820703</v>
      </c>
      <c r="B1854" s="3">
        <v>0.17502019381602602</v>
      </c>
    </row>
    <row r="1855" spans="1:2" x14ac:dyDescent="0.2">
      <c r="A1855" s="2">
        <v>37.875587083399303</v>
      </c>
      <c r="B1855" s="3">
        <v>0.167326998483454</v>
      </c>
    </row>
    <row r="1856" spans="1:2" x14ac:dyDescent="0.2">
      <c r="A1856" s="2">
        <v>37.893923982977903</v>
      </c>
      <c r="B1856" s="3">
        <v>0.17502019381602602</v>
      </c>
    </row>
    <row r="1857" spans="1:2" x14ac:dyDescent="0.2">
      <c r="A1857" s="2">
        <v>37.912260882556403</v>
      </c>
      <c r="B1857" s="3">
        <v>0.18463668798174201</v>
      </c>
    </row>
    <row r="1858" spans="1:2" x14ac:dyDescent="0.2">
      <c r="A1858" s="2">
        <v>37.930597782135003</v>
      </c>
      <c r="B1858" s="3">
        <v>0.19040658448117101</v>
      </c>
    </row>
    <row r="1859" spans="1:2" x14ac:dyDescent="0.2">
      <c r="A1859" s="2">
        <v>37.948934681713602</v>
      </c>
      <c r="B1859" s="3">
        <v>0.20194637748003</v>
      </c>
    </row>
    <row r="1860" spans="1:2" x14ac:dyDescent="0.2">
      <c r="A1860" s="2">
        <v>37.967271581292202</v>
      </c>
      <c r="B1860" s="3">
        <v>0.17309689498288303</v>
      </c>
    </row>
    <row r="1861" spans="1:2" x14ac:dyDescent="0.2">
      <c r="A1861" s="2">
        <v>37.985608480870702</v>
      </c>
      <c r="B1861" s="3">
        <v>0.22310266464460501</v>
      </c>
    </row>
    <row r="1862" spans="1:2" x14ac:dyDescent="0.2">
      <c r="A1862" s="2">
        <v>38.003945380449302</v>
      </c>
      <c r="B1862" s="3">
        <v>0.17117359614974001</v>
      </c>
    </row>
    <row r="1863" spans="1:2" x14ac:dyDescent="0.2">
      <c r="A1863" s="2">
        <v>38.022282280027902</v>
      </c>
      <c r="B1863" s="3">
        <v>0.16155710198402401</v>
      </c>
    </row>
    <row r="1864" spans="1:2" x14ac:dyDescent="0.2">
      <c r="A1864" s="2">
        <v>38.040619179606402</v>
      </c>
      <c r="B1864" s="3">
        <v>0.186559986814885</v>
      </c>
    </row>
    <row r="1865" spans="1:2" x14ac:dyDescent="0.2">
      <c r="A1865" s="2">
        <v>38.058956079185002</v>
      </c>
      <c r="B1865" s="3">
        <v>0.153863906651451</v>
      </c>
    </row>
    <row r="1866" spans="1:2" x14ac:dyDescent="0.2">
      <c r="A1866" s="2">
        <v>38.077292978763602</v>
      </c>
      <c r="B1866" s="3">
        <v>0.20002307864688701</v>
      </c>
    </row>
    <row r="1867" spans="1:2" x14ac:dyDescent="0.2">
      <c r="A1867" s="2">
        <v>38.095629878342201</v>
      </c>
      <c r="B1867" s="3">
        <v>0.17117359614974001</v>
      </c>
    </row>
    <row r="1868" spans="1:2" x14ac:dyDescent="0.2">
      <c r="A1868" s="2">
        <v>38.113966777920702</v>
      </c>
      <c r="B1868" s="3">
        <v>0.167326998483454</v>
      </c>
    </row>
    <row r="1869" spans="1:2" x14ac:dyDescent="0.2">
      <c r="A1869" s="2">
        <v>38.132303677499301</v>
      </c>
      <c r="B1869" s="3">
        <v>0.17502019381602602</v>
      </c>
    </row>
    <row r="1870" spans="1:2" x14ac:dyDescent="0.2">
      <c r="A1870" s="2">
        <v>38.150640577077901</v>
      </c>
      <c r="B1870" s="3">
        <v>0.17117359614974001</v>
      </c>
    </row>
    <row r="1871" spans="1:2" x14ac:dyDescent="0.2">
      <c r="A1871" s="2">
        <v>38.168977476656401</v>
      </c>
      <c r="B1871" s="3">
        <v>0.14040081481944902</v>
      </c>
    </row>
    <row r="1872" spans="1:2" x14ac:dyDescent="0.2">
      <c r="A1872" s="2">
        <v>38.187314376235001</v>
      </c>
      <c r="B1872" s="3">
        <v>0.19040658448117101</v>
      </c>
    </row>
    <row r="1873" spans="1:2" x14ac:dyDescent="0.2">
      <c r="A1873" s="2">
        <v>38.205651275813601</v>
      </c>
      <c r="B1873" s="3">
        <v>0.17309689498288303</v>
      </c>
    </row>
    <row r="1874" spans="1:2" x14ac:dyDescent="0.2">
      <c r="A1874" s="2">
        <v>38.223988175392201</v>
      </c>
      <c r="B1874" s="3">
        <v>0.14232411365259301</v>
      </c>
    </row>
    <row r="1875" spans="1:2" x14ac:dyDescent="0.2">
      <c r="A1875" s="2">
        <v>38.242325074970701</v>
      </c>
      <c r="B1875" s="3">
        <v>0.144247412485736</v>
      </c>
    </row>
    <row r="1876" spans="1:2" x14ac:dyDescent="0.2">
      <c r="A1876" s="2">
        <v>38.260661974549301</v>
      </c>
      <c r="B1876" s="3">
        <v>0.18463668798174201</v>
      </c>
    </row>
    <row r="1877" spans="1:2" x14ac:dyDescent="0.2">
      <c r="A1877" s="2">
        <v>38.2789988741279</v>
      </c>
      <c r="B1877" s="3">
        <v>0.16348040081716703</v>
      </c>
    </row>
    <row r="1878" spans="1:2" x14ac:dyDescent="0.2">
      <c r="A1878" s="2">
        <v>38.297335773706401</v>
      </c>
      <c r="B1878" s="3">
        <v>0.16155710198402401</v>
      </c>
    </row>
    <row r="1879" spans="1:2" x14ac:dyDescent="0.2">
      <c r="A1879" s="2">
        <v>38.315672673285</v>
      </c>
      <c r="B1879" s="3">
        <v>0.18079009031545601</v>
      </c>
    </row>
    <row r="1880" spans="1:2" x14ac:dyDescent="0.2">
      <c r="A1880" s="2">
        <v>38.3340095728636</v>
      </c>
      <c r="B1880" s="3">
        <v>0.19040658448117101</v>
      </c>
    </row>
    <row r="1881" spans="1:2" x14ac:dyDescent="0.2">
      <c r="A1881" s="2">
        <v>38.3523464724422</v>
      </c>
      <c r="B1881" s="3">
        <v>0.16155710198402401</v>
      </c>
    </row>
    <row r="1882" spans="1:2" x14ac:dyDescent="0.2">
      <c r="A1882" s="2">
        <v>38.3706833720207</v>
      </c>
      <c r="B1882" s="3">
        <v>0.12309112532116101</v>
      </c>
    </row>
    <row r="1883" spans="1:2" x14ac:dyDescent="0.2">
      <c r="A1883" s="2">
        <v>38.3890202715993</v>
      </c>
      <c r="B1883" s="3">
        <v>0.15578720548459501</v>
      </c>
    </row>
    <row r="1884" spans="1:2" x14ac:dyDescent="0.2">
      <c r="A1884" s="2">
        <v>38.4073571711779</v>
      </c>
      <c r="B1884" s="3">
        <v>0.17117359614974001</v>
      </c>
    </row>
    <row r="1885" spans="1:2" x14ac:dyDescent="0.2">
      <c r="A1885" s="2">
        <v>38.4256940707564</v>
      </c>
      <c r="B1885" s="3">
        <v>0.17502019381602602</v>
      </c>
    </row>
    <row r="1886" spans="1:2" x14ac:dyDescent="0.2">
      <c r="A1886" s="2">
        <v>38.444030970335</v>
      </c>
      <c r="B1886" s="3">
        <v>0.17117359614974001</v>
      </c>
    </row>
    <row r="1887" spans="1:2" x14ac:dyDescent="0.2">
      <c r="A1887" s="2">
        <v>38.462367869913599</v>
      </c>
      <c r="B1887" s="3">
        <v>0.15963380315088102</v>
      </c>
    </row>
    <row r="1888" spans="1:2" x14ac:dyDescent="0.2">
      <c r="A1888" s="2">
        <v>38.4807047694921</v>
      </c>
      <c r="B1888" s="3">
        <v>0.17117359614974001</v>
      </c>
    </row>
    <row r="1889" spans="1:2" x14ac:dyDescent="0.2">
      <c r="A1889" s="2">
        <v>38.499041669070699</v>
      </c>
      <c r="B1889" s="3">
        <v>0.18079009031545601</v>
      </c>
    </row>
    <row r="1890" spans="1:2" x14ac:dyDescent="0.2">
      <c r="A1890" s="2">
        <v>38.517378568649299</v>
      </c>
      <c r="B1890" s="3">
        <v>0.16540369965030999</v>
      </c>
    </row>
    <row r="1891" spans="1:2" x14ac:dyDescent="0.2">
      <c r="A1891" s="2">
        <v>38.535715468227899</v>
      </c>
      <c r="B1891" s="3">
        <v>0.128861021820591</v>
      </c>
    </row>
    <row r="1892" spans="1:2" x14ac:dyDescent="0.2">
      <c r="A1892" s="2">
        <v>38.554052367806399</v>
      </c>
      <c r="B1892" s="3">
        <v>0.17886679148231202</v>
      </c>
    </row>
    <row r="1893" spans="1:2" x14ac:dyDescent="0.2">
      <c r="A1893" s="2">
        <v>38.572389267384999</v>
      </c>
      <c r="B1893" s="3">
        <v>0.176943492649169</v>
      </c>
    </row>
    <row r="1894" spans="1:2" x14ac:dyDescent="0.2">
      <c r="A1894" s="2">
        <v>38.590726166963599</v>
      </c>
      <c r="B1894" s="3">
        <v>0.15963380315088102</v>
      </c>
    </row>
    <row r="1895" spans="1:2" x14ac:dyDescent="0.2">
      <c r="A1895" s="2">
        <v>38.609063066542099</v>
      </c>
      <c r="B1895" s="3">
        <v>0.17502019381602602</v>
      </c>
    </row>
    <row r="1896" spans="1:2" x14ac:dyDescent="0.2">
      <c r="A1896" s="2">
        <v>38.627399966120699</v>
      </c>
      <c r="B1896" s="3">
        <v>0.167326998483454</v>
      </c>
    </row>
    <row r="1897" spans="1:2" x14ac:dyDescent="0.2">
      <c r="A1897" s="2">
        <v>38.645736865699298</v>
      </c>
      <c r="B1897" s="3">
        <v>0.176943492649169</v>
      </c>
    </row>
    <row r="1898" spans="1:2" x14ac:dyDescent="0.2">
      <c r="A1898" s="2">
        <v>38.664073765277898</v>
      </c>
      <c r="B1898" s="3">
        <v>0.18463668798174201</v>
      </c>
    </row>
    <row r="1899" spans="1:2" x14ac:dyDescent="0.2">
      <c r="A1899" s="2">
        <v>38.682410664856398</v>
      </c>
      <c r="B1899" s="3">
        <v>0.15578720548459501</v>
      </c>
    </row>
    <row r="1900" spans="1:2" x14ac:dyDescent="0.2">
      <c r="A1900" s="2">
        <v>38.700747564434998</v>
      </c>
      <c r="B1900" s="3">
        <v>0.148094010152022</v>
      </c>
    </row>
    <row r="1901" spans="1:2" x14ac:dyDescent="0.2">
      <c r="A1901" s="2">
        <v>38.719084464013598</v>
      </c>
      <c r="B1901" s="3">
        <v>0.17502019381602602</v>
      </c>
    </row>
    <row r="1902" spans="1:2" x14ac:dyDescent="0.2">
      <c r="A1902" s="2">
        <v>38.737421363592098</v>
      </c>
      <c r="B1902" s="3">
        <v>0.16348040081716703</v>
      </c>
    </row>
    <row r="1903" spans="1:2" x14ac:dyDescent="0.2">
      <c r="A1903" s="2">
        <v>38.755758263170698</v>
      </c>
      <c r="B1903" s="3">
        <v>0.19040658448117101</v>
      </c>
    </row>
    <row r="1904" spans="1:2" x14ac:dyDescent="0.2">
      <c r="A1904" s="2">
        <v>38.774095162749298</v>
      </c>
      <c r="B1904" s="3">
        <v>0.19809977981374402</v>
      </c>
    </row>
    <row r="1905" spans="1:2" x14ac:dyDescent="0.2">
      <c r="A1905" s="2">
        <v>38.792432062327897</v>
      </c>
      <c r="B1905" s="3">
        <v>0.18848328564802802</v>
      </c>
    </row>
    <row r="1906" spans="1:2" x14ac:dyDescent="0.2">
      <c r="A1906" s="2">
        <v>38.810768961906398</v>
      </c>
      <c r="B1906" s="3">
        <v>0.157710504317738</v>
      </c>
    </row>
    <row r="1907" spans="1:2" x14ac:dyDescent="0.2">
      <c r="A1907" s="2">
        <v>38.829105861484997</v>
      </c>
      <c r="B1907" s="3">
        <v>0.19425318214745801</v>
      </c>
    </row>
    <row r="1908" spans="1:2" x14ac:dyDescent="0.2">
      <c r="A1908" s="2">
        <v>38.847442761063597</v>
      </c>
      <c r="B1908" s="3">
        <v>0.18848328564802802</v>
      </c>
    </row>
    <row r="1909" spans="1:2" x14ac:dyDescent="0.2">
      <c r="A1909" s="2">
        <v>38.865779660642097</v>
      </c>
      <c r="B1909" s="3">
        <v>0.18271338914859903</v>
      </c>
    </row>
    <row r="1910" spans="1:2" x14ac:dyDescent="0.2">
      <c r="A1910" s="2">
        <v>38.884116560220697</v>
      </c>
      <c r="B1910" s="3">
        <v>0.186559986814885</v>
      </c>
    </row>
    <row r="1911" spans="1:2" x14ac:dyDescent="0.2">
      <c r="A1911" s="2">
        <v>38.902453459799297</v>
      </c>
      <c r="B1911" s="3">
        <v>0.16540369965030999</v>
      </c>
    </row>
    <row r="1912" spans="1:2" x14ac:dyDescent="0.2">
      <c r="A1912" s="2">
        <v>38.920790359377897</v>
      </c>
      <c r="B1912" s="3">
        <v>0.167326998483454</v>
      </c>
    </row>
    <row r="1913" spans="1:2" x14ac:dyDescent="0.2">
      <c r="A1913" s="2">
        <v>38.939127258956397</v>
      </c>
      <c r="B1913" s="3">
        <v>0.167326998483454</v>
      </c>
    </row>
    <row r="1914" spans="1:2" x14ac:dyDescent="0.2">
      <c r="A1914" s="2">
        <v>38.957464158534997</v>
      </c>
      <c r="B1914" s="3">
        <v>0.18848328564802802</v>
      </c>
    </row>
    <row r="1915" spans="1:2" x14ac:dyDescent="0.2">
      <c r="A1915" s="2">
        <v>38.975801058113603</v>
      </c>
      <c r="B1915" s="3">
        <v>0.16540369965030999</v>
      </c>
    </row>
    <row r="1916" spans="1:2" x14ac:dyDescent="0.2">
      <c r="A1916" s="2">
        <v>38.994137957692097</v>
      </c>
      <c r="B1916" s="3">
        <v>0.18848328564802802</v>
      </c>
    </row>
    <row r="1917" spans="1:2" x14ac:dyDescent="0.2">
      <c r="A1917" s="2">
        <v>39.012474857270703</v>
      </c>
      <c r="B1917" s="3">
        <v>0.144247412485736</v>
      </c>
    </row>
    <row r="1918" spans="1:2" x14ac:dyDescent="0.2">
      <c r="A1918" s="2">
        <v>39.030811756849303</v>
      </c>
      <c r="B1918" s="3">
        <v>0.18079009031545601</v>
      </c>
    </row>
    <row r="1919" spans="1:2" x14ac:dyDescent="0.2">
      <c r="A1919" s="2">
        <v>39.049148656427903</v>
      </c>
      <c r="B1919" s="3">
        <v>0.17309689498288303</v>
      </c>
    </row>
    <row r="1920" spans="1:2" x14ac:dyDescent="0.2">
      <c r="A1920" s="2">
        <v>39.067485556006403</v>
      </c>
      <c r="B1920" s="3">
        <v>0.19232988331431403</v>
      </c>
    </row>
    <row r="1921" spans="1:2" x14ac:dyDescent="0.2">
      <c r="A1921" s="2">
        <v>39.085822455585003</v>
      </c>
      <c r="B1921" s="3">
        <v>0.19232988331431403</v>
      </c>
    </row>
    <row r="1922" spans="1:2" x14ac:dyDescent="0.2">
      <c r="A1922" s="2">
        <v>39.104159355163603</v>
      </c>
      <c r="B1922" s="3">
        <v>0.196176480980601</v>
      </c>
    </row>
    <row r="1923" spans="1:2" x14ac:dyDescent="0.2">
      <c r="A1923" s="2">
        <v>39.122496254742103</v>
      </c>
      <c r="B1923" s="3">
        <v>0.16925029731659702</v>
      </c>
    </row>
    <row r="1924" spans="1:2" x14ac:dyDescent="0.2">
      <c r="A1924" s="2">
        <v>39.140833154320703</v>
      </c>
      <c r="B1924" s="3">
        <v>0.18271338914859903</v>
      </c>
    </row>
    <row r="1925" spans="1:2" x14ac:dyDescent="0.2">
      <c r="A1925" s="2">
        <v>39.159170053899302</v>
      </c>
      <c r="B1925" s="3">
        <v>0.19425318214745801</v>
      </c>
    </row>
    <row r="1926" spans="1:2" x14ac:dyDescent="0.2">
      <c r="A1926" s="2">
        <v>39.177506953477902</v>
      </c>
      <c r="B1926" s="3">
        <v>0.18079009031545601</v>
      </c>
    </row>
    <row r="1927" spans="1:2" x14ac:dyDescent="0.2">
      <c r="A1927" s="2">
        <v>39.195843853056402</v>
      </c>
      <c r="B1927" s="3">
        <v>0.18848328564802802</v>
      </c>
    </row>
    <row r="1928" spans="1:2" x14ac:dyDescent="0.2">
      <c r="A1928" s="2">
        <v>39.214180752635002</v>
      </c>
      <c r="B1928" s="3">
        <v>0.19232988331431403</v>
      </c>
    </row>
    <row r="1929" spans="1:2" x14ac:dyDescent="0.2">
      <c r="A1929" s="2">
        <v>39.232517652213602</v>
      </c>
      <c r="B1929" s="3">
        <v>0.157710504317738</v>
      </c>
    </row>
    <row r="1930" spans="1:2" x14ac:dyDescent="0.2">
      <c r="A1930" s="2">
        <v>39.250854551792102</v>
      </c>
      <c r="B1930" s="3">
        <v>0.18848328564802802</v>
      </c>
    </row>
    <row r="1931" spans="1:2" x14ac:dyDescent="0.2">
      <c r="A1931" s="2">
        <v>39.269191451370702</v>
      </c>
      <c r="B1931" s="3">
        <v>0.20002307864688701</v>
      </c>
    </row>
    <row r="1932" spans="1:2" x14ac:dyDescent="0.2">
      <c r="A1932" s="2">
        <v>39.287528350949302</v>
      </c>
      <c r="B1932" s="3">
        <v>0.20002307864688701</v>
      </c>
    </row>
    <row r="1933" spans="1:2" x14ac:dyDescent="0.2">
      <c r="A1933" s="2">
        <v>39.305865250527901</v>
      </c>
      <c r="B1933" s="3">
        <v>0.19040658448117101</v>
      </c>
    </row>
    <row r="1934" spans="1:2" x14ac:dyDescent="0.2">
      <c r="A1934" s="2">
        <v>39.324202150106402</v>
      </c>
      <c r="B1934" s="3">
        <v>0.196176480980601</v>
      </c>
    </row>
    <row r="1935" spans="1:2" x14ac:dyDescent="0.2">
      <c r="A1935" s="2">
        <v>39.342539049685001</v>
      </c>
      <c r="B1935" s="3">
        <v>0.18079009031545601</v>
      </c>
    </row>
    <row r="1936" spans="1:2" x14ac:dyDescent="0.2">
      <c r="A1936" s="2">
        <v>39.360875949263601</v>
      </c>
      <c r="B1936" s="3">
        <v>0.22117936581146203</v>
      </c>
    </row>
    <row r="1937" spans="1:2" x14ac:dyDescent="0.2">
      <c r="A1937" s="2">
        <v>39.379212848842101</v>
      </c>
      <c r="B1937" s="3">
        <v>0.20963957281260301</v>
      </c>
    </row>
    <row r="1938" spans="1:2" x14ac:dyDescent="0.2">
      <c r="A1938" s="2">
        <v>39.397549748420701</v>
      </c>
      <c r="B1938" s="3">
        <v>0.26541523897375402</v>
      </c>
    </row>
    <row r="1939" spans="1:2" x14ac:dyDescent="0.2">
      <c r="A1939" s="2">
        <v>39.415886647999301</v>
      </c>
      <c r="B1939" s="3">
        <v>0.24618225064232202</v>
      </c>
    </row>
    <row r="1940" spans="1:2" x14ac:dyDescent="0.2">
      <c r="A1940" s="2">
        <v>39.434223547577901</v>
      </c>
      <c r="B1940" s="3">
        <v>0.24425895180917903</v>
      </c>
    </row>
    <row r="1941" spans="1:2" x14ac:dyDescent="0.2">
      <c r="A1941" s="2">
        <v>39.452560447156401</v>
      </c>
      <c r="B1941" s="3">
        <v>0.22694926231089102</v>
      </c>
    </row>
    <row r="1942" spans="1:2" x14ac:dyDescent="0.2">
      <c r="A1942" s="2">
        <v>39.470897346735001</v>
      </c>
      <c r="B1942" s="3">
        <v>0.282724928472042</v>
      </c>
    </row>
    <row r="1943" spans="1:2" x14ac:dyDescent="0.2">
      <c r="A1943" s="2">
        <v>39.4892342463136</v>
      </c>
      <c r="B1943" s="3">
        <v>0.22887256114403401</v>
      </c>
    </row>
    <row r="1944" spans="1:2" x14ac:dyDescent="0.2">
      <c r="A1944" s="2">
        <v>39.507571145892101</v>
      </c>
      <c r="B1944" s="3">
        <v>0.25387544597489503</v>
      </c>
    </row>
    <row r="1945" spans="1:2" x14ac:dyDescent="0.2">
      <c r="A1945" s="2">
        <v>39.5259080454707</v>
      </c>
      <c r="B1945" s="3">
        <v>0.27887833080575603</v>
      </c>
    </row>
    <row r="1946" spans="1:2" x14ac:dyDescent="0.2">
      <c r="A1946" s="2">
        <v>39.5442449450493</v>
      </c>
      <c r="B1946" s="3">
        <v>0.22117936581146203</v>
      </c>
    </row>
    <row r="1947" spans="1:2" x14ac:dyDescent="0.2">
      <c r="A1947" s="2">
        <v>39.5625818446279</v>
      </c>
      <c r="B1947" s="3">
        <v>0.25579874480803799</v>
      </c>
    </row>
    <row r="1948" spans="1:2" x14ac:dyDescent="0.2">
      <c r="A1948" s="2">
        <v>39.5809187442064</v>
      </c>
      <c r="B1948" s="3">
        <v>0.24618225064232202</v>
      </c>
    </row>
    <row r="1949" spans="1:2" x14ac:dyDescent="0.2">
      <c r="A1949" s="2">
        <v>39.599255643785</v>
      </c>
      <c r="B1949" s="3">
        <v>0.215409469312032</v>
      </c>
    </row>
    <row r="1950" spans="1:2" x14ac:dyDescent="0.2">
      <c r="A1950" s="2">
        <v>39.6175925433636</v>
      </c>
      <c r="B1950" s="3">
        <v>0.24425895180917903</v>
      </c>
    </row>
    <row r="1951" spans="1:2" x14ac:dyDescent="0.2">
      <c r="A1951" s="2">
        <v>39.6359294429421</v>
      </c>
      <c r="B1951" s="3">
        <v>0.22117936581146203</v>
      </c>
    </row>
    <row r="1952" spans="1:2" x14ac:dyDescent="0.2">
      <c r="A1952" s="2">
        <v>39.6542663425207</v>
      </c>
      <c r="B1952" s="3">
        <v>0.18463668798174201</v>
      </c>
    </row>
    <row r="1953" spans="1:2" x14ac:dyDescent="0.2">
      <c r="A1953" s="2">
        <v>39.672603242099299</v>
      </c>
      <c r="B1953" s="3">
        <v>0.18079009031545601</v>
      </c>
    </row>
    <row r="1954" spans="1:2" x14ac:dyDescent="0.2">
      <c r="A1954" s="2">
        <v>39.690940141677899</v>
      </c>
      <c r="B1954" s="3">
        <v>0.215409469312032</v>
      </c>
    </row>
    <row r="1955" spans="1:2" x14ac:dyDescent="0.2">
      <c r="A1955" s="2">
        <v>39.709277041256399</v>
      </c>
      <c r="B1955" s="3">
        <v>0.19232988331431403</v>
      </c>
    </row>
    <row r="1956" spans="1:2" x14ac:dyDescent="0.2">
      <c r="A1956" s="2">
        <v>39.727613940834999</v>
      </c>
      <c r="B1956" s="3">
        <v>0.22117936581146203</v>
      </c>
    </row>
    <row r="1957" spans="1:2" x14ac:dyDescent="0.2">
      <c r="A1957" s="2">
        <v>39.745950840413599</v>
      </c>
      <c r="B1957" s="3">
        <v>0.16925029731659702</v>
      </c>
    </row>
    <row r="1958" spans="1:2" x14ac:dyDescent="0.2">
      <c r="A1958" s="2">
        <v>39.764287739992099</v>
      </c>
      <c r="B1958" s="3">
        <v>0.21925606697831801</v>
      </c>
    </row>
    <row r="1959" spans="1:2" x14ac:dyDescent="0.2">
      <c r="A1959" s="2">
        <v>39.782624639570699</v>
      </c>
      <c r="B1959" s="3">
        <v>0.19809977981374402</v>
      </c>
    </row>
    <row r="1960" spans="1:2" x14ac:dyDescent="0.2">
      <c r="A1960" s="2">
        <v>39.800961539149299</v>
      </c>
      <c r="B1960" s="3">
        <v>0.186559986814885</v>
      </c>
    </row>
    <row r="1961" spans="1:2" x14ac:dyDescent="0.2">
      <c r="A1961" s="2">
        <v>39.819298438727898</v>
      </c>
      <c r="B1961" s="3">
        <v>0.20963957281260301</v>
      </c>
    </row>
    <row r="1962" spans="1:2" x14ac:dyDescent="0.2">
      <c r="A1962" s="2">
        <v>39.837635338306399</v>
      </c>
      <c r="B1962" s="3">
        <v>0.18079009031545601</v>
      </c>
    </row>
    <row r="1963" spans="1:2" x14ac:dyDescent="0.2">
      <c r="A1963" s="2">
        <v>39.855972237884998</v>
      </c>
      <c r="B1963" s="3">
        <v>0.21156287164574603</v>
      </c>
    </row>
    <row r="1964" spans="1:2" x14ac:dyDescent="0.2">
      <c r="A1964" s="2">
        <v>39.874309137463598</v>
      </c>
      <c r="B1964" s="3">
        <v>0.205792975146316</v>
      </c>
    </row>
    <row r="1965" spans="1:2" x14ac:dyDescent="0.2">
      <c r="A1965" s="2">
        <v>39.892646037042098</v>
      </c>
      <c r="B1965" s="3">
        <v>0.186559986814885</v>
      </c>
    </row>
    <row r="1966" spans="1:2" x14ac:dyDescent="0.2">
      <c r="A1966" s="2">
        <v>39.910982936620698</v>
      </c>
      <c r="B1966" s="3">
        <v>0.196176480980601</v>
      </c>
    </row>
    <row r="1967" spans="1:2" x14ac:dyDescent="0.2">
      <c r="A1967" s="2">
        <v>39.929319836199298</v>
      </c>
      <c r="B1967" s="3">
        <v>0.18079009031545601</v>
      </c>
    </row>
    <row r="1968" spans="1:2" x14ac:dyDescent="0.2">
      <c r="A1968" s="2">
        <v>39.947656735777898</v>
      </c>
      <c r="B1968" s="3">
        <v>0.22502596347774803</v>
      </c>
    </row>
    <row r="1969" spans="1:2" x14ac:dyDescent="0.2">
      <c r="A1969" s="2">
        <v>39.965993635356398</v>
      </c>
      <c r="B1969" s="3">
        <v>0.22502596347774803</v>
      </c>
    </row>
    <row r="1970" spans="1:2" x14ac:dyDescent="0.2">
      <c r="A1970" s="2">
        <v>39.984330534934998</v>
      </c>
      <c r="B1970" s="3">
        <v>0.20963957281260301</v>
      </c>
    </row>
    <row r="1971" spans="1:2" x14ac:dyDescent="0.2">
      <c r="A1971" s="2">
        <v>40.002667434513597</v>
      </c>
      <c r="B1971" s="3">
        <v>0.18848328564802802</v>
      </c>
    </row>
    <row r="1972" spans="1:2" x14ac:dyDescent="0.2">
      <c r="A1972" s="2">
        <v>40.021004334092098</v>
      </c>
      <c r="B1972" s="3">
        <v>0.19809977981374402</v>
      </c>
    </row>
    <row r="1973" spans="1:2" x14ac:dyDescent="0.2">
      <c r="A1973" s="2">
        <v>40.039341233670697</v>
      </c>
      <c r="B1973" s="3">
        <v>0.19809977981374402</v>
      </c>
    </row>
    <row r="1974" spans="1:2" x14ac:dyDescent="0.2">
      <c r="A1974" s="2">
        <v>40.057678133249297</v>
      </c>
      <c r="B1974" s="3">
        <v>0.176943492649169</v>
      </c>
    </row>
    <row r="1975" spans="1:2" x14ac:dyDescent="0.2">
      <c r="A1975" s="2">
        <v>40.076015032827897</v>
      </c>
      <c r="B1975" s="3">
        <v>0.22694926231089102</v>
      </c>
    </row>
    <row r="1976" spans="1:2" x14ac:dyDescent="0.2">
      <c r="A1976" s="2">
        <v>40.094351932406397</v>
      </c>
      <c r="B1976" s="3">
        <v>0.24618225064232202</v>
      </c>
    </row>
    <row r="1977" spans="1:2" x14ac:dyDescent="0.2">
      <c r="A1977" s="2">
        <v>40.112688831984997</v>
      </c>
      <c r="B1977" s="3">
        <v>0.23848905530975001</v>
      </c>
    </row>
    <row r="1978" spans="1:2" x14ac:dyDescent="0.2">
      <c r="A1978" s="2">
        <v>40.131025731563597</v>
      </c>
      <c r="B1978" s="3">
        <v>0.20963957281260301</v>
      </c>
    </row>
    <row r="1979" spans="1:2" x14ac:dyDescent="0.2">
      <c r="A1979" s="2">
        <v>40.149362631142097</v>
      </c>
      <c r="B1979" s="3">
        <v>0.21348617047888901</v>
      </c>
    </row>
    <row r="1980" spans="1:2" x14ac:dyDescent="0.2">
      <c r="A1980" s="2">
        <v>40.167699530720697</v>
      </c>
      <c r="B1980" s="3">
        <v>0.27503173313946999</v>
      </c>
    </row>
    <row r="1981" spans="1:2" x14ac:dyDescent="0.2">
      <c r="A1981" s="2">
        <v>40.186036430299303</v>
      </c>
      <c r="B1981" s="3">
        <v>0.29811131913718703</v>
      </c>
    </row>
    <row r="1982" spans="1:2" x14ac:dyDescent="0.2">
      <c r="A1982" s="2">
        <v>40.204373329877903</v>
      </c>
      <c r="B1982" s="3">
        <v>0.34427049113262304</v>
      </c>
    </row>
    <row r="1983" spans="1:2" x14ac:dyDescent="0.2">
      <c r="A1983" s="2">
        <v>40.222710229456403</v>
      </c>
      <c r="B1983" s="3">
        <v>0.32503750280119104</v>
      </c>
    </row>
    <row r="1984" spans="1:2" x14ac:dyDescent="0.2">
      <c r="A1984" s="2">
        <v>40.241047129035003</v>
      </c>
      <c r="B1984" s="3">
        <v>0.36542677829719705</v>
      </c>
    </row>
    <row r="1985" spans="1:2" x14ac:dyDescent="0.2">
      <c r="A1985" s="2">
        <v>40.259384028613603</v>
      </c>
      <c r="B1985" s="3">
        <v>0.33850059463319304</v>
      </c>
    </row>
    <row r="1986" spans="1:2" x14ac:dyDescent="0.2">
      <c r="A1986" s="2">
        <v>40.277720928192103</v>
      </c>
      <c r="B1986" s="3">
        <v>0.38465976662862905</v>
      </c>
    </row>
    <row r="1987" spans="1:2" x14ac:dyDescent="0.2">
      <c r="A1987" s="2">
        <v>40.296057827770703</v>
      </c>
      <c r="B1987" s="3">
        <v>0.359656881797768</v>
      </c>
    </row>
    <row r="1988" spans="1:2" x14ac:dyDescent="0.2">
      <c r="A1988" s="2">
        <v>40.314394727349303</v>
      </c>
      <c r="B1988" s="3">
        <v>0.34234719229948002</v>
      </c>
    </row>
    <row r="1989" spans="1:2" x14ac:dyDescent="0.2">
      <c r="A1989" s="2">
        <v>40.332731626927902</v>
      </c>
      <c r="B1989" s="3">
        <v>0.321190905134905</v>
      </c>
    </row>
    <row r="1990" spans="1:2" x14ac:dyDescent="0.2">
      <c r="A1990" s="2">
        <v>40.351068526506403</v>
      </c>
      <c r="B1990" s="3">
        <v>0.29041812380461501</v>
      </c>
    </row>
    <row r="1991" spans="1:2" x14ac:dyDescent="0.2">
      <c r="A1991" s="2">
        <v>40.369405426085002</v>
      </c>
      <c r="B1991" s="3">
        <v>0.33657729580005002</v>
      </c>
    </row>
    <row r="1992" spans="1:2" x14ac:dyDescent="0.2">
      <c r="A1992" s="2">
        <v>40.387742325663602</v>
      </c>
      <c r="B1992" s="3">
        <v>0.33273069813376405</v>
      </c>
    </row>
    <row r="1993" spans="1:2" x14ac:dyDescent="0.2">
      <c r="A1993" s="2">
        <v>40.406079225242102</v>
      </c>
      <c r="B1993" s="3">
        <v>0.27310843430632603</v>
      </c>
    </row>
    <row r="1994" spans="1:2" x14ac:dyDescent="0.2">
      <c r="A1994" s="2">
        <v>40.424416124820702</v>
      </c>
      <c r="B1994" s="3">
        <v>0.25195214714175201</v>
      </c>
    </row>
    <row r="1995" spans="1:2" x14ac:dyDescent="0.2">
      <c r="A1995" s="2">
        <v>40.442753024399302</v>
      </c>
      <c r="B1995" s="3">
        <v>0.24233565297603601</v>
      </c>
    </row>
    <row r="1996" spans="1:2" x14ac:dyDescent="0.2">
      <c r="A1996" s="2">
        <v>40.461089923977902</v>
      </c>
      <c r="B1996" s="3">
        <v>0.26156864130746804</v>
      </c>
    </row>
    <row r="1997" spans="1:2" x14ac:dyDescent="0.2">
      <c r="A1997" s="2">
        <v>40.479426823556402</v>
      </c>
      <c r="B1997" s="3">
        <v>0.21925606697831801</v>
      </c>
    </row>
    <row r="1998" spans="1:2" x14ac:dyDescent="0.2">
      <c r="A1998" s="2">
        <v>40.497763723135002</v>
      </c>
      <c r="B1998" s="3">
        <v>0.19425318214745801</v>
      </c>
    </row>
    <row r="1999" spans="1:2" x14ac:dyDescent="0.2">
      <c r="A1999" s="2">
        <v>40.516100622713601</v>
      </c>
      <c r="B1999" s="3">
        <v>0.20963957281260301</v>
      </c>
    </row>
    <row r="2000" spans="1:2" x14ac:dyDescent="0.2">
      <c r="A2000" s="2">
        <v>40.534437522292102</v>
      </c>
      <c r="B2000" s="3">
        <v>0.215409469312032</v>
      </c>
    </row>
    <row r="2001" spans="1:2" x14ac:dyDescent="0.2">
      <c r="A2001" s="2">
        <v>40.552774421870701</v>
      </c>
      <c r="B2001" s="3">
        <v>0.18848328564802802</v>
      </c>
    </row>
    <row r="2002" spans="1:2" x14ac:dyDescent="0.2">
      <c r="A2002" s="2">
        <v>40.571111321449301</v>
      </c>
      <c r="B2002" s="3">
        <v>0.20002307864688701</v>
      </c>
    </row>
    <row r="2003" spans="1:2" x14ac:dyDescent="0.2">
      <c r="A2003" s="2">
        <v>40.589448221027901</v>
      </c>
      <c r="B2003" s="3">
        <v>0.24041235414289303</v>
      </c>
    </row>
    <row r="2004" spans="1:2" x14ac:dyDescent="0.2">
      <c r="A2004" s="2">
        <v>40.607785120606401</v>
      </c>
      <c r="B2004" s="3">
        <v>0.20002307864688701</v>
      </c>
    </row>
    <row r="2005" spans="1:2" x14ac:dyDescent="0.2">
      <c r="A2005" s="2">
        <v>40.626122020185001</v>
      </c>
      <c r="B2005" s="3">
        <v>0.20386967631317301</v>
      </c>
    </row>
    <row r="2006" spans="1:2" x14ac:dyDescent="0.2">
      <c r="A2006" s="2">
        <v>40.644458919763601</v>
      </c>
      <c r="B2006" s="3">
        <v>0.23271915881031999</v>
      </c>
    </row>
    <row r="2007" spans="1:2" x14ac:dyDescent="0.2">
      <c r="A2007" s="2">
        <v>40.662795819342101</v>
      </c>
      <c r="B2007" s="3">
        <v>0.186559986814885</v>
      </c>
    </row>
    <row r="2008" spans="1:2" x14ac:dyDescent="0.2">
      <c r="A2008" s="2">
        <v>40.681132718920701</v>
      </c>
      <c r="B2008" s="3">
        <v>0.186559986814885</v>
      </c>
    </row>
    <row r="2009" spans="1:2" x14ac:dyDescent="0.2">
      <c r="A2009" s="2">
        <v>40.6994696184993</v>
      </c>
      <c r="B2009" s="3">
        <v>0.23848905530975001</v>
      </c>
    </row>
    <row r="2010" spans="1:2" x14ac:dyDescent="0.2">
      <c r="A2010" s="2">
        <v>40.7178065180779</v>
      </c>
      <c r="B2010" s="3">
        <v>0.20771627397945999</v>
      </c>
    </row>
    <row r="2011" spans="1:2" x14ac:dyDescent="0.2">
      <c r="A2011" s="2">
        <v>40.7361434176564</v>
      </c>
      <c r="B2011" s="3">
        <v>0.25387544597489503</v>
      </c>
    </row>
    <row r="2012" spans="1:2" x14ac:dyDescent="0.2">
      <c r="A2012" s="2">
        <v>40.754480317235</v>
      </c>
      <c r="B2012" s="3">
        <v>0.205792975146316</v>
      </c>
    </row>
    <row r="2013" spans="1:2" x14ac:dyDescent="0.2">
      <c r="A2013" s="2">
        <v>40.7728172168136</v>
      </c>
      <c r="B2013" s="3">
        <v>0.19232988331431403</v>
      </c>
    </row>
    <row r="2014" spans="1:2" x14ac:dyDescent="0.2">
      <c r="A2014" s="2">
        <v>40.7911541163921</v>
      </c>
      <c r="B2014" s="3">
        <v>0.24618225064232202</v>
      </c>
    </row>
    <row r="2015" spans="1:2" x14ac:dyDescent="0.2">
      <c r="A2015" s="2">
        <v>40.8094910159707</v>
      </c>
      <c r="B2015" s="3">
        <v>0.23464245764346403</v>
      </c>
    </row>
    <row r="2016" spans="1:2" x14ac:dyDescent="0.2">
      <c r="A2016" s="2">
        <v>40.8278279155493</v>
      </c>
      <c r="B2016" s="3">
        <v>0.20386967631317301</v>
      </c>
    </row>
    <row r="2017" spans="1:2" x14ac:dyDescent="0.2">
      <c r="A2017" s="2">
        <v>40.846164815127899</v>
      </c>
      <c r="B2017" s="3">
        <v>0.215409469312032</v>
      </c>
    </row>
    <row r="2018" spans="1:2" x14ac:dyDescent="0.2">
      <c r="A2018" s="2">
        <v>40.8645017147064</v>
      </c>
      <c r="B2018" s="3">
        <v>0.196176480980601</v>
      </c>
    </row>
    <row r="2019" spans="1:2" x14ac:dyDescent="0.2">
      <c r="A2019" s="2">
        <v>40.882838614284999</v>
      </c>
      <c r="B2019" s="3">
        <v>0.19809977981374402</v>
      </c>
    </row>
    <row r="2020" spans="1:2" x14ac:dyDescent="0.2">
      <c r="A2020" s="2">
        <v>40.901175513863599</v>
      </c>
      <c r="B2020" s="3">
        <v>0.19232988331431403</v>
      </c>
    </row>
    <row r="2021" spans="1:2" x14ac:dyDescent="0.2">
      <c r="A2021" s="2">
        <v>40.919512413442099</v>
      </c>
      <c r="B2021" s="3">
        <v>0.20194637748003</v>
      </c>
    </row>
    <row r="2022" spans="1:2" x14ac:dyDescent="0.2">
      <c r="A2022" s="2">
        <v>40.937849313020699</v>
      </c>
      <c r="B2022" s="3">
        <v>0.24041235414289303</v>
      </c>
    </row>
    <row r="2023" spans="1:2" x14ac:dyDescent="0.2">
      <c r="A2023" s="2">
        <v>40.956186212599299</v>
      </c>
      <c r="B2023" s="3">
        <v>0.205792975146316</v>
      </c>
    </row>
    <row r="2024" spans="1:2" x14ac:dyDescent="0.2">
      <c r="A2024" s="2">
        <v>40.974523112177799</v>
      </c>
      <c r="B2024" s="3">
        <v>0.22117936581146203</v>
      </c>
    </row>
    <row r="2025" spans="1:2" x14ac:dyDescent="0.2">
      <c r="A2025" s="2">
        <v>40.992860011756399</v>
      </c>
      <c r="B2025" s="3">
        <v>0.19040658448117101</v>
      </c>
    </row>
    <row r="2026" spans="1:2" x14ac:dyDescent="0.2">
      <c r="A2026" s="2">
        <v>41.011196911334999</v>
      </c>
      <c r="B2026" s="3">
        <v>0.23848905530975001</v>
      </c>
    </row>
    <row r="2027" spans="1:2" x14ac:dyDescent="0.2">
      <c r="A2027" s="2">
        <v>41.029533810913598</v>
      </c>
      <c r="B2027" s="3">
        <v>0.20963957281260301</v>
      </c>
    </row>
    <row r="2028" spans="1:2" x14ac:dyDescent="0.2">
      <c r="A2028" s="2">
        <v>41.047870710492099</v>
      </c>
      <c r="B2028" s="3">
        <v>0.24618225064232202</v>
      </c>
    </row>
    <row r="2029" spans="1:2" x14ac:dyDescent="0.2">
      <c r="A2029" s="2">
        <v>41.066207610070698</v>
      </c>
      <c r="B2029" s="3">
        <v>0.19040658448117101</v>
      </c>
    </row>
    <row r="2030" spans="1:2" x14ac:dyDescent="0.2">
      <c r="A2030" s="2">
        <v>41.084544509649298</v>
      </c>
      <c r="B2030" s="3">
        <v>0.20963957281260301</v>
      </c>
    </row>
    <row r="2031" spans="1:2" x14ac:dyDescent="0.2">
      <c r="A2031" s="2">
        <v>41.102881409227798</v>
      </c>
      <c r="B2031" s="3">
        <v>0.20002307864688701</v>
      </c>
    </row>
    <row r="2032" spans="1:2" x14ac:dyDescent="0.2">
      <c r="A2032" s="2">
        <v>41.121218308806398</v>
      </c>
      <c r="B2032" s="3">
        <v>0.20771627397945999</v>
      </c>
    </row>
    <row r="2033" spans="1:2" x14ac:dyDescent="0.2">
      <c r="A2033" s="2">
        <v>41.139555208384998</v>
      </c>
      <c r="B2033" s="3">
        <v>0.215409469312032</v>
      </c>
    </row>
    <row r="2034" spans="1:2" x14ac:dyDescent="0.2">
      <c r="A2034" s="2">
        <v>41.157892107963598</v>
      </c>
      <c r="B2034" s="3">
        <v>0.19232988331431403</v>
      </c>
    </row>
    <row r="2035" spans="1:2" x14ac:dyDescent="0.2">
      <c r="A2035" s="2">
        <v>41.176229007542098</v>
      </c>
      <c r="B2035" s="3">
        <v>0.23079585997717703</v>
      </c>
    </row>
    <row r="2036" spans="1:2" x14ac:dyDescent="0.2">
      <c r="A2036" s="2">
        <v>41.194565907120698</v>
      </c>
      <c r="B2036" s="3">
        <v>0.19809977981374402</v>
      </c>
    </row>
    <row r="2037" spans="1:2" x14ac:dyDescent="0.2">
      <c r="A2037" s="2">
        <v>41.212902806699297</v>
      </c>
      <c r="B2037" s="3">
        <v>0.20963957281260301</v>
      </c>
    </row>
    <row r="2038" spans="1:2" x14ac:dyDescent="0.2">
      <c r="A2038" s="2">
        <v>41.231239706277798</v>
      </c>
      <c r="B2038" s="3">
        <v>0.205792975146316</v>
      </c>
    </row>
    <row r="2039" spans="1:2" x14ac:dyDescent="0.2">
      <c r="A2039" s="2">
        <v>41.249576605856397</v>
      </c>
      <c r="B2039" s="3">
        <v>0.19809977981374402</v>
      </c>
    </row>
    <row r="2040" spans="1:2" x14ac:dyDescent="0.2">
      <c r="A2040" s="2">
        <v>41.267913505434997</v>
      </c>
      <c r="B2040" s="3">
        <v>0.22117936581146203</v>
      </c>
    </row>
    <row r="2041" spans="1:2" x14ac:dyDescent="0.2">
      <c r="A2041" s="2">
        <v>41.286250405013597</v>
      </c>
      <c r="B2041" s="3">
        <v>0.20771627397945999</v>
      </c>
    </row>
    <row r="2042" spans="1:2" x14ac:dyDescent="0.2">
      <c r="A2042" s="2">
        <v>41.304587304592097</v>
      </c>
      <c r="B2042" s="3">
        <v>0.24810554947546601</v>
      </c>
    </row>
    <row r="2043" spans="1:2" x14ac:dyDescent="0.2">
      <c r="A2043" s="2">
        <v>41.322924204170697</v>
      </c>
      <c r="B2043" s="3">
        <v>0.22694926231089102</v>
      </c>
    </row>
    <row r="2044" spans="1:2" x14ac:dyDescent="0.2">
      <c r="A2044" s="2">
        <v>41.341261103749297</v>
      </c>
      <c r="B2044" s="3">
        <v>0.21733276814517502</v>
      </c>
    </row>
    <row r="2045" spans="1:2" x14ac:dyDescent="0.2">
      <c r="A2045" s="2">
        <v>41.359598003327797</v>
      </c>
      <c r="B2045" s="3">
        <v>0.24810554947546601</v>
      </c>
    </row>
    <row r="2046" spans="1:2" x14ac:dyDescent="0.2">
      <c r="A2046" s="2">
        <v>41.377934902906397</v>
      </c>
      <c r="B2046" s="3">
        <v>0.29811131913718703</v>
      </c>
    </row>
    <row r="2047" spans="1:2" x14ac:dyDescent="0.2">
      <c r="A2047" s="2">
        <v>41.396271802485003</v>
      </c>
      <c r="B2047" s="3">
        <v>0.26733853780689704</v>
      </c>
    </row>
    <row r="2048" spans="1:2" x14ac:dyDescent="0.2">
      <c r="A2048" s="2">
        <v>41.414608702063603</v>
      </c>
      <c r="B2048" s="3">
        <v>0.27503173313946999</v>
      </c>
    </row>
    <row r="2049" spans="1:2" x14ac:dyDescent="0.2">
      <c r="A2049" s="2">
        <v>41.432945601642103</v>
      </c>
      <c r="B2049" s="3">
        <v>0.29234142263775803</v>
      </c>
    </row>
    <row r="2050" spans="1:2" x14ac:dyDescent="0.2">
      <c r="A2050" s="2">
        <v>41.451282501220703</v>
      </c>
      <c r="B2050" s="3">
        <v>0.34811708879890901</v>
      </c>
    </row>
    <row r="2051" spans="1:2" x14ac:dyDescent="0.2">
      <c r="A2051" s="2">
        <v>41.469619400799303</v>
      </c>
      <c r="B2051" s="3">
        <v>0.378889870129199</v>
      </c>
    </row>
    <row r="2052" spans="1:2" x14ac:dyDescent="0.2">
      <c r="A2052" s="2">
        <v>41.487956300377803</v>
      </c>
      <c r="B2052" s="3">
        <v>0.32696080163433405</v>
      </c>
    </row>
    <row r="2053" spans="1:2" x14ac:dyDescent="0.2">
      <c r="A2053" s="2">
        <v>41.506293199956403</v>
      </c>
      <c r="B2053" s="3">
        <v>0.38273646779548604</v>
      </c>
    </row>
    <row r="2054" spans="1:2" x14ac:dyDescent="0.2">
      <c r="A2054" s="2">
        <v>41.524630099535003</v>
      </c>
      <c r="B2054" s="3">
        <v>0.35773358296462504</v>
      </c>
    </row>
    <row r="2055" spans="1:2" x14ac:dyDescent="0.2">
      <c r="A2055" s="2">
        <v>41.542966999113602</v>
      </c>
      <c r="B2055" s="3">
        <v>0.39235296196120101</v>
      </c>
    </row>
    <row r="2056" spans="1:2" x14ac:dyDescent="0.2">
      <c r="A2056" s="2">
        <v>41.561303898692103</v>
      </c>
      <c r="B2056" s="3">
        <v>0.307727813302903</v>
      </c>
    </row>
    <row r="2057" spans="1:2" x14ac:dyDescent="0.2">
      <c r="A2057" s="2">
        <v>41.579640798270702</v>
      </c>
      <c r="B2057" s="3">
        <v>0.28657152613832804</v>
      </c>
    </row>
    <row r="2058" spans="1:2" x14ac:dyDescent="0.2">
      <c r="A2058" s="2">
        <v>41.597977697849302</v>
      </c>
      <c r="B2058" s="3">
        <v>0.34427049113262304</v>
      </c>
    </row>
    <row r="2059" spans="1:2" x14ac:dyDescent="0.2">
      <c r="A2059" s="2">
        <v>41.616314597427802</v>
      </c>
      <c r="B2059" s="3">
        <v>0.28080162963889904</v>
      </c>
    </row>
    <row r="2060" spans="1:2" x14ac:dyDescent="0.2">
      <c r="A2060" s="2">
        <v>41.634651497006402</v>
      </c>
      <c r="B2060" s="3">
        <v>0.29811131913718703</v>
      </c>
    </row>
    <row r="2061" spans="1:2" x14ac:dyDescent="0.2">
      <c r="A2061" s="2">
        <v>41.652988396585002</v>
      </c>
      <c r="B2061" s="3">
        <v>0.26156864130746804</v>
      </c>
    </row>
    <row r="2062" spans="1:2" x14ac:dyDescent="0.2">
      <c r="A2062" s="2">
        <v>41.671325296163602</v>
      </c>
      <c r="B2062" s="3">
        <v>0.25964534247432403</v>
      </c>
    </row>
    <row r="2063" spans="1:2" x14ac:dyDescent="0.2">
      <c r="A2063" s="2">
        <v>41.689662195742102</v>
      </c>
      <c r="B2063" s="3">
        <v>0.25387544597489503</v>
      </c>
    </row>
    <row r="2064" spans="1:2" x14ac:dyDescent="0.2">
      <c r="A2064" s="2">
        <v>41.707999095320702</v>
      </c>
      <c r="B2064" s="3">
        <v>0.24233565297603601</v>
      </c>
    </row>
    <row r="2065" spans="1:2" x14ac:dyDescent="0.2">
      <c r="A2065" s="2">
        <v>41.726335994899301</v>
      </c>
      <c r="B2065" s="3">
        <v>0.21348617047888901</v>
      </c>
    </row>
    <row r="2066" spans="1:2" x14ac:dyDescent="0.2">
      <c r="A2066" s="2">
        <v>41.744672894477802</v>
      </c>
      <c r="B2066" s="3">
        <v>0.20771627397945999</v>
      </c>
    </row>
    <row r="2067" spans="1:2" x14ac:dyDescent="0.2">
      <c r="A2067" s="2">
        <v>41.763009794056401</v>
      </c>
      <c r="B2067" s="3">
        <v>0.205792975146316</v>
      </c>
    </row>
    <row r="2068" spans="1:2" x14ac:dyDescent="0.2">
      <c r="A2068" s="2">
        <v>41.781346693635001</v>
      </c>
      <c r="B2068" s="3">
        <v>0.21156287164574603</v>
      </c>
    </row>
    <row r="2069" spans="1:2" x14ac:dyDescent="0.2">
      <c r="A2069" s="2">
        <v>41.799683593213601</v>
      </c>
      <c r="B2069" s="3">
        <v>0.20002307864688701</v>
      </c>
    </row>
    <row r="2070" spans="1:2" x14ac:dyDescent="0.2">
      <c r="A2070" s="2">
        <v>41.818020492792101</v>
      </c>
      <c r="B2070" s="3">
        <v>0.19232988331431403</v>
      </c>
    </row>
    <row r="2071" spans="1:2" x14ac:dyDescent="0.2">
      <c r="A2071" s="2">
        <v>41.836357392370701</v>
      </c>
      <c r="B2071" s="3">
        <v>0.17502019381602602</v>
      </c>
    </row>
    <row r="2072" spans="1:2" x14ac:dyDescent="0.2">
      <c r="A2072" s="2">
        <v>41.854694291949301</v>
      </c>
      <c r="B2072" s="3">
        <v>0.186559986814885</v>
      </c>
    </row>
    <row r="2073" spans="1:2" x14ac:dyDescent="0.2">
      <c r="A2073" s="2">
        <v>41.873031191527801</v>
      </c>
      <c r="B2073" s="3">
        <v>0.176943492649169</v>
      </c>
    </row>
    <row r="2074" spans="1:2" x14ac:dyDescent="0.2">
      <c r="A2074" s="2">
        <v>41.891368091106401</v>
      </c>
      <c r="B2074" s="3">
        <v>0.196176480980601</v>
      </c>
    </row>
    <row r="2075" spans="1:2" x14ac:dyDescent="0.2">
      <c r="A2075" s="2">
        <v>41.909704990685</v>
      </c>
      <c r="B2075" s="3">
        <v>0.17886679148231202</v>
      </c>
    </row>
    <row r="2076" spans="1:2" x14ac:dyDescent="0.2">
      <c r="A2076" s="2">
        <v>41.9280418902636</v>
      </c>
      <c r="B2076" s="3">
        <v>0.19809977981374402</v>
      </c>
    </row>
    <row r="2077" spans="1:2" x14ac:dyDescent="0.2">
      <c r="A2077" s="2">
        <v>41.9463787898421</v>
      </c>
      <c r="B2077" s="3">
        <v>0.18848328564802802</v>
      </c>
    </row>
    <row r="2078" spans="1:2" x14ac:dyDescent="0.2">
      <c r="A2078" s="2">
        <v>41.9647156894207</v>
      </c>
      <c r="B2078" s="3">
        <v>0.20002307864688701</v>
      </c>
    </row>
    <row r="2079" spans="1:2" x14ac:dyDescent="0.2">
      <c r="A2079" s="2">
        <v>41.9830525889993</v>
      </c>
      <c r="B2079" s="3">
        <v>0.17117359614974001</v>
      </c>
    </row>
    <row r="2080" spans="1:2" x14ac:dyDescent="0.2">
      <c r="A2080" s="2">
        <v>42.0013894885778</v>
      </c>
      <c r="B2080" s="3">
        <v>0.15001730898516502</v>
      </c>
    </row>
    <row r="2081" spans="1:2" x14ac:dyDescent="0.2">
      <c r="A2081" s="2">
        <v>42.0197263881564</v>
      </c>
      <c r="B2081" s="3">
        <v>0.186559986814885</v>
      </c>
    </row>
    <row r="2082" spans="1:2" x14ac:dyDescent="0.2">
      <c r="A2082" s="2">
        <v>42.038063287735</v>
      </c>
      <c r="B2082" s="3">
        <v>0.20002307864688701</v>
      </c>
    </row>
    <row r="2083" spans="1:2" x14ac:dyDescent="0.2">
      <c r="A2083" s="2">
        <v>42.056400187313599</v>
      </c>
      <c r="B2083" s="3">
        <v>0.196176480980601</v>
      </c>
    </row>
    <row r="2084" spans="1:2" x14ac:dyDescent="0.2">
      <c r="A2084" s="2">
        <v>42.0747370868921</v>
      </c>
      <c r="B2084" s="3">
        <v>0.17309689498288303</v>
      </c>
    </row>
    <row r="2085" spans="1:2" x14ac:dyDescent="0.2">
      <c r="A2085" s="2">
        <v>42.093073986470699</v>
      </c>
      <c r="B2085" s="3">
        <v>0.17502019381602602</v>
      </c>
    </row>
    <row r="2086" spans="1:2" x14ac:dyDescent="0.2">
      <c r="A2086" s="2">
        <v>42.111410886049299</v>
      </c>
      <c r="B2086" s="3">
        <v>0.19809977981374402</v>
      </c>
    </row>
    <row r="2087" spans="1:2" x14ac:dyDescent="0.2">
      <c r="A2087" s="2">
        <v>42.129747785627799</v>
      </c>
      <c r="B2087" s="3">
        <v>0.16155710198402401</v>
      </c>
    </row>
    <row r="2088" spans="1:2" x14ac:dyDescent="0.2">
      <c r="A2088" s="2">
        <v>42.148084685206399</v>
      </c>
      <c r="B2088" s="3">
        <v>0.16348040081716703</v>
      </c>
    </row>
    <row r="2089" spans="1:2" x14ac:dyDescent="0.2">
      <c r="A2089" s="2">
        <v>42.166421584784999</v>
      </c>
      <c r="B2089" s="3">
        <v>0.20963957281260301</v>
      </c>
    </row>
    <row r="2090" spans="1:2" x14ac:dyDescent="0.2">
      <c r="A2090" s="2">
        <v>42.184758484363599</v>
      </c>
      <c r="B2090" s="3">
        <v>0.23848905530975001</v>
      </c>
    </row>
    <row r="2091" spans="1:2" x14ac:dyDescent="0.2">
      <c r="A2091" s="2">
        <v>42.203095383942099</v>
      </c>
      <c r="B2091" s="3">
        <v>0.19040658448117101</v>
      </c>
    </row>
    <row r="2092" spans="1:2" x14ac:dyDescent="0.2">
      <c r="A2092" s="2">
        <v>42.221432283520699</v>
      </c>
      <c r="B2092" s="3">
        <v>0.20194637748003</v>
      </c>
    </row>
    <row r="2093" spans="1:2" x14ac:dyDescent="0.2">
      <c r="A2093" s="2">
        <v>42.239769183099298</v>
      </c>
      <c r="B2093" s="3">
        <v>0.215409469312032</v>
      </c>
    </row>
    <row r="2094" spans="1:2" x14ac:dyDescent="0.2">
      <c r="A2094" s="2">
        <v>42.258106082677799</v>
      </c>
      <c r="B2094" s="3">
        <v>0.19425318214745801</v>
      </c>
    </row>
    <row r="2095" spans="1:2" x14ac:dyDescent="0.2">
      <c r="A2095" s="2">
        <v>42.276442982256398</v>
      </c>
      <c r="B2095" s="3">
        <v>0.19232988331431403</v>
      </c>
    </row>
    <row r="2096" spans="1:2" x14ac:dyDescent="0.2">
      <c r="A2096" s="2">
        <v>42.294779881834998</v>
      </c>
      <c r="B2096" s="3">
        <v>0.20002307864688701</v>
      </c>
    </row>
    <row r="2097" spans="1:2" x14ac:dyDescent="0.2">
      <c r="A2097" s="2">
        <v>42.313116781413598</v>
      </c>
      <c r="B2097" s="3">
        <v>0.24041235414289303</v>
      </c>
    </row>
    <row r="2098" spans="1:2" x14ac:dyDescent="0.2">
      <c r="A2098" s="2">
        <v>42.331453680992098</v>
      </c>
      <c r="B2098" s="3">
        <v>0.25964534247432403</v>
      </c>
    </row>
    <row r="2099" spans="1:2" x14ac:dyDescent="0.2">
      <c r="A2099" s="2">
        <v>42.349790580570698</v>
      </c>
      <c r="B2099" s="3">
        <v>0.26926183664004</v>
      </c>
    </row>
    <row r="2100" spans="1:2" x14ac:dyDescent="0.2">
      <c r="A2100" s="2">
        <v>42.368127480149298</v>
      </c>
      <c r="B2100" s="3">
        <v>0.23848905530975001</v>
      </c>
    </row>
    <row r="2101" spans="1:2" x14ac:dyDescent="0.2">
      <c r="A2101" s="2">
        <v>42.386464379727798</v>
      </c>
      <c r="B2101" s="3">
        <v>0.31926760630176204</v>
      </c>
    </row>
    <row r="2102" spans="1:2" x14ac:dyDescent="0.2">
      <c r="A2102" s="2">
        <v>42.404801279306398</v>
      </c>
      <c r="B2102" s="3">
        <v>0.31734430746861902</v>
      </c>
    </row>
    <row r="2103" spans="1:2" x14ac:dyDescent="0.2">
      <c r="A2103" s="2">
        <v>42.423138178884997</v>
      </c>
      <c r="B2103" s="3">
        <v>0.31157441096918903</v>
      </c>
    </row>
    <row r="2104" spans="1:2" x14ac:dyDescent="0.2">
      <c r="A2104" s="2">
        <v>42.441475078463597</v>
      </c>
      <c r="B2104" s="3">
        <v>0.35196368646519505</v>
      </c>
    </row>
    <row r="2105" spans="1:2" x14ac:dyDescent="0.2">
      <c r="A2105" s="2">
        <v>42.459811978042097</v>
      </c>
      <c r="B2105" s="3">
        <v>0.34811708879890901</v>
      </c>
    </row>
    <row r="2106" spans="1:2" x14ac:dyDescent="0.2">
      <c r="A2106" s="2">
        <v>42.478148877620697</v>
      </c>
      <c r="B2106" s="3">
        <v>0.35773358296462504</v>
      </c>
    </row>
    <row r="2107" spans="1:2" x14ac:dyDescent="0.2">
      <c r="A2107" s="2">
        <v>42.496485777199297</v>
      </c>
      <c r="B2107" s="3">
        <v>0.36158018063091102</v>
      </c>
    </row>
    <row r="2108" spans="1:2" x14ac:dyDescent="0.2">
      <c r="A2108" s="2">
        <v>42.514822676777797</v>
      </c>
      <c r="B2108" s="3">
        <v>0.40004615729377402</v>
      </c>
    </row>
    <row r="2109" spans="1:2" x14ac:dyDescent="0.2">
      <c r="A2109" s="2">
        <v>42.533159576356397</v>
      </c>
      <c r="B2109" s="3">
        <v>0.35581028413148202</v>
      </c>
    </row>
    <row r="2110" spans="1:2" x14ac:dyDescent="0.2">
      <c r="A2110" s="2">
        <v>42.551496475934997</v>
      </c>
      <c r="B2110" s="3">
        <v>0.31926760630176204</v>
      </c>
    </row>
    <row r="2111" spans="1:2" x14ac:dyDescent="0.2">
      <c r="A2111" s="2">
        <v>42.569833375513603</v>
      </c>
      <c r="B2111" s="3">
        <v>0.33080739930062103</v>
      </c>
    </row>
    <row r="2112" spans="1:2" x14ac:dyDescent="0.2">
      <c r="A2112" s="2">
        <v>42.588170275092097</v>
      </c>
      <c r="B2112" s="3">
        <v>0.31542100863547601</v>
      </c>
    </row>
    <row r="2113" spans="1:2" x14ac:dyDescent="0.2">
      <c r="A2113" s="2">
        <v>42.606507174670703</v>
      </c>
      <c r="B2113" s="3">
        <v>0.31349770980233205</v>
      </c>
    </row>
    <row r="2114" spans="1:2" x14ac:dyDescent="0.2">
      <c r="A2114" s="2">
        <v>42.624844074249303</v>
      </c>
      <c r="B2114" s="3">
        <v>0.263491940140611</v>
      </c>
    </row>
    <row r="2115" spans="1:2" x14ac:dyDescent="0.2">
      <c r="A2115" s="2">
        <v>42.643180973827803</v>
      </c>
      <c r="B2115" s="3">
        <v>0.307727813302903</v>
      </c>
    </row>
    <row r="2116" spans="1:2" x14ac:dyDescent="0.2">
      <c r="A2116" s="2">
        <v>42.661517873406403</v>
      </c>
      <c r="B2116" s="3">
        <v>0.24233565297603601</v>
      </c>
    </row>
    <row r="2117" spans="1:2" x14ac:dyDescent="0.2">
      <c r="A2117" s="2">
        <v>42.679854772985003</v>
      </c>
      <c r="B2117" s="3">
        <v>0.20963957281260301</v>
      </c>
    </row>
    <row r="2118" spans="1:2" x14ac:dyDescent="0.2">
      <c r="A2118" s="2">
        <v>42.698191672563603</v>
      </c>
      <c r="B2118" s="3">
        <v>0.21925606697831801</v>
      </c>
    </row>
    <row r="2119" spans="1:2" x14ac:dyDescent="0.2">
      <c r="A2119" s="2">
        <v>42.716528572142103</v>
      </c>
      <c r="B2119" s="3">
        <v>0.23271915881031999</v>
      </c>
    </row>
    <row r="2120" spans="1:2" x14ac:dyDescent="0.2">
      <c r="A2120" s="2">
        <v>42.734865471720703</v>
      </c>
      <c r="B2120" s="3">
        <v>0.20771627397945999</v>
      </c>
    </row>
    <row r="2121" spans="1:2" x14ac:dyDescent="0.2">
      <c r="A2121" s="2">
        <v>42.753202371299302</v>
      </c>
      <c r="B2121" s="3">
        <v>0.24041235414289303</v>
      </c>
    </row>
    <row r="2122" spans="1:2" x14ac:dyDescent="0.2">
      <c r="A2122" s="2">
        <v>42.771539270877803</v>
      </c>
      <c r="B2122" s="3">
        <v>0.21348617047888901</v>
      </c>
    </row>
    <row r="2123" spans="1:2" x14ac:dyDescent="0.2">
      <c r="A2123" s="2">
        <v>42.789876170456402</v>
      </c>
      <c r="B2123" s="3">
        <v>0.263491940140611</v>
      </c>
    </row>
    <row r="2124" spans="1:2" x14ac:dyDescent="0.2">
      <c r="A2124" s="2">
        <v>42.808213070035002</v>
      </c>
      <c r="B2124" s="3">
        <v>0.23656575647660702</v>
      </c>
    </row>
    <row r="2125" spans="1:2" x14ac:dyDescent="0.2">
      <c r="A2125" s="2">
        <v>42.826549969613602</v>
      </c>
      <c r="B2125" s="3">
        <v>0.24618225064232202</v>
      </c>
    </row>
    <row r="2126" spans="1:2" x14ac:dyDescent="0.2">
      <c r="A2126" s="2">
        <v>42.844886869192102</v>
      </c>
      <c r="B2126" s="3">
        <v>0.22694926231089102</v>
      </c>
    </row>
    <row r="2127" spans="1:2" x14ac:dyDescent="0.2">
      <c r="A2127" s="2">
        <v>42.863223768770702</v>
      </c>
      <c r="B2127" s="3">
        <v>0.19425318214745801</v>
      </c>
    </row>
    <row r="2128" spans="1:2" x14ac:dyDescent="0.2">
      <c r="A2128" s="2">
        <v>42.881560668349302</v>
      </c>
      <c r="B2128" s="3">
        <v>0.205792975146316</v>
      </c>
    </row>
    <row r="2129" spans="1:2" x14ac:dyDescent="0.2">
      <c r="A2129" s="2">
        <v>42.899897567927802</v>
      </c>
      <c r="B2129" s="3">
        <v>0.20771627397945999</v>
      </c>
    </row>
    <row r="2130" spans="1:2" x14ac:dyDescent="0.2">
      <c r="A2130" s="2">
        <v>42.918234467506402</v>
      </c>
      <c r="B2130" s="3">
        <v>0.20386967631317301</v>
      </c>
    </row>
    <row r="2131" spans="1:2" x14ac:dyDescent="0.2">
      <c r="A2131" s="2">
        <v>42.936571367085001</v>
      </c>
      <c r="B2131" s="3">
        <v>0.24233565297603601</v>
      </c>
    </row>
    <row r="2132" spans="1:2" x14ac:dyDescent="0.2">
      <c r="A2132" s="2">
        <v>42.954908266663601</v>
      </c>
      <c r="B2132" s="3">
        <v>0.22502596347774803</v>
      </c>
    </row>
    <row r="2133" spans="1:2" x14ac:dyDescent="0.2">
      <c r="A2133" s="2">
        <v>42.973245166242101</v>
      </c>
      <c r="B2133" s="3">
        <v>0.25387544597489503</v>
      </c>
    </row>
    <row r="2134" spans="1:2" x14ac:dyDescent="0.2">
      <c r="A2134" s="2">
        <v>42.991582065820701</v>
      </c>
      <c r="B2134" s="3">
        <v>0.24233565297603601</v>
      </c>
    </row>
    <row r="2135" spans="1:2" x14ac:dyDescent="0.2">
      <c r="A2135" s="2">
        <v>43.009918965399301</v>
      </c>
      <c r="B2135" s="3">
        <v>0.24233565297603601</v>
      </c>
    </row>
    <row r="2136" spans="1:2" x14ac:dyDescent="0.2">
      <c r="A2136" s="2">
        <v>43.028255864977801</v>
      </c>
      <c r="B2136" s="3">
        <v>0.22117936581146203</v>
      </c>
    </row>
    <row r="2137" spans="1:2" x14ac:dyDescent="0.2">
      <c r="A2137" s="2">
        <v>43.046592764556401</v>
      </c>
      <c r="B2137" s="3">
        <v>0.24618225064232202</v>
      </c>
    </row>
    <row r="2138" spans="1:2" x14ac:dyDescent="0.2">
      <c r="A2138" s="2">
        <v>43.064929664135001</v>
      </c>
      <c r="B2138" s="3">
        <v>0.24425895180917903</v>
      </c>
    </row>
    <row r="2139" spans="1:2" x14ac:dyDescent="0.2">
      <c r="A2139" s="2">
        <v>43.0832665637136</v>
      </c>
      <c r="B2139" s="3">
        <v>0.24425895180917903</v>
      </c>
    </row>
    <row r="2140" spans="1:2" x14ac:dyDescent="0.2">
      <c r="A2140" s="2">
        <v>43.101603463292101</v>
      </c>
      <c r="B2140" s="3">
        <v>0.205792975146316</v>
      </c>
    </row>
    <row r="2141" spans="1:2" x14ac:dyDescent="0.2">
      <c r="A2141" s="2">
        <v>43.1199403628707</v>
      </c>
      <c r="B2141" s="3">
        <v>0.23079585997717703</v>
      </c>
    </row>
    <row r="2142" spans="1:2" x14ac:dyDescent="0.2">
      <c r="A2142" s="2">
        <v>43.1382772624493</v>
      </c>
      <c r="B2142" s="3">
        <v>0.25772204364118101</v>
      </c>
    </row>
    <row r="2143" spans="1:2" x14ac:dyDescent="0.2">
      <c r="A2143" s="2">
        <v>43.1566141620278</v>
      </c>
      <c r="B2143" s="3">
        <v>0.282724928472042</v>
      </c>
    </row>
    <row r="2144" spans="1:2" x14ac:dyDescent="0.2">
      <c r="A2144" s="2">
        <v>43.1749510616064</v>
      </c>
      <c r="B2144" s="3">
        <v>0.23271915881031999</v>
      </c>
    </row>
    <row r="2145" spans="1:2" x14ac:dyDescent="0.2">
      <c r="A2145" s="2">
        <v>43.193287961185</v>
      </c>
      <c r="B2145" s="3">
        <v>0.22502596347774803</v>
      </c>
    </row>
    <row r="2146" spans="1:2" x14ac:dyDescent="0.2">
      <c r="A2146" s="2">
        <v>43.2116248607636</v>
      </c>
      <c r="B2146" s="3">
        <v>0.22694926231089102</v>
      </c>
    </row>
    <row r="2147" spans="1:2" x14ac:dyDescent="0.2">
      <c r="A2147" s="2">
        <v>43.2299617603421</v>
      </c>
      <c r="B2147" s="3">
        <v>0.25387544597489503</v>
      </c>
    </row>
    <row r="2148" spans="1:2" x14ac:dyDescent="0.2">
      <c r="A2148" s="2">
        <v>43.2482986599207</v>
      </c>
      <c r="B2148" s="3">
        <v>0.22887256114403401</v>
      </c>
    </row>
    <row r="2149" spans="1:2" x14ac:dyDescent="0.2">
      <c r="A2149" s="2">
        <v>43.266635559499299</v>
      </c>
      <c r="B2149" s="3">
        <v>0.23271915881031999</v>
      </c>
    </row>
    <row r="2150" spans="1:2" x14ac:dyDescent="0.2">
      <c r="A2150" s="2">
        <v>43.2849724590778</v>
      </c>
      <c r="B2150" s="3">
        <v>0.20771627397945999</v>
      </c>
    </row>
    <row r="2151" spans="1:2" x14ac:dyDescent="0.2">
      <c r="A2151" s="2">
        <v>43.303309358656399</v>
      </c>
      <c r="B2151" s="3">
        <v>0.20771627397945999</v>
      </c>
    </row>
    <row r="2152" spans="1:2" x14ac:dyDescent="0.2">
      <c r="A2152" s="2">
        <v>43.321646258234999</v>
      </c>
      <c r="B2152" s="3">
        <v>0.21733276814517502</v>
      </c>
    </row>
    <row r="2153" spans="1:2" x14ac:dyDescent="0.2">
      <c r="A2153" s="2">
        <v>43.339983157813499</v>
      </c>
      <c r="B2153" s="3">
        <v>0.20194637748003</v>
      </c>
    </row>
    <row r="2154" spans="1:2" x14ac:dyDescent="0.2">
      <c r="A2154" s="2">
        <v>43.358320057392099</v>
      </c>
      <c r="B2154" s="3">
        <v>0.176943492649169</v>
      </c>
    </row>
    <row r="2155" spans="1:2" x14ac:dyDescent="0.2">
      <c r="A2155" s="2">
        <v>43.376656956970699</v>
      </c>
      <c r="B2155" s="3">
        <v>0.15963380315088102</v>
      </c>
    </row>
    <row r="2156" spans="1:2" x14ac:dyDescent="0.2">
      <c r="A2156" s="2">
        <v>43.394993856549299</v>
      </c>
      <c r="B2156" s="3">
        <v>0.23271915881031999</v>
      </c>
    </row>
    <row r="2157" spans="1:2" x14ac:dyDescent="0.2">
      <c r="A2157" s="2">
        <v>43.413330756127799</v>
      </c>
      <c r="B2157" s="3">
        <v>0.19425318214745801</v>
      </c>
    </row>
    <row r="2158" spans="1:2" x14ac:dyDescent="0.2">
      <c r="A2158" s="2">
        <v>43.431667655706399</v>
      </c>
      <c r="B2158" s="3">
        <v>0.17886679148231202</v>
      </c>
    </row>
    <row r="2159" spans="1:2" x14ac:dyDescent="0.2">
      <c r="A2159" s="2">
        <v>43.450004555284998</v>
      </c>
      <c r="B2159" s="3">
        <v>0.19809977981374402</v>
      </c>
    </row>
    <row r="2160" spans="1:2" x14ac:dyDescent="0.2">
      <c r="A2160" s="2">
        <v>43.468341454863499</v>
      </c>
      <c r="B2160" s="3">
        <v>0.20963957281260301</v>
      </c>
    </row>
    <row r="2161" spans="1:2" x14ac:dyDescent="0.2">
      <c r="A2161" s="2">
        <v>43.486678354442098</v>
      </c>
      <c r="B2161" s="3">
        <v>0.22502596347774803</v>
      </c>
    </row>
    <row r="2162" spans="1:2" x14ac:dyDescent="0.2">
      <c r="A2162" s="2">
        <v>43.505015254020698</v>
      </c>
      <c r="B2162" s="3">
        <v>0.22117936581146203</v>
      </c>
    </row>
    <row r="2163" spans="1:2" x14ac:dyDescent="0.2">
      <c r="A2163" s="2">
        <v>43.523352153599298</v>
      </c>
      <c r="B2163" s="3">
        <v>0.16925029731659702</v>
      </c>
    </row>
    <row r="2164" spans="1:2" x14ac:dyDescent="0.2">
      <c r="A2164" s="2">
        <v>43.541689053177798</v>
      </c>
      <c r="B2164" s="3">
        <v>0.16155710198402401</v>
      </c>
    </row>
    <row r="2165" spans="1:2" x14ac:dyDescent="0.2">
      <c r="A2165" s="2">
        <v>43.560025952756398</v>
      </c>
      <c r="B2165" s="3">
        <v>0.19809977981374402</v>
      </c>
    </row>
    <row r="2166" spans="1:2" x14ac:dyDescent="0.2">
      <c r="A2166" s="2">
        <v>43.578362852334998</v>
      </c>
      <c r="B2166" s="3">
        <v>0.22887256114403401</v>
      </c>
    </row>
    <row r="2167" spans="1:2" x14ac:dyDescent="0.2">
      <c r="A2167" s="2">
        <v>43.596699751913498</v>
      </c>
      <c r="B2167" s="3">
        <v>0.21348617047888901</v>
      </c>
    </row>
    <row r="2168" spans="1:2" x14ac:dyDescent="0.2">
      <c r="A2168" s="2">
        <v>43.615036651492098</v>
      </c>
      <c r="B2168" s="3">
        <v>0.22117936581146203</v>
      </c>
    </row>
    <row r="2169" spans="1:2" x14ac:dyDescent="0.2">
      <c r="A2169" s="2">
        <v>43.633373551070697</v>
      </c>
      <c r="B2169" s="3">
        <v>0.20963957281260301</v>
      </c>
    </row>
    <row r="2170" spans="1:2" x14ac:dyDescent="0.2">
      <c r="A2170" s="2">
        <v>43.651710450649297</v>
      </c>
      <c r="B2170" s="3">
        <v>0.22694926231089102</v>
      </c>
    </row>
    <row r="2171" spans="1:2" x14ac:dyDescent="0.2">
      <c r="A2171" s="2">
        <v>43.670047350227797</v>
      </c>
      <c r="B2171" s="3">
        <v>0.23464245764346403</v>
      </c>
    </row>
    <row r="2172" spans="1:2" x14ac:dyDescent="0.2">
      <c r="A2172" s="2">
        <v>43.688384249806397</v>
      </c>
      <c r="B2172" s="3">
        <v>0.21925606697831801</v>
      </c>
    </row>
    <row r="2173" spans="1:2" x14ac:dyDescent="0.2">
      <c r="A2173" s="2">
        <v>43.706721149384997</v>
      </c>
      <c r="B2173" s="3">
        <v>0.20963957281260301</v>
      </c>
    </row>
    <row r="2174" spans="1:2" x14ac:dyDescent="0.2">
      <c r="A2174" s="2">
        <v>43.725058048963497</v>
      </c>
      <c r="B2174" s="3">
        <v>0.18463668798174201</v>
      </c>
    </row>
    <row r="2175" spans="1:2" x14ac:dyDescent="0.2">
      <c r="A2175" s="2">
        <v>43.743394948542097</v>
      </c>
      <c r="B2175" s="3">
        <v>0.19232988331431403</v>
      </c>
    </row>
    <row r="2176" spans="1:2" x14ac:dyDescent="0.2">
      <c r="A2176" s="2">
        <v>43.761731848120704</v>
      </c>
      <c r="B2176" s="3">
        <v>0.18848328564802802</v>
      </c>
    </row>
    <row r="2177" spans="1:2" x14ac:dyDescent="0.2">
      <c r="A2177" s="2">
        <v>43.780068747699303</v>
      </c>
      <c r="B2177" s="3">
        <v>0.22117936581146203</v>
      </c>
    </row>
    <row r="2178" spans="1:2" x14ac:dyDescent="0.2">
      <c r="A2178" s="2">
        <v>43.798405647277804</v>
      </c>
      <c r="B2178" s="3">
        <v>0.20002307864688701</v>
      </c>
    </row>
    <row r="2179" spans="1:2" x14ac:dyDescent="0.2">
      <c r="A2179" s="2">
        <v>43.816742546856403</v>
      </c>
      <c r="B2179" s="3">
        <v>0.20771627397945999</v>
      </c>
    </row>
    <row r="2180" spans="1:2" x14ac:dyDescent="0.2">
      <c r="A2180" s="2">
        <v>43.835079446435003</v>
      </c>
      <c r="B2180" s="3">
        <v>0.186559986814885</v>
      </c>
    </row>
    <row r="2181" spans="1:2" x14ac:dyDescent="0.2">
      <c r="A2181" s="2">
        <v>43.853416346013503</v>
      </c>
      <c r="B2181" s="3">
        <v>0.19232988331431403</v>
      </c>
    </row>
    <row r="2182" spans="1:2" x14ac:dyDescent="0.2">
      <c r="A2182" s="2">
        <v>43.871753245592103</v>
      </c>
      <c r="B2182" s="3">
        <v>0.20386967631317301</v>
      </c>
    </row>
    <row r="2183" spans="1:2" x14ac:dyDescent="0.2">
      <c r="A2183" s="2">
        <v>43.890090145170703</v>
      </c>
      <c r="B2183" s="3">
        <v>0.20963957281260301</v>
      </c>
    </row>
    <row r="2184" spans="1:2" x14ac:dyDescent="0.2">
      <c r="A2184" s="2">
        <v>43.908427044749303</v>
      </c>
      <c r="B2184" s="3">
        <v>0.20771627397945999</v>
      </c>
    </row>
    <row r="2185" spans="1:2" x14ac:dyDescent="0.2">
      <c r="A2185" s="2">
        <v>43.926763944327803</v>
      </c>
      <c r="B2185" s="3">
        <v>0.18848328564802802</v>
      </c>
    </row>
    <row r="2186" spans="1:2" x14ac:dyDescent="0.2">
      <c r="A2186" s="2">
        <v>43.945100843906403</v>
      </c>
      <c r="B2186" s="3">
        <v>0.19425318214745801</v>
      </c>
    </row>
    <row r="2187" spans="1:2" x14ac:dyDescent="0.2">
      <c r="A2187" s="2">
        <v>43.963437743485002</v>
      </c>
      <c r="B2187" s="3">
        <v>0.20386967631317301</v>
      </c>
    </row>
    <row r="2188" spans="1:2" x14ac:dyDescent="0.2">
      <c r="A2188" s="2">
        <v>43.981774643063503</v>
      </c>
      <c r="B2188" s="3">
        <v>0.16348040081716703</v>
      </c>
    </row>
    <row r="2189" spans="1:2" x14ac:dyDescent="0.2">
      <c r="A2189" s="2">
        <v>44.000111542642102</v>
      </c>
      <c r="B2189" s="3">
        <v>0.148094010152022</v>
      </c>
    </row>
    <row r="2190" spans="1:2" x14ac:dyDescent="0.2">
      <c r="A2190" s="2">
        <v>44.018448442220702</v>
      </c>
      <c r="B2190" s="3">
        <v>0.21348617047888901</v>
      </c>
    </row>
    <row r="2191" spans="1:2" x14ac:dyDescent="0.2">
      <c r="A2191" s="2">
        <v>44.036785341799302</v>
      </c>
      <c r="B2191" s="3">
        <v>0.176943492649169</v>
      </c>
    </row>
    <row r="2192" spans="1:2" x14ac:dyDescent="0.2">
      <c r="A2192" s="2">
        <v>44.055122241377802</v>
      </c>
      <c r="B2192" s="3">
        <v>0.19232988331431403</v>
      </c>
    </row>
    <row r="2193" spans="1:2" x14ac:dyDescent="0.2">
      <c r="A2193" s="2">
        <v>44.073459140956402</v>
      </c>
      <c r="B2193" s="3">
        <v>0.18463668798174201</v>
      </c>
    </row>
    <row r="2194" spans="1:2" x14ac:dyDescent="0.2">
      <c r="A2194" s="2">
        <v>44.091796040535002</v>
      </c>
      <c r="B2194" s="3">
        <v>0.205792975146316</v>
      </c>
    </row>
    <row r="2195" spans="1:2" x14ac:dyDescent="0.2">
      <c r="A2195" s="2">
        <v>44.110132940113502</v>
      </c>
      <c r="B2195" s="3">
        <v>0.20771627397945999</v>
      </c>
    </row>
    <row r="2196" spans="1:2" x14ac:dyDescent="0.2">
      <c r="A2196" s="2">
        <v>44.128469839692102</v>
      </c>
      <c r="B2196" s="3">
        <v>0.23079585997717703</v>
      </c>
    </row>
    <row r="2197" spans="1:2" x14ac:dyDescent="0.2">
      <c r="A2197" s="2">
        <v>44.146806739270701</v>
      </c>
      <c r="B2197" s="3">
        <v>0.15194060781830801</v>
      </c>
    </row>
    <row r="2198" spans="1:2" x14ac:dyDescent="0.2">
      <c r="A2198" s="2">
        <v>44.165143638849301</v>
      </c>
      <c r="B2198" s="3">
        <v>0.17502019381602602</v>
      </c>
    </row>
    <row r="2199" spans="1:2" x14ac:dyDescent="0.2">
      <c r="A2199" s="2">
        <v>44.183480538427801</v>
      </c>
      <c r="B2199" s="3">
        <v>0.17502019381602602</v>
      </c>
    </row>
    <row r="2200" spans="1:2" x14ac:dyDescent="0.2">
      <c r="A2200" s="2">
        <v>44.201817438006401</v>
      </c>
      <c r="B2200" s="3">
        <v>0.13655421715316302</v>
      </c>
    </row>
    <row r="2201" spans="1:2" x14ac:dyDescent="0.2">
      <c r="A2201" s="2">
        <v>44.220154337585001</v>
      </c>
      <c r="B2201" s="3">
        <v>0.15578720548459501</v>
      </c>
    </row>
    <row r="2202" spans="1:2" x14ac:dyDescent="0.2">
      <c r="A2202" s="2">
        <v>44.238491237163501</v>
      </c>
      <c r="B2202" s="3">
        <v>0.16925029731659702</v>
      </c>
    </row>
    <row r="2203" spans="1:2" x14ac:dyDescent="0.2">
      <c r="A2203" s="2">
        <v>44.256828136742101</v>
      </c>
      <c r="B2203" s="3">
        <v>0.18463668798174201</v>
      </c>
    </row>
    <row r="2204" spans="1:2" x14ac:dyDescent="0.2">
      <c r="A2204" s="2">
        <v>44.275165036320701</v>
      </c>
      <c r="B2204" s="3">
        <v>0.17502019381602602</v>
      </c>
    </row>
    <row r="2205" spans="1:2" x14ac:dyDescent="0.2">
      <c r="A2205" s="2">
        <v>44.2935019358993</v>
      </c>
      <c r="B2205" s="3">
        <v>0.16155710198402401</v>
      </c>
    </row>
    <row r="2206" spans="1:2" x14ac:dyDescent="0.2">
      <c r="A2206" s="2">
        <v>44.311838835477801</v>
      </c>
      <c r="B2206" s="3">
        <v>0.16925029731659702</v>
      </c>
    </row>
    <row r="2207" spans="1:2" x14ac:dyDescent="0.2">
      <c r="A2207" s="2">
        <v>44.3301757350564</v>
      </c>
      <c r="B2207" s="3">
        <v>0.16540369965030999</v>
      </c>
    </row>
    <row r="2208" spans="1:2" x14ac:dyDescent="0.2">
      <c r="A2208" s="2">
        <v>44.348512634635</v>
      </c>
      <c r="B2208" s="3">
        <v>0.153863906651451</v>
      </c>
    </row>
    <row r="2209" spans="1:2" x14ac:dyDescent="0.2">
      <c r="A2209" s="2">
        <v>44.3668495342135</v>
      </c>
      <c r="B2209" s="3">
        <v>0.14232411365259301</v>
      </c>
    </row>
    <row r="2210" spans="1:2" x14ac:dyDescent="0.2">
      <c r="A2210" s="2">
        <v>44.3851864337921</v>
      </c>
      <c r="B2210" s="3">
        <v>0.16925029731659702</v>
      </c>
    </row>
    <row r="2211" spans="1:2" x14ac:dyDescent="0.2">
      <c r="A2211" s="2">
        <v>44.4035233333707</v>
      </c>
      <c r="B2211" s="3">
        <v>0.19040658448117101</v>
      </c>
    </row>
    <row r="2212" spans="1:2" x14ac:dyDescent="0.2">
      <c r="A2212" s="2">
        <v>44.4218602329493</v>
      </c>
      <c r="B2212" s="3">
        <v>0.196176480980601</v>
      </c>
    </row>
    <row r="2213" spans="1:2" x14ac:dyDescent="0.2">
      <c r="A2213" s="2">
        <v>44.4401971325278</v>
      </c>
      <c r="B2213" s="3">
        <v>0.15963380315088102</v>
      </c>
    </row>
    <row r="2214" spans="1:2" x14ac:dyDescent="0.2">
      <c r="A2214" s="2">
        <v>44.4585340321064</v>
      </c>
      <c r="B2214" s="3">
        <v>0.176943492649169</v>
      </c>
    </row>
    <row r="2215" spans="1:2" x14ac:dyDescent="0.2">
      <c r="A2215" s="2">
        <v>44.476870931684999</v>
      </c>
      <c r="B2215" s="3">
        <v>0.157710504317738</v>
      </c>
    </row>
    <row r="2216" spans="1:2" x14ac:dyDescent="0.2">
      <c r="A2216" s="2">
        <v>44.4952078312635</v>
      </c>
      <c r="B2216" s="3">
        <v>0.157710504317738</v>
      </c>
    </row>
    <row r="2217" spans="1:2" x14ac:dyDescent="0.2">
      <c r="A2217" s="2">
        <v>44.513544730842099</v>
      </c>
      <c r="B2217" s="3">
        <v>0.13655421715316302</v>
      </c>
    </row>
    <row r="2218" spans="1:2" x14ac:dyDescent="0.2">
      <c r="A2218" s="2">
        <v>44.531881630420699</v>
      </c>
      <c r="B2218" s="3">
        <v>0.17309689498288303</v>
      </c>
    </row>
    <row r="2219" spans="1:2" x14ac:dyDescent="0.2">
      <c r="A2219" s="2">
        <v>44.550218529999299</v>
      </c>
      <c r="B2219" s="3">
        <v>0.15578720548459501</v>
      </c>
    </row>
    <row r="2220" spans="1:2" x14ac:dyDescent="0.2">
      <c r="A2220" s="2">
        <v>44.568555429577799</v>
      </c>
      <c r="B2220" s="3">
        <v>0.15001730898516502</v>
      </c>
    </row>
    <row r="2221" spans="1:2" x14ac:dyDescent="0.2">
      <c r="A2221" s="2">
        <v>44.586892329156399</v>
      </c>
      <c r="B2221" s="3">
        <v>0.19040658448117101</v>
      </c>
    </row>
    <row r="2222" spans="1:2" x14ac:dyDescent="0.2">
      <c r="A2222" s="2">
        <v>44.605229228734999</v>
      </c>
      <c r="B2222" s="3">
        <v>0.14617071131887902</v>
      </c>
    </row>
    <row r="2223" spans="1:2" x14ac:dyDescent="0.2">
      <c r="A2223" s="2">
        <v>44.623566128313499</v>
      </c>
      <c r="B2223" s="3">
        <v>0.15578720548459501</v>
      </c>
    </row>
    <row r="2224" spans="1:2" x14ac:dyDescent="0.2">
      <c r="A2224" s="2">
        <v>44.641903027892099</v>
      </c>
      <c r="B2224" s="3">
        <v>0.17502019381602602</v>
      </c>
    </row>
    <row r="2225" spans="1:2" x14ac:dyDescent="0.2">
      <c r="A2225" s="2">
        <v>44.660239927470698</v>
      </c>
      <c r="B2225" s="3">
        <v>0.15194060781830801</v>
      </c>
    </row>
    <row r="2226" spans="1:2" x14ac:dyDescent="0.2">
      <c r="A2226" s="2">
        <v>44.678576827049298</v>
      </c>
      <c r="B2226" s="3">
        <v>0.13270761948687701</v>
      </c>
    </row>
    <row r="2227" spans="1:2" x14ac:dyDescent="0.2">
      <c r="A2227" s="2">
        <v>44.696913726627798</v>
      </c>
      <c r="B2227" s="3">
        <v>0.16155710198402401</v>
      </c>
    </row>
    <row r="2228" spans="1:2" x14ac:dyDescent="0.2">
      <c r="A2228" s="2">
        <v>44.715250626206398</v>
      </c>
      <c r="B2228" s="3">
        <v>0.13655421715316302</v>
      </c>
    </row>
    <row r="2229" spans="1:2" x14ac:dyDescent="0.2">
      <c r="A2229" s="2">
        <v>44.733587525784998</v>
      </c>
      <c r="B2229" s="3">
        <v>0.176943492649169</v>
      </c>
    </row>
    <row r="2230" spans="1:2" x14ac:dyDescent="0.2">
      <c r="A2230" s="2">
        <v>44.751924425363498</v>
      </c>
      <c r="B2230" s="3">
        <v>0.186559986814885</v>
      </c>
    </row>
    <row r="2231" spans="1:2" x14ac:dyDescent="0.2">
      <c r="A2231" s="2">
        <v>44.770261324942098</v>
      </c>
      <c r="B2231" s="3">
        <v>0.157710504317738</v>
      </c>
    </row>
    <row r="2232" spans="1:2" x14ac:dyDescent="0.2">
      <c r="A2232" s="2">
        <v>44.788598224520697</v>
      </c>
      <c r="B2232" s="3">
        <v>0.15001730898516502</v>
      </c>
    </row>
    <row r="2233" spans="1:2" x14ac:dyDescent="0.2">
      <c r="A2233" s="2">
        <v>44.806935124099297</v>
      </c>
      <c r="B2233" s="3">
        <v>0.148094010152022</v>
      </c>
    </row>
    <row r="2234" spans="1:2" x14ac:dyDescent="0.2">
      <c r="A2234" s="2">
        <v>44.825272023677798</v>
      </c>
      <c r="B2234" s="3">
        <v>0.18079009031545601</v>
      </c>
    </row>
    <row r="2235" spans="1:2" x14ac:dyDescent="0.2">
      <c r="A2235" s="2">
        <v>44.843608923256397</v>
      </c>
      <c r="B2235" s="3">
        <v>0.148094010152022</v>
      </c>
    </row>
    <row r="2236" spans="1:2" x14ac:dyDescent="0.2">
      <c r="A2236" s="2">
        <v>44.861945822834997</v>
      </c>
      <c r="B2236" s="3">
        <v>0.18848328564802802</v>
      </c>
    </row>
    <row r="2237" spans="1:2" x14ac:dyDescent="0.2">
      <c r="A2237" s="2">
        <v>44.880282722413497</v>
      </c>
      <c r="B2237" s="3">
        <v>0.16925029731659702</v>
      </c>
    </row>
    <row r="2238" spans="1:2" x14ac:dyDescent="0.2">
      <c r="A2238" s="2">
        <v>44.898619621992097</v>
      </c>
      <c r="B2238" s="3">
        <v>0.19040658448117101</v>
      </c>
    </row>
    <row r="2239" spans="1:2" x14ac:dyDescent="0.2">
      <c r="A2239" s="2">
        <v>44.916956521570697</v>
      </c>
      <c r="B2239" s="3">
        <v>0.16540369965030999</v>
      </c>
    </row>
    <row r="2240" spans="1:2" x14ac:dyDescent="0.2">
      <c r="A2240" s="2">
        <v>44.935293421149296</v>
      </c>
      <c r="B2240" s="3">
        <v>0.16540369965030999</v>
      </c>
    </row>
    <row r="2241" spans="1:2" x14ac:dyDescent="0.2">
      <c r="A2241" s="2">
        <v>44.953630320727797</v>
      </c>
      <c r="B2241" s="3">
        <v>0.153863906651451</v>
      </c>
    </row>
    <row r="2242" spans="1:2" x14ac:dyDescent="0.2">
      <c r="A2242" s="2">
        <v>44.971967220306396</v>
      </c>
      <c r="B2242" s="3">
        <v>0.15194060781830801</v>
      </c>
    </row>
    <row r="2243" spans="1:2" x14ac:dyDescent="0.2">
      <c r="A2243" s="2">
        <v>44.990304119885003</v>
      </c>
      <c r="B2243" s="3">
        <v>0.125014424154304</v>
      </c>
    </row>
    <row r="2244" spans="1:2" x14ac:dyDescent="0.2">
      <c r="A2244" s="2">
        <v>45.008641019463496</v>
      </c>
      <c r="B2244" s="3">
        <v>0.20002307864688701</v>
      </c>
    </row>
    <row r="2245" spans="1:2" x14ac:dyDescent="0.2">
      <c r="A2245" s="2">
        <v>45.026977919042103</v>
      </c>
      <c r="B2245" s="3">
        <v>0.20194637748003</v>
      </c>
    </row>
    <row r="2246" spans="1:2" x14ac:dyDescent="0.2">
      <c r="A2246" s="2">
        <v>45.045314818620703</v>
      </c>
      <c r="B2246" s="3">
        <v>0.19232988331431403</v>
      </c>
    </row>
    <row r="2247" spans="1:2" x14ac:dyDescent="0.2">
      <c r="A2247" s="2">
        <v>45.063651718199303</v>
      </c>
      <c r="B2247" s="3">
        <v>0.167326998483454</v>
      </c>
    </row>
    <row r="2248" spans="1:2" x14ac:dyDescent="0.2">
      <c r="A2248" s="2">
        <v>45.081988617777803</v>
      </c>
      <c r="B2248" s="3">
        <v>0.19040658448117101</v>
      </c>
    </row>
    <row r="2249" spans="1:2" x14ac:dyDescent="0.2">
      <c r="A2249" s="2">
        <v>45.100325517356403</v>
      </c>
      <c r="B2249" s="3">
        <v>0.157710504317738</v>
      </c>
    </row>
    <row r="2250" spans="1:2" x14ac:dyDescent="0.2">
      <c r="A2250" s="2">
        <v>45.118662416935003</v>
      </c>
      <c r="B2250" s="3">
        <v>0.19040658448117101</v>
      </c>
    </row>
    <row r="2251" spans="1:2" x14ac:dyDescent="0.2">
      <c r="A2251" s="2">
        <v>45.136999316513503</v>
      </c>
      <c r="B2251" s="3">
        <v>0.15578720548459501</v>
      </c>
    </row>
    <row r="2252" spans="1:2" x14ac:dyDescent="0.2">
      <c r="A2252" s="2">
        <v>45.155336216092103</v>
      </c>
      <c r="B2252" s="3">
        <v>0.21733276814517502</v>
      </c>
    </row>
    <row r="2253" spans="1:2" x14ac:dyDescent="0.2">
      <c r="A2253" s="2">
        <v>45.173673115670702</v>
      </c>
      <c r="B2253" s="3">
        <v>0.18271338914859903</v>
      </c>
    </row>
    <row r="2254" spans="1:2" x14ac:dyDescent="0.2">
      <c r="A2254" s="2">
        <v>45.192010015249302</v>
      </c>
      <c r="B2254" s="3">
        <v>0.14617071131887902</v>
      </c>
    </row>
    <row r="2255" spans="1:2" x14ac:dyDescent="0.2">
      <c r="A2255" s="2">
        <v>45.210346914827802</v>
      </c>
      <c r="B2255" s="3">
        <v>0.17886679148231202</v>
      </c>
    </row>
    <row r="2256" spans="1:2" x14ac:dyDescent="0.2">
      <c r="A2256" s="2">
        <v>45.228683814406402</v>
      </c>
      <c r="B2256" s="3">
        <v>0.19232988331431403</v>
      </c>
    </row>
    <row r="2257" spans="1:2" x14ac:dyDescent="0.2">
      <c r="A2257" s="2">
        <v>45.247020713985002</v>
      </c>
      <c r="B2257" s="3">
        <v>0.14232411365259301</v>
      </c>
    </row>
    <row r="2258" spans="1:2" x14ac:dyDescent="0.2">
      <c r="A2258" s="2">
        <v>45.265357613563502</v>
      </c>
      <c r="B2258" s="3">
        <v>0.167326998483454</v>
      </c>
    </row>
    <row r="2259" spans="1:2" x14ac:dyDescent="0.2">
      <c r="A2259" s="2">
        <v>45.283694513142102</v>
      </c>
      <c r="B2259" s="3">
        <v>0.15194060781830801</v>
      </c>
    </row>
    <row r="2260" spans="1:2" x14ac:dyDescent="0.2">
      <c r="A2260" s="2">
        <v>45.302031412720702</v>
      </c>
      <c r="B2260" s="3">
        <v>0.16348040081716703</v>
      </c>
    </row>
    <row r="2261" spans="1:2" x14ac:dyDescent="0.2">
      <c r="A2261" s="2">
        <v>45.320368312299301</v>
      </c>
      <c r="B2261" s="3">
        <v>0.13655421715316302</v>
      </c>
    </row>
    <row r="2262" spans="1:2" x14ac:dyDescent="0.2">
      <c r="A2262" s="2">
        <v>45.338705211877802</v>
      </c>
      <c r="B2262" s="3">
        <v>0.15194060781830801</v>
      </c>
    </row>
    <row r="2263" spans="1:2" x14ac:dyDescent="0.2">
      <c r="A2263" s="2">
        <v>45.357042111456401</v>
      </c>
      <c r="B2263" s="3">
        <v>0.16925029731659702</v>
      </c>
    </row>
    <row r="2264" spans="1:2" x14ac:dyDescent="0.2">
      <c r="A2264" s="2">
        <v>45.375379011035001</v>
      </c>
      <c r="B2264" s="3">
        <v>0.157710504317738</v>
      </c>
    </row>
    <row r="2265" spans="1:2" x14ac:dyDescent="0.2">
      <c r="A2265" s="2">
        <v>45.393715910613501</v>
      </c>
      <c r="B2265" s="3">
        <v>0.176943492649169</v>
      </c>
    </row>
    <row r="2266" spans="1:2" x14ac:dyDescent="0.2">
      <c r="A2266" s="2">
        <v>45.412052810192101</v>
      </c>
      <c r="B2266" s="3">
        <v>0.16925029731659702</v>
      </c>
    </row>
    <row r="2267" spans="1:2" x14ac:dyDescent="0.2">
      <c r="A2267" s="2">
        <v>45.430389709770701</v>
      </c>
      <c r="B2267" s="3">
        <v>0.153863906651451</v>
      </c>
    </row>
    <row r="2268" spans="1:2" x14ac:dyDescent="0.2">
      <c r="A2268" s="2">
        <v>45.448726609349301</v>
      </c>
      <c r="B2268" s="3">
        <v>0.16540369965030999</v>
      </c>
    </row>
    <row r="2269" spans="1:2" x14ac:dyDescent="0.2">
      <c r="A2269" s="2">
        <v>45.467063508927801</v>
      </c>
      <c r="B2269" s="3">
        <v>0.16925029731659702</v>
      </c>
    </row>
    <row r="2270" spans="1:2" x14ac:dyDescent="0.2">
      <c r="A2270" s="2">
        <v>45.485400408506401</v>
      </c>
      <c r="B2270" s="3">
        <v>0.18463668798174201</v>
      </c>
    </row>
    <row r="2271" spans="1:2" x14ac:dyDescent="0.2">
      <c r="A2271" s="2">
        <v>45.503737308085</v>
      </c>
      <c r="B2271" s="3">
        <v>0.16925029731659702</v>
      </c>
    </row>
    <row r="2272" spans="1:2" x14ac:dyDescent="0.2">
      <c r="A2272" s="2">
        <v>45.522074207663501</v>
      </c>
      <c r="B2272" s="3">
        <v>0.148094010152022</v>
      </c>
    </row>
    <row r="2273" spans="1:2" x14ac:dyDescent="0.2">
      <c r="A2273" s="2">
        <v>45.5404111072421</v>
      </c>
      <c r="B2273" s="3">
        <v>0.167326998483454</v>
      </c>
    </row>
    <row r="2274" spans="1:2" x14ac:dyDescent="0.2">
      <c r="A2274" s="2">
        <v>45.5587480068207</v>
      </c>
      <c r="B2274" s="3">
        <v>0.16925029731659702</v>
      </c>
    </row>
    <row r="2275" spans="1:2" x14ac:dyDescent="0.2">
      <c r="A2275" s="2">
        <v>45.5770849063993</v>
      </c>
      <c r="B2275" s="3">
        <v>0.144247412485736</v>
      </c>
    </row>
    <row r="2276" spans="1:2" x14ac:dyDescent="0.2">
      <c r="A2276" s="2">
        <v>45.5954218059778</v>
      </c>
      <c r="B2276" s="3">
        <v>0.176943492649169</v>
      </c>
    </row>
    <row r="2277" spans="1:2" x14ac:dyDescent="0.2">
      <c r="A2277" s="2">
        <v>45.6137587055564</v>
      </c>
      <c r="B2277" s="3">
        <v>0.15578720548459501</v>
      </c>
    </row>
    <row r="2278" spans="1:2" x14ac:dyDescent="0.2">
      <c r="A2278" s="2">
        <v>45.632095605135</v>
      </c>
      <c r="B2278" s="3">
        <v>0.176943492649169</v>
      </c>
    </row>
    <row r="2279" spans="1:2" x14ac:dyDescent="0.2">
      <c r="A2279" s="2">
        <v>45.6504325047135</v>
      </c>
      <c r="B2279" s="3">
        <v>0.153863906651451</v>
      </c>
    </row>
    <row r="2280" spans="1:2" x14ac:dyDescent="0.2">
      <c r="A2280" s="2">
        <v>45.6687694042921</v>
      </c>
      <c r="B2280" s="3">
        <v>0.15578720548459501</v>
      </c>
    </row>
    <row r="2281" spans="1:2" x14ac:dyDescent="0.2">
      <c r="A2281" s="2">
        <v>45.687106303870699</v>
      </c>
      <c r="B2281" s="3">
        <v>0.19425318214745801</v>
      </c>
    </row>
    <row r="2282" spans="1:2" x14ac:dyDescent="0.2">
      <c r="A2282" s="2">
        <v>45.7054432034492</v>
      </c>
      <c r="B2282" s="3">
        <v>0.17309689498288303</v>
      </c>
    </row>
    <row r="2283" spans="1:2" x14ac:dyDescent="0.2">
      <c r="A2283" s="2">
        <v>45.723780103027799</v>
      </c>
      <c r="B2283" s="3">
        <v>0.18271338914859903</v>
      </c>
    </row>
    <row r="2284" spans="1:2" x14ac:dyDescent="0.2">
      <c r="A2284" s="2">
        <v>45.742117002606399</v>
      </c>
      <c r="B2284" s="3">
        <v>0.16925029731659702</v>
      </c>
    </row>
    <row r="2285" spans="1:2" x14ac:dyDescent="0.2">
      <c r="A2285" s="2">
        <v>45.760453902184999</v>
      </c>
      <c r="B2285" s="3">
        <v>0.15194060781830801</v>
      </c>
    </row>
    <row r="2286" spans="1:2" x14ac:dyDescent="0.2">
      <c r="A2286" s="2">
        <v>45.778790801763499</v>
      </c>
      <c r="B2286" s="3">
        <v>0.21156287164574603</v>
      </c>
    </row>
    <row r="2287" spans="1:2" x14ac:dyDescent="0.2">
      <c r="A2287" s="2">
        <v>45.797127701342099</v>
      </c>
      <c r="B2287" s="3">
        <v>0.144247412485736</v>
      </c>
    </row>
    <row r="2288" spans="1:2" x14ac:dyDescent="0.2">
      <c r="A2288" s="2">
        <v>45.815464600920699</v>
      </c>
      <c r="B2288" s="3">
        <v>0.18271338914859903</v>
      </c>
    </row>
    <row r="2289" spans="1:2" x14ac:dyDescent="0.2">
      <c r="A2289" s="2">
        <v>45.833801500499199</v>
      </c>
      <c r="B2289" s="3">
        <v>0.18079009031545601</v>
      </c>
    </row>
    <row r="2290" spans="1:2" x14ac:dyDescent="0.2">
      <c r="A2290" s="2">
        <v>45.852138400077799</v>
      </c>
      <c r="B2290" s="3">
        <v>0.215409469312032</v>
      </c>
    </row>
    <row r="2291" spans="1:2" x14ac:dyDescent="0.2">
      <c r="A2291" s="2">
        <v>45.870475299656398</v>
      </c>
      <c r="B2291" s="3">
        <v>0.20386967631317301</v>
      </c>
    </row>
    <row r="2292" spans="1:2" x14ac:dyDescent="0.2">
      <c r="A2292" s="2">
        <v>45.888812199234998</v>
      </c>
      <c r="B2292" s="3">
        <v>0.19809977981374402</v>
      </c>
    </row>
    <row r="2293" spans="1:2" x14ac:dyDescent="0.2">
      <c r="A2293" s="2">
        <v>45.907149098813498</v>
      </c>
      <c r="B2293" s="3">
        <v>0.25195214714175201</v>
      </c>
    </row>
    <row r="2294" spans="1:2" x14ac:dyDescent="0.2">
      <c r="A2294" s="2">
        <v>45.925485998392098</v>
      </c>
      <c r="B2294" s="3">
        <v>0.250028848308609</v>
      </c>
    </row>
    <row r="2295" spans="1:2" x14ac:dyDescent="0.2">
      <c r="A2295" s="2">
        <v>45.943822897970698</v>
      </c>
      <c r="B2295" s="3">
        <v>0.26926183664004</v>
      </c>
    </row>
    <row r="2296" spans="1:2" x14ac:dyDescent="0.2">
      <c r="A2296" s="2">
        <v>45.962159797549198</v>
      </c>
      <c r="B2296" s="3">
        <v>0.24618225064232202</v>
      </c>
    </row>
    <row r="2297" spans="1:2" x14ac:dyDescent="0.2">
      <c r="A2297" s="2">
        <v>45.980496697127798</v>
      </c>
      <c r="B2297" s="3">
        <v>0.23271915881031999</v>
      </c>
    </row>
    <row r="2298" spans="1:2" x14ac:dyDescent="0.2">
      <c r="A2298" s="2">
        <v>45.998833596706397</v>
      </c>
      <c r="B2298" s="3">
        <v>0.23464245764346403</v>
      </c>
    </row>
    <row r="2299" spans="1:2" x14ac:dyDescent="0.2">
      <c r="A2299" s="2">
        <v>46.017170496284997</v>
      </c>
      <c r="B2299" s="3">
        <v>0.21348617047888901</v>
      </c>
    </row>
    <row r="2300" spans="1:2" x14ac:dyDescent="0.2">
      <c r="A2300" s="2">
        <v>46.035507395863497</v>
      </c>
      <c r="B2300" s="3">
        <v>0.21156287164574603</v>
      </c>
    </row>
    <row r="2301" spans="1:2" x14ac:dyDescent="0.2">
      <c r="A2301" s="2">
        <v>46.053844295442097</v>
      </c>
      <c r="B2301" s="3">
        <v>0.21348617047888901</v>
      </c>
    </row>
    <row r="2302" spans="1:2" x14ac:dyDescent="0.2">
      <c r="A2302" s="2">
        <v>46.072181195020697</v>
      </c>
      <c r="B2302" s="3">
        <v>0.20386967631317301</v>
      </c>
    </row>
    <row r="2303" spans="1:2" x14ac:dyDescent="0.2">
      <c r="A2303" s="2">
        <v>46.090518094599197</v>
      </c>
      <c r="B2303" s="3">
        <v>0.22117936581146203</v>
      </c>
    </row>
    <row r="2304" spans="1:2" x14ac:dyDescent="0.2">
      <c r="A2304" s="2">
        <v>46.108854994177797</v>
      </c>
      <c r="B2304" s="3">
        <v>0.19040658448117101</v>
      </c>
    </row>
    <row r="2305" spans="1:2" x14ac:dyDescent="0.2">
      <c r="A2305" s="2">
        <v>46.127191893756397</v>
      </c>
      <c r="B2305" s="3">
        <v>0.20963957281260301</v>
      </c>
    </row>
    <row r="2306" spans="1:2" x14ac:dyDescent="0.2">
      <c r="A2306" s="2">
        <v>46.145528793334996</v>
      </c>
      <c r="B2306" s="3">
        <v>0.19425318214745801</v>
      </c>
    </row>
    <row r="2307" spans="1:2" x14ac:dyDescent="0.2">
      <c r="A2307" s="2">
        <v>46.163865692913497</v>
      </c>
      <c r="B2307" s="3">
        <v>0.186559986814885</v>
      </c>
    </row>
    <row r="2308" spans="1:2" x14ac:dyDescent="0.2">
      <c r="A2308" s="2">
        <v>46.182202592492096</v>
      </c>
      <c r="B2308" s="3">
        <v>0.15001730898516502</v>
      </c>
    </row>
    <row r="2309" spans="1:2" x14ac:dyDescent="0.2">
      <c r="A2309" s="2">
        <v>46.200539492070703</v>
      </c>
      <c r="B2309" s="3">
        <v>0.15578720548459501</v>
      </c>
    </row>
    <row r="2310" spans="1:2" x14ac:dyDescent="0.2">
      <c r="A2310" s="2">
        <v>46.218876391649196</v>
      </c>
      <c r="B2310" s="3">
        <v>0.16540369965030999</v>
      </c>
    </row>
    <row r="2311" spans="1:2" x14ac:dyDescent="0.2">
      <c r="A2311" s="2">
        <v>46.237213291227803</v>
      </c>
      <c r="B2311" s="3">
        <v>0.16540369965030999</v>
      </c>
    </row>
    <row r="2312" spans="1:2" x14ac:dyDescent="0.2">
      <c r="A2312" s="2">
        <v>46.255550190806403</v>
      </c>
      <c r="B2312" s="3">
        <v>0.14617071131887902</v>
      </c>
    </row>
    <row r="2313" spans="1:2" x14ac:dyDescent="0.2">
      <c r="A2313" s="2">
        <v>46.273887090385003</v>
      </c>
      <c r="B2313" s="3">
        <v>0.17886679148231202</v>
      </c>
    </row>
    <row r="2314" spans="1:2" x14ac:dyDescent="0.2">
      <c r="A2314" s="2">
        <v>46.292223989963503</v>
      </c>
      <c r="B2314" s="3">
        <v>0.19232988331431403</v>
      </c>
    </row>
    <row r="2315" spans="1:2" x14ac:dyDescent="0.2">
      <c r="A2315" s="2">
        <v>46.310560889542103</v>
      </c>
      <c r="B2315" s="3">
        <v>0.17309689498288303</v>
      </c>
    </row>
    <row r="2316" spans="1:2" x14ac:dyDescent="0.2">
      <c r="A2316" s="2">
        <v>46.328897789120703</v>
      </c>
      <c r="B2316" s="3">
        <v>0.153863906651451</v>
      </c>
    </row>
    <row r="2317" spans="1:2" x14ac:dyDescent="0.2">
      <c r="A2317" s="2">
        <v>46.347234688699203</v>
      </c>
      <c r="B2317" s="3">
        <v>0.19809977981374402</v>
      </c>
    </row>
    <row r="2318" spans="1:2" x14ac:dyDescent="0.2">
      <c r="A2318" s="2">
        <v>46.365571588277803</v>
      </c>
      <c r="B2318" s="3">
        <v>0.17502019381602602</v>
      </c>
    </row>
    <row r="2319" spans="1:2" x14ac:dyDescent="0.2">
      <c r="A2319" s="2">
        <v>46.383908487856402</v>
      </c>
      <c r="B2319" s="3">
        <v>0.21925606697831801</v>
      </c>
    </row>
    <row r="2320" spans="1:2" x14ac:dyDescent="0.2">
      <c r="A2320" s="2">
        <v>46.402245387435002</v>
      </c>
      <c r="B2320" s="3">
        <v>0.153863906651451</v>
      </c>
    </row>
    <row r="2321" spans="1:2" x14ac:dyDescent="0.2">
      <c r="A2321" s="2">
        <v>46.420582287013502</v>
      </c>
      <c r="B2321" s="3">
        <v>0.196176480980601</v>
      </c>
    </row>
    <row r="2322" spans="1:2" x14ac:dyDescent="0.2">
      <c r="A2322" s="2">
        <v>46.438919186592102</v>
      </c>
      <c r="B2322" s="3">
        <v>0.20963957281260301</v>
      </c>
    </row>
    <row r="2323" spans="1:2" x14ac:dyDescent="0.2">
      <c r="A2323" s="2">
        <v>46.457256086170702</v>
      </c>
      <c r="B2323" s="3">
        <v>0.20963957281260301</v>
      </c>
    </row>
    <row r="2324" spans="1:2" x14ac:dyDescent="0.2">
      <c r="A2324" s="2">
        <v>46.475592985749202</v>
      </c>
      <c r="B2324" s="3">
        <v>0.22887256114403401</v>
      </c>
    </row>
    <row r="2325" spans="1:2" x14ac:dyDescent="0.2">
      <c r="A2325" s="2">
        <v>46.493929885327802</v>
      </c>
      <c r="B2325" s="3">
        <v>0.215409469312032</v>
      </c>
    </row>
    <row r="2326" spans="1:2" x14ac:dyDescent="0.2">
      <c r="A2326" s="2">
        <v>46.512266784906402</v>
      </c>
      <c r="B2326" s="3">
        <v>0.24041235414289303</v>
      </c>
    </row>
    <row r="2327" spans="1:2" x14ac:dyDescent="0.2">
      <c r="A2327" s="2">
        <v>46.530603684485001</v>
      </c>
      <c r="B2327" s="3">
        <v>0.186559986814885</v>
      </c>
    </row>
    <row r="2328" spans="1:2" x14ac:dyDescent="0.2">
      <c r="A2328" s="2">
        <v>46.548940584063502</v>
      </c>
      <c r="B2328" s="3">
        <v>0.21348617047888901</v>
      </c>
    </row>
    <row r="2329" spans="1:2" x14ac:dyDescent="0.2">
      <c r="A2329" s="2">
        <v>46.567277483642101</v>
      </c>
      <c r="B2329" s="3">
        <v>0.22117936581146203</v>
      </c>
    </row>
    <row r="2330" spans="1:2" x14ac:dyDescent="0.2">
      <c r="A2330" s="2">
        <v>46.585614383220701</v>
      </c>
      <c r="B2330" s="3">
        <v>0.22502596347774803</v>
      </c>
    </row>
    <row r="2331" spans="1:2" x14ac:dyDescent="0.2">
      <c r="A2331" s="2">
        <v>46.603951282799201</v>
      </c>
      <c r="B2331" s="3">
        <v>0.23271915881031999</v>
      </c>
    </row>
    <row r="2332" spans="1:2" x14ac:dyDescent="0.2">
      <c r="A2332" s="2">
        <v>46.622288182377801</v>
      </c>
      <c r="B2332" s="3">
        <v>0.24618225064232202</v>
      </c>
    </row>
    <row r="2333" spans="1:2" x14ac:dyDescent="0.2">
      <c r="A2333" s="2">
        <v>46.640625081956401</v>
      </c>
      <c r="B2333" s="3">
        <v>0.22310266464460501</v>
      </c>
    </row>
    <row r="2334" spans="1:2" x14ac:dyDescent="0.2">
      <c r="A2334" s="2">
        <v>46.658961981535001</v>
      </c>
      <c r="B2334" s="3">
        <v>0.215409469312032</v>
      </c>
    </row>
    <row r="2335" spans="1:2" x14ac:dyDescent="0.2">
      <c r="A2335" s="2">
        <v>46.677298881113501</v>
      </c>
      <c r="B2335" s="3">
        <v>0.21348617047888901</v>
      </c>
    </row>
    <row r="2336" spans="1:2" x14ac:dyDescent="0.2">
      <c r="A2336" s="2">
        <v>46.695635780692101</v>
      </c>
      <c r="B2336" s="3">
        <v>0.25964534247432403</v>
      </c>
    </row>
    <row r="2337" spans="1:2" x14ac:dyDescent="0.2">
      <c r="A2337" s="2">
        <v>46.7139726802707</v>
      </c>
      <c r="B2337" s="3">
        <v>0.282724928472042</v>
      </c>
    </row>
    <row r="2338" spans="1:2" x14ac:dyDescent="0.2">
      <c r="A2338" s="2">
        <v>46.732309579849201</v>
      </c>
      <c r="B2338" s="3">
        <v>0.24233565297603601</v>
      </c>
    </row>
    <row r="2339" spans="1:2" x14ac:dyDescent="0.2">
      <c r="A2339" s="2">
        <v>46.7506464794278</v>
      </c>
      <c r="B2339" s="3">
        <v>0.22887256114403401</v>
      </c>
    </row>
    <row r="2340" spans="1:2" x14ac:dyDescent="0.2">
      <c r="A2340" s="2">
        <v>46.7689833790064</v>
      </c>
      <c r="B2340" s="3">
        <v>0.24810554947546601</v>
      </c>
    </row>
    <row r="2341" spans="1:2" x14ac:dyDescent="0.2">
      <c r="A2341" s="2">
        <v>46.787320278585</v>
      </c>
      <c r="B2341" s="3">
        <v>0.22117936581146203</v>
      </c>
    </row>
    <row r="2342" spans="1:2" x14ac:dyDescent="0.2">
      <c r="A2342" s="2">
        <v>46.8056571781635</v>
      </c>
      <c r="B2342" s="3">
        <v>0.19040658448117101</v>
      </c>
    </row>
    <row r="2343" spans="1:2" x14ac:dyDescent="0.2">
      <c r="A2343" s="2">
        <v>46.8239940777421</v>
      </c>
      <c r="B2343" s="3">
        <v>0.17502019381602602</v>
      </c>
    </row>
    <row r="2344" spans="1:2" x14ac:dyDescent="0.2">
      <c r="A2344" s="2">
        <v>46.8423309773207</v>
      </c>
      <c r="B2344" s="3">
        <v>0.17886679148231202</v>
      </c>
    </row>
    <row r="2345" spans="1:2" x14ac:dyDescent="0.2">
      <c r="A2345" s="2">
        <v>46.8606678768992</v>
      </c>
      <c r="B2345" s="3">
        <v>0.148094010152022</v>
      </c>
    </row>
    <row r="2346" spans="1:2" x14ac:dyDescent="0.2">
      <c r="A2346" s="2">
        <v>46.8790047764778</v>
      </c>
      <c r="B2346" s="3">
        <v>0.21925606697831801</v>
      </c>
    </row>
    <row r="2347" spans="1:2" x14ac:dyDescent="0.2">
      <c r="A2347" s="2">
        <v>46.897341676056399</v>
      </c>
      <c r="B2347" s="3">
        <v>0.186559986814885</v>
      </c>
    </row>
    <row r="2348" spans="1:2" x14ac:dyDescent="0.2">
      <c r="A2348" s="2">
        <v>46.915678575634999</v>
      </c>
      <c r="B2348" s="3">
        <v>0.176943492649169</v>
      </c>
    </row>
    <row r="2349" spans="1:2" x14ac:dyDescent="0.2">
      <c r="A2349" s="2">
        <v>46.934015475213499</v>
      </c>
      <c r="B2349" s="3">
        <v>0.21156287164574603</v>
      </c>
    </row>
    <row r="2350" spans="1:2" x14ac:dyDescent="0.2">
      <c r="A2350" s="2">
        <v>46.952352374792099</v>
      </c>
      <c r="B2350" s="3">
        <v>0.18079009031545601</v>
      </c>
    </row>
    <row r="2351" spans="1:2" x14ac:dyDescent="0.2">
      <c r="A2351" s="2">
        <v>46.970689274370699</v>
      </c>
      <c r="B2351" s="3">
        <v>0.21156287164574603</v>
      </c>
    </row>
    <row r="2352" spans="1:2" x14ac:dyDescent="0.2">
      <c r="A2352" s="2">
        <v>46.989026173949199</v>
      </c>
      <c r="B2352" s="3">
        <v>0.20002307864688701</v>
      </c>
    </row>
    <row r="2353" spans="1:2" x14ac:dyDescent="0.2">
      <c r="A2353" s="2">
        <v>47.007363073527799</v>
      </c>
      <c r="B2353" s="3">
        <v>0.22694926231089102</v>
      </c>
    </row>
    <row r="2354" spans="1:2" x14ac:dyDescent="0.2">
      <c r="A2354" s="2">
        <v>47.025699973106398</v>
      </c>
      <c r="B2354" s="3">
        <v>0.17309689498288303</v>
      </c>
    </row>
    <row r="2355" spans="1:2" x14ac:dyDescent="0.2">
      <c r="A2355" s="2">
        <v>47.044036872684998</v>
      </c>
      <c r="B2355" s="3">
        <v>0.167326998483454</v>
      </c>
    </row>
    <row r="2356" spans="1:2" x14ac:dyDescent="0.2">
      <c r="A2356" s="2">
        <v>47.062373772263498</v>
      </c>
      <c r="B2356" s="3">
        <v>0.20002307864688701</v>
      </c>
    </row>
    <row r="2357" spans="1:2" x14ac:dyDescent="0.2">
      <c r="A2357" s="2">
        <v>47.080710671842098</v>
      </c>
      <c r="B2357" s="3">
        <v>0.20002307864688701</v>
      </c>
    </row>
    <row r="2358" spans="1:2" x14ac:dyDescent="0.2">
      <c r="A2358" s="2">
        <v>47.099047571420698</v>
      </c>
      <c r="B2358" s="3">
        <v>0.17117359614974001</v>
      </c>
    </row>
    <row r="2359" spans="1:2" x14ac:dyDescent="0.2">
      <c r="A2359" s="2">
        <v>47.117384470999198</v>
      </c>
      <c r="B2359" s="3">
        <v>0.22502596347774803</v>
      </c>
    </row>
    <row r="2360" spans="1:2" x14ac:dyDescent="0.2">
      <c r="A2360" s="2">
        <v>47.135721370577798</v>
      </c>
      <c r="B2360" s="3">
        <v>0.167326998483454</v>
      </c>
    </row>
    <row r="2361" spans="1:2" x14ac:dyDescent="0.2">
      <c r="A2361" s="2">
        <v>47.154058270156398</v>
      </c>
      <c r="B2361" s="3">
        <v>0.19232988331431403</v>
      </c>
    </row>
    <row r="2362" spans="1:2" x14ac:dyDescent="0.2">
      <c r="A2362" s="2">
        <v>47.172395169734997</v>
      </c>
      <c r="B2362" s="3">
        <v>0.19040658448117101</v>
      </c>
    </row>
    <row r="2363" spans="1:2" x14ac:dyDescent="0.2">
      <c r="A2363" s="2">
        <v>47.190732069313498</v>
      </c>
      <c r="B2363" s="3">
        <v>0.18848328564802802</v>
      </c>
    </row>
    <row r="2364" spans="1:2" x14ac:dyDescent="0.2">
      <c r="A2364" s="2">
        <v>47.209068968892097</v>
      </c>
      <c r="B2364" s="3">
        <v>0.17117359614974001</v>
      </c>
    </row>
    <row r="2365" spans="1:2" x14ac:dyDescent="0.2">
      <c r="A2365" s="2">
        <v>47.227405868470697</v>
      </c>
      <c r="B2365" s="3">
        <v>0.205792975146316</v>
      </c>
    </row>
    <row r="2366" spans="1:2" x14ac:dyDescent="0.2">
      <c r="A2366" s="2">
        <v>47.245742768049197</v>
      </c>
      <c r="B2366" s="3">
        <v>0.19040658448117101</v>
      </c>
    </row>
    <row r="2367" spans="1:2" x14ac:dyDescent="0.2">
      <c r="A2367" s="2">
        <v>47.264079667627797</v>
      </c>
      <c r="B2367" s="3">
        <v>0.14040081481944902</v>
      </c>
    </row>
    <row r="2368" spans="1:2" x14ac:dyDescent="0.2">
      <c r="A2368" s="2">
        <v>47.282416567206397</v>
      </c>
      <c r="B2368" s="3">
        <v>0.176943492649169</v>
      </c>
    </row>
    <row r="2369" spans="1:2" x14ac:dyDescent="0.2">
      <c r="A2369" s="2">
        <v>47.300753466784997</v>
      </c>
      <c r="B2369" s="3">
        <v>0.15194060781830801</v>
      </c>
    </row>
    <row r="2370" spans="1:2" x14ac:dyDescent="0.2">
      <c r="A2370" s="2">
        <v>47.319090366363497</v>
      </c>
      <c r="B2370" s="3">
        <v>0.18079009031545601</v>
      </c>
    </row>
    <row r="2371" spans="1:2" x14ac:dyDescent="0.2">
      <c r="A2371" s="2">
        <v>47.337427265942097</v>
      </c>
      <c r="B2371" s="3">
        <v>0.21733276814517502</v>
      </c>
    </row>
    <row r="2372" spans="1:2" x14ac:dyDescent="0.2">
      <c r="A2372" s="2">
        <v>47.355764165520696</v>
      </c>
      <c r="B2372" s="3">
        <v>0.15963380315088102</v>
      </c>
    </row>
    <row r="2373" spans="1:2" x14ac:dyDescent="0.2">
      <c r="A2373" s="2">
        <v>47.374101065099197</v>
      </c>
      <c r="B2373" s="3">
        <v>0.17886679148231202</v>
      </c>
    </row>
    <row r="2374" spans="1:2" x14ac:dyDescent="0.2">
      <c r="A2374" s="2">
        <v>47.392437964677796</v>
      </c>
      <c r="B2374" s="3">
        <v>0.18271338914859903</v>
      </c>
    </row>
    <row r="2375" spans="1:2" x14ac:dyDescent="0.2">
      <c r="A2375" s="2">
        <v>47.410774864256403</v>
      </c>
      <c r="B2375" s="3">
        <v>0.18271338914859903</v>
      </c>
    </row>
    <row r="2376" spans="1:2" x14ac:dyDescent="0.2">
      <c r="A2376" s="2">
        <v>47.429111763835003</v>
      </c>
      <c r="B2376" s="3">
        <v>0.20386967631317301</v>
      </c>
    </row>
    <row r="2377" spans="1:2" x14ac:dyDescent="0.2">
      <c r="A2377" s="2">
        <v>47.447448663413503</v>
      </c>
      <c r="B2377" s="3">
        <v>0.167326998483454</v>
      </c>
    </row>
    <row r="2378" spans="1:2" x14ac:dyDescent="0.2">
      <c r="A2378" s="2">
        <v>47.465785562992103</v>
      </c>
      <c r="B2378" s="3">
        <v>0.22694926231089102</v>
      </c>
    </row>
    <row r="2379" spans="1:2" x14ac:dyDescent="0.2">
      <c r="A2379" s="2">
        <v>47.484122462570703</v>
      </c>
      <c r="B2379" s="3">
        <v>0.18463668798174201</v>
      </c>
    </row>
    <row r="2380" spans="1:2" x14ac:dyDescent="0.2">
      <c r="A2380" s="2">
        <v>47.502459362149203</v>
      </c>
      <c r="B2380" s="3">
        <v>0.18079009031545601</v>
      </c>
    </row>
    <row r="2381" spans="1:2" x14ac:dyDescent="0.2">
      <c r="A2381" s="2">
        <v>47.520796261727803</v>
      </c>
      <c r="B2381" s="3">
        <v>0.18463668798174201</v>
      </c>
    </row>
    <row r="2382" spans="1:2" x14ac:dyDescent="0.2">
      <c r="A2382" s="2">
        <v>47.539133161306403</v>
      </c>
      <c r="B2382" s="3">
        <v>0.20194637748003</v>
      </c>
    </row>
    <row r="2383" spans="1:2" x14ac:dyDescent="0.2">
      <c r="A2383" s="2">
        <v>47.557470060885002</v>
      </c>
      <c r="B2383" s="3">
        <v>0.17886679148231202</v>
      </c>
    </row>
    <row r="2384" spans="1:2" x14ac:dyDescent="0.2">
      <c r="A2384" s="2">
        <v>47.575806960463503</v>
      </c>
      <c r="B2384" s="3">
        <v>0.186559986814885</v>
      </c>
    </row>
    <row r="2385" spans="1:2" x14ac:dyDescent="0.2">
      <c r="A2385" s="2">
        <v>47.594143860042102</v>
      </c>
      <c r="B2385" s="3">
        <v>0.196176480980601</v>
      </c>
    </row>
    <row r="2386" spans="1:2" x14ac:dyDescent="0.2">
      <c r="A2386" s="2">
        <v>47.612480759620702</v>
      </c>
      <c r="B2386" s="3">
        <v>0.19232988331431403</v>
      </c>
    </row>
    <row r="2387" spans="1:2" x14ac:dyDescent="0.2">
      <c r="A2387" s="2">
        <v>47.630817659199202</v>
      </c>
      <c r="B2387" s="3">
        <v>0.21925606697831801</v>
      </c>
    </row>
    <row r="2388" spans="1:2" x14ac:dyDescent="0.2">
      <c r="A2388" s="2">
        <v>47.649154558777802</v>
      </c>
      <c r="B2388" s="3">
        <v>0.18271338914859903</v>
      </c>
    </row>
    <row r="2389" spans="1:2" x14ac:dyDescent="0.2">
      <c r="A2389" s="2">
        <v>47.667491458356402</v>
      </c>
      <c r="B2389" s="3">
        <v>0.21156287164574603</v>
      </c>
    </row>
    <row r="2390" spans="1:2" x14ac:dyDescent="0.2">
      <c r="A2390" s="2">
        <v>47.685828357935002</v>
      </c>
      <c r="B2390" s="3">
        <v>0.22117936581146203</v>
      </c>
    </row>
    <row r="2391" spans="1:2" x14ac:dyDescent="0.2">
      <c r="A2391" s="2">
        <v>47.704165257513502</v>
      </c>
      <c r="B2391" s="3">
        <v>0.20963957281260301</v>
      </c>
    </row>
    <row r="2392" spans="1:2" x14ac:dyDescent="0.2">
      <c r="A2392" s="2">
        <v>47.722502157092102</v>
      </c>
      <c r="B2392" s="3">
        <v>0.22502596347774803</v>
      </c>
    </row>
    <row r="2393" spans="1:2" x14ac:dyDescent="0.2">
      <c r="A2393" s="2">
        <v>47.740839056670701</v>
      </c>
      <c r="B2393" s="3">
        <v>0.20386967631317301</v>
      </c>
    </row>
    <row r="2394" spans="1:2" x14ac:dyDescent="0.2">
      <c r="A2394" s="2">
        <v>47.759175956249202</v>
      </c>
      <c r="B2394" s="3">
        <v>0.20963957281260301</v>
      </c>
    </row>
    <row r="2395" spans="1:2" x14ac:dyDescent="0.2">
      <c r="A2395" s="2">
        <v>47.777512855827801</v>
      </c>
      <c r="B2395" s="3">
        <v>0.26541523897375402</v>
      </c>
    </row>
    <row r="2396" spans="1:2" x14ac:dyDescent="0.2">
      <c r="A2396" s="2">
        <v>47.795849755406401</v>
      </c>
      <c r="B2396" s="3">
        <v>0.29234142263775803</v>
      </c>
    </row>
    <row r="2397" spans="1:2" x14ac:dyDescent="0.2">
      <c r="A2397" s="2">
        <v>47.814186654985001</v>
      </c>
      <c r="B2397" s="3">
        <v>0.26733853780689704</v>
      </c>
    </row>
    <row r="2398" spans="1:2" x14ac:dyDescent="0.2">
      <c r="A2398" s="2">
        <v>47.832523554563501</v>
      </c>
      <c r="B2398" s="3">
        <v>0.29041812380461501</v>
      </c>
    </row>
    <row r="2399" spans="1:2" x14ac:dyDescent="0.2">
      <c r="A2399" s="2">
        <v>47.850860454142101</v>
      </c>
      <c r="B2399" s="3">
        <v>0.30965111213604601</v>
      </c>
    </row>
    <row r="2400" spans="1:2" x14ac:dyDescent="0.2">
      <c r="A2400" s="2">
        <v>47.869197353720701</v>
      </c>
      <c r="B2400" s="3">
        <v>0.38273646779548604</v>
      </c>
    </row>
    <row r="2401" spans="1:2" x14ac:dyDescent="0.2">
      <c r="A2401" s="2">
        <v>47.887534253299201</v>
      </c>
      <c r="B2401" s="3">
        <v>0.33850059463319304</v>
      </c>
    </row>
    <row r="2402" spans="1:2" x14ac:dyDescent="0.2">
      <c r="A2402" s="2">
        <v>47.905871152877801</v>
      </c>
      <c r="B2402" s="3">
        <v>0.36735007713034001</v>
      </c>
    </row>
    <row r="2403" spans="1:2" x14ac:dyDescent="0.2">
      <c r="A2403" s="2">
        <v>47.9242080524564</v>
      </c>
      <c r="B2403" s="3">
        <v>0.44235873162292305</v>
      </c>
    </row>
    <row r="2404" spans="1:2" x14ac:dyDescent="0.2">
      <c r="A2404" s="2">
        <v>47.942544952035</v>
      </c>
      <c r="B2404" s="3">
        <v>0.40966265145948999</v>
      </c>
    </row>
    <row r="2405" spans="1:2" x14ac:dyDescent="0.2">
      <c r="A2405" s="2">
        <v>47.9608818516135</v>
      </c>
      <c r="B2405" s="3">
        <v>0.43081893862406401</v>
      </c>
    </row>
    <row r="2406" spans="1:2" x14ac:dyDescent="0.2">
      <c r="A2406" s="2">
        <v>47.9792187511921</v>
      </c>
      <c r="B2406" s="3">
        <v>0.39042966312805805</v>
      </c>
    </row>
    <row r="2407" spans="1:2" x14ac:dyDescent="0.2">
      <c r="A2407" s="2">
        <v>47.9975556507707</v>
      </c>
      <c r="B2407" s="3">
        <v>0.43466553629034999</v>
      </c>
    </row>
    <row r="2408" spans="1:2" x14ac:dyDescent="0.2">
      <c r="A2408" s="2">
        <v>48.0158925503492</v>
      </c>
      <c r="B2408" s="3">
        <v>0.38081316896234202</v>
      </c>
    </row>
    <row r="2409" spans="1:2" x14ac:dyDescent="0.2">
      <c r="A2409" s="2">
        <v>48.0342294499278</v>
      </c>
      <c r="B2409" s="3">
        <v>0.38081316896234202</v>
      </c>
    </row>
    <row r="2410" spans="1:2" x14ac:dyDescent="0.2">
      <c r="A2410" s="2">
        <v>48.052566349506399</v>
      </c>
      <c r="B2410" s="3">
        <v>0.33465399696690701</v>
      </c>
    </row>
    <row r="2411" spans="1:2" x14ac:dyDescent="0.2">
      <c r="A2411" s="2">
        <v>48.0709032490849</v>
      </c>
      <c r="B2411" s="3">
        <v>0.32696080163433405</v>
      </c>
    </row>
    <row r="2412" spans="1:2" x14ac:dyDescent="0.2">
      <c r="A2412" s="2">
        <v>48.089240148663499</v>
      </c>
      <c r="B2412" s="3">
        <v>0.33273069813376405</v>
      </c>
    </row>
    <row r="2413" spans="1:2" x14ac:dyDescent="0.2">
      <c r="A2413" s="2">
        <v>48.107577048242099</v>
      </c>
      <c r="B2413" s="3">
        <v>0.34427049113262304</v>
      </c>
    </row>
    <row r="2414" spans="1:2" x14ac:dyDescent="0.2">
      <c r="A2414" s="2">
        <v>48.125913947820699</v>
      </c>
      <c r="B2414" s="3">
        <v>0.26926183664004</v>
      </c>
    </row>
    <row r="2415" spans="1:2" x14ac:dyDescent="0.2">
      <c r="A2415" s="2">
        <v>48.144250847399199</v>
      </c>
      <c r="B2415" s="3">
        <v>0.19809977981374402</v>
      </c>
    </row>
    <row r="2416" spans="1:2" x14ac:dyDescent="0.2">
      <c r="A2416" s="2">
        <v>48.162587746977799</v>
      </c>
      <c r="B2416" s="3">
        <v>0.23079585997717703</v>
      </c>
    </row>
    <row r="2417" spans="1:2" x14ac:dyDescent="0.2">
      <c r="A2417" s="2">
        <v>48.180924646556399</v>
      </c>
      <c r="B2417" s="3">
        <v>0.23464245764346403</v>
      </c>
    </row>
    <row r="2418" spans="1:2" x14ac:dyDescent="0.2">
      <c r="A2418" s="2">
        <v>48.199261546134899</v>
      </c>
      <c r="B2418" s="3">
        <v>0.22887256114403401</v>
      </c>
    </row>
    <row r="2419" spans="1:2" x14ac:dyDescent="0.2">
      <c r="A2419" s="2">
        <v>48.217598445713499</v>
      </c>
      <c r="B2419" s="3">
        <v>0.22117936581146203</v>
      </c>
    </row>
    <row r="2420" spans="1:2" x14ac:dyDescent="0.2">
      <c r="A2420" s="2">
        <v>48.235935345292098</v>
      </c>
      <c r="B2420" s="3">
        <v>0.18271338914859903</v>
      </c>
    </row>
    <row r="2421" spans="1:2" x14ac:dyDescent="0.2">
      <c r="A2421" s="2">
        <v>48.254272244870698</v>
      </c>
      <c r="B2421" s="3">
        <v>0.23464245764346403</v>
      </c>
    </row>
    <row r="2422" spans="1:2" x14ac:dyDescent="0.2">
      <c r="A2422" s="2">
        <v>48.272609144449198</v>
      </c>
      <c r="B2422" s="3">
        <v>0.205792975146316</v>
      </c>
    </row>
    <row r="2423" spans="1:2" x14ac:dyDescent="0.2">
      <c r="A2423" s="2">
        <v>48.290946044027798</v>
      </c>
      <c r="B2423" s="3">
        <v>0.148094010152022</v>
      </c>
    </row>
    <row r="2424" spans="1:2" x14ac:dyDescent="0.2">
      <c r="A2424" s="2">
        <v>48.309282943606398</v>
      </c>
      <c r="B2424" s="3">
        <v>0.18463668798174201</v>
      </c>
    </row>
    <row r="2425" spans="1:2" x14ac:dyDescent="0.2">
      <c r="A2425" s="2">
        <v>48.327619843184898</v>
      </c>
      <c r="B2425" s="3">
        <v>0.18848328564802802</v>
      </c>
    </row>
    <row r="2426" spans="1:2" x14ac:dyDescent="0.2">
      <c r="A2426" s="2">
        <v>48.345956742763498</v>
      </c>
      <c r="B2426" s="3">
        <v>0.19425318214745801</v>
      </c>
    </row>
    <row r="2427" spans="1:2" x14ac:dyDescent="0.2">
      <c r="A2427" s="2">
        <v>48.364293642342098</v>
      </c>
      <c r="B2427" s="3">
        <v>0.18271338914859903</v>
      </c>
    </row>
    <row r="2428" spans="1:2" x14ac:dyDescent="0.2">
      <c r="A2428" s="2">
        <v>48.382630541920697</v>
      </c>
      <c r="B2428" s="3">
        <v>0.22887256114403401</v>
      </c>
    </row>
    <row r="2429" spans="1:2" x14ac:dyDescent="0.2">
      <c r="A2429" s="2">
        <v>48.400967441499198</v>
      </c>
      <c r="B2429" s="3">
        <v>0.16540369965030999</v>
      </c>
    </row>
    <row r="2430" spans="1:2" x14ac:dyDescent="0.2">
      <c r="A2430" s="2">
        <v>48.419304341077797</v>
      </c>
      <c r="B2430" s="3">
        <v>0.18271338914859903</v>
      </c>
    </row>
    <row r="2431" spans="1:2" x14ac:dyDescent="0.2">
      <c r="A2431" s="2">
        <v>48.437641240656397</v>
      </c>
      <c r="B2431" s="3">
        <v>0.176943492649169</v>
      </c>
    </row>
    <row r="2432" spans="1:2" x14ac:dyDescent="0.2">
      <c r="A2432" s="2">
        <v>48.455978140234897</v>
      </c>
      <c r="B2432" s="3">
        <v>0.18079009031545601</v>
      </c>
    </row>
    <row r="2433" spans="1:2" x14ac:dyDescent="0.2">
      <c r="A2433" s="2">
        <v>48.474315039813497</v>
      </c>
      <c r="B2433" s="3">
        <v>0.17117359614974001</v>
      </c>
    </row>
    <row r="2434" spans="1:2" x14ac:dyDescent="0.2">
      <c r="A2434" s="2">
        <v>48.492651939392097</v>
      </c>
      <c r="B2434" s="3">
        <v>0.16348040081716703</v>
      </c>
    </row>
    <row r="2435" spans="1:2" x14ac:dyDescent="0.2">
      <c r="A2435" s="2">
        <v>48.510988838970697</v>
      </c>
      <c r="B2435" s="3">
        <v>0.17502019381602602</v>
      </c>
    </row>
    <row r="2436" spans="1:2" x14ac:dyDescent="0.2">
      <c r="A2436" s="2">
        <v>48.529325738549197</v>
      </c>
      <c r="B2436" s="3">
        <v>0.17117359614974001</v>
      </c>
    </row>
    <row r="2437" spans="1:2" x14ac:dyDescent="0.2">
      <c r="A2437" s="2">
        <v>48.547662638127797</v>
      </c>
      <c r="B2437" s="3">
        <v>0.14232411365259301</v>
      </c>
    </row>
    <row r="2438" spans="1:2" x14ac:dyDescent="0.2">
      <c r="A2438" s="2">
        <v>48.565999537706404</v>
      </c>
      <c r="B2438" s="3">
        <v>0.15194060781830801</v>
      </c>
    </row>
    <row r="2439" spans="1:2" x14ac:dyDescent="0.2">
      <c r="A2439" s="2">
        <v>48.584336437284897</v>
      </c>
      <c r="B2439" s="3">
        <v>0.15578720548459501</v>
      </c>
    </row>
    <row r="2440" spans="1:2" x14ac:dyDescent="0.2">
      <c r="A2440" s="2">
        <v>48.602673336863504</v>
      </c>
      <c r="B2440" s="3">
        <v>0.18271338914859903</v>
      </c>
    </row>
    <row r="2441" spans="1:2" x14ac:dyDescent="0.2">
      <c r="A2441" s="2">
        <v>48.621010236442103</v>
      </c>
      <c r="B2441" s="3">
        <v>0.16155710198402401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0.17886679148231202</v>
      </c>
    </row>
    <row r="2444" spans="1:2" x14ac:dyDescent="0.2">
      <c r="A2444" s="2">
        <v>48.676020935177803</v>
      </c>
      <c r="B2444" s="3">
        <v>0.18463668798174201</v>
      </c>
    </row>
    <row r="2445" spans="1:2" x14ac:dyDescent="0.2">
      <c r="A2445" s="2">
        <v>48.694357834756403</v>
      </c>
      <c r="B2445" s="3">
        <v>0.17117359614974001</v>
      </c>
    </row>
    <row r="2446" spans="1:2" x14ac:dyDescent="0.2">
      <c r="A2446" s="2">
        <v>48.712694734334903</v>
      </c>
      <c r="B2446" s="3">
        <v>0.15001730898516502</v>
      </c>
    </row>
    <row r="2447" spans="1:2" x14ac:dyDescent="0.2">
      <c r="A2447" s="2">
        <v>48.731031633913503</v>
      </c>
      <c r="B2447" s="3">
        <v>0.18079009031545601</v>
      </c>
    </row>
    <row r="2448" spans="1:2" x14ac:dyDescent="0.2">
      <c r="A2448" s="2">
        <v>48.749368533492103</v>
      </c>
      <c r="B2448" s="3">
        <v>0.186559986814885</v>
      </c>
    </row>
    <row r="2449" spans="1:2" x14ac:dyDescent="0.2">
      <c r="A2449" s="2">
        <v>48.767705433070702</v>
      </c>
      <c r="B2449" s="3">
        <v>0.157710504317738</v>
      </c>
    </row>
    <row r="2450" spans="1:2" x14ac:dyDescent="0.2">
      <c r="A2450" s="2">
        <v>48.786042332649203</v>
      </c>
      <c r="B2450" s="3">
        <v>0.138477515986306</v>
      </c>
    </row>
    <row r="2451" spans="1:2" x14ac:dyDescent="0.2">
      <c r="A2451" s="2">
        <v>48.804379232227802</v>
      </c>
      <c r="B2451" s="3">
        <v>0.16925029731659702</v>
      </c>
    </row>
    <row r="2452" spans="1:2" x14ac:dyDescent="0.2">
      <c r="A2452" s="2">
        <v>48.822716131806402</v>
      </c>
      <c r="B2452" s="3">
        <v>0.16540369965030999</v>
      </c>
    </row>
    <row r="2453" spans="1:2" x14ac:dyDescent="0.2">
      <c r="A2453" s="2">
        <v>48.841053031384902</v>
      </c>
      <c r="B2453" s="3">
        <v>0.17309689498288303</v>
      </c>
    </row>
    <row r="2454" spans="1:2" x14ac:dyDescent="0.2">
      <c r="A2454" s="2">
        <v>48.859389930963502</v>
      </c>
      <c r="B2454" s="3">
        <v>0.17117359614974001</v>
      </c>
    </row>
    <row r="2455" spans="1:2" x14ac:dyDescent="0.2">
      <c r="A2455" s="2">
        <v>48.877726830542102</v>
      </c>
      <c r="B2455" s="3">
        <v>0.13078432065373402</v>
      </c>
    </row>
    <row r="2456" spans="1:2" x14ac:dyDescent="0.2">
      <c r="A2456" s="2">
        <v>48.896063730120702</v>
      </c>
      <c r="B2456" s="3">
        <v>0.15194060781830801</v>
      </c>
    </row>
    <row r="2457" spans="1:2" x14ac:dyDescent="0.2">
      <c r="A2457" s="2">
        <v>48.914400629699202</v>
      </c>
      <c r="B2457" s="3">
        <v>0.176943492649169</v>
      </c>
    </row>
    <row r="2458" spans="1:2" x14ac:dyDescent="0.2">
      <c r="A2458" s="2">
        <v>48.932737529277802</v>
      </c>
      <c r="B2458" s="3">
        <v>0.176943492649169</v>
      </c>
    </row>
    <row r="2459" spans="1:2" x14ac:dyDescent="0.2">
      <c r="A2459" s="2">
        <v>48.951074428856401</v>
      </c>
      <c r="B2459" s="3">
        <v>0.17117359614974001</v>
      </c>
    </row>
    <row r="2460" spans="1:2" x14ac:dyDescent="0.2">
      <c r="A2460" s="2">
        <v>48.969411328434902</v>
      </c>
      <c r="B2460" s="3">
        <v>0.17309689498288303</v>
      </c>
    </row>
    <row r="2461" spans="1:2" x14ac:dyDescent="0.2">
      <c r="A2461" s="2">
        <v>48.987748228013501</v>
      </c>
      <c r="B2461" s="3">
        <v>0.17309689498288303</v>
      </c>
    </row>
    <row r="2462" spans="1:2" x14ac:dyDescent="0.2">
      <c r="A2462" s="2">
        <v>49.006085127592101</v>
      </c>
      <c r="B2462" s="3">
        <v>0.17117359614974001</v>
      </c>
    </row>
    <row r="2463" spans="1:2" x14ac:dyDescent="0.2">
      <c r="A2463" s="2">
        <v>49.024422027170701</v>
      </c>
      <c r="B2463" s="3">
        <v>0.19425318214745801</v>
      </c>
    </row>
    <row r="2464" spans="1:2" x14ac:dyDescent="0.2">
      <c r="A2464" s="2">
        <v>49.042758926749201</v>
      </c>
      <c r="B2464" s="3">
        <v>0.18271338914859903</v>
      </c>
    </row>
    <row r="2465" spans="1:2" x14ac:dyDescent="0.2">
      <c r="A2465" s="2">
        <v>49.061095826327801</v>
      </c>
      <c r="B2465" s="3">
        <v>0.21156287164574603</v>
      </c>
    </row>
    <row r="2466" spans="1:2" x14ac:dyDescent="0.2">
      <c r="A2466" s="2">
        <v>49.0794327259064</v>
      </c>
      <c r="B2466" s="3">
        <v>0.14232411365259301</v>
      </c>
    </row>
    <row r="2467" spans="1:2" x14ac:dyDescent="0.2">
      <c r="A2467" s="2">
        <v>49.097769625484901</v>
      </c>
      <c r="B2467" s="3">
        <v>0.13655421715316302</v>
      </c>
    </row>
    <row r="2468" spans="1:2" x14ac:dyDescent="0.2">
      <c r="A2468" s="2">
        <v>49.1161065250635</v>
      </c>
      <c r="B2468" s="3">
        <v>0.18848328564802802</v>
      </c>
    </row>
    <row r="2469" spans="1:2" x14ac:dyDescent="0.2">
      <c r="A2469" s="2">
        <v>49.1344434246421</v>
      </c>
      <c r="B2469" s="3">
        <v>0.13270761948687701</v>
      </c>
    </row>
    <row r="2470" spans="1:2" x14ac:dyDescent="0.2">
      <c r="A2470" s="2">
        <v>49.1527803242207</v>
      </c>
      <c r="B2470" s="3">
        <v>0.16925029731659702</v>
      </c>
    </row>
    <row r="2471" spans="1:2" x14ac:dyDescent="0.2">
      <c r="A2471" s="2">
        <v>49.1711172237992</v>
      </c>
      <c r="B2471" s="3">
        <v>0.18079009031545601</v>
      </c>
    </row>
    <row r="2472" spans="1:2" x14ac:dyDescent="0.2">
      <c r="A2472" s="2">
        <v>49.1894541233778</v>
      </c>
      <c r="B2472" s="3">
        <v>0.18848328564802802</v>
      </c>
    </row>
    <row r="2473" spans="1:2" x14ac:dyDescent="0.2">
      <c r="A2473" s="2">
        <v>49.2077910229564</v>
      </c>
      <c r="B2473" s="3">
        <v>0.16925029731659702</v>
      </c>
    </row>
    <row r="2474" spans="1:2" x14ac:dyDescent="0.2">
      <c r="A2474" s="2">
        <v>49.2261279225349</v>
      </c>
      <c r="B2474" s="3">
        <v>0.20771627397945999</v>
      </c>
    </row>
    <row r="2475" spans="1:2" x14ac:dyDescent="0.2">
      <c r="A2475" s="2">
        <v>49.2444648221135</v>
      </c>
      <c r="B2475" s="3">
        <v>0.16155710198402401</v>
      </c>
    </row>
    <row r="2476" spans="1:2" x14ac:dyDescent="0.2">
      <c r="A2476" s="2">
        <v>49.262801721692099</v>
      </c>
      <c r="B2476" s="3">
        <v>0.18463668798174201</v>
      </c>
    </row>
    <row r="2477" spans="1:2" x14ac:dyDescent="0.2">
      <c r="A2477" s="2">
        <v>49.281138621270699</v>
      </c>
      <c r="B2477" s="3">
        <v>0.15963380315088102</v>
      </c>
    </row>
    <row r="2478" spans="1:2" x14ac:dyDescent="0.2">
      <c r="A2478" s="2">
        <v>49.299475520849199</v>
      </c>
      <c r="B2478" s="3">
        <v>0.15001730898516502</v>
      </c>
    </row>
    <row r="2479" spans="1:2" x14ac:dyDescent="0.2">
      <c r="A2479" s="2">
        <v>49.317812420427799</v>
      </c>
      <c r="B2479" s="3">
        <v>0.19232988331431403</v>
      </c>
    </row>
    <row r="2480" spans="1:2" x14ac:dyDescent="0.2">
      <c r="A2480" s="2">
        <v>49.336149320006399</v>
      </c>
      <c r="B2480" s="3">
        <v>0.157710504317738</v>
      </c>
    </row>
    <row r="2481" spans="1:2" x14ac:dyDescent="0.2">
      <c r="A2481" s="2">
        <v>49.354486219584899</v>
      </c>
      <c r="B2481" s="3">
        <v>0.18271338914859903</v>
      </c>
    </row>
    <row r="2482" spans="1:2" x14ac:dyDescent="0.2">
      <c r="A2482" s="2">
        <v>49.372823119163499</v>
      </c>
      <c r="B2482" s="3">
        <v>0.15578720548459501</v>
      </c>
    </row>
    <row r="2483" spans="1:2" x14ac:dyDescent="0.2">
      <c r="A2483" s="2">
        <v>49.391160018742099</v>
      </c>
      <c r="B2483" s="3">
        <v>0.157710504317738</v>
      </c>
    </row>
    <row r="2484" spans="1:2" x14ac:dyDescent="0.2">
      <c r="A2484" s="2">
        <v>49.409496918320698</v>
      </c>
      <c r="B2484" s="3">
        <v>0.15578720548459501</v>
      </c>
    </row>
    <row r="2485" spans="1:2" x14ac:dyDescent="0.2">
      <c r="A2485" s="2">
        <v>49.427833817899199</v>
      </c>
      <c r="B2485" s="3">
        <v>0.153863906651451</v>
      </c>
    </row>
    <row r="2486" spans="1:2" x14ac:dyDescent="0.2">
      <c r="A2486" s="2">
        <v>49.446170717477798</v>
      </c>
      <c r="B2486" s="3">
        <v>0.125014424154304</v>
      </c>
    </row>
    <row r="2487" spans="1:2" x14ac:dyDescent="0.2">
      <c r="A2487" s="2">
        <v>49.464507617056398</v>
      </c>
      <c r="B2487" s="3">
        <v>0.148094010152022</v>
      </c>
    </row>
    <row r="2488" spans="1:2" x14ac:dyDescent="0.2">
      <c r="A2488" s="2">
        <v>49.482844516634898</v>
      </c>
      <c r="B2488" s="3">
        <v>0.15194060781830801</v>
      </c>
    </row>
    <row r="2489" spans="1:2" x14ac:dyDescent="0.2">
      <c r="A2489" s="2">
        <v>49.501181416213498</v>
      </c>
      <c r="B2489" s="3">
        <v>0.205792975146316</v>
      </c>
    </row>
    <row r="2490" spans="1:2" x14ac:dyDescent="0.2">
      <c r="A2490" s="2">
        <v>49.519518315792098</v>
      </c>
      <c r="B2490" s="3">
        <v>0.15001730898516502</v>
      </c>
    </row>
    <row r="2491" spans="1:2" x14ac:dyDescent="0.2">
      <c r="A2491" s="2">
        <v>49.537855215370698</v>
      </c>
      <c r="B2491" s="3">
        <v>0.16155710198402401</v>
      </c>
    </row>
    <row r="2492" spans="1:2" x14ac:dyDescent="0.2">
      <c r="A2492" s="2">
        <v>49.556192114949198</v>
      </c>
      <c r="B2492" s="3">
        <v>0.186559986814885</v>
      </c>
    </row>
    <row r="2493" spans="1:2" x14ac:dyDescent="0.2">
      <c r="A2493" s="2">
        <v>49.574529014527798</v>
      </c>
      <c r="B2493" s="3">
        <v>0.13655421715316302</v>
      </c>
    </row>
    <row r="2494" spans="1:2" x14ac:dyDescent="0.2">
      <c r="A2494" s="2">
        <v>49.592865914106397</v>
      </c>
      <c r="B2494" s="3">
        <v>0.128861021820591</v>
      </c>
    </row>
    <row r="2495" spans="1:2" x14ac:dyDescent="0.2">
      <c r="A2495" s="2">
        <v>49.611202813684898</v>
      </c>
      <c r="B2495" s="3">
        <v>0.128861021820591</v>
      </c>
    </row>
    <row r="2496" spans="1:2" x14ac:dyDescent="0.2">
      <c r="A2496" s="2">
        <v>49.629539713263497</v>
      </c>
      <c r="B2496" s="3">
        <v>0.16348040081716703</v>
      </c>
    </row>
    <row r="2497" spans="1:2" x14ac:dyDescent="0.2">
      <c r="A2497" s="2">
        <v>49.647876612842097</v>
      </c>
      <c r="B2497" s="3">
        <v>0.15194060781830801</v>
      </c>
    </row>
    <row r="2498" spans="1:2" x14ac:dyDescent="0.2">
      <c r="A2498" s="2">
        <v>49.666213512420697</v>
      </c>
      <c r="B2498" s="3">
        <v>0.15963380315088102</v>
      </c>
    </row>
    <row r="2499" spans="1:2" x14ac:dyDescent="0.2">
      <c r="A2499" s="2">
        <v>49.684550411999197</v>
      </c>
      <c r="B2499" s="3">
        <v>0.18271338914859903</v>
      </c>
    </row>
    <row r="2500" spans="1:2" x14ac:dyDescent="0.2">
      <c r="A2500" s="2">
        <v>49.702887311577797</v>
      </c>
      <c r="B2500" s="3">
        <v>0.16540369965030999</v>
      </c>
    </row>
    <row r="2501" spans="1:2" x14ac:dyDescent="0.2">
      <c r="A2501" s="2">
        <v>49.721224211156397</v>
      </c>
      <c r="B2501" s="3">
        <v>0.18463668798174201</v>
      </c>
    </row>
    <row r="2502" spans="1:2" x14ac:dyDescent="0.2">
      <c r="A2502" s="2">
        <v>49.739561110734897</v>
      </c>
      <c r="B2502" s="3">
        <v>0.16925029731659702</v>
      </c>
    </row>
    <row r="2503" spans="1:2" x14ac:dyDescent="0.2">
      <c r="A2503" s="2">
        <v>49.757898010313497</v>
      </c>
      <c r="B2503" s="3">
        <v>0.17886679148231202</v>
      </c>
    </row>
    <row r="2504" spans="1:2" x14ac:dyDescent="0.2">
      <c r="A2504" s="2">
        <v>49.776234909892096</v>
      </c>
      <c r="B2504" s="3">
        <v>0.148094010152022</v>
      </c>
    </row>
    <row r="2505" spans="1:2" x14ac:dyDescent="0.2">
      <c r="A2505" s="2">
        <v>49.794571809470703</v>
      </c>
      <c r="B2505" s="3">
        <v>0.15001730898516502</v>
      </c>
    </row>
    <row r="2506" spans="1:2" x14ac:dyDescent="0.2">
      <c r="A2506" s="2">
        <v>49.812908709049196</v>
      </c>
      <c r="B2506" s="3">
        <v>0.16155710198402401</v>
      </c>
    </row>
    <row r="2507" spans="1:2" x14ac:dyDescent="0.2">
      <c r="A2507" s="2">
        <v>49.831245608627803</v>
      </c>
      <c r="B2507" s="3">
        <v>0.16925029731659702</v>
      </c>
    </row>
    <row r="2508" spans="1:2" x14ac:dyDescent="0.2">
      <c r="A2508" s="2">
        <v>49.849582508206403</v>
      </c>
      <c r="B2508" s="3">
        <v>0.17886679148231202</v>
      </c>
    </row>
    <row r="2509" spans="1:2" x14ac:dyDescent="0.2">
      <c r="A2509" s="2">
        <v>49.867919407784903</v>
      </c>
      <c r="B2509" s="3">
        <v>0.13270761948687701</v>
      </c>
    </row>
    <row r="2510" spans="1:2" x14ac:dyDescent="0.2">
      <c r="A2510" s="2">
        <v>49.886256307363503</v>
      </c>
      <c r="B2510" s="3">
        <v>0.16540369965030999</v>
      </c>
    </row>
    <row r="2511" spans="1:2" x14ac:dyDescent="0.2">
      <c r="A2511" s="2">
        <v>49.904593206942103</v>
      </c>
      <c r="B2511" s="3">
        <v>0.176943492649169</v>
      </c>
    </row>
    <row r="2512" spans="1:2" x14ac:dyDescent="0.2">
      <c r="A2512" s="2">
        <v>49.922930106520703</v>
      </c>
      <c r="B2512" s="3">
        <v>0.15194060781830801</v>
      </c>
    </row>
    <row r="2513" spans="1:2" x14ac:dyDescent="0.2">
      <c r="A2513" s="2">
        <v>49.941267006099203</v>
      </c>
      <c r="B2513" s="3">
        <v>0.16540369965030999</v>
      </c>
    </row>
    <row r="2514" spans="1:2" x14ac:dyDescent="0.2">
      <c r="A2514" s="2">
        <v>49.959603905677803</v>
      </c>
      <c r="B2514" s="3">
        <v>0.15578720548459501</v>
      </c>
    </row>
    <row r="2515" spans="1:2" x14ac:dyDescent="0.2">
      <c r="A2515" s="2">
        <v>49.977940805256402</v>
      </c>
      <c r="B2515" s="3">
        <v>0.13463091832002</v>
      </c>
    </row>
    <row r="2516" spans="1:2" x14ac:dyDescent="0.2">
      <c r="A2516" s="2">
        <v>49.996277704834903</v>
      </c>
      <c r="B2516" s="3">
        <v>0.15578720548459501</v>
      </c>
    </row>
    <row r="2517" spans="1:2" x14ac:dyDescent="0.2">
      <c r="A2517" s="2">
        <v>50.014614604413502</v>
      </c>
      <c r="B2517" s="3">
        <v>0.16925029731659702</v>
      </c>
    </row>
    <row r="2518" spans="1:2" x14ac:dyDescent="0.2">
      <c r="A2518" s="2">
        <v>50.032951503992102</v>
      </c>
      <c r="B2518" s="3">
        <v>0.17309689498288303</v>
      </c>
    </row>
    <row r="2519" spans="1:2" x14ac:dyDescent="0.2">
      <c r="A2519" s="2">
        <v>50.051288403570702</v>
      </c>
      <c r="B2519" s="3">
        <v>0.144247412485736</v>
      </c>
    </row>
    <row r="2520" spans="1:2" x14ac:dyDescent="0.2">
      <c r="A2520" s="2">
        <v>50.069625303149202</v>
      </c>
      <c r="B2520" s="3">
        <v>0.17117359614974001</v>
      </c>
    </row>
    <row r="2521" spans="1:2" x14ac:dyDescent="0.2">
      <c r="A2521" s="2">
        <v>50.087962202727802</v>
      </c>
      <c r="B2521" s="3">
        <v>0.17309689498288303</v>
      </c>
    </row>
    <row r="2522" spans="1:2" x14ac:dyDescent="0.2">
      <c r="A2522" s="2">
        <v>50.106299102306401</v>
      </c>
      <c r="B2522" s="3">
        <v>0.18271338914859903</v>
      </c>
    </row>
    <row r="2523" spans="1:2" x14ac:dyDescent="0.2">
      <c r="A2523" s="2">
        <v>50.124636001884902</v>
      </c>
      <c r="B2523" s="3">
        <v>0.19425318214745801</v>
      </c>
    </row>
    <row r="2524" spans="1:2" x14ac:dyDescent="0.2">
      <c r="A2524" s="2">
        <v>50.142972901463502</v>
      </c>
      <c r="B2524" s="3">
        <v>0.19425318214745801</v>
      </c>
    </row>
    <row r="2525" spans="1:2" x14ac:dyDescent="0.2">
      <c r="A2525" s="2">
        <v>50.161309801042101</v>
      </c>
      <c r="B2525" s="3">
        <v>0.148094010152022</v>
      </c>
    </row>
    <row r="2526" spans="1:2" x14ac:dyDescent="0.2">
      <c r="A2526" s="2">
        <v>50.179646700620701</v>
      </c>
      <c r="B2526" s="3">
        <v>0.167326998483454</v>
      </c>
    </row>
    <row r="2527" spans="1:2" x14ac:dyDescent="0.2">
      <c r="A2527" s="2">
        <v>50.197983600199201</v>
      </c>
      <c r="B2527" s="3">
        <v>0.18079009031545601</v>
      </c>
    </row>
    <row r="2528" spans="1:2" x14ac:dyDescent="0.2">
      <c r="A2528" s="2">
        <v>50.216320499777801</v>
      </c>
      <c r="B2528" s="3">
        <v>0.16925029731659702</v>
      </c>
    </row>
    <row r="2529" spans="1:2" x14ac:dyDescent="0.2">
      <c r="A2529" s="2">
        <v>50.234657399356401</v>
      </c>
      <c r="B2529" s="3">
        <v>0.18848328564802802</v>
      </c>
    </row>
    <row r="2530" spans="1:2" x14ac:dyDescent="0.2">
      <c r="A2530" s="2">
        <v>50.252994298934901</v>
      </c>
      <c r="B2530" s="3">
        <v>0.186559986814885</v>
      </c>
    </row>
    <row r="2531" spans="1:2" x14ac:dyDescent="0.2">
      <c r="A2531" s="2">
        <v>50.271331198513501</v>
      </c>
      <c r="B2531" s="3">
        <v>0.13655421715316302</v>
      </c>
    </row>
    <row r="2532" spans="1:2" x14ac:dyDescent="0.2">
      <c r="A2532" s="2">
        <v>50.2896680980921</v>
      </c>
      <c r="B2532" s="3">
        <v>0.186559986814885</v>
      </c>
    </row>
    <row r="2533" spans="1:2" x14ac:dyDescent="0.2">
      <c r="A2533" s="2">
        <v>50.3080049976707</v>
      </c>
      <c r="B2533" s="3">
        <v>0.20386967631317301</v>
      </c>
    </row>
    <row r="2534" spans="1:2" x14ac:dyDescent="0.2">
      <c r="A2534" s="2">
        <v>50.3263418972492</v>
      </c>
      <c r="B2534" s="3">
        <v>0.18463668798174201</v>
      </c>
    </row>
    <row r="2535" spans="1:2" x14ac:dyDescent="0.2">
      <c r="A2535" s="2">
        <v>50.3446787968278</v>
      </c>
      <c r="B2535" s="3">
        <v>0.20386967631317301</v>
      </c>
    </row>
    <row r="2536" spans="1:2" x14ac:dyDescent="0.2">
      <c r="A2536" s="2">
        <v>50.3630156964064</v>
      </c>
      <c r="B2536" s="3">
        <v>0.23848905530975001</v>
      </c>
    </row>
    <row r="2537" spans="1:2" x14ac:dyDescent="0.2">
      <c r="A2537" s="2">
        <v>50.3813525959849</v>
      </c>
      <c r="B2537" s="3">
        <v>0.24810554947546601</v>
      </c>
    </row>
    <row r="2538" spans="1:2" x14ac:dyDescent="0.2">
      <c r="A2538" s="2">
        <v>50.3996894955635</v>
      </c>
      <c r="B2538" s="3">
        <v>0.23464245764346403</v>
      </c>
    </row>
    <row r="2539" spans="1:2" x14ac:dyDescent="0.2">
      <c r="A2539" s="2">
        <v>50.4180263951421</v>
      </c>
      <c r="B2539" s="3">
        <v>0.27310843430632603</v>
      </c>
    </row>
    <row r="2540" spans="1:2" x14ac:dyDescent="0.2">
      <c r="A2540" s="2">
        <v>50.436363294720699</v>
      </c>
      <c r="B2540" s="3">
        <v>0.29618802030404401</v>
      </c>
    </row>
    <row r="2541" spans="1:2" x14ac:dyDescent="0.2">
      <c r="A2541" s="2">
        <v>50.4547001942992</v>
      </c>
      <c r="B2541" s="3">
        <v>0.25964534247432403</v>
      </c>
    </row>
    <row r="2542" spans="1:2" x14ac:dyDescent="0.2">
      <c r="A2542" s="2">
        <v>50.473037093877799</v>
      </c>
      <c r="B2542" s="3">
        <v>0.36350347946405404</v>
      </c>
    </row>
    <row r="2543" spans="1:2" x14ac:dyDescent="0.2">
      <c r="A2543" s="2">
        <v>50.491373993456399</v>
      </c>
      <c r="B2543" s="3">
        <v>0.35581028413148202</v>
      </c>
    </row>
    <row r="2544" spans="1:2" x14ac:dyDescent="0.2">
      <c r="A2544" s="2">
        <v>50.509710893034899</v>
      </c>
      <c r="B2544" s="3">
        <v>0.32503750280119104</v>
      </c>
    </row>
    <row r="2545" spans="1:2" x14ac:dyDescent="0.2">
      <c r="A2545" s="2">
        <v>50.528047792613499</v>
      </c>
      <c r="B2545" s="3">
        <v>0.30388121563661702</v>
      </c>
    </row>
    <row r="2546" spans="1:2" x14ac:dyDescent="0.2">
      <c r="A2546" s="2">
        <v>50.546384692192099</v>
      </c>
      <c r="B2546" s="3">
        <v>0.34234719229948002</v>
      </c>
    </row>
    <row r="2547" spans="1:2" x14ac:dyDescent="0.2">
      <c r="A2547" s="2">
        <v>50.564721591770599</v>
      </c>
      <c r="B2547" s="3">
        <v>0.321190905134905</v>
      </c>
    </row>
    <row r="2548" spans="1:2" x14ac:dyDescent="0.2">
      <c r="A2548" s="2">
        <v>50.583058491349199</v>
      </c>
      <c r="B2548" s="3">
        <v>0.29234142263775803</v>
      </c>
    </row>
    <row r="2549" spans="1:2" x14ac:dyDescent="0.2">
      <c r="A2549" s="2">
        <v>50.601395390927799</v>
      </c>
      <c r="B2549" s="3">
        <v>0.31157441096918903</v>
      </c>
    </row>
    <row r="2550" spans="1:2" x14ac:dyDescent="0.2">
      <c r="A2550" s="2">
        <v>50.619732290506398</v>
      </c>
      <c r="B2550" s="3">
        <v>0.27887833080575603</v>
      </c>
    </row>
    <row r="2551" spans="1:2" x14ac:dyDescent="0.2">
      <c r="A2551" s="2">
        <v>50.638069190084899</v>
      </c>
      <c r="B2551" s="3">
        <v>0.307727813302903</v>
      </c>
    </row>
    <row r="2552" spans="1:2" x14ac:dyDescent="0.2">
      <c r="A2552" s="2">
        <v>50.656406089663498</v>
      </c>
      <c r="B2552" s="3">
        <v>0.26733853780689704</v>
      </c>
    </row>
    <row r="2553" spans="1:2" x14ac:dyDescent="0.2">
      <c r="A2553" s="2">
        <v>50.674742989242098</v>
      </c>
      <c r="B2553" s="3">
        <v>0.25387544597489503</v>
      </c>
    </row>
    <row r="2554" spans="1:2" x14ac:dyDescent="0.2">
      <c r="A2554" s="2">
        <v>50.693079888820598</v>
      </c>
      <c r="B2554" s="3">
        <v>0.196176480980601</v>
      </c>
    </row>
    <row r="2555" spans="1:2" x14ac:dyDescent="0.2">
      <c r="A2555" s="2">
        <v>50.711416788399198</v>
      </c>
      <c r="B2555" s="3">
        <v>0.25387544597489503</v>
      </c>
    </row>
    <row r="2556" spans="1:2" x14ac:dyDescent="0.2">
      <c r="A2556" s="2">
        <v>50.729753687977798</v>
      </c>
      <c r="B2556" s="3">
        <v>0.22887256114403401</v>
      </c>
    </row>
    <row r="2557" spans="1:2" x14ac:dyDescent="0.2">
      <c r="A2557" s="2">
        <v>50.748090587556398</v>
      </c>
      <c r="B2557" s="3">
        <v>0.250028848308609</v>
      </c>
    </row>
    <row r="2558" spans="1:2" x14ac:dyDescent="0.2">
      <c r="A2558" s="2">
        <v>50.766427487134898</v>
      </c>
      <c r="B2558" s="3">
        <v>0.19232988331431403</v>
      </c>
    </row>
    <row r="2559" spans="1:2" x14ac:dyDescent="0.2">
      <c r="A2559" s="2">
        <v>50.784764386713498</v>
      </c>
      <c r="B2559" s="3">
        <v>0.17309689498288303</v>
      </c>
    </row>
    <row r="2560" spans="1:2" x14ac:dyDescent="0.2">
      <c r="A2560" s="2">
        <v>50.803101286292097</v>
      </c>
      <c r="B2560" s="3">
        <v>0.186559986814885</v>
      </c>
    </row>
    <row r="2561" spans="1:2" x14ac:dyDescent="0.2">
      <c r="A2561" s="2">
        <v>50.821438185870598</v>
      </c>
      <c r="B2561" s="3">
        <v>0.205792975146316</v>
      </c>
    </row>
    <row r="2562" spans="1:2" x14ac:dyDescent="0.2">
      <c r="A2562" s="2">
        <v>50.839775085449197</v>
      </c>
      <c r="B2562" s="3">
        <v>0.15578720548459501</v>
      </c>
    </row>
    <row r="2563" spans="1:2" x14ac:dyDescent="0.2">
      <c r="A2563" s="2">
        <v>50.858111985027797</v>
      </c>
      <c r="B2563" s="3">
        <v>0.19809977981374402</v>
      </c>
    </row>
    <row r="2564" spans="1:2" x14ac:dyDescent="0.2">
      <c r="A2564" s="2">
        <v>50.876448884606397</v>
      </c>
      <c r="B2564" s="3">
        <v>0.18463668798174201</v>
      </c>
    </row>
    <row r="2565" spans="1:2" x14ac:dyDescent="0.2">
      <c r="A2565" s="2">
        <v>50.894785784184897</v>
      </c>
      <c r="B2565" s="3">
        <v>0.19232988331431403</v>
      </c>
    </row>
    <row r="2566" spans="1:2" x14ac:dyDescent="0.2">
      <c r="A2566" s="2">
        <v>50.913122683763497</v>
      </c>
      <c r="B2566" s="3">
        <v>0.16925029731659702</v>
      </c>
    </row>
    <row r="2567" spans="1:2" x14ac:dyDescent="0.2">
      <c r="A2567" s="2">
        <v>50.931459583342097</v>
      </c>
      <c r="B2567" s="3">
        <v>0.19809977981374402</v>
      </c>
    </row>
    <row r="2568" spans="1:2" x14ac:dyDescent="0.2">
      <c r="A2568" s="2">
        <v>50.949796482920597</v>
      </c>
      <c r="B2568" s="3">
        <v>0.148094010152022</v>
      </c>
    </row>
    <row r="2569" spans="1:2" x14ac:dyDescent="0.2">
      <c r="A2569" s="2">
        <v>50.968133382499197</v>
      </c>
      <c r="B2569" s="3">
        <v>0.15001730898516502</v>
      </c>
    </row>
    <row r="2570" spans="1:2" x14ac:dyDescent="0.2">
      <c r="A2570" s="2">
        <v>50.986470282077804</v>
      </c>
      <c r="B2570" s="3">
        <v>0.18848328564802802</v>
      </c>
    </row>
    <row r="2571" spans="1:2" x14ac:dyDescent="0.2">
      <c r="A2571" s="2">
        <v>51.004807181656403</v>
      </c>
      <c r="B2571" s="3">
        <v>0.12693772298744702</v>
      </c>
    </row>
    <row r="2572" spans="1:2" x14ac:dyDescent="0.2">
      <c r="A2572" s="2">
        <v>51.023144081234904</v>
      </c>
      <c r="B2572" s="3">
        <v>0.138477515986306</v>
      </c>
    </row>
    <row r="2573" spans="1:2" x14ac:dyDescent="0.2">
      <c r="A2573" s="2">
        <v>51.041480980813503</v>
      </c>
      <c r="B2573" s="3">
        <v>0.18463668798174201</v>
      </c>
    </row>
    <row r="2574" spans="1:2" x14ac:dyDescent="0.2">
      <c r="A2574" s="2">
        <v>51.059817880392103</v>
      </c>
      <c r="B2574" s="3">
        <v>0.18079009031545601</v>
      </c>
    </row>
    <row r="2575" spans="1:2" x14ac:dyDescent="0.2">
      <c r="A2575" s="2">
        <v>51.078154779970603</v>
      </c>
      <c r="B2575" s="3">
        <v>0.22117936581146203</v>
      </c>
    </row>
    <row r="2576" spans="1:2" x14ac:dyDescent="0.2">
      <c r="A2576" s="2">
        <v>51.096491679549203</v>
      </c>
      <c r="B2576" s="3">
        <v>0.157710504317738</v>
      </c>
    </row>
    <row r="2577" spans="1:2" x14ac:dyDescent="0.2">
      <c r="A2577" s="2">
        <v>51.114828579127803</v>
      </c>
      <c r="B2577" s="3">
        <v>0.13655421715316302</v>
      </c>
    </row>
    <row r="2578" spans="1:2" x14ac:dyDescent="0.2">
      <c r="A2578" s="2">
        <v>51.133165478706402</v>
      </c>
      <c r="B2578" s="3">
        <v>0.167326998483454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0.18271338914859903</v>
      </c>
    </row>
    <row r="2581" spans="1:2" x14ac:dyDescent="0.2">
      <c r="A2581" s="2">
        <v>51.188176177442102</v>
      </c>
      <c r="B2581" s="3">
        <v>0.16925029731659702</v>
      </c>
    </row>
    <row r="2582" spans="1:2" x14ac:dyDescent="0.2">
      <c r="A2582" s="2">
        <v>51.206513077020603</v>
      </c>
      <c r="B2582" s="3">
        <v>0.17117359614974001</v>
      </c>
    </row>
    <row r="2583" spans="1:2" x14ac:dyDescent="0.2">
      <c r="A2583" s="2">
        <v>51.224849976599202</v>
      </c>
      <c r="B2583" s="3">
        <v>0.176943492649169</v>
      </c>
    </row>
    <row r="2584" spans="1:2" x14ac:dyDescent="0.2">
      <c r="A2584" s="2">
        <v>51.243186876177802</v>
      </c>
      <c r="B2584" s="3">
        <v>0.15001730898516502</v>
      </c>
    </row>
    <row r="2585" spans="1:2" x14ac:dyDescent="0.2">
      <c r="A2585" s="2">
        <v>51.261523775756402</v>
      </c>
      <c r="B2585" s="3">
        <v>0.15001730898516502</v>
      </c>
    </row>
    <row r="2586" spans="1:2" x14ac:dyDescent="0.2">
      <c r="A2586" s="2">
        <v>51.279860675334902</v>
      </c>
      <c r="B2586" s="3">
        <v>0.15001730898516502</v>
      </c>
    </row>
    <row r="2587" spans="1:2" x14ac:dyDescent="0.2">
      <c r="A2587" s="2">
        <v>51.298197574913502</v>
      </c>
      <c r="B2587" s="3">
        <v>0.15963380315088102</v>
      </c>
    </row>
    <row r="2588" spans="1:2" x14ac:dyDescent="0.2">
      <c r="A2588" s="2">
        <v>51.316534474492101</v>
      </c>
      <c r="B2588" s="3">
        <v>0.144247412485736</v>
      </c>
    </row>
    <row r="2589" spans="1:2" x14ac:dyDescent="0.2">
      <c r="A2589" s="2">
        <v>51.334871374070602</v>
      </c>
      <c r="B2589" s="3">
        <v>0.157710504317738</v>
      </c>
    </row>
    <row r="2590" spans="1:2" x14ac:dyDescent="0.2">
      <c r="A2590" s="2">
        <v>51.353208273649201</v>
      </c>
      <c r="B2590" s="3">
        <v>0.13655421715316302</v>
      </c>
    </row>
    <row r="2591" spans="1:2" x14ac:dyDescent="0.2">
      <c r="A2591" s="2">
        <v>51.371545173227801</v>
      </c>
      <c r="B2591" s="3">
        <v>0.13463091832002</v>
      </c>
    </row>
    <row r="2592" spans="1:2" x14ac:dyDescent="0.2">
      <c r="A2592" s="2">
        <v>51.389882072806401</v>
      </c>
      <c r="B2592" s="3">
        <v>0.11732122882173202</v>
      </c>
    </row>
    <row r="2593" spans="1:2" x14ac:dyDescent="0.2">
      <c r="A2593" s="2">
        <v>51.408218972384901</v>
      </c>
      <c r="B2593" s="3">
        <v>0.14232411365259301</v>
      </c>
    </row>
    <row r="2594" spans="1:2" x14ac:dyDescent="0.2">
      <c r="A2594" s="2">
        <v>51.426555871963501</v>
      </c>
      <c r="B2594" s="3">
        <v>0.15963380315088102</v>
      </c>
    </row>
    <row r="2595" spans="1:2" x14ac:dyDescent="0.2">
      <c r="A2595" s="2">
        <v>51.444892771542101</v>
      </c>
      <c r="B2595" s="3">
        <v>0.16540369965030999</v>
      </c>
    </row>
    <row r="2596" spans="1:2" x14ac:dyDescent="0.2">
      <c r="A2596" s="2">
        <v>51.463229671120601</v>
      </c>
      <c r="B2596" s="3">
        <v>0.144247412485736</v>
      </c>
    </row>
    <row r="2597" spans="1:2" x14ac:dyDescent="0.2">
      <c r="A2597" s="2">
        <v>51.481566570699201</v>
      </c>
      <c r="B2597" s="3">
        <v>0.16155710198402401</v>
      </c>
    </row>
    <row r="2598" spans="1:2" x14ac:dyDescent="0.2">
      <c r="A2598" s="2">
        <v>51.4999034702778</v>
      </c>
      <c r="B2598" s="3">
        <v>0.16540369965030999</v>
      </c>
    </row>
    <row r="2599" spans="1:2" x14ac:dyDescent="0.2">
      <c r="A2599" s="2">
        <v>51.5182403698564</v>
      </c>
      <c r="B2599" s="3">
        <v>0.16155710198402401</v>
      </c>
    </row>
    <row r="2600" spans="1:2" x14ac:dyDescent="0.2">
      <c r="A2600" s="2">
        <v>51.5365772694349</v>
      </c>
      <c r="B2600" s="3">
        <v>0.15578720548459501</v>
      </c>
    </row>
    <row r="2601" spans="1:2" x14ac:dyDescent="0.2">
      <c r="A2601" s="2">
        <v>51.5549141690135</v>
      </c>
      <c r="B2601" s="3">
        <v>0.17117359614974001</v>
      </c>
    </row>
    <row r="2602" spans="1:2" x14ac:dyDescent="0.2">
      <c r="A2602" s="2">
        <v>51.5732510685921</v>
      </c>
      <c r="B2602" s="3">
        <v>0.125014424154304</v>
      </c>
    </row>
    <row r="2603" spans="1:2" x14ac:dyDescent="0.2">
      <c r="A2603" s="2">
        <v>51.5915879681706</v>
      </c>
      <c r="B2603" s="3">
        <v>0.11732122882173202</v>
      </c>
    </row>
    <row r="2604" spans="1:2" x14ac:dyDescent="0.2">
      <c r="A2604" s="2">
        <v>51.6099248677492</v>
      </c>
      <c r="B2604" s="3">
        <v>0.167326998483454</v>
      </c>
    </row>
    <row r="2605" spans="1:2" x14ac:dyDescent="0.2">
      <c r="A2605" s="2">
        <v>51.6282617673278</v>
      </c>
      <c r="B2605" s="3">
        <v>0.17117359614974001</v>
      </c>
    </row>
    <row r="2606" spans="1:2" x14ac:dyDescent="0.2">
      <c r="A2606" s="2">
        <v>51.646598666906399</v>
      </c>
      <c r="B2606" s="3">
        <v>0.15578720548459501</v>
      </c>
    </row>
    <row r="2607" spans="1:2" x14ac:dyDescent="0.2">
      <c r="A2607" s="2">
        <v>51.6649355664849</v>
      </c>
      <c r="B2607" s="3">
        <v>0.15001730898516502</v>
      </c>
    </row>
    <row r="2608" spans="1:2" x14ac:dyDescent="0.2">
      <c r="A2608" s="2">
        <v>51.683272466063499</v>
      </c>
      <c r="B2608" s="3">
        <v>0.176943492649169</v>
      </c>
    </row>
    <row r="2609" spans="1:2" x14ac:dyDescent="0.2">
      <c r="A2609" s="2">
        <v>51.701609365642099</v>
      </c>
      <c r="B2609" s="3">
        <v>0.15194060781830801</v>
      </c>
    </row>
    <row r="2610" spans="1:2" x14ac:dyDescent="0.2">
      <c r="A2610" s="2">
        <v>51.719946265220599</v>
      </c>
      <c r="B2610" s="3">
        <v>0.157710504317738</v>
      </c>
    </row>
    <row r="2611" spans="1:2" x14ac:dyDescent="0.2">
      <c r="A2611" s="2">
        <v>51.738283164799199</v>
      </c>
      <c r="B2611" s="3">
        <v>0.16155710198402401</v>
      </c>
    </row>
    <row r="2612" spans="1:2" x14ac:dyDescent="0.2">
      <c r="A2612" s="2">
        <v>51.756620064377799</v>
      </c>
      <c r="B2612" s="3">
        <v>0.14040081481944902</v>
      </c>
    </row>
    <row r="2613" spans="1:2" x14ac:dyDescent="0.2">
      <c r="A2613" s="2">
        <v>51.774956963956399</v>
      </c>
      <c r="B2613" s="3">
        <v>0.167326998483454</v>
      </c>
    </row>
    <row r="2614" spans="1:2" x14ac:dyDescent="0.2">
      <c r="A2614" s="2">
        <v>51.793293863534899</v>
      </c>
      <c r="B2614" s="3">
        <v>0.16155710198402401</v>
      </c>
    </row>
    <row r="2615" spans="1:2" x14ac:dyDescent="0.2">
      <c r="A2615" s="2">
        <v>51.811630763113499</v>
      </c>
      <c r="B2615" s="3">
        <v>0.144247412485736</v>
      </c>
    </row>
    <row r="2616" spans="1:2" x14ac:dyDescent="0.2">
      <c r="A2616" s="2">
        <v>51.829967662692098</v>
      </c>
      <c r="B2616" s="3">
        <v>0.153863906651451</v>
      </c>
    </row>
    <row r="2617" spans="1:2" x14ac:dyDescent="0.2">
      <c r="A2617" s="2">
        <v>51.848304562270599</v>
      </c>
      <c r="B2617" s="3">
        <v>0.15194060781830801</v>
      </c>
    </row>
    <row r="2618" spans="1:2" x14ac:dyDescent="0.2">
      <c r="A2618" s="2">
        <v>51.866641461849198</v>
      </c>
      <c r="B2618" s="3">
        <v>0.18079009031545601</v>
      </c>
    </row>
    <row r="2619" spans="1:2" x14ac:dyDescent="0.2">
      <c r="A2619" s="2">
        <v>51.884978361427798</v>
      </c>
      <c r="B2619" s="3">
        <v>0.14040081481944902</v>
      </c>
    </row>
    <row r="2620" spans="1:2" x14ac:dyDescent="0.2">
      <c r="A2620" s="2">
        <v>51.903315261006398</v>
      </c>
      <c r="B2620" s="3">
        <v>0.16155710198402401</v>
      </c>
    </row>
    <row r="2621" spans="1:2" x14ac:dyDescent="0.2">
      <c r="A2621" s="2">
        <v>51.921652160584898</v>
      </c>
      <c r="B2621" s="3">
        <v>0.15194060781830801</v>
      </c>
    </row>
    <row r="2622" spans="1:2" x14ac:dyDescent="0.2">
      <c r="A2622" s="2">
        <v>51.939989060163498</v>
      </c>
      <c r="B2622" s="3">
        <v>0.19040658448117101</v>
      </c>
    </row>
    <row r="2623" spans="1:2" x14ac:dyDescent="0.2">
      <c r="A2623" s="2">
        <v>51.958325959742098</v>
      </c>
      <c r="B2623" s="3">
        <v>0.144247412485736</v>
      </c>
    </row>
    <row r="2624" spans="1:2" x14ac:dyDescent="0.2">
      <c r="A2624" s="2">
        <v>51.976662859320598</v>
      </c>
      <c r="B2624" s="3">
        <v>0.19232988331431403</v>
      </c>
    </row>
    <row r="2625" spans="1:2" x14ac:dyDescent="0.2">
      <c r="A2625" s="2">
        <v>51.994999758899198</v>
      </c>
      <c r="B2625" s="3">
        <v>0.167326998483454</v>
      </c>
    </row>
    <row r="2626" spans="1:2" x14ac:dyDescent="0.2">
      <c r="A2626" s="2">
        <v>52.013336658477797</v>
      </c>
      <c r="B2626" s="3">
        <v>0.15578720548459501</v>
      </c>
    </row>
    <row r="2627" spans="1:2" x14ac:dyDescent="0.2">
      <c r="A2627" s="2">
        <v>52.031673558056397</v>
      </c>
      <c r="B2627" s="3">
        <v>0.144247412485736</v>
      </c>
    </row>
    <row r="2628" spans="1:2" x14ac:dyDescent="0.2">
      <c r="A2628" s="2">
        <v>52.050010457634897</v>
      </c>
      <c r="B2628" s="3">
        <v>0.14040081481944902</v>
      </c>
    </row>
    <row r="2629" spans="1:2" x14ac:dyDescent="0.2">
      <c r="A2629" s="2">
        <v>52.068347357213497</v>
      </c>
      <c r="B2629" s="3">
        <v>0.17886679148231202</v>
      </c>
    </row>
    <row r="2630" spans="1:2" x14ac:dyDescent="0.2">
      <c r="A2630" s="2">
        <v>52.086684256792097</v>
      </c>
      <c r="B2630" s="3">
        <v>0.21156287164574603</v>
      </c>
    </row>
    <row r="2631" spans="1:2" x14ac:dyDescent="0.2">
      <c r="A2631" s="2">
        <v>52.105021156370597</v>
      </c>
      <c r="B2631" s="3">
        <v>0.20194637748003</v>
      </c>
    </row>
    <row r="2632" spans="1:2" x14ac:dyDescent="0.2">
      <c r="A2632" s="2">
        <v>52.123358055949197</v>
      </c>
      <c r="B2632" s="3">
        <v>0.19232988331431403</v>
      </c>
    </row>
    <row r="2633" spans="1:2" x14ac:dyDescent="0.2">
      <c r="A2633" s="2">
        <v>52.141694955527797</v>
      </c>
      <c r="B2633" s="3">
        <v>0.13463091832002</v>
      </c>
    </row>
    <row r="2634" spans="1:2" x14ac:dyDescent="0.2">
      <c r="A2634" s="2">
        <v>52.160031855106403</v>
      </c>
      <c r="B2634" s="3">
        <v>0.17502019381602602</v>
      </c>
    </row>
    <row r="2635" spans="1:2" x14ac:dyDescent="0.2">
      <c r="A2635" s="2">
        <v>52.178368754684897</v>
      </c>
      <c r="B2635" s="3">
        <v>0.196176480980601</v>
      </c>
    </row>
    <row r="2636" spans="1:2" x14ac:dyDescent="0.2">
      <c r="A2636" s="2">
        <v>52.196705654263504</v>
      </c>
      <c r="B2636" s="3">
        <v>0.20002307864688701</v>
      </c>
    </row>
    <row r="2637" spans="1:2" x14ac:dyDescent="0.2">
      <c r="A2637" s="2">
        <v>52.215042553842103</v>
      </c>
      <c r="B2637" s="3">
        <v>0.15001730898516502</v>
      </c>
    </row>
    <row r="2638" spans="1:2" x14ac:dyDescent="0.2">
      <c r="A2638" s="2">
        <v>52.233379453420604</v>
      </c>
      <c r="B2638" s="3">
        <v>0.16155710198402401</v>
      </c>
    </row>
    <row r="2639" spans="1:2" x14ac:dyDescent="0.2">
      <c r="A2639" s="2">
        <v>52.251716352999203</v>
      </c>
      <c r="B2639" s="3">
        <v>0.18271338914859903</v>
      </c>
    </row>
    <row r="2640" spans="1:2" x14ac:dyDescent="0.2">
      <c r="A2640" s="2">
        <v>52.270053252577803</v>
      </c>
      <c r="B2640" s="3">
        <v>0.176943492649169</v>
      </c>
    </row>
    <row r="2641" spans="1:2" x14ac:dyDescent="0.2">
      <c r="A2641" s="2">
        <v>52.288390152156403</v>
      </c>
      <c r="B2641" s="3">
        <v>0.167326998483454</v>
      </c>
    </row>
    <row r="2642" spans="1:2" x14ac:dyDescent="0.2">
      <c r="A2642" s="2">
        <v>52.306727051734903</v>
      </c>
      <c r="B2642" s="3">
        <v>0.16925029731659702</v>
      </c>
    </row>
    <row r="2643" spans="1:2" x14ac:dyDescent="0.2">
      <c r="A2643" s="2">
        <v>52.325063951313503</v>
      </c>
      <c r="B2643" s="3">
        <v>0.176943492649169</v>
      </c>
    </row>
    <row r="2644" spans="1:2" x14ac:dyDescent="0.2">
      <c r="A2644" s="2">
        <v>52.343400850892102</v>
      </c>
      <c r="B2644" s="3">
        <v>0.15578720548459501</v>
      </c>
    </row>
    <row r="2645" spans="1:2" x14ac:dyDescent="0.2">
      <c r="A2645" s="2">
        <v>52.361737750470603</v>
      </c>
      <c r="B2645" s="3">
        <v>0.16348040081716703</v>
      </c>
    </row>
    <row r="2646" spans="1:2" x14ac:dyDescent="0.2">
      <c r="A2646" s="2">
        <v>52.380074650049202</v>
      </c>
      <c r="B2646" s="3">
        <v>0.17502019381602602</v>
      </c>
    </row>
    <row r="2647" spans="1:2" x14ac:dyDescent="0.2">
      <c r="A2647" s="2">
        <v>52.398411549627802</v>
      </c>
      <c r="B2647" s="3">
        <v>0.17309689498288303</v>
      </c>
    </row>
    <row r="2648" spans="1:2" x14ac:dyDescent="0.2">
      <c r="A2648" s="2">
        <v>52.416748449206402</v>
      </c>
      <c r="B2648" s="3">
        <v>0.14617071131887902</v>
      </c>
    </row>
    <row r="2649" spans="1:2" x14ac:dyDescent="0.2">
      <c r="A2649" s="2">
        <v>52.435085348784902</v>
      </c>
      <c r="B2649" s="3">
        <v>0.17502019381602602</v>
      </c>
    </row>
    <row r="2650" spans="1:2" x14ac:dyDescent="0.2">
      <c r="A2650" s="2">
        <v>52.453422248363502</v>
      </c>
      <c r="B2650" s="3">
        <v>0.15001730898516502</v>
      </c>
    </row>
    <row r="2651" spans="1:2" x14ac:dyDescent="0.2">
      <c r="A2651" s="2">
        <v>52.471759147942102</v>
      </c>
      <c r="B2651" s="3">
        <v>0.17309689498288303</v>
      </c>
    </row>
    <row r="2652" spans="1:2" x14ac:dyDescent="0.2">
      <c r="A2652" s="2">
        <v>52.490096047520602</v>
      </c>
      <c r="B2652" s="3">
        <v>0.13463091832002</v>
      </c>
    </row>
    <row r="2653" spans="1:2" x14ac:dyDescent="0.2">
      <c r="A2653" s="2">
        <v>52.508432947099202</v>
      </c>
      <c r="B2653" s="3">
        <v>0.148094010152022</v>
      </c>
    </row>
    <row r="2654" spans="1:2" x14ac:dyDescent="0.2">
      <c r="A2654" s="2">
        <v>52.526769846677801</v>
      </c>
      <c r="B2654" s="3">
        <v>0.148094010152022</v>
      </c>
    </row>
    <row r="2655" spans="1:2" x14ac:dyDescent="0.2">
      <c r="A2655" s="2">
        <v>52.545106746256401</v>
      </c>
      <c r="B2655" s="3">
        <v>0.14617071131887902</v>
      </c>
    </row>
    <row r="2656" spans="1:2" x14ac:dyDescent="0.2">
      <c r="A2656" s="2">
        <v>52.563443645834901</v>
      </c>
      <c r="B2656" s="3">
        <v>0.17309689498288303</v>
      </c>
    </row>
    <row r="2657" spans="1:2" x14ac:dyDescent="0.2">
      <c r="A2657" s="2">
        <v>52.581780545413501</v>
      </c>
      <c r="B2657" s="3">
        <v>0.12116782648801801</v>
      </c>
    </row>
    <row r="2658" spans="1:2" x14ac:dyDescent="0.2">
      <c r="A2658" s="2">
        <v>52.600117444992101</v>
      </c>
      <c r="B2658" s="3">
        <v>0.10193483815658701</v>
      </c>
    </row>
    <row r="2659" spans="1:2" x14ac:dyDescent="0.2">
      <c r="A2659" s="2">
        <v>52.618454344570601</v>
      </c>
      <c r="B2659" s="3">
        <v>0.15001730898516502</v>
      </c>
    </row>
    <row r="2660" spans="1:2" x14ac:dyDescent="0.2">
      <c r="A2660" s="2">
        <v>52.636791244149201</v>
      </c>
      <c r="B2660" s="3">
        <v>0.144247412485736</v>
      </c>
    </row>
    <row r="2661" spans="1:2" x14ac:dyDescent="0.2">
      <c r="A2661" s="2">
        <v>52.655128143727801</v>
      </c>
      <c r="B2661" s="3">
        <v>0.14040081481944902</v>
      </c>
    </row>
    <row r="2662" spans="1:2" x14ac:dyDescent="0.2">
      <c r="A2662" s="2">
        <v>52.6734650433064</v>
      </c>
      <c r="B2662" s="3">
        <v>0.14232411365259301</v>
      </c>
    </row>
    <row r="2663" spans="1:2" x14ac:dyDescent="0.2">
      <c r="A2663" s="2">
        <v>52.691801942884901</v>
      </c>
      <c r="B2663" s="3">
        <v>0.17117359614974001</v>
      </c>
    </row>
    <row r="2664" spans="1:2" x14ac:dyDescent="0.2">
      <c r="A2664" s="2">
        <v>52.7101388424635</v>
      </c>
      <c r="B2664" s="3">
        <v>0.157710504317738</v>
      </c>
    </row>
    <row r="2665" spans="1:2" x14ac:dyDescent="0.2">
      <c r="A2665" s="2">
        <v>52.7284757420421</v>
      </c>
      <c r="B2665" s="3">
        <v>0.138477515986306</v>
      </c>
    </row>
    <row r="2666" spans="1:2" x14ac:dyDescent="0.2">
      <c r="A2666" s="2">
        <v>52.7468126416206</v>
      </c>
      <c r="B2666" s="3">
        <v>0.16348040081716703</v>
      </c>
    </row>
    <row r="2667" spans="1:2" x14ac:dyDescent="0.2">
      <c r="A2667" s="2">
        <v>52.7651495411992</v>
      </c>
      <c r="B2667" s="3">
        <v>0.12116782648801801</v>
      </c>
    </row>
    <row r="2668" spans="1:2" x14ac:dyDescent="0.2">
      <c r="A2668" s="2">
        <v>52.7834864407778</v>
      </c>
      <c r="B2668" s="3">
        <v>0.14040081481944902</v>
      </c>
    </row>
    <row r="2669" spans="1:2" x14ac:dyDescent="0.2">
      <c r="A2669" s="2">
        <v>52.8018233403564</v>
      </c>
      <c r="B2669" s="3">
        <v>0.16348040081716703</v>
      </c>
    </row>
    <row r="2670" spans="1:2" x14ac:dyDescent="0.2">
      <c r="A2670" s="2">
        <v>52.8201602399349</v>
      </c>
      <c r="B2670" s="3">
        <v>0.11732122882173202</v>
      </c>
    </row>
    <row r="2671" spans="1:2" x14ac:dyDescent="0.2">
      <c r="A2671" s="2">
        <v>52.8384971395135</v>
      </c>
      <c r="B2671" s="3">
        <v>0.13078432065373402</v>
      </c>
    </row>
    <row r="2672" spans="1:2" x14ac:dyDescent="0.2">
      <c r="A2672" s="2">
        <v>52.856834039092099</v>
      </c>
      <c r="B2672" s="3">
        <v>0.14040081481944902</v>
      </c>
    </row>
    <row r="2673" spans="1:2" x14ac:dyDescent="0.2">
      <c r="A2673" s="2">
        <v>52.8751709386706</v>
      </c>
      <c r="B2673" s="3">
        <v>0.16540369965030999</v>
      </c>
    </row>
    <row r="2674" spans="1:2" x14ac:dyDescent="0.2">
      <c r="A2674" s="2">
        <v>52.893507838249199</v>
      </c>
      <c r="B2674" s="3">
        <v>0.16540369965030999</v>
      </c>
    </row>
    <row r="2675" spans="1:2" x14ac:dyDescent="0.2">
      <c r="A2675" s="2">
        <v>52.911844737827799</v>
      </c>
      <c r="B2675" s="3">
        <v>0.144247412485736</v>
      </c>
    </row>
    <row r="2676" spans="1:2" x14ac:dyDescent="0.2">
      <c r="A2676" s="2">
        <v>52.930181637406299</v>
      </c>
      <c r="B2676" s="3">
        <v>0.144247412485736</v>
      </c>
    </row>
    <row r="2677" spans="1:2" x14ac:dyDescent="0.2">
      <c r="A2677" s="2">
        <v>52.948518536984899</v>
      </c>
      <c r="B2677" s="3">
        <v>0.16348040081716703</v>
      </c>
    </row>
    <row r="2678" spans="1:2" x14ac:dyDescent="0.2">
      <c r="A2678" s="2">
        <v>52.966855436563499</v>
      </c>
      <c r="B2678" s="3">
        <v>0.15194060781830801</v>
      </c>
    </row>
    <row r="2679" spans="1:2" x14ac:dyDescent="0.2">
      <c r="A2679" s="2">
        <v>52.985192336142099</v>
      </c>
      <c r="B2679" s="3">
        <v>0.157710504317738</v>
      </c>
    </row>
    <row r="2680" spans="1:2" x14ac:dyDescent="0.2">
      <c r="A2680" s="2">
        <v>53.003529235720599</v>
      </c>
      <c r="B2680" s="3">
        <v>0.167326998483454</v>
      </c>
    </row>
    <row r="2681" spans="1:2" x14ac:dyDescent="0.2">
      <c r="A2681" s="2">
        <v>53.021866135299199</v>
      </c>
      <c r="B2681" s="3">
        <v>0.12309112532116101</v>
      </c>
    </row>
    <row r="2682" spans="1:2" x14ac:dyDescent="0.2">
      <c r="A2682" s="2">
        <v>53.040203034877798</v>
      </c>
      <c r="B2682" s="3">
        <v>0.119244527654875</v>
      </c>
    </row>
    <row r="2683" spans="1:2" x14ac:dyDescent="0.2">
      <c r="A2683" s="2">
        <v>53.058539934456299</v>
      </c>
      <c r="B2683" s="3">
        <v>0.18079009031545601</v>
      </c>
    </row>
    <row r="2684" spans="1:2" x14ac:dyDescent="0.2">
      <c r="A2684" s="2">
        <v>53.076876834034898</v>
      </c>
      <c r="B2684" s="3">
        <v>0.12309112532116101</v>
      </c>
    </row>
    <row r="2685" spans="1:2" x14ac:dyDescent="0.2">
      <c r="A2685" s="2">
        <v>53.095213733613498</v>
      </c>
      <c r="B2685" s="3">
        <v>0.109628033489159</v>
      </c>
    </row>
    <row r="2686" spans="1:2" x14ac:dyDescent="0.2">
      <c r="A2686" s="2">
        <v>53.113550633192098</v>
      </c>
      <c r="B2686" s="3">
        <v>0.119244527654875</v>
      </c>
    </row>
    <row r="2687" spans="1:2" x14ac:dyDescent="0.2">
      <c r="A2687" s="2">
        <v>53.131887532770598</v>
      </c>
      <c r="B2687" s="3">
        <v>0.128861021820591</v>
      </c>
    </row>
    <row r="2688" spans="1:2" x14ac:dyDescent="0.2">
      <c r="A2688" s="2">
        <v>53.150224432349198</v>
      </c>
      <c r="B2688" s="3">
        <v>0.153863906651451</v>
      </c>
    </row>
    <row r="2689" spans="1:2" x14ac:dyDescent="0.2">
      <c r="A2689" s="2">
        <v>53.168561331927798</v>
      </c>
      <c r="B2689" s="3">
        <v>0.125014424154304</v>
      </c>
    </row>
    <row r="2690" spans="1:2" x14ac:dyDescent="0.2">
      <c r="A2690" s="2">
        <v>53.186898231506298</v>
      </c>
      <c r="B2690" s="3">
        <v>0.13463091832002</v>
      </c>
    </row>
    <row r="2691" spans="1:2" x14ac:dyDescent="0.2">
      <c r="A2691" s="2">
        <v>53.205235131084898</v>
      </c>
      <c r="B2691" s="3">
        <v>0.13078432065373402</v>
      </c>
    </row>
    <row r="2692" spans="1:2" x14ac:dyDescent="0.2">
      <c r="A2692" s="2">
        <v>53.223572030663497</v>
      </c>
      <c r="B2692" s="3">
        <v>0.16540369965030999</v>
      </c>
    </row>
    <row r="2693" spans="1:2" x14ac:dyDescent="0.2">
      <c r="A2693" s="2">
        <v>53.241908930242097</v>
      </c>
      <c r="B2693" s="3">
        <v>0.17117359614974001</v>
      </c>
    </row>
    <row r="2694" spans="1:2" x14ac:dyDescent="0.2">
      <c r="A2694" s="2">
        <v>53.260245829820597</v>
      </c>
      <c r="B2694" s="3">
        <v>0.157710504317738</v>
      </c>
    </row>
    <row r="2695" spans="1:2" x14ac:dyDescent="0.2">
      <c r="A2695" s="2">
        <v>53.278582729399197</v>
      </c>
      <c r="B2695" s="3">
        <v>0.15578720548459501</v>
      </c>
    </row>
    <row r="2696" spans="1:2" x14ac:dyDescent="0.2">
      <c r="A2696" s="2">
        <v>53.296919628977797</v>
      </c>
      <c r="B2696" s="3">
        <v>0.157710504317738</v>
      </c>
    </row>
    <row r="2697" spans="1:2" x14ac:dyDescent="0.2">
      <c r="A2697" s="2">
        <v>53.315256528556297</v>
      </c>
      <c r="B2697" s="3">
        <v>0.13463091832002</v>
      </c>
    </row>
    <row r="2698" spans="1:2" x14ac:dyDescent="0.2">
      <c r="A2698" s="2">
        <v>53.333593428134897</v>
      </c>
      <c r="B2698" s="3">
        <v>0.14617071131887902</v>
      </c>
    </row>
    <row r="2699" spans="1:2" x14ac:dyDescent="0.2">
      <c r="A2699" s="2">
        <v>53.351930327713497</v>
      </c>
      <c r="B2699" s="3">
        <v>0.16348040081716703</v>
      </c>
    </row>
    <row r="2700" spans="1:2" x14ac:dyDescent="0.2">
      <c r="A2700" s="2">
        <v>53.370267227292103</v>
      </c>
      <c r="B2700" s="3">
        <v>0.14232411365259301</v>
      </c>
    </row>
    <row r="2701" spans="1:2" x14ac:dyDescent="0.2">
      <c r="A2701" s="2">
        <v>53.388604126870597</v>
      </c>
      <c r="B2701" s="3">
        <v>0.12693772298744702</v>
      </c>
    </row>
    <row r="2702" spans="1:2" x14ac:dyDescent="0.2">
      <c r="A2702" s="2">
        <v>53.406941026449203</v>
      </c>
      <c r="B2702" s="3">
        <v>0.15001730898516502</v>
      </c>
    </row>
    <row r="2703" spans="1:2" x14ac:dyDescent="0.2">
      <c r="A2703" s="2">
        <v>53.425277926027803</v>
      </c>
      <c r="B2703" s="3">
        <v>0.153863906651451</v>
      </c>
    </row>
    <row r="2704" spans="1:2" x14ac:dyDescent="0.2">
      <c r="A2704" s="2">
        <v>53.443614825606303</v>
      </c>
      <c r="B2704" s="3">
        <v>0.11732122882173202</v>
      </c>
    </row>
    <row r="2705" spans="1:2" x14ac:dyDescent="0.2">
      <c r="A2705" s="2">
        <v>53.461951725184903</v>
      </c>
      <c r="B2705" s="3">
        <v>9.8088240490300294E-2</v>
      </c>
    </row>
    <row r="2706" spans="1:2" x14ac:dyDescent="0.2">
      <c r="A2706" s="2">
        <v>53.480288624763503</v>
      </c>
      <c r="B2706" s="3">
        <v>0.17502019381602602</v>
      </c>
    </row>
    <row r="2707" spans="1:2" x14ac:dyDescent="0.2">
      <c r="A2707" s="2">
        <v>53.498625524342103</v>
      </c>
      <c r="B2707" s="3">
        <v>0.18463668798174201</v>
      </c>
    </row>
    <row r="2708" spans="1:2" x14ac:dyDescent="0.2">
      <c r="A2708" s="2">
        <v>53.516962423920603</v>
      </c>
      <c r="B2708" s="3">
        <v>0.15001730898516502</v>
      </c>
    </row>
    <row r="2709" spans="1:2" x14ac:dyDescent="0.2">
      <c r="A2709" s="2">
        <v>53.535299323499203</v>
      </c>
      <c r="B2709" s="3">
        <v>0.153863906651451</v>
      </c>
    </row>
    <row r="2710" spans="1:2" x14ac:dyDescent="0.2">
      <c r="A2710" s="2">
        <v>53.553636223077802</v>
      </c>
      <c r="B2710" s="3">
        <v>0.186559986814885</v>
      </c>
    </row>
    <row r="2711" spans="1:2" x14ac:dyDescent="0.2">
      <c r="A2711" s="2">
        <v>53.571973122656303</v>
      </c>
      <c r="B2711" s="3">
        <v>0.16540369965030999</v>
      </c>
    </row>
    <row r="2712" spans="1:2" x14ac:dyDescent="0.2">
      <c r="A2712" s="2">
        <v>53.590310022234902</v>
      </c>
      <c r="B2712" s="3">
        <v>0.20002307864688701</v>
      </c>
    </row>
    <row r="2713" spans="1:2" x14ac:dyDescent="0.2">
      <c r="A2713" s="2">
        <v>53.608646921813502</v>
      </c>
      <c r="B2713" s="3">
        <v>0.17886679148231202</v>
      </c>
    </row>
    <row r="2714" spans="1:2" x14ac:dyDescent="0.2">
      <c r="A2714" s="2">
        <v>53.626983821392102</v>
      </c>
      <c r="B2714" s="3">
        <v>0.17309689498288303</v>
      </c>
    </row>
    <row r="2715" spans="1:2" x14ac:dyDescent="0.2">
      <c r="A2715" s="2">
        <v>53.645320720970602</v>
      </c>
      <c r="B2715" s="3">
        <v>0.14232411365259301</v>
      </c>
    </row>
    <row r="2716" spans="1:2" x14ac:dyDescent="0.2">
      <c r="A2716" s="2">
        <v>53.663657620549202</v>
      </c>
      <c r="B2716" s="3">
        <v>0.17117359614974001</v>
      </c>
    </row>
    <row r="2717" spans="1:2" x14ac:dyDescent="0.2">
      <c r="A2717" s="2">
        <v>53.681994520127802</v>
      </c>
      <c r="B2717" s="3">
        <v>0.20963957281260301</v>
      </c>
    </row>
    <row r="2718" spans="1:2" x14ac:dyDescent="0.2">
      <c r="A2718" s="2">
        <v>53.700331419706302</v>
      </c>
      <c r="B2718" s="3">
        <v>0.15963380315088102</v>
      </c>
    </row>
    <row r="2719" spans="1:2" x14ac:dyDescent="0.2">
      <c r="A2719" s="2">
        <v>53.718668319284902</v>
      </c>
      <c r="B2719" s="3">
        <v>0.14040081481944902</v>
      </c>
    </row>
    <row r="2720" spans="1:2" x14ac:dyDescent="0.2">
      <c r="A2720" s="2">
        <v>53.737005218863501</v>
      </c>
      <c r="B2720" s="3">
        <v>0.196176480980601</v>
      </c>
    </row>
    <row r="2721" spans="1:2" x14ac:dyDescent="0.2">
      <c r="A2721" s="2">
        <v>53.755342118442101</v>
      </c>
      <c r="B2721" s="3">
        <v>0.15001730898516502</v>
      </c>
    </row>
    <row r="2722" spans="1:2" x14ac:dyDescent="0.2">
      <c r="A2722" s="2">
        <v>53.773679018020601</v>
      </c>
      <c r="B2722" s="3">
        <v>0.157710504317738</v>
      </c>
    </row>
    <row r="2723" spans="1:2" x14ac:dyDescent="0.2">
      <c r="A2723" s="2">
        <v>53.792015917599201</v>
      </c>
      <c r="B2723" s="3">
        <v>0.14040081481944902</v>
      </c>
    </row>
    <row r="2724" spans="1:2" x14ac:dyDescent="0.2">
      <c r="A2724" s="2">
        <v>53.810352817177801</v>
      </c>
      <c r="B2724" s="3">
        <v>0.17117359614974001</v>
      </c>
    </row>
    <row r="2725" spans="1:2" x14ac:dyDescent="0.2">
      <c r="A2725" s="2">
        <v>53.828689716756301</v>
      </c>
      <c r="B2725" s="3">
        <v>0.18079009031545601</v>
      </c>
    </row>
    <row r="2726" spans="1:2" x14ac:dyDescent="0.2">
      <c r="A2726" s="2">
        <v>53.847026616334901</v>
      </c>
      <c r="B2726" s="3">
        <v>0.16155710198402401</v>
      </c>
    </row>
    <row r="2727" spans="1:2" x14ac:dyDescent="0.2">
      <c r="A2727" s="2">
        <v>53.865363515913501</v>
      </c>
      <c r="B2727" s="3">
        <v>0.16155710198402401</v>
      </c>
    </row>
    <row r="2728" spans="1:2" x14ac:dyDescent="0.2">
      <c r="A2728" s="2">
        <v>53.8837004154921</v>
      </c>
      <c r="B2728" s="3">
        <v>0.14617071131887902</v>
      </c>
    </row>
    <row r="2729" spans="1:2" x14ac:dyDescent="0.2">
      <c r="A2729" s="2">
        <v>53.902037315070601</v>
      </c>
      <c r="B2729" s="3">
        <v>0.14232411365259301</v>
      </c>
    </row>
    <row r="2730" spans="1:2" x14ac:dyDescent="0.2">
      <c r="A2730" s="2">
        <v>53.9203742146492</v>
      </c>
      <c r="B2730" s="3">
        <v>0.15963380315088102</v>
      </c>
    </row>
    <row r="2731" spans="1:2" x14ac:dyDescent="0.2">
      <c r="A2731" s="2">
        <v>53.9387111142278</v>
      </c>
      <c r="B2731" s="3">
        <v>0.19425318214745801</v>
      </c>
    </row>
    <row r="2732" spans="1:2" x14ac:dyDescent="0.2">
      <c r="A2732" s="2">
        <v>53.9570480138063</v>
      </c>
      <c r="B2732" s="3">
        <v>0.167326998483454</v>
      </c>
    </row>
    <row r="2733" spans="1:2" x14ac:dyDescent="0.2">
      <c r="A2733" s="2">
        <v>53.9753849133849</v>
      </c>
      <c r="B2733" s="3">
        <v>0.167326998483454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0.18848328564802802</v>
      </c>
    </row>
    <row r="2736" spans="1:2" x14ac:dyDescent="0.2">
      <c r="A2736" s="2">
        <v>54.0303956121206</v>
      </c>
      <c r="B2736" s="3">
        <v>0.17886679148231202</v>
      </c>
    </row>
    <row r="2737" spans="1:2" x14ac:dyDescent="0.2">
      <c r="A2737" s="2">
        <v>54.0487325116992</v>
      </c>
      <c r="B2737" s="3">
        <v>0.17117359614974001</v>
      </c>
    </row>
    <row r="2738" spans="1:2" x14ac:dyDescent="0.2">
      <c r="A2738" s="2">
        <v>54.067069411277799</v>
      </c>
      <c r="B2738" s="3">
        <v>0.14040081481944902</v>
      </c>
    </row>
    <row r="2739" spans="1:2" x14ac:dyDescent="0.2">
      <c r="A2739" s="2">
        <v>54.0854063108563</v>
      </c>
      <c r="B2739" s="3">
        <v>0.19809977981374402</v>
      </c>
    </row>
    <row r="2740" spans="1:2" x14ac:dyDescent="0.2">
      <c r="A2740" s="2">
        <v>54.103743210434899</v>
      </c>
      <c r="B2740" s="3">
        <v>0.24618225064232202</v>
      </c>
    </row>
    <row r="2741" spans="1:2" x14ac:dyDescent="0.2">
      <c r="A2741" s="2">
        <v>54.122080110013499</v>
      </c>
      <c r="B2741" s="3">
        <v>0.21733276814517502</v>
      </c>
    </row>
    <row r="2742" spans="1:2" x14ac:dyDescent="0.2">
      <c r="A2742" s="2">
        <v>54.140417009592099</v>
      </c>
      <c r="B2742" s="3">
        <v>0.26733853780689704</v>
      </c>
    </row>
    <row r="2743" spans="1:2" x14ac:dyDescent="0.2">
      <c r="A2743" s="2">
        <v>54.158753909170599</v>
      </c>
      <c r="B2743" s="3">
        <v>0.25772204364118101</v>
      </c>
    </row>
    <row r="2744" spans="1:2" x14ac:dyDescent="0.2">
      <c r="A2744" s="2">
        <v>54.177090808749199</v>
      </c>
      <c r="B2744" s="3">
        <v>0.22694926231089102</v>
      </c>
    </row>
    <row r="2745" spans="1:2" x14ac:dyDescent="0.2">
      <c r="A2745" s="2">
        <v>54.195427708327799</v>
      </c>
      <c r="B2745" s="3">
        <v>0.24233565297603601</v>
      </c>
    </row>
    <row r="2746" spans="1:2" x14ac:dyDescent="0.2">
      <c r="A2746" s="2">
        <v>54.213764607906299</v>
      </c>
      <c r="B2746" s="3">
        <v>0.22117936581146203</v>
      </c>
    </row>
    <row r="2747" spans="1:2" x14ac:dyDescent="0.2">
      <c r="A2747" s="2">
        <v>54.232101507484899</v>
      </c>
      <c r="B2747" s="3">
        <v>0.25579874480803799</v>
      </c>
    </row>
    <row r="2748" spans="1:2" x14ac:dyDescent="0.2">
      <c r="A2748" s="2">
        <v>54.250438407063498</v>
      </c>
      <c r="B2748" s="3">
        <v>0.186559986814885</v>
      </c>
    </row>
    <row r="2749" spans="1:2" x14ac:dyDescent="0.2">
      <c r="A2749" s="2">
        <v>54.268775306642098</v>
      </c>
      <c r="B2749" s="3">
        <v>0.21156287164574603</v>
      </c>
    </row>
    <row r="2750" spans="1:2" x14ac:dyDescent="0.2">
      <c r="A2750" s="2">
        <v>54.287112206220598</v>
      </c>
      <c r="B2750" s="3">
        <v>0.20963957281260301</v>
      </c>
    </row>
    <row r="2751" spans="1:2" x14ac:dyDescent="0.2">
      <c r="A2751" s="2">
        <v>54.305449105799198</v>
      </c>
      <c r="B2751" s="3">
        <v>0.22310266464460501</v>
      </c>
    </row>
    <row r="2752" spans="1:2" x14ac:dyDescent="0.2">
      <c r="A2752" s="2">
        <v>54.323786005377798</v>
      </c>
      <c r="B2752" s="3">
        <v>0.22502596347774803</v>
      </c>
    </row>
    <row r="2753" spans="1:2" x14ac:dyDescent="0.2">
      <c r="A2753" s="2">
        <v>54.342122904956298</v>
      </c>
      <c r="B2753" s="3">
        <v>0.21156287164574603</v>
      </c>
    </row>
    <row r="2754" spans="1:2" x14ac:dyDescent="0.2">
      <c r="A2754" s="2">
        <v>54.360459804534898</v>
      </c>
      <c r="B2754" s="3">
        <v>0.22502596347774803</v>
      </c>
    </row>
    <row r="2755" spans="1:2" x14ac:dyDescent="0.2">
      <c r="A2755" s="2">
        <v>54.378796704113498</v>
      </c>
      <c r="B2755" s="3">
        <v>0.17309689498288303</v>
      </c>
    </row>
    <row r="2756" spans="1:2" x14ac:dyDescent="0.2">
      <c r="A2756" s="2">
        <v>54.397133603692097</v>
      </c>
      <c r="B2756" s="3">
        <v>0.19425318214745801</v>
      </c>
    </row>
    <row r="2757" spans="1:2" x14ac:dyDescent="0.2">
      <c r="A2757" s="2">
        <v>54.415470503270598</v>
      </c>
      <c r="B2757" s="3">
        <v>0.18271338914859903</v>
      </c>
    </row>
    <row r="2758" spans="1:2" x14ac:dyDescent="0.2">
      <c r="A2758" s="2">
        <v>54.433807402849197</v>
      </c>
      <c r="B2758" s="3">
        <v>0.16540369965030999</v>
      </c>
    </row>
    <row r="2759" spans="1:2" x14ac:dyDescent="0.2">
      <c r="A2759" s="2">
        <v>54.452144302427797</v>
      </c>
      <c r="B2759" s="3">
        <v>0.15963380315088102</v>
      </c>
    </row>
    <row r="2760" spans="1:2" x14ac:dyDescent="0.2">
      <c r="A2760" s="2">
        <v>54.470481202006297</v>
      </c>
      <c r="B2760" s="3">
        <v>0.148094010152022</v>
      </c>
    </row>
    <row r="2761" spans="1:2" x14ac:dyDescent="0.2">
      <c r="A2761" s="2">
        <v>54.488818101584897</v>
      </c>
      <c r="B2761" s="3">
        <v>0.15001730898516502</v>
      </c>
    </row>
    <row r="2762" spans="1:2" x14ac:dyDescent="0.2">
      <c r="A2762" s="2">
        <v>54.507155001163497</v>
      </c>
      <c r="B2762" s="3">
        <v>0.16155710198402401</v>
      </c>
    </row>
    <row r="2763" spans="1:2" x14ac:dyDescent="0.2">
      <c r="A2763" s="2">
        <v>54.525491900742097</v>
      </c>
      <c r="B2763" s="3">
        <v>0.15001730898516502</v>
      </c>
    </row>
    <row r="2764" spans="1:2" x14ac:dyDescent="0.2">
      <c r="A2764" s="2">
        <v>54.543828800320597</v>
      </c>
      <c r="B2764" s="3">
        <v>0.16348040081716703</v>
      </c>
    </row>
    <row r="2765" spans="1:2" x14ac:dyDescent="0.2">
      <c r="A2765" s="2">
        <v>54.562165699899197</v>
      </c>
      <c r="B2765" s="3">
        <v>0.19425318214745801</v>
      </c>
    </row>
    <row r="2766" spans="1:2" x14ac:dyDescent="0.2">
      <c r="A2766" s="2">
        <v>54.580502599477803</v>
      </c>
      <c r="B2766" s="3">
        <v>0.128861021820591</v>
      </c>
    </row>
    <row r="2767" spans="1:2" x14ac:dyDescent="0.2">
      <c r="A2767" s="2">
        <v>54.598839499056297</v>
      </c>
      <c r="B2767" s="3">
        <v>0.16540369965030999</v>
      </c>
    </row>
    <row r="2768" spans="1:2" x14ac:dyDescent="0.2">
      <c r="A2768" s="2">
        <v>54.617176398634903</v>
      </c>
      <c r="B2768" s="3">
        <v>0.19232988331431403</v>
      </c>
    </row>
    <row r="2769" spans="1:2" x14ac:dyDescent="0.2">
      <c r="A2769" s="2">
        <v>54.635513298213503</v>
      </c>
      <c r="B2769" s="3">
        <v>0.167326998483454</v>
      </c>
    </row>
    <row r="2770" spans="1:2" x14ac:dyDescent="0.2">
      <c r="A2770" s="2">
        <v>54.653850197792103</v>
      </c>
      <c r="B2770" s="3">
        <v>0.14040081481944902</v>
      </c>
    </row>
    <row r="2771" spans="1:2" x14ac:dyDescent="0.2">
      <c r="A2771" s="2">
        <v>54.672187097370603</v>
      </c>
      <c r="B2771" s="3">
        <v>0.15194060781830801</v>
      </c>
    </row>
    <row r="2772" spans="1:2" x14ac:dyDescent="0.2">
      <c r="A2772" s="2">
        <v>54.690523996949203</v>
      </c>
      <c r="B2772" s="3">
        <v>0.16925029731659702</v>
      </c>
    </row>
    <row r="2773" spans="1:2" x14ac:dyDescent="0.2">
      <c r="A2773" s="2">
        <v>54.708860896527803</v>
      </c>
      <c r="B2773" s="3">
        <v>0.15001730898516502</v>
      </c>
    </row>
    <row r="2774" spans="1:2" x14ac:dyDescent="0.2">
      <c r="A2774" s="2">
        <v>54.727197796106303</v>
      </c>
      <c r="B2774" s="3">
        <v>0.15578720548459501</v>
      </c>
    </row>
    <row r="2775" spans="1:2" x14ac:dyDescent="0.2">
      <c r="A2775" s="2">
        <v>54.745534695684903</v>
      </c>
      <c r="B2775" s="3">
        <v>0.144247412485736</v>
      </c>
    </row>
    <row r="2776" spans="1:2" x14ac:dyDescent="0.2">
      <c r="A2776" s="2">
        <v>54.763871595263502</v>
      </c>
      <c r="B2776" s="3">
        <v>0.12693772298744702</v>
      </c>
    </row>
    <row r="2777" spans="1:2" x14ac:dyDescent="0.2">
      <c r="A2777" s="2">
        <v>54.782208494842102</v>
      </c>
      <c r="B2777" s="3">
        <v>0.153863906651451</v>
      </c>
    </row>
    <row r="2778" spans="1:2" x14ac:dyDescent="0.2">
      <c r="A2778" s="2">
        <v>54.800545394420602</v>
      </c>
      <c r="B2778" s="3">
        <v>0.17502019381602602</v>
      </c>
    </row>
    <row r="2779" spans="1:2" x14ac:dyDescent="0.2">
      <c r="A2779" s="2">
        <v>54.818882293999202</v>
      </c>
      <c r="B2779" s="3">
        <v>0.125014424154304</v>
      </c>
    </row>
    <row r="2780" spans="1:2" x14ac:dyDescent="0.2">
      <c r="A2780" s="2">
        <v>54.837219193577802</v>
      </c>
      <c r="B2780" s="3">
        <v>0.16155710198402401</v>
      </c>
    </row>
    <row r="2781" spans="1:2" x14ac:dyDescent="0.2">
      <c r="A2781" s="2">
        <v>54.855556093156302</v>
      </c>
      <c r="B2781" s="3">
        <v>0.16348040081716703</v>
      </c>
    </row>
    <row r="2782" spans="1:2" x14ac:dyDescent="0.2">
      <c r="A2782" s="2">
        <v>54.873892992734902</v>
      </c>
      <c r="B2782" s="3">
        <v>0.153863906651451</v>
      </c>
    </row>
    <row r="2783" spans="1:2" x14ac:dyDescent="0.2">
      <c r="A2783" s="2">
        <v>54.892229892313502</v>
      </c>
      <c r="B2783" s="3">
        <v>0.16348040081716703</v>
      </c>
    </row>
    <row r="2784" spans="1:2" x14ac:dyDescent="0.2">
      <c r="A2784" s="2">
        <v>54.910566791892101</v>
      </c>
      <c r="B2784" s="3">
        <v>0.13270761948687701</v>
      </c>
    </row>
    <row r="2785" spans="1:2" x14ac:dyDescent="0.2">
      <c r="A2785" s="2">
        <v>54.928903691470602</v>
      </c>
      <c r="B2785" s="3">
        <v>0.15001730898516502</v>
      </c>
    </row>
    <row r="2786" spans="1:2" x14ac:dyDescent="0.2">
      <c r="A2786" s="2">
        <v>54.947240591049201</v>
      </c>
      <c r="B2786" s="3">
        <v>0.13463091832002</v>
      </c>
    </row>
    <row r="2787" spans="1:2" x14ac:dyDescent="0.2">
      <c r="A2787" s="2">
        <v>54.965577490627801</v>
      </c>
      <c r="B2787" s="3">
        <v>0.14617071131887902</v>
      </c>
    </row>
    <row r="2788" spans="1:2" x14ac:dyDescent="0.2">
      <c r="A2788" s="2">
        <v>54.983914390206301</v>
      </c>
      <c r="B2788" s="3">
        <v>0.148094010152022</v>
      </c>
    </row>
    <row r="2789" spans="1:2" x14ac:dyDescent="0.2">
      <c r="A2789" s="2">
        <v>55.002251289784901</v>
      </c>
      <c r="B2789" s="3">
        <v>0.144247412485736</v>
      </c>
    </row>
    <row r="2790" spans="1:2" x14ac:dyDescent="0.2">
      <c r="A2790" s="2">
        <v>55.020588189363501</v>
      </c>
      <c r="B2790" s="3">
        <v>0.13655421715316302</v>
      </c>
    </row>
    <row r="2791" spans="1:2" x14ac:dyDescent="0.2">
      <c r="A2791" s="2">
        <v>55.038925088942101</v>
      </c>
      <c r="B2791" s="3">
        <v>0.15578720548459501</v>
      </c>
    </row>
    <row r="2792" spans="1:2" x14ac:dyDescent="0.2">
      <c r="A2792" s="2">
        <v>55.057261988520601</v>
      </c>
      <c r="B2792" s="3">
        <v>0.16155710198402401</v>
      </c>
    </row>
    <row r="2793" spans="1:2" x14ac:dyDescent="0.2">
      <c r="A2793" s="2">
        <v>55.075598888099201</v>
      </c>
      <c r="B2793" s="3">
        <v>0.15194060781830801</v>
      </c>
    </row>
    <row r="2794" spans="1:2" x14ac:dyDescent="0.2">
      <c r="A2794" s="2">
        <v>55.0939357876778</v>
      </c>
      <c r="B2794" s="3">
        <v>0.14232411365259301</v>
      </c>
    </row>
    <row r="2795" spans="1:2" x14ac:dyDescent="0.2">
      <c r="A2795" s="2">
        <v>55.112272687256301</v>
      </c>
      <c r="B2795" s="3">
        <v>0.19040658448117101</v>
      </c>
    </row>
    <row r="2796" spans="1:2" x14ac:dyDescent="0.2">
      <c r="A2796" s="2">
        <v>55.1306095868349</v>
      </c>
      <c r="B2796" s="3">
        <v>0.17117359614974001</v>
      </c>
    </row>
    <row r="2797" spans="1:2" x14ac:dyDescent="0.2">
      <c r="A2797" s="2">
        <v>55.1489464864135</v>
      </c>
      <c r="B2797" s="3">
        <v>0.15963380315088102</v>
      </c>
    </row>
    <row r="2798" spans="1:2" x14ac:dyDescent="0.2">
      <c r="A2798" s="2">
        <v>55.1672833859921</v>
      </c>
      <c r="B2798" s="3">
        <v>0.16155710198402401</v>
      </c>
    </row>
    <row r="2799" spans="1:2" x14ac:dyDescent="0.2">
      <c r="A2799" s="2">
        <v>55.1856202855706</v>
      </c>
      <c r="B2799" s="3">
        <v>0.144247412485736</v>
      </c>
    </row>
    <row r="2800" spans="1:2" x14ac:dyDescent="0.2">
      <c r="A2800" s="2">
        <v>55.2039571851492</v>
      </c>
      <c r="B2800" s="3">
        <v>0.13463091832002</v>
      </c>
    </row>
    <row r="2801" spans="1:2" x14ac:dyDescent="0.2">
      <c r="A2801" s="2">
        <v>55.2222940847278</v>
      </c>
      <c r="B2801" s="3">
        <v>0.14232411365259301</v>
      </c>
    </row>
    <row r="2802" spans="1:2" x14ac:dyDescent="0.2">
      <c r="A2802" s="2">
        <v>55.2406309843063</v>
      </c>
      <c r="B2802" s="3">
        <v>0.128861021820591</v>
      </c>
    </row>
    <row r="2803" spans="1:2" x14ac:dyDescent="0.2">
      <c r="A2803" s="2">
        <v>55.2589678838849</v>
      </c>
      <c r="B2803" s="3">
        <v>0.176943492649169</v>
      </c>
    </row>
    <row r="2804" spans="1:2" x14ac:dyDescent="0.2">
      <c r="A2804" s="2">
        <v>55.277304783463499</v>
      </c>
      <c r="B2804" s="3">
        <v>0.15578720548459501</v>
      </c>
    </row>
    <row r="2805" spans="1:2" x14ac:dyDescent="0.2">
      <c r="A2805" s="2">
        <v>55.295641683042</v>
      </c>
      <c r="B2805" s="3">
        <v>0.15963380315088102</v>
      </c>
    </row>
    <row r="2806" spans="1:2" x14ac:dyDescent="0.2">
      <c r="A2806" s="2">
        <v>55.313978582620599</v>
      </c>
      <c r="B2806" s="3">
        <v>0.16925029731659702</v>
      </c>
    </row>
    <row r="2807" spans="1:2" x14ac:dyDescent="0.2">
      <c r="A2807" s="2">
        <v>55.332315482199199</v>
      </c>
      <c r="B2807" s="3">
        <v>0.16540369965030999</v>
      </c>
    </row>
    <row r="2808" spans="1:2" x14ac:dyDescent="0.2">
      <c r="A2808" s="2">
        <v>55.350652381777799</v>
      </c>
      <c r="B2808" s="3">
        <v>0.14617071131887902</v>
      </c>
    </row>
    <row r="2809" spans="1:2" x14ac:dyDescent="0.2">
      <c r="A2809" s="2">
        <v>55.368989281356299</v>
      </c>
      <c r="B2809" s="3">
        <v>0.17309689498288303</v>
      </c>
    </row>
    <row r="2810" spans="1:2" x14ac:dyDescent="0.2">
      <c r="A2810" s="2">
        <v>55.387326180934899</v>
      </c>
      <c r="B2810" s="3">
        <v>0.17886679148231202</v>
      </c>
    </row>
    <row r="2811" spans="1:2" x14ac:dyDescent="0.2">
      <c r="A2811" s="2">
        <v>55.405663080513499</v>
      </c>
      <c r="B2811" s="3">
        <v>0.15963380315088102</v>
      </c>
    </row>
    <row r="2812" spans="1:2" x14ac:dyDescent="0.2">
      <c r="A2812" s="2">
        <v>55.423999980091999</v>
      </c>
      <c r="B2812" s="3">
        <v>0.167326998483454</v>
      </c>
    </row>
    <row r="2813" spans="1:2" x14ac:dyDescent="0.2">
      <c r="A2813" s="2">
        <v>55.442336879670599</v>
      </c>
      <c r="B2813" s="3">
        <v>0.176943492649169</v>
      </c>
    </row>
    <row r="2814" spans="1:2" x14ac:dyDescent="0.2">
      <c r="A2814" s="2">
        <v>55.460673779249198</v>
      </c>
      <c r="B2814" s="3">
        <v>0.13078432065373402</v>
      </c>
    </row>
    <row r="2815" spans="1:2" x14ac:dyDescent="0.2">
      <c r="A2815" s="2">
        <v>55.479010678827798</v>
      </c>
      <c r="B2815" s="3">
        <v>0.16348040081716703</v>
      </c>
    </row>
    <row r="2816" spans="1:2" x14ac:dyDescent="0.2">
      <c r="A2816" s="2">
        <v>55.497347578406298</v>
      </c>
      <c r="B2816" s="3">
        <v>0.14232411365259301</v>
      </c>
    </row>
    <row r="2817" spans="1:2" x14ac:dyDescent="0.2">
      <c r="A2817" s="2">
        <v>55.515684477984898</v>
      </c>
      <c r="B2817" s="3">
        <v>0.167326998483454</v>
      </c>
    </row>
    <row r="2818" spans="1:2" x14ac:dyDescent="0.2">
      <c r="A2818" s="2">
        <v>55.534021377563498</v>
      </c>
      <c r="B2818" s="3">
        <v>0.109628033489159</v>
      </c>
    </row>
    <row r="2819" spans="1:2" x14ac:dyDescent="0.2">
      <c r="A2819" s="2">
        <v>55.552358277141998</v>
      </c>
      <c r="B2819" s="3">
        <v>0.144247412485736</v>
      </c>
    </row>
    <row r="2820" spans="1:2" x14ac:dyDescent="0.2">
      <c r="A2820" s="2">
        <v>55.570695176720598</v>
      </c>
      <c r="B2820" s="3">
        <v>0.138477515986306</v>
      </c>
    </row>
    <row r="2821" spans="1:2" x14ac:dyDescent="0.2">
      <c r="A2821" s="2">
        <v>55.589032076299198</v>
      </c>
      <c r="B2821" s="3">
        <v>0.14617071131887902</v>
      </c>
    </row>
    <row r="2822" spans="1:2" x14ac:dyDescent="0.2">
      <c r="A2822" s="2">
        <v>55.607368975877797</v>
      </c>
      <c r="B2822" s="3">
        <v>0.13270761948687701</v>
      </c>
    </row>
    <row r="2823" spans="1:2" x14ac:dyDescent="0.2">
      <c r="A2823" s="2">
        <v>55.625705875456298</v>
      </c>
      <c r="B2823" s="3">
        <v>0.12309112532116101</v>
      </c>
    </row>
    <row r="2824" spans="1:2" x14ac:dyDescent="0.2">
      <c r="A2824" s="2">
        <v>55.644042775034897</v>
      </c>
      <c r="B2824" s="3">
        <v>0.148094010152022</v>
      </c>
    </row>
    <row r="2825" spans="1:2" x14ac:dyDescent="0.2">
      <c r="A2825" s="2">
        <v>55.662379674613497</v>
      </c>
      <c r="B2825" s="3">
        <v>0.12116782648801801</v>
      </c>
    </row>
    <row r="2826" spans="1:2" x14ac:dyDescent="0.2">
      <c r="A2826" s="2">
        <v>55.680716574191997</v>
      </c>
      <c r="B2826" s="3">
        <v>0.13463091832002</v>
      </c>
    </row>
    <row r="2827" spans="1:2" x14ac:dyDescent="0.2">
      <c r="A2827" s="2">
        <v>55.699053473770597</v>
      </c>
      <c r="B2827" s="3">
        <v>0.15963380315088102</v>
      </c>
    </row>
    <row r="2828" spans="1:2" x14ac:dyDescent="0.2">
      <c r="A2828" s="2">
        <v>55.717390373349197</v>
      </c>
      <c r="B2828" s="3">
        <v>0.12309112532116101</v>
      </c>
    </row>
    <row r="2829" spans="1:2" x14ac:dyDescent="0.2">
      <c r="A2829" s="2">
        <v>55.735727272927797</v>
      </c>
      <c r="B2829" s="3">
        <v>0.125014424154304</v>
      </c>
    </row>
    <row r="2830" spans="1:2" x14ac:dyDescent="0.2">
      <c r="A2830" s="2">
        <v>55.754064172506297</v>
      </c>
      <c r="B2830" s="3">
        <v>0.167326998483454</v>
      </c>
    </row>
    <row r="2831" spans="1:2" x14ac:dyDescent="0.2">
      <c r="A2831" s="2">
        <v>55.772401072084897</v>
      </c>
      <c r="B2831" s="3">
        <v>0.138477515986306</v>
      </c>
    </row>
    <row r="2832" spans="1:2" x14ac:dyDescent="0.2">
      <c r="A2832" s="2">
        <v>55.790737971663503</v>
      </c>
      <c r="B2832" s="3">
        <v>0.11732122882173202</v>
      </c>
    </row>
    <row r="2833" spans="1:2" x14ac:dyDescent="0.2">
      <c r="A2833" s="2">
        <v>55.809074871241997</v>
      </c>
      <c r="B2833" s="3">
        <v>0.15194060781830801</v>
      </c>
    </row>
    <row r="2834" spans="1:2" x14ac:dyDescent="0.2">
      <c r="A2834" s="2">
        <v>55.827411770820603</v>
      </c>
      <c r="B2834" s="3">
        <v>0.176943492649169</v>
      </c>
    </row>
    <row r="2835" spans="1:2" x14ac:dyDescent="0.2">
      <c r="A2835" s="2">
        <v>55.845748670399203</v>
      </c>
      <c r="B2835" s="3">
        <v>0.17502019381602602</v>
      </c>
    </row>
    <row r="2836" spans="1:2" x14ac:dyDescent="0.2">
      <c r="A2836" s="2">
        <v>55.864085569977803</v>
      </c>
      <c r="B2836" s="3">
        <v>0.144247412485736</v>
      </c>
    </row>
    <row r="2837" spans="1:2" x14ac:dyDescent="0.2">
      <c r="A2837" s="2">
        <v>55.882422469556303</v>
      </c>
      <c r="B2837" s="3">
        <v>0.20002307864688701</v>
      </c>
    </row>
    <row r="2838" spans="1:2" x14ac:dyDescent="0.2">
      <c r="A2838" s="2">
        <v>55.900759369134903</v>
      </c>
      <c r="B2838" s="3">
        <v>0.18271338914859903</v>
      </c>
    </row>
    <row r="2839" spans="1:2" x14ac:dyDescent="0.2">
      <c r="A2839" s="2">
        <v>55.919096268713503</v>
      </c>
      <c r="B2839" s="3">
        <v>0.19040658448117101</v>
      </c>
    </row>
    <row r="2840" spans="1:2" x14ac:dyDescent="0.2">
      <c r="A2840" s="2">
        <v>55.937433168292003</v>
      </c>
      <c r="B2840" s="3">
        <v>0.16925029731659702</v>
      </c>
    </row>
    <row r="2841" spans="1:2" x14ac:dyDescent="0.2">
      <c r="A2841" s="2">
        <v>55.955770067870603</v>
      </c>
      <c r="B2841" s="3">
        <v>0.176943492649169</v>
      </c>
    </row>
    <row r="2842" spans="1:2" x14ac:dyDescent="0.2">
      <c r="A2842" s="2">
        <v>55.974106967449202</v>
      </c>
      <c r="B2842" s="3">
        <v>0.19040658448117101</v>
      </c>
    </row>
    <row r="2843" spans="1:2" x14ac:dyDescent="0.2">
      <c r="A2843" s="2">
        <v>55.992443867027802</v>
      </c>
      <c r="B2843" s="3">
        <v>0.17309689498288303</v>
      </c>
    </row>
    <row r="2844" spans="1:2" x14ac:dyDescent="0.2">
      <c r="A2844" s="2">
        <v>56.010780766606302</v>
      </c>
      <c r="B2844" s="3">
        <v>0.16348040081716703</v>
      </c>
    </row>
    <row r="2845" spans="1:2" x14ac:dyDescent="0.2">
      <c r="A2845" s="2">
        <v>56.029117666184902</v>
      </c>
      <c r="B2845" s="3">
        <v>0.15963380315088102</v>
      </c>
    </row>
    <row r="2846" spans="1:2" x14ac:dyDescent="0.2">
      <c r="A2846" s="2">
        <v>56.047454565763502</v>
      </c>
      <c r="B2846" s="3">
        <v>0.18848328564802802</v>
      </c>
    </row>
    <row r="2847" spans="1:2" x14ac:dyDescent="0.2">
      <c r="A2847" s="2">
        <v>56.065791465342002</v>
      </c>
      <c r="B2847" s="3">
        <v>0.18079009031545601</v>
      </c>
    </row>
    <row r="2848" spans="1:2" x14ac:dyDescent="0.2">
      <c r="A2848" s="2">
        <v>56.084128364920602</v>
      </c>
      <c r="B2848" s="3">
        <v>0.17886679148231202</v>
      </c>
    </row>
    <row r="2849" spans="1:2" x14ac:dyDescent="0.2">
      <c r="A2849" s="2">
        <v>56.102465264499202</v>
      </c>
      <c r="B2849" s="3">
        <v>0.18079009031545601</v>
      </c>
    </row>
    <row r="2850" spans="1:2" x14ac:dyDescent="0.2">
      <c r="A2850" s="2">
        <v>56.120802164077801</v>
      </c>
      <c r="B2850" s="3">
        <v>0.17309689498288303</v>
      </c>
    </row>
    <row r="2851" spans="1:2" x14ac:dyDescent="0.2">
      <c r="A2851" s="2">
        <v>56.139139063656302</v>
      </c>
      <c r="B2851" s="3">
        <v>0.167326998483454</v>
      </c>
    </row>
    <row r="2852" spans="1:2" x14ac:dyDescent="0.2">
      <c r="A2852" s="2">
        <v>56.157475963234901</v>
      </c>
      <c r="B2852" s="3">
        <v>0.16925029731659702</v>
      </c>
    </row>
    <row r="2853" spans="1:2" x14ac:dyDescent="0.2">
      <c r="A2853" s="2">
        <v>56.175812862813501</v>
      </c>
      <c r="B2853" s="3">
        <v>0.148094010152022</v>
      </c>
    </row>
    <row r="2854" spans="1:2" x14ac:dyDescent="0.2">
      <c r="A2854" s="2">
        <v>56.194149762392001</v>
      </c>
      <c r="B2854" s="3">
        <v>0.15578720548459501</v>
      </c>
    </row>
    <row r="2855" spans="1:2" x14ac:dyDescent="0.2">
      <c r="A2855" s="2">
        <v>56.212486661970601</v>
      </c>
      <c r="B2855" s="3">
        <v>0.14040081481944902</v>
      </c>
    </row>
    <row r="2856" spans="1:2" x14ac:dyDescent="0.2">
      <c r="A2856" s="2">
        <v>56.230823561549201</v>
      </c>
      <c r="B2856" s="3">
        <v>0.16155710198402401</v>
      </c>
    </row>
    <row r="2857" spans="1:2" x14ac:dyDescent="0.2">
      <c r="A2857" s="2">
        <v>56.249160461127801</v>
      </c>
      <c r="B2857" s="3">
        <v>0.128861021820591</v>
      </c>
    </row>
    <row r="2858" spans="1:2" x14ac:dyDescent="0.2">
      <c r="A2858" s="2">
        <v>56.267497360706301</v>
      </c>
      <c r="B2858" s="3">
        <v>0.13078432065373402</v>
      </c>
    </row>
    <row r="2859" spans="1:2" x14ac:dyDescent="0.2">
      <c r="A2859" s="2">
        <v>56.285834260284901</v>
      </c>
      <c r="B2859" s="3">
        <v>0.12693772298744702</v>
      </c>
    </row>
    <row r="2860" spans="1:2" x14ac:dyDescent="0.2">
      <c r="A2860" s="2">
        <v>56.3041711598635</v>
      </c>
      <c r="B2860" s="3">
        <v>0.16540369965030999</v>
      </c>
    </row>
    <row r="2861" spans="1:2" x14ac:dyDescent="0.2">
      <c r="A2861" s="2">
        <v>56.322508059442001</v>
      </c>
      <c r="B2861" s="3">
        <v>0.17502019381602602</v>
      </c>
    </row>
    <row r="2862" spans="1:2" x14ac:dyDescent="0.2">
      <c r="A2862" s="2">
        <v>56.3408449590206</v>
      </c>
      <c r="B2862" s="3">
        <v>0.144247412485736</v>
      </c>
    </row>
    <row r="2863" spans="1:2" x14ac:dyDescent="0.2">
      <c r="A2863" s="2">
        <v>56.3591818585992</v>
      </c>
      <c r="B2863" s="3">
        <v>0.138477515986306</v>
      </c>
    </row>
    <row r="2864" spans="1:2" x14ac:dyDescent="0.2">
      <c r="A2864" s="2">
        <v>56.3775187581778</v>
      </c>
      <c r="B2864" s="3">
        <v>0.15963380315088102</v>
      </c>
    </row>
    <row r="2865" spans="1:2" x14ac:dyDescent="0.2">
      <c r="A2865" s="2">
        <v>56.3958556577563</v>
      </c>
      <c r="B2865" s="3">
        <v>0.148094010152022</v>
      </c>
    </row>
    <row r="2866" spans="1:2" x14ac:dyDescent="0.2">
      <c r="A2866" s="2">
        <v>56.4141925573349</v>
      </c>
      <c r="B2866" s="3">
        <v>0.11347463115544501</v>
      </c>
    </row>
    <row r="2867" spans="1:2" x14ac:dyDescent="0.2">
      <c r="A2867" s="2">
        <v>56.4325294569135</v>
      </c>
      <c r="B2867" s="3">
        <v>0.11347463115544501</v>
      </c>
    </row>
    <row r="2868" spans="1:2" x14ac:dyDescent="0.2">
      <c r="A2868" s="2">
        <v>56.450866356492</v>
      </c>
      <c r="B2868" s="3">
        <v>0.13078432065373402</v>
      </c>
    </row>
    <row r="2869" spans="1:2" x14ac:dyDescent="0.2">
      <c r="A2869" s="2">
        <v>56.4692032560706</v>
      </c>
      <c r="B2869" s="3">
        <v>0.128861021820591</v>
      </c>
    </row>
    <row r="2870" spans="1:2" x14ac:dyDescent="0.2">
      <c r="A2870" s="2">
        <v>56.487540155649199</v>
      </c>
      <c r="B2870" s="3">
        <v>0.148094010152022</v>
      </c>
    </row>
    <row r="2871" spans="1:2" x14ac:dyDescent="0.2">
      <c r="A2871" s="2">
        <v>56.505877055227799</v>
      </c>
      <c r="B2871" s="3">
        <v>0.13655421715316302</v>
      </c>
    </row>
    <row r="2872" spans="1:2" x14ac:dyDescent="0.2">
      <c r="A2872" s="2">
        <v>56.524213954806299</v>
      </c>
      <c r="B2872" s="3">
        <v>0.14040081481944902</v>
      </c>
    </row>
    <row r="2873" spans="1:2" x14ac:dyDescent="0.2">
      <c r="A2873" s="2">
        <v>56.542550854384899</v>
      </c>
      <c r="B2873" s="3">
        <v>0.128861021820591</v>
      </c>
    </row>
    <row r="2874" spans="1:2" x14ac:dyDescent="0.2">
      <c r="A2874" s="2">
        <v>56.560887753963499</v>
      </c>
      <c r="B2874" s="3">
        <v>0.125014424154304</v>
      </c>
    </row>
    <row r="2875" spans="1:2" x14ac:dyDescent="0.2">
      <c r="A2875" s="2">
        <v>56.579224653541999</v>
      </c>
      <c r="B2875" s="3">
        <v>0.14617071131887902</v>
      </c>
    </row>
    <row r="2876" spans="1:2" x14ac:dyDescent="0.2">
      <c r="A2876" s="2">
        <v>56.597561553120599</v>
      </c>
      <c r="B2876" s="3">
        <v>0.138477515986306</v>
      </c>
    </row>
    <row r="2877" spans="1:2" x14ac:dyDescent="0.2">
      <c r="A2877" s="2">
        <v>56.615898452699199</v>
      </c>
      <c r="B2877" s="3">
        <v>0.14232411365259301</v>
      </c>
    </row>
    <row r="2878" spans="1:2" x14ac:dyDescent="0.2">
      <c r="A2878" s="2">
        <v>56.634235352277798</v>
      </c>
      <c r="B2878" s="3">
        <v>0.15001730898516502</v>
      </c>
    </row>
    <row r="2879" spans="1:2" x14ac:dyDescent="0.2">
      <c r="A2879" s="2">
        <v>56.652572251856299</v>
      </c>
      <c r="B2879" s="3">
        <v>0.13078432065373402</v>
      </c>
    </row>
    <row r="2880" spans="1:2" x14ac:dyDescent="0.2">
      <c r="A2880" s="2">
        <v>56.670909151434898</v>
      </c>
      <c r="B2880" s="3">
        <v>0.125014424154304</v>
      </c>
    </row>
    <row r="2881" spans="1:2" x14ac:dyDescent="0.2">
      <c r="A2881" s="2">
        <v>56.689246051013498</v>
      </c>
      <c r="B2881" s="3">
        <v>0.125014424154304</v>
      </c>
    </row>
    <row r="2882" spans="1:2" x14ac:dyDescent="0.2">
      <c r="A2882" s="2">
        <v>56.707582950591998</v>
      </c>
      <c r="B2882" s="3">
        <v>0.157710504317738</v>
      </c>
    </row>
    <row r="2883" spans="1:2" x14ac:dyDescent="0.2">
      <c r="A2883" s="2">
        <v>56.725919850170598</v>
      </c>
      <c r="B2883" s="3">
        <v>0.15001730898516502</v>
      </c>
    </row>
    <row r="2884" spans="1:2" x14ac:dyDescent="0.2">
      <c r="A2884" s="2">
        <v>56.744256749749198</v>
      </c>
      <c r="B2884" s="3">
        <v>0.125014424154304</v>
      </c>
    </row>
    <row r="2885" spans="1:2" x14ac:dyDescent="0.2">
      <c r="A2885" s="2">
        <v>56.762593649327798</v>
      </c>
      <c r="B2885" s="3">
        <v>0.125014424154304</v>
      </c>
    </row>
    <row r="2886" spans="1:2" x14ac:dyDescent="0.2">
      <c r="A2886" s="2">
        <v>56.780930548906298</v>
      </c>
      <c r="B2886" s="3">
        <v>0.13078432065373402</v>
      </c>
    </row>
    <row r="2887" spans="1:2" x14ac:dyDescent="0.2">
      <c r="A2887" s="2">
        <v>56.799267448484898</v>
      </c>
      <c r="B2887" s="3">
        <v>0.144247412485736</v>
      </c>
    </row>
    <row r="2888" spans="1:2" x14ac:dyDescent="0.2">
      <c r="A2888" s="2">
        <v>56.817604348063497</v>
      </c>
      <c r="B2888" s="3">
        <v>0.138477515986306</v>
      </c>
    </row>
    <row r="2889" spans="1:2" x14ac:dyDescent="0.2">
      <c r="A2889" s="2">
        <v>56.835941247641998</v>
      </c>
      <c r="B2889" s="3">
        <v>0.119244527654875</v>
      </c>
    </row>
    <row r="2890" spans="1:2" x14ac:dyDescent="0.2">
      <c r="A2890" s="2">
        <v>56.854278147220597</v>
      </c>
      <c r="B2890" s="3">
        <v>0.11347463115544501</v>
      </c>
    </row>
    <row r="2891" spans="1:2" x14ac:dyDescent="0.2">
      <c r="A2891" s="2">
        <v>56.872615046799197</v>
      </c>
      <c r="B2891" s="3">
        <v>0.144247412485736</v>
      </c>
    </row>
    <row r="2892" spans="1:2" x14ac:dyDescent="0.2">
      <c r="A2892" s="2">
        <v>56.890951946377797</v>
      </c>
      <c r="B2892" s="3">
        <v>0.157710504317738</v>
      </c>
    </row>
    <row r="2893" spans="1:2" x14ac:dyDescent="0.2">
      <c r="A2893" s="2">
        <v>56.909288845956297</v>
      </c>
      <c r="B2893" s="3">
        <v>0.128861021820591</v>
      </c>
    </row>
    <row r="2894" spans="1:2" x14ac:dyDescent="0.2">
      <c r="A2894" s="2">
        <v>56.927625745534897</v>
      </c>
      <c r="B2894" s="3">
        <v>0.128861021820591</v>
      </c>
    </row>
    <row r="2895" spans="1:2" x14ac:dyDescent="0.2">
      <c r="A2895" s="2">
        <v>56.945962645113497</v>
      </c>
      <c r="B2895" s="3">
        <v>0.153863906651451</v>
      </c>
    </row>
    <row r="2896" spans="1:2" x14ac:dyDescent="0.2">
      <c r="A2896" s="2">
        <v>56.964299544691997</v>
      </c>
      <c r="B2896" s="3">
        <v>0.14040081481944902</v>
      </c>
    </row>
    <row r="2897" spans="1:2" x14ac:dyDescent="0.2">
      <c r="A2897" s="2">
        <v>56.982636444270597</v>
      </c>
      <c r="B2897" s="3">
        <v>0.144247412485736</v>
      </c>
    </row>
    <row r="2898" spans="1:2" x14ac:dyDescent="0.2">
      <c r="A2898" s="2">
        <v>57.000973343849203</v>
      </c>
      <c r="B2898" s="3">
        <v>0.13463091832002</v>
      </c>
    </row>
    <row r="2899" spans="1:2" x14ac:dyDescent="0.2">
      <c r="A2899" s="2">
        <v>57.019310243427803</v>
      </c>
      <c r="B2899" s="3">
        <v>0.12309112532116101</v>
      </c>
    </row>
    <row r="2900" spans="1:2" x14ac:dyDescent="0.2">
      <c r="A2900" s="2">
        <v>57.037647143006303</v>
      </c>
      <c r="B2900" s="3">
        <v>0.144247412485736</v>
      </c>
    </row>
    <row r="2901" spans="1:2" x14ac:dyDescent="0.2">
      <c r="A2901" s="2">
        <v>57.055984042584903</v>
      </c>
      <c r="B2901" s="3">
        <v>0.153863906651451</v>
      </c>
    </row>
    <row r="2902" spans="1:2" x14ac:dyDescent="0.2">
      <c r="A2902" s="2">
        <v>57.074320942163503</v>
      </c>
      <c r="B2902" s="3">
        <v>0.11347463115544501</v>
      </c>
    </row>
    <row r="2903" spans="1:2" x14ac:dyDescent="0.2">
      <c r="A2903" s="2">
        <v>57.092657841742003</v>
      </c>
      <c r="B2903" s="3">
        <v>0.15001730898516502</v>
      </c>
    </row>
    <row r="2904" spans="1:2" x14ac:dyDescent="0.2">
      <c r="A2904" s="2">
        <v>57.110994741320603</v>
      </c>
      <c r="B2904" s="3">
        <v>0.14040081481944902</v>
      </c>
    </row>
    <row r="2905" spans="1:2" x14ac:dyDescent="0.2">
      <c r="A2905" s="2">
        <v>57.129331640899203</v>
      </c>
      <c r="B2905" s="3">
        <v>0.12309112532116101</v>
      </c>
    </row>
    <row r="2906" spans="1:2" x14ac:dyDescent="0.2">
      <c r="A2906" s="2">
        <v>57.147668540477802</v>
      </c>
      <c r="B2906" s="3">
        <v>0.16155710198402401</v>
      </c>
    </row>
    <row r="2907" spans="1:2" x14ac:dyDescent="0.2">
      <c r="A2907" s="2">
        <v>57.166005440056303</v>
      </c>
      <c r="B2907" s="3">
        <v>0.14232411365259301</v>
      </c>
    </row>
    <row r="2908" spans="1:2" x14ac:dyDescent="0.2">
      <c r="A2908" s="2">
        <v>57.184342339634902</v>
      </c>
      <c r="B2908" s="3">
        <v>0.148094010152022</v>
      </c>
    </row>
    <row r="2909" spans="1:2" x14ac:dyDescent="0.2">
      <c r="A2909" s="2">
        <v>57.202679239213502</v>
      </c>
      <c r="B2909" s="3">
        <v>0.13270761948687701</v>
      </c>
    </row>
    <row r="2910" spans="1:2" x14ac:dyDescent="0.2">
      <c r="A2910" s="2">
        <v>57.221016138792002</v>
      </c>
      <c r="B2910" s="3">
        <v>0.15963380315088102</v>
      </c>
    </row>
    <row r="2911" spans="1:2" x14ac:dyDescent="0.2">
      <c r="A2911" s="2">
        <v>57.239353038370602</v>
      </c>
      <c r="B2911" s="3">
        <v>0.12693772298744702</v>
      </c>
    </row>
    <row r="2912" spans="1:2" x14ac:dyDescent="0.2">
      <c r="A2912" s="2">
        <v>57.257689937949202</v>
      </c>
      <c r="B2912" s="3">
        <v>0.12116782648801801</v>
      </c>
    </row>
    <row r="2913" spans="1:2" x14ac:dyDescent="0.2">
      <c r="A2913" s="2">
        <v>57.276026837527802</v>
      </c>
      <c r="B2913" s="3">
        <v>0.13270761948687701</v>
      </c>
    </row>
    <row r="2914" spans="1:2" x14ac:dyDescent="0.2">
      <c r="A2914" s="2">
        <v>57.294363737106302</v>
      </c>
      <c r="B2914" s="3">
        <v>0.10385813698973</v>
      </c>
    </row>
    <row r="2915" spans="1:2" x14ac:dyDescent="0.2">
      <c r="A2915" s="2">
        <v>57.312700636684902</v>
      </c>
      <c r="B2915" s="3">
        <v>0.11732122882173202</v>
      </c>
    </row>
    <row r="2916" spans="1:2" x14ac:dyDescent="0.2">
      <c r="A2916" s="2">
        <v>57.331037536263501</v>
      </c>
      <c r="B2916" s="3">
        <v>0.119244527654875</v>
      </c>
    </row>
    <row r="2917" spans="1:2" x14ac:dyDescent="0.2">
      <c r="A2917" s="2">
        <v>57.349374435842002</v>
      </c>
      <c r="B2917" s="3">
        <v>0.13270761948687701</v>
      </c>
    </row>
    <row r="2918" spans="1:2" x14ac:dyDescent="0.2">
      <c r="A2918" s="2">
        <v>57.367711335420601</v>
      </c>
      <c r="B2918" s="3">
        <v>0.13270761948687701</v>
      </c>
    </row>
    <row r="2919" spans="1:2" x14ac:dyDescent="0.2">
      <c r="A2919" s="2">
        <v>57.386048234999201</v>
      </c>
      <c r="B2919" s="3">
        <v>0.107704734656016</v>
      </c>
    </row>
    <row r="2920" spans="1:2" x14ac:dyDescent="0.2">
      <c r="A2920" s="2">
        <v>57.404385134577801</v>
      </c>
      <c r="B2920" s="3">
        <v>9.6164941657157194E-2</v>
      </c>
    </row>
    <row r="2921" spans="1:2" x14ac:dyDescent="0.2">
      <c r="A2921" s="2">
        <v>57.422722034156301</v>
      </c>
      <c r="B2921" s="3">
        <v>0.138477515986306</v>
      </c>
    </row>
    <row r="2922" spans="1:2" x14ac:dyDescent="0.2">
      <c r="A2922" s="2">
        <v>57.441058933734901</v>
      </c>
      <c r="B2922" s="3">
        <v>0.144247412485736</v>
      </c>
    </row>
    <row r="2923" spans="1:2" x14ac:dyDescent="0.2">
      <c r="A2923" s="2">
        <v>57.459395833313501</v>
      </c>
      <c r="B2923" s="3">
        <v>0.14232411365259301</v>
      </c>
    </row>
    <row r="2924" spans="1:2" x14ac:dyDescent="0.2">
      <c r="A2924" s="2">
        <v>57.477732732892001</v>
      </c>
      <c r="B2924" s="3">
        <v>8.0778550992012005E-2</v>
      </c>
    </row>
    <row r="2925" spans="1:2" x14ac:dyDescent="0.2">
      <c r="A2925" s="2">
        <v>57.496069632470601</v>
      </c>
      <c r="B2925" s="3">
        <v>0.13078432065373402</v>
      </c>
    </row>
    <row r="2926" spans="1:2" x14ac:dyDescent="0.2">
      <c r="A2926" s="2">
        <v>57.5144065320492</v>
      </c>
      <c r="B2926" s="3">
        <v>0.138477515986306</v>
      </c>
    </row>
    <row r="2927" spans="1:2" x14ac:dyDescent="0.2">
      <c r="A2927" s="2">
        <v>57.5327434316278</v>
      </c>
      <c r="B2927" s="3">
        <v>0.119244527654875</v>
      </c>
    </row>
    <row r="2928" spans="1:2" x14ac:dyDescent="0.2">
      <c r="A2928" s="2">
        <v>57.5510803312063</v>
      </c>
      <c r="B2928" s="3">
        <v>0.10578143582287301</v>
      </c>
    </row>
    <row r="2929" spans="1:2" x14ac:dyDescent="0.2">
      <c r="A2929" s="2">
        <v>57.5694172307849</v>
      </c>
      <c r="B2929" s="3">
        <v>0.11347463115544501</v>
      </c>
    </row>
    <row r="2930" spans="1:2" x14ac:dyDescent="0.2">
      <c r="A2930" s="2">
        <v>57.5877541303635</v>
      </c>
      <c r="B2930" s="3">
        <v>0.11155133232230201</v>
      </c>
    </row>
    <row r="2931" spans="1:2" x14ac:dyDescent="0.2">
      <c r="A2931" s="2">
        <v>57.606091029942</v>
      </c>
      <c r="B2931" s="3">
        <v>0.10578143582287301</v>
      </c>
    </row>
    <row r="2932" spans="1:2" x14ac:dyDescent="0.2">
      <c r="A2932" s="2">
        <v>57.6244279295206</v>
      </c>
      <c r="B2932" s="3">
        <v>0.11347463115544501</v>
      </c>
    </row>
    <row r="2933" spans="1:2" x14ac:dyDescent="0.2">
      <c r="A2933" s="2">
        <v>57.6427648290992</v>
      </c>
      <c r="B2933" s="3">
        <v>9.6164941657157194E-2</v>
      </c>
    </row>
    <row r="2934" spans="1:2" x14ac:dyDescent="0.2">
      <c r="A2934" s="2">
        <v>57.661101728677799</v>
      </c>
      <c r="B2934" s="3">
        <v>0.10578143582287301</v>
      </c>
    </row>
    <row r="2935" spans="1:2" x14ac:dyDescent="0.2">
      <c r="A2935" s="2">
        <v>57.6794386282563</v>
      </c>
      <c r="B2935" s="3">
        <v>0.119244527654875</v>
      </c>
    </row>
    <row r="2936" spans="1:2" x14ac:dyDescent="0.2">
      <c r="A2936" s="2">
        <v>57.697775527834899</v>
      </c>
      <c r="B2936" s="3">
        <v>9.8088240490300294E-2</v>
      </c>
    </row>
    <row r="2937" spans="1:2" x14ac:dyDescent="0.2">
      <c r="A2937" s="2">
        <v>57.716112427413499</v>
      </c>
      <c r="B2937" s="3">
        <v>0.107704734656016</v>
      </c>
    </row>
    <row r="2938" spans="1:2" x14ac:dyDescent="0.2">
      <c r="A2938" s="2">
        <v>57.734449326991999</v>
      </c>
      <c r="B2938" s="3">
        <v>9.0395045157727796E-2</v>
      </c>
    </row>
    <row r="2939" spans="1:2" x14ac:dyDescent="0.2">
      <c r="A2939" s="2">
        <v>57.752786226570599</v>
      </c>
      <c r="B2939" s="3">
        <v>0.109628033489159</v>
      </c>
    </row>
    <row r="2940" spans="1:2" x14ac:dyDescent="0.2">
      <c r="A2940" s="2">
        <v>57.771123126149199</v>
      </c>
      <c r="B2940" s="3">
        <v>0.12309112532116101</v>
      </c>
    </row>
    <row r="2941" spans="1:2" x14ac:dyDescent="0.2">
      <c r="A2941" s="2">
        <v>57.789460025727699</v>
      </c>
      <c r="B2941" s="3">
        <v>0.125014424154304</v>
      </c>
    </row>
    <row r="2942" spans="1:2" x14ac:dyDescent="0.2">
      <c r="A2942" s="2">
        <v>57.807796925306299</v>
      </c>
      <c r="B2942" s="3">
        <v>0.11732122882173202</v>
      </c>
    </row>
    <row r="2943" spans="1:2" x14ac:dyDescent="0.2">
      <c r="A2943" s="2">
        <v>57.826133824884899</v>
      </c>
      <c r="B2943" s="3">
        <v>0.12693772298744702</v>
      </c>
    </row>
    <row r="2944" spans="1:2" x14ac:dyDescent="0.2">
      <c r="A2944" s="2">
        <v>57.844470724463498</v>
      </c>
      <c r="B2944" s="3">
        <v>0.144247412485736</v>
      </c>
    </row>
    <row r="2945" spans="1:2" x14ac:dyDescent="0.2">
      <c r="A2945" s="2">
        <v>57.862807624041999</v>
      </c>
      <c r="B2945" s="3">
        <v>0.13655421715316302</v>
      </c>
    </row>
    <row r="2946" spans="1:2" x14ac:dyDescent="0.2">
      <c r="A2946" s="2">
        <v>57.881144523620598</v>
      </c>
      <c r="B2946" s="3">
        <v>0.11155133232230201</v>
      </c>
    </row>
    <row r="2947" spans="1:2" x14ac:dyDescent="0.2">
      <c r="A2947" s="2">
        <v>57.899481423199198</v>
      </c>
      <c r="B2947" s="3">
        <v>0.11155133232230201</v>
      </c>
    </row>
    <row r="2948" spans="1:2" x14ac:dyDescent="0.2">
      <c r="A2948" s="2">
        <v>57.917818322777698</v>
      </c>
      <c r="B2948" s="3">
        <v>9.4241642824014094E-2</v>
      </c>
    </row>
    <row r="2949" spans="1:2" x14ac:dyDescent="0.2">
      <c r="A2949" s="2">
        <v>57.936155222356298</v>
      </c>
      <c r="B2949" s="3">
        <v>0.12116782648801801</v>
      </c>
    </row>
    <row r="2950" spans="1:2" x14ac:dyDescent="0.2">
      <c r="A2950" s="2">
        <v>57.954492121934898</v>
      </c>
      <c r="B2950" s="3">
        <v>0.128861021820591</v>
      </c>
    </row>
    <row r="2951" spans="1:2" x14ac:dyDescent="0.2">
      <c r="A2951" s="2">
        <v>57.972829021513498</v>
      </c>
      <c r="B2951" s="3">
        <v>0.11155133232230201</v>
      </c>
    </row>
    <row r="2952" spans="1:2" x14ac:dyDescent="0.2">
      <c r="A2952" s="2">
        <v>57.991165921091998</v>
      </c>
      <c r="B2952" s="3">
        <v>0.12693772298744702</v>
      </c>
    </row>
    <row r="2953" spans="1:2" x14ac:dyDescent="0.2">
      <c r="A2953" s="2">
        <v>58.009502820670598</v>
      </c>
      <c r="B2953" s="3">
        <v>0.11539792998858901</v>
      </c>
    </row>
    <row r="2954" spans="1:2" x14ac:dyDescent="0.2">
      <c r="A2954" s="2">
        <v>58.027839720249197</v>
      </c>
      <c r="B2954" s="3">
        <v>0.125014424154304</v>
      </c>
    </row>
    <row r="2955" spans="1:2" x14ac:dyDescent="0.2">
      <c r="A2955" s="2">
        <v>58.046176619827698</v>
      </c>
      <c r="B2955" s="3">
        <v>0.13078432065373402</v>
      </c>
    </row>
    <row r="2956" spans="1:2" x14ac:dyDescent="0.2">
      <c r="A2956" s="2">
        <v>58.064513519406297</v>
      </c>
      <c r="B2956" s="3">
        <v>0.15194060781830801</v>
      </c>
    </row>
    <row r="2957" spans="1:2" x14ac:dyDescent="0.2">
      <c r="A2957" s="2">
        <v>58.082850418984897</v>
      </c>
      <c r="B2957" s="3">
        <v>0.144247412485736</v>
      </c>
    </row>
    <row r="2958" spans="1:2" x14ac:dyDescent="0.2">
      <c r="A2958" s="2">
        <v>58.101187318563497</v>
      </c>
      <c r="B2958" s="3">
        <v>0.10578143582287301</v>
      </c>
    </row>
    <row r="2959" spans="1:2" x14ac:dyDescent="0.2">
      <c r="A2959" s="2">
        <v>58.119524218141997</v>
      </c>
      <c r="B2959" s="3">
        <v>0.11539792998858901</v>
      </c>
    </row>
    <row r="2960" spans="1:2" x14ac:dyDescent="0.2">
      <c r="A2960" s="2">
        <v>58.137861117720597</v>
      </c>
      <c r="B2960" s="3">
        <v>0.138477515986306</v>
      </c>
    </row>
    <row r="2961" spans="1:2" x14ac:dyDescent="0.2">
      <c r="A2961" s="2">
        <v>58.156198017299197</v>
      </c>
      <c r="B2961" s="3">
        <v>0.15194060781830801</v>
      </c>
    </row>
    <row r="2962" spans="1:2" x14ac:dyDescent="0.2">
      <c r="A2962" s="2">
        <v>58.174534916877697</v>
      </c>
      <c r="B2962" s="3">
        <v>0.14617071131887902</v>
      </c>
    </row>
    <row r="2963" spans="1:2" x14ac:dyDescent="0.2">
      <c r="A2963" s="2">
        <v>58.192871816456297</v>
      </c>
      <c r="B2963" s="3">
        <v>0.14040081481944902</v>
      </c>
    </row>
    <row r="2964" spans="1:2" x14ac:dyDescent="0.2">
      <c r="A2964" s="2">
        <v>58.211208716034903</v>
      </c>
      <c r="B2964" s="3">
        <v>0.10385813698973</v>
      </c>
    </row>
    <row r="2965" spans="1:2" x14ac:dyDescent="0.2">
      <c r="A2965" s="2">
        <v>58.229545615613503</v>
      </c>
      <c r="B2965" s="3">
        <v>0.10385813698973</v>
      </c>
    </row>
    <row r="2966" spans="1:2" x14ac:dyDescent="0.2">
      <c r="A2966" s="2">
        <v>58.247882515192003</v>
      </c>
      <c r="B2966" s="3">
        <v>0.13655421715316302</v>
      </c>
    </row>
    <row r="2967" spans="1:2" x14ac:dyDescent="0.2">
      <c r="A2967" s="2">
        <v>58.266219414770603</v>
      </c>
      <c r="B2967" s="3">
        <v>0.13270761948687701</v>
      </c>
    </row>
    <row r="2968" spans="1:2" x14ac:dyDescent="0.2">
      <c r="A2968" s="2">
        <v>58.284556314349203</v>
      </c>
      <c r="B2968" s="3">
        <v>0.14040081481944902</v>
      </c>
    </row>
    <row r="2969" spans="1:2" x14ac:dyDescent="0.2">
      <c r="A2969" s="2">
        <v>58.302893213927703</v>
      </c>
      <c r="B2969" s="3">
        <v>0.128861021820591</v>
      </c>
    </row>
    <row r="2970" spans="1:2" x14ac:dyDescent="0.2">
      <c r="A2970" s="2">
        <v>58.321230113506303</v>
      </c>
      <c r="B2970" s="3">
        <v>9.8088240490300294E-2</v>
      </c>
    </row>
    <row r="2971" spans="1:2" x14ac:dyDescent="0.2">
      <c r="A2971" s="2">
        <v>58.339567013084903</v>
      </c>
      <c r="B2971" s="3">
        <v>0.11155133232230201</v>
      </c>
    </row>
    <row r="2972" spans="1:2" x14ac:dyDescent="0.2">
      <c r="A2972" s="2">
        <v>58.357903912663502</v>
      </c>
      <c r="B2972" s="3">
        <v>0.11155133232230201</v>
      </c>
    </row>
    <row r="2973" spans="1:2" x14ac:dyDescent="0.2">
      <c r="A2973" s="2">
        <v>58.376240812242003</v>
      </c>
      <c r="B2973" s="3">
        <v>0.12309112532116101</v>
      </c>
    </row>
    <row r="2974" spans="1:2" x14ac:dyDescent="0.2">
      <c r="A2974" s="2">
        <v>58.394577711820602</v>
      </c>
      <c r="B2974" s="3">
        <v>0.10385813698973</v>
      </c>
    </row>
    <row r="2975" spans="1:2" x14ac:dyDescent="0.2">
      <c r="A2975" s="2">
        <v>58.412914611399202</v>
      </c>
      <c r="B2975" s="3">
        <v>9.0395045157727796E-2</v>
      </c>
    </row>
    <row r="2976" spans="1:2" x14ac:dyDescent="0.2">
      <c r="A2976" s="2">
        <v>58.431251510977702</v>
      </c>
      <c r="B2976" s="3">
        <v>9.8088240490300294E-2</v>
      </c>
    </row>
    <row r="2977" spans="1:2" x14ac:dyDescent="0.2">
      <c r="A2977" s="2">
        <v>58.449588410556302</v>
      </c>
      <c r="B2977" s="3">
        <v>0.11539792998858901</v>
      </c>
    </row>
    <row r="2978" spans="1:2" x14ac:dyDescent="0.2">
      <c r="A2978" s="2">
        <v>58.467925310134902</v>
      </c>
      <c r="B2978" s="3">
        <v>0.12309112532116101</v>
      </c>
    </row>
    <row r="2979" spans="1:2" x14ac:dyDescent="0.2">
      <c r="A2979" s="2">
        <v>58.486262209713502</v>
      </c>
      <c r="B2979" s="3">
        <v>0.12693772298744702</v>
      </c>
    </row>
    <row r="2980" spans="1:2" x14ac:dyDescent="0.2">
      <c r="A2980" s="2">
        <v>58.504599109292002</v>
      </c>
      <c r="B2980" s="3">
        <v>0.125014424154304</v>
      </c>
    </row>
    <row r="2981" spans="1:2" x14ac:dyDescent="0.2">
      <c r="A2981" s="2">
        <v>58.522936008870602</v>
      </c>
      <c r="B2981" s="3">
        <v>0.109628033489159</v>
      </c>
    </row>
    <row r="2982" spans="1:2" x14ac:dyDescent="0.2">
      <c r="A2982" s="2">
        <v>58.541272908449201</v>
      </c>
      <c r="B2982" s="3">
        <v>0.11732122882173202</v>
      </c>
    </row>
    <row r="2983" spans="1:2" x14ac:dyDescent="0.2">
      <c r="A2983" s="2">
        <v>58.559609808027702</v>
      </c>
      <c r="B2983" s="3">
        <v>0.13270761948687701</v>
      </c>
    </row>
    <row r="2984" spans="1:2" x14ac:dyDescent="0.2">
      <c r="A2984" s="2">
        <v>58.577946707606301</v>
      </c>
      <c r="B2984" s="3">
        <v>0.109628033489159</v>
      </c>
    </row>
    <row r="2985" spans="1:2" x14ac:dyDescent="0.2">
      <c r="A2985" s="2">
        <v>58.596283607184901</v>
      </c>
      <c r="B2985" s="3">
        <v>0.13270761948687701</v>
      </c>
    </row>
    <row r="2986" spans="1:2" x14ac:dyDescent="0.2">
      <c r="A2986" s="2">
        <v>58.614620506763501</v>
      </c>
      <c r="B2986" s="3">
        <v>0.11347463115544501</v>
      </c>
    </row>
    <row r="2987" spans="1:2" x14ac:dyDescent="0.2">
      <c r="A2987" s="2">
        <v>58.632957406342001</v>
      </c>
      <c r="B2987" s="3">
        <v>0.13463091832002</v>
      </c>
    </row>
    <row r="2988" spans="1:2" x14ac:dyDescent="0.2">
      <c r="A2988" s="2">
        <v>58.651294305920601</v>
      </c>
      <c r="B2988" s="3">
        <v>0.13270761948687701</v>
      </c>
    </row>
    <row r="2989" spans="1:2" x14ac:dyDescent="0.2">
      <c r="A2989" s="2">
        <v>58.669631205499201</v>
      </c>
      <c r="B2989" s="3">
        <v>0.128861021820591</v>
      </c>
    </row>
    <row r="2990" spans="1:2" x14ac:dyDescent="0.2">
      <c r="A2990" s="2">
        <v>58.687968105077701</v>
      </c>
      <c r="B2990" s="3">
        <v>0.11347463115544501</v>
      </c>
    </row>
    <row r="2991" spans="1:2" x14ac:dyDescent="0.2">
      <c r="A2991" s="2">
        <v>58.706305004656301</v>
      </c>
      <c r="B2991" s="3">
        <v>0.14232411365259301</v>
      </c>
    </row>
    <row r="2992" spans="1:2" x14ac:dyDescent="0.2">
      <c r="A2992" s="2">
        <v>58.7246419042349</v>
      </c>
      <c r="B2992" s="3">
        <v>0.128861021820591</v>
      </c>
    </row>
    <row r="2993" spans="1:2" x14ac:dyDescent="0.2">
      <c r="A2993" s="2">
        <v>58.7429788038135</v>
      </c>
      <c r="B2993" s="3">
        <v>0.14232411365259301</v>
      </c>
    </row>
    <row r="2994" spans="1:2" x14ac:dyDescent="0.2">
      <c r="A2994" s="2">
        <v>58.761315703392</v>
      </c>
      <c r="B2994" s="3">
        <v>0.109628033489159</v>
      </c>
    </row>
    <row r="2995" spans="1:2" x14ac:dyDescent="0.2">
      <c r="A2995" s="2">
        <v>58.7796526029706</v>
      </c>
      <c r="B2995" s="3">
        <v>0.125014424154304</v>
      </c>
    </row>
    <row r="2996" spans="1:2" x14ac:dyDescent="0.2">
      <c r="A2996" s="2">
        <v>58.7979895025492</v>
      </c>
      <c r="B2996" s="3">
        <v>0.12309112532116101</v>
      </c>
    </row>
    <row r="2997" spans="1:2" x14ac:dyDescent="0.2">
      <c r="A2997" s="2">
        <v>58.8163264021277</v>
      </c>
      <c r="B2997" s="3">
        <v>0.119244527654875</v>
      </c>
    </row>
    <row r="2998" spans="1:2" x14ac:dyDescent="0.2">
      <c r="A2998" s="2">
        <v>58.8346633017063</v>
      </c>
      <c r="B2998" s="3">
        <v>0.15578720548459501</v>
      </c>
    </row>
    <row r="2999" spans="1:2" x14ac:dyDescent="0.2">
      <c r="A2999" s="2">
        <v>58.8530002012849</v>
      </c>
      <c r="B2999" s="3">
        <v>0.13078432065373402</v>
      </c>
    </row>
    <row r="3000" spans="1:2" x14ac:dyDescent="0.2">
      <c r="A3000" s="2">
        <v>58.871337100863499</v>
      </c>
      <c r="B3000" s="3">
        <v>0.13655421715316302</v>
      </c>
    </row>
    <row r="3001" spans="1:2" x14ac:dyDescent="0.2">
      <c r="A3001" s="2">
        <v>58.889674000442</v>
      </c>
      <c r="B3001" s="3">
        <v>0.138477515986306</v>
      </c>
    </row>
    <row r="3002" spans="1:2" x14ac:dyDescent="0.2">
      <c r="A3002" s="2">
        <v>58.908010900020599</v>
      </c>
      <c r="B3002" s="3">
        <v>0.17309689498288303</v>
      </c>
    </row>
    <row r="3003" spans="1:2" x14ac:dyDescent="0.2">
      <c r="A3003" s="2">
        <v>58.926347799599199</v>
      </c>
      <c r="B3003" s="3">
        <v>0.138477515986306</v>
      </c>
    </row>
    <row r="3004" spans="1:2" x14ac:dyDescent="0.2">
      <c r="A3004" s="2">
        <v>58.944684699177699</v>
      </c>
      <c r="B3004" s="3">
        <v>0.15001730898516502</v>
      </c>
    </row>
    <row r="3005" spans="1:2" x14ac:dyDescent="0.2">
      <c r="A3005" s="2">
        <v>58.963021598756299</v>
      </c>
      <c r="B3005" s="3">
        <v>0.11732122882173202</v>
      </c>
    </row>
    <row r="3006" spans="1:2" x14ac:dyDescent="0.2">
      <c r="A3006" s="2">
        <v>58.981358498334899</v>
      </c>
      <c r="B3006" s="3">
        <v>0.12116782648801801</v>
      </c>
    </row>
    <row r="3007" spans="1:2" x14ac:dyDescent="0.2">
      <c r="A3007" s="2">
        <v>58.999695397913499</v>
      </c>
      <c r="B3007" s="3">
        <v>0.15578720548459501</v>
      </c>
    </row>
    <row r="3008" spans="1:2" x14ac:dyDescent="0.2">
      <c r="A3008" s="2">
        <v>59.018032297491999</v>
      </c>
      <c r="B3008" s="3">
        <v>0.138477515986306</v>
      </c>
    </row>
    <row r="3009" spans="1:2" x14ac:dyDescent="0.2">
      <c r="A3009" s="2">
        <v>59.036369197070599</v>
      </c>
      <c r="B3009" s="3">
        <v>0.144247412485736</v>
      </c>
    </row>
    <row r="3010" spans="1:2" x14ac:dyDescent="0.2">
      <c r="A3010" s="2">
        <v>59.054706096649198</v>
      </c>
      <c r="B3010" s="3">
        <v>0.109628033489159</v>
      </c>
    </row>
    <row r="3011" spans="1:2" x14ac:dyDescent="0.2">
      <c r="A3011" s="2">
        <v>59.073042996227699</v>
      </c>
      <c r="B3011" s="3">
        <v>0.13655421715316302</v>
      </c>
    </row>
    <row r="3012" spans="1:2" x14ac:dyDescent="0.2">
      <c r="A3012" s="2">
        <v>59.091379895806298</v>
      </c>
      <c r="B3012" s="3">
        <v>0.16348040081716703</v>
      </c>
    </row>
    <row r="3013" spans="1:2" x14ac:dyDescent="0.2">
      <c r="A3013" s="2">
        <v>59.109716795384898</v>
      </c>
      <c r="B3013" s="3">
        <v>0.13463091832002</v>
      </c>
    </row>
    <row r="3014" spans="1:2" x14ac:dyDescent="0.2">
      <c r="A3014" s="2">
        <v>59.128053694963498</v>
      </c>
      <c r="B3014" s="3">
        <v>0.13270761948687701</v>
      </c>
    </row>
    <row r="3015" spans="1:2" x14ac:dyDescent="0.2">
      <c r="A3015" s="2">
        <v>59.146390594541998</v>
      </c>
      <c r="B3015" s="3">
        <v>0.15001730898516502</v>
      </c>
    </row>
    <row r="3016" spans="1:2" x14ac:dyDescent="0.2">
      <c r="A3016" s="2">
        <v>59.164727494120598</v>
      </c>
      <c r="B3016" s="3">
        <v>0.10385813698973</v>
      </c>
    </row>
    <row r="3017" spans="1:2" x14ac:dyDescent="0.2">
      <c r="A3017" s="2">
        <v>59.183064393699198</v>
      </c>
      <c r="B3017" s="3">
        <v>0.12309112532116101</v>
      </c>
    </row>
    <row r="3018" spans="1:2" x14ac:dyDescent="0.2">
      <c r="A3018" s="2">
        <v>59.201401293277698</v>
      </c>
      <c r="B3018" s="3">
        <v>0.138477515986306</v>
      </c>
    </row>
    <row r="3019" spans="1:2" x14ac:dyDescent="0.2">
      <c r="A3019" s="2">
        <v>59.219738192856298</v>
      </c>
      <c r="B3019" s="3">
        <v>0.10578143582287301</v>
      </c>
    </row>
    <row r="3020" spans="1:2" x14ac:dyDescent="0.2">
      <c r="A3020" s="2">
        <v>59.238075092434897</v>
      </c>
      <c r="B3020" s="3">
        <v>0.128861021820591</v>
      </c>
    </row>
    <row r="3021" spans="1:2" x14ac:dyDescent="0.2">
      <c r="A3021" s="2">
        <v>59.256411992013497</v>
      </c>
      <c r="B3021" s="3">
        <v>0.11347463115544501</v>
      </c>
    </row>
    <row r="3022" spans="1:2" x14ac:dyDescent="0.2">
      <c r="A3022" s="2">
        <v>59.274748891591997</v>
      </c>
      <c r="B3022" s="3">
        <v>0.128861021820591</v>
      </c>
    </row>
    <row r="3023" spans="1:2" x14ac:dyDescent="0.2">
      <c r="A3023" s="2">
        <v>59.293085791170597</v>
      </c>
      <c r="B3023" s="3">
        <v>0.12309112532116101</v>
      </c>
    </row>
    <row r="3024" spans="1:2" x14ac:dyDescent="0.2">
      <c r="A3024" s="2">
        <v>59.311422690749197</v>
      </c>
      <c r="B3024" s="3">
        <v>0.12309112532116101</v>
      </c>
    </row>
    <row r="3025" spans="1:2" x14ac:dyDescent="0.2">
      <c r="A3025" s="2">
        <v>59.329759590327697</v>
      </c>
      <c r="B3025" s="3">
        <v>0.11155133232230201</v>
      </c>
    </row>
    <row r="3026" spans="1:2" x14ac:dyDescent="0.2">
      <c r="A3026" s="2">
        <v>59.348096489906297</v>
      </c>
      <c r="B3026" s="3">
        <v>0.14232411365259301</v>
      </c>
    </row>
    <row r="3027" spans="1:2" x14ac:dyDescent="0.2">
      <c r="A3027" s="2">
        <v>59.366433389484897</v>
      </c>
      <c r="B3027" s="3">
        <v>0.109628033489159</v>
      </c>
    </row>
    <row r="3028" spans="1:2" x14ac:dyDescent="0.2">
      <c r="A3028" s="2">
        <v>59.384770289063503</v>
      </c>
      <c r="B3028" s="3">
        <v>0.144247412485736</v>
      </c>
    </row>
    <row r="3029" spans="1:2" x14ac:dyDescent="0.2">
      <c r="A3029" s="2">
        <v>59.403107188641997</v>
      </c>
      <c r="B3029" s="3">
        <v>0.11539792998858901</v>
      </c>
    </row>
    <row r="3030" spans="1:2" x14ac:dyDescent="0.2">
      <c r="A3030" s="2">
        <v>59.421444088220603</v>
      </c>
      <c r="B3030" s="3">
        <v>0.10578143582287301</v>
      </c>
    </row>
    <row r="3031" spans="1:2" x14ac:dyDescent="0.2">
      <c r="A3031" s="2">
        <v>59.439780987799203</v>
      </c>
      <c r="B3031" s="3">
        <v>0.128861021820591</v>
      </c>
    </row>
    <row r="3032" spans="1:2" x14ac:dyDescent="0.2">
      <c r="A3032" s="2">
        <v>59.458117887377703</v>
      </c>
      <c r="B3032" s="3">
        <v>0.107704734656016</v>
      </c>
    </row>
    <row r="3033" spans="1:2" x14ac:dyDescent="0.2">
      <c r="A3033" s="2">
        <v>59.476454786956303</v>
      </c>
      <c r="B3033" s="3">
        <v>0.10193483815658701</v>
      </c>
    </row>
    <row r="3034" spans="1:2" x14ac:dyDescent="0.2">
      <c r="A3034" s="2">
        <v>59.494791686534903</v>
      </c>
      <c r="B3034" s="3">
        <v>0.12116782648801801</v>
      </c>
    </row>
    <row r="3035" spans="1:2" x14ac:dyDescent="0.2">
      <c r="A3035" s="2">
        <v>59.513128586113503</v>
      </c>
      <c r="B3035" s="3">
        <v>0.14232411365259301</v>
      </c>
    </row>
    <row r="3036" spans="1:2" x14ac:dyDescent="0.2">
      <c r="A3036" s="2">
        <v>59.531465485692003</v>
      </c>
      <c r="B3036" s="3">
        <v>0.148094010152022</v>
      </c>
    </row>
    <row r="3037" spans="1:2" x14ac:dyDescent="0.2">
      <c r="A3037" s="2">
        <v>59.549802385270603</v>
      </c>
      <c r="B3037" s="3">
        <v>0.109628033489159</v>
      </c>
    </row>
    <row r="3038" spans="1:2" x14ac:dyDescent="0.2">
      <c r="A3038" s="2">
        <v>59.568139284849202</v>
      </c>
      <c r="B3038" s="3">
        <v>9.8088240490300294E-2</v>
      </c>
    </row>
    <row r="3039" spans="1:2" x14ac:dyDescent="0.2">
      <c r="A3039" s="2">
        <v>59.586476184427703</v>
      </c>
      <c r="B3039" s="3">
        <v>0.12309112532116101</v>
      </c>
    </row>
    <row r="3040" spans="1:2" x14ac:dyDescent="0.2">
      <c r="A3040" s="2">
        <v>59.604813084006302</v>
      </c>
      <c r="B3040" s="3">
        <v>0.12693772298744702</v>
      </c>
    </row>
    <row r="3041" spans="1:2" x14ac:dyDescent="0.2">
      <c r="A3041" s="2">
        <v>59.623149983584902</v>
      </c>
      <c r="B3041" s="3">
        <v>0.11732122882173202</v>
      </c>
    </row>
    <row r="3042" spans="1:2" x14ac:dyDescent="0.2">
      <c r="A3042" s="2">
        <v>59.641486883163502</v>
      </c>
      <c r="B3042" s="3">
        <v>0.11155133232230201</v>
      </c>
    </row>
    <row r="3043" spans="1:2" x14ac:dyDescent="0.2">
      <c r="A3043" s="2">
        <v>59.659823782742002</v>
      </c>
      <c r="B3043" s="3">
        <v>0.13463091832002</v>
      </c>
    </row>
    <row r="3044" spans="1:2" x14ac:dyDescent="0.2">
      <c r="A3044" s="2">
        <v>59.678160682320602</v>
      </c>
      <c r="B3044" s="3">
        <v>0.138477515986306</v>
      </c>
    </row>
    <row r="3045" spans="1:2" x14ac:dyDescent="0.2">
      <c r="A3045" s="2">
        <v>59.696497581899202</v>
      </c>
      <c r="B3045" s="3">
        <v>0.107704734656016</v>
      </c>
    </row>
    <row r="3046" spans="1:2" x14ac:dyDescent="0.2">
      <c r="A3046" s="2">
        <v>59.714834481477702</v>
      </c>
      <c r="B3046" s="3">
        <v>0.12309112532116101</v>
      </c>
    </row>
    <row r="3047" spans="1:2" x14ac:dyDescent="0.2">
      <c r="A3047" s="2">
        <v>59.733171381056302</v>
      </c>
      <c r="B3047" s="3">
        <v>0.12693772298744702</v>
      </c>
    </row>
    <row r="3048" spans="1:2" x14ac:dyDescent="0.2">
      <c r="A3048" s="2">
        <v>59.751508280634901</v>
      </c>
      <c r="B3048" s="3">
        <v>0.12693772298744702</v>
      </c>
    </row>
    <row r="3049" spans="1:2" x14ac:dyDescent="0.2">
      <c r="A3049" s="2">
        <v>59.769845180213501</v>
      </c>
      <c r="B3049" s="3">
        <v>0.144247412485736</v>
      </c>
    </row>
    <row r="3050" spans="1:2" x14ac:dyDescent="0.2">
      <c r="A3050" s="2">
        <v>59.788182079792001</v>
      </c>
      <c r="B3050" s="3">
        <v>0.13655421715316302</v>
      </c>
    </row>
    <row r="3051" spans="1:2" x14ac:dyDescent="0.2">
      <c r="A3051" s="2">
        <v>59.806518979370601</v>
      </c>
      <c r="B3051" s="3">
        <v>0.11347463115544501</v>
      </c>
    </row>
    <row r="3052" spans="1:2" x14ac:dyDescent="0.2">
      <c r="A3052" s="2">
        <v>59.824855878949201</v>
      </c>
      <c r="B3052" s="3">
        <v>0.13078432065373402</v>
      </c>
    </row>
    <row r="3053" spans="1:2" x14ac:dyDescent="0.2">
      <c r="A3053" s="2">
        <v>59.843192778527701</v>
      </c>
      <c r="B3053" s="3">
        <v>0.13655421715316302</v>
      </c>
    </row>
    <row r="3054" spans="1:2" x14ac:dyDescent="0.2">
      <c r="A3054" s="2">
        <v>59.861529678106301</v>
      </c>
      <c r="B3054" s="3">
        <v>0.11539792998858901</v>
      </c>
    </row>
    <row r="3055" spans="1:2" x14ac:dyDescent="0.2">
      <c r="A3055" s="2">
        <v>59.879866577684901</v>
      </c>
      <c r="B3055" s="3">
        <v>0.13655421715316302</v>
      </c>
    </row>
    <row r="3056" spans="1:2" x14ac:dyDescent="0.2">
      <c r="A3056" s="2">
        <v>59.8982034772635</v>
      </c>
      <c r="B3056" s="3">
        <v>0.13078432065373402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I33" sqref="I33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1.48478669918651</v>
      </c>
    </row>
    <row r="3" spans="1:2" x14ac:dyDescent="0.2">
      <c r="A3" s="2">
        <v>3.9156490638852102</v>
      </c>
      <c r="B3" s="3">
        <v>1.5136361816836499</v>
      </c>
    </row>
    <row r="4" spans="1:2" x14ac:dyDescent="0.2">
      <c r="A4" s="2">
        <v>3.9339859634637802</v>
      </c>
      <c r="B4" s="3">
        <v>1.47517020502079</v>
      </c>
    </row>
    <row r="5" spans="1:2" x14ac:dyDescent="0.2">
      <c r="A5" s="2">
        <v>3.9523228630423501</v>
      </c>
      <c r="B5" s="3">
        <v>1.40785474586078</v>
      </c>
    </row>
    <row r="6" spans="1:2" x14ac:dyDescent="0.2">
      <c r="A6" s="2">
        <v>3.9706597626209299</v>
      </c>
      <c r="B6" s="3">
        <v>1.4367042283579301</v>
      </c>
    </row>
    <row r="7" spans="1:2" x14ac:dyDescent="0.2">
      <c r="A7" s="2">
        <v>3.9889966621994999</v>
      </c>
      <c r="B7" s="3">
        <v>1.3963149528619199</v>
      </c>
    </row>
    <row r="8" spans="1:2" x14ac:dyDescent="0.2">
      <c r="A8" s="2">
        <v>4.0073335617780703</v>
      </c>
      <c r="B8" s="3">
        <v>1.4828634003533601</v>
      </c>
    </row>
    <row r="9" spans="1:2" x14ac:dyDescent="0.2">
      <c r="A9" s="2">
        <v>4.0256704613566399</v>
      </c>
      <c r="B9" s="3">
        <v>1.45593721668936</v>
      </c>
    </row>
    <row r="10" spans="1:2" x14ac:dyDescent="0.2">
      <c r="A10" s="2">
        <v>4.0440073609352103</v>
      </c>
      <c r="B10" s="3">
        <v>1.45593721668936</v>
      </c>
    </row>
    <row r="11" spans="1:2" x14ac:dyDescent="0.2">
      <c r="A11" s="2">
        <v>4.0623442605137798</v>
      </c>
      <c r="B11" s="3">
        <v>1.4059314470276401</v>
      </c>
    </row>
    <row r="12" spans="1:2" x14ac:dyDescent="0.2">
      <c r="A12" s="2">
        <v>4.0806811600923503</v>
      </c>
      <c r="B12" s="3">
        <v>1.38092856219678</v>
      </c>
    </row>
    <row r="13" spans="1:2" x14ac:dyDescent="0.2">
      <c r="A13" s="2">
        <v>4.0990180596709296</v>
      </c>
      <c r="B13" s="3">
        <v>1.3501557808664901</v>
      </c>
    </row>
    <row r="14" spans="1:2" x14ac:dyDescent="0.2">
      <c r="A14" s="2">
        <v>4.1173549592495</v>
      </c>
      <c r="B14" s="3">
        <v>1.49247989451908</v>
      </c>
    </row>
    <row r="15" spans="1:2" x14ac:dyDescent="0.2">
      <c r="A15" s="2">
        <v>4.1356918588280696</v>
      </c>
      <c r="B15" s="3">
        <v>1.3770819645304899</v>
      </c>
    </row>
    <row r="16" spans="1:2" x14ac:dyDescent="0.2">
      <c r="A16" s="2">
        <v>4.15402875840664</v>
      </c>
      <c r="B16" s="3">
        <v>1.34823248203334</v>
      </c>
    </row>
    <row r="17" spans="1:2" x14ac:dyDescent="0.2">
      <c r="A17" s="2">
        <v>4.1723656579852104</v>
      </c>
      <c r="B17" s="3">
        <v>1.41554794119335</v>
      </c>
    </row>
    <row r="18" spans="1:2" x14ac:dyDescent="0.2">
      <c r="A18" s="2">
        <v>4.19070255756378</v>
      </c>
      <c r="B18" s="3">
        <v>1.29822671237162</v>
      </c>
    </row>
    <row r="19" spans="1:2" x14ac:dyDescent="0.2">
      <c r="A19" s="2">
        <v>4.2090394571423504</v>
      </c>
      <c r="B19" s="3">
        <v>1.38092856219678</v>
      </c>
    </row>
    <row r="20" spans="1:2" x14ac:dyDescent="0.2">
      <c r="A20" s="2">
        <v>4.2273763567209199</v>
      </c>
      <c r="B20" s="3">
        <v>1.41170134352707</v>
      </c>
    </row>
    <row r="21" spans="1:2" x14ac:dyDescent="0.2">
      <c r="A21" s="2">
        <v>4.2457132562995001</v>
      </c>
      <c r="B21" s="3">
        <v>1.3828518610299201</v>
      </c>
    </row>
    <row r="22" spans="1:2" x14ac:dyDescent="0.2">
      <c r="A22" s="2">
        <v>4.2640501558780697</v>
      </c>
      <c r="B22" s="3">
        <v>1.4232411365259301</v>
      </c>
    </row>
    <row r="23" spans="1:2" x14ac:dyDescent="0.2">
      <c r="A23" s="2">
        <v>4.2823870554566401</v>
      </c>
      <c r="B23" s="3">
        <v>1.36554217153163</v>
      </c>
    </row>
    <row r="24" spans="1:2" x14ac:dyDescent="0.2">
      <c r="A24" s="2">
        <v>4.3007239550352097</v>
      </c>
      <c r="B24" s="3">
        <v>1.42516443535907</v>
      </c>
    </row>
    <row r="25" spans="1:2" x14ac:dyDescent="0.2">
      <c r="A25" s="2">
        <v>4.3190608546137801</v>
      </c>
      <c r="B25" s="3">
        <v>1.2386044485441801</v>
      </c>
    </row>
    <row r="26" spans="1:2" x14ac:dyDescent="0.2">
      <c r="A26" s="2">
        <v>4.3373977541923496</v>
      </c>
      <c r="B26" s="3">
        <v>1.28091702287333</v>
      </c>
    </row>
    <row r="27" spans="1:2" x14ac:dyDescent="0.2">
      <c r="A27" s="2">
        <v>4.3557346537709201</v>
      </c>
      <c r="B27" s="3">
        <v>1.3424625855339101</v>
      </c>
    </row>
    <row r="28" spans="1:2" x14ac:dyDescent="0.2">
      <c r="A28" s="2">
        <v>4.3740715533494896</v>
      </c>
      <c r="B28" s="3">
        <v>1.2789937240401901</v>
      </c>
    </row>
    <row r="29" spans="1:2" x14ac:dyDescent="0.2">
      <c r="A29" s="2">
        <v>4.3924084529280698</v>
      </c>
      <c r="B29" s="3">
        <v>1.35207907969963</v>
      </c>
    </row>
    <row r="30" spans="1:2" x14ac:dyDescent="0.2">
      <c r="A30" s="2">
        <v>4.4107453525066402</v>
      </c>
      <c r="B30" s="3">
        <v>1.28861021820591</v>
      </c>
    </row>
    <row r="31" spans="1:2" x14ac:dyDescent="0.2">
      <c r="A31" s="2">
        <v>4.4290822520852098</v>
      </c>
      <c r="B31" s="3">
        <v>1.2636073333750499</v>
      </c>
    </row>
    <row r="32" spans="1:2" x14ac:dyDescent="0.2">
      <c r="A32" s="2">
        <v>4.4474191516637802</v>
      </c>
      <c r="B32" s="3">
        <v>1.40208484936135</v>
      </c>
    </row>
    <row r="33" spans="1:2" x14ac:dyDescent="0.2">
      <c r="A33" s="2">
        <v>4.4657560512423498</v>
      </c>
      <c r="B33" s="3">
        <v>1.25399083920933</v>
      </c>
    </row>
    <row r="34" spans="1:2" x14ac:dyDescent="0.2">
      <c r="A34" s="2">
        <v>4.4840929508209202</v>
      </c>
      <c r="B34" s="3">
        <v>1.2828403217064799</v>
      </c>
    </row>
    <row r="35" spans="1:2" x14ac:dyDescent="0.2">
      <c r="A35" s="2">
        <v>4.5024298503994897</v>
      </c>
      <c r="B35" s="3">
        <v>1.3270761948687699</v>
      </c>
    </row>
    <row r="36" spans="1:2" x14ac:dyDescent="0.2">
      <c r="A36" s="2">
        <v>4.5207667499780699</v>
      </c>
      <c r="B36" s="3">
        <v>1.2655306322081901</v>
      </c>
    </row>
    <row r="37" spans="1:2" x14ac:dyDescent="0.2">
      <c r="A37" s="2">
        <v>4.5391036495566404</v>
      </c>
      <c r="B37" s="3">
        <v>1.3232295972024799</v>
      </c>
    </row>
    <row r="38" spans="1:2" x14ac:dyDescent="0.2">
      <c r="A38" s="2">
        <v>4.5574405491352099</v>
      </c>
      <c r="B38" s="3">
        <v>1.24052774737733</v>
      </c>
    </row>
    <row r="39" spans="1:2" x14ac:dyDescent="0.2">
      <c r="A39" s="2">
        <v>4.5757774487137803</v>
      </c>
      <c r="B39" s="3">
        <v>1.1866753800493199</v>
      </c>
    </row>
    <row r="40" spans="1:2" x14ac:dyDescent="0.2">
      <c r="A40" s="2">
        <v>4.5941143482923499</v>
      </c>
      <c r="B40" s="3">
        <v>1.1424395068870301</v>
      </c>
    </row>
    <row r="41" spans="1:2" x14ac:dyDescent="0.2">
      <c r="A41" s="2">
        <v>4.6124512478709203</v>
      </c>
      <c r="B41" s="3">
        <v>1.1251298173887401</v>
      </c>
    </row>
    <row r="42" spans="1:2" x14ac:dyDescent="0.2">
      <c r="A42" s="2">
        <v>4.6307881474494899</v>
      </c>
      <c r="B42" s="3">
        <v>1.2732238275407601</v>
      </c>
    </row>
    <row r="43" spans="1:2" x14ac:dyDescent="0.2">
      <c r="A43" s="2">
        <v>4.6491250470280603</v>
      </c>
      <c r="B43" s="3">
        <v>1.2559141380424701</v>
      </c>
    </row>
    <row r="44" spans="1:2" x14ac:dyDescent="0.2">
      <c r="A44" s="2">
        <v>4.6674619466066396</v>
      </c>
      <c r="B44" s="3">
        <v>1.22706465554533</v>
      </c>
    </row>
    <row r="45" spans="1:2" x14ac:dyDescent="0.2">
      <c r="A45" s="2">
        <v>4.68579884618521</v>
      </c>
      <c r="B45" s="3">
        <v>1.2347578508779</v>
      </c>
    </row>
    <row r="46" spans="1:2" x14ac:dyDescent="0.2">
      <c r="A46" s="2">
        <v>4.7041357457637805</v>
      </c>
      <c r="B46" s="3">
        <v>1.13089971388817</v>
      </c>
    </row>
    <row r="47" spans="1:2" x14ac:dyDescent="0.2">
      <c r="A47" s="2">
        <v>4.72247264534235</v>
      </c>
      <c r="B47" s="3">
        <v>1.10397353022416</v>
      </c>
    </row>
    <row r="48" spans="1:2" x14ac:dyDescent="0.2">
      <c r="A48" s="2">
        <v>4.7408095449209195</v>
      </c>
      <c r="B48" s="3">
        <v>1.14820940338646</v>
      </c>
    </row>
    <row r="49" spans="1:2" x14ac:dyDescent="0.2">
      <c r="A49" s="2">
        <v>4.75914644449949</v>
      </c>
      <c r="B49" s="3">
        <v>1.2828403217064799</v>
      </c>
    </row>
    <row r="50" spans="1:2" x14ac:dyDescent="0.2">
      <c r="A50" s="2">
        <v>4.7774833440780604</v>
      </c>
      <c r="B50" s="3">
        <v>1.2289879543784701</v>
      </c>
    </row>
    <row r="51" spans="1:2" x14ac:dyDescent="0.2">
      <c r="A51" s="2">
        <v>4.7958202436566397</v>
      </c>
      <c r="B51" s="3">
        <v>1.23091125321161</v>
      </c>
    </row>
    <row r="52" spans="1:2" x14ac:dyDescent="0.2">
      <c r="A52" s="2">
        <v>4.8141571432352102</v>
      </c>
      <c r="B52" s="3">
        <v>1.2001384718813199</v>
      </c>
    </row>
    <row r="53" spans="1:2" x14ac:dyDescent="0.2">
      <c r="A53" s="2">
        <v>4.8324940428137797</v>
      </c>
      <c r="B53" s="3">
        <v>1.16744239171789</v>
      </c>
    </row>
    <row r="54" spans="1:2" x14ac:dyDescent="0.2">
      <c r="A54" s="2">
        <v>4.8508309423923501</v>
      </c>
      <c r="B54" s="3">
        <v>1.20398506954761</v>
      </c>
    </row>
    <row r="55" spans="1:2" x14ac:dyDescent="0.2">
      <c r="A55" s="2">
        <v>4.8691678419709197</v>
      </c>
      <c r="B55" s="3">
        <v>1.2616840345419</v>
      </c>
    </row>
    <row r="56" spans="1:2" x14ac:dyDescent="0.2">
      <c r="A56" s="2">
        <v>4.8875047415494901</v>
      </c>
      <c r="B56" s="3">
        <v>1.2328345520447601</v>
      </c>
    </row>
    <row r="57" spans="1:2" x14ac:dyDescent="0.2">
      <c r="A57" s="2">
        <v>4.9058416411280596</v>
      </c>
      <c r="B57" s="3">
        <v>1.14820940338646</v>
      </c>
    </row>
    <row r="58" spans="1:2" x14ac:dyDescent="0.2">
      <c r="A58" s="2">
        <v>4.9241785407066301</v>
      </c>
      <c r="B58" s="3">
        <v>1.18090548354989</v>
      </c>
    </row>
    <row r="59" spans="1:2" x14ac:dyDescent="0.2">
      <c r="A59" s="2">
        <v>4.9425154402852103</v>
      </c>
      <c r="B59" s="3">
        <v>1.1828287823830299</v>
      </c>
    </row>
    <row r="60" spans="1:2" x14ac:dyDescent="0.2">
      <c r="A60" s="2">
        <v>4.9608523398637798</v>
      </c>
      <c r="B60" s="3">
        <v>1.2020617707144601</v>
      </c>
    </row>
    <row r="61" spans="1:2" x14ac:dyDescent="0.2">
      <c r="A61" s="2">
        <v>4.9791892394423503</v>
      </c>
      <c r="B61" s="3">
        <v>1.2366811497110399</v>
      </c>
    </row>
    <row r="62" spans="1:2" x14ac:dyDescent="0.2">
      <c r="A62" s="2">
        <v>4.9975261390209198</v>
      </c>
      <c r="B62" s="3">
        <v>1.1385929092207401</v>
      </c>
    </row>
    <row r="63" spans="1:2" x14ac:dyDescent="0.2">
      <c r="A63" s="2">
        <v>5.0158630385994902</v>
      </c>
      <c r="B63" s="3">
        <v>1.1559025987190301</v>
      </c>
    </row>
    <row r="64" spans="1:2" x14ac:dyDescent="0.2">
      <c r="A64" s="2">
        <v>5.0341999381780598</v>
      </c>
      <c r="B64" s="3">
        <v>1.22706465554533</v>
      </c>
    </row>
    <row r="65" spans="1:2" x14ac:dyDescent="0.2">
      <c r="A65" s="2">
        <v>5.0525368377566302</v>
      </c>
      <c r="B65" s="3">
        <v>1.13089971388817</v>
      </c>
    </row>
    <row r="66" spans="1:2" x14ac:dyDescent="0.2">
      <c r="A66" s="2">
        <v>5.0708737373352104</v>
      </c>
      <c r="B66" s="3">
        <v>1.1501327022196</v>
      </c>
    </row>
    <row r="67" spans="1:2" x14ac:dyDescent="0.2">
      <c r="A67" s="2">
        <v>5.08921063691378</v>
      </c>
      <c r="B67" s="3">
        <v>1.1885986788824601</v>
      </c>
    </row>
    <row r="68" spans="1:2" x14ac:dyDescent="0.2">
      <c r="A68" s="2">
        <v>5.1075475364923504</v>
      </c>
      <c r="B68" s="3">
        <v>1.0751240477270201</v>
      </c>
    </row>
    <row r="69" spans="1:2" x14ac:dyDescent="0.2">
      <c r="A69" s="2">
        <v>5.1258844360709199</v>
      </c>
      <c r="B69" s="3">
        <v>1.13474631155445</v>
      </c>
    </row>
    <row r="70" spans="1:2" x14ac:dyDescent="0.2">
      <c r="A70" s="2">
        <v>5.1442213356494904</v>
      </c>
      <c r="B70" s="3">
        <v>1.0462745652298699</v>
      </c>
    </row>
    <row r="71" spans="1:2" x14ac:dyDescent="0.2">
      <c r="A71" s="2">
        <v>5.1625582352280599</v>
      </c>
      <c r="B71" s="3">
        <v>1.02704157689844</v>
      </c>
    </row>
    <row r="72" spans="1:2" x14ac:dyDescent="0.2">
      <c r="A72" s="2">
        <v>5.1808951348066303</v>
      </c>
      <c r="B72" s="3">
        <v>1.0924337372253099</v>
      </c>
    </row>
    <row r="73" spans="1:2" x14ac:dyDescent="0.2">
      <c r="A73" s="2">
        <v>5.1992320343851999</v>
      </c>
      <c r="B73" s="3">
        <v>1.15397929988589</v>
      </c>
    </row>
    <row r="74" spans="1:2" x14ac:dyDescent="0.2">
      <c r="A74" s="2">
        <v>5.2175689339637801</v>
      </c>
      <c r="B74" s="3">
        <v>1.1789821847167501</v>
      </c>
    </row>
    <row r="75" spans="1:2" x14ac:dyDescent="0.2">
      <c r="A75" s="2">
        <v>5.2359058335423496</v>
      </c>
      <c r="B75" s="3">
        <v>1.1655190928847501</v>
      </c>
    </row>
    <row r="76" spans="1:2" x14ac:dyDescent="0.2">
      <c r="A76" s="2">
        <v>5.2542427331209201</v>
      </c>
      <c r="B76" s="3">
        <v>1.1520560010527401</v>
      </c>
    </row>
    <row r="77" spans="1:2" x14ac:dyDescent="0.2">
      <c r="A77" s="2">
        <v>5.2725796326994896</v>
      </c>
      <c r="B77" s="3">
        <v>1.1232065185555999</v>
      </c>
    </row>
    <row r="78" spans="1:2" x14ac:dyDescent="0.2">
      <c r="A78" s="2">
        <v>5.29091653227806</v>
      </c>
      <c r="B78" s="3">
        <v>1.1193599208893099</v>
      </c>
    </row>
    <row r="79" spans="1:2" x14ac:dyDescent="0.2">
      <c r="A79" s="2">
        <v>5.3092534318566305</v>
      </c>
      <c r="B79" s="3">
        <v>1.1462861045533099</v>
      </c>
    </row>
    <row r="80" spans="1:2" x14ac:dyDescent="0.2">
      <c r="A80" s="2">
        <v>5.3275903314352</v>
      </c>
      <c r="B80" s="3">
        <v>1.1366696103875999</v>
      </c>
    </row>
    <row r="81" spans="1:2" x14ac:dyDescent="0.2">
      <c r="A81" s="2">
        <v>5.3459272310137695</v>
      </c>
      <c r="B81" s="3">
        <v>1.0847405418927301</v>
      </c>
    </row>
    <row r="82" spans="1:2" x14ac:dyDescent="0.2">
      <c r="A82" s="2">
        <v>5.3642641305923497</v>
      </c>
      <c r="B82" s="3">
        <v>1.1866753800493199</v>
      </c>
    </row>
    <row r="83" spans="1:2" x14ac:dyDescent="0.2">
      <c r="A83" s="2">
        <v>5.3826010301709202</v>
      </c>
      <c r="B83" s="3">
        <v>1.07320074889387</v>
      </c>
    </row>
    <row r="84" spans="1:2" x14ac:dyDescent="0.2">
      <c r="A84" s="2">
        <v>5.4009379297494897</v>
      </c>
      <c r="B84" s="3">
        <v>1.0712774500607301</v>
      </c>
    </row>
    <row r="85" spans="1:2" x14ac:dyDescent="0.2">
      <c r="A85" s="2">
        <v>5.4192748293280602</v>
      </c>
      <c r="B85" s="3">
        <v>1.10782012789045</v>
      </c>
    </row>
    <row r="86" spans="1:2" x14ac:dyDescent="0.2">
      <c r="A86" s="2">
        <v>5.4376117289066297</v>
      </c>
      <c r="B86" s="3">
        <v>1.1328230127213099</v>
      </c>
    </row>
    <row r="87" spans="1:2" x14ac:dyDescent="0.2">
      <c r="A87" s="2">
        <v>5.4559486284852001</v>
      </c>
      <c r="B87" s="3">
        <v>1.1732122882173199</v>
      </c>
    </row>
    <row r="88" spans="1:2" x14ac:dyDescent="0.2">
      <c r="A88" s="2">
        <v>5.4742855280637697</v>
      </c>
      <c r="B88" s="3">
        <v>1.0712774500607301</v>
      </c>
    </row>
    <row r="89" spans="1:2" x14ac:dyDescent="0.2">
      <c r="A89" s="2">
        <v>5.4926224276423499</v>
      </c>
      <c r="B89" s="3">
        <v>1.17128898938417</v>
      </c>
    </row>
    <row r="90" spans="1:2" x14ac:dyDescent="0.2">
      <c r="A90" s="2">
        <v>5.5109593272209203</v>
      </c>
      <c r="B90" s="3">
        <v>1.22706465554533</v>
      </c>
    </row>
    <row r="91" spans="1:2" x14ac:dyDescent="0.2">
      <c r="A91" s="2">
        <v>5.5292962267994898</v>
      </c>
      <c r="B91" s="3">
        <v>1.12705311622188</v>
      </c>
    </row>
    <row r="92" spans="1:2" x14ac:dyDescent="0.2">
      <c r="A92" s="2">
        <v>5.5476331263780603</v>
      </c>
      <c r="B92" s="3">
        <v>1.1366696103875999</v>
      </c>
    </row>
    <row r="93" spans="1:2" x14ac:dyDescent="0.2">
      <c r="A93" s="2">
        <v>5.5659700259566298</v>
      </c>
      <c r="B93" s="3">
        <v>1.1501327022196</v>
      </c>
    </row>
    <row r="94" spans="1:2" x14ac:dyDescent="0.2">
      <c r="A94" s="2">
        <v>5.5843069255352003</v>
      </c>
      <c r="B94" s="3">
        <v>1.2001384718813199</v>
      </c>
    </row>
    <row r="95" spans="1:2" x14ac:dyDescent="0.2">
      <c r="A95" s="2">
        <v>5.6026438251137698</v>
      </c>
      <c r="B95" s="3">
        <v>1.1597491963853199</v>
      </c>
    </row>
    <row r="96" spans="1:2" x14ac:dyDescent="0.2">
      <c r="A96" s="2">
        <v>5.6209807246923402</v>
      </c>
      <c r="B96" s="3">
        <v>1.1635957940516</v>
      </c>
    </row>
    <row r="97" spans="1:2" x14ac:dyDescent="0.2">
      <c r="A97" s="2">
        <v>5.6393176242709195</v>
      </c>
      <c r="B97" s="3">
        <v>1.18090548354989</v>
      </c>
    </row>
    <row r="98" spans="1:2" x14ac:dyDescent="0.2">
      <c r="A98" s="2">
        <v>5.65765452384949</v>
      </c>
      <c r="B98" s="3">
        <v>1.18090548354989</v>
      </c>
    </row>
    <row r="99" spans="1:2" x14ac:dyDescent="0.2">
      <c r="A99" s="2">
        <v>5.6759914234280604</v>
      </c>
      <c r="B99" s="3">
        <v>1.0251182780653001</v>
      </c>
    </row>
    <row r="100" spans="1:2" x14ac:dyDescent="0.2">
      <c r="A100" s="2">
        <v>5.6943283230066299</v>
      </c>
      <c r="B100" s="3">
        <v>1.18090548354989</v>
      </c>
    </row>
    <row r="101" spans="1:2" x14ac:dyDescent="0.2">
      <c r="A101" s="2">
        <v>5.7126652225852004</v>
      </c>
      <c r="B101" s="3">
        <v>1.19052197771561</v>
      </c>
    </row>
    <row r="102" spans="1:2" x14ac:dyDescent="0.2">
      <c r="A102" s="2">
        <v>5.7310021221637699</v>
      </c>
      <c r="B102" s="3">
        <v>1.02319497923215</v>
      </c>
    </row>
    <row r="103" spans="1:2" x14ac:dyDescent="0.2">
      <c r="A103" s="2">
        <v>5.7493390217423403</v>
      </c>
      <c r="B103" s="3">
        <v>1.12705311622188</v>
      </c>
    </row>
    <row r="104" spans="1:2" x14ac:dyDescent="0.2">
      <c r="A104" s="2">
        <v>5.7676759213209197</v>
      </c>
      <c r="B104" s="3">
        <v>1.1828287823830299</v>
      </c>
    </row>
    <row r="105" spans="1:2" x14ac:dyDescent="0.2">
      <c r="A105" s="2">
        <v>5.7860128208994901</v>
      </c>
      <c r="B105" s="3">
        <v>1.10012693255788</v>
      </c>
    </row>
    <row r="106" spans="1:2" x14ac:dyDescent="0.2">
      <c r="A106" s="2">
        <v>5.8043497204780596</v>
      </c>
      <c r="B106" s="3">
        <v>1.18475208121618</v>
      </c>
    </row>
    <row r="107" spans="1:2" x14ac:dyDescent="0.2">
      <c r="A107" s="2">
        <v>5.8226866200566301</v>
      </c>
      <c r="B107" s="3">
        <v>1.2059083683807499</v>
      </c>
    </row>
    <row r="108" spans="1:2" x14ac:dyDescent="0.2">
      <c r="A108" s="2">
        <v>5.8410235196352005</v>
      </c>
      <c r="B108" s="3">
        <v>1.2059083683807499</v>
      </c>
    </row>
    <row r="109" spans="1:2" x14ac:dyDescent="0.2">
      <c r="A109" s="2">
        <v>5.85936041921377</v>
      </c>
      <c r="B109" s="3">
        <v>1.2328345520447601</v>
      </c>
    </row>
    <row r="110" spans="1:2" x14ac:dyDescent="0.2">
      <c r="A110" s="2">
        <v>5.8776973187923396</v>
      </c>
      <c r="B110" s="3">
        <v>1.2501442415430399</v>
      </c>
    </row>
    <row r="111" spans="1:2" x14ac:dyDescent="0.2">
      <c r="A111" s="2">
        <v>5.89603421837091</v>
      </c>
      <c r="B111" s="3">
        <v>1.2232180578790399</v>
      </c>
    </row>
    <row r="112" spans="1:2" x14ac:dyDescent="0.2">
      <c r="A112" s="2">
        <v>5.9143711179494902</v>
      </c>
      <c r="B112" s="3">
        <v>1.1520560010527401</v>
      </c>
    </row>
    <row r="113" spans="1:2" x14ac:dyDescent="0.2">
      <c r="A113" s="2">
        <v>5.9327080175280598</v>
      </c>
      <c r="B113" s="3">
        <v>1.1866753800493199</v>
      </c>
    </row>
    <row r="114" spans="1:2" x14ac:dyDescent="0.2">
      <c r="A114" s="2">
        <v>5.9510449171066302</v>
      </c>
      <c r="B114" s="3">
        <v>1.29438011470534</v>
      </c>
    </row>
    <row r="115" spans="1:2" x14ac:dyDescent="0.2">
      <c r="A115" s="2">
        <v>5.9693818166851997</v>
      </c>
      <c r="B115" s="3">
        <v>1.3501557808664901</v>
      </c>
    </row>
    <row r="116" spans="1:2" x14ac:dyDescent="0.2">
      <c r="A116" s="2">
        <v>5.9877187162637702</v>
      </c>
      <c r="B116" s="3">
        <v>1.2616840345419</v>
      </c>
    </row>
    <row r="117" spans="1:2" x14ac:dyDescent="0.2">
      <c r="A117" s="2">
        <v>6.0060556158423397</v>
      </c>
      <c r="B117" s="3">
        <v>1.2732238275407601</v>
      </c>
    </row>
    <row r="118" spans="1:2" x14ac:dyDescent="0.2">
      <c r="A118" s="2">
        <v>6.0243925154209101</v>
      </c>
      <c r="B118" s="3">
        <v>1.2424510462104701</v>
      </c>
    </row>
    <row r="119" spans="1:2" x14ac:dyDescent="0.2">
      <c r="A119" s="2">
        <v>6.0427294149994903</v>
      </c>
      <c r="B119" s="3">
        <v>1.2770704252070499</v>
      </c>
    </row>
    <row r="120" spans="1:2" x14ac:dyDescent="0.2">
      <c r="A120" s="2">
        <v>6.0610663145780599</v>
      </c>
      <c r="B120" s="3">
        <v>1.3866984586962099</v>
      </c>
    </row>
    <row r="121" spans="1:2" x14ac:dyDescent="0.2">
      <c r="A121" s="2">
        <v>6.0794032141566303</v>
      </c>
      <c r="B121" s="3">
        <v>1.4367042283579301</v>
      </c>
    </row>
    <row r="122" spans="1:2" x14ac:dyDescent="0.2">
      <c r="A122" s="2">
        <v>6.0977401137351999</v>
      </c>
      <c r="B122" s="3">
        <v>1.4193945388596401</v>
      </c>
    </row>
    <row r="123" spans="1:2" x14ac:dyDescent="0.2">
      <c r="A123" s="2">
        <v>6.1160770133137703</v>
      </c>
      <c r="B123" s="3">
        <v>1.3693887691979201</v>
      </c>
    </row>
    <row r="124" spans="1:2" x14ac:dyDescent="0.2">
      <c r="A124" s="2">
        <v>6.1344139128923398</v>
      </c>
      <c r="B124" s="3">
        <v>1.43862752719107</v>
      </c>
    </row>
    <row r="125" spans="1:2" x14ac:dyDescent="0.2">
      <c r="A125" s="2">
        <v>6.1527508124709103</v>
      </c>
      <c r="B125" s="3">
        <v>1.47901680268708</v>
      </c>
    </row>
    <row r="126" spans="1:2" x14ac:dyDescent="0.2">
      <c r="A126" s="2">
        <v>6.1710877120494798</v>
      </c>
      <c r="B126" s="3">
        <v>1.44824402135679</v>
      </c>
    </row>
    <row r="127" spans="1:2" x14ac:dyDescent="0.2">
      <c r="A127" s="2">
        <v>6.18942461162806</v>
      </c>
      <c r="B127" s="3">
        <v>1.5559487560128</v>
      </c>
    </row>
    <row r="128" spans="1:2" x14ac:dyDescent="0.2">
      <c r="A128" s="2">
        <v>6.2077615112066304</v>
      </c>
      <c r="B128" s="3">
        <v>1.5309458711819399</v>
      </c>
    </row>
    <row r="129" spans="1:2" x14ac:dyDescent="0.2">
      <c r="A129" s="2">
        <v>6.2260984107852</v>
      </c>
      <c r="B129" s="3">
        <v>1.6040312268413799</v>
      </c>
    </row>
    <row r="130" spans="1:2" x14ac:dyDescent="0.2">
      <c r="A130" s="2">
        <v>6.2444353103637704</v>
      </c>
      <c r="B130" s="3">
        <v>1.63865060583796</v>
      </c>
    </row>
    <row r="131" spans="1:2" x14ac:dyDescent="0.2">
      <c r="A131" s="2">
        <v>6.26277220994234</v>
      </c>
      <c r="B131" s="3">
        <v>1.7251990533293999</v>
      </c>
    </row>
    <row r="132" spans="1:2" x14ac:dyDescent="0.2">
      <c r="A132" s="2">
        <v>6.2811091095209104</v>
      </c>
      <c r="B132" s="3">
        <v>1.7078893638311099</v>
      </c>
    </row>
    <row r="133" spans="1:2" x14ac:dyDescent="0.2">
      <c r="A133" s="2">
        <v>6.2994460090994799</v>
      </c>
      <c r="B133" s="3">
        <v>1.6905796743328199</v>
      </c>
    </row>
    <row r="134" spans="1:2" x14ac:dyDescent="0.2">
      <c r="A134" s="2">
        <v>6.3177829086780504</v>
      </c>
      <c r="B134" s="3">
        <v>1.84636687981742</v>
      </c>
    </row>
    <row r="135" spans="1:2" x14ac:dyDescent="0.2">
      <c r="A135" s="2">
        <v>6.3361198082566297</v>
      </c>
      <c r="B135" s="3">
        <v>1.84252028215113</v>
      </c>
    </row>
    <row r="136" spans="1:2" x14ac:dyDescent="0.2">
      <c r="A136" s="2">
        <v>6.3544567078352001</v>
      </c>
      <c r="B136" s="3">
        <v>1.85982997164942</v>
      </c>
    </row>
    <row r="137" spans="1:2" x14ac:dyDescent="0.2">
      <c r="A137" s="2">
        <v>6.3727936074137697</v>
      </c>
      <c r="B137" s="3">
        <v>1.95407161447343</v>
      </c>
    </row>
    <row r="138" spans="1:2" x14ac:dyDescent="0.2">
      <c r="A138" s="2">
        <v>6.3911305069923401</v>
      </c>
      <c r="B138" s="3">
        <v>1.9117590401442799</v>
      </c>
    </row>
    <row r="139" spans="1:2" x14ac:dyDescent="0.2">
      <c r="A139" s="2">
        <v>6.4094674065709096</v>
      </c>
      <c r="B139" s="3">
        <v>2.11370541762432</v>
      </c>
    </row>
    <row r="140" spans="1:2" x14ac:dyDescent="0.2">
      <c r="A140" s="2">
        <v>6.4278043061494801</v>
      </c>
      <c r="B140" s="3">
        <v>2.2598761289431901</v>
      </c>
    </row>
    <row r="141" spans="1:2" x14ac:dyDescent="0.2">
      <c r="A141" s="2">
        <v>6.4461412057280496</v>
      </c>
      <c r="B141" s="3">
        <v>2.2791091172746301</v>
      </c>
    </row>
    <row r="142" spans="1:2" x14ac:dyDescent="0.2">
      <c r="A142" s="2">
        <v>6.4644781053066298</v>
      </c>
      <c r="B142" s="3">
        <v>2.4368196215923601</v>
      </c>
    </row>
    <row r="143" spans="1:2" x14ac:dyDescent="0.2">
      <c r="A143" s="2">
        <v>6.4828150048852002</v>
      </c>
      <c r="B143" s="3">
        <v>2.5349078620826599</v>
      </c>
    </row>
    <row r="144" spans="1:2" x14ac:dyDescent="0.2">
      <c r="A144" s="2">
        <v>6.5011519044637698</v>
      </c>
      <c r="B144" s="3">
        <v>2.6503057920712498</v>
      </c>
    </row>
    <row r="145" spans="1:2" x14ac:dyDescent="0.2">
      <c r="A145" s="2">
        <v>6.5194888040423402</v>
      </c>
      <c r="B145" s="3">
        <v>2.5849136317443899</v>
      </c>
    </row>
    <row r="146" spans="1:2" x14ac:dyDescent="0.2">
      <c r="A146" s="2">
        <v>6.5378257036209098</v>
      </c>
      <c r="B146" s="3">
        <v>2.8926414450472899</v>
      </c>
    </row>
    <row r="147" spans="1:2" x14ac:dyDescent="0.2">
      <c r="A147" s="2">
        <v>6.5561626031994802</v>
      </c>
      <c r="B147" s="3">
        <v>3.0061160762027299</v>
      </c>
    </row>
    <row r="148" spans="1:2" x14ac:dyDescent="0.2">
      <c r="A148" s="2">
        <v>6.5744995027780497</v>
      </c>
      <c r="B148" s="3">
        <v>3.05419854703131</v>
      </c>
    </row>
    <row r="149" spans="1:2" x14ac:dyDescent="0.2">
      <c r="A149" s="2">
        <v>6.5928364023566202</v>
      </c>
      <c r="B149" s="3">
        <v>3.3234603836713501</v>
      </c>
    </row>
    <row r="150" spans="1:2" x14ac:dyDescent="0.2">
      <c r="A150" s="2">
        <v>6.6111733019352004</v>
      </c>
      <c r="B150" s="3">
        <v>3.75043272462913</v>
      </c>
    </row>
    <row r="151" spans="1:2" x14ac:dyDescent="0.2">
      <c r="A151" s="2">
        <v>6.6295102015137699</v>
      </c>
      <c r="B151" s="3">
        <v>3.9023733324474401</v>
      </c>
    </row>
    <row r="152" spans="1:2" x14ac:dyDescent="0.2">
      <c r="A152" s="2">
        <v>6.6478471010923403</v>
      </c>
      <c r="B152" s="3">
        <v>4.1485555830897596</v>
      </c>
    </row>
    <row r="153" spans="1:2" x14ac:dyDescent="0.2">
      <c r="A153" s="2">
        <v>6.6661840006709099</v>
      </c>
      <c r="B153" s="3">
        <v>4.4928260742223802</v>
      </c>
    </row>
    <row r="154" spans="1:2" x14ac:dyDescent="0.2">
      <c r="A154" s="2">
        <v>6.6845209002494803</v>
      </c>
      <c r="B154" s="3">
        <v>4.6447666820406903</v>
      </c>
    </row>
    <row r="155" spans="1:2" x14ac:dyDescent="0.2">
      <c r="A155" s="2">
        <v>6.7028577998280499</v>
      </c>
      <c r="B155" s="3">
        <v>4.8120936805241499</v>
      </c>
    </row>
    <row r="156" spans="1:2" x14ac:dyDescent="0.2">
      <c r="A156" s="2">
        <v>6.7211946994066203</v>
      </c>
      <c r="B156" s="3">
        <v>5.16790396465563</v>
      </c>
    </row>
    <row r="157" spans="1:2" x14ac:dyDescent="0.2">
      <c r="A157" s="2">
        <v>6.7395315989852005</v>
      </c>
      <c r="B157" s="3">
        <v>5.4756317779585304</v>
      </c>
    </row>
    <row r="158" spans="1:2" x14ac:dyDescent="0.2">
      <c r="A158" s="2">
        <v>6.75786849856377</v>
      </c>
      <c r="B158" s="3">
        <v>5.8756779352523001</v>
      </c>
    </row>
    <row r="159" spans="1:2" x14ac:dyDescent="0.2">
      <c r="A159" s="2">
        <v>6.7762053981423396</v>
      </c>
      <c r="B159" s="3">
        <v>6.0910874045643402</v>
      </c>
    </row>
    <row r="160" spans="1:2" x14ac:dyDescent="0.2">
      <c r="A160" s="2">
        <v>6.79454229772091</v>
      </c>
      <c r="B160" s="3">
        <v>6.5988382965141303</v>
      </c>
    </row>
    <row r="161" spans="1:2" x14ac:dyDescent="0.2">
      <c r="A161" s="2">
        <v>6.8128791972994804</v>
      </c>
      <c r="B161" s="3">
        <v>7.2239104172856496</v>
      </c>
    </row>
    <row r="162" spans="1:2" x14ac:dyDescent="0.2">
      <c r="A162" s="2">
        <v>6.83121609687805</v>
      </c>
      <c r="B162" s="3">
        <v>7.5777974025839896</v>
      </c>
    </row>
    <row r="163" spans="1:2" x14ac:dyDescent="0.2">
      <c r="A163" s="2">
        <v>6.8495529964566195</v>
      </c>
      <c r="B163" s="3">
        <v>8.1682501443589306</v>
      </c>
    </row>
    <row r="164" spans="1:2" x14ac:dyDescent="0.2">
      <c r="A164" s="2">
        <v>6.86788989603519</v>
      </c>
      <c r="B164" s="3">
        <v>8.9087201951190398</v>
      </c>
    </row>
    <row r="165" spans="1:2" x14ac:dyDescent="0.2">
      <c r="A165" s="2">
        <v>6.8862267956137702</v>
      </c>
      <c r="B165" s="3">
        <v>9.7665114747008808</v>
      </c>
    </row>
    <row r="166" spans="1:2" x14ac:dyDescent="0.2">
      <c r="A166" s="2">
        <v>6.9045636951923397</v>
      </c>
      <c r="B166" s="3">
        <v>10.868561706091899</v>
      </c>
    </row>
    <row r="167" spans="1:2" x14ac:dyDescent="0.2">
      <c r="A167" s="2">
        <v>6.9229005947709101</v>
      </c>
      <c r="B167" s="3">
        <v>11.797515042500001</v>
      </c>
    </row>
    <row r="168" spans="1:2" x14ac:dyDescent="0.2">
      <c r="A168" s="2">
        <v>6.9412374943494797</v>
      </c>
      <c r="B168" s="3">
        <v>12.7206984824088</v>
      </c>
    </row>
    <row r="169" spans="1:2" x14ac:dyDescent="0.2">
      <c r="A169" s="2">
        <v>6.9595743939280501</v>
      </c>
      <c r="B169" s="3">
        <v>13.918913655456899</v>
      </c>
    </row>
    <row r="170" spans="1:2" x14ac:dyDescent="0.2">
      <c r="A170" s="2">
        <v>6.9779112935066196</v>
      </c>
      <c r="B170" s="3">
        <v>15.4267799406412</v>
      </c>
    </row>
    <row r="171" spans="1:2" x14ac:dyDescent="0.2">
      <c r="A171" s="2">
        <v>6.9962481930851901</v>
      </c>
      <c r="B171" s="3">
        <v>16.703850365848201</v>
      </c>
    </row>
    <row r="172" spans="1:2" x14ac:dyDescent="0.2">
      <c r="A172" s="2">
        <v>7.0145850926637703</v>
      </c>
      <c r="B172" s="3">
        <v>18.298265098523899</v>
      </c>
    </row>
    <row r="173" spans="1:2" x14ac:dyDescent="0.2">
      <c r="A173" s="2">
        <v>7.0329219922423398</v>
      </c>
      <c r="B173" s="3">
        <v>19.858060452202999</v>
      </c>
    </row>
    <row r="174" spans="1:2" x14ac:dyDescent="0.2">
      <c r="A174" s="2">
        <v>7.0512588918209103</v>
      </c>
      <c r="B174" s="3">
        <v>22.094856995148401</v>
      </c>
    </row>
    <row r="175" spans="1:2" x14ac:dyDescent="0.2">
      <c r="A175" s="2">
        <v>7.0695957913994798</v>
      </c>
      <c r="B175" s="3">
        <v>24.147016850112202</v>
      </c>
    </row>
    <row r="176" spans="1:2" x14ac:dyDescent="0.2">
      <c r="A176" s="2">
        <v>7.0879326909780502</v>
      </c>
      <c r="B176" s="3">
        <v>26.168403923745601</v>
      </c>
    </row>
    <row r="177" spans="1:2" x14ac:dyDescent="0.2">
      <c r="A177" s="2">
        <v>7.1062695905566198</v>
      </c>
      <c r="B177" s="3">
        <v>29.243758757941499</v>
      </c>
    </row>
    <row r="178" spans="1:2" x14ac:dyDescent="0.2">
      <c r="A178" s="2">
        <v>7.1246064901351902</v>
      </c>
      <c r="B178" s="3">
        <v>31.517097978716698</v>
      </c>
    </row>
    <row r="179" spans="1:2" x14ac:dyDescent="0.2">
      <c r="A179" s="2">
        <v>7.1429433897137597</v>
      </c>
      <c r="B179" s="3">
        <v>35.017501855037203</v>
      </c>
    </row>
    <row r="180" spans="1:2" x14ac:dyDescent="0.2">
      <c r="A180" s="2">
        <v>7.16128028929234</v>
      </c>
      <c r="B180" s="3">
        <v>38.631380362513198</v>
      </c>
    </row>
    <row r="181" spans="1:2" x14ac:dyDescent="0.2">
      <c r="A181" s="2">
        <v>7.1796171888709104</v>
      </c>
      <c r="B181" s="3">
        <v>43.391544974542498</v>
      </c>
    </row>
    <row r="182" spans="1:2" x14ac:dyDescent="0.2">
      <c r="A182" s="2">
        <v>7.1979540884494799</v>
      </c>
      <c r="B182" s="3">
        <v>49.088356118312497</v>
      </c>
    </row>
    <row r="183" spans="1:2" x14ac:dyDescent="0.2">
      <c r="A183" s="2">
        <v>7.2162909880280504</v>
      </c>
      <c r="B183" s="3">
        <v>55.391006394522499</v>
      </c>
    </row>
    <row r="184" spans="1:2" x14ac:dyDescent="0.2">
      <c r="A184" s="2">
        <v>7.2346278876066199</v>
      </c>
      <c r="B184" s="3">
        <v>63.330383977737398</v>
      </c>
    </row>
    <row r="185" spans="1:2" x14ac:dyDescent="0.2">
      <c r="A185" s="2">
        <v>7.2529647871851903</v>
      </c>
      <c r="B185" s="3">
        <v>72.581451365155999</v>
      </c>
    </row>
    <row r="186" spans="1:2" x14ac:dyDescent="0.2">
      <c r="A186" s="2">
        <v>7.2713016867637599</v>
      </c>
      <c r="B186" s="3">
        <v>83.476939254911898</v>
      </c>
    </row>
    <row r="187" spans="1:2" x14ac:dyDescent="0.2">
      <c r="A187" s="2">
        <v>7.2896385863423303</v>
      </c>
      <c r="B187" s="3">
        <v>96.618840181779007</v>
      </c>
    </row>
    <row r="188" spans="1:2" x14ac:dyDescent="0.2">
      <c r="A188" s="2">
        <v>7.3079754859209096</v>
      </c>
      <c r="B188" s="3">
        <v>110.574296515066</v>
      </c>
    </row>
    <row r="189" spans="1:2" x14ac:dyDescent="0.2">
      <c r="A189" s="2">
        <v>7.3263123854994801</v>
      </c>
      <c r="B189" s="3">
        <v>126.237642212183</v>
      </c>
    </row>
    <row r="190" spans="1:2" x14ac:dyDescent="0.2">
      <c r="A190" s="2">
        <v>7.3446492850780496</v>
      </c>
      <c r="B190" s="3">
        <v>138.519828560636</v>
      </c>
    </row>
    <row r="191" spans="1:2" x14ac:dyDescent="0.2">
      <c r="A191" s="2">
        <v>7.36298618465662</v>
      </c>
      <c r="B191" s="3">
        <v>144.801322549681</v>
      </c>
    </row>
    <row r="192" spans="1:2" x14ac:dyDescent="0.2">
      <c r="A192" s="2">
        <v>7.3813230842351896</v>
      </c>
      <c r="B192" s="3">
        <v>139.125667693076</v>
      </c>
    </row>
    <row r="193" spans="1:2" x14ac:dyDescent="0.2">
      <c r="A193" s="2">
        <v>7.39965998381376</v>
      </c>
      <c r="B193" s="3">
        <v>118.040542585327</v>
      </c>
    </row>
    <row r="194" spans="1:2" x14ac:dyDescent="0.2">
      <c r="A194" s="2">
        <v>7.4179968833923304</v>
      </c>
      <c r="B194" s="3">
        <v>93.578104726579696</v>
      </c>
    </row>
    <row r="195" spans="1:2" x14ac:dyDescent="0.2">
      <c r="A195" s="2">
        <v>7.4363337829709097</v>
      </c>
      <c r="B195" s="3">
        <v>69.561872197121204</v>
      </c>
    </row>
    <row r="196" spans="1:2" x14ac:dyDescent="0.2">
      <c r="A196" s="2">
        <v>7.4546706825494802</v>
      </c>
      <c r="B196" s="3">
        <v>50.742393114815599</v>
      </c>
    </row>
    <row r="197" spans="1:2" x14ac:dyDescent="0.2">
      <c r="A197" s="2">
        <v>7.4730075821280497</v>
      </c>
      <c r="B197" s="3">
        <v>35.327152967173298</v>
      </c>
    </row>
    <row r="198" spans="1:2" x14ac:dyDescent="0.2">
      <c r="A198" s="2">
        <v>7.4913444817066202</v>
      </c>
      <c r="B198" s="3">
        <v>25.402930988154601</v>
      </c>
    </row>
    <row r="199" spans="1:2" x14ac:dyDescent="0.2">
      <c r="A199" s="2">
        <v>7.5096813812851897</v>
      </c>
      <c r="B199" s="3">
        <v>19.873446842868098</v>
      </c>
    </row>
    <row r="200" spans="1:2" x14ac:dyDescent="0.2">
      <c r="A200" s="2">
        <v>7.5280182808637601</v>
      </c>
      <c r="B200" s="3">
        <v>15.751817443442301</v>
      </c>
    </row>
    <row r="201" spans="1:2" x14ac:dyDescent="0.2">
      <c r="A201" s="2">
        <v>7.5463551804423297</v>
      </c>
      <c r="B201" s="3">
        <v>12.2879562449515</v>
      </c>
    </row>
    <row r="202" spans="1:2" x14ac:dyDescent="0.2">
      <c r="A202" s="2">
        <v>7.5646920800209001</v>
      </c>
      <c r="B202" s="3">
        <v>8.7356233001361598</v>
      </c>
    </row>
    <row r="203" spans="1:2" x14ac:dyDescent="0.2">
      <c r="A203" s="2">
        <v>7.5830289795994803</v>
      </c>
      <c r="B203" s="3">
        <v>6.5199830443552598</v>
      </c>
    </row>
    <row r="204" spans="1:2" x14ac:dyDescent="0.2">
      <c r="A204" s="2">
        <v>7.6013658791780498</v>
      </c>
      <c r="B204" s="3">
        <v>4.6159171995435404</v>
      </c>
    </row>
    <row r="205" spans="1:2" x14ac:dyDescent="0.2">
      <c r="A205" s="2">
        <v>7.6197027787566203</v>
      </c>
      <c r="B205" s="3">
        <v>3.63695809347369</v>
      </c>
    </row>
    <row r="206" spans="1:2" x14ac:dyDescent="0.2">
      <c r="A206" s="2">
        <v>7.6380396783351898</v>
      </c>
      <c r="B206" s="3">
        <v>2.9561103065410101</v>
      </c>
    </row>
    <row r="207" spans="1:2" x14ac:dyDescent="0.2">
      <c r="A207" s="2">
        <v>7.6563765779137603</v>
      </c>
      <c r="B207" s="3">
        <v>2.7907066068907</v>
      </c>
    </row>
    <row r="208" spans="1:2" x14ac:dyDescent="0.2">
      <c r="A208" s="2">
        <v>7.6747134774923298</v>
      </c>
      <c r="B208" s="3">
        <v>2.4675924029226501</v>
      </c>
    </row>
    <row r="209" spans="1:2" x14ac:dyDescent="0.2">
      <c r="A209" s="2">
        <v>7.6930503770709002</v>
      </c>
      <c r="B209" s="3">
        <v>2.39258374843007</v>
      </c>
    </row>
    <row r="210" spans="1:2" x14ac:dyDescent="0.2">
      <c r="A210" s="2">
        <v>7.7113872766494804</v>
      </c>
      <c r="B210" s="3">
        <v>2.05023655613059</v>
      </c>
    </row>
    <row r="211" spans="1:2" x14ac:dyDescent="0.2">
      <c r="A211" s="2">
        <v>7.72972417622805</v>
      </c>
      <c r="B211" s="3">
        <v>1.9444551203077201</v>
      </c>
    </row>
    <row r="212" spans="1:2" x14ac:dyDescent="0.2">
      <c r="A212" s="2">
        <v>7.7480610758066195</v>
      </c>
      <c r="B212" s="3">
        <v>1.7655883288254099</v>
      </c>
    </row>
    <row r="213" spans="1:2" x14ac:dyDescent="0.2">
      <c r="A213" s="2">
        <v>7.7663979753851899</v>
      </c>
      <c r="B213" s="3">
        <v>1.7405854439945498</v>
      </c>
    </row>
    <row r="214" spans="1:2" x14ac:dyDescent="0.2">
      <c r="A214" s="2">
        <v>7.7847348749637604</v>
      </c>
      <c r="B214" s="3">
        <v>1.6482671000036699</v>
      </c>
    </row>
    <row r="215" spans="1:2" x14ac:dyDescent="0.2">
      <c r="A215" s="2">
        <v>7.8030717745423299</v>
      </c>
      <c r="B215" s="3">
        <v>1.5847982385099502</v>
      </c>
    </row>
    <row r="216" spans="1:2" x14ac:dyDescent="0.2">
      <c r="A216" s="2">
        <v>7.8214086741209004</v>
      </c>
      <c r="B216" s="3">
        <v>1.55210215834652</v>
      </c>
    </row>
    <row r="217" spans="1:2" x14ac:dyDescent="0.2">
      <c r="A217" s="2">
        <v>7.8397455736994699</v>
      </c>
      <c r="B217" s="3">
        <v>1.4578605155225</v>
      </c>
    </row>
    <row r="218" spans="1:2" x14ac:dyDescent="0.2">
      <c r="A218" s="2">
        <v>7.8580824732780501</v>
      </c>
      <c r="B218" s="3">
        <v>1.3328460913682001</v>
      </c>
    </row>
    <row r="219" spans="1:2" x14ac:dyDescent="0.2">
      <c r="A219" s="2">
        <v>7.8764193728566196</v>
      </c>
      <c r="B219" s="3">
        <v>1.2328345520447601</v>
      </c>
    </row>
    <row r="220" spans="1:2" x14ac:dyDescent="0.2">
      <c r="A220" s="2">
        <v>7.8947562724351901</v>
      </c>
      <c r="B220" s="3">
        <v>1.29822671237162</v>
      </c>
    </row>
    <row r="221" spans="1:2" x14ac:dyDescent="0.2">
      <c r="A221" s="2">
        <v>7.9130931720137596</v>
      </c>
      <c r="B221" s="3">
        <v>1.1924452765487499</v>
      </c>
    </row>
    <row r="222" spans="1:2" x14ac:dyDescent="0.2">
      <c r="A222" s="2">
        <v>7.93143007159233</v>
      </c>
      <c r="B222" s="3">
        <v>1.2001384718813199</v>
      </c>
    </row>
    <row r="223" spans="1:2" x14ac:dyDescent="0.2">
      <c r="A223" s="2">
        <v>7.9497669711709005</v>
      </c>
      <c r="B223" s="3">
        <v>1.1116667255567401</v>
      </c>
    </row>
    <row r="224" spans="1:2" x14ac:dyDescent="0.2">
      <c r="A224" s="2">
        <v>7.96810387074947</v>
      </c>
      <c r="B224" s="3">
        <v>1.17128898938417</v>
      </c>
    </row>
    <row r="225" spans="1:2" x14ac:dyDescent="0.2">
      <c r="A225" s="2">
        <v>7.9864407703280396</v>
      </c>
      <c r="B225" s="3">
        <v>1.0289648757315799</v>
      </c>
    </row>
    <row r="226" spans="1:2" x14ac:dyDescent="0.2">
      <c r="A226" s="2">
        <v>8.0047776699066198</v>
      </c>
      <c r="B226" s="3">
        <v>1.1366696103875999</v>
      </c>
    </row>
    <row r="227" spans="1:2" x14ac:dyDescent="0.2">
      <c r="A227" s="2">
        <v>8.0231145694851893</v>
      </c>
      <c r="B227" s="3">
        <v>0.98472900256928997</v>
      </c>
    </row>
    <row r="228" spans="1:2" x14ac:dyDescent="0.2">
      <c r="A228" s="2">
        <v>8.0414514690637606</v>
      </c>
      <c r="B228" s="3">
        <v>1.03088817456473</v>
      </c>
    </row>
    <row r="229" spans="1:2" x14ac:dyDescent="0.2">
      <c r="A229" s="2">
        <v>8.0597883686423302</v>
      </c>
      <c r="B229" s="3">
        <v>1.0078085885670101</v>
      </c>
    </row>
    <row r="230" spans="1:2" x14ac:dyDescent="0.2">
      <c r="A230" s="2">
        <v>8.0781252682208997</v>
      </c>
      <c r="B230" s="3">
        <v>0.90395045157727805</v>
      </c>
    </row>
    <row r="231" spans="1:2" x14ac:dyDescent="0.2">
      <c r="A231" s="2">
        <v>8.0964621677994693</v>
      </c>
      <c r="B231" s="3">
        <v>0.9097203480767071</v>
      </c>
    </row>
    <row r="232" spans="1:2" x14ac:dyDescent="0.2">
      <c r="A232" s="2">
        <v>8.1147990673780406</v>
      </c>
      <c r="B232" s="3">
        <v>0.87702426791327404</v>
      </c>
    </row>
    <row r="233" spans="1:2" x14ac:dyDescent="0.2">
      <c r="A233" s="2">
        <v>8.1331359669566208</v>
      </c>
      <c r="B233" s="3">
        <v>0.92895333640813804</v>
      </c>
    </row>
    <row r="234" spans="1:2" x14ac:dyDescent="0.2">
      <c r="A234" s="2">
        <v>8.1514728665351903</v>
      </c>
      <c r="B234" s="3">
        <v>0.83086509591783808</v>
      </c>
    </row>
    <row r="235" spans="1:2" x14ac:dyDescent="0.2">
      <c r="A235" s="2">
        <v>8.1698097661137599</v>
      </c>
      <c r="B235" s="3">
        <v>0.8327883947509811</v>
      </c>
    </row>
    <row r="236" spans="1:2" x14ac:dyDescent="0.2">
      <c r="A236" s="2">
        <v>8.1881466656923294</v>
      </c>
      <c r="B236" s="3">
        <v>0.80201561342069105</v>
      </c>
    </row>
    <row r="237" spans="1:2" x14ac:dyDescent="0.2">
      <c r="A237" s="2">
        <v>8.2064835652709007</v>
      </c>
      <c r="B237" s="3">
        <v>0.87894756674641705</v>
      </c>
    </row>
    <row r="238" spans="1:2" x14ac:dyDescent="0.2">
      <c r="A238" s="2">
        <v>8.2248204648494703</v>
      </c>
      <c r="B238" s="3">
        <v>0.78278262508926</v>
      </c>
    </row>
    <row r="239" spans="1:2" x14ac:dyDescent="0.2">
      <c r="A239" s="2">
        <v>8.2431573644280398</v>
      </c>
      <c r="B239" s="3">
        <v>0.7943224180881181</v>
      </c>
    </row>
    <row r="240" spans="1:2" x14ac:dyDescent="0.2">
      <c r="A240" s="2">
        <v>8.2614942640066094</v>
      </c>
      <c r="B240" s="3">
        <v>0.79624571692126211</v>
      </c>
    </row>
    <row r="241" spans="1:2" x14ac:dyDescent="0.2">
      <c r="A241" s="2">
        <v>8.2798311635851896</v>
      </c>
      <c r="B241" s="3">
        <v>0.75970303909154202</v>
      </c>
    </row>
    <row r="242" spans="1:2" x14ac:dyDescent="0.2">
      <c r="A242" s="2">
        <v>8.2981680631637609</v>
      </c>
      <c r="B242" s="3">
        <v>0.78470592392240301</v>
      </c>
    </row>
    <row r="243" spans="1:2" x14ac:dyDescent="0.2">
      <c r="A243" s="2">
        <v>8.3165049627423304</v>
      </c>
      <c r="B243" s="3">
        <v>0.72316036126182204</v>
      </c>
    </row>
    <row r="244" spans="1:2" x14ac:dyDescent="0.2">
      <c r="A244" s="2">
        <v>8.3348418623209</v>
      </c>
      <c r="B244" s="3">
        <v>0.74816324609268303</v>
      </c>
    </row>
    <row r="245" spans="1:2" x14ac:dyDescent="0.2">
      <c r="A245" s="2">
        <v>8.3531787618994695</v>
      </c>
      <c r="B245" s="3">
        <v>0.73662345309382404</v>
      </c>
    </row>
    <row r="246" spans="1:2" x14ac:dyDescent="0.2">
      <c r="A246" s="2">
        <v>8.3715156614780408</v>
      </c>
      <c r="B246" s="3">
        <v>0.74623994725954002</v>
      </c>
    </row>
    <row r="247" spans="1:2" x14ac:dyDescent="0.2">
      <c r="A247" s="2">
        <v>8.3898525610566104</v>
      </c>
      <c r="B247" s="3">
        <v>0.69046428109838909</v>
      </c>
    </row>
    <row r="248" spans="1:2" x14ac:dyDescent="0.2">
      <c r="A248" s="2">
        <v>8.4081894606351906</v>
      </c>
      <c r="B248" s="3">
        <v>0.72893025776125209</v>
      </c>
    </row>
    <row r="249" spans="1:2" x14ac:dyDescent="0.2">
      <c r="A249" s="2">
        <v>8.4265263602137601</v>
      </c>
      <c r="B249" s="3">
        <v>0.719313763595536</v>
      </c>
    </row>
    <row r="250" spans="1:2" x14ac:dyDescent="0.2">
      <c r="A250" s="2">
        <v>8.4448632597923297</v>
      </c>
      <c r="B250" s="3">
        <v>0.70969726942982003</v>
      </c>
    </row>
    <row r="251" spans="1:2" x14ac:dyDescent="0.2">
      <c r="A251" s="2">
        <v>8.4632001593708992</v>
      </c>
      <c r="B251" s="3">
        <v>0.62314882193837906</v>
      </c>
    </row>
    <row r="252" spans="1:2" x14ac:dyDescent="0.2">
      <c r="A252" s="2">
        <v>8.4815370589494705</v>
      </c>
      <c r="B252" s="3">
        <v>0.73854675192696706</v>
      </c>
    </row>
    <row r="253" spans="1:2" x14ac:dyDescent="0.2">
      <c r="A253" s="2">
        <v>8.4998739585280401</v>
      </c>
      <c r="B253" s="3">
        <v>0.64238181026981001</v>
      </c>
    </row>
    <row r="254" spans="1:2" x14ac:dyDescent="0.2">
      <c r="A254" s="2">
        <v>8.5182108581066096</v>
      </c>
      <c r="B254" s="3">
        <v>0.67123129276695703</v>
      </c>
    </row>
    <row r="255" spans="1:2" x14ac:dyDescent="0.2">
      <c r="A255" s="2">
        <v>8.5365477576851809</v>
      </c>
      <c r="B255" s="3">
        <v>0.63276531610409403</v>
      </c>
    </row>
    <row r="256" spans="1:2" x14ac:dyDescent="0.2">
      <c r="A256" s="2">
        <v>8.5548846572637594</v>
      </c>
      <c r="B256" s="3">
        <v>0.66161479860124206</v>
      </c>
    </row>
    <row r="257" spans="1:2" x14ac:dyDescent="0.2">
      <c r="A257" s="2">
        <v>8.5732215568423307</v>
      </c>
      <c r="B257" s="3">
        <v>0.63276531610409403</v>
      </c>
    </row>
    <row r="258" spans="1:2" x14ac:dyDescent="0.2">
      <c r="A258" s="2">
        <v>8.5915584564209002</v>
      </c>
      <c r="B258" s="3">
        <v>0.67123129276695703</v>
      </c>
    </row>
    <row r="259" spans="1:2" x14ac:dyDescent="0.2">
      <c r="A259" s="2">
        <v>8.6098953559994698</v>
      </c>
      <c r="B259" s="3">
        <v>0.60776243127323304</v>
      </c>
    </row>
    <row r="260" spans="1:2" x14ac:dyDescent="0.2">
      <c r="A260" s="2">
        <v>8.6282322555780393</v>
      </c>
      <c r="B260" s="3">
        <v>0.55967996044465507</v>
      </c>
    </row>
    <row r="261" spans="1:2" x14ac:dyDescent="0.2">
      <c r="A261" s="2">
        <v>8.6465691551566106</v>
      </c>
      <c r="B261" s="3">
        <v>0.55967996044465507</v>
      </c>
    </row>
    <row r="262" spans="1:2" x14ac:dyDescent="0.2">
      <c r="A262" s="2">
        <v>8.6649060547351802</v>
      </c>
      <c r="B262" s="3">
        <v>0.59622263827437505</v>
      </c>
    </row>
    <row r="263" spans="1:2" x14ac:dyDescent="0.2">
      <c r="A263" s="2">
        <v>8.6832429543137604</v>
      </c>
      <c r="B263" s="3">
        <v>0.6019925347738041</v>
      </c>
    </row>
    <row r="264" spans="1:2" x14ac:dyDescent="0.2">
      <c r="A264" s="2">
        <v>8.7015798538923299</v>
      </c>
      <c r="B264" s="3">
        <v>0.66161479860124206</v>
      </c>
    </row>
    <row r="265" spans="1:2" x14ac:dyDescent="0.2">
      <c r="A265" s="2">
        <v>8.7199167534708995</v>
      </c>
      <c r="B265" s="3">
        <v>0.58852944294180209</v>
      </c>
    </row>
    <row r="266" spans="1:2" x14ac:dyDescent="0.2">
      <c r="A266" s="2">
        <v>8.7382536530494708</v>
      </c>
      <c r="B266" s="3">
        <v>0.61545562660580599</v>
      </c>
    </row>
    <row r="267" spans="1:2" x14ac:dyDescent="0.2">
      <c r="A267" s="2">
        <v>8.7565905526280403</v>
      </c>
      <c r="B267" s="3">
        <v>0.59237604060808802</v>
      </c>
    </row>
    <row r="268" spans="1:2" x14ac:dyDescent="0.2">
      <c r="A268" s="2">
        <v>8.7749274522066099</v>
      </c>
      <c r="B268" s="3">
        <v>0.590452741774945</v>
      </c>
    </row>
    <row r="269" spans="1:2" x14ac:dyDescent="0.2">
      <c r="A269" s="2">
        <v>8.7932643517851794</v>
      </c>
      <c r="B269" s="3">
        <v>0.57891294877608601</v>
      </c>
    </row>
    <row r="270" spans="1:2" x14ac:dyDescent="0.2">
      <c r="A270" s="2">
        <v>8.8116012513637507</v>
      </c>
      <c r="B270" s="3">
        <v>0.55391006394522502</v>
      </c>
    </row>
    <row r="271" spans="1:2" x14ac:dyDescent="0.2">
      <c r="A271" s="2">
        <v>8.8299381509423291</v>
      </c>
      <c r="B271" s="3">
        <v>0.59622263827437505</v>
      </c>
    </row>
    <row r="272" spans="1:2" x14ac:dyDescent="0.2">
      <c r="A272" s="2">
        <v>8.8482750505209005</v>
      </c>
      <c r="B272" s="3">
        <v>0.57121975344351406</v>
      </c>
    </row>
    <row r="273" spans="1:2" x14ac:dyDescent="0.2">
      <c r="A273" s="2">
        <v>8.86661195009947</v>
      </c>
      <c r="B273" s="3">
        <v>0.59814593710751807</v>
      </c>
    </row>
    <row r="274" spans="1:2" x14ac:dyDescent="0.2">
      <c r="A274" s="2">
        <v>8.8849488496780396</v>
      </c>
      <c r="B274" s="3">
        <v>0.62699541960466509</v>
      </c>
    </row>
    <row r="275" spans="1:2" x14ac:dyDescent="0.2">
      <c r="A275" s="2">
        <v>8.9032857492566109</v>
      </c>
      <c r="B275" s="3">
        <v>0.60583913244009002</v>
      </c>
    </row>
    <row r="276" spans="1:2" x14ac:dyDescent="0.2">
      <c r="A276" s="2">
        <v>8.9216226488351804</v>
      </c>
      <c r="B276" s="3">
        <v>0.590452741774945</v>
      </c>
    </row>
    <row r="277" spans="1:2" x14ac:dyDescent="0.2">
      <c r="A277" s="2">
        <v>8.93995954841375</v>
      </c>
      <c r="B277" s="3">
        <v>0.57506635110979998</v>
      </c>
    </row>
    <row r="278" spans="1:2" x14ac:dyDescent="0.2">
      <c r="A278" s="2">
        <v>8.9582964479923195</v>
      </c>
      <c r="B278" s="3">
        <v>0.57891294877608601</v>
      </c>
    </row>
    <row r="279" spans="1:2" x14ac:dyDescent="0.2">
      <c r="A279" s="2">
        <v>8.9766333475708997</v>
      </c>
      <c r="B279" s="3">
        <v>0.48659460478521505</v>
      </c>
    </row>
    <row r="280" spans="1:2" x14ac:dyDescent="0.2">
      <c r="A280" s="2">
        <v>8.9949702471494692</v>
      </c>
      <c r="B280" s="3">
        <v>0.52890717911436502</v>
      </c>
    </row>
    <row r="281" spans="1:2" x14ac:dyDescent="0.2">
      <c r="A281" s="2">
        <v>9.0133071467280406</v>
      </c>
      <c r="B281" s="3">
        <v>0.59814593710751807</v>
      </c>
    </row>
    <row r="282" spans="1:2" x14ac:dyDescent="0.2">
      <c r="A282" s="2">
        <v>9.0316440463066101</v>
      </c>
      <c r="B282" s="3">
        <v>0.56160325927779808</v>
      </c>
    </row>
    <row r="283" spans="1:2" x14ac:dyDescent="0.2">
      <c r="A283" s="2">
        <v>9.0499809458851797</v>
      </c>
      <c r="B283" s="3">
        <v>0.55006346627893909</v>
      </c>
    </row>
    <row r="284" spans="1:2" x14ac:dyDescent="0.2">
      <c r="A284" s="2">
        <v>9.0683178454637492</v>
      </c>
      <c r="B284" s="3">
        <v>0.51159748961607598</v>
      </c>
    </row>
    <row r="285" spans="1:2" x14ac:dyDescent="0.2">
      <c r="A285" s="2">
        <v>9.0866547450423205</v>
      </c>
      <c r="B285" s="3">
        <v>0.50390429428350403</v>
      </c>
    </row>
    <row r="286" spans="1:2" x14ac:dyDescent="0.2">
      <c r="A286" s="2">
        <v>9.1049916446209007</v>
      </c>
      <c r="B286" s="3">
        <v>0.52890717911436502</v>
      </c>
    </row>
    <row r="287" spans="1:2" x14ac:dyDescent="0.2">
      <c r="A287" s="2">
        <v>9.1233285441994703</v>
      </c>
      <c r="B287" s="3">
        <v>0.61545562660580599</v>
      </c>
    </row>
    <row r="288" spans="1:2" x14ac:dyDescent="0.2">
      <c r="A288" s="2">
        <v>9.1416654437780398</v>
      </c>
      <c r="B288" s="3">
        <v>0.551986765112082</v>
      </c>
    </row>
    <row r="289" spans="1:2" x14ac:dyDescent="0.2">
      <c r="A289" s="2">
        <v>9.1600023433566093</v>
      </c>
      <c r="B289" s="3">
        <v>0.49428780011778806</v>
      </c>
    </row>
    <row r="290" spans="1:2" x14ac:dyDescent="0.2">
      <c r="A290" s="2">
        <v>9.1783392429351807</v>
      </c>
      <c r="B290" s="3">
        <v>0.60391583360694701</v>
      </c>
    </row>
    <row r="291" spans="1:2" x14ac:dyDescent="0.2">
      <c r="A291" s="2">
        <v>9.1966761425137502</v>
      </c>
      <c r="B291" s="3">
        <v>0.54814016744579608</v>
      </c>
    </row>
    <row r="292" spans="1:2" x14ac:dyDescent="0.2">
      <c r="A292" s="2">
        <v>9.2150130420923198</v>
      </c>
      <c r="B292" s="3">
        <v>0.49813439778407403</v>
      </c>
    </row>
    <row r="293" spans="1:2" x14ac:dyDescent="0.2">
      <c r="A293" s="2">
        <v>9.2333499416708893</v>
      </c>
      <c r="B293" s="3">
        <v>0.53660037444693709</v>
      </c>
    </row>
    <row r="294" spans="1:2" x14ac:dyDescent="0.2">
      <c r="A294" s="2">
        <v>9.2516868412494695</v>
      </c>
      <c r="B294" s="3">
        <v>0.48659460478521505</v>
      </c>
    </row>
    <row r="295" spans="1:2" x14ac:dyDescent="0.2">
      <c r="A295" s="2">
        <v>9.2700237408280408</v>
      </c>
      <c r="B295" s="3">
        <v>0.55583336277836903</v>
      </c>
    </row>
    <row r="296" spans="1:2" x14ac:dyDescent="0.2">
      <c r="A296" s="2">
        <v>9.2883606404066104</v>
      </c>
      <c r="B296" s="3">
        <v>0.49621109895093102</v>
      </c>
    </row>
    <row r="297" spans="1:2" x14ac:dyDescent="0.2">
      <c r="A297" s="2">
        <v>9.3066975399851799</v>
      </c>
      <c r="B297" s="3">
        <v>0.48659460478521505</v>
      </c>
    </row>
    <row r="298" spans="1:2" x14ac:dyDescent="0.2">
      <c r="A298" s="2">
        <v>9.3250344395637494</v>
      </c>
      <c r="B298" s="3">
        <v>0.50775089194978995</v>
      </c>
    </row>
    <row r="299" spans="1:2" x14ac:dyDescent="0.2">
      <c r="A299" s="2">
        <v>9.3433713391423208</v>
      </c>
      <c r="B299" s="3">
        <v>0.53467707561379407</v>
      </c>
    </row>
    <row r="300" spans="1:2" x14ac:dyDescent="0.2">
      <c r="A300" s="2">
        <v>9.3617082387208903</v>
      </c>
      <c r="B300" s="3">
        <v>0.52506058144807799</v>
      </c>
    </row>
    <row r="301" spans="1:2" x14ac:dyDescent="0.2">
      <c r="A301" s="2">
        <v>9.3800451382994705</v>
      </c>
      <c r="B301" s="3">
        <v>0.56737315577722702</v>
      </c>
    </row>
    <row r="302" spans="1:2" x14ac:dyDescent="0.2">
      <c r="A302" s="2">
        <v>9.3983820378780401</v>
      </c>
      <c r="B302" s="3">
        <v>0.49813439778407403</v>
      </c>
    </row>
    <row r="303" spans="1:2" x14ac:dyDescent="0.2">
      <c r="A303" s="2">
        <v>9.4167189374566096</v>
      </c>
      <c r="B303" s="3">
        <v>0.43658883512349406</v>
      </c>
    </row>
    <row r="304" spans="1:2" x14ac:dyDescent="0.2">
      <c r="A304" s="2">
        <v>9.4350558370351791</v>
      </c>
      <c r="B304" s="3">
        <v>0.48274800711892901</v>
      </c>
    </row>
    <row r="305" spans="1:2" x14ac:dyDescent="0.2">
      <c r="A305" s="2">
        <v>9.4533927366137505</v>
      </c>
      <c r="B305" s="3">
        <v>0.52121398378179207</v>
      </c>
    </row>
    <row r="306" spans="1:2" x14ac:dyDescent="0.2">
      <c r="A306" s="2">
        <v>9.47172963619232</v>
      </c>
      <c r="B306" s="3">
        <v>0.50775089194978995</v>
      </c>
    </row>
    <row r="307" spans="1:2" x14ac:dyDescent="0.2">
      <c r="A307" s="2">
        <v>9.4900665357708895</v>
      </c>
      <c r="B307" s="3">
        <v>0.50967419078293308</v>
      </c>
    </row>
    <row r="308" spans="1:2" x14ac:dyDescent="0.2">
      <c r="A308" s="2">
        <v>9.5084034353494609</v>
      </c>
      <c r="B308" s="3">
        <v>0.56544985694408401</v>
      </c>
    </row>
    <row r="309" spans="1:2" x14ac:dyDescent="0.2">
      <c r="A309" s="2">
        <v>9.5267403349280393</v>
      </c>
      <c r="B309" s="3">
        <v>0.53660037444693709</v>
      </c>
    </row>
    <row r="310" spans="1:2" x14ac:dyDescent="0.2">
      <c r="A310" s="2">
        <v>9.5450772345066106</v>
      </c>
      <c r="B310" s="3">
        <v>0.53083047794750804</v>
      </c>
    </row>
    <row r="311" spans="1:2" x14ac:dyDescent="0.2">
      <c r="A311" s="2">
        <v>9.5634141340851802</v>
      </c>
      <c r="B311" s="3">
        <v>0.46928491528692706</v>
      </c>
    </row>
    <row r="312" spans="1:2" x14ac:dyDescent="0.2">
      <c r="A312" s="2">
        <v>9.5817510336637497</v>
      </c>
      <c r="B312" s="3">
        <v>0.51544408728236302</v>
      </c>
    </row>
    <row r="313" spans="1:2" x14ac:dyDescent="0.2">
      <c r="A313" s="2">
        <v>9.6000879332423192</v>
      </c>
      <c r="B313" s="3">
        <v>0.51159748961607598</v>
      </c>
    </row>
    <row r="314" spans="1:2" x14ac:dyDescent="0.2">
      <c r="A314" s="2">
        <v>9.6184248328208906</v>
      </c>
      <c r="B314" s="3">
        <v>0.46928491528692706</v>
      </c>
    </row>
    <row r="315" spans="1:2" x14ac:dyDescent="0.2">
      <c r="A315" s="2">
        <v>9.6367617323994601</v>
      </c>
      <c r="B315" s="3">
        <v>0.45966842112121103</v>
      </c>
    </row>
    <row r="316" spans="1:2" x14ac:dyDescent="0.2">
      <c r="A316" s="2">
        <v>9.6550986319780403</v>
      </c>
      <c r="B316" s="3">
        <v>0.48659460478521505</v>
      </c>
    </row>
    <row r="317" spans="1:2" x14ac:dyDescent="0.2">
      <c r="A317" s="2">
        <v>9.6734355315566098</v>
      </c>
      <c r="B317" s="3">
        <v>0.45966842112121103</v>
      </c>
    </row>
    <row r="318" spans="1:2" x14ac:dyDescent="0.2">
      <c r="A318" s="2">
        <v>9.6917724311351794</v>
      </c>
      <c r="B318" s="3">
        <v>0.50967419078293308</v>
      </c>
    </row>
    <row r="319" spans="1:2" x14ac:dyDescent="0.2">
      <c r="A319" s="2">
        <v>9.7101093307137507</v>
      </c>
      <c r="B319" s="3">
        <v>0.52506058144807799</v>
      </c>
    </row>
    <row r="320" spans="1:2" x14ac:dyDescent="0.2">
      <c r="A320" s="2">
        <v>9.7284462302923203</v>
      </c>
      <c r="B320" s="3">
        <v>0.47313151295321304</v>
      </c>
    </row>
    <row r="321" spans="1:2" x14ac:dyDescent="0.2">
      <c r="A321" s="2">
        <v>9.7467831298708898</v>
      </c>
      <c r="B321" s="3">
        <v>0.47890140945264303</v>
      </c>
    </row>
    <row r="322" spans="1:2" x14ac:dyDescent="0.2">
      <c r="A322" s="2">
        <v>9.7651200294494593</v>
      </c>
      <c r="B322" s="3">
        <v>0.46159171995435505</v>
      </c>
    </row>
    <row r="323" spans="1:2" x14ac:dyDescent="0.2">
      <c r="A323" s="2">
        <v>9.7834569290280307</v>
      </c>
      <c r="B323" s="3">
        <v>0.46928491528692706</v>
      </c>
    </row>
    <row r="324" spans="1:2" x14ac:dyDescent="0.2">
      <c r="A324" s="2">
        <v>9.8017938286066091</v>
      </c>
      <c r="B324" s="3">
        <v>0.50775089194978995</v>
      </c>
    </row>
    <row r="325" spans="1:2" x14ac:dyDescent="0.2">
      <c r="A325" s="2">
        <v>9.8201307281851804</v>
      </c>
      <c r="B325" s="3">
        <v>0.47505481178635706</v>
      </c>
    </row>
    <row r="326" spans="1:2" x14ac:dyDescent="0.2">
      <c r="A326" s="2">
        <v>9.8384676277637499</v>
      </c>
      <c r="B326" s="3">
        <v>0.47505481178635706</v>
      </c>
    </row>
    <row r="327" spans="1:2" x14ac:dyDescent="0.2">
      <c r="A327" s="2">
        <v>9.8568045273423195</v>
      </c>
      <c r="B327" s="3">
        <v>0.42697234095777803</v>
      </c>
    </row>
    <row r="328" spans="1:2" x14ac:dyDescent="0.2">
      <c r="A328" s="2">
        <v>9.8751414269208908</v>
      </c>
      <c r="B328" s="3">
        <v>0.48082470828578605</v>
      </c>
    </row>
    <row r="329" spans="1:2" x14ac:dyDescent="0.2">
      <c r="A329" s="2">
        <v>9.8934783264994604</v>
      </c>
      <c r="B329" s="3">
        <v>0.52506058144807799</v>
      </c>
    </row>
    <row r="330" spans="1:2" x14ac:dyDescent="0.2">
      <c r="A330" s="2">
        <v>9.9118152260780299</v>
      </c>
      <c r="B330" s="3">
        <v>0.52121398378179207</v>
      </c>
    </row>
    <row r="331" spans="1:2" x14ac:dyDescent="0.2">
      <c r="A331" s="2">
        <v>9.9301521256565994</v>
      </c>
      <c r="B331" s="3">
        <v>0.49621109895093102</v>
      </c>
    </row>
    <row r="332" spans="1:2" x14ac:dyDescent="0.2">
      <c r="A332" s="2">
        <v>9.9484890252351796</v>
      </c>
      <c r="B332" s="3">
        <v>0.49428780011778806</v>
      </c>
    </row>
    <row r="333" spans="1:2" x14ac:dyDescent="0.2">
      <c r="A333" s="2">
        <v>9.9668259248137492</v>
      </c>
      <c r="B333" s="3">
        <v>0.46543831762064103</v>
      </c>
    </row>
    <row r="334" spans="1:2" x14ac:dyDescent="0.2">
      <c r="A334" s="2">
        <v>9.9851628243923205</v>
      </c>
      <c r="B334" s="3">
        <v>0.45774512228806802</v>
      </c>
    </row>
    <row r="335" spans="1:2" x14ac:dyDescent="0.2">
      <c r="A335" s="2">
        <v>10.003499723970901</v>
      </c>
      <c r="B335" s="3">
        <v>0.46543831762064103</v>
      </c>
    </row>
    <row r="336" spans="1:2" x14ac:dyDescent="0.2">
      <c r="A336" s="2">
        <v>10.0218366235495</v>
      </c>
      <c r="B336" s="3">
        <v>0.41158595029263301</v>
      </c>
    </row>
    <row r="337" spans="1:2" x14ac:dyDescent="0.2">
      <c r="A337" s="2">
        <v>10.040173523128001</v>
      </c>
      <c r="B337" s="3">
        <v>0.48082470828578605</v>
      </c>
    </row>
    <row r="338" spans="1:2" x14ac:dyDescent="0.2">
      <c r="A338" s="2">
        <v>10.0585104227066</v>
      </c>
      <c r="B338" s="3">
        <v>0.41350924912577602</v>
      </c>
    </row>
    <row r="339" spans="1:2" x14ac:dyDescent="0.2">
      <c r="A339" s="2">
        <v>10.0768473222852</v>
      </c>
      <c r="B339" s="3">
        <v>0.46543831762064103</v>
      </c>
    </row>
    <row r="340" spans="1:2" x14ac:dyDescent="0.2">
      <c r="A340" s="2">
        <v>10.0951842218637</v>
      </c>
      <c r="B340" s="3">
        <v>0.46543831762064103</v>
      </c>
    </row>
    <row r="341" spans="1:2" x14ac:dyDescent="0.2">
      <c r="A341" s="2">
        <v>10.1135211214423</v>
      </c>
      <c r="B341" s="3">
        <v>0.44235873162292305</v>
      </c>
    </row>
    <row r="342" spans="1:2" x14ac:dyDescent="0.2">
      <c r="A342" s="2">
        <v>10.1318580210209</v>
      </c>
      <c r="B342" s="3">
        <v>0.47505481178635706</v>
      </c>
    </row>
    <row r="343" spans="1:2" x14ac:dyDescent="0.2">
      <c r="A343" s="2">
        <v>10.1501949205995</v>
      </c>
      <c r="B343" s="3">
        <v>0.42504904212463501</v>
      </c>
    </row>
    <row r="344" spans="1:2" x14ac:dyDescent="0.2">
      <c r="A344" s="2">
        <v>10.168531820178</v>
      </c>
      <c r="B344" s="3">
        <v>0.56737315577722702</v>
      </c>
    </row>
    <row r="345" spans="1:2" x14ac:dyDescent="0.2">
      <c r="A345" s="2">
        <v>10.1868687197566</v>
      </c>
      <c r="B345" s="3">
        <v>0.43466553629034999</v>
      </c>
    </row>
    <row r="346" spans="1:2" x14ac:dyDescent="0.2">
      <c r="A346" s="2">
        <v>10.205205619335199</v>
      </c>
      <c r="B346" s="3">
        <v>0.44428203045606601</v>
      </c>
    </row>
    <row r="347" spans="1:2" x14ac:dyDescent="0.2">
      <c r="A347" s="2">
        <v>10.2235425189137</v>
      </c>
      <c r="B347" s="3">
        <v>0.46159171995435505</v>
      </c>
    </row>
    <row r="348" spans="1:2" x14ac:dyDescent="0.2">
      <c r="A348" s="2">
        <v>10.241879418492299</v>
      </c>
      <c r="B348" s="3">
        <v>0.44812862812235205</v>
      </c>
    </row>
    <row r="349" spans="1:2" x14ac:dyDescent="0.2">
      <c r="A349" s="2">
        <v>10.260216318070899</v>
      </c>
      <c r="B349" s="3">
        <v>0.45005192695549606</v>
      </c>
    </row>
    <row r="350" spans="1:2" x14ac:dyDescent="0.2">
      <c r="A350" s="2">
        <v>10.278553217649501</v>
      </c>
      <c r="B350" s="3">
        <v>0.46351501878749801</v>
      </c>
    </row>
    <row r="351" spans="1:2" x14ac:dyDescent="0.2">
      <c r="A351" s="2">
        <v>10.296890117227999</v>
      </c>
      <c r="B351" s="3">
        <v>0.45005192695549606</v>
      </c>
    </row>
    <row r="352" spans="1:2" x14ac:dyDescent="0.2">
      <c r="A352" s="2">
        <v>10.315227016806601</v>
      </c>
      <c r="B352" s="3">
        <v>0.46159171995435505</v>
      </c>
    </row>
    <row r="353" spans="1:2" x14ac:dyDescent="0.2">
      <c r="A353" s="2">
        <v>10.3335639163852</v>
      </c>
      <c r="B353" s="3">
        <v>0.44043543278977998</v>
      </c>
    </row>
    <row r="354" spans="1:2" x14ac:dyDescent="0.2">
      <c r="A354" s="2">
        <v>10.351900815963701</v>
      </c>
      <c r="B354" s="3">
        <v>0.44620532928920903</v>
      </c>
    </row>
    <row r="355" spans="1:2" x14ac:dyDescent="0.2">
      <c r="A355" s="2">
        <v>10.3702377155423</v>
      </c>
      <c r="B355" s="3">
        <v>0.47505481178635706</v>
      </c>
    </row>
    <row r="356" spans="1:2" x14ac:dyDescent="0.2">
      <c r="A356" s="2">
        <v>10.3885746151209</v>
      </c>
      <c r="B356" s="3">
        <v>0.43658883512349406</v>
      </c>
    </row>
    <row r="357" spans="1:2" x14ac:dyDescent="0.2">
      <c r="A357" s="2">
        <v>10.4069115146995</v>
      </c>
      <c r="B357" s="3">
        <v>0.45005192695549606</v>
      </c>
    </row>
    <row r="358" spans="1:2" x14ac:dyDescent="0.2">
      <c r="A358" s="2">
        <v>10.425248414278</v>
      </c>
      <c r="B358" s="3">
        <v>0.42504904212463501</v>
      </c>
    </row>
    <row r="359" spans="1:2" x14ac:dyDescent="0.2">
      <c r="A359" s="2">
        <v>10.4435853138566</v>
      </c>
      <c r="B359" s="3">
        <v>0.44620532928920903</v>
      </c>
    </row>
    <row r="360" spans="1:2" x14ac:dyDescent="0.2">
      <c r="A360" s="2">
        <v>10.4619222134352</v>
      </c>
      <c r="B360" s="3">
        <v>0.48082470828578605</v>
      </c>
    </row>
    <row r="361" spans="1:2" x14ac:dyDescent="0.2">
      <c r="A361" s="2">
        <v>10.4802591130137</v>
      </c>
      <c r="B361" s="3">
        <v>0.42697234095777803</v>
      </c>
    </row>
    <row r="362" spans="1:2" x14ac:dyDescent="0.2">
      <c r="A362" s="2">
        <v>10.4985960125923</v>
      </c>
      <c r="B362" s="3">
        <v>0.45389852462178204</v>
      </c>
    </row>
    <row r="363" spans="1:2" x14ac:dyDescent="0.2">
      <c r="A363" s="2">
        <v>10.516932912170899</v>
      </c>
      <c r="B363" s="3">
        <v>0.45774512228806802</v>
      </c>
    </row>
    <row r="364" spans="1:2" x14ac:dyDescent="0.2">
      <c r="A364" s="2">
        <v>10.535269811749501</v>
      </c>
      <c r="B364" s="3">
        <v>0.43466553629034999</v>
      </c>
    </row>
    <row r="365" spans="1:2" x14ac:dyDescent="0.2">
      <c r="A365" s="2">
        <v>10.553606711327999</v>
      </c>
      <c r="B365" s="3">
        <v>0.42889563979092105</v>
      </c>
    </row>
    <row r="366" spans="1:2" x14ac:dyDescent="0.2">
      <c r="A366" s="2">
        <v>10.571943610906601</v>
      </c>
      <c r="B366" s="3">
        <v>0.45197522578863902</v>
      </c>
    </row>
    <row r="367" spans="1:2" x14ac:dyDescent="0.2">
      <c r="A367" s="2">
        <v>10.590280510485201</v>
      </c>
      <c r="B367" s="3">
        <v>0.39619955962748804</v>
      </c>
    </row>
    <row r="368" spans="1:2" x14ac:dyDescent="0.2">
      <c r="A368" s="2">
        <v>10.608617410063701</v>
      </c>
      <c r="B368" s="3">
        <v>0.46159171995435505</v>
      </c>
    </row>
    <row r="369" spans="1:2" x14ac:dyDescent="0.2">
      <c r="A369" s="2">
        <v>10.626954309642301</v>
      </c>
      <c r="B369" s="3">
        <v>0.44235873162292305</v>
      </c>
    </row>
    <row r="370" spans="1:2" x14ac:dyDescent="0.2">
      <c r="A370" s="2">
        <v>10.6452912092209</v>
      </c>
      <c r="B370" s="3">
        <v>0.42889563979092105</v>
      </c>
    </row>
    <row r="371" spans="1:2" x14ac:dyDescent="0.2">
      <c r="A371" s="2">
        <v>10.6636281087995</v>
      </c>
      <c r="B371" s="3">
        <v>0.45774512228806802</v>
      </c>
    </row>
    <row r="372" spans="1:2" x14ac:dyDescent="0.2">
      <c r="A372" s="2">
        <v>10.681965008378</v>
      </c>
      <c r="B372" s="3">
        <v>0.44812862812235205</v>
      </c>
    </row>
    <row r="373" spans="1:2" x14ac:dyDescent="0.2">
      <c r="A373" s="2">
        <v>10.7003019079566</v>
      </c>
      <c r="B373" s="3">
        <v>0.41735584679206206</v>
      </c>
    </row>
    <row r="374" spans="1:2" x14ac:dyDescent="0.2">
      <c r="A374" s="2">
        <v>10.7186388075352</v>
      </c>
      <c r="B374" s="3">
        <v>0.42120244445834804</v>
      </c>
    </row>
    <row r="375" spans="1:2" x14ac:dyDescent="0.2">
      <c r="A375" s="2">
        <v>10.7369757071137</v>
      </c>
      <c r="B375" s="3">
        <v>0.42120244445834804</v>
      </c>
    </row>
    <row r="376" spans="1:2" x14ac:dyDescent="0.2">
      <c r="A376" s="2">
        <v>10.7553126066923</v>
      </c>
      <c r="B376" s="3">
        <v>0.42504904212463501</v>
      </c>
    </row>
    <row r="377" spans="1:2" x14ac:dyDescent="0.2">
      <c r="A377" s="2">
        <v>10.7736495062709</v>
      </c>
      <c r="B377" s="3">
        <v>0.39812285846063106</v>
      </c>
    </row>
    <row r="378" spans="1:2" x14ac:dyDescent="0.2">
      <c r="A378" s="2">
        <v>10.791986405849499</v>
      </c>
      <c r="B378" s="3">
        <v>0.43274223745720702</v>
      </c>
    </row>
    <row r="379" spans="1:2" x14ac:dyDescent="0.2">
      <c r="A379" s="2">
        <v>10.810323305428</v>
      </c>
      <c r="B379" s="3">
        <v>0.41350924912577602</v>
      </c>
    </row>
    <row r="380" spans="1:2" x14ac:dyDescent="0.2">
      <c r="A380" s="2">
        <v>10.828660205006599</v>
      </c>
      <c r="B380" s="3">
        <v>0.42697234095777803</v>
      </c>
    </row>
    <row r="381" spans="1:2" x14ac:dyDescent="0.2">
      <c r="A381" s="2">
        <v>10.846997104585199</v>
      </c>
      <c r="B381" s="3">
        <v>0.41350924912577602</v>
      </c>
    </row>
    <row r="382" spans="1:2" x14ac:dyDescent="0.2">
      <c r="A382" s="2">
        <v>10.865334004163699</v>
      </c>
      <c r="B382" s="3">
        <v>0.36735007713034001</v>
      </c>
    </row>
    <row r="383" spans="1:2" x14ac:dyDescent="0.2">
      <c r="A383" s="2">
        <v>10.883670903742299</v>
      </c>
      <c r="B383" s="3">
        <v>0.41158595029263301</v>
      </c>
    </row>
    <row r="384" spans="1:2" x14ac:dyDescent="0.2">
      <c r="A384" s="2">
        <v>10.902007803320901</v>
      </c>
      <c r="B384" s="3">
        <v>0.43658883512349406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0.39619955962748804</v>
      </c>
    </row>
    <row r="387" spans="1:2" x14ac:dyDescent="0.2">
      <c r="A387" s="2">
        <v>10.9570185020566</v>
      </c>
      <c r="B387" s="3">
        <v>0.49428780011778806</v>
      </c>
    </row>
    <row r="388" spans="1:2" x14ac:dyDescent="0.2">
      <c r="A388" s="2">
        <v>10.9753554016352</v>
      </c>
      <c r="B388" s="3">
        <v>0.46351501878749801</v>
      </c>
    </row>
    <row r="389" spans="1:2" x14ac:dyDescent="0.2">
      <c r="A389" s="2">
        <v>10.9936923012137</v>
      </c>
      <c r="B389" s="3">
        <v>0.35196368646519505</v>
      </c>
    </row>
    <row r="390" spans="1:2" x14ac:dyDescent="0.2">
      <c r="A390" s="2">
        <v>11.0120292007923</v>
      </c>
      <c r="B390" s="3">
        <v>0.43851213395663702</v>
      </c>
    </row>
    <row r="391" spans="1:2" x14ac:dyDescent="0.2">
      <c r="A391" s="2">
        <v>11.0303661003709</v>
      </c>
      <c r="B391" s="3">
        <v>0.41543254795891904</v>
      </c>
    </row>
    <row r="392" spans="1:2" x14ac:dyDescent="0.2">
      <c r="A392" s="2">
        <v>11.0487029999495</v>
      </c>
      <c r="B392" s="3">
        <v>0.39042966312805805</v>
      </c>
    </row>
    <row r="393" spans="1:2" x14ac:dyDescent="0.2">
      <c r="A393" s="2">
        <v>11.067039899528</v>
      </c>
      <c r="B393" s="3">
        <v>0.44812862812235205</v>
      </c>
    </row>
    <row r="394" spans="1:2" x14ac:dyDescent="0.2">
      <c r="A394" s="2">
        <v>11.0853767991066</v>
      </c>
      <c r="B394" s="3">
        <v>0.45389852462178204</v>
      </c>
    </row>
    <row r="395" spans="1:2" x14ac:dyDescent="0.2">
      <c r="A395" s="2">
        <v>11.103713698685199</v>
      </c>
      <c r="B395" s="3">
        <v>0.39235296196120101</v>
      </c>
    </row>
    <row r="396" spans="1:2" x14ac:dyDescent="0.2">
      <c r="A396" s="2">
        <v>11.1220505982637</v>
      </c>
      <c r="B396" s="3">
        <v>0.40773935262634603</v>
      </c>
    </row>
    <row r="397" spans="1:2" x14ac:dyDescent="0.2">
      <c r="A397" s="2">
        <v>11.140387497842299</v>
      </c>
      <c r="B397" s="3">
        <v>0.45197522578863902</v>
      </c>
    </row>
    <row r="398" spans="1:2" x14ac:dyDescent="0.2">
      <c r="A398" s="2">
        <v>11.158724397420899</v>
      </c>
      <c r="B398" s="3">
        <v>0.40966265145948999</v>
      </c>
    </row>
    <row r="399" spans="1:2" x14ac:dyDescent="0.2">
      <c r="A399" s="2">
        <v>11.177061296999501</v>
      </c>
      <c r="B399" s="3">
        <v>0.42312574329149205</v>
      </c>
    </row>
    <row r="400" spans="1:2" x14ac:dyDescent="0.2">
      <c r="A400" s="2">
        <v>11.195398196577999</v>
      </c>
      <c r="B400" s="3">
        <v>0.38081316896234202</v>
      </c>
    </row>
    <row r="401" spans="1:2" x14ac:dyDescent="0.2">
      <c r="A401" s="2">
        <v>11.213735096156601</v>
      </c>
      <c r="B401" s="3">
        <v>0.43081893862406401</v>
      </c>
    </row>
    <row r="402" spans="1:2" x14ac:dyDescent="0.2">
      <c r="A402" s="2">
        <v>11.2320719957352</v>
      </c>
      <c r="B402" s="3">
        <v>0.41350924912577602</v>
      </c>
    </row>
    <row r="403" spans="1:2" x14ac:dyDescent="0.2">
      <c r="A403" s="2">
        <v>11.250408895313701</v>
      </c>
      <c r="B403" s="3">
        <v>0.44812862812235205</v>
      </c>
    </row>
    <row r="404" spans="1:2" x14ac:dyDescent="0.2">
      <c r="A404" s="2">
        <v>11.2687457948923</v>
      </c>
      <c r="B404" s="3">
        <v>0.40389275496006</v>
      </c>
    </row>
    <row r="405" spans="1:2" x14ac:dyDescent="0.2">
      <c r="A405" s="2">
        <v>11.2870826944709</v>
      </c>
      <c r="B405" s="3">
        <v>0.41350924912577602</v>
      </c>
    </row>
    <row r="406" spans="1:2" x14ac:dyDescent="0.2">
      <c r="A406" s="2">
        <v>11.3054195940495</v>
      </c>
      <c r="B406" s="3">
        <v>0.36350347946405404</v>
      </c>
    </row>
    <row r="407" spans="1:2" x14ac:dyDescent="0.2">
      <c r="A407" s="2">
        <v>11.323756493628</v>
      </c>
      <c r="B407" s="3">
        <v>0.35581028413148202</v>
      </c>
    </row>
    <row r="408" spans="1:2" x14ac:dyDescent="0.2">
      <c r="A408" s="2">
        <v>11.3420933932066</v>
      </c>
      <c r="B408" s="3">
        <v>0.39619955962748804</v>
      </c>
    </row>
    <row r="409" spans="1:2" x14ac:dyDescent="0.2">
      <c r="A409" s="2">
        <v>11.3604302927852</v>
      </c>
      <c r="B409" s="3">
        <v>0.38081316896234202</v>
      </c>
    </row>
    <row r="410" spans="1:2" x14ac:dyDescent="0.2">
      <c r="A410" s="2">
        <v>11.3787671923637</v>
      </c>
      <c r="B410" s="3">
        <v>0.40004615729377402</v>
      </c>
    </row>
    <row r="411" spans="1:2" x14ac:dyDescent="0.2">
      <c r="A411" s="2">
        <v>11.3971040919423</v>
      </c>
      <c r="B411" s="3">
        <v>0.40004615729377402</v>
      </c>
    </row>
    <row r="412" spans="1:2" x14ac:dyDescent="0.2">
      <c r="A412" s="2">
        <v>11.415440991520899</v>
      </c>
      <c r="B412" s="3">
        <v>0.38465976662862905</v>
      </c>
    </row>
    <row r="413" spans="1:2" x14ac:dyDescent="0.2">
      <c r="A413" s="2">
        <v>11.433777891099499</v>
      </c>
      <c r="B413" s="3">
        <v>0.35581028413148202</v>
      </c>
    </row>
    <row r="414" spans="1:2" x14ac:dyDescent="0.2">
      <c r="A414" s="2">
        <v>11.452114790677999</v>
      </c>
      <c r="B414" s="3">
        <v>0.40773935262634603</v>
      </c>
    </row>
    <row r="415" spans="1:2" x14ac:dyDescent="0.2">
      <c r="A415" s="2">
        <v>11.470451690256599</v>
      </c>
      <c r="B415" s="3">
        <v>0.36735007713034001</v>
      </c>
    </row>
    <row r="416" spans="1:2" x14ac:dyDescent="0.2">
      <c r="A416" s="2">
        <v>11.488788589835201</v>
      </c>
      <c r="B416" s="3">
        <v>0.38081316896234202</v>
      </c>
    </row>
    <row r="417" spans="1:2" x14ac:dyDescent="0.2">
      <c r="A417" s="2">
        <v>11.507125489413699</v>
      </c>
      <c r="B417" s="3">
        <v>0.42889563979092105</v>
      </c>
    </row>
    <row r="418" spans="1:2" x14ac:dyDescent="0.2">
      <c r="A418" s="2">
        <v>11.525462388992301</v>
      </c>
      <c r="B418" s="3">
        <v>0.39812285846063106</v>
      </c>
    </row>
    <row r="419" spans="1:2" x14ac:dyDescent="0.2">
      <c r="A419" s="2">
        <v>11.5437992885709</v>
      </c>
      <c r="B419" s="3">
        <v>0.38658306546177201</v>
      </c>
    </row>
    <row r="420" spans="1:2" x14ac:dyDescent="0.2">
      <c r="A420" s="2">
        <v>11.5621361881495</v>
      </c>
      <c r="B420" s="3">
        <v>0.32888410046747801</v>
      </c>
    </row>
    <row r="421" spans="1:2" x14ac:dyDescent="0.2">
      <c r="A421" s="2">
        <v>11.580473087728</v>
      </c>
      <c r="B421" s="3">
        <v>0.36927337596348403</v>
      </c>
    </row>
    <row r="422" spans="1:2" x14ac:dyDescent="0.2">
      <c r="A422" s="2">
        <v>11.5988099873066</v>
      </c>
      <c r="B422" s="3">
        <v>0.40966265145948999</v>
      </c>
    </row>
    <row r="423" spans="1:2" x14ac:dyDescent="0.2">
      <c r="A423" s="2">
        <v>11.6171468868852</v>
      </c>
      <c r="B423" s="3">
        <v>0.38658306546177201</v>
      </c>
    </row>
    <row r="424" spans="1:2" x14ac:dyDescent="0.2">
      <c r="A424" s="2">
        <v>11.6354837864637</v>
      </c>
      <c r="B424" s="3">
        <v>0.36927337596348403</v>
      </c>
    </row>
    <row r="425" spans="1:2" x14ac:dyDescent="0.2">
      <c r="A425" s="2">
        <v>11.6538206860423</v>
      </c>
      <c r="B425" s="3">
        <v>0.37696657129605604</v>
      </c>
    </row>
    <row r="426" spans="1:2" x14ac:dyDescent="0.2">
      <c r="A426" s="2">
        <v>11.6721575856209</v>
      </c>
      <c r="B426" s="3">
        <v>0.41927914562520502</v>
      </c>
    </row>
    <row r="427" spans="1:2" x14ac:dyDescent="0.2">
      <c r="A427" s="2">
        <v>11.690494485199499</v>
      </c>
      <c r="B427" s="3">
        <v>0.39619955962748804</v>
      </c>
    </row>
    <row r="428" spans="1:2" x14ac:dyDescent="0.2">
      <c r="A428" s="2">
        <v>11.708831384778</v>
      </c>
      <c r="B428" s="3">
        <v>0.37696657129605604</v>
      </c>
    </row>
    <row r="429" spans="1:2" x14ac:dyDescent="0.2">
      <c r="A429" s="2">
        <v>11.727168284356599</v>
      </c>
      <c r="B429" s="3">
        <v>0.40966265145948999</v>
      </c>
    </row>
    <row r="430" spans="1:2" x14ac:dyDescent="0.2">
      <c r="A430" s="2">
        <v>11.745505183935201</v>
      </c>
      <c r="B430" s="3">
        <v>0.37311997362977001</v>
      </c>
    </row>
    <row r="431" spans="1:2" x14ac:dyDescent="0.2">
      <c r="A431" s="2">
        <v>11.763842083513699</v>
      </c>
      <c r="B431" s="3">
        <v>0.37504327246291302</v>
      </c>
    </row>
    <row r="432" spans="1:2" x14ac:dyDescent="0.2">
      <c r="A432" s="2">
        <v>11.782178983092301</v>
      </c>
      <c r="B432" s="3">
        <v>0.37119667479662705</v>
      </c>
    </row>
    <row r="433" spans="1:2" x14ac:dyDescent="0.2">
      <c r="A433" s="2">
        <v>11.800515882670901</v>
      </c>
      <c r="B433" s="3">
        <v>0.359656881797768</v>
      </c>
    </row>
    <row r="434" spans="1:2" x14ac:dyDescent="0.2">
      <c r="A434" s="2">
        <v>11.8188527822495</v>
      </c>
      <c r="B434" s="3">
        <v>0.38850636429491503</v>
      </c>
    </row>
    <row r="435" spans="1:2" x14ac:dyDescent="0.2">
      <c r="A435" s="2">
        <v>11.837189681828001</v>
      </c>
      <c r="B435" s="3">
        <v>0.378889870129199</v>
      </c>
    </row>
    <row r="436" spans="1:2" x14ac:dyDescent="0.2">
      <c r="A436" s="2">
        <v>11.8555265814066</v>
      </c>
      <c r="B436" s="3">
        <v>0.38465976662862905</v>
      </c>
    </row>
    <row r="437" spans="1:2" x14ac:dyDescent="0.2">
      <c r="A437" s="2">
        <v>11.8738634809852</v>
      </c>
      <c r="B437" s="3">
        <v>0.39619955962748804</v>
      </c>
    </row>
    <row r="438" spans="1:2" x14ac:dyDescent="0.2">
      <c r="A438" s="2">
        <v>11.8922003805637</v>
      </c>
      <c r="B438" s="3">
        <v>0.42120244445834804</v>
      </c>
    </row>
    <row r="439" spans="1:2" x14ac:dyDescent="0.2">
      <c r="A439" s="2">
        <v>11.9105372801423</v>
      </c>
      <c r="B439" s="3">
        <v>0.38273646779548604</v>
      </c>
    </row>
    <row r="440" spans="1:2" x14ac:dyDescent="0.2">
      <c r="A440" s="2">
        <v>11.9288741797209</v>
      </c>
      <c r="B440" s="3">
        <v>0.41927914562520502</v>
      </c>
    </row>
    <row r="441" spans="1:2" x14ac:dyDescent="0.2">
      <c r="A441" s="2">
        <v>11.9472110792994</v>
      </c>
      <c r="B441" s="3">
        <v>0.40773935262634603</v>
      </c>
    </row>
    <row r="442" spans="1:2" x14ac:dyDescent="0.2">
      <c r="A442" s="2">
        <v>11.965547978878</v>
      </c>
      <c r="B442" s="3">
        <v>0.378889870129199</v>
      </c>
    </row>
    <row r="443" spans="1:2" x14ac:dyDescent="0.2">
      <c r="A443" s="2">
        <v>11.9838848784566</v>
      </c>
      <c r="B443" s="3">
        <v>0.35581028413148202</v>
      </c>
    </row>
    <row r="444" spans="1:2" x14ac:dyDescent="0.2">
      <c r="A444" s="2">
        <v>12.002221778035199</v>
      </c>
      <c r="B444" s="3">
        <v>0.36927337596348403</v>
      </c>
    </row>
    <row r="445" spans="1:2" x14ac:dyDescent="0.2">
      <c r="A445" s="2">
        <v>12.0205586776137</v>
      </c>
      <c r="B445" s="3">
        <v>0.40966265145948999</v>
      </c>
    </row>
    <row r="446" spans="1:2" x14ac:dyDescent="0.2">
      <c r="A446" s="2">
        <v>12.038895577192299</v>
      </c>
      <c r="B446" s="3">
        <v>0.40004615729377402</v>
      </c>
    </row>
    <row r="447" spans="1:2" x14ac:dyDescent="0.2">
      <c r="A447" s="2">
        <v>12.057232476770899</v>
      </c>
      <c r="B447" s="3">
        <v>0.37504327246291302</v>
      </c>
    </row>
    <row r="448" spans="1:2" x14ac:dyDescent="0.2">
      <c r="A448" s="2">
        <v>12.075569376349399</v>
      </c>
      <c r="B448" s="3">
        <v>0.42697234095777803</v>
      </c>
    </row>
    <row r="449" spans="1:2" x14ac:dyDescent="0.2">
      <c r="A449" s="2">
        <v>12.093906275927999</v>
      </c>
      <c r="B449" s="3">
        <v>0.43658883512349406</v>
      </c>
    </row>
    <row r="450" spans="1:2" x14ac:dyDescent="0.2">
      <c r="A450" s="2">
        <v>12.112243175506601</v>
      </c>
      <c r="B450" s="3">
        <v>0.40581605379320301</v>
      </c>
    </row>
    <row r="451" spans="1:2" x14ac:dyDescent="0.2">
      <c r="A451" s="2">
        <v>12.1305800750852</v>
      </c>
      <c r="B451" s="3">
        <v>0.39042966312805805</v>
      </c>
    </row>
    <row r="452" spans="1:2" x14ac:dyDescent="0.2">
      <c r="A452" s="2">
        <v>12.148916974663701</v>
      </c>
      <c r="B452" s="3">
        <v>0.37311997362977001</v>
      </c>
    </row>
    <row r="453" spans="1:2" x14ac:dyDescent="0.2">
      <c r="A453" s="2">
        <v>12.1672538742423</v>
      </c>
      <c r="B453" s="3">
        <v>0.36927337596348403</v>
      </c>
    </row>
    <row r="454" spans="1:2" x14ac:dyDescent="0.2">
      <c r="A454" s="2">
        <v>12.1855907738209</v>
      </c>
      <c r="B454" s="3">
        <v>0.41735584679206206</v>
      </c>
    </row>
    <row r="455" spans="1:2" x14ac:dyDescent="0.2">
      <c r="A455" s="2">
        <v>12.2039276733994</v>
      </c>
      <c r="B455" s="3">
        <v>0.39042966312805805</v>
      </c>
    </row>
    <row r="456" spans="1:2" x14ac:dyDescent="0.2">
      <c r="A456" s="2">
        <v>12.222264572978</v>
      </c>
      <c r="B456" s="3">
        <v>0.43851213395663702</v>
      </c>
    </row>
    <row r="457" spans="1:2" x14ac:dyDescent="0.2">
      <c r="A457" s="2">
        <v>12.2406014725566</v>
      </c>
      <c r="B457" s="3">
        <v>0.42312574329149205</v>
      </c>
    </row>
    <row r="458" spans="1:2" x14ac:dyDescent="0.2">
      <c r="A458" s="2">
        <v>12.2589383721352</v>
      </c>
      <c r="B458" s="3">
        <v>0.42697234095777803</v>
      </c>
    </row>
    <row r="459" spans="1:2" x14ac:dyDescent="0.2">
      <c r="A459" s="2">
        <v>12.2772752717137</v>
      </c>
      <c r="B459" s="3">
        <v>0.43851213395663702</v>
      </c>
    </row>
    <row r="460" spans="1:2" x14ac:dyDescent="0.2">
      <c r="A460" s="2">
        <v>12.2956121712923</v>
      </c>
      <c r="B460" s="3">
        <v>0.44428203045606601</v>
      </c>
    </row>
    <row r="461" spans="1:2" x14ac:dyDescent="0.2">
      <c r="A461" s="2">
        <v>12.313949070870899</v>
      </c>
      <c r="B461" s="3">
        <v>0.46736161645378405</v>
      </c>
    </row>
    <row r="462" spans="1:2" x14ac:dyDescent="0.2">
      <c r="A462" s="2">
        <v>12.3322859704494</v>
      </c>
      <c r="B462" s="3">
        <v>0.45582182345492506</v>
      </c>
    </row>
    <row r="463" spans="1:2" x14ac:dyDescent="0.2">
      <c r="A463" s="2">
        <v>12.350622870027999</v>
      </c>
      <c r="B463" s="3">
        <v>0.44428203045606601</v>
      </c>
    </row>
    <row r="464" spans="1:2" x14ac:dyDescent="0.2">
      <c r="A464" s="2">
        <v>12.368959769606599</v>
      </c>
      <c r="B464" s="3">
        <v>0.52506058144807799</v>
      </c>
    </row>
    <row r="465" spans="1:2" x14ac:dyDescent="0.2">
      <c r="A465" s="2">
        <v>12.387296669185201</v>
      </c>
      <c r="B465" s="3">
        <v>0.50390429428350403</v>
      </c>
    </row>
    <row r="466" spans="1:2" x14ac:dyDescent="0.2">
      <c r="A466" s="2">
        <v>12.405633568763699</v>
      </c>
      <c r="B466" s="3">
        <v>0.513520788449219</v>
      </c>
    </row>
    <row r="467" spans="1:2" x14ac:dyDescent="0.2">
      <c r="A467" s="2">
        <v>12.423970468342301</v>
      </c>
      <c r="B467" s="3">
        <v>0.45966842112121103</v>
      </c>
    </row>
    <row r="468" spans="1:2" x14ac:dyDescent="0.2">
      <c r="A468" s="2">
        <v>12.4423073679209</v>
      </c>
      <c r="B468" s="3">
        <v>0.51544408728236302</v>
      </c>
    </row>
    <row r="469" spans="1:2" x14ac:dyDescent="0.2">
      <c r="A469" s="2">
        <v>12.460644267499401</v>
      </c>
      <c r="B469" s="3">
        <v>0.55967996044465507</v>
      </c>
    </row>
    <row r="470" spans="1:2" x14ac:dyDescent="0.2">
      <c r="A470" s="2">
        <v>12.478981167078</v>
      </c>
      <c r="B470" s="3">
        <v>0.59429933944123103</v>
      </c>
    </row>
    <row r="471" spans="1:2" x14ac:dyDescent="0.2">
      <c r="A471" s="2">
        <v>12.4973180666566</v>
      </c>
      <c r="B471" s="3">
        <v>0.63084201727095102</v>
      </c>
    </row>
    <row r="472" spans="1:2" x14ac:dyDescent="0.2">
      <c r="A472" s="2">
        <v>12.5156549662352</v>
      </c>
      <c r="B472" s="3">
        <v>0.66546139626752809</v>
      </c>
    </row>
    <row r="473" spans="1:2" x14ac:dyDescent="0.2">
      <c r="A473" s="2">
        <v>12.5339918658137</v>
      </c>
      <c r="B473" s="3">
        <v>0.719313763595536</v>
      </c>
    </row>
    <row r="474" spans="1:2" x14ac:dyDescent="0.2">
      <c r="A474" s="2">
        <v>12.5523287653923</v>
      </c>
      <c r="B474" s="3">
        <v>0.7693195332572581</v>
      </c>
    </row>
    <row r="475" spans="1:2" x14ac:dyDescent="0.2">
      <c r="A475" s="2">
        <v>12.5706656649709</v>
      </c>
      <c r="B475" s="3">
        <v>0.74623994725954002</v>
      </c>
    </row>
    <row r="476" spans="1:2" x14ac:dyDescent="0.2">
      <c r="A476" s="2">
        <v>12.5890025645494</v>
      </c>
      <c r="B476" s="3">
        <v>0.90395045157727805</v>
      </c>
    </row>
    <row r="477" spans="1:2" x14ac:dyDescent="0.2">
      <c r="A477" s="2">
        <v>12.607339464128</v>
      </c>
      <c r="B477" s="3">
        <v>0.94241642824014005</v>
      </c>
    </row>
    <row r="478" spans="1:2" x14ac:dyDescent="0.2">
      <c r="A478" s="2">
        <v>12.625676363706599</v>
      </c>
      <c r="B478" s="3">
        <v>1.0328114733978699</v>
      </c>
    </row>
    <row r="479" spans="1:2" x14ac:dyDescent="0.2">
      <c r="A479" s="2">
        <v>12.644013263285199</v>
      </c>
      <c r="B479" s="3">
        <v>1.2193714602127499</v>
      </c>
    </row>
    <row r="480" spans="1:2" x14ac:dyDescent="0.2">
      <c r="A480" s="2">
        <v>12.662350162863699</v>
      </c>
      <c r="B480" s="3">
        <v>1.43478092952479</v>
      </c>
    </row>
    <row r="481" spans="1:2" x14ac:dyDescent="0.2">
      <c r="A481" s="2">
        <v>12.680687062442299</v>
      </c>
      <c r="B481" s="3">
        <v>1.6078778245076699</v>
      </c>
    </row>
    <row r="482" spans="1:2" x14ac:dyDescent="0.2">
      <c r="A482" s="2">
        <v>12.699023962020901</v>
      </c>
      <c r="B482" s="3">
        <v>1.84636687981742</v>
      </c>
    </row>
    <row r="483" spans="1:2" x14ac:dyDescent="0.2">
      <c r="A483" s="2">
        <v>12.717360861599399</v>
      </c>
      <c r="B483" s="3">
        <v>2.1310151071226002</v>
      </c>
    </row>
    <row r="484" spans="1:2" x14ac:dyDescent="0.2">
      <c r="A484" s="2">
        <v>12.735697761178001</v>
      </c>
      <c r="B484" s="3">
        <v>2.2810324161077702</v>
      </c>
    </row>
    <row r="485" spans="1:2" x14ac:dyDescent="0.2">
      <c r="A485" s="2">
        <v>12.7540346607566</v>
      </c>
      <c r="B485" s="3">
        <v>2.37912065659807</v>
      </c>
    </row>
    <row r="486" spans="1:2" x14ac:dyDescent="0.2">
      <c r="A486" s="2">
        <v>12.7723715603352</v>
      </c>
      <c r="B486" s="3">
        <v>2.4137400355946501</v>
      </c>
    </row>
    <row r="487" spans="1:2" x14ac:dyDescent="0.2">
      <c r="A487" s="2">
        <v>12.7907084599137</v>
      </c>
      <c r="B487" s="3">
        <v>2.2079470604483298</v>
      </c>
    </row>
    <row r="488" spans="1:2" x14ac:dyDescent="0.2">
      <c r="A488" s="2">
        <v>12.8090453594923</v>
      </c>
      <c r="B488" s="3">
        <v>2.15024809545403</v>
      </c>
    </row>
    <row r="489" spans="1:2" x14ac:dyDescent="0.2">
      <c r="A489" s="2">
        <v>12.8273822590709</v>
      </c>
      <c r="B489" s="3">
        <v>1.5367157676813701</v>
      </c>
    </row>
    <row r="490" spans="1:2" x14ac:dyDescent="0.2">
      <c r="A490" s="2">
        <v>12.8457191586494</v>
      </c>
      <c r="B490" s="3">
        <v>1.1520560010527401</v>
      </c>
    </row>
    <row r="491" spans="1:2" x14ac:dyDescent="0.2">
      <c r="A491" s="2">
        <v>12.864056058228</v>
      </c>
      <c r="B491" s="3">
        <v>0.91741354340928005</v>
      </c>
    </row>
    <row r="492" spans="1:2" x14ac:dyDescent="0.2">
      <c r="A492" s="2">
        <v>12.8823929578066</v>
      </c>
      <c r="B492" s="3">
        <v>0.7308535565943951</v>
      </c>
    </row>
    <row r="493" spans="1:2" x14ac:dyDescent="0.2">
      <c r="A493" s="2">
        <v>12.900729857385199</v>
      </c>
      <c r="B493" s="3">
        <v>0.70008077526410406</v>
      </c>
    </row>
    <row r="494" spans="1:2" x14ac:dyDescent="0.2">
      <c r="A494" s="2">
        <v>12.9190667569637</v>
      </c>
      <c r="B494" s="3">
        <v>0.63661191377038107</v>
      </c>
    </row>
    <row r="495" spans="1:2" x14ac:dyDescent="0.2">
      <c r="A495" s="2">
        <v>12.937403656542299</v>
      </c>
      <c r="B495" s="3">
        <v>0.57506635110979998</v>
      </c>
    </row>
    <row r="496" spans="1:2" x14ac:dyDescent="0.2">
      <c r="A496" s="2">
        <v>12.955740556120901</v>
      </c>
      <c r="B496" s="3">
        <v>0.50582759311664705</v>
      </c>
    </row>
    <row r="497" spans="1:2" x14ac:dyDescent="0.2">
      <c r="A497" s="2">
        <v>12.974077455699399</v>
      </c>
      <c r="B497" s="3">
        <v>0.46351501878749801</v>
      </c>
    </row>
    <row r="498" spans="1:2" x14ac:dyDescent="0.2">
      <c r="A498" s="2">
        <v>12.992414355277999</v>
      </c>
      <c r="B498" s="3">
        <v>0.44043543278977998</v>
      </c>
    </row>
    <row r="499" spans="1:2" x14ac:dyDescent="0.2">
      <c r="A499" s="2">
        <v>13.010751254856601</v>
      </c>
      <c r="B499" s="3">
        <v>0.44428203045606601</v>
      </c>
    </row>
    <row r="500" spans="1:2" x14ac:dyDescent="0.2">
      <c r="A500" s="2">
        <v>13.0290881544352</v>
      </c>
      <c r="B500" s="3">
        <v>0.40389275496006</v>
      </c>
    </row>
    <row r="501" spans="1:2" x14ac:dyDescent="0.2">
      <c r="A501" s="2">
        <v>13.047425054013701</v>
      </c>
      <c r="B501" s="3">
        <v>0.43081893862406401</v>
      </c>
    </row>
    <row r="502" spans="1:2" x14ac:dyDescent="0.2">
      <c r="A502" s="2">
        <v>13.0657619535923</v>
      </c>
      <c r="B502" s="3">
        <v>0.45389852462178204</v>
      </c>
    </row>
    <row r="503" spans="1:2" x14ac:dyDescent="0.2">
      <c r="A503" s="2">
        <v>13.0840988531709</v>
      </c>
      <c r="B503" s="3">
        <v>0.43658883512349406</v>
      </c>
    </row>
    <row r="504" spans="1:2" x14ac:dyDescent="0.2">
      <c r="A504" s="2">
        <v>13.1024357527494</v>
      </c>
      <c r="B504" s="3">
        <v>0.38658306546177201</v>
      </c>
    </row>
    <row r="505" spans="1:2" x14ac:dyDescent="0.2">
      <c r="A505" s="2">
        <v>13.120772652328</v>
      </c>
      <c r="B505" s="3">
        <v>0.40196945612691704</v>
      </c>
    </row>
    <row r="506" spans="1:2" x14ac:dyDescent="0.2">
      <c r="A506" s="2">
        <v>13.1391095519066</v>
      </c>
      <c r="B506" s="3">
        <v>0.45005192695549606</v>
      </c>
    </row>
    <row r="507" spans="1:2" x14ac:dyDescent="0.2">
      <c r="A507" s="2">
        <v>13.1574464514852</v>
      </c>
      <c r="B507" s="3">
        <v>0.41927914562520502</v>
      </c>
    </row>
    <row r="508" spans="1:2" x14ac:dyDescent="0.2">
      <c r="A508" s="2">
        <v>13.1757833510637</v>
      </c>
      <c r="B508" s="3">
        <v>0.37119667479662705</v>
      </c>
    </row>
    <row r="509" spans="1:2" x14ac:dyDescent="0.2">
      <c r="A509" s="2">
        <v>13.1941202506423</v>
      </c>
      <c r="B509" s="3">
        <v>0.37119667479662705</v>
      </c>
    </row>
    <row r="510" spans="1:2" x14ac:dyDescent="0.2">
      <c r="A510" s="2">
        <v>13.212457150220899</v>
      </c>
      <c r="B510" s="3">
        <v>0.34811708879890901</v>
      </c>
    </row>
    <row r="511" spans="1:2" x14ac:dyDescent="0.2">
      <c r="A511" s="2">
        <v>13.2307940497994</v>
      </c>
      <c r="B511" s="3">
        <v>0.42889563979092105</v>
      </c>
    </row>
    <row r="512" spans="1:2" x14ac:dyDescent="0.2">
      <c r="A512" s="2">
        <v>13.249130949377999</v>
      </c>
      <c r="B512" s="3">
        <v>0.40581605379320301</v>
      </c>
    </row>
    <row r="513" spans="1:2" x14ac:dyDescent="0.2">
      <c r="A513" s="2">
        <v>13.267467848956599</v>
      </c>
      <c r="B513" s="3">
        <v>0.33465399696690701</v>
      </c>
    </row>
    <row r="514" spans="1:2" x14ac:dyDescent="0.2">
      <c r="A514" s="2">
        <v>13.285804748535201</v>
      </c>
      <c r="B514" s="3">
        <v>0.38658306546177201</v>
      </c>
    </row>
    <row r="515" spans="1:2" x14ac:dyDescent="0.2">
      <c r="A515" s="2">
        <v>13.304141648113699</v>
      </c>
      <c r="B515" s="3">
        <v>0.39042966312805805</v>
      </c>
    </row>
    <row r="516" spans="1:2" x14ac:dyDescent="0.2">
      <c r="A516" s="2">
        <v>13.322478547692301</v>
      </c>
      <c r="B516" s="3">
        <v>0.32696080163433405</v>
      </c>
    </row>
    <row r="517" spans="1:2" x14ac:dyDescent="0.2">
      <c r="A517" s="2">
        <v>13.3408154472709</v>
      </c>
      <c r="B517" s="3">
        <v>0.30003461797032999</v>
      </c>
    </row>
    <row r="518" spans="1:2" x14ac:dyDescent="0.2">
      <c r="A518" s="2">
        <v>13.359152346849401</v>
      </c>
      <c r="B518" s="3">
        <v>0.37311997362977001</v>
      </c>
    </row>
    <row r="519" spans="1:2" x14ac:dyDescent="0.2">
      <c r="A519" s="2">
        <v>13.377489246428</v>
      </c>
      <c r="B519" s="3">
        <v>0.32696080163433405</v>
      </c>
    </row>
    <row r="520" spans="1:2" x14ac:dyDescent="0.2">
      <c r="A520" s="2">
        <v>13.3958261460066</v>
      </c>
      <c r="B520" s="3">
        <v>0.35773358296462504</v>
      </c>
    </row>
    <row r="521" spans="1:2" x14ac:dyDescent="0.2">
      <c r="A521" s="2">
        <v>13.4141630455852</v>
      </c>
      <c r="B521" s="3">
        <v>0.36735007713034001</v>
      </c>
    </row>
    <row r="522" spans="1:2" x14ac:dyDescent="0.2">
      <c r="A522" s="2">
        <v>13.4324999451637</v>
      </c>
      <c r="B522" s="3">
        <v>0.36735007713034001</v>
      </c>
    </row>
    <row r="523" spans="1:2" x14ac:dyDescent="0.2">
      <c r="A523" s="2">
        <v>13.4508368447423</v>
      </c>
      <c r="B523" s="3">
        <v>0.36735007713034001</v>
      </c>
    </row>
    <row r="524" spans="1:2" x14ac:dyDescent="0.2">
      <c r="A524" s="2">
        <v>13.4691737443209</v>
      </c>
      <c r="B524" s="3">
        <v>0.36927337596348403</v>
      </c>
    </row>
    <row r="525" spans="1:2" x14ac:dyDescent="0.2">
      <c r="A525" s="2">
        <v>13.4875106438994</v>
      </c>
      <c r="B525" s="3">
        <v>0.34234719229948002</v>
      </c>
    </row>
    <row r="526" spans="1:2" x14ac:dyDescent="0.2">
      <c r="A526" s="2">
        <v>13.505847543478</v>
      </c>
      <c r="B526" s="3">
        <v>0.36735007713034001</v>
      </c>
    </row>
    <row r="527" spans="1:2" x14ac:dyDescent="0.2">
      <c r="A527" s="2">
        <v>13.524184443056599</v>
      </c>
      <c r="B527" s="3">
        <v>0.31542100863547601</v>
      </c>
    </row>
    <row r="528" spans="1:2" x14ac:dyDescent="0.2">
      <c r="A528" s="2">
        <v>13.542521342635201</v>
      </c>
      <c r="B528" s="3">
        <v>0.359656881797768</v>
      </c>
    </row>
    <row r="529" spans="1:2" x14ac:dyDescent="0.2">
      <c r="A529" s="2">
        <v>13.560858242213699</v>
      </c>
      <c r="B529" s="3">
        <v>0.35581028413148202</v>
      </c>
    </row>
    <row r="530" spans="1:2" x14ac:dyDescent="0.2">
      <c r="A530" s="2">
        <v>13.579195141792301</v>
      </c>
      <c r="B530" s="3">
        <v>0.41158595029263301</v>
      </c>
    </row>
    <row r="531" spans="1:2" x14ac:dyDescent="0.2">
      <c r="A531" s="2">
        <v>13.597532041370901</v>
      </c>
      <c r="B531" s="3">
        <v>0.31349770980233205</v>
      </c>
    </row>
    <row r="532" spans="1:2" x14ac:dyDescent="0.2">
      <c r="A532" s="2">
        <v>13.615868940949401</v>
      </c>
      <c r="B532" s="3">
        <v>0.33080739930062103</v>
      </c>
    </row>
    <row r="533" spans="1:2" x14ac:dyDescent="0.2">
      <c r="A533" s="2">
        <v>13.634205840528001</v>
      </c>
      <c r="B533" s="3">
        <v>0.36158018063091102</v>
      </c>
    </row>
    <row r="534" spans="1:2" x14ac:dyDescent="0.2">
      <c r="A534" s="2">
        <v>13.6525427401066</v>
      </c>
      <c r="B534" s="3">
        <v>0.35388698529833801</v>
      </c>
    </row>
    <row r="535" spans="1:2" x14ac:dyDescent="0.2">
      <c r="A535" s="2">
        <v>13.6708796396852</v>
      </c>
      <c r="B535" s="3">
        <v>0.38465976662862905</v>
      </c>
    </row>
    <row r="536" spans="1:2" x14ac:dyDescent="0.2">
      <c r="A536" s="2">
        <v>13.6892165392637</v>
      </c>
      <c r="B536" s="3">
        <v>0.307727813302903</v>
      </c>
    </row>
    <row r="537" spans="1:2" x14ac:dyDescent="0.2">
      <c r="A537" s="2">
        <v>13.7075534388423</v>
      </c>
      <c r="B537" s="3">
        <v>0.35388698529833801</v>
      </c>
    </row>
    <row r="538" spans="1:2" x14ac:dyDescent="0.2">
      <c r="A538" s="2">
        <v>13.7258903384209</v>
      </c>
      <c r="B538" s="3">
        <v>0.38273646779548604</v>
      </c>
    </row>
    <row r="539" spans="1:2" x14ac:dyDescent="0.2">
      <c r="A539" s="2">
        <v>13.7442272379994</v>
      </c>
      <c r="B539" s="3">
        <v>0.33465399696690701</v>
      </c>
    </row>
    <row r="540" spans="1:2" x14ac:dyDescent="0.2">
      <c r="A540" s="2">
        <v>13.762564137578</v>
      </c>
      <c r="B540" s="3">
        <v>0.38465976662862905</v>
      </c>
    </row>
    <row r="541" spans="1:2" x14ac:dyDescent="0.2">
      <c r="A541" s="2">
        <v>13.7809010371566</v>
      </c>
      <c r="B541" s="3">
        <v>0.340423893466336</v>
      </c>
    </row>
    <row r="542" spans="1:2" x14ac:dyDescent="0.2">
      <c r="A542" s="2">
        <v>13.799237936735199</v>
      </c>
      <c r="B542" s="3">
        <v>0.36350347946405404</v>
      </c>
    </row>
    <row r="543" spans="1:2" x14ac:dyDescent="0.2">
      <c r="A543" s="2">
        <v>13.8175748363137</v>
      </c>
      <c r="B543" s="3">
        <v>0.378889870129199</v>
      </c>
    </row>
    <row r="544" spans="1:2" x14ac:dyDescent="0.2">
      <c r="A544" s="2">
        <v>13.835911735892299</v>
      </c>
      <c r="B544" s="3">
        <v>0.378889870129199</v>
      </c>
    </row>
    <row r="545" spans="1:2" x14ac:dyDescent="0.2">
      <c r="A545" s="2">
        <v>13.854248635470899</v>
      </c>
      <c r="B545" s="3">
        <v>0.36350347946405404</v>
      </c>
    </row>
    <row r="546" spans="1:2" x14ac:dyDescent="0.2">
      <c r="A546" s="2">
        <v>13.872585535049399</v>
      </c>
      <c r="B546" s="3">
        <v>0.32311420396804802</v>
      </c>
    </row>
    <row r="547" spans="1:2" x14ac:dyDescent="0.2">
      <c r="A547" s="2">
        <v>13.890922434627999</v>
      </c>
      <c r="B547" s="3">
        <v>0.39427626079434402</v>
      </c>
    </row>
    <row r="548" spans="1:2" x14ac:dyDescent="0.2">
      <c r="A548" s="2">
        <v>13.909259334206601</v>
      </c>
      <c r="B548" s="3">
        <v>0.35196368646519505</v>
      </c>
    </row>
    <row r="549" spans="1:2" x14ac:dyDescent="0.2">
      <c r="A549" s="2">
        <v>13.9275962337852</v>
      </c>
      <c r="B549" s="3">
        <v>0.32503750280119104</v>
      </c>
    </row>
    <row r="550" spans="1:2" x14ac:dyDescent="0.2">
      <c r="A550" s="2">
        <v>13.945933133363701</v>
      </c>
      <c r="B550" s="3">
        <v>0.34234719229948002</v>
      </c>
    </row>
    <row r="551" spans="1:2" x14ac:dyDescent="0.2">
      <c r="A551" s="2">
        <v>13.9642700329423</v>
      </c>
      <c r="B551" s="3">
        <v>0.31349770980233205</v>
      </c>
    </row>
    <row r="552" spans="1:2" x14ac:dyDescent="0.2">
      <c r="A552" s="2">
        <v>13.9826069325209</v>
      </c>
      <c r="B552" s="3">
        <v>0.35196368646519505</v>
      </c>
    </row>
    <row r="553" spans="1:2" x14ac:dyDescent="0.2">
      <c r="A553" s="2">
        <v>14.0009438320994</v>
      </c>
      <c r="B553" s="3">
        <v>0.35773358296462504</v>
      </c>
    </row>
    <row r="554" spans="1:2" x14ac:dyDescent="0.2">
      <c r="A554" s="2">
        <v>14.019280731678</v>
      </c>
      <c r="B554" s="3">
        <v>0.38850636429491503</v>
      </c>
    </row>
    <row r="555" spans="1:2" x14ac:dyDescent="0.2">
      <c r="A555" s="2">
        <v>14.0376176312566</v>
      </c>
      <c r="B555" s="3">
        <v>0.38273646779548604</v>
      </c>
    </row>
    <row r="556" spans="1:2" x14ac:dyDescent="0.2">
      <c r="A556" s="2">
        <v>14.0559545308352</v>
      </c>
      <c r="B556" s="3">
        <v>0.31734430746861902</v>
      </c>
    </row>
    <row r="557" spans="1:2" x14ac:dyDescent="0.2">
      <c r="A557" s="2">
        <v>14.0742914304137</v>
      </c>
      <c r="B557" s="3">
        <v>0.36158018063091102</v>
      </c>
    </row>
    <row r="558" spans="1:2" x14ac:dyDescent="0.2">
      <c r="A558" s="2">
        <v>14.0926283299923</v>
      </c>
      <c r="B558" s="3">
        <v>0.35004038763205203</v>
      </c>
    </row>
    <row r="559" spans="1:2" x14ac:dyDescent="0.2">
      <c r="A559" s="2">
        <v>14.110965229570899</v>
      </c>
      <c r="B559" s="3">
        <v>0.35196368646519505</v>
      </c>
    </row>
    <row r="560" spans="1:2" x14ac:dyDescent="0.2">
      <c r="A560" s="2">
        <v>14.1293021291494</v>
      </c>
      <c r="B560" s="3">
        <v>0.37696657129605604</v>
      </c>
    </row>
    <row r="561" spans="1:2" x14ac:dyDescent="0.2">
      <c r="A561" s="2">
        <v>14.147639028727999</v>
      </c>
      <c r="B561" s="3">
        <v>0.31926760630176204</v>
      </c>
    </row>
    <row r="562" spans="1:2" x14ac:dyDescent="0.2">
      <c r="A562" s="2">
        <v>14.165975928306601</v>
      </c>
      <c r="B562" s="3">
        <v>0.35773358296462504</v>
      </c>
    </row>
    <row r="563" spans="1:2" x14ac:dyDescent="0.2">
      <c r="A563" s="2">
        <v>14.184312827885201</v>
      </c>
      <c r="B563" s="3">
        <v>0.340423893466336</v>
      </c>
    </row>
    <row r="564" spans="1:2" x14ac:dyDescent="0.2">
      <c r="A564" s="2">
        <v>14.202649727463699</v>
      </c>
      <c r="B564" s="3">
        <v>0.340423893466336</v>
      </c>
    </row>
    <row r="565" spans="1:2" x14ac:dyDescent="0.2">
      <c r="A565" s="2">
        <v>14.220986627042301</v>
      </c>
      <c r="B565" s="3">
        <v>0.36927337596348403</v>
      </c>
    </row>
    <row r="566" spans="1:2" x14ac:dyDescent="0.2">
      <c r="A566" s="2">
        <v>14.2393235266209</v>
      </c>
      <c r="B566" s="3">
        <v>0.33657729580005002</v>
      </c>
    </row>
    <row r="567" spans="1:2" x14ac:dyDescent="0.2">
      <c r="A567" s="2">
        <v>14.257660426199401</v>
      </c>
      <c r="B567" s="3">
        <v>0.39812285846063106</v>
      </c>
    </row>
    <row r="568" spans="1:2" x14ac:dyDescent="0.2">
      <c r="A568" s="2">
        <v>14.275997325778</v>
      </c>
      <c r="B568" s="3">
        <v>0.34427049113262304</v>
      </c>
    </row>
    <row r="569" spans="1:2" x14ac:dyDescent="0.2">
      <c r="A569" s="2">
        <v>14.2943342253566</v>
      </c>
      <c r="B569" s="3">
        <v>0.36350347946405404</v>
      </c>
    </row>
    <row r="570" spans="1:2" x14ac:dyDescent="0.2">
      <c r="A570" s="2">
        <v>14.3126711249352</v>
      </c>
      <c r="B570" s="3">
        <v>0.38658306546177201</v>
      </c>
    </row>
    <row r="571" spans="1:2" x14ac:dyDescent="0.2">
      <c r="A571" s="2">
        <v>14.3310080245137</v>
      </c>
      <c r="B571" s="3">
        <v>0.35388698529833801</v>
      </c>
    </row>
    <row r="572" spans="1:2" x14ac:dyDescent="0.2">
      <c r="A572" s="2">
        <v>14.3493449240923</v>
      </c>
      <c r="B572" s="3">
        <v>0.35581028413148202</v>
      </c>
    </row>
    <row r="573" spans="1:2" x14ac:dyDescent="0.2">
      <c r="A573" s="2">
        <v>14.3676818236709</v>
      </c>
      <c r="B573" s="3">
        <v>0.31542100863547601</v>
      </c>
    </row>
    <row r="574" spans="1:2" x14ac:dyDescent="0.2">
      <c r="A574" s="2">
        <v>14.3860187232494</v>
      </c>
      <c r="B574" s="3">
        <v>0.40196945612691704</v>
      </c>
    </row>
    <row r="575" spans="1:2" x14ac:dyDescent="0.2">
      <c r="A575" s="2">
        <v>14.404355622828</v>
      </c>
      <c r="B575" s="3">
        <v>0.36927337596348403</v>
      </c>
    </row>
    <row r="576" spans="1:2" x14ac:dyDescent="0.2">
      <c r="A576" s="2">
        <v>14.422692522406599</v>
      </c>
      <c r="B576" s="3">
        <v>0.40196945612691704</v>
      </c>
    </row>
    <row r="577" spans="1:2" x14ac:dyDescent="0.2">
      <c r="A577" s="2">
        <v>14.4410294219851</v>
      </c>
      <c r="B577" s="3">
        <v>0.38081316896234202</v>
      </c>
    </row>
    <row r="578" spans="1:2" x14ac:dyDescent="0.2">
      <c r="A578" s="2">
        <v>14.459366321563699</v>
      </c>
      <c r="B578" s="3">
        <v>0.39619955962748804</v>
      </c>
    </row>
    <row r="579" spans="1:2" x14ac:dyDescent="0.2">
      <c r="A579" s="2">
        <v>14.477703221142299</v>
      </c>
      <c r="B579" s="3">
        <v>0.33465399696690701</v>
      </c>
    </row>
    <row r="580" spans="1:2" x14ac:dyDescent="0.2">
      <c r="A580" s="2">
        <v>14.496040120720901</v>
      </c>
      <c r="B580" s="3">
        <v>0.33080739930062103</v>
      </c>
    </row>
    <row r="581" spans="1:2" x14ac:dyDescent="0.2">
      <c r="A581" s="2">
        <v>14.514377020299399</v>
      </c>
      <c r="B581" s="3">
        <v>0.36735007713034001</v>
      </c>
    </row>
    <row r="582" spans="1:2" x14ac:dyDescent="0.2">
      <c r="A582" s="2">
        <v>14.532713919878001</v>
      </c>
      <c r="B582" s="3">
        <v>0.39812285846063106</v>
      </c>
    </row>
    <row r="583" spans="1:2" x14ac:dyDescent="0.2">
      <c r="A583" s="2">
        <v>14.5510508194566</v>
      </c>
      <c r="B583" s="3">
        <v>0.40966265145948999</v>
      </c>
    </row>
    <row r="584" spans="1:2" x14ac:dyDescent="0.2">
      <c r="A584" s="2">
        <v>14.569387719035101</v>
      </c>
      <c r="B584" s="3">
        <v>0.38465976662862905</v>
      </c>
    </row>
    <row r="585" spans="1:2" x14ac:dyDescent="0.2">
      <c r="A585" s="2">
        <v>14.5877246186137</v>
      </c>
      <c r="B585" s="3">
        <v>0.36735007713034001</v>
      </c>
    </row>
    <row r="586" spans="1:2" x14ac:dyDescent="0.2">
      <c r="A586" s="2">
        <v>14.6060615181923</v>
      </c>
      <c r="B586" s="3">
        <v>0.45966842112121103</v>
      </c>
    </row>
    <row r="587" spans="1:2" x14ac:dyDescent="0.2">
      <c r="A587" s="2">
        <v>14.6243984177709</v>
      </c>
      <c r="B587" s="3">
        <v>0.40966265145948999</v>
      </c>
    </row>
    <row r="588" spans="1:2" x14ac:dyDescent="0.2">
      <c r="A588" s="2">
        <v>14.6427353173494</v>
      </c>
      <c r="B588" s="3">
        <v>0.378889870129199</v>
      </c>
    </row>
    <row r="589" spans="1:2" x14ac:dyDescent="0.2">
      <c r="A589" s="2">
        <v>14.661072216928</v>
      </c>
      <c r="B589" s="3">
        <v>0.47120821412007002</v>
      </c>
    </row>
    <row r="590" spans="1:2" x14ac:dyDescent="0.2">
      <c r="A590" s="2">
        <v>14.6794091165066</v>
      </c>
      <c r="B590" s="3">
        <v>0.48659460478521505</v>
      </c>
    </row>
    <row r="591" spans="1:2" x14ac:dyDescent="0.2">
      <c r="A591" s="2">
        <v>14.6977460160851</v>
      </c>
      <c r="B591" s="3">
        <v>0.41350924912577602</v>
      </c>
    </row>
    <row r="592" spans="1:2" x14ac:dyDescent="0.2">
      <c r="A592" s="2">
        <v>14.7160829156637</v>
      </c>
      <c r="B592" s="3">
        <v>0.42120244445834804</v>
      </c>
    </row>
    <row r="593" spans="1:2" x14ac:dyDescent="0.2">
      <c r="A593" s="2">
        <v>14.734419815242299</v>
      </c>
      <c r="B593" s="3">
        <v>0.47313151295321304</v>
      </c>
    </row>
    <row r="594" spans="1:2" x14ac:dyDescent="0.2">
      <c r="A594" s="2">
        <v>14.752756714820901</v>
      </c>
      <c r="B594" s="3">
        <v>0.45005192695549606</v>
      </c>
    </row>
    <row r="595" spans="1:2" x14ac:dyDescent="0.2">
      <c r="A595" s="2">
        <v>14.771093614399399</v>
      </c>
      <c r="B595" s="3">
        <v>0.40966265145948999</v>
      </c>
    </row>
    <row r="596" spans="1:2" x14ac:dyDescent="0.2">
      <c r="A596" s="2">
        <v>14.789430513978001</v>
      </c>
      <c r="B596" s="3">
        <v>0.49621109895093102</v>
      </c>
    </row>
    <row r="597" spans="1:2" x14ac:dyDescent="0.2">
      <c r="A597" s="2">
        <v>14.807767413556601</v>
      </c>
      <c r="B597" s="3">
        <v>0.359656881797768</v>
      </c>
    </row>
    <row r="598" spans="1:2" x14ac:dyDescent="0.2">
      <c r="A598" s="2">
        <v>14.826104313135101</v>
      </c>
      <c r="B598" s="3">
        <v>0.40004615729377402</v>
      </c>
    </row>
    <row r="599" spans="1:2" x14ac:dyDescent="0.2">
      <c r="A599" s="2">
        <v>14.844441212713701</v>
      </c>
      <c r="B599" s="3">
        <v>0.35004038763205203</v>
      </c>
    </row>
    <row r="600" spans="1:2" x14ac:dyDescent="0.2">
      <c r="A600" s="2">
        <v>14.8627781122923</v>
      </c>
      <c r="B600" s="3">
        <v>0.37119667479662705</v>
      </c>
    </row>
    <row r="601" spans="1:2" x14ac:dyDescent="0.2">
      <c r="A601" s="2">
        <v>14.8811150118709</v>
      </c>
      <c r="B601" s="3">
        <v>0.35388698529833801</v>
      </c>
    </row>
    <row r="602" spans="1:2" x14ac:dyDescent="0.2">
      <c r="A602" s="2">
        <v>14.8994519114494</v>
      </c>
      <c r="B602" s="3">
        <v>0.40966265145948999</v>
      </c>
    </row>
    <row r="603" spans="1:2" x14ac:dyDescent="0.2">
      <c r="A603" s="2">
        <v>14.917788811028</v>
      </c>
      <c r="B603" s="3">
        <v>0.31349770980233205</v>
      </c>
    </row>
    <row r="604" spans="1:2" x14ac:dyDescent="0.2">
      <c r="A604" s="2">
        <v>14.9361257106066</v>
      </c>
      <c r="B604" s="3">
        <v>0.31349770980233205</v>
      </c>
    </row>
    <row r="605" spans="1:2" x14ac:dyDescent="0.2">
      <c r="A605" s="2">
        <v>14.9544626101851</v>
      </c>
      <c r="B605" s="3">
        <v>0.378889870129199</v>
      </c>
    </row>
    <row r="606" spans="1:2" x14ac:dyDescent="0.2">
      <c r="A606" s="2">
        <v>14.9727995097637</v>
      </c>
      <c r="B606" s="3">
        <v>0.34811708879890901</v>
      </c>
    </row>
    <row r="607" spans="1:2" x14ac:dyDescent="0.2">
      <c r="A607" s="2">
        <v>14.9911364093423</v>
      </c>
      <c r="B607" s="3">
        <v>0.37504327246291302</v>
      </c>
    </row>
    <row r="608" spans="1:2" x14ac:dyDescent="0.2">
      <c r="A608" s="2">
        <v>15.009473308920899</v>
      </c>
      <c r="B608" s="3">
        <v>0.34234719229948002</v>
      </c>
    </row>
    <row r="609" spans="1:2" x14ac:dyDescent="0.2">
      <c r="A609" s="2">
        <v>15.0278102084994</v>
      </c>
      <c r="B609" s="3">
        <v>0.34619378996576605</v>
      </c>
    </row>
    <row r="610" spans="1:2" x14ac:dyDescent="0.2">
      <c r="A610" s="2">
        <v>15.046147108077999</v>
      </c>
      <c r="B610" s="3">
        <v>0.38081316896234202</v>
      </c>
    </row>
    <row r="611" spans="1:2" x14ac:dyDescent="0.2">
      <c r="A611" s="2">
        <v>15.064484007656599</v>
      </c>
      <c r="B611" s="3">
        <v>0.34427049113262304</v>
      </c>
    </row>
    <row r="612" spans="1:2" x14ac:dyDescent="0.2">
      <c r="A612" s="2">
        <v>15.082820907235099</v>
      </c>
      <c r="B612" s="3">
        <v>0.33080739930062103</v>
      </c>
    </row>
    <row r="613" spans="1:2" x14ac:dyDescent="0.2">
      <c r="A613" s="2">
        <v>15.101157806813699</v>
      </c>
      <c r="B613" s="3">
        <v>0.35773358296462504</v>
      </c>
    </row>
    <row r="614" spans="1:2" x14ac:dyDescent="0.2">
      <c r="A614" s="2">
        <v>15.119494706392301</v>
      </c>
      <c r="B614" s="3">
        <v>0.34427049113262304</v>
      </c>
    </row>
    <row r="615" spans="1:2" x14ac:dyDescent="0.2">
      <c r="A615" s="2">
        <v>15.1378316059709</v>
      </c>
      <c r="B615" s="3">
        <v>0.34234719229948002</v>
      </c>
    </row>
    <row r="616" spans="1:2" x14ac:dyDescent="0.2">
      <c r="A616" s="2">
        <v>15.156168505549401</v>
      </c>
      <c r="B616" s="3">
        <v>0.31349770980233205</v>
      </c>
    </row>
    <row r="617" spans="1:2" x14ac:dyDescent="0.2">
      <c r="A617" s="2">
        <v>15.174505405128</v>
      </c>
      <c r="B617" s="3">
        <v>0.38850636429491503</v>
      </c>
    </row>
    <row r="618" spans="1:2" x14ac:dyDescent="0.2">
      <c r="A618" s="2">
        <v>15.1928423047066</v>
      </c>
      <c r="B618" s="3">
        <v>0.35581028413148202</v>
      </c>
    </row>
    <row r="619" spans="1:2" x14ac:dyDescent="0.2">
      <c r="A619" s="2">
        <v>15.2111792042851</v>
      </c>
      <c r="B619" s="3">
        <v>0.34234719229948002</v>
      </c>
    </row>
    <row r="620" spans="1:2" x14ac:dyDescent="0.2">
      <c r="A620" s="2">
        <v>15.2295161038637</v>
      </c>
      <c r="B620" s="3">
        <v>0.31349770980233205</v>
      </c>
    </row>
    <row r="621" spans="1:2" x14ac:dyDescent="0.2">
      <c r="A621" s="2">
        <v>15.2478530034423</v>
      </c>
      <c r="B621" s="3">
        <v>0.321190905134905</v>
      </c>
    </row>
    <row r="622" spans="1:2" x14ac:dyDescent="0.2">
      <c r="A622" s="2">
        <v>15.2661899030209</v>
      </c>
      <c r="B622" s="3">
        <v>0.340423893466336</v>
      </c>
    </row>
    <row r="623" spans="1:2" x14ac:dyDescent="0.2">
      <c r="A623" s="2">
        <v>15.2845268025994</v>
      </c>
      <c r="B623" s="3">
        <v>0.35004038763205203</v>
      </c>
    </row>
    <row r="624" spans="1:2" x14ac:dyDescent="0.2">
      <c r="A624" s="2">
        <v>15.302863702178</v>
      </c>
      <c r="B624" s="3">
        <v>0.33273069813376405</v>
      </c>
    </row>
    <row r="625" spans="1:2" x14ac:dyDescent="0.2">
      <c r="A625" s="2">
        <v>15.321200601756599</v>
      </c>
      <c r="B625" s="3">
        <v>0.33657729580005002</v>
      </c>
    </row>
    <row r="626" spans="1:2" x14ac:dyDescent="0.2">
      <c r="A626" s="2">
        <v>15.3395375013351</v>
      </c>
      <c r="B626" s="3">
        <v>0.36158018063091102</v>
      </c>
    </row>
    <row r="627" spans="1:2" x14ac:dyDescent="0.2">
      <c r="A627" s="2">
        <v>15.357874400913699</v>
      </c>
      <c r="B627" s="3">
        <v>0.30965111213604601</v>
      </c>
    </row>
    <row r="628" spans="1:2" x14ac:dyDescent="0.2">
      <c r="A628" s="2">
        <v>15.376211300492301</v>
      </c>
      <c r="B628" s="3">
        <v>0.34811708879890901</v>
      </c>
    </row>
    <row r="629" spans="1:2" x14ac:dyDescent="0.2">
      <c r="A629" s="2">
        <v>15.394548200070901</v>
      </c>
      <c r="B629" s="3">
        <v>0.30580451446975998</v>
      </c>
    </row>
    <row r="630" spans="1:2" x14ac:dyDescent="0.2">
      <c r="A630" s="2">
        <v>15.412885099649401</v>
      </c>
      <c r="B630" s="3">
        <v>0.36735007713034001</v>
      </c>
    </row>
    <row r="631" spans="1:2" x14ac:dyDescent="0.2">
      <c r="A631" s="2">
        <v>15.431221999228001</v>
      </c>
      <c r="B631" s="3">
        <v>0.36927337596348403</v>
      </c>
    </row>
    <row r="632" spans="1:2" x14ac:dyDescent="0.2">
      <c r="A632" s="2">
        <v>15.4495588988066</v>
      </c>
      <c r="B632" s="3">
        <v>0.32503750280119104</v>
      </c>
    </row>
    <row r="633" spans="1:2" x14ac:dyDescent="0.2">
      <c r="A633" s="2">
        <v>15.467895798385101</v>
      </c>
      <c r="B633" s="3">
        <v>0.33273069813376405</v>
      </c>
    </row>
    <row r="634" spans="1:2" x14ac:dyDescent="0.2">
      <c r="A634" s="2">
        <v>15.4862326979637</v>
      </c>
      <c r="B634" s="3">
        <v>0.35773358296462504</v>
      </c>
    </row>
    <row r="635" spans="1:2" x14ac:dyDescent="0.2">
      <c r="A635" s="2">
        <v>15.5045695975423</v>
      </c>
      <c r="B635" s="3">
        <v>0.36927337596348403</v>
      </c>
    </row>
    <row r="636" spans="1:2" x14ac:dyDescent="0.2">
      <c r="A636" s="2">
        <v>15.5229064971209</v>
      </c>
      <c r="B636" s="3">
        <v>0.36350347946405404</v>
      </c>
    </row>
    <row r="637" spans="1:2" x14ac:dyDescent="0.2">
      <c r="A637" s="2">
        <v>15.5412433966994</v>
      </c>
      <c r="B637" s="3">
        <v>0.35196368646519505</v>
      </c>
    </row>
    <row r="638" spans="1:2" x14ac:dyDescent="0.2">
      <c r="A638" s="2">
        <v>15.559580296278</v>
      </c>
      <c r="B638" s="3">
        <v>0.36927337596348403</v>
      </c>
    </row>
    <row r="639" spans="1:2" x14ac:dyDescent="0.2">
      <c r="A639" s="2">
        <v>15.5779171958566</v>
      </c>
      <c r="B639" s="3">
        <v>0.37119667479662705</v>
      </c>
    </row>
    <row r="640" spans="1:2" x14ac:dyDescent="0.2">
      <c r="A640" s="2">
        <v>15.5962540954351</v>
      </c>
      <c r="B640" s="3">
        <v>0.34811708879890901</v>
      </c>
    </row>
    <row r="641" spans="1:2" x14ac:dyDescent="0.2">
      <c r="A641" s="2">
        <v>15.6145909950137</v>
      </c>
      <c r="B641" s="3">
        <v>0.34619378996576605</v>
      </c>
    </row>
    <row r="642" spans="1:2" x14ac:dyDescent="0.2">
      <c r="A642" s="2">
        <v>15.632927894592299</v>
      </c>
      <c r="B642" s="3">
        <v>0.41158595029263301</v>
      </c>
    </row>
    <row r="643" spans="1:2" x14ac:dyDescent="0.2">
      <c r="A643" s="2">
        <v>15.651264794170899</v>
      </c>
      <c r="B643" s="3">
        <v>0.340423893466336</v>
      </c>
    </row>
    <row r="644" spans="1:2" x14ac:dyDescent="0.2">
      <c r="A644" s="2">
        <v>15.669601693749399</v>
      </c>
      <c r="B644" s="3">
        <v>0.34234719229948002</v>
      </c>
    </row>
    <row r="645" spans="1:2" x14ac:dyDescent="0.2">
      <c r="A645" s="2">
        <v>15.687938593327999</v>
      </c>
      <c r="B645" s="3">
        <v>0.43274223745720702</v>
      </c>
    </row>
    <row r="646" spans="1:2" x14ac:dyDescent="0.2">
      <c r="A646" s="2">
        <v>15.706275492906601</v>
      </c>
      <c r="B646" s="3">
        <v>0.41735584679206206</v>
      </c>
    </row>
    <row r="647" spans="1:2" x14ac:dyDescent="0.2">
      <c r="A647" s="2">
        <v>15.724612392485099</v>
      </c>
      <c r="B647" s="3">
        <v>0.36735007713034001</v>
      </c>
    </row>
    <row r="648" spans="1:2" x14ac:dyDescent="0.2">
      <c r="A648" s="2">
        <v>15.742949292063701</v>
      </c>
      <c r="B648" s="3">
        <v>0.41927914562520502</v>
      </c>
    </row>
    <row r="649" spans="1:2" x14ac:dyDescent="0.2">
      <c r="A649" s="2">
        <v>15.7612861916423</v>
      </c>
      <c r="B649" s="3">
        <v>0.44043543278977998</v>
      </c>
    </row>
    <row r="650" spans="1:2" x14ac:dyDescent="0.2">
      <c r="A650" s="2">
        <v>15.7796230912209</v>
      </c>
      <c r="B650" s="3">
        <v>0.51544408728236302</v>
      </c>
    </row>
    <row r="651" spans="1:2" x14ac:dyDescent="0.2">
      <c r="A651" s="2">
        <v>15.7979599907994</v>
      </c>
      <c r="B651" s="3">
        <v>0.46736161645378405</v>
      </c>
    </row>
    <row r="652" spans="1:2" x14ac:dyDescent="0.2">
      <c r="A652" s="2">
        <v>15.816296890378</v>
      </c>
      <c r="B652" s="3">
        <v>0.49236450128464504</v>
      </c>
    </row>
    <row r="653" spans="1:2" x14ac:dyDescent="0.2">
      <c r="A653" s="2">
        <v>15.8346337899566</v>
      </c>
      <c r="B653" s="3">
        <v>0.56352655811094099</v>
      </c>
    </row>
    <row r="654" spans="1:2" x14ac:dyDescent="0.2">
      <c r="A654" s="2">
        <v>15.8529706895351</v>
      </c>
      <c r="B654" s="3">
        <v>0.57506635110979998</v>
      </c>
    </row>
    <row r="655" spans="1:2" x14ac:dyDescent="0.2">
      <c r="A655" s="2">
        <v>15.8713075891137</v>
      </c>
      <c r="B655" s="3">
        <v>0.59429933944123103</v>
      </c>
    </row>
    <row r="656" spans="1:2" x14ac:dyDescent="0.2">
      <c r="A656" s="2">
        <v>15.8896444886923</v>
      </c>
      <c r="B656" s="3">
        <v>0.50582759311664705</v>
      </c>
    </row>
    <row r="657" spans="1:2" x14ac:dyDescent="0.2">
      <c r="A657" s="2">
        <v>15.907981388270899</v>
      </c>
      <c r="B657" s="3">
        <v>0.60583913244009002</v>
      </c>
    </row>
    <row r="658" spans="1:2" x14ac:dyDescent="0.2">
      <c r="A658" s="2">
        <v>15.9263182878494</v>
      </c>
      <c r="B658" s="3">
        <v>0.67892448809952999</v>
      </c>
    </row>
    <row r="659" spans="1:2" x14ac:dyDescent="0.2">
      <c r="A659" s="2">
        <v>15.944655187427999</v>
      </c>
      <c r="B659" s="3">
        <v>0.64622840793609604</v>
      </c>
    </row>
    <row r="660" spans="1:2" x14ac:dyDescent="0.2">
      <c r="A660" s="2">
        <v>15.962992087006601</v>
      </c>
      <c r="B660" s="3">
        <v>0.68469438459895904</v>
      </c>
    </row>
    <row r="661" spans="1:2" x14ac:dyDescent="0.2">
      <c r="A661" s="2">
        <v>15.981328986585099</v>
      </c>
      <c r="B661" s="3">
        <v>0.63853521260352408</v>
      </c>
    </row>
    <row r="662" spans="1:2" x14ac:dyDescent="0.2">
      <c r="A662" s="2">
        <v>15.999665886163701</v>
      </c>
      <c r="B662" s="3">
        <v>0.70585067176353411</v>
      </c>
    </row>
    <row r="663" spans="1:2" x14ac:dyDescent="0.2">
      <c r="A663" s="2">
        <v>16.018002785742301</v>
      </c>
      <c r="B663" s="3">
        <v>0.60968573010637706</v>
      </c>
    </row>
    <row r="664" spans="1:2" x14ac:dyDescent="0.2">
      <c r="A664" s="2">
        <v>16.0363396853209</v>
      </c>
      <c r="B664" s="3">
        <v>0.59429933944123103</v>
      </c>
    </row>
    <row r="665" spans="1:2" x14ac:dyDescent="0.2">
      <c r="A665" s="2">
        <v>16.054676584899401</v>
      </c>
      <c r="B665" s="3">
        <v>0.65776820093495503</v>
      </c>
    </row>
    <row r="666" spans="1:2" x14ac:dyDescent="0.2">
      <c r="A666" s="2">
        <v>16.073013484478</v>
      </c>
      <c r="B666" s="3">
        <v>0.54621686861265306</v>
      </c>
    </row>
    <row r="667" spans="1:2" x14ac:dyDescent="0.2">
      <c r="A667" s="2">
        <v>16.0913503840566</v>
      </c>
      <c r="B667" s="3">
        <v>0.551986765112082</v>
      </c>
    </row>
    <row r="668" spans="1:2" x14ac:dyDescent="0.2">
      <c r="A668" s="2">
        <v>16.1096872836351</v>
      </c>
      <c r="B668" s="3">
        <v>0.47505481178635706</v>
      </c>
    </row>
    <row r="669" spans="1:2" x14ac:dyDescent="0.2">
      <c r="A669" s="2">
        <v>16.1280241832137</v>
      </c>
      <c r="B669" s="3">
        <v>0.47697811061950002</v>
      </c>
    </row>
    <row r="670" spans="1:2" x14ac:dyDescent="0.2">
      <c r="A670" s="2">
        <v>16.1463610827923</v>
      </c>
      <c r="B670" s="3">
        <v>0.46159171995435505</v>
      </c>
    </row>
    <row r="671" spans="1:2" x14ac:dyDescent="0.2">
      <c r="A671" s="2">
        <v>16.1646979823709</v>
      </c>
      <c r="B671" s="3">
        <v>0.44812862812235205</v>
      </c>
    </row>
    <row r="672" spans="1:2" x14ac:dyDescent="0.2">
      <c r="A672" s="2">
        <v>16.1830348819494</v>
      </c>
      <c r="B672" s="3">
        <v>0.43274223745720702</v>
      </c>
    </row>
    <row r="673" spans="1:2" x14ac:dyDescent="0.2">
      <c r="A673" s="2">
        <v>16.201371781528</v>
      </c>
      <c r="B673" s="3">
        <v>0.42889563979092105</v>
      </c>
    </row>
    <row r="674" spans="1:2" x14ac:dyDescent="0.2">
      <c r="A674" s="2">
        <v>16.219708681106599</v>
      </c>
      <c r="B674" s="3">
        <v>0.37696657129605604</v>
      </c>
    </row>
    <row r="675" spans="1:2" x14ac:dyDescent="0.2">
      <c r="A675" s="2">
        <v>16.2380455806851</v>
      </c>
      <c r="B675" s="3">
        <v>0.40196945612691704</v>
      </c>
    </row>
    <row r="676" spans="1:2" x14ac:dyDescent="0.2">
      <c r="A676" s="2">
        <v>16.256382480263699</v>
      </c>
      <c r="B676" s="3">
        <v>0.41350924912577602</v>
      </c>
    </row>
    <row r="677" spans="1:2" x14ac:dyDescent="0.2">
      <c r="A677" s="2">
        <v>16.274719379842299</v>
      </c>
      <c r="B677" s="3">
        <v>0.37696657129605604</v>
      </c>
    </row>
    <row r="678" spans="1:2" x14ac:dyDescent="0.2">
      <c r="A678" s="2">
        <v>16.293056279420899</v>
      </c>
      <c r="B678" s="3">
        <v>0.39427626079434402</v>
      </c>
    </row>
    <row r="679" spans="1:2" x14ac:dyDescent="0.2">
      <c r="A679" s="2">
        <v>16.311393178999399</v>
      </c>
      <c r="B679" s="3">
        <v>0.35196368646519505</v>
      </c>
    </row>
    <row r="680" spans="1:2" x14ac:dyDescent="0.2">
      <c r="A680" s="2">
        <v>16.329730078577999</v>
      </c>
      <c r="B680" s="3">
        <v>0.37696657129605604</v>
      </c>
    </row>
    <row r="681" spans="1:2" x14ac:dyDescent="0.2">
      <c r="A681" s="2">
        <v>16.348066978156599</v>
      </c>
      <c r="B681" s="3">
        <v>0.35388698529833801</v>
      </c>
    </row>
    <row r="682" spans="1:2" x14ac:dyDescent="0.2">
      <c r="A682" s="2">
        <v>16.366403877735099</v>
      </c>
      <c r="B682" s="3">
        <v>0.32888410046747801</v>
      </c>
    </row>
    <row r="683" spans="1:2" x14ac:dyDescent="0.2">
      <c r="A683" s="2">
        <v>16.384740777313699</v>
      </c>
      <c r="B683" s="3">
        <v>0.34619378996576605</v>
      </c>
    </row>
    <row r="684" spans="1:2" x14ac:dyDescent="0.2">
      <c r="A684" s="2">
        <v>16.403077676892298</v>
      </c>
      <c r="B684" s="3">
        <v>0.38465976662862905</v>
      </c>
    </row>
    <row r="685" spans="1:2" x14ac:dyDescent="0.2">
      <c r="A685" s="2">
        <v>16.421414576470902</v>
      </c>
      <c r="B685" s="3">
        <v>0.39042966312805805</v>
      </c>
    </row>
    <row r="686" spans="1:2" x14ac:dyDescent="0.2">
      <c r="A686" s="2">
        <v>16.439751476049398</v>
      </c>
      <c r="B686" s="3">
        <v>0.340423893466336</v>
      </c>
    </row>
    <row r="687" spans="1:2" x14ac:dyDescent="0.2">
      <c r="A687" s="2">
        <v>16.458088375628002</v>
      </c>
      <c r="B687" s="3">
        <v>0.359656881797768</v>
      </c>
    </row>
    <row r="688" spans="1:2" x14ac:dyDescent="0.2">
      <c r="A688" s="2">
        <v>16.476425275206601</v>
      </c>
      <c r="B688" s="3">
        <v>0.34427049113262304</v>
      </c>
    </row>
    <row r="689" spans="1:2" x14ac:dyDescent="0.2">
      <c r="A689" s="2">
        <v>16.494762174785102</v>
      </c>
      <c r="B689" s="3">
        <v>0.39042966312805805</v>
      </c>
    </row>
    <row r="690" spans="1:2" x14ac:dyDescent="0.2">
      <c r="A690" s="2">
        <v>16.513099074363701</v>
      </c>
      <c r="B690" s="3">
        <v>0.33080739930062103</v>
      </c>
    </row>
    <row r="691" spans="1:2" x14ac:dyDescent="0.2">
      <c r="A691" s="2">
        <v>16.531435973942301</v>
      </c>
      <c r="B691" s="3">
        <v>0.35196368646519505</v>
      </c>
    </row>
    <row r="692" spans="1:2" x14ac:dyDescent="0.2">
      <c r="A692" s="2">
        <v>16.549772873520901</v>
      </c>
      <c r="B692" s="3">
        <v>0.33273069813376405</v>
      </c>
    </row>
    <row r="693" spans="1:2" x14ac:dyDescent="0.2">
      <c r="A693" s="2">
        <v>16.568109773099401</v>
      </c>
      <c r="B693" s="3">
        <v>0.36735007713034001</v>
      </c>
    </row>
    <row r="694" spans="1:2" x14ac:dyDescent="0.2">
      <c r="A694" s="2">
        <v>16.586446672678001</v>
      </c>
      <c r="B694" s="3">
        <v>0.36542677829719705</v>
      </c>
    </row>
    <row r="695" spans="1:2" x14ac:dyDescent="0.2">
      <c r="A695" s="2">
        <v>16.604783572256601</v>
      </c>
      <c r="B695" s="3">
        <v>0.36350347946405404</v>
      </c>
    </row>
    <row r="696" spans="1:2" x14ac:dyDescent="0.2">
      <c r="A696" s="2">
        <v>16.623120471835101</v>
      </c>
      <c r="B696" s="3">
        <v>0.40773935262634603</v>
      </c>
    </row>
    <row r="697" spans="1:2" x14ac:dyDescent="0.2">
      <c r="A697" s="2">
        <v>16.641457371413701</v>
      </c>
      <c r="B697" s="3">
        <v>0.33657729580005002</v>
      </c>
    </row>
    <row r="698" spans="1:2" x14ac:dyDescent="0.2">
      <c r="A698" s="2">
        <v>16.6597942709923</v>
      </c>
      <c r="B698" s="3">
        <v>0.36735007713034001</v>
      </c>
    </row>
    <row r="699" spans="1:2" x14ac:dyDescent="0.2">
      <c r="A699" s="2">
        <v>16.6781311705709</v>
      </c>
      <c r="B699" s="3">
        <v>0.30003461797032999</v>
      </c>
    </row>
    <row r="700" spans="1:2" x14ac:dyDescent="0.2">
      <c r="A700" s="2">
        <v>16.6964680701494</v>
      </c>
      <c r="B700" s="3">
        <v>0.36927337596348403</v>
      </c>
    </row>
    <row r="701" spans="1:2" x14ac:dyDescent="0.2">
      <c r="A701" s="2">
        <v>16.714804969728</v>
      </c>
      <c r="B701" s="3">
        <v>0.340423893466336</v>
      </c>
    </row>
    <row r="702" spans="1:2" x14ac:dyDescent="0.2">
      <c r="A702" s="2">
        <v>16.7331418693066</v>
      </c>
      <c r="B702" s="3">
        <v>0.31542100863547601</v>
      </c>
    </row>
    <row r="703" spans="1:2" x14ac:dyDescent="0.2">
      <c r="A703" s="2">
        <v>16.7514787688851</v>
      </c>
      <c r="B703" s="3">
        <v>0.37119667479662705</v>
      </c>
    </row>
    <row r="704" spans="1:2" x14ac:dyDescent="0.2">
      <c r="A704" s="2">
        <v>16.7698156684637</v>
      </c>
      <c r="B704" s="3">
        <v>0.34811708879890901</v>
      </c>
    </row>
    <row r="705" spans="1:2" x14ac:dyDescent="0.2">
      <c r="A705" s="2">
        <v>16.7881525680423</v>
      </c>
      <c r="B705" s="3">
        <v>0.32311420396804802</v>
      </c>
    </row>
    <row r="706" spans="1:2" x14ac:dyDescent="0.2">
      <c r="A706" s="2">
        <v>16.806489467620899</v>
      </c>
      <c r="B706" s="3">
        <v>0.307727813302903</v>
      </c>
    </row>
    <row r="707" spans="1:2" x14ac:dyDescent="0.2">
      <c r="A707" s="2">
        <v>16.8248263671994</v>
      </c>
      <c r="B707" s="3">
        <v>0.33080739930062103</v>
      </c>
    </row>
    <row r="708" spans="1:2" x14ac:dyDescent="0.2">
      <c r="A708" s="2">
        <v>16.843163266777999</v>
      </c>
      <c r="B708" s="3">
        <v>0.39427626079434402</v>
      </c>
    </row>
    <row r="709" spans="1:2" x14ac:dyDescent="0.2">
      <c r="A709" s="2">
        <v>16.861500166356599</v>
      </c>
      <c r="B709" s="3">
        <v>0.340423893466336</v>
      </c>
    </row>
    <row r="710" spans="1:2" x14ac:dyDescent="0.2">
      <c r="A710" s="2">
        <v>16.879837065935099</v>
      </c>
      <c r="B710" s="3">
        <v>0.41735584679206206</v>
      </c>
    </row>
    <row r="711" spans="1:2" x14ac:dyDescent="0.2">
      <c r="A711" s="2">
        <v>16.898173965513699</v>
      </c>
      <c r="B711" s="3">
        <v>0.34234719229948002</v>
      </c>
    </row>
    <row r="712" spans="1:2" x14ac:dyDescent="0.2">
      <c r="A712" s="2">
        <v>16.916510865092299</v>
      </c>
      <c r="B712" s="3">
        <v>0.359656881797768</v>
      </c>
    </row>
    <row r="713" spans="1:2" x14ac:dyDescent="0.2">
      <c r="A713" s="2">
        <v>16.934847764670799</v>
      </c>
      <c r="B713" s="3">
        <v>0.33273069813376405</v>
      </c>
    </row>
    <row r="714" spans="1:2" x14ac:dyDescent="0.2">
      <c r="A714" s="2">
        <v>16.953184664249399</v>
      </c>
      <c r="B714" s="3">
        <v>0.359656881797768</v>
      </c>
    </row>
    <row r="715" spans="1:2" x14ac:dyDescent="0.2">
      <c r="A715" s="2">
        <v>16.971521563827999</v>
      </c>
      <c r="B715" s="3">
        <v>0.30003461797032999</v>
      </c>
    </row>
    <row r="716" spans="1:2" x14ac:dyDescent="0.2">
      <c r="A716" s="2">
        <v>16.989858463406598</v>
      </c>
      <c r="B716" s="3">
        <v>0.36158018063091102</v>
      </c>
    </row>
    <row r="717" spans="1:2" x14ac:dyDescent="0.2">
      <c r="A717" s="2">
        <v>17.008195362985099</v>
      </c>
      <c r="B717" s="3">
        <v>0.359656881797768</v>
      </c>
    </row>
    <row r="718" spans="1:2" x14ac:dyDescent="0.2">
      <c r="A718" s="2">
        <v>17.026532262563698</v>
      </c>
      <c r="B718" s="3">
        <v>0.34234719229948002</v>
      </c>
    </row>
    <row r="719" spans="1:2" x14ac:dyDescent="0.2">
      <c r="A719" s="2">
        <v>17.044869162142302</v>
      </c>
      <c r="B719" s="3">
        <v>0.35388698529833801</v>
      </c>
    </row>
    <row r="720" spans="1:2" x14ac:dyDescent="0.2">
      <c r="A720" s="2">
        <v>17.063206061720798</v>
      </c>
      <c r="B720" s="3">
        <v>0.35196368646519505</v>
      </c>
    </row>
    <row r="721" spans="1:2" x14ac:dyDescent="0.2">
      <c r="A721" s="2">
        <v>17.081542961299402</v>
      </c>
      <c r="B721" s="3">
        <v>0.35581028413148202</v>
      </c>
    </row>
    <row r="722" spans="1:2" x14ac:dyDescent="0.2">
      <c r="A722" s="2">
        <v>17.099879860878001</v>
      </c>
      <c r="B722" s="3">
        <v>0.36350347946405404</v>
      </c>
    </row>
    <row r="723" spans="1:2" x14ac:dyDescent="0.2">
      <c r="A723" s="2">
        <v>17.118216760456601</v>
      </c>
      <c r="B723" s="3">
        <v>0.340423893466336</v>
      </c>
    </row>
    <row r="724" spans="1:2" x14ac:dyDescent="0.2">
      <c r="A724" s="2">
        <v>17.136553660035101</v>
      </c>
      <c r="B724" s="3">
        <v>0.33273069813376405</v>
      </c>
    </row>
    <row r="725" spans="1:2" x14ac:dyDescent="0.2">
      <c r="A725" s="2">
        <v>17.154890559613701</v>
      </c>
      <c r="B725" s="3">
        <v>0.40581605379320301</v>
      </c>
    </row>
    <row r="726" spans="1:2" x14ac:dyDescent="0.2">
      <c r="A726" s="2">
        <v>17.173227459192301</v>
      </c>
      <c r="B726" s="3">
        <v>0.38465976662862905</v>
      </c>
    </row>
    <row r="727" spans="1:2" x14ac:dyDescent="0.2">
      <c r="A727" s="2">
        <v>17.191564358770801</v>
      </c>
      <c r="B727" s="3">
        <v>0.40004615729377402</v>
      </c>
    </row>
    <row r="728" spans="1:2" x14ac:dyDescent="0.2">
      <c r="A728" s="2">
        <v>17.209901258349401</v>
      </c>
      <c r="B728" s="3">
        <v>0.41735584679206206</v>
      </c>
    </row>
    <row r="729" spans="1:2" x14ac:dyDescent="0.2">
      <c r="A729" s="2">
        <v>17.228238157928001</v>
      </c>
      <c r="B729" s="3">
        <v>0.33465399696690701</v>
      </c>
    </row>
    <row r="730" spans="1:2" x14ac:dyDescent="0.2">
      <c r="A730" s="2">
        <v>17.2465750575066</v>
      </c>
      <c r="B730" s="3">
        <v>0.40004615729377402</v>
      </c>
    </row>
    <row r="731" spans="1:2" x14ac:dyDescent="0.2">
      <c r="A731" s="2">
        <v>17.264911957085101</v>
      </c>
      <c r="B731" s="3">
        <v>0.40004615729377402</v>
      </c>
    </row>
    <row r="732" spans="1:2" x14ac:dyDescent="0.2">
      <c r="A732" s="2">
        <v>17.2832488566637</v>
      </c>
      <c r="B732" s="3">
        <v>0.35388698529833801</v>
      </c>
    </row>
    <row r="733" spans="1:2" x14ac:dyDescent="0.2">
      <c r="A733" s="2">
        <v>17.3015857562423</v>
      </c>
      <c r="B733" s="3">
        <v>0.45005192695549606</v>
      </c>
    </row>
    <row r="734" spans="1:2" x14ac:dyDescent="0.2">
      <c r="A734" s="2">
        <v>17.3199226558208</v>
      </c>
      <c r="B734" s="3">
        <v>0.40966265145948999</v>
      </c>
    </row>
    <row r="735" spans="1:2" x14ac:dyDescent="0.2">
      <c r="A735" s="2">
        <v>17.3382595553994</v>
      </c>
      <c r="B735" s="3">
        <v>0.42697234095777803</v>
      </c>
    </row>
    <row r="736" spans="1:2" x14ac:dyDescent="0.2">
      <c r="A736" s="2">
        <v>17.356596454978</v>
      </c>
      <c r="B736" s="3">
        <v>0.46159171995435505</v>
      </c>
    </row>
    <row r="737" spans="1:2" x14ac:dyDescent="0.2">
      <c r="A737" s="2">
        <v>17.3749333545566</v>
      </c>
      <c r="B737" s="3">
        <v>0.45582182345492506</v>
      </c>
    </row>
    <row r="738" spans="1:2" x14ac:dyDescent="0.2">
      <c r="A738" s="2">
        <v>17.3932702541351</v>
      </c>
      <c r="B738" s="3">
        <v>0.49621109895093102</v>
      </c>
    </row>
    <row r="739" spans="1:2" x14ac:dyDescent="0.2">
      <c r="A739" s="2">
        <v>17.4116071537137</v>
      </c>
      <c r="B739" s="3">
        <v>0.46351501878749801</v>
      </c>
    </row>
    <row r="740" spans="1:2" x14ac:dyDescent="0.2">
      <c r="A740" s="2">
        <v>17.429944053292299</v>
      </c>
      <c r="B740" s="3">
        <v>0.41350924912577602</v>
      </c>
    </row>
    <row r="741" spans="1:2" x14ac:dyDescent="0.2">
      <c r="A741" s="2">
        <v>17.4482809528708</v>
      </c>
      <c r="B741" s="3">
        <v>0.49813439778407403</v>
      </c>
    </row>
    <row r="742" spans="1:2" x14ac:dyDescent="0.2">
      <c r="A742" s="2">
        <v>17.466617852449399</v>
      </c>
      <c r="B742" s="3">
        <v>0.54429356977951004</v>
      </c>
    </row>
    <row r="743" spans="1:2" x14ac:dyDescent="0.2">
      <c r="A743" s="2">
        <v>17.484954752027999</v>
      </c>
      <c r="B743" s="3">
        <v>0.56929645461037104</v>
      </c>
    </row>
    <row r="744" spans="1:2" x14ac:dyDescent="0.2">
      <c r="A744" s="2">
        <v>17.503291651606599</v>
      </c>
      <c r="B744" s="3">
        <v>0.51736738611550603</v>
      </c>
    </row>
    <row r="745" spans="1:2" x14ac:dyDescent="0.2">
      <c r="A745" s="2">
        <v>17.521628551185099</v>
      </c>
      <c r="B745" s="3">
        <v>0.60968573010637706</v>
      </c>
    </row>
    <row r="746" spans="1:2" x14ac:dyDescent="0.2">
      <c r="A746" s="2">
        <v>17.539965450763699</v>
      </c>
      <c r="B746" s="3">
        <v>0.60006923594066108</v>
      </c>
    </row>
    <row r="747" spans="1:2" x14ac:dyDescent="0.2">
      <c r="A747" s="2">
        <v>17.558302350342299</v>
      </c>
      <c r="B747" s="3">
        <v>0.71162056826296305</v>
      </c>
    </row>
    <row r="748" spans="1:2" x14ac:dyDescent="0.2">
      <c r="A748" s="2">
        <v>17.576639249920799</v>
      </c>
      <c r="B748" s="3">
        <v>0.69815747643096104</v>
      </c>
    </row>
    <row r="749" spans="1:2" x14ac:dyDescent="0.2">
      <c r="A749" s="2">
        <v>17.594976149499399</v>
      </c>
      <c r="B749" s="3">
        <v>0.69431087876467501</v>
      </c>
    </row>
    <row r="750" spans="1:2" x14ac:dyDescent="0.2">
      <c r="A750" s="2">
        <v>17.613313049077998</v>
      </c>
      <c r="B750" s="3">
        <v>0.74047005076010997</v>
      </c>
    </row>
    <row r="751" spans="1:2" x14ac:dyDescent="0.2">
      <c r="A751" s="2">
        <v>17.631649948656602</v>
      </c>
      <c r="B751" s="3">
        <v>0.73277685542753801</v>
      </c>
    </row>
    <row r="752" spans="1:2" x14ac:dyDescent="0.2">
      <c r="A752" s="2">
        <v>17.649986848235098</v>
      </c>
      <c r="B752" s="3">
        <v>0.73277685542753801</v>
      </c>
    </row>
    <row r="753" spans="1:2" x14ac:dyDescent="0.2">
      <c r="A753" s="2">
        <v>17.668323747813702</v>
      </c>
      <c r="B753" s="3">
        <v>0.680847786932673</v>
      </c>
    </row>
    <row r="754" spans="1:2" x14ac:dyDescent="0.2">
      <c r="A754" s="2">
        <v>17.686660647392301</v>
      </c>
      <c r="B754" s="3">
        <v>0.6404585114366671</v>
      </c>
    </row>
    <row r="755" spans="1:2" x14ac:dyDescent="0.2">
      <c r="A755" s="2">
        <v>17.704997546970802</v>
      </c>
      <c r="B755" s="3">
        <v>0.66930799393381402</v>
      </c>
    </row>
    <row r="756" spans="1:2" x14ac:dyDescent="0.2">
      <c r="A756" s="2">
        <v>17.723334446549401</v>
      </c>
      <c r="B756" s="3">
        <v>0.60583913244009002</v>
      </c>
    </row>
    <row r="757" spans="1:2" x14ac:dyDescent="0.2">
      <c r="A757" s="2">
        <v>17.741671346128001</v>
      </c>
      <c r="B757" s="3">
        <v>0.53660037444693709</v>
      </c>
    </row>
    <row r="758" spans="1:2" x14ac:dyDescent="0.2">
      <c r="A758" s="2">
        <v>17.760008245706601</v>
      </c>
      <c r="B758" s="3">
        <v>0.49044120245150202</v>
      </c>
    </row>
    <row r="759" spans="1:2" x14ac:dyDescent="0.2">
      <c r="A759" s="2">
        <v>17.778345145285101</v>
      </c>
      <c r="B759" s="3">
        <v>0.47313151295321304</v>
      </c>
    </row>
    <row r="760" spans="1:2" x14ac:dyDescent="0.2">
      <c r="A760" s="2">
        <v>17.796682044863701</v>
      </c>
      <c r="B760" s="3">
        <v>0.513520788449219</v>
      </c>
    </row>
    <row r="761" spans="1:2" x14ac:dyDescent="0.2">
      <c r="A761" s="2">
        <v>17.815018944442301</v>
      </c>
      <c r="B761" s="3">
        <v>0.47890140945264303</v>
      </c>
    </row>
    <row r="762" spans="1:2" x14ac:dyDescent="0.2">
      <c r="A762" s="2">
        <v>17.833355844020801</v>
      </c>
      <c r="B762" s="3">
        <v>0.45966842112121103</v>
      </c>
    </row>
    <row r="763" spans="1:2" x14ac:dyDescent="0.2">
      <c r="A763" s="2">
        <v>17.851692743599401</v>
      </c>
      <c r="B763" s="3">
        <v>0.42697234095777803</v>
      </c>
    </row>
    <row r="764" spans="1:2" x14ac:dyDescent="0.2">
      <c r="A764" s="2">
        <v>17.870029643178</v>
      </c>
      <c r="B764" s="3">
        <v>0.51736738611550603</v>
      </c>
    </row>
    <row r="765" spans="1:2" x14ac:dyDescent="0.2">
      <c r="A765" s="2">
        <v>17.8883665427566</v>
      </c>
      <c r="B765" s="3">
        <v>0.41350924912577602</v>
      </c>
    </row>
    <row r="766" spans="1:2" x14ac:dyDescent="0.2">
      <c r="A766" s="2">
        <v>17.9067034423351</v>
      </c>
      <c r="B766" s="3">
        <v>0.41543254795891904</v>
      </c>
    </row>
    <row r="767" spans="1:2" x14ac:dyDescent="0.2">
      <c r="A767" s="2">
        <v>17.9250403419137</v>
      </c>
      <c r="B767" s="3">
        <v>0.37504327246291302</v>
      </c>
    </row>
    <row r="768" spans="1:2" x14ac:dyDescent="0.2">
      <c r="A768" s="2">
        <v>17.9433772414923</v>
      </c>
      <c r="B768" s="3">
        <v>0.38850636429491503</v>
      </c>
    </row>
    <row r="769" spans="1:2" x14ac:dyDescent="0.2">
      <c r="A769" s="2">
        <v>17.9617141410708</v>
      </c>
      <c r="B769" s="3">
        <v>0.42504904212463501</v>
      </c>
    </row>
    <row r="770" spans="1:2" x14ac:dyDescent="0.2">
      <c r="A770" s="2">
        <v>17.9800510406494</v>
      </c>
      <c r="B770" s="3">
        <v>0.43081893862406401</v>
      </c>
    </row>
    <row r="771" spans="1:2" x14ac:dyDescent="0.2">
      <c r="A771" s="2">
        <v>17.998387940228</v>
      </c>
      <c r="B771" s="3">
        <v>0.46736161645378405</v>
      </c>
    </row>
    <row r="772" spans="1:2" x14ac:dyDescent="0.2">
      <c r="A772" s="2">
        <v>18.016724839806599</v>
      </c>
      <c r="B772" s="3">
        <v>0.44043543278977998</v>
      </c>
    </row>
    <row r="773" spans="1:2" x14ac:dyDescent="0.2">
      <c r="A773" s="2">
        <v>18.0350617393851</v>
      </c>
      <c r="B773" s="3">
        <v>0.44428203045606601</v>
      </c>
    </row>
    <row r="774" spans="1:2" x14ac:dyDescent="0.2">
      <c r="A774" s="2">
        <v>18.053398638963699</v>
      </c>
      <c r="B774" s="3">
        <v>0.46543831762064103</v>
      </c>
    </row>
    <row r="775" spans="1:2" x14ac:dyDescent="0.2">
      <c r="A775" s="2">
        <v>18.071735538542299</v>
      </c>
      <c r="B775" s="3">
        <v>0.47313151295321304</v>
      </c>
    </row>
    <row r="776" spans="1:2" x14ac:dyDescent="0.2">
      <c r="A776" s="2">
        <v>18.090072438120799</v>
      </c>
      <c r="B776" s="3">
        <v>0.42889563979092105</v>
      </c>
    </row>
    <row r="777" spans="1:2" x14ac:dyDescent="0.2">
      <c r="A777" s="2">
        <v>18.108409337699399</v>
      </c>
      <c r="B777" s="3">
        <v>0.43466553629034999</v>
      </c>
    </row>
    <row r="778" spans="1:2" x14ac:dyDescent="0.2">
      <c r="A778" s="2">
        <v>18.126746237277999</v>
      </c>
      <c r="B778" s="3">
        <v>0.40966265145948999</v>
      </c>
    </row>
    <row r="779" spans="1:2" x14ac:dyDescent="0.2">
      <c r="A779" s="2">
        <v>18.145083136856599</v>
      </c>
      <c r="B779" s="3">
        <v>0.50967419078293308</v>
      </c>
    </row>
    <row r="780" spans="1:2" x14ac:dyDescent="0.2">
      <c r="A780" s="2">
        <v>18.163420036435099</v>
      </c>
      <c r="B780" s="3">
        <v>0.46543831762064103</v>
      </c>
    </row>
    <row r="781" spans="1:2" x14ac:dyDescent="0.2">
      <c r="A781" s="2">
        <v>18.181756936013699</v>
      </c>
      <c r="B781" s="3">
        <v>0.45005192695549606</v>
      </c>
    </row>
    <row r="782" spans="1:2" x14ac:dyDescent="0.2">
      <c r="A782" s="2">
        <v>18.200093835592298</v>
      </c>
      <c r="B782" s="3">
        <v>0.35581028413148202</v>
      </c>
    </row>
    <row r="783" spans="1:2" x14ac:dyDescent="0.2">
      <c r="A783" s="2">
        <v>18.218430735170799</v>
      </c>
      <c r="B783" s="3">
        <v>0.43658883512349406</v>
      </c>
    </row>
    <row r="784" spans="1:2" x14ac:dyDescent="0.2">
      <c r="A784" s="2">
        <v>18.236767634749398</v>
      </c>
      <c r="B784" s="3">
        <v>0.40196945612691704</v>
      </c>
    </row>
    <row r="785" spans="1:2" x14ac:dyDescent="0.2">
      <c r="A785" s="2">
        <v>18.255104534328002</v>
      </c>
      <c r="B785" s="3">
        <v>0.47120821412007002</v>
      </c>
    </row>
    <row r="786" spans="1:2" x14ac:dyDescent="0.2">
      <c r="A786" s="2">
        <v>18.273441433906601</v>
      </c>
      <c r="B786" s="3">
        <v>0.44235873162292305</v>
      </c>
    </row>
    <row r="787" spans="1:2" x14ac:dyDescent="0.2">
      <c r="A787" s="2">
        <v>18.291778333485102</v>
      </c>
      <c r="B787" s="3">
        <v>0.40389275496006</v>
      </c>
    </row>
    <row r="788" spans="1:2" x14ac:dyDescent="0.2">
      <c r="A788" s="2">
        <v>18.310115233063701</v>
      </c>
      <c r="B788" s="3">
        <v>0.43851213395663702</v>
      </c>
    </row>
    <row r="789" spans="1:2" x14ac:dyDescent="0.2">
      <c r="A789" s="2">
        <v>18.328452132642301</v>
      </c>
      <c r="B789" s="3">
        <v>0.38081316896234202</v>
      </c>
    </row>
    <row r="790" spans="1:2" x14ac:dyDescent="0.2">
      <c r="A790" s="2">
        <v>18.346789032220801</v>
      </c>
      <c r="B790" s="3">
        <v>0.41543254795891904</v>
      </c>
    </row>
    <row r="791" spans="1:2" x14ac:dyDescent="0.2">
      <c r="A791" s="2">
        <v>18.365125931799401</v>
      </c>
      <c r="B791" s="3">
        <v>0.38658306546177201</v>
      </c>
    </row>
    <row r="792" spans="1:2" x14ac:dyDescent="0.2">
      <c r="A792" s="2">
        <v>18.383462831378001</v>
      </c>
      <c r="B792" s="3">
        <v>0.38465976662862905</v>
      </c>
    </row>
    <row r="793" spans="1:2" x14ac:dyDescent="0.2">
      <c r="A793" s="2">
        <v>18.401799730956601</v>
      </c>
      <c r="B793" s="3">
        <v>0.359656881797768</v>
      </c>
    </row>
    <row r="794" spans="1:2" x14ac:dyDescent="0.2">
      <c r="A794" s="2">
        <v>18.420136630535101</v>
      </c>
      <c r="B794" s="3">
        <v>0.45197522578863902</v>
      </c>
    </row>
    <row r="795" spans="1:2" x14ac:dyDescent="0.2">
      <c r="A795" s="2">
        <v>18.438473530113701</v>
      </c>
      <c r="B795" s="3">
        <v>0.46159171995435505</v>
      </c>
    </row>
    <row r="796" spans="1:2" x14ac:dyDescent="0.2">
      <c r="A796" s="2">
        <v>18.4568104296923</v>
      </c>
      <c r="B796" s="3">
        <v>0.41543254795891904</v>
      </c>
    </row>
    <row r="797" spans="1:2" x14ac:dyDescent="0.2">
      <c r="A797" s="2">
        <v>18.475147329270801</v>
      </c>
      <c r="B797" s="3">
        <v>0.42120244445834804</v>
      </c>
    </row>
    <row r="798" spans="1:2" x14ac:dyDescent="0.2">
      <c r="A798" s="2">
        <v>18.4934842288494</v>
      </c>
      <c r="B798" s="3">
        <v>0.43466553629034999</v>
      </c>
    </row>
    <row r="799" spans="1:2" x14ac:dyDescent="0.2">
      <c r="A799" s="2">
        <v>18.511821128428</v>
      </c>
      <c r="B799" s="3">
        <v>0.42120244445834804</v>
      </c>
    </row>
    <row r="800" spans="1:2" x14ac:dyDescent="0.2">
      <c r="A800" s="2">
        <v>18.5301580280066</v>
      </c>
      <c r="B800" s="3">
        <v>0.38273646779548604</v>
      </c>
    </row>
    <row r="801" spans="1:2" x14ac:dyDescent="0.2">
      <c r="A801" s="2">
        <v>18.5484949275851</v>
      </c>
      <c r="B801" s="3">
        <v>0.39427626079434402</v>
      </c>
    </row>
    <row r="802" spans="1:2" x14ac:dyDescent="0.2">
      <c r="A802" s="2">
        <v>18.5668318271637</v>
      </c>
      <c r="B802" s="3">
        <v>0.46736161645378405</v>
      </c>
    </row>
    <row r="803" spans="1:2" x14ac:dyDescent="0.2">
      <c r="A803" s="2">
        <v>18.5851687267423</v>
      </c>
      <c r="B803" s="3">
        <v>0.42504904212463501</v>
      </c>
    </row>
    <row r="804" spans="1:2" x14ac:dyDescent="0.2">
      <c r="A804" s="2">
        <v>18.6035056263208</v>
      </c>
      <c r="B804" s="3">
        <v>0.38273646779548604</v>
      </c>
    </row>
    <row r="805" spans="1:2" x14ac:dyDescent="0.2">
      <c r="A805" s="2">
        <v>18.6218425258994</v>
      </c>
      <c r="B805" s="3">
        <v>0.46736161645378405</v>
      </c>
    </row>
    <row r="806" spans="1:2" x14ac:dyDescent="0.2">
      <c r="A806" s="2">
        <v>18.640179425477999</v>
      </c>
      <c r="B806" s="3">
        <v>0.39427626079434402</v>
      </c>
    </row>
    <row r="807" spans="1:2" x14ac:dyDescent="0.2">
      <c r="A807" s="2">
        <v>18.658516325056599</v>
      </c>
      <c r="B807" s="3">
        <v>0.43081893862406401</v>
      </c>
    </row>
    <row r="808" spans="1:2" x14ac:dyDescent="0.2">
      <c r="A808" s="2">
        <v>18.676853224635099</v>
      </c>
      <c r="B808" s="3">
        <v>0.45774512228806802</v>
      </c>
    </row>
    <row r="809" spans="1:2" x14ac:dyDescent="0.2">
      <c r="A809" s="2">
        <v>18.695190124213699</v>
      </c>
      <c r="B809" s="3">
        <v>0.47890140945264303</v>
      </c>
    </row>
    <row r="810" spans="1:2" x14ac:dyDescent="0.2">
      <c r="A810" s="2">
        <v>18.713527023792299</v>
      </c>
      <c r="B810" s="3">
        <v>0.45389852462178204</v>
      </c>
    </row>
    <row r="811" spans="1:2" x14ac:dyDescent="0.2">
      <c r="A811" s="2">
        <v>18.731863923370799</v>
      </c>
      <c r="B811" s="3">
        <v>0.47120821412007002</v>
      </c>
    </row>
    <row r="812" spans="1:2" x14ac:dyDescent="0.2">
      <c r="A812" s="2">
        <v>18.750200822949399</v>
      </c>
      <c r="B812" s="3">
        <v>0.50775089194978995</v>
      </c>
    </row>
    <row r="813" spans="1:2" x14ac:dyDescent="0.2">
      <c r="A813" s="2">
        <v>18.768537722527999</v>
      </c>
      <c r="B813" s="3">
        <v>0.378889870129199</v>
      </c>
    </row>
    <row r="814" spans="1:2" x14ac:dyDescent="0.2">
      <c r="A814" s="2">
        <v>18.786874622106598</v>
      </c>
      <c r="B814" s="3">
        <v>0.44620532928920903</v>
      </c>
    </row>
    <row r="815" spans="1:2" x14ac:dyDescent="0.2">
      <c r="A815" s="2">
        <v>18.805211521685099</v>
      </c>
      <c r="B815" s="3">
        <v>0.48274800711892901</v>
      </c>
    </row>
    <row r="816" spans="1:2" x14ac:dyDescent="0.2">
      <c r="A816" s="2">
        <v>18.823548421263698</v>
      </c>
      <c r="B816" s="3">
        <v>0.500057696617217</v>
      </c>
    </row>
    <row r="817" spans="1:2" x14ac:dyDescent="0.2">
      <c r="A817" s="2">
        <v>18.841885320842302</v>
      </c>
      <c r="B817" s="3">
        <v>0.47505481178635706</v>
      </c>
    </row>
    <row r="818" spans="1:2" x14ac:dyDescent="0.2">
      <c r="A818" s="2">
        <v>18.860222220420798</v>
      </c>
      <c r="B818" s="3">
        <v>0.48851790361835906</v>
      </c>
    </row>
    <row r="819" spans="1:2" x14ac:dyDescent="0.2">
      <c r="A819" s="2">
        <v>18.878559119999402</v>
      </c>
      <c r="B819" s="3">
        <v>0.44235873162292305</v>
      </c>
    </row>
    <row r="820" spans="1:2" x14ac:dyDescent="0.2">
      <c r="A820" s="2">
        <v>18.896896019578001</v>
      </c>
      <c r="B820" s="3">
        <v>0.46928491528692706</v>
      </c>
    </row>
    <row r="821" spans="1:2" x14ac:dyDescent="0.2">
      <c r="A821" s="2">
        <v>18.915232919156601</v>
      </c>
      <c r="B821" s="3">
        <v>0.47313151295321304</v>
      </c>
    </row>
    <row r="822" spans="1:2" x14ac:dyDescent="0.2">
      <c r="A822" s="2">
        <v>18.933569818735101</v>
      </c>
      <c r="B822" s="3">
        <v>0.44812862812235205</v>
      </c>
    </row>
    <row r="823" spans="1:2" x14ac:dyDescent="0.2">
      <c r="A823" s="2">
        <v>18.951906718313701</v>
      </c>
      <c r="B823" s="3">
        <v>0.46351501878749801</v>
      </c>
    </row>
    <row r="824" spans="1:2" x14ac:dyDescent="0.2">
      <c r="A824" s="2">
        <v>18.970243617892301</v>
      </c>
      <c r="B824" s="3">
        <v>0.49044120245150202</v>
      </c>
    </row>
    <row r="825" spans="1:2" x14ac:dyDescent="0.2">
      <c r="A825" s="2">
        <v>18.988580517470801</v>
      </c>
      <c r="B825" s="3">
        <v>0.50582759311664705</v>
      </c>
    </row>
    <row r="826" spans="1:2" x14ac:dyDescent="0.2">
      <c r="A826" s="2">
        <v>19.006917417049401</v>
      </c>
      <c r="B826" s="3">
        <v>0.50582759311664705</v>
      </c>
    </row>
    <row r="827" spans="1:2" x14ac:dyDescent="0.2">
      <c r="A827" s="2">
        <v>19.025254316628001</v>
      </c>
      <c r="B827" s="3">
        <v>0.55006346627893909</v>
      </c>
    </row>
    <row r="828" spans="1:2" x14ac:dyDescent="0.2">
      <c r="A828" s="2">
        <v>19.0435912162066</v>
      </c>
      <c r="B828" s="3">
        <v>0.56737315577722702</v>
      </c>
    </row>
    <row r="829" spans="1:2" x14ac:dyDescent="0.2">
      <c r="A829" s="2">
        <v>19.061928115785101</v>
      </c>
      <c r="B829" s="3">
        <v>0.52313728261493508</v>
      </c>
    </row>
    <row r="830" spans="1:2" x14ac:dyDescent="0.2">
      <c r="A830" s="2">
        <v>19.0802650153637</v>
      </c>
      <c r="B830" s="3">
        <v>0.551986765112082</v>
      </c>
    </row>
    <row r="831" spans="1:2" x14ac:dyDescent="0.2">
      <c r="A831" s="2">
        <v>19.0986019149423</v>
      </c>
      <c r="B831" s="3">
        <v>0.57314305227665707</v>
      </c>
    </row>
    <row r="832" spans="1:2" x14ac:dyDescent="0.2">
      <c r="A832" s="2">
        <v>19.1169388145208</v>
      </c>
      <c r="B832" s="3">
        <v>0.590452741774945</v>
      </c>
    </row>
    <row r="833" spans="1:2" x14ac:dyDescent="0.2">
      <c r="A833" s="2">
        <v>19.1352757140994</v>
      </c>
      <c r="B833" s="3">
        <v>0.57891294877608601</v>
      </c>
    </row>
    <row r="834" spans="1:2" x14ac:dyDescent="0.2">
      <c r="A834" s="2">
        <v>19.153612613678</v>
      </c>
      <c r="B834" s="3">
        <v>0.64815170676924005</v>
      </c>
    </row>
    <row r="835" spans="1:2" x14ac:dyDescent="0.2">
      <c r="A835" s="2">
        <v>19.1719495132566</v>
      </c>
      <c r="B835" s="3">
        <v>0.71162056826296305</v>
      </c>
    </row>
    <row r="836" spans="1:2" x14ac:dyDescent="0.2">
      <c r="A836" s="2">
        <v>19.1902864128351</v>
      </c>
      <c r="B836" s="3">
        <v>0.75200984375896907</v>
      </c>
    </row>
    <row r="837" spans="1:2" x14ac:dyDescent="0.2">
      <c r="A837" s="2">
        <v>19.2086233124137</v>
      </c>
      <c r="B837" s="3">
        <v>0.7943224180881181</v>
      </c>
    </row>
    <row r="838" spans="1:2" x14ac:dyDescent="0.2">
      <c r="A838" s="2">
        <v>19.226960211992299</v>
      </c>
      <c r="B838" s="3">
        <v>0.88856406091213203</v>
      </c>
    </row>
    <row r="839" spans="1:2" x14ac:dyDescent="0.2">
      <c r="A839" s="2">
        <v>19.2452971115708</v>
      </c>
      <c r="B839" s="3">
        <v>0.81740200408583608</v>
      </c>
    </row>
    <row r="840" spans="1:2" x14ac:dyDescent="0.2">
      <c r="A840" s="2">
        <v>19.263634011149399</v>
      </c>
      <c r="B840" s="3">
        <v>0.88856406091213203</v>
      </c>
    </row>
    <row r="841" spans="1:2" x14ac:dyDescent="0.2">
      <c r="A841" s="2">
        <v>19.281970910727999</v>
      </c>
      <c r="B841" s="3">
        <v>0.93279993407442507</v>
      </c>
    </row>
    <row r="842" spans="1:2" x14ac:dyDescent="0.2">
      <c r="A842" s="2">
        <v>19.300307810306499</v>
      </c>
      <c r="B842" s="3">
        <v>1.07320074889387</v>
      </c>
    </row>
    <row r="843" spans="1:2" x14ac:dyDescent="0.2">
      <c r="A843" s="2">
        <v>19.318644709885099</v>
      </c>
      <c r="B843" s="3">
        <v>1.13089971388817</v>
      </c>
    </row>
    <row r="844" spans="1:2" x14ac:dyDescent="0.2">
      <c r="A844" s="2">
        <v>19.336981609463699</v>
      </c>
      <c r="B844" s="3">
        <v>1.28861021820591</v>
      </c>
    </row>
    <row r="845" spans="1:2" x14ac:dyDescent="0.2">
      <c r="A845" s="2">
        <v>19.355318509042299</v>
      </c>
      <c r="B845" s="3">
        <v>1.44247412485736</v>
      </c>
    </row>
    <row r="846" spans="1:2" x14ac:dyDescent="0.2">
      <c r="A846" s="2">
        <v>19.373655408620799</v>
      </c>
      <c r="B846" s="3">
        <v>1.6944262719991099</v>
      </c>
    </row>
    <row r="847" spans="1:2" x14ac:dyDescent="0.2">
      <c r="A847" s="2">
        <v>19.391992308199399</v>
      </c>
      <c r="B847" s="3">
        <v>1.93676192497515</v>
      </c>
    </row>
    <row r="848" spans="1:2" x14ac:dyDescent="0.2">
      <c r="A848" s="2">
        <v>19.410329207777998</v>
      </c>
      <c r="B848" s="3">
        <v>2.3906604495969299</v>
      </c>
    </row>
    <row r="849" spans="1:2" x14ac:dyDescent="0.2">
      <c r="A849" s="2">
        <v>19.428666107356499</v>
      </c>
      <c r="B849" s="3">
        <v>2.7060814582323998</v>
      </c>
    </row>
    <row r="850" spans="1:2" x14ac:dyDescent="0.2">
      <c r="A850" s="2">
        <v>19.447003006935098</v>
      </c>
      <c r="B850" s="3">
        <v>3.4157787276622198</v>
      </c>
    </row>
    <row r="851" spans="1:2" x14ac:dyDescent="0.2">
      <c r="A851" s="2">
        <v>19.465339906513702</v>
      </c>
      <c r="B851" s="3">
        <v>3.9466092056097302</v>
      </c>
    </row>
    <row r="852" spans="1:2" x14ac:dyDescent="0.2">
      <c r="A852" s="2">
        <v>19.483676806092301</v>
      </c>
      <c r="B852" s="3">
        <v>4.8986421280155898</v>
      </c>
    </row>
    <row r="853" spans="1:2" x14ac:dyDescent="0.2">
      <c r="A853" s="2">
        <v>19.502013705670802</v>
      </c>
      <c r="B853" s="3">
        <v>6.0295418419037601</v>
      </c>
    </row>
    <row r="854" spans="1:2" x14ac:dyDescent="0.2">
      <c r="A854" s="2">
        <v>19.520350605249401</v>
      </c>
      <c r="B854" s="3">
        <v>6.9584951783118898</v>
      </c>
    </row>
    <row r="855" spans="1:2" x14ac:dyDescent="0.2">
      <c r="A855" s="2">
        <v>19.538687504828001</v>
      </c>
      <c r="B855" s="3">
        <v>7.7470476999005804</v>
      </c>
    </row>
    <row r="856" spans="1:2" x14ac:dyDescent="0.2">
      <c r="A856" s="2">
        <v>19.557024404406501</v>
      </c>
      <c r="B856" s="3">
        <v>8.4298187856664004</v>
      </c>
    </row>
    <row r="857" spans="1:2" x14ac:dyDescent="0.2">
      <c r="A857" s="2">
        <v>19.575361303985101</v>
      </c>
      <c r="B857" s="3">
        <v>8.3048043615120992</v>
      </c>
    </row>
    <row r="858" spans="1:2" x14ac:dyDescent="0.2">
      <c r="A858" s="2">
        <v>19.593698203563701</v>
      </c>
      <c r="B858" s="3">
        <v>8.0817016968674906</v>
      </c>
    </row>
    <row r="859" spans="1:2" x14ac:dyDescent="0.2">
      <c r="A859" s="2">
        <v>19.612035103142301</v>
      </c>
      <c r="B859" s="3">
        <v>6.8854098226524503</v>
      </c>
    </row>
    <row r="860" spans="1:2" x14ac:dyDescent="0.2">
      <c r="A860" s="2">
        <v>19.630372002720801</v>
      </c>
      <c r="B860" s="3">
        <v>5.78335959126143</v>
      </c>
    </row>
    <row r="861" spans="1:2" x14ac:dyDescent="0.2">
      <c r="A861" s="2">
        <v>19.648708902299401</v>
      </c>
      <c r="B861" s="3">
        <v>4.5639881310486796</v>
      </c>
    </row>
    <row r="862" spans="1:2" x14ac:dyDescent="0.2">
      <c r="A862" s="2">
        <v>19.667045801878</v>
      </c>
      <c r="B862" s="3">
        <v>3.4542447043250899</v>
      </c>
    </row>
    <row r="863" spans="1:2" x14ac:dyDescent="0.2">
      <c r="A863" s="2">
        <v>19.685382701456501</v>
      </c>
      <c r="B863" s="3">
        <v>2.68684846990097</v>
      </c>
    </row>
    <row r="864" spans="1:2" x14ac:dyDescent="0.2">
      <c r="A864" s="2">
        <v>19.7037196010351</v>
      </c>
      <c r="B864" s="3">
        <v>2.0021540853020099</v>
      </c>
    </row>
    <row r="865" spans="1:2" x14ac:dyDescent="0.2">
      <c r="A865" s="2">
        <v>19.7220565006137</v>
      </c>
      <c r="B865" s="3">
        <v>1.61172442217395</v>
      </c>
    </row>
    <row r="866" spans="1:2" x14ac:dyDescent="0.2">
      <c r="A866" s="2">
        <v>19.7403934001923</v>
      </c>
      <c r="B866" s="3">
        <v>1.4232411365259301</v>
      </c>
    </row>
    <row r="867" spans="1:2" x14ac:dyDescent="0.2">
      <c r="A867" s="2">
        <v>19.7587302997708</v>
      </c>
      <c r="B867" s="3">
        <v>1.1789821847167501</v>
      </c>
    </row>
    <row r="868" spans="1:2" x14ac:dyDescent="0.2">
      <c r="A868" s="2">
        <v>19.7770671993494</v>
      </c>
      <c r="B868" s="3">
        <v>1.0212716803990101</v>
      </c>
    </row>
    <row r="869" spans="1:2" x14ac:dyDescent="0.2">
      <c r="A869" s="2">
        <v>19.795404098928</v>
      </c>
      <c r="B869" s="3">
        <v>1.0058852897338599</v>
      </c>
    </row>
    <row r="870" spans="1:2" x14ac:dyDescent="0.2">
      <c r="A870" s="2">
        <v>19.8137409985065</v>
      </c>
      <c r="B870" s="3">
        <v>0.87317767024698711</v>
      </c>
    </row>
    <row r="871" spans="1:2" x14ac:dyDescent="0.2">
      <c r="A871" s="2">
        <v>19.8320778980851</v>
      </c>
      <c r="B871" s="3">
        <v>0.85009808424927003</v>
      </c>
    </row>
    <row r="872" spans="1:2" x14ac:dyDescent="0.2">
      <c r="A872" s="2">
        <v>19.850414797663699</v>
      </c>
      <c r="B872" s="3">
        <v>0.81740200408583608</v>
      </c>
    </row>
    <row r="873" spans="1:2" x14ac:dyDescent="0.2">
      <c r="A873" s="2">
        <v>19.868751697242299</v>
      </c>
      <c r="B873" s="3">
        <v>0.74816324609268303</v>
      </c>
    </row>
    <row r="874" spans="1:2" x14ac:dyDescent="0.2">
      <c r="A874" s="2">
        <v>19.887088596820799</v>
      </c>
      <c r="B874" s="3">
        <v>0.62507212077152208</v>
      </c>
    </row>
    <row r="875" spans="1:2" x14ac:dyDescent="0.2">
      <c r="A875" s="2">
        <v>19.905425496399399</v>
      </c>
      <c r="B875" s="3">
        <v>0.66161479860124206</v>
      </c>
    </row>
    <row r="876" spans="1:2" x14ac:dyDescent="0.2">
      <c r="A876" s="2">
        <v>19.923762395977999</v>
      </c>
      <c r="B876" s="3">
        <v>0.58275954644237304</v>
      </c>
    </row>
    <row r="877" spans="1:2" x14ac:dyDescent="0.2">
      <c r="A877" s="2">
        <v>19.942099295556499</v>
      </c>
      <c r="B877" s="3">
        <v>0.58083624760922903</v>
      </c>
    </row>
    <row r="878" spans="1:2" x14ac:dyDescent="0.2">
      <c r="A878" s="2">
        <v>19.960436195135099</v>
      </c>
      <c r="B878" s="3">
        <v>0.60583913244009002</v>
      </c>
    </row>
    <row r="879" spans="1:2" x14ac:dyDescent="0.2">
      <c r="A879" s="2">
        <v>19.978773094713699</v>
      </c>
      <c r="B879" s="3">
        <v>0.52698388028122101</v>
      </c>
    </row>
    <row r="880" spans="1:2" x14ac:dyDescent="0.2">
      <c r="A880" s="2">
        <v>19.997109994292302</v>
      </c>
      <c r="B880" s="3">
        <v>0.53083047794750804</v>
      </c>
    </row>
    <row r="881" spans="1:2" x14ac:dyDescent="0.2">
      <c r="A881" s="2">
        <v>20.015446893870799</v>
      </c>
      <c r="B881" s="3">
        <v>0.58275954644237304</v>
      </c>
    </row>
    <row r="882" spans="1:2" x14ac:dyDescent="0.2">
      <c r="A882" s="2">
        <v>20.033783793449398</v>
      </c>
      <c r="B882" s="3">
        <v>0.54814016744579608</v>
      </c>
    </row>
    <row r="883" spans="1:2" x14ac:dyDescent="0.2">
      <c r="A883" s="2">
        <v>20.052120693028002</v>
      </c>
      <c r="B883" s="3">
        <v>0.60391583360694701</v>
      </c>
    </row>
    <row r="884" spans="1:2" x14ac:dyDescent="0.2">
      <c r="A884" s="2">
        <v>20.070457592606498</v>
      </c>
      <c r="B884" s="3">
        <v>0.49044120245150202</v>
      </c>
    </row>
    <row r="885" spans="1:2" x14ac:dyDescent="0.2">
      <c r="A885" s="2">
        <v>20.088794492185102</v>
      </c>
      <c r="B885" s="3">
        <v>0.52313728261493508</v>
      </c>
    </row>
    <row r="886" spans="1:2" x14ac:dyDescent="0.2">
      <c r="A886" s="2">
        <v>20.107131391763701</v>
      </c>
      <c r="B886" s="3">
        <v>0.48467130595207203</v>
      </c>
    </row>
    <row r="887" spans="1:2" x14ac:dyDescent="0.2">
      <c r="A887" s="2">
        <v>20.125468291342301</v>
      </c>
      <c r="B887" s="3">
        <v>0.51929068494864905</v>
      </c>
    </row>
    <row r="888" spans="1:2" x14ac:dyDescent="0.2">
      <c r="A888" s="2">
        <v>20.143805190920801</v>
      </c>
      <c r="B888" s="3">
        <v>0.49428780011778806</v>
      </c>
    </row>
    <row r="889" spans="1:2" x14ac:dyDescent="0.2">
      <c r="A889" s="2">
        <v>20.162142090499401</v>
      </c>
      <c r="B889" s="3">
        <v>0.40389275496006</v>
      </c>
    </row>
    <row r="890" spans="1:2" x14ac:dyDescent="0.2">
      <c r="A890" s="2">
        <v>20.180478990078001</v>
      </c>
      <c r="B890" s="3">
        <v>0.49621109895093102</v>
      </c>
    </row>
    <row r="891" spans="1:2" x14ac:dyDescent="0.2">
      <c r="A891" s="2">
        <v>20.198815889656501</v>
      </c>
      <c r="B891" s="3">
        <v>0.50198099545036101</v>
      </c>
    </row>
    <row r="892" spans="1:2" x14ac:dyDescent="0.2">
      <c r="A892" s="2">
        <v>20.217152789235101</v>
      </c>
      <c r="B892" s="3">
        <v>0.47890140945264303</v>
      </c>
    </row>
    <row r="893" spans="1:2" x14ac:dyDescent="0.2">
      <c r="A893" s="2">
        <v>20.235489688813701</v>
      </c>
      <c r="B893" s="3">
        <v>0.52313728261493508</v>
      </c>
    </row>
    <row r="894" spans="1:2" x14ac:dyDescent="0.2">
      <c r="A894" s="2">
        <v>20.2538265883923</v>
      </c>
      <c r="B894" s="3">
        <v>0.49044120245150202</v>
      </c>
    </row>
    <row r="895" spans="1:2" x14ac:dyDescent="0.2">
      <c r="A895" s="2">
        <v>20.272163487970801</v>
      </c>
      <c r="B895" s="3">
        <v>0.44812862812235205</v>
      </c>
    </row>
    <row r="896" spans="1:2" x14ac:dyDescent="0.2">
      <c r="A896" s="2">
        <v>20.2905003875494</v>
      </c>
      <c r="B896" s="3">
        <v>0.50198099545036101</v>
      </c>
    </row>
    <row r="897" spans="1:2" x14ac:dyDescent="0.2">
      <c r="A897" s="2">
        <v>20.308837287128</v>
      </c>
      <c r="B897" s="3">
        <v>0.45005192695549606</v>
      </c>
    </row>
    <row r="898" spans="1:2" x14ac:dyDescent="0.2">
      <c r="A898" s="2">
        <v>20.3271741867065</v>
      </c>
      <c r="B898" s="3">
        <v>0.46543831762064103</v>
      </c>
    </row>
    <row r="899" spans="1:2" x14ac:dyDescent="0.2">
      <c r="A899" s="2">
        <v>20.3455110862851</v>
      </c>
      <c r="B899" s="3">
        <v>0.43466553629034999</v>
      </c>
    </row>
    <row r="900" spans="1:2" x14ac:dyDescent="0.2">
      <c r="A900" s="2">
        <v>20.3638479858637</v>
      </c>
      <c r="B900" s="3">
        <v>0.43081893862406401</v>
      </c>
    </row>
    <row r="901" spans="1:2" x14ac:dyDescent="0.2">
      <c r="A901" s="2">
        <v>20.3821848854423</v>
      </c>
      <c r="B901" s="3">
        <v>0.41927914562520502</v>
      </c>
    </row>
    <row r="902" spans="1:2" x14ac:dyDescent="0.2">
      <c r="A902" s="2">
        <v>20.4005217850208</v>
      </c>
      <c r="B902" s="3">
        <v>0.44812862812235205</v>
      </c>
    </row>
    <row r="903" spans="1:2" x14ac:dyDescent="0.2">
      <c r="A903" s="2">
        <v>20.4188586845994</v>
      </c>
      <c r="B903" s="3">
        <v>0.45582182345492506</v>
      </c>
    </row>
    <row r="904" spans="1:2" x14ac:dyDescent="0.2">
      <c r="A904" s="2">
        <v>20.437195584177999</v>
      </c>
      <c r="B904" s="3">
        <v>0.48467130595207203</v>
      </c>
    </row>
    <row r="905" spans="1:2" x14ac:dyDescent="0.2">
      <c r="A905" s="2">
        <v>20.4555324837565</v>
      </c>
      <c r="B905" s="3">
        <v>0.51159748961607598</v>
      </c>
    </row>
    <row r="906" spans="1:2" x14ac:dyDescent="0.2">
      <c r="A906" s="2">
        <v>20.473869383335099</v>
      </c>
      <c r="B906" s="3">
        <v>0.50198099545036101</v>
      </c>
    </row>
    <row r="907" spans="1:2" x14ac:dyDescent="0.2">
      <c r="A907" s="2">
        <v>20.492206282913699</v>
      </c>
      <c r="B907" s="3">
        <v>0.48274800711892901</v>
      </c>
    </row>
    <row r="908" spans="1:2" x14ac:dyDescent="0.2">
      <c r="A908" s="2">
        <v>20.510543182492299</v>
      </c>
      <c r="B908" s="3">
        <v>0.47505481178635706</v>
      </c>
    </row>
    <row r="909" spans="1:2" x14ac:dyDescent="0.2">
      <c r="A909" s="2">
        <v>20.528880082070799</v>
      </c>
      <c r="B909" s="3">
        <v>0.551986765112082</v>
      </c>
    </row>
    <row r="910" spans="1:2" x14ac:dyDescent="0.2">
      <c r="A910" s="2">
        <v>20.547216981649399</v>
      </c>
      <c r="B910" s="3">
        <v>0.43274223745720702</v>
      </c>
    </row>
    <row r="911" spans="1:2" x14ac:dyDescent="0.2">
      <c r="A911" s="2">
        <v>20.565553881227999</v>
      </c>
      <c r="B911" s="3">
        <v>0.53467707561379407</v>
      </c>
    </row>
    <row r="912" spans="1:2" x14ac:dyDescent="0.2">
      <c r="A912" s="2">
        <v>20.583890780806499</v>
      </c>
      <c r="B912" s="3">
        <v>0.49621109895093102</v>
      </c>
    </row>
    <row r="913" spans="1:2" x14ac:dyDescent="0.2">
      <c r="A913" s="2">
        <v>20.602227680385099</v>
      </c>
      <c r="B913" s="3">
        <v>0.56737315577722702</v>
      </c>
    </row>
    <row r="914" spans="1:2" x14ac:dyDescent="0.2">
      <c r="A914" s="2">
        <v>20.620564579963698</v>
      </c>
      <c r="B914" s="3">
        <v>0.47697811061950002</v>
      </c>
    </row>
    <row r="915" spans="1:2" x14ac:dyDescent="0.2">
      <c r="A915" s="2">
        <v>20.638901479542302</v>
      </c>
      <c r="B915" s="3">
        <v>0.54429356977951004</v>
      </c>
    </row>
    <row r="916" spans="1:2" x14ac:dyDescent="0.2">
      <c r="A916" s="2">
        <v>20.657238379120798</v>
      </c>
      <c r="B916" s="3">
        <v>0.513520788449219</v>
      </c>
    </row>
    <row r="917" spans="1:2" x14ac:dyDescent="0.2">
      <c r="A917" s="2">
        <v>20.675575278699402</v>
      </c>
      <c r="B917" s="3">
        <v>0.53275377678065106</v>
      </c>
    </row>
    <row r="918" spans="1:2" x14ac:dyDescent="0.2">
      <c r="A918" s="2">
        <v>20.693912178278001</v>
      </c>
      <c r="B918" s="3">
        <v>0.47120821412007002</v>
      </c>
    </row>
    <row r="919" spans="1:2" x14ac:dyDescent="0.2">
      <c r="A919" s="2">
        <v>20.712249077856502</v>
      </c>
      <c r="B919" s="3">
        <v>0.50198099545036101</v>
      </c>
    </row>
    <row r="920" spans="1:2" x14ac:dyDescent="0.2">
      <c r="A920" s="2">
        <v>20.730585977435101</v>
      </c>
      <c r="B920" s="3">
        <v>0.48082470828578605</v>
      </c>
    </row>
    <row r="921" spans="1:2" x14ac:dyDescent="0.2">
      <c r="A921" s="2">
        <v>20.748922877013701</v>
      </c>
      <c r="B921" s="3">
        <v>0.53467707561379407</v>
      </c>
    </row>
    <row r="922" spans="1:2" x14ac:dyDescent="0.2">
      <c r="A922" s="2">
        <v>20.767259776592301</v>
      </c>
      <c r="B922" s="3">
        <v>0.50775089194978995</v>
      </c>
    </row>
    <row r="923" spans="1:2" x14ac:dyDescent="0.2">
      <c r="A923" s="2">
        <v>20.785596676170801</v>
      </c>
      <c r="B923" s="3">
        <v>0.49428780011778806</v>
      </c>
    </row>
    <row r="924" spans="1:2" x14ac:dyDescent="0.2">
      <c r="A924" s="2">
        <v>20.803933575749401</v>
      </c>
      <c r="B924" s="3">
        <v>0.52698388028122101</v>
      </c>
    </row>
    <row r="925" spans="1:2" x14ac:dyDescent="0.2">
      <c r="A925" s="2">
        <v>20.822270475328001</v>
      </c>
      <c r="B925" s="3">
        <v>0.54237027094636703</v>
      </c>
    </row>
    <row r="926" spans="1:2" x14ac:dyDescent="0.2">
      <c r="A926" s="2">
        <v>20.840607374906501</v>
      </c>
      <c r="B926" s="3">
        <v>0.50582759311664705</v>
      </c>
    </row>
    <row r="927" spans="1:2" x14ac:dyDescent="0.2">
      <c r="A927" s="2">
        <v>20.858944274485101</v>
      </c>
      <c r="B927" s="3">
        <v>0.52121398378179207</v>
      </c>
    </row>
    <row r="928" spans="1:2" x14ac:dyDescent="0.2">
      <c r="A928" s="2">
        <v>20.8772811740637</v>
      </c>
      <c r="B928" s="3">
        <v>0.58083624760922903</v>
      </c>
    </row>
    <row r="929" spans="1:2" x14ac:dyDescent="0.2">
      <c r="A929" s="2">
        <v>20.8956180736423</v>
      </c>
      <c r="B929" s="3">
        <v>0.57506635110979998</v>
      </c>
    </row>
    <row r="930" spans="1:2" x14ac:dyDescent="0.2">
      <c r="A930" s="2">
        <v>20.9139549732208</v>
      </c>
      <c r="B930" s="3">
        <v>0.52121398378179207</v>
      </c>
    </row>
    <row r="931" spans="1:2" x14ac:dyDescent="0.2">
      <c r="A931" s="2">
        <v>20.9322918727994</v>
      </c>
      <c r="B931" s="3">
        <v>0.61160902893951996</v>
      </c>
    </row>
    <row r="932" spans="1:2" x14ac:dyDescent="0.2">
      <c r="A932" s="2">
        <v>20.950628772378</v>
      </c>
      <c r="B932" s="3">
        <v>0.58275954644237304</v>
      </c>
    </row>
    <row r="933" spans="1:2" x14ac:dyDescent="0.2">
      <c r="A933" s="2">
        <v>20.9689656719565</v>
      </c>
      <c r="B933" s="3">
        <v>0.59622263827437505</v>
      </c>
    </row>
    <row r="934" spans="1:2" x14ac:dyDescent="0.2">
      <c r="A934" s="2">
        <v>20.9873025715351</v>
      </c>
      <c r="B934" s="3">
        <v>0.59237604060808802</v>
      </c>
    </row>
    <row r="935" spans="1:2" x14ac:dyDescent="0.2">
      <c r="A935" s="2">
        <v>21.0056394711137</v>
      </c>
      <c r="B935" s="3">
        <v>0.63084201727095102</v>
      </c>
    </row>
    <row r="936" spans="1:2" x14ac:dyDescent="0.2">
      <c r="A936" s="2">
        <v>21.023976370692299</v>
      </c>
      <c r="B936" s="3">
        <v>0.58083624760922903</v>
      </c>
    </row>
    <row r="937" spans="1:2" x14ac:dyDescent="0.2">
      <c r="A937" s="2">
        <v>21.0423132702708</v>
      </c>
      <c r="B937" s="3">
        <v>0.61545562660580599</v>
      </c>
    </row>
    <row r="938" spans="1:2" x14ac:dyDescent="0.2">
      <c r="A938" s="2">
        <v>21.060650169849399</v>
      </c>
      <c r="B938" s="3">
        <v>0.55775666161151205</v>
      </c>
    </row>
    <row r="939" spans="1:2" x14ac:dyDescent="0.2">
      <c r="A939" s="2">
        <v>21.078987069427999</v>
      </c>
      <c r="B939" s="3">
        <v>0.57314305227665707</v>
      </c>
    </row>
    <row r="940" spans="1:2" x14ac:dyDescent="0.2">
      <c r="A940" s="2">
        <v>21.097323969006499</v>
      </c>
      <c r="B940" s="3">
        <v>0.54044697211322301</v>
      </c>
    </row>
    <row r="941" spans="1:2" x14ac:dyDescent="0.2">
      <c r="A941" s="2">
        <v>21.115660868585099</v>
      </c>
      <c r="B941" s="3">
        <v>0.59814593710751807</v>
      </c>
    </row>
    <row r="942" spans="1:2" x14ac:dyDescent="0.2">
      <c r="A942" s="2">
        <v>21.133997768163699</v>
      </c>
      <c r="B942" s="3">
        <v>0.54429356977951004</v>
      </c>
    </row>
    <row r="943" spans="1:2" x14ac:dyDescent="0.2">
      <c r="A943" s="2">
        <v>21.152334667742299</v>
      </c>
      <c r="B943" s="3">
        <v>0.500057696617217</v>
      </c>
    </row>
    <row r="944" spans="1:2" x14ac:dyDescent="0.2">
      <c r="A944" s="2">
        <v>21.170671567320799</v>
      </c>
      <c r="B944" s="3">
        <v>0.53275377678065106</v>
      </c>
    </row>
    <row r="945" spans="1:2" x14ac:dyDescent="0.2">
      <c r="A945" s="2">
        <v>21.189008466899399</v>
      </c>
      <c r="B945" s="3">
        <v>0.53852367328008</v>
      </c>
    </row>
    <row r="946" spans="1:2" x14ac:dyDescent="0.2">
      <c r="A946" s="2">
        <v>21.207345366477998</v>
      </c>
      <c r="B946" s="3">
        <v>0.51929068494864905</v>
      </c>
    </row>
    <row r="947" spans="1:2" x14ac:dyDescent="0.2">
      <c r="A947" s="2">
        <v>21.225682266056499</v>
      </c>
      <c r="B947" s="3">
        <v>0.590452741774945</v>
      </c>
    </row>
    <row r="948" spans="1:2" x14ac:dyDescent="0.2">
      <c r="A948" s="2">
        <v>21.244019165635098</v>
      </c>
      <c r="B948" s="3">
        <v>0.54621686861265306</v>
      </c>
    </row>
    <row r="949" spans="1:2" x14ac:dyDescent="0.2">
      <c r="A949" s="2">
        <v>21.262356065213702</v>
      </c>
      <c r="B949" s="3">
        <v>0.55775666161151205</v>
      </c>
    </row>
    <row r="950" spans="1:2" x14ac:dyDescent="0.2">
      <c r="A950" s="2">
        <v>21.280692964792301</v>
      </c>
      <c r="B950" s="3">
        <v>0.52890717911436502</v>
      </c>
    </row>
    <row r="951" spans="1:2" x14ac:dyDescent="0.2">
      <c r="A951" s="2">
        <v>21.299029864370802</v>
      </c>
      <c r="B951" s="3">
        <v>0.50967419078293308</v>
      </c>
    </row>
    <row r="952" spans="1:2" x14ac:dyDescent="0.2">
      <c r="A952" s="2">
        <v>21.317366763949401</v>
      </c>
      <c r="B952" s="3">
        <v>0.6019925347738041</v>
      </c>
    </row>
    <row r="953" spans="1:2" x14ac:dyDescent="0.2">
      <c r="A953" s="2">
        <v>21.335703663528001</v>
      </c>
      <c r="B953" s="3">
        <v>0.54814016744579608</v>
      </c>
    </row>
    <row r="954" spans="1:2" x14ac:dyDescent="0.2">
      <c r="A954" s="2">
        <v>21.354040563106501</v>
      </c>
      <c r="B954" s="3">
        <v>0.53083047794750804</v>
      </c>
    </row>
    <row r="955" spans="1:2" x14ac:dyDescent="0.2">
      <c r="A955" s="2">
        <v>21.372377462685101</v>
      </c>
      <c r="B955" s="3">
        <v>0.60776243127323304</v>
      </c>
    </row>
    <row r="956" spans="1:2" x14ac:dyDescent="0.2">
      <c r="A956" s="2">
        <v>21.390714362263701</v>
      </c>
      <c r="B956" s="3">
        <v>0.56929645461037104</v>
      </c>
    </row>
    <row r="957" spans="1:2" x14ac:dyDescent="0.2">
      <c r="A957" s="2">
        <v>21.409051261842301</v>
      </c>
      <c r="B957" s="3">
        <v>0.60006923594066108</v>
      </c>
    </row>
    <row r="958" spans="1:2" x14ac:dyDescent="0.2">
      <c r="A958" s="2">
        <v>21.427388161420801</v>
      </c>
      <c r="B958" s="3">
        <v>0.65199830443552609</v>
      </c>
    </row>
    <row r="959" spans="1:2" x14ac:dyDescent="0.2">
      <c r="A959" s="2">
        <v>21.445725060999401</v>
      </c>
      <c r="B959" s="3">
        <v>0.60391583360694701</v>
      </c>
    </row>
    <row r="960" spans="1:2" x14ac:dyDescent="0.2">
      <c r="A960" s="2">
        <v>21.464061960578</v>
      </c>
      <c r="B960" s="3">
        <v>0.71546716592924997</v>
      </c>
    </row>
    <row r="961" spans="1:2" x14ac:dyDescent="0.2">
      <c r="A961" s="2">
        <v>21.482398860156501</v>
      </c>
      <c r="B961" s="3">
        <v>0.63276531610409403</v>
      </c>
    </row>
    <row r="962" spans="1:2" x14ac:dyDescent="0.2">
      <c r="A962" s="2">
        <v>21.5007357597351</v>
      </c>
      <c r="B962" s="3">
        <v>0.72700695892810807</v>
      </c>
    </row>
    <row r="963" spans="1:2" x14ac:dyDescent="0.2">
      <c r="A963" s="2">
        <v>21.5190726593137</v>
      </c>
      <c r="B963" s="3">
        <v>0.78278262508926</v>
      </c>
    </row>
    <row r="964" spans="1:2" x14ac:dyDescent="0.2">
      <c r="A964" s="2">
        <v>21.5374095588923</v>
      </c>
      <c r="B964" s="3">
        <v>0.84432818774983998</v>
      </c>
    </row>
    <row r="965" spans="1:2" x14ac:dyDescent="0.2">
      <c r="A965" s="2">
        <v>21.5557464584708</v>
      </c>
      <c r="B965" s="3">
        <v>0.8712543714138441</v>
      </c>
    </row>
    <row r="966" spans="1:2" x14ac:dyDescent="0.2">
      <c r="A966" s="2">
        <v>21.5740833580494</v>
      </c>
      <c r="B966" s="3">
        <v>1.03088817456473</v>
      </c>
    </row>
    <row r="967" spans="1:2" x14ac:dyDescent="0.2">
      <c r="A967" s="2">
        <v>21.592420257628</v>
      </c>
      <c r="B967" s="3">
        <v>0.99434549673500505</v>
      </c>
    </row>
    <row r="968" spans="1:2" x14ac:dyDescent="0.2">
      <c r="A968" s="2">
        <v>21.6107571572065</v>
      </c>
      <c r="B968" s="3">
        <v>1.10782012789045</v>
      </c>
    </row>
    <row r="969" spans="1:2" x14ac:dyDescent="0.2">
      <c r="A969" s="2">
        <v>21.6290940567851</v>
      </c>
      <c r="B969" s="3">
        <v>1.2732238275407601</v>
      </c>
    </row>
    <row r="970" spans="1:2" x14ac:dyDescent="0.2">
      <c r="A970" s="2">
        <v>21.647430956363699</v>
      </c>
      <c r="B970" s="3">
        <v>1.4193945388596401</v>
      </c>
    </row>
    <row r="971" spans="1:2" x14ac:dyDescent="0.2">
      <c r="A971" s="2">
        <v>21.6657678559422</v>
      </c>
      <c r="B971" s="3">
        <v>1.5290225723488</v>
      </c>
    </row>
    <row r="972" spans="1:2" x14ac:dyDescent="0.2">
      <c r="A972" s="2">
        <v>21.684104755520799</v>
      </c>
      <c r="B972" s="3">
        <v>1.7001961684985401</v>
      </c>
    </row>
    <row r="973" spans="1:2" x14ac:dyDescent="0.2">
      <c r="A973" s="2">
        <v>21.702441655099399</v>
      </c>
      <c r="B973" s="3">
        <v>1.8655998681488501</v>
      </c>
    </row>
    <row r="974" spans="1:2" x14ac:dyDescent="0.2">
      <c r="A974" s="2">
        <v>21.720778554677999</v>
      </c>
      <c r="B974" s="3">
        <v>2.1521713942871799</v>
      </c>
    </row>
    <row r="975" spans="1:2" x14ac:dyDescent="0.2">
      <c r="A975" s="2">
        <v>21.739115454256499</v>
      </c>
      <c r="B975" s="3">
        <v>2.2906489102734802</v>
      </c>
    </row>
    <row r="976" spans="1:2" x14ac:dyDescent="0.2">
      <c r="A976" s="2">
        <v>21.757452353835099</v>
      </c>
      <c r="B976" s="3">
        <v>2.6022233212426702</v>
      </c>
    </row>
    <row r="977" spans="1:2" x14ac:dyDescent="0.2">
      <c r="A977" s="2">
        <v>21.775789253413699</v>
      </c>
      <c r="B977" s="3">
        <v>2.8041696987227001</v>
      </c>
    </row>
    <row r="978" spans="1:2" x14ac:dyDescent="0.2">
      <c r="A978" s="2">
        <v>21.794126152992199</v>
      </c>
      <c r="B978" s="3">
        <v>3.0734315353627402</v>
      </c>
    </row>
    <row r="979" spans="1:2" x14ac:dyDescent="0.2">
      <c r="A979" s="2">
        <v>21.812463052570799</v>
      </c>
      <c r="B979" s="3">
        <v>3.1965226606839101</v>
      </c>
    </row>
    <row r="980" spans="1:2" x14ac:dyDescent="0.2">
      <c r="A980" s="2">
        <v>21.830799952149398</v>
      </c>
      <c r="B980" s="3">
        <v>2.95034041004158</v>
      </c>
    </row>
    <row r="981" spans="1:2" x14ac:dyDescent="0.2">
      <c r="A981" s="2">
        <v>21.849136851728002</v>
      </c>
      <c r="B981" s="3">
        <v>3.0945878225273198</v>
      </c>
    </row>
    <row r="982" spans="1:2" x14ac:dyDescent="0.2">
      <c r="A982" s="2">
        <v>21.867473751306498</v>
      </c>
      <c r="B982" s="3">
        <v>2.8484055718849999</v>
      </c>
    </row>
    <row r="983" spans="1:2" x14ac:dyDescent="0.2">
      <c r="A983" s="2">
        <v>21.885810650885102</v>
      </c>
      <c r="B983" s="3">
        <v>2.58299033291124</v>
      </c>
    </row>
    <row r="984" spans="1:2" x14ac:dyDescent="0.2">
      <c r="A984" s="2">
        <v>21.904147550463701</v>
      </c>
      <c r="B984" s="3">
        <v>2.25410623244376</v>
      </c>
    </row>
    <row r="985" spans="1:2" x14ac:dyDescent="0.2">
      <c r="A985" s="2">
        <v>21.922484450042202</v>
      </c>
      <c r="B985" s="3">
        <v>2.1617878884528898</v>
      </c>
    </row>
    <row r="986" spans="1:2" x14ac:dyDescent="0.2">
      <c r="A986" s="2">
        <v>21.940821349620801</v>
      </c>
      <c r="B986" s="3">
        <v>1.93676192497515</v>
      </c>
    </row>
    <row r="987" spans="1:2" x14ac:dyDescent="0.2">
      <c r="A987" s="2">
        <v>21.959158249199401</v>
      </c>
      <c r="B987" s="3">
        <v>1.65980689300253</v>
      </c>
    </row>
    <row r="988" spans="1:2" x14ac:dyDescent="0.2">
      <c r="A988" s="2">
        <v>21.977495148778001</v>
      </c>
      <c r="B988" s="3">
        <v>1.5155594805168</v>
      </c>
    </row>
    <row r="989" spans="1:2" x14ac:dyDescent="0.2">
      <c r="A989" s="2">
        <v>21.995832048356501</v>
      </c>
      <c r="B989" s="3">
        <v>1.3693887691979201</v>
      </c>
    </row>
    <row r="990" spans="1:2" x14ac:dyDescent="0.2">
      <c r="A990" s="2">
        <v>22.014168947935101</v>
      </c>
      <c r="B990" s="3">
        <v>1.3193829995362001</v>
      </c>
    </row>
    <row r="991" spans="1:2" x14ac:dyDescent="0.2">
      <c r="A991" s="2">
        <v>22.032505847513701</v>
      </c>
      <c r="B991" s="3">
        <v>1.18090548354989</v>
      </c>
    </row>
    <row r="992" spans="1:2" x14ac:dyDescent="0.2">
      <c r="A992" s="2">
        <v>22.050842747092201</v>
      </c>
      <c r="B992" s="3">
        <v>1.1193599208893099</v>
      </c>
    </row>
    <row r="993" spans="1:2" x14ac:dyDescent="0.2">
      <c r="A993" s="2">
        <v>22.069179646670801</v>
      </c>
      <c r="B993" s="3">
        <v>1.07320074889387</v>
      </c>
    </row>
    <row r="994" spans="1:2" x14ac:dyDescent="0.2">
      <c r="A994" s="2">
        <v>22.0875165462494</v>
      </c>
      <c r="B994" s="3">
        <v>1.1058968290573099</v>
      </c>
    </row>
    <row r="995" spans="1:2" x14ac:dyDescent="0.2">
      <c r="A995" s="2">
        <v>22.105853445828</v>
      </c>
      <c r="B995" s="3">
        <v>1.1501327022196</v>
      </c>
    </row>
    <row r="996" spans="1:2" x14ac:dyDescent="0.2">
      <c r="A996" s="2">
        <v>22.1241903454065</v>
      </c>
      <c r="B996" s="3">
        <v>1.13474631155445</v>
      </c>
    </row>
    <row r="997" spans="1:2" x14ac:dyDescent="0.2">
      <c r="A997" s="2">
        <v>22.1425272449851</v>
      </c>
      <c r="B997" s="3">
        <v>1.14820940338646</v>
      </c>
    </row>
    <row r="998" spans="1:2" x14ac:dyDescent="0.2">
      <c r="A998" s="2">
        <v>22.1608641445637</v>
      </c>
      <c r="B998" s="3">
        <v>1.3270761948687699</v>
      </c>
    </row>
    <row r="999" spans="1:2" x14ac:dyDescent="0.2">
      <c r="A999" s="2">
        <v>22.1792010441422</v>
      </c>
      <c r="B999" s="3">
        <v>1.3828518610299201</v>
      </c>
    </row>
    <row r="1000" spans="1:2" x14ac:dyDescent="0.2">
      <c r="A1000" s="2">
        <v>22.1975379437208</v>
      </c>
      <c r="B1000" s="3">
        <v>1.4944031933522199</v>
      </c>
    </row>
    <row r="1001" spans="1:2" x14ac:dyDescent="0.2">
      <c r="A1001" s="2">
        <v>22.2158748432994</v>
      </c>
      <c r="B1001" s="3">
        <v>1.5001730898516499</v>
      </c>
    </row>
    <row r="1002" spans="1:2" x14ac:dyDescent="0.2">
      <c r="A1002" s="2">
        <v>22.234211742877999</v>
      </c>
      <c r="B1002" s="3">
        <v>1.70211946733168</v>
      </c>
    </row>
    <row r="1003" spans="1:2" x14ac:dyDescent="0.2">
      <c r="A1003" s="2">
        <v>22.2525486424565</v>
      </c>
      <c r="B1003" s="3">
        <v>1.5636419513453799</v>
      </c>
    </row>
    <row r="1004" spans="1:2" x14ac:dyDescent="0.2">
      <c r="A1004" s="2">
        <v>22.270885542035099</v>
      </c>
      <c r="B1004" s="3">
        <v>1.44824402135679</v>
      </c>
    </row>
    <row r="1005" spans="1:2" x14ac:dyDescent="0.2">
      <c r="A1005" s="2">
        <v>22.289222441613699</v>
      </c>
      <c r="B1005" s="3">
        <v>1.2155248625464701</v>
      </c>
    </row>
    <row r="1006" spans="1:2" x14ac:dyDescent="0.2">
      <c r="A1006" s="2">
        <v>22.307559341192199</v>
      </c>
      <c r="B1006" s="3">
        <v>1.19052197771561</v>
      </c>
    </row>
    <row r="1007" spans="1:2" x14ac:dyDescent="0.2">
      <c r="A1007" s="2">
        <v>22.325896240770799</v>
      </c>
      <c r="B1007" s="3">
        <v>1.0481978640630101</v>
      </c>
    </row>
    <row r="1008" spans="1:2" x14ac:dyDescent="0.2">
      <c r="A1008" s="2">
        <v>22.344233140349399</v>
      </c>
      <c r="B1008" s="3">
        <v>1.0078085885670101</v>
      </c>
    </row>
    <row r="1009" spans="1:2" x14ac:dyDescent="0.2">
      <c r="A1009" s="2">
        <v>22.362570039927999</v>
      </c>
      <c r="B1009" s="3">
        <v>0.96934261190414506</v>
      </c>
    </row>
    <row r="1010" spans="1:2" x14ac:dyDescent="0.2">
      <c r="A1010" s="2">
        <v>22.380906939506499</v>
      </c>
      <c r="B1010" s="3">
        <v>0.8847174632458461</v>
      </c>
    </row>
    <row r="1011" spans="1:2" x14ac:dyDescent="0.2">
      <c r="A1011" s="2">
        <v>22.399243839085099</v>
      </c>
      <c r="B1011" s="3">
        <v>0.84817478541612612</v>
      </c>
    </row>
    <row r="1012" spans="1:2" x14ac:dyDescent="0.2">
      <c r="A1012" s="2">
        <v>22.417580738663698</v>
      </c>
      <c r="B1012" s="3">
        <v>0.77508942975668704</v>
      </c>
    </row>
    <row r="1013" spans="1:2" x14ac:dyDescent="0.2">
      <c r="A1013" s="2">
        <v>22.435917638242199</v>
      </c>
      <c r="B1013" s="3">
        <v>0.75393314259211208</v>
      </c>
    </row>
    <row r="1014" spans="1:2" x14ac:dyDescent="0.2">
      <c r="A1014" s="2">
        <v>22.454254537820798</v>
      </c>
      <c r="B1014" s="3">
        <v>0.64815170676924005</v>
      </c>
    </row>
    <row r="1015" spans="1:2" x14ac:dyDescent="0.2">
      <c r="A1015" s="2">
        <v>22.472591437399402</v>
      </c>
      <c r="B1015" s="3">
        <v>0.65199830443552609</v>
      </c>
    </row>
    <row r="1016" spans="1:2" x14ac:dyDescent="0.2">
      <c r="A1016" s="2">
        <v>22.490928336978001</v>
      </c>
      <c r="B1016" s="3">
        <v>0.63468861493723705</v>
      </c>
    </row>
    <row r="1017" spans="1:2" x14ac:dyDescent="0.2">
      <c r="A1017" s="2">
        <v>22.509265236556502</v>
      </c>
      <c r="B1017" s="3">
        <v>0.49813439778407403</v>
      </c>
    </row>
    <row r="1018" spans="1:2" x14ac:dyDescent="0.2">
      <c r="A1018" s="2">
        <v>22.527602136135101</v>
      </c>
      <c r="B1018" s="3">
        <v>0.57891294877608601</v>
      </c>
    </row>
    <row r="1019" spans="1:2" x14ac:dyDescent="0.2">
      <c r="A1019" s="2">
        <v>22.545939035713701</v>
      </c>
      <c r="B1019" s="3">
        <v>0.52890717911436502</v>
      </c>
    </row>
    <row r="1020" spans="1:2" x14ac:dyDescent="0.2">
      <c r="A1020" s="2">
        <v>22.564275935292201</v>
      </c>
      <c r="B1020" s="3">
        <v>0.54044697211322301</v>
      </c>
    </row>
    <row r="1021" spans="1:2" x14ac:dyDescent="0.2">
      <c r="A1021" s="2">
        <v>22.582612834870801</v>
      </c>
      <c r="B1021" s="3">
        <v>0.45389852462178204</v>
      </c>
    </row>
    <row r="1022" spans="1:2" x14ac:dyDescent="0.2">
      <c r="A1022" s="2">
        <v>22.600949734449401</v>
      </c>
      <c r="B1022" s="3">
        <v>0.49236450128464504</v>
      </c>
    </row>
    <row r="1023" spans="1:2" x14ac:dyDescent="0.2">
      <c r="A1023" s="2">
        <v>22.619286634028001</v>
      </c>
      <c r="B1023" s="3">
        <v>0.47120821412007002</v>
      </c>
    </row>
    <row r="1024" spans="1:2" x14ac:dyDescent="0.2">
      <c r="A1024" s="2">
        <v>22.637623533606501</v>
      </c>
      <c r="B1024" s="3">
        <v>0.45005192695549606</v>
      </c>
    </row>
    <row r="1025" spans="1:2" x14ac:dyDescent="0.2">
      <c r="A1025" s="2">
        <v>22.655960433185101</v>
      </c>
      <c r="B1025" s="3">
        <v>0.48274800711892901</v>
      </c>
    </row>
    <row r="1026" spans="1:2" x14ac:dyDescent="0.2">
      <c r="A1026" s="2">
        <v>22.6742973327637</v>
      </c>
      <c r="B1026" s="3">
        <v>0.49813439778407403</v>
      </c>
    </row>
    <row r="1027" spans="1:2" x14ac:dyDescent="0.2">
      <c r="A1027" s="2">
        <v>22.692634232342201</v>
      </c>
      <c r="B1027" s="3">
        <v>0.49236450128464504</v>
      </c>
    </row>
    <row r="1028" spans="1:2" x14ac:dyDescent="0.2">
      <c r="A1028" s="2">
        <v>22.7109711319208</v>
      </c>
      <c r="B1028" s="3">
        <v>0.47697811061950002</v>
      </c>
    </row>
    <row r="1029" spans="1:2" x14ac:dyDescent="0.2">
      <c r="A1029" s="2">
        <v>22.7293080314994</v>
      </c>
      <c r="B1029" s="3">
        <v>0.49236450128464504</v>
      </c>
    </row>
    <row r="1030" spans="1:2" x14ac:dyDescent="0.2">
      <c r="A1030" s="2">
        <v>22.747644931078</v>
      </c>
      <c r="B1030" s="3">
        <v>0.44620532928920903</v>
      </c>
    </row>
    <row r="1031" spans="1:2" x14ac:dyDescent="0.2">
      <c r="A1031" s="2">
        <v>22.7659818306565</v>
      </c>
      <c r="B1031" s="3">
        <v>0.47697811061950002</v>
      </c>
    </row>
    <row r="1032" spans="1:2" x14ac:dyDescent="0.2">
      <c r="A1032" s="2">
        <v>22.7843187302351</v>
      </c>
      <c r="B1032" s="3">
        <v>0.49813439778407403</v>
      </c>
    </row>
    <row r="1033" spans="1:2" x14ac:dyDescent="0.2">
      <c r="A1033" s="2">
        <v>22.8026556298137</v>
      </c>
      <c r="B1033" s="3">
        <v>0.46928491528692706</v>
      </c>
    </row>
    <row r="1034" spans="1:2" x14ac:dyDescent="0.2">
      <c r="A1034" s="2">
        <v>22.8209925293922</v>
      </c>
      <c r="B1034" s="3">
        <v>0.48467130595207203</v>
      </c>
    </row>
    <row r="1035" spans="1:2" x14ac:dyDescent="0.2">
      <c r="A1035" s="2">
        <v>22.8393294289708</v>
      </c>
      <c r="B1035" s="3">
        <v>0.46736161645378405</v>
      </c>
    </row>
    <row r="1036" spans="1:2" x14ac:dyDescent="0.2">
      <c r="A1036" s="2">
        <v>22.857666328549399</v>
      </c>
      <c r="B1036" s="3">
        <v>0.42120244445834804</v>
      </c>
    </row>
    <row r="1037" spans="1:2" x14ac:dyDescent="0.2">
      <c r="A1037" s="2">
        <v>22.876003228127999</v>
      </c>
      <c r="B1037" s="3">
        <v>0.41350924912577602</v>
      </c>
    </row>
    <row r="1038" spans="1:2" x14ac:dyDescent="0.2">
      <c r="A1038" s="2">
        <v>22.894340127706499</v>
      </c>
      <c r="B1038" s="3">
        <v>0.46928491528692706</v>
      </c>
    </row>
    <row r="1039" spans="1:2" x14ac:dyDescent="0.2">
      <c r="A1039" s="2">
        <v>22.912677027285099</v>
      </c>
      <c r="B1039" s="3">
        <v>0.41927914562520502</v>
      </c>
    </row>
    <row r="1040" spans="1:2" x14ac:dyDescent="0.2">
      <c r="A1040" s="2">
        <v>22.931013926863699</v>
      </c>
      <c r="B1040" s="3">
        <v>0.39235296196120101</v>
      </c>
    </row>
    <row r="1041" spans="1:2" x14ac:dyDescent="0.2">
      <c r="A1041" s="2">
        <v>22.949350826442199</v>
      </c>
      <c r="B1041" s="3">
        <v>0.41927914562520502</v>
      </c>
    </row>
    <row r="1042" spans="1:2" x14ac:dyDescent="0.2">
      <c r="A1042" s="2">
        <v>22.967687726020799</v>
      </c>
      <c r="B1042" s="3">
        <v>0.42504904212463501</v>
      </c>
    </row>
    <row r="1043" spans="1:2" x14ac:dyDescent="0.2">
      <c r="A1043" s="2">
        <v>22.986024625599399</v>
      </c>
      <c r="B1043" s="3">
        <v>0.38850636429491503</v>
      </c>
    </row>
    <row r="1044" spans="1:2" x14ac:dyDescent="0.2">
      <c r="A1044" s="2">
        <v>23.004361525177998</v>
      </c>
      <c r="B1044" s="3">
        <v>0.50967419078293308</v>
      </c>
    </row>
    <row r="1045" spans="1:2" x14ac:dyDescent="0.2">
      <c r="A1045" s="2">
        <v>23.022698424756499</v>
      </c>
      <c r="B1045" s="3">
        <v>0.40389275496006</v>
      </c>
    </row>
    <row r="1046" spans="1:2" x14ac:dyDescent="0.2">
      <c r="A1046" s="2">
        <v>23.041035324335098</v>
      </c>
      <c r="B1046" s="3">
        <v>0.45005192695549606</v>
      </c>
    </row>
    <row r="1047" spans="1:2" x14ac:dyDescent="0.2">
      <c r="A1047" s="2">
        <v>23.059372223913702</v>
      </c>
      <c r="B1047" s="3">
        <v>0.40389275496006</v>
      </c>
    </row>
    <row r="1048" spans="1:2" x14ac:dyDescent="0.2">
      <c r="A1048" s="2">
        <v>23.077709123492198</v>
      </c>
      <c r="B1048" s="3">
        <v>0.42697234095777803</v>
      </c>
    </row>
    <row r="1049" spans="1:2" x14ac:dyDescent="0.2">
      <c r="A1049" s="2">
        <v>23.096046023070802</v>
      </c>
      <c r="B1049" s="3">
        <v>0.44428203045606601</v>
      </c>
    </row>
    <row r="1050" spans="1:2" x14ac:dyDescent="0.2">
      <c r="A1050" s="2">
        <v>23.114382922649401</v>
      </c>
      <c r="B1050" s="3">
        <v>0.42504904212463501</v>
      </c>
    </row>
    <row r="1051" spans="1:2" x14ac:dyDescent="0.2">
      <c r="A1051" s="2">
        <v>23.132719822228001</v>
      </c>
      <c r="B1051" s="3">
        <v>0.40581605379320301</v>
      </c>
    </row>
    <row r="1052" spans="1:2" x14ac:dyDescent="0.2">
      <c r="A1052" s="2">
        <v>23.151056721806501</v>
      </c>
      <c r="B1052" s="3">
        <v>0.39042966312805805</v>
      </c>
    </row>
    <row r="1053" spans="1:2" x14ac:dyDescent="0.2">
      <c r="A1053" s="2">
        <v>23.169393621385101</v>
      </c>
      <c r="B1053" s="3">
        <v>0.46159171995435505</v>
      </c>
    </row>
    <row r="1054" spans="1:2" x14ac:dyDescent="0.2">
      <c r="A1054" s="2">
        <v>23.187730520963701</v>
      </c>
      <c r="B1054" s="3">
        <v>0.45774512228806802</v>
      </c>
    </row>
    <row r="1055" spans="1:2" x14ac:dyDescent="0.2">
      <c r="A1055" s="2">
        <v>23.206067420542201</v>
      </c>
      <c r="B1055" s="3">
        <v>0.37504327246291302</v>
      </c>
    </row>
    <row r="1056" spans="1:2" x14ac:dyDescent="0.2">
      <c r="A1056" s="2">
        <v>23.224404320120801</v>
      </c>
      <c r="B1056" s="3">
        <v>0.45197522578863902</v>
      </c>
    </row>
    <row r="1057" spans="1:2" x14ac:dyDescent="0.2">
      <c r="A1057" s="2">
        <v>23.242741219699401</v>
      </c>
      <c r="B1057" s="3">
        <v>0.45774512228806802</v>
      </c>
    </row>
    <row r="1058" spans="1:2" x14ac:dyDescent="0.2">
      <c r="A1058" s="2">
        <v>23.261078119278</v>
      </c>
      <c r="B1058" s="3">
        <v>0.40581605379320301</v>
      </c>
    </row>
    <row r="1059" spans="1:2" x14ac:dyDescent="0.2">
      <c r="A1059" s="2">
        <v>23.279415018856501</v>
      </c>
      <c r="B1059" s="3">
        <v>0.45389852462178204</v>
      </c>
    </row>
    <row r="1060" spans="1:2" x14ac:dyDescent="0.2">
      <c r="A1060" s="2">
        <v>23.2977519184351</v>
      </c>
      <c r="B1060" s="3">
        <v>0.45005192695549606</v>
      </c>
    </row>
    <row r="1061" spans="1:2" x14ac:dyDescent="0.2">
      <c r="A1061" s="2">
        <v>23.3160888180137</v>
      </c>
      <c r="B1061" s="3">
        <v>0.43274223745720702</v>
      </c>
    </row>
    <row r="1062" spans="1:2" x14ac:dyDescent="0.2">
      <c r="A1062" s="2">
        <v>23.3344257175922</v>
      </c>
      <c r="B1062" s="3">
        <v>0.50198099545036101</v>
      </c>
    </row>
    <row r="1063" spans="1:2" x14ac:dyDescent="0.2">
      <c r="A1063" s="2">
        <v>23.3527626171708</v>
      </c>
      <c r="B1063" s="3">
        <v>0.48659460478521505</v>
      </c>
    </row>
    <row r="1064" spans="1:2" x14ac:dyDescent="0.2">
      <c r="A1064" s="2">
        <v>23.3710995167494</v>
      </c>
      <c r="B1064" s="3">
        <v>0.43274223745720702</v>
      </c>
    </row>
    <row r="1065" spans="1:2" x14ac:dyDescent="0.2">
      <c r="A1065" s="2">
        <v>23.389436416328</v>
      </c>
      <c r="B1065" s="3">
        <v>0.46543831762064103</v>
      </c>
    </row>
    <row r="1066" spans="1:2" x14ac:dyDescent="0.2">
      <c r="A1066" s="2">
        <v>23.4077733159065</v>
      </c>
      <c r="B1066" s="3">
        <v>0.48851790361835906</v>
      </c>
    </row>
    <row r="1067" spans="1:2" x14ac:dyDescent="0.2">
      <c r="A1067" s="2">
        <v>23.4261102154851</v>
      </c>
      <c r="B1067" s="3">
        <v>0.48659460478521505</v>
      </c>
    </row>
    <row r="1068" spans="1:2" x14ac:dyDescent="0.2">
      <c r="A1068" s="2">
        <v>23.444447115063699</v>
      </c>
      <c r="B1068" s="3">
        <v>0.50390429428350403</v>
      </c>
    </row>
    <row r="1069" spans="1:2" x14ac:dyDescent="0.2">
      <c r="A1069" s="2">
        <v>23.4627840146422</v>
      </c>
      <c r="B1069" s="3">
        <v>0.47313151295321304</v>
      </c>
    </row>
    <row r="1070" spans="1:2" x14ac:dyDescent="0.2">
      <c r="A1070" s="2">
        <v>23.481120914220799</v>
      </c>
      <c r="B1070" s="3">
        <v>0.50198099545036101</v>
      </c>
    </row>
    <row r="1071" spans="1:2" x14ac:dyDescent="0.2">
      <c r="A1071" s="2">
        <v>23.499457813799399</v>
      </c>
      <c r="B1071" s="3">
        <v>0.49236450128464504</v>
      </c>
    </row>
    <row r="1072" spans="1:2" x14ac:dyDescent="0.2">
      <c r="A1072" s="2">
        <v>23.517794713377999</v>
      </c>
      <c r="B1072" s="3">
        <v>0.43658883512349406</v>
      </c>
    </row>
    <row r="1073" spans="1:2" x14ac:dyDescent="0.2">
      <c r="A1073" s="2">
        <v>23.536131612956499</v>
      </c>
      <c r="B1073" s="3">
        <v>0.43658883512349406</v>
      </c>
    </row>
    <row r="1074" spans="1:2" x14ac:dyDescent="0.2">
      <c r="A1074" s="2">
        <v>23.554468512535099</v>
      </c>
      <c r="B1074" s="3">
        <v>0.48082470828578605</v>
      </c>
    </row>
    <row r="1075" spans="1:2" x14ac:dyDescent="0.2">
      <c r="A1075" s="2">
        <v>23.572805412113699</v>
      </c>
      <c r="B1075" s="3">
        <v>0.46736161645378405</v>
      </c>
    </row>
    <row r="1076" spans="1:2" x14ac:dyDescent="0.2">
      <c r="A1076" s="2">
        <v>23.591142311692199</v>
      </c>
      <c r="B1076" s="3">
        <v>0.48467130595207203</v>
      </c>
    </row>
    <row r="1077" spans="1:2" x14ac:dyDescent="0.2">
      <c r="A1077" s="2">
        <v>23.609479211270799</v>
      </c>
      <c r="B1077" s="3">
        <v>0.43851213395663702</v>
      </c>
    </row>
    <row r="1078" spans="1:2" x14ac:dyDescent="0.2">
      <c r="A1078" s="2">
        <v>23.627816110849402</v>
      </c>
      <c r="B1078" s="3">
        <v>0.40773935262634603</v>
      </c>
    </row>
    <row r="1079" spans="1:2" x14ac:dyDescent="0.2">
      <c r="A1079" s="2">
        <v>23.646153010428002</v>
      </c>
      <c r="B1079" s="3">
        <v>0.39812285846063106</v>
      </c>
    </row>
    <row r="1080" spans="1:2" x14ac:dyDescent="0.2">
      <c r="A1080" s="2">
        <v>23.664489910006502</v>
      </c>
      <c r="B1080" s="3">
        <v>0.42120244445834804</v>
      </c>
    </row>
    <row r="1081" spans="1:2" x14ac:dyDescent="0.2">
      <c r="A1081" s="2">
        <v>23.682826809585102</v>
      </c>
      <c r="B1081" s="3">
        <v>0.41350924912577602</v>
      </c>
    </row>
    <row r="1082" spans="1:2" x14ac:dyDescent="0.2">
      <c r="A1082" s="2">
        <v>23.701163709163701</v>
      </c>
      <c r="B1082" s="3">
        <v>0.40966265145948999</v>
      </c>
    </row>
    <row r="1083" spans="1:2" x14ac:dyDescent="0.2">
      <c r="A1083" s="2">
        <v>23.719500608742202</v>
      </c>
      <c r="B1083" s="3">
        <v>0.48274800711892901</v>
      </c>
    </row>
    <row r="1084" spans="1:2" x14ac:dyDescent="0.2">
      <c r="A1084" s="2">
        <v>23.737837508320801</v>
      </c>
      <c r="B1084" s="3">
        <v>0.42697234095777803</v>
      </c>
    </row>
    <row r="1085" spans="1:2" x14ac:dyDescent="0.2">
      <c r="A1085" s="2">
        <v>23.756174407899401</v>
      </c>
      <c r="B1085" s="3">
        <v>0.43466553629034999</v>
      </c>
    </row>
    <row r="1086" spans="1:2" x14ac:dyDescent="0.2">
      <c r="A1086" s="2">
        <v>23.774511307478001</v>
      </c>
      <c r="B1086" s="3">
        <v>0.45774512228806802</v>
      </c>
    </row>
    <row r="1087" spans="1:2" x14ac:dyDescent="0.2">
      <c r="A1087" s="2">
        <v>23.792848207056501</v>
      </c>
      <c r="B1087" s="3">
        <v>0.38850636429491503</v>
      </c>
    </row>
    <row r="1088" spans="1:2" x14ac:dyDescent="0.2">
      <c r="A1088" s="2">
        <v>23.811185106635101</v>
      </c>
      <c r="B1088" s="3">
        <v>0.43274223745720702</v>
      </c>
    </row>
    <row r="1089" spans="1:2" x14ac:dyDescent="0.2">
      <c r="A1089" s="2">
        <v>23.829522006213701</v>
      </c>
      <c r="B1089" s="3">
        <v>0.39042966312805805</v>
      </c>
    </row>
    <row r="1090" spans="1:2" x14ac:dyDescent="0.2">
      <c r="A1090" s="2">
        <v>23.847858905792201</v>
      </c>
      <c r="B1090" s="3">
        <v>0.41158595029263301</v>
      </c>
    </row>
    <row r="1091" spans="1:2" x14ac:dyDescent="0.2">
      <c r="A1091" s="2">
        <v>23.866195805370801</v>
      </c>
      <c r="B1091" s="3">
        <v>0.42312574329149205</v>
      </c>
    </row>
    <row r="1092" spans="1:2" x14ac:dyDescent="0.2">
      <c r="A1092" s="2">
        <v>23.8845327049494</v>
      </c>
      <c r="B1092" s="3">
        <v>0.47120821412007002</v>
      </c>
    </row>
    <row r="1093" spans="1:2" x14ac:dyDescent="0.2">
      <c r="A1093" s="2">
        <v>23.902869604528</v>
      </c>
      <c r="B1093" s="3">
        <v>0.47120821412007002</v>
      </c>
    </row>
    <row r="1094" spans="1:2" x14ac:dyDescent="0.2">
      <c r="A1094" s="2">
        <v>23.9212065041065</v>
      </c>
      <c r="B1094" s="3">
        <v>0.47313151295321304</v>
      </c>
    </row>
    <row r="1095" spans="1:2" x14ac:dyDescent="0.2">
      <c r="A1095" s="2">
        <v>23.9395434036851</v>
      </c>
      <c r="B1095" s="3">
        <v>0.45005192695549606</v>
      </c>
    </row>
    <row r="1096" spans="1:2" x14ac:dyDescent="0.2">
      <c r="A1096" s="2">
        <v>23.9578803032637</v>
      </c>
      <c r="B1096" s="3">
        <v>0.49621109895093102</v>
      </c>
    </row>
    <row r="1097" spans="1:2" x14ac:dyDescent="0.2">
      <c r="A1097" s="2">
        <v>23.9762172028422</v>
      </c>
      <c r="B1097" s="3">
        <v>0.55391006394522502</v>
      </c>
    </row>
    <row r="1098" spans="1:2" x14ac:dyDescent="0.2">
      <c r="A1098" s="2">
        <v>23.9945541024208</v>
      </c>
      <c r="B1098" s="3">
        <v>0.53083047794750804</v>
      </c>
    </row>
    <row r="1099" spans="1:2" x14ac:dyDescent="0.2">
      <c r="A1099" s="2">
        <v>24.0128910019994</v>
      </c>
      <c r="B1099" s="3">
        <v>0.60968573010637706</v>
      </c>
    </row>
    <row r="1100" spans="1:2" x14ac:dyDescent="0.2">
      <c r="A1100" s="2">
        <v>24.031227901577999</v>
      </c>
      <c r="B1100" s="3">
        <v>0.53083047794750804</v>
      </c>
    </row>
    <row r="1101" spans="1:2" x14ac:dyDescent="0.2">
      <c r="A1101" s="2">
        <v>24.0495648011565</v>
      </c>
      <c r="B1101" s="3">
        <v>0.6404585114366671</v>
      </c>
    </row>
    <row r="1102" spans="1:2" x14ac:dyDescent="0.2">
      <c r="A1102" s="2">
        <v>24.067901700735099</v>
      </c>
      <c r="B1102" s="3">
        <v>0.64815170676924005</v>
      </c>
    </row>
    <row r="1103" spans="1:2" x14ac:dyDescent="0.2">
      <c r="A1103" s="2">
        <v>24.086238600313699</v>
      </c>
      <c r="B1103" s="3">
        <v>0.70200407409724808</v>
      </c>
    </row>
    <row r="1104" spans="1:2" x14ac:dyDescent="0.2">
      <c r="A1104" s="2">
        <v>24.104575499892199</v>
      </c>
      <c r="B1104" s="3">
        <v>0.76739623442411409</v>
      </c>
    </row>
    <row r="1105" spans="1:2" x14ac:dyDescent="0.2">
      <c r="A1105" s="2">
        <v>24.122912399470799</v>
      </c>
      <c r="B1105" s="3">
        <v>0.79047582042183206</v>
      </c>
    </row>
    <row r="1106" spans="1:2" x14ac:dyDescent="0.2">
      <c r="A1106" s="2">
        <v>24.141249299049399</v>
      </c>
      <c r="B1106" s="3">
        <v>0.95972611773842909</v>
      </c>
    </row>
    <row r="1107" spans="1:2" x14ac:dyDescent="0.2">
      <c r="A1107" s="2">
        <v>24.159586198627899</v>
      </c>
      <c r="B1107" s="3">
        <v>0.87702426791327404</v>
      </c>
    </row>
    <row r="1108" spans="1:2" x14ac:dyDescent="0.2">
      <c r="A1108" s="2">
        <v>24.177923098206499</v>
      </c>
      <c r="B1108" s="3">
        <v>1.0155017838995799</v>
      </c>
    </row>
    <row r="1109" spans="1:2" x14ac:dyDescent="0.2">
      <c r="A1109" s="2">
        <v>24.196259997785099</v>
      </c>
      <c r="B1109" s="3">
        <v>1.14436280572017</v>
      </c>
    </row>
    <row r="1110" spans="1:2" x14ac:dyDescent="0.2">
      <c r="A1110" s="2">
        <v>24.214596897363698</v>
      </c>
      <c r="B1110" s="3">
        <v>1.19821517304818</v>
      </c>
    </row>
    <row r="1111" spans="1:2" x14ac:dyDescent="0.2">
      <c r="A1111" s="2">
        <v>24.232933796942199</v>
      </c>
      <c r="B1111" s="3">
        <v>1.2462976438767601</v>
      </c>
    </row>
    <row r="1112" spans="1:2" x14ac:dyDescent="0.2">
      <c r="A1112" s="2">
        <v>24.251270696520798</v>
      </c>
      <c r="B1112" s="3">
        <v>1.25783743687562</v>
      </c>
    </row>
    <row r="1113" spans="1:2" x14ac:dyDescent="0.2">
      <c r="A1113" s="2">
        <v>24.269607596099402</v>
      </c>
      <c r="B1113" s="3">
        <v>1.21744816137961</v>
      </c>
    </row>
    <row r="1114" spans="1:2" x14ac:dyDescent="0.2">
      <c r="A1114" s="2">
        <v>24.287944495677898</v>
      </c>
      <c r="B1114" s="3">
        <v>1.2193714602127499</v>
      </c>
    </row>
    <row r="1115" spans="1:2" x14ac:dyDescent="0.2">
      <c r="A1115" s="2">
        <v>24.306281395256502</v>
      </c>
      <c r="B1115" s="3">
        <v>0.99819209440129208</v>
      </c>
    </row>
    <row r="1116" spans="1:2" x14ac:dyDescent="0.2">
      <c r="A1116" s="2">
        <v>24.324618294835101</v>
      </c>
      <c r="B1116" s="3">
        <v>1.0828172430595899</v>
      </c>
    </row>
    <row r="1117" spans="1:2" x14ac:dyDescent="0.2">
      <c r="A1117" s="2">
        <v>24.342955194413701</v>
      </c>
      <c r="B1117" s="3">
        <v>0.92510673874185212</v>
      </c>
    </row>
    <row r="1118" spans="1:2" x14ac:dyDescent="0.2">
      <c r="A1118" s="2">
        <v>24.361292093992201</v>
      </c>
      <c r="B1118" s="3">
        <v>0.8327883947509811</v>
      </c>
    </row>
    <row r="1119" spans="1:2" x14ac:dyDescent="0.2">
      <c r="A1119" s="2">
        <v>24.379628993570801</v>
      </c>
      <c r="B1119" s="3">
        <v>0.87317767024698711</v>
      </c>
    </row>
    <row r="1120" spans="1:2" x14ac:dyDescent="0.2">
      <c r="A1120" s="2">
        <v>24.397965893149401</v>
      </c>
      <c r="B1120" s="3">
        <v>0.75970303909154202</v>
      </c>
    </row>
    <row r="1121" spans="1:2" x14ac:dyDescent="0.2">
      <c r="A1121" s="2">
        <v>24.416302792727901</v>
      </c>
      <c r="B1121" s="3">
        <v>0.69623417759781803</v>
      </c>
    </row>
    <row r="1122" spans="1:2" x14ac:dyDescent="0.2">
      <c r="A1122" s="2">
        <v>24.434639692306501</v>
      </c>
      <c r="B1122" s="3">
        <v>0.67892448809952999</v>
      </c>
    </row>
    <row r="1123" spans="1:2" x14ac:dyDescent="0.2">
      <c r="A1123" s="2">
        <v>24.452976591885101</v>
      </c>
      <c r="B1123" s="3">
        <v>0.62699541960466509</v>
      </c>
    </row>
    <row r="1124" spans="1:2" x14ac:dyDescent="0.2">
      <c r="A1124" s="2">
        <v>24.4713134914637</v>
      </c>
      <c r="B1124" s="3">
        <v>0.63661191377038107</v>
      </c>
    </row>
    <row r="1125" spans="1:2" x14ac:dyDescent="0.2">
      <c r="A1125" s="2">
        <v>24.489650391042201</v>
      </c>
      <c r="B1125" s="3">
        <v>0.63468861493723705</v>
      </c>
    </row>
    <row r="1126" spans="1:2" x14ac:dyDescent="0.2">
      <c r="A1126" s="2">
        <v>24.5079872906208</v>
      </c>
      <c r="B1126" s="3">
        <v>0.61737892543894901</v>
      </c>
    </row>
    <row r="1127" spans="1:2" x14ac:dyDescent="0.2">
      <c r="A1127" s="2">
        <v>24.5263241901994</v>
      </c>
      <c r="B1127" s="3">
        <v>0.58083624760922903</v>
      </c>
    </row>
    <row r="1128" spans="1:2" x14ac:dyDescent="0.2">
      <c r="A1128" s="2">
        <v>24.5446610897779</v>
      </c>
      <c r="B1128" s="3">
        <v>0.65584490210181201</v>
      </c>
    </row>
    <row r="1129" spans="1:2" x14ac:dyDescent="0.2">
      <c r="A1129" s="2">
        <v>24.5629979893565</v>
      </c>
      <c r="B1129" s="3">
        <v>0.6019925347738041</v>
      </c>
    </row>
    <row r="1130" spans="1:2" x14ac:dyDescent="0.2">
      <c r="A1130" s="2">
        <v>24.5813348889351</v>
      </c>
      <c r="B1130" s="3">
        <v>0.513520788449219</v>
      </c>
    </row>
    <row r="1131" spans="1:2" x14ac:dyDescent="0.2">
      <c r="A1131" s="2">
        <v>24.5996717885137</v>
      </c>
      <c r="B1131" s="3">
        <v>0.53660037444693709</v>
      </c>
    </row>
    <row r="1132" spans="1:2" x14ac:dyDescent="0.2">
      <c r="A1132" s="2">
        <v>24.6180086880922</v>
      </c>
      <c r="B1132" s="3">
        <v>0.56352655811094099</v>
      </c>
    </row>
    <row r="1133" spans="1:2" x14ac:dyDescent="0.2">
      <c r="A1133" s="2">
        <v>24.6363455876708</v>
      </c>
      <c r="B1133" s="3">
        <v>0.590452741774945</v>
      </c>
    </row>
    <row r="1134" spans="1:2" x14ac:dyDescent="0.2">
      <c r="A1134" s="2">
        <v>24.654682487249399</v>
      </c>
      <c r="B1134" s="3">
        <v>0.60006923594066108</v>
      </c>
    </row>
    <row r="1135" spans="1:2" x14ac:dyDescent="0.2">
      <c r="A1135" s="2">
        <v>24.6730193868279</v>
      </c>
      <c r="B1135" s="3">
        <v>0.590452741774945</v>
      </c>
    </row>
    <row r="1136" spans="1:2" x14ac:dyDescent="0.2">
      <c r="A1136" s="2">
        <v>24.691356286406499</v>
      </c>
      <c r="B1136" s="3">
        <v>0.54814016744579608</v>
      </c>
    </row>
    <row r="1137" spans="1:2" x14ac:dyDescent="0.2">
      <c r="A1137" s="2">
        <v>24.709693185985099</v>
      </c>
      <c r="B1137" s="3">
        <v>0.59237604060808802</v>
      </c>
    </row>
    <row r="1138" spans="1:2" x14ac:dyDescent="0.2">
      <c r="A1138" s="2">
        <v>24.728030085563699</v>
      </c>
      <c r="B1138" s="3">
        <v>0.53660037444693709</v>
      </c>
    </row>
    <row r="1139" spans="1:2" x14ac:dyDescent="0.2">
      <c r="A1139" s="2">
        <v>24.746366985142199</v>
      </c>
      <c r="B1139" s="3">
        <v>0.53083047794750804</v>
      </c>
    </row>
    <row r="1140" spans="1:2" x14ac:dyDescent="0.2">
      <c r="A1140" s="2">
        <v>24.764703884720799</v>
      </c>
      <c r="B1140" s="3">
        <v>0.500057696617217</v>
      </c>
    </row>
    <row r="1141" spans="1:2" x14ac:dyDescent="0.2">
      <c r="A1141" s="2">
        <v>24.783040784299398</v>
      </c>
      <c r="B1141" s="3">
        <v>0.500057696617217</v>
      </c>
    </row>
    <row r="1142" spans="1:2" x14ac:dyDescent="0.2">
      <c r="A1142" s="2">
        <v>24.801377683877899</v>
      </c>
      <c r="B1142" s="3">
        <v>0.47313151295321304</v>
      </c>
    </row>
    <row r="1143" spans="1:2" x14ac:dyDescent="0.2">
      <c r="A1143" s="2">
        <v>24.819714583456499</v>
      </c>
      <c r="B1143" s="3">
        <v>0.48274800711892901</v>
      </c>
    </row>
    <row r="1144" spans="1:2" x14ac:dyDescent="0.2">
      <c r="A1144" s="2">
        <v>24.838051483035102</v>
      </c>
      <c r="B1144" s="3">
        <v>0.43274223745720702</v>
      </c>
    </row>
    <row r="1145" spans="1:2" x14ac:dyDescent="0.2">
      <c r="A1145" s="2">
        <v>24.856388382613702</v>
      </c>
      <c r="B1145" s="3">
        <v>0.47890140945264303</v>
      </c>
    </row>
    <row r="1146" spans="1:2" x14ac:dyDescent="0.2">
      <c r="A1146" s="2">
        <v>24.874725282192202</v>
      </c>
      <c r="B1146" s="3">
        <v>0.40966265145948999</v>
      </c>
    </row>
    <row r="1147" spans="1:2" x14ac:dyDescent="0.2">
      <c r="A1147" s="2">
        <v>24.893062181770802</v>
      </c>
      <c r="B1147" s="3">
        <v>0.40581605379320301</v>
      </c>
    </row>
    <row r="1148" spans="1:2" x14ac:dyDescent="0.2">
      <c r="A1148" s="2">
        <v>24.911399081349401</v>
      </c>
      <c r="B1148" s="3">
        <v>0.43274223745720702</v>
      </c>
    </row>
    <row r="1149" spans="1:2" x14ac:dyDescent="0.2">
      <c r="A1149" s="2">
        <v>24.929735980927902</v>
      </c>
      <c r="B1149" s="3">
        <v>0.39042966312805805</v>
      </c>
    </row>
    <row r="1150" spans="1:2" x14ac:dyDescent="0.2">
      <c r="A1150" s="2">
        <v>24.948072880506501</v>
      </c>
      <c r="B1150" s="3">
        <v>0.41735584679206206</v>
      </c>
    </row>
    <row r="1151" spans="1:2" x14ac:dyDescent="0.2">
      <c r="A1151" s="2">
        <v>24.966409780085101</v>
      </c>
      <c r="B1151" s="3">
        <v>0.37504327246291302</v>
      </c>
    </row>
    <row r="1152" spans="1:2" x14ac:dyDescent="0.2">
      <c r="A1152" s="2">
        <v>24.984746679663701</v>
      </c>
      <c r="B1152" s="3">
        <v>0.30965111213604601</v>
      </c>
    </row>
    <row r="1153" spans="1:2" x14ac:dyDescent="0.2">
      <c r="A1153" s="2">
        <v>25.003083579242201</v>
      </c>
      <c r="B1153" s="3">
        <v>0.39235296196120101</v>
      </c>
    </row>
    <row r="1154" spans="1:2" x14ac:dyDescent="0.2">
      <c r="A1154" s="2">
        <v>25.021420478820801</v>
      </c>
      <c r="B1154" s="3">
        <v>0.36735007713034001</v>
      </c>
    </row>
    <row r="1155" spans="1:2" x14ac:dyDescent="0.2">
      <c r="A1155" s="2">
        <v>25.039757378399401</v>
      </c>
      <c r="B1155" s="3">
        <v>0.36927337596348403</v>
      </c>
    </row>
    <row r="1156" spans="1:2" x14ac:dyDescent="0.2">
      <c r="A1156" s="2">
        <v>25.058094277977901</v>
      </c>
      <c r="B1156" s="3">
        <v>0.37504327246291302</v>
      </c>
    </row>
    <row r="1157" spans="1:2" x14ac:dyDescent="0.2">
      <c r="A1157" s="2">
        <v>25.076431177556501</v>
      </c>
      <c r="B1157" s="3">
        <v>0.38850636429491503</v>
      </c>
    </row>
    <row r="1158" spans="1:2" x14ac:dyDescent="0.2">
      <c r="A1158" s="2">
        <v>25.0947680771351</v>
      </c>
      <c r="B1158" s="3">
        <v>0.35581028413148202</v>
      </c>
    </row>
    <row r="1159" spans="1:2" x14ac:dyDescent="0.2">
      <c r="A1159" s="2">
        <v>25.1131049767137</v>
      </c>
      <c r="B1159" s="3">
        <v>0.29811131913718703</v>
      </c>
    </row>
    <row r="1160" spans="1:2" x14ac:dyDescent="0.2">
      <c r="A1160" s="2">
        <v>25.1314418762922</v>
      </c>
      <c r="B1160" s="3">
        <v>0.301957916803474</v>
      </c>
    </row>
    <row r="1161" spans="1:2" x14ac:dyDescent="0.2">
      <c r="A1161" s="2">
        <v>25.1497787758708</v>
      </c>
      <c r="B1161" s="3">
        <v>0.35196368646519505</v>
      </c>
    </row>
    <row r="1162" spans="1:2" x14ac:dyDescent="0.2">
      <c r="A1162" s="2">
        <v>25.1681156754494</v>
      </c>
      <c r="B1162" s="3">
        <v>0.340423893466336</v>
      </c>
    </row>
    <row r="1163" spans="1:2" x14ac:dyDescent="0.2">
      <c r="A1163" s="2">
        <v>25.1864525750279</v>
      </c>
      <c r="B1163" s="3">
        <v>0.38081316896234202</v>
      </c>
    </row>
    <row r="1164" spans="1:2" x14ac:dyDescent="0.2">
      <c r="A1164" s="2">
        <v>25.2047894746065</v>
      </c>
      <c r="B1164" s="3">
        <v>0.33657729580005002</v>
      </c>
    </row>
    <row r="1165" spans="1:2" x14ac:dyDescent="0.2">
      <c r="A1165" s="2">
        <v>25.2231263741851</v>
      </c>
      <c r="B1165" s="3">
        <v>0.34234719229948002</v>
      </c>
    </row>
    <row r="1166" spans="1:2" x14ac:dyDescent="0.2">
      <c r="A1166" s="2">
        <v>25.241463273763699</v>
      </c>
      <c r="B1166" s="3">
        <v>0.33850059463319304</v>
      </c>
    </row>
    <row r="1167" spans="1:2" x14ac:dyDescent="0.2">
      <c r="A1167" s="2">
        <v>25.2598001733422</v>
      </c>
      <c r="B1167" s="3">
        <v>0.38081316896234202</v>
      </c>
    </row>
    <row r="1168" spans="1:2" x14ac:dyDescent="0.2">
      <c r="A1168" s="2">
        <v>25.278137072920799</v>
      </c>
      <c r="B1168" s="3">
        <v>0.34234719229948002</v>
      </c>
    </row>
    <row r="1169" spans="1:2" x14ac:dyDescent="0.2">
      <c r="A1169" s="2">
        <v>25.296473972499399</v>
      </c>
      <c r="B1169" s="3">
        <v>0.35773358296462504</v>
      </c>
    </row>
    <row r="1170" spans="1:2" x14ac:dyDescent="0.2">
      <c r="A1170" s="2">
        <v>25.314810872077899</v>
      </c>
      <c r="B1170" s="3">
        <v>0.37311997362977001</v>
      </c>
    </row>
    <row r="1171" spans="1:2" x14ac:dyDescent="0.2">
      <c r="A1171" s="2">
        <v>25.333147771656499</v>
      </c>
      <c r="B1171" s="3">
        <v>0.38465976662862905</v>
      </c>
    </row>
    <row r="1172" spans="1:2" x14ac:dyDescent="0.2">
      <c r="A1172" s="2">
        <v>25.351484671235099</v>
      </c>
      <c r="B1172" s="3">
        <v>0.33080739930062103</v>
      </c>
    </row>
    <row r="1173" spans="1:2" x14ac:dyDescent="0.2">
      <c r="A1173" s="2">
        <v>25.369821570813698</v>
      </c>
      <c r="B1173" s="3">
        <v>0.34811708879890901</v>
      </c>
    </row>
    <row r="1174" spans="1:2" x14ac:dyDescent="0.2">
      <c r="A1174" s="2">
        <v>25.388158470392199</v>
      </c>
      <c r="B1174" s="3">
        <v>0.35581028413148202</v>
      </c>
    </row>
    <row r="1175" spans="1:2" x14ac:dyDescent="0.2">
      <c r="A1175" s="2">
        <v>25.406495369970798</v>
      </c>
      <c r="B1175" s="3">
        <v>0.340423893466336</v>
      </c>
    </row>
    <row r="1176" spans="1:2" x14ac:dyDescent="0.2">
      <c r="A1176" s="2">
        <v>25.424832269549398</v>
      </c>
      <c r="B1176" s="3">
        <v>0.34427049113262304</v>
      </c>
    </row>
    <row r="1177" spans="1:2" x14ac:dyDescent="0.2">
      <c r="A1177" s="2">
        <v>25.443169169127898</v>
      </c>
      <c r="B1177" s="3">
        <v>0.31926760630176204</v>
      </c>
    </row>
    <row r="1178" spans="1:2" x14ac:dyDescent="0.2">
      <c r="A1178" s="2">
        <v>25.461506068706498</v>
      </c>
      <c r="B1178" s="3">
        <v>0.359656881797768</v>
      </c>
    </row>
    <row r="1179" spans="1:2" x14ac:dyDescent="0.2">
      <c r="A1179" s="2">
        <v>25.479842968285102</v>
      </c>
      <c r="B1179" s="3">
        <v>0.39042966312805805</v>
      </c>
    </row>
    <row r="1180" spans="1:2" x14ac:dyDescent="0.2">
      <c r="A1180" s="2">
        <v>25.498179867863701</v>
      </c>
      <c r="B1180" s="3">
        <v>0.36927337596348403</v>
      </c>
    </row>
    <row r="1181" spans="1:2" x14ac:dyDescent="0.2">
      <c r="A1181" s="2">
        <v>25.516516767442202</v>
      </c>
      <c r="B1181" s="3">
        <v>0.35388698529833801</v>
      </c>
    </row>
    <row r="1182" spans="1:2" x14ac:dyDescent="0.2">
      <c r="A1182" s="2">
        <v>25.534853667020801</v>
      </c>
      <c r="B1182" s="3">
        <v>0.38465976662862905</v>
      </c>
    </row>
    <row r="1183" spans="1:2" x14ac:dyDescent="0.2">
      <c r="A1183" s="2">
        <v>25.553190566599401</v>
      </c>
      <c r="B1183" s="3">
        <v>0.38658306546177201</v>
      </c>
    </row>
    <row r="1184" spans="1:2" x14ac:dyDescent="0.2">
      <c r="A1184" s="2">
        <v>25.571527466177901</v>
      </c>
      <c r="B1184" s="3">
        <v>0.36542677829719705</v>
      </c>
    </row>
    <row r="1185" spans="1:2" x14ac:dyDescent="0.2">
      <c r="A1185" s="2">
        <v>25.589864365756501</v>
      </c>
      <c r="B1185" s="3">
        <v>0.33657729580005002</v>
      </c>
    </row>
    <row r="1186" spans="1:2" x14ac:dyDescent="0.2">
      <c r="A1186" s="2">
        <v>25.608201265335101</v>
      </c>
      <c r="B1186" s="3">
        <v>0.40773935262634603</v>
      </c>
    </row>
    <row r="1187" spans="1:2" x14ac:dyDescent="0.2">
      <c r="A1187" s="2">
        <v>25.626538164913701</v>
      </c>
      <c r="B1187" s="3">
        <v>0.44620532928920903</v>
      </c>
    </row>
    <row r="1188" spans="1:2" x14ac:dyDescent="0.2">
      <c r="A1188" s="2">
        <v>25.644875064492201</v>
      </c>
      <c r="B1188" s="3">
        <v>0.44428203045606601</v>
      </c>
    </row>
    <row r="1189" spans="1:2" x14ac:dyDescent="0.2">
      <c r="A1189" s="2">
        <v>25.663211964070801</v>
      </c>
      <c r="B1189" s="3">
        <v>0.39812285846063106</v>
      </c>
    </row>
    <row r="1190" spans="1:2" x14ac:dyDescent="0.2">
      <c r="A1190" s="2">
        <v>25.6815488636494</v>
      </c>
      <c r="B1190" s="3">
        <v>0.45005192695549606</v>
      </c>
    </row>
    <row r="1191" spans="1:2" x14ac:dyDescent="0.2">
      <c r="A1191" s="2">
        <v>25.699885763227901</v>
      </c>
      <c r="B1191" s="3">
        <v>0.50775089194978995</v>
      </c>
    </row>
    <row r="1192" spans="1:2" x14ac:dyDescent="0.2">
      <c r="A1192" s="2">
        <v>25.7182226628065</v>
      </c>
      <c r="B1192" s="3">
        <v>0.52121398378179207</v>
      </c>
    </row>
    <row r="1193" spans="1:2" x14ac:dyDescent="0.2">
      <c r="A1193" s="2">
        <v>25.7365595623851</v>
      </c>
      <c r="B1193" s="3">
        <v>0.47505481178635706</v>
      </c>
    </row>
    <row r="1194" spans="1:2" x14ac:dyDescent="0.2">
      <c r="A1194" s="2">
        <v>25.7548964619637</v>
      </c>
      <c r="B1194" s="3">
        <v>0.49428780011778806</v>
      </c>
    </row>
    <row r="1195" spans="1:2" x14ac:dyDescent="0.2">
      <c r="A1195" s="2">
        <v>25.7732333615422</v>
      </c>
      <c r="B1195" s="3">
        <v>0.52890717911436502</v>
      </c>
    </row>
    <row r="1196" spans="1:2" x14ac:dyDescent="0.2">
      <c r="A1196" s="2">
        <v>25.7915702611208</v>
      </c>
      <c r="B1196" s="3">
        <v>0.49813439778407403</v>
      </c>
    </row>
    <row r="1197" spans="1:2" x14ac:dyDescent="0.2">
      <c r="A1197" s="2">
        <v>25.809907160699399</v>
      </c>
      <c r="B1197" s="3">
        <v>0.42312574329149205</v>
      </c>
    </row>
    <row r="1198" spans="1:2" x14ac:dyDescent="0.2">
      <c r="A1198" s="2">
        <v>25.8282440602779</v>
      </c>
      <c r="B1198" s="3">
        <v>0.49044120245150202</v>
      </c>
    </row>
    <row r="1199" spans="1:2" x14ac:dyDescent="0.2">
      <c r="A1199" s="2">
        <v>25.8465809598565</v>
      </c>
      <c r="B1199" s="3">
        <v>0.47505481178635706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0.38658306546177201</v>
      </c>
    </row>
    <row r="1202" spans="1:2" x14ac:dyDescent="0.2">
      <c r="A1202" s="2">
        <v>25.901591658592199</v>
      </c>
      <c r="B1202" s="3">
        <v>0.35388698529833801</v>
      </c>
    </row>
    <row r="1203" spans="1:2" x14ac:dyDescent="0.2">
      <c r="A1203" s="2">
        <v>25.919928558170799</v>
      </c>
      <c r="B1203" s="3">
        <v>0.39427626079434402</v>
      </c>
    </row>
    <row r="1204" spans="1:2" x14ac:dyDescent="0.2">
      <c r="A1204" s="2">
        <v>25.938265457749399</v>
      </c>
      <c r="B1204" s="3">
        <v>0.41158595029263301</v>
      </c>
    </row>
    <row r="1205" spans="1:2" x14ac:dyDescent="0.2">
      <c r="A1205" s="2">
        <v>25.956602357327899</v>
      </c>
      <c r="B1205" s="3">
        <v>0.35388698529833801</v>
      </c>
    </row>
    <row r="1206" spans="1:2" x14ac:dyDescent="0.2">
      <c r="A1206" s="2">
        <v>25.974939256906499</v>
      </c>
      <c r="B1206" s="3">
        <v>0.35196368646519505</v>
      </c>
    </row>
    <row r="1207" spans="1:2" x14ac:dyDescent="0.2">
      <c r="A1207" s="2">
        <v>25.993276156485098</v>
      </c>
      <c r="B1207" s="3">
        <v>0.35196368646519505</v>
      </c>
    </row>
    <row r="1208" spans="1:2" x14ac:dyDescent="0.2">
      <c r="A1208" s="2">
        <v>26.011613056063702</v>
      </c>
      <c r="B1208" s="3">
        <v>0.32696080163433405</v>
      </c>
    </row>
    <row r="1209" spans="1:2" x14ac:dyDescent="0.2">
      <c r="A1209" s="2">
        <v>26.029949955642198</v>
      </c>
      <c r="B1209" s="3">
        <v>0.378889870129199</v>
      </c>
    </row>
    <row r="1210" spans="1:2" x14ac:dyDescent="0.2">
      <c r="A1210" s="2">
        <v>26.048286855220798</v>
      </c>
      <c r="B1210" s="3">
        <v>0.378889870129199</v>
      </c>
    </row>
    <row r="1211" spans="1:2" x14ac:dyDescent="0.2">
      <c r="A1211" s="2">
        <v>26.066623754799402</v>
      </c>
      <c r="B1211" s="3">
        <v>0.36927337596348403</v>
      </c>
    </row>
    <row r="1212" spans="1:2" x14ac:dyDescent="0.2">
      <c r="A1212" s="2">
        <v>26.084960654377898</v>
      </c>
      <c r="B1212" s="3">
        <v>0.32696080163433405</v>
      </c>
    </row>
    <row r="1213" spans="1:2" x14ac:dyDescent="0.2">
      <c r="A1213" s="2">
        <v>26.103297553956502</v>
      </c>
      <c r="B1213" s="3">
        <v>0.34811708879890901</v>
      </c>
    </row>
    <row r="1214" spans="1:2" x14ac:dyDescent="0.2">
      <c r="A1214" s="2">
        <v>26.121634453535101</v>
      </c>
      <c r="B1214" s="3">
        <v>0.37311997362977001</v>
      </c>
    </row>
    <row r="1215" spans="1:2" x14ac:dyDescent="0.2">
      <c r="A1215" s="2">
        <v>26.139971353113701</v>
      </c>
      <c r="B1215" s="3">
        <v>0.30388121563661702</v>
      </c>
    </row>
    <row r="1216" spans="1:2" x14ac:dyDescent="0.2">
      <c r="A1216" s="2">
        <v>26.158308252692201</v>
      </c>
      <c r="B1216" s="3">
        <v>0.35196368646519505</v>
      </c>
    </row>
    <row r="1217" spans="1:2" x14ac:dyDescent="0.2">
      <c r="A1217" s="2">
        <v>26.176645152270801</v>
      </c>
      <c r="B1217" s="3">
        <v>0.31542100863547601</v>
      </c>
    </row>
    <row r="1218" spans="1:2" x14ac:dyDescent="0.2">
      <c r="A1218" s="2">
        <v>26.194982051849401</v>
      </c>
      <c r="B1218" s="3">
        <v>0.33850059463319304</v>
      </c>
    </row>
    <row r="1219" spans="1:2" x14ac:dyDescent="0.2">
      <c r="A1219" s="2">
        <v>26.213318951427901</v>
      </c>
      <c r="B1219" s="3">
        <v>0.32503750280119104</v>
      </c>
    </row>
    <row r="1220" spans="1:2" x14ac:dyDescent="0.2">
      <c r="A1220" s="2">
        <v>26.231655851006501</v>
      </c>
      <c r="B1220" s="3">
        <v>0.35581028413148202</v>
      </c>
    </row>
    <row r="1221" spans="1:2" x14ac:dyDescent="0.2">
      <c r="A1221" s="2">
        <v>26.249992750585101</v>
      </c>
      <c r="B1221" s="3">
        <v>0.31542100863547601</v>
      </c>
    </row>
    <row r="1222" spans="1:2" x14ac:dyDescent="0.2">
      <c r="A1222" s="2">
        <v>26.2683296501637</v>
      </c>
      <c r="B1222" s="3">
        <v>0.34619378996576605</v>
      </c>
    </row>
    <row r="1223" spans="1:2" x14ac:dyDescent="0.2">
      <c r="A1223" s="2">
        <v>26.286666549742201</v>
      </c>
      <c r="B1223" s="3">
        <v>0.32888410046747801</v>
      </c>
    </row>
    <row r="1224" spans="1:2" x14ac:dyDescent="0.2">
      <c r="A1224" s="2">
        <v>26.3050034493208</v>
      </c>
      <c r="B1224" s="3">
        <v>0.33465399696690701</v>
      </c>
    </row>
    <row r="1225" spans="1:2" x14ac:dyDescent="0.2">
      <c r="A1225" s="2">
        <v>26.3233403488994</v>
      </c>
      <c r="B1225" s="3">
        <v>0.33465399696690701</v>
      </c>
    </row>
    <row r="1226" spans="1:2" x14ac:dyDescent="0.2">
      <c r="A1226" s="2">
        <v>26.3416772484779</v>
      </c>
      <c r="B1226" s="3">
        <v>0.32311420396804802</v>
      </c>
    </row>
    <row r="1227" spans="1:2" x14ac:dyDescent="0.2">
      <c r="A1227" s="2">
        <v>26.3600141480565</v>
      </c>
      <c r="B1227" s="3">
        <v>0.30003461797032999</v>
      </c>
    </row>
    <row r="1228" spans="1:2" x14ac:dyDescent="0.2">
      <c r="A1228" s="2">
        <v>26.3783510476351</v>
      </c>
      <c r="B1228" s="3">
        <v>0.321190905134905</v>
      </c>
    </row>
    <row r="1229" spans="1:2" x14ac:dyDescent="0.2">
      <c r="A1229" s="2">
        <v>26.396687947213699</v>
      </c>
      <c r="B1229" s="3">
        <v>0.282724928472042</v>
      </c>
    </row>
    <row r="1230" spans="1:2" x14ac:dyDescent="0.2">
      <c r="A1230" s="2">
        <v>26.4150248467922</v>
      </c>
      <c r="B1230" s="3">
        <v>0.30965111213604601</v>
      </c>
    </row>
    <row r="1231" spans="1:2" x14ac:dyDescent="0.2">
      <c r="A1231" s="2">
        <v>26.433361746370799</v>
      </c>
      <c r="B1231" s="3">
        <v>0.29811131913718703</v>
      </c>
    </row>
    <row r="1232" spans="1:2" x14ac:dyDescent="0.2">
      <c r="A1232" s="2">
        <v>26.451698645949399</v>
      </c>
      <c r="B1232" s="3">
        <v>0.301957916803474</v>
      </c>
    </row>
    <row r="1233" spans="1:2" x14ac:dyDescent="0.2">
      <c r="A1233" s="2">
        <v>26.4700355455279</v>
      </c>
      <c r="B1233" s="3">
        <v>0.30580451446975998</v>
      </c>
    </row>
    <row r="1234" spans="1:2" x14ac:dyDescent="0.2">
      <c r="A1234" s="2">
        <v>26.488372445106499</v>
      </c>
      <c r="B1234" s="3">
        <v>0.29618802030404401</v>
      </c>
    </row>
    <row r="1235" spans="1:2" x14ac:dyDescent="0.2">
      <c r="A1235" s="2">
        <v>26.506709344685099</v>
      </c>
      <c r="B1235" s="3">
        <v>0.31542100863547601</v>
      </c>
    </row>
    <row r="1236" spans="1:2" x14ac:dyDescent="0.2">
      <c r="A1236" s="2">
        <v>26.525046244263599</v>
      </c>
      <c r="B1236" s="3">
        <v>0.301957916803474</v>
      </c>
    </row>
    <row r="1237" spans="1:2" x14ac:dyDescent="0.2">
      <c r="A1237" s="2">
        <v>26.543383143842199</v>
      </c>
      <c r="B1237" s="3">
        <v>0.36158018063091102</v>
      </c>
    </row>
    <row r="1238" spans="1:2" x14ac:dyDescent="0.2">
      <c r="A1238" s="2">
        <v>26.561720043420799</v>
      </c>
      <c r="B1238" s="3">
        <v>0.37119667479662705</v>
      </c>
    </row>
    <row r="1239" spans="1:2" x14ac:dyDescent="0.2">
      <c r="A1239" s="2">
        <v>26.580056942999398</v>
      </c>
      <c r="B1239" s="3">
        <v>0.31157441096918903</v>
      </c>
    </row>
    <row r="1240" spans="1:2" x14ac:dyDescent="0.2">
      <c r="A1240" s="2">
        <v>26.598393842577899</v>
      </c>
      <c r="B1240" s="3">
        <v>0.36158018063091102</v>
      </c>
    </row>
    <row r="1241" spans="1:2" x14ac:dyDescent="0.2">
      <c r="A1241" s="2">
        <v>26.616730742156498</v>
      </c>
      <c r="B1241" s="3">
        <v>0.40966265145948999</v>
      </c>
    </row>
    <row r="1242" spans="1:2" x14ac:dyDescent="0.2">
      <c r="A1242" s="2">
        <v>26.635067641735098</v>
      </c>
      <c r="B1242" s="3">
        <v>0.36927337596348403</v>
      </c>
    </row>
    <row r="1243" spans="1:2" x14ac:dyDescent="0.2">
      <c r="A1243" s="2">
        <v>26.653404541313598</v>
      </c>
      <c r="B1243" s="3">
        <v>0.36542677829719705</v>
      </c>
    </row>
    <row r="1244" spans="1:2" x14ac:dyDescent="0.2">
      <c r="A1244" s="2">
        <v>26.671741440892198</v>
      </c>
      <c r="B1244" s="3">
        <v>0.43658883512349406</v>
      </c>
    </row>
    <row r="1245" spans="1:2" x14ac:dyDescent="0.2">
      <c r="A1245" s="2">
        <v>26.690078340470802</v>
      </c>
      <c r="B1245" s="3">
        <v>0.43658883512349406</v>
      </c>
    </row>
    <row r="1246" spans="1:2" x14ac:dyDescent="0.2">
      <c r="A1246" s="2">
        <v>26.708415240049401</v>
      </c>
      <c r="B1246" s="3">
        <v>0.44043543278977998</v>
      </c>
    </row>
    <row r="1247" spans="1:2" x14ac:dyDescent="0.2">
      <c r="A1247" s="2">
        <v>26.726752139627902</v>
      </c>
      <c r="B1247" s="3">
        <v>0.53660037444693709</v>
      </c>
    </row>
    <row r="1248" spans="1:2" x14ac:dyDescent="0.2">
      <c r="A1248" s="2">
        <v>26.745089039206501</v>
      </c>
      <c r="B1248" s="3">
        <v>0.49621109895093102</v>
      </c>
    </row>
    <row r="1249" spans="1:2" x14ac:dyDescent="0.2">
      <c r="A1249" s="2">
        <v>26.763425938785101</v>
      </c>
      <c r="B1249" s="3">
        <v>0.53467707561379407</v>
      </c>
    </row>
    <row r="1250" spans="1:2" x14ac:dyDescent="0.2">
      <c r="A1250" s="2">
        <v>26.781762838363601</v>
      </c>
      <c r="B1250" s="3">
        <v>0.56544985694408401</v>
      </c>
    </row>
    <row r="1251" spans="1:2" x14ac:dyDescent="0.2">
      <c r="A1251" s="2">
        <v>26.800099737942201</v>
      </c>
      <c r="B1251" s="3">
        <v>0.58660614410865908</v>
      </c>
    </row>
    <row r="1252" spans="1:2" x14ac:dyDescent="0.2">
      <c r="A1252" s="2">
        <v>26.818436637520801</v>
      </c>
      <c r="B1252" s="3">
        <v>0.52890717911436502</v>
      </c>
    </row>
    <row r="1253" spans="1:2" x14ac:dyDescent="0.2">
      <c r="A1253" s="2">
        <v>26.8367735370994</v>
      </c>
      <c r="B1253" s="3">
        <v>0.551986765112082</v>
      </c>
    </row>
    <row r="1254" spans="1:2" x14ac:dyDescent="0.2">
      <c r="A1254" s="2">
        <v>26.855110436677901</v>
      </c>
      <c r="B1254" s="3">
        <v>0.52890717911436502</v>
      </c>
    </row>
    <row r="1255" spans="1:2" x14ac:dyDescent="0.2">
      <c r="A1255" s="2">
        <v>26.873447336256501</v>
      </c>
      <c r="B1255" s="3">
        <v>0.50390429428350403</v>
      </c>
    </row>
    <row r="1256" spans="1:2" x14ac:dyDescent="0.2">
      <c r="A1256" s="2">
        <v>26.8917842358351</v>
      </c>
      <c r="B1256" s="3">
        <v>0.47505481178635706</v>
      </c>
    </row>
    <row r="1257" spans="1:2" x14ac:dyDescent="0.2">
      <c r="A1257" s="2">
        <v>26.910121135413601</v>
      </c>
      <c r="B1257" s="3">
        <v>0.44428203045606601</v>
      </c>
    </row>
    <row r="1258" spans="1:2" x14ac:dyDescent="0.2">
      <c r="A1258" s="2">
        <v>26.9284580349922</v>
      </c>
      <c r="B1258" s="3">
        <v>0.38658306546177201</v>
      </c>
    </row>
    <row r="1259" spans="1:2" x14ac:dyDescent="0.2">
      <c r="A1259" s="2">
        <v>26.9467949345708</v>
      </c>
      <c r="B1259" s="3">
        <v>0.40966265145948999</v>
      </c>
    </row>
    <row r="1260" spans="1:2" x14ac:dyDescent="0.2">
      <c r="A1260" s="2">
        <v>26.9651318341494</v>
      </c>
      <c r="B1260" s="3">
        <v>0.41543254795891904</v>
      </c>
    </row>
    <row r="1261" spans="1:2" x14ac:dyDescent="0.2">
      <c r="A1261" s="2">
        <v>26.9834687337279</v>
      </c>
      <c r="B1261" s="3">
        <v>0.32888410046747801</v>
      </c>
    </row>
    <row r="1262" spans="1:2" x14ac:dyDescent="0.2">
      <c r="A1262" s="2">
        <v>27.0018056333065</v>
      </c>
      <c r="B1262" s="3">
        <v>0.37311997362977001</v>
      </c>
    </row>
    <row r="1263" spans="1:2" x14ac:dyDescent="0.2">
      <c r="A1263" s="2">
        <v>27.020142532885099</v>
      </c>
      <c r="B1263" s="3">
        <v>0.38273646779548604</v>
      </c>
    </row>
    <row r="1264" spans="1:2" x14ac:dyDescent="0.2">
      <c r="A1264" s="2">
        <v>27.0384794324636</v>
      </c>
      <c r="B1264" s="3">
        <v>0.39812285846063106</v>
      </c>
    </row>
    <row r="1265" spans="1:2" x14ac:dyDescent="0.2">
      <c r="A1265" s="2">
        <v>27.056816332042199</v>
      </c>
      <c r="B1265" s="3">
        <v>0.37311997362977001</v>
      </c>
    </row>
    <row r="1266" spans="1:2" x14ac:dyDescent="0.2">
      <c r="A1266" s="2">
        <v>27.075153231620799</v>
      </c>
      <c r="B1266" s="3">
        <v>0.40004615729377402</v>
      </c>
    </row>
    <row r="1267" spans="1:2" x14ac:dyDescent="0.2">
      <c r="A1267" s="2">
        <v>27.093490131199399</v>
      </c>
      <c r="B1267" s="3">
        <v>0.38850636429491503</v>
      </c>
    </row>
    <row r="1268" spans="1:2" x14ac:dyDescent="0.2">
      <c r="A1268" s="2">
        <v>27.111827030777899</v>
      </c>
      <c r="B1268" s="3">
        <v>0.37119667479662705</v>
      </c>
    </row>
    <row r="1269" spans="1:2" x14ac:dyDescent="0.2">
      <c r="A1269" s="2">
        <v>27.130163930356499</v>
      </c>
      <c r="B1269" s="3">
        <v>0.34427049113262304</v>
      </c>
    </row>
    <row r="1270" spans="1:2" x14ac:dyDescent="0.2">
      <c r="A1270" s="2">
        <v>27.148500829935099</v>
      </c>
      <c r="B1270" s="3">
        <v>0.43081893862406401</v>
      </c>
    </row>
    <row r="1271" spans="1:2" x14ac:dyDescent="0.2">
      <c r="A1271" s="2">
        <v>27.166837729513599</v>
      </c>
      <c r="B1271" s="3">
        <v>0.42120244445834804</v>
      </c>
    </row>
    <row r="1272" spans="1:2" x14ac:dyDescent="0.2">
      <c r="A1272" s="2">
        <v>27.185174629092199</v>
      </c>
      <c r="B1272" s="3">
        <v>0.39042966312805805</v>
      </c>
    </row>
    <row r="1273" spans="1:2" x14ac:dyDescent="0.2">
      <c r="A1273" s="2">
        <v>27.203511528670798</v>
      </c>
      <c r="B1273" s="3">
        <v>0.40581605379320301</v>
      </c>
    </row>
    <row r="1274" spans="1:2" x14ac:dyDescent="0.2">
      <c r="A1274" s="2">
        <v>27.221848428249402</v>
      </c>
      <c r="B1274" s="3">
        <v>0.40389275496006</v>
      </c>
    </row>
    <row r="1275" spans="1:2" x14ac:dyDescent="0.2">
      <c r="A1275" s="2">
        <v>27.240185327827898</v>
      </c>
      <c r="B1275" s="3">
        <v>0.42889563979092105</v>
      </c>
    </row>
    <row r="1276" spans="1:2" x14ac:dyDescent="0.2">
      <c r="A1276" s="2">
        <v>27.258522227406502</v>
      </c>
      <c r="B1276" s="3">
        <v>0.49044120245150202</v>
      </c>
    </row>
    <row r="1277" spans="1:2" x14ac:dyDescent="0.2">
      <c r="A1277" s="2">
        <v>27.276859126985102</v>
      </c>
      <c r="B1277" s="3">
        <v>0.47505481178635706</v>
      </c>
    </row>
    <row r="1278" spans="1:2" x14ac:dyDescent="0.2">
      <c r="A1278" s="2">
        <v>27.295196026563602</v>
      </c>
      <c r="B1278" s="3">
        <v>0.44428203045606601</v>
      </c>
    </row>
    <row r="1279" spans="1:2" x14ac:dyDescent="0.2">
      <c r="A1279" s="2">
        <v>27.313532926142202</v>
      </c>
      <c r="B1279" s="3">
        <v>0.55391006394522502</v>
      </c>
    </row>
    <row r="1280" spans="1:2" x14ac:dyDescent="0.2">
      <c r="A1280" s="2">
        <v>27.331869825720801</v>
      </c>
      <c r="B1280" s="3">
        <v>0.58852944294180209</v>
      </c>
    </row>
    <row r="1281" spans="1:2" x14ac:dyDescent="0.2">
      <c r="A1281" s="2">
        <v>27.350206725299401</v>
      </c>
      <c r="B1281" s="3">
        <v>0.65007500560238307</v>
      </c>
    </row>
    <row r="1282" spans="1:2" x14ac:dyDescent="0.2">
      <c r="A1282" s="2">
        <v>27.368543624877901</v>
      </c>
      <c r="B1282" s="3">
        <v>0.70392737293039109</v>
      </c>
    </row>
    <row r="1283" spans="1:2" x14ac:dyDescent="0.2">
      <c r="A1283" s="2">
        <v>27.386880524456501</v>
      </c>
      <c r="B1283" s="3">
        <v>0.75200984375896907</v>
      </c>
    </row>
    <row r="1284" spans="1:2" x14ac:dyDescent="0.2">
      <c r="A1284" s="2">
        <v>27.405217424035101</v>
      </c>
      <c r="B1284" s="3">
        <v>0.81547870525269306</v>
      </c>
    </row>
    <row r="1285" spans="1:2" x14ac:dyDescent="0.2">
      <c r="A1285" s="2">
        <v>27.423554323613601</v>
      </c>
      <c r="B1285" s="3">
        <v>0.90779704924356408</v>
      </c>
    </row>
    <row r="1286" spans="1:2" x14ac:dyDescent="0.2">
      <c r="A1286" s="2">
        <v>27.441891223192201</v>
      </c>
      <c r="B1286" s="3">
        <v>0.98857560023557611</v>
      </c>
    </row>
    <row r="1287" spans="1:2" x14ac:dyDescent="0.2">
      <c r="A1287" s="2">
        <v>27.4602281227708</v>
      </c>
      <c r="B1287" s="3">
        <v>0.99049889906871913</v>
      </c>
    </row>
    <row r="1288" spans="1:2" x14ac:dyDescent="0.2">
      <c r="A1288" s="2">
        <v>27.4785650223494</v>
      </c>
      <c r="B1288" s="3">
        <v>1.03088817456473</v>
      </c>
    </row>
    <row r="1289" spans="1:2" x14ac:dyDescent="0.2">
      <c r="A1289" s="2">
        <v>27.496901921927901</v>
      </c>
      <c r="B1289" s="3">
        <v>1.0251182780653001</v>
      </c>
    </row>
    <row r="1290" spans="1:2" x14ac:dyDescent="0.2">
      <c r="A1290" s="2">
        <v>27.5152388215065</v>
      </c>
      <c r="B1290" s="3">
        <v>1.03088817456473</v>
      </c>
    </row>
    <row r="1291" spans="1:2" x14ac:dyDescent="0.2">
      <c r="A1291" s="2">
        <v>27.5335757210851</v>
      </c>
      <c r="B1291" s="3">
        <v>1.01742508273272</v>
      </c>
    </row>
    <row r="1292" spans="1:2" x14ac:dyDescent="0.2">
      <c r="A1292" s="2">
        <v>27.5519126206636</v>
      </c>
      <c r="B1292" s="3">
        <v>1.0616609558950201</v>
      </c>
    </row>
    <row r="1293" spans="1:2" x14ac:dyDescent="0.2">
      <c r="A1293" s="2">
        <v>27.5702495202422</v>
      </c>
      <c r="B1293" s="3">
        <v>0.86163787724812801</v>
      </c>
    </row>
    <row r="1294" spans="1:2" x14ac:dyDescent="0.2">
      <c r="A1294" s="2">
        <v>27.5885864198208</v>
      </c>
      <c r="B1294" s="3">
        <v>0.8712543714138441</v>
      </c>
    </row>
    <row r="1295" spans="1:2" x14ac:dyDescent="0.2">
      <c r="A1295" s="2">
        <v>27.606923319399399</v>
      </c>
      <c r="B1295" s="3">
        <v>0.77893602742297308</v>
      </c>
    </row>
    <row r="1296" spans="1:2" x14ac:dyDescent="0.2">
      <c r="A1296" s="2">
        <v>27.6252602189779</v>
      </c>
      <c r="B1296" s="3">
        <v>0.69431087876467501</v>
      </c>
    </row>
    <row r="1297" spans="1:2" x14ac:dyDescent="0.2">
      <c r="A1297" s="2">
        <v>27.643597118556499</v>
      </c>
      <c r="B1297" s="3">
        <v>0.61353232777266309</v>
      </c>
    </row>
    <row r="1298" spans="1:2" x14ac:dyDescent="0.2">
      <c r="A1298" s="2">
        <v>27.661934018135099</v>
      </c>
      <c r="B1298" s="3">
        <v>0.59237604060808802</v>
      </c>
    </row>
    <row r="1299" spans="1:2" x14ac:dyDescent="0.2">
      <c r="A1299" s="2">
        <v>27.680270917713599</v>
      </c>
      <c r="B1299" s="3">
        <v>0.59814593710751807</v>
      </c>
    </row>
    <row r="1300" spans="1:2" x14ac:dyDescent="0.2">
      <c r="A1300" s="2">
        <v>27.698607817292199</v>
      </c>
      <c r="B1300" s="3">
        <v>0.56160325927779808</v>
      </c>
    </row>
    <row r="1301" spans="1:2" x14ac:dyDescent="0.2">
      <c r="A1301" s="2">
        <v>27.716944716870799</v>
      </c>
      <c r="B1301" s="3">
        <v>0.45582182345492506</v>
      </c>
    </row>
    <row r="1302" spans="1:2" x14ac:dyDescent="0.2">
      <c r="A1302" s="2">
        <v>27.735281616449399</v>
      </c>
      <c r="B1302" s="3">
        <v>0.53660037444693709</v>
      </c>
    </row>
    <row r="1303" spans="1:2" x14ac:dyDescent="0.2">
      <c r="A1303" s="2">
        <v>27.753618516027899</v>
      </c>
      <c r="B1303" s="3">
        <v>0.45966842112121103</v>
      </c>
    </row>
    <row r="1304" spans="1:2" x14ac:dyDescent="0.2">
      <c r="A1304" s="2">
        <v>27.771955415606499</v>
      </c>
      <c r="B1304" s="3">
        <v>0.49813439778407403</v>
      </c>
    </row>
    <row r="1305" spans="1:2" x14ac:dyDescent="0.2">
      <c r="A1305" s="2">
        <v>27.790292315185098</v>
      </c>
      <c r="B1305" s="3">
        <v>0.42504904212463501</v>
      </c>
    </row>
    <row r="1306" spans="1:2" x14ac:dyDescent="0.2">
      <c r="A1306" s="2">
        <v>27.808629214763599</v>
      </c>
      <c r="B1306" s="3">
        <v>0.38850636429491503</v>
      </c>
    </row>
    <row r="1307" spans="1:2" x14ac:dyDescent="0.2">
      <c r="A1307" s="2">
        <v>27.826966114342198</v>
      </c>
      <c r="B1307" s="3">
        <v>0.49044120245150202</v>
      </c>
    </row>
    <row r="1308" spans="1:2" x14ac:dyDescent="0.2">
      <c r="A1308" s="2">
        <v>27.845303013920798</v>
      </c>
      <c r="B1308" s="3">
        <v>0.42312574329149205</v>
      </c>
    </row>
    <row r="1309" spans="1:2" x14ac:dyDescent="0.2">
      <c r="A1309" s="2">
        <v>27.863639913499402</v>
      </c>
      <c r="B1309" s="3">
        <v>0.378889870129199</v>
      </c>
    </row>
    <row r="1310" spans="1:2" x14ac:dyDescent="0.2">
      <c r="A1310" s="2">
        <v>27.881976813077898</v>
      </c>
      <c r="B1310" s="3">
        <v>0.40389275496006</v>
      </c>
    </row>
    <row r="1311" spans="1:2" x14ac:dyDescent="0.2">
      <c r="A1311" s="2">
        <v>27.900313712656502</v>
      </c>
      <c r="B1311" s="3">
        <v>0.38658306546177201</v>
      </c>
    </row>
    <row r="1312" spans="1:2" x14ac:dyDescent="0.2">
      <c r="A1312" s="2">
        <v>27.918650612235101</v>
      </c>
      <c r="B1312" s="3">
        <v>0.39812285846063106</v>
      </c>
    </row>
    <row r="1313" spans="1:2" x14ac:dyDescent="0.2">
      <c r="A1313" s="2">
        <v>27.936987511813602</v>
      </c>
      <c r="B1313" s="3">
        <v>0.35773358296462504</v>
      </c>
    </row>
    <row r="1314" spans="1:2" x14ac:dyDescent="0.2">
      <c r="A1314" s="2">
        <v>27.955324411392201</v>
      </c>
      <c r="B1314" s="3">
        <v>0.33465399696690701</v>
      </c>
    </row>
    <row r="1315" spans="1:2" x14ac:dyDescent="0.2">
      <c r="A1315" s="2">
        <v>27.973661310970801</v>
      </c>
      <c r="B1315" s="3">
        <v>0.36927337596348403</v>
      </c>
    </row>
    <row r="1316" spans="1:2" x14ac:dyDescent="0.2">
      <c r="A1316" s="2">
        <v>27.991998210549401</v>
      </c>
      <c r="B1316" s="3">
        <v>0.38850636429491503</v>
      </c>
    </row>
    <row r="1317" spans="1:2" x14ac:dyDescent="0.2">
      <c r="A1317" s="2">
        <v>28.010335110127901</v>
      </c>
      <c r="B1317" s="3">
        <v>0.37311997362977001</v>
      </c>
    </row>
    <row r="1318" spans="1:2" x14ac:dyDescent="0.2">
      <c r="A1318" s="2">
        <v>28.028672009706501</v>
      </c>
      <c r="B1318" s="3">
        <v>0.41158595029263301</v>
      </c>
    </row>
    <row r="1319" spans="1:2" x14ac:dyDescent="0.2">
      <c r="A1319" s="2">
        <v>28.0470089092851</v>
      </c>
      <c r="B1319" s="3">
        <v>0.35773358296462504</v>
      </c>
    </row>
    <row r="1320" spans="1:2" x14ac:dyDescent="0.2">
      <c r="A1320" s="2">
        <v>28.065345808863601</v>
      </c>
      <c r="B1320" s="3">
        <v>0.340423893466336</v>
      </c>
    </row>
    <row r="1321" spans="1:2" x14ac:dyDescent="0.2">
      <c r="A1321" s="2">
        <v>28.0836827084422</v>
      </c>
      <c r="B1321" s="3">
        <v>0.34811708879890901</v>
      </c>
    </row>
    <row r="1322" spans="1:2" x14ac:dyDescent="0.2">
      <c r="A1322" s="2">
        <v>28.1020196080208</v>
      </c>
      <c r="B1322" s="3">
        <v>0.340423893466336</v>
      </c>
    </row>
    <row r="1323" spans="1:2" x14ac:dyDescent="0.2">
      <c r="A1323" s="2">
        <v>28.1203565075994</v>
      </c>
      <c r="B1323" s="3">
        <v>0.378889870129199</v>
      </c>
    </row>
    <row r="1324" spans="1:2" x14ac:dyDescent="0.2">
      <c r="A1324" s="2">
        <v>28.1386934071779</v>
      </c>
      <c r="B1324" s="3">
        <v>0.42697234095777803</v>
      </c>
    </row>
    <row r="1325" spans="1:2" x14ac:dyDescent="0.2">
      <c r="A1325" s="2">
        <v>28.1570303067565</v>
      </c>
      <c r="B1325" s="3">
        <v>0.42697234095777803</v>
      </c>
    </row>
    <row r="1326" spans="1:2" x14ac:dyDescent="0.2">
      <c r="A1326" s="2">
        <v>28.1753672063351</v>
      </c>
      <c r="B1326" s="3">
        <v>0.39812285846063106</v>
      </c>
    </row>
    <row r="1327" spans="1:2" x14ac:dyDescent="0.2">
      <c r="A1327" s="2">
        <v>28.1937041059136</v>
      </c>
      <c r="B1327" s="3">
        <v>0.40004615729377402</v>
      </c>
    </row>
    <row r="1328" spans="1:2" x14ac:dyDescent="0.2">
      <c r="A1328" s="2">
        <v>28.2120410054922</v>
      </c>
      <c r="B1328" s="3">
        <v>0.45197522578863902</v>
      </c>
    </row>
    <row r="1329" spans="1:2" x14ac:dyDescent="0.2">
      <c r="A1329" s="2">
        <v>28.230377905070799</v>
      </c>
      <c r="B1329" s="3">
        <v>0.40581605379320301</v>
      </c>
    </row>
    <row r="1330" spans="1:2" x14ac:dyDescent="0.2">
      <c r="A1330" s="2">
        <v>28.248714804649399</v>
      </c>
      <c r="B1330" s="3">
        <v>0.43658883512349406</v>
      </c>
    </row>
    <row r="1331" spans="1:2" x14ac:dyDescent="0.2">
      <c r="A1331" s="2">
        <v>28.267051704227899</v>
      </c>
      <c r="B1331" s="3">
        <v>0.45389852462178204</v>
      </c>
    </row>
    <row r="1332" spans="1:2" x14ac:dyDescent="0.2">
      <c r="A1332" s="2">
        <v>28.285388603806499</v>
      </c>
      <c r="B1332" s="3">
        <v>0.55391006394522502</v>
      </c>
    </row>
    <row r="1333" spans="1:2" x14ac:dyDescent="0.2">
      <c r="A1333" s="2">
        <v>28.303725503385099</v>
      </c>
      <c r="B1333" s="3">
        <v>0.48274800711892901</v>
      </c>
    </row>
    <row r="1334" spans="1:2" x14ac:dyDescent="0.2">
      <c r="A1334" s="2">
        <v>28.322062402963599</v>
      </c>
      <c r="B1334" s="3">
        <v>0.51929068494864905</v>
      </c>
    </row>
    <row r="1335" spans="1:2" x14ac:dyDescent="0.2">
      <c r="A1335" s="2">
        <v>28.340399302542199</v>
      </c>
      <c r="B1335" s="3">
        <v>0.54044697211322301</v>
      </c>
    </row>
    <row r="1336" spans="1:2" x14ac:dyDescent="0.2">
      <c r="A1336" s="2">
        <v>28.358736202120799</v>
      </c>
      <c r="B1336" s="3">
        <v>0.57121975344351406</v>
      </c>
    </row>
    <row r="1337" spans="1:2" x14ac:dyDescent="0.2">
      <c r="A1337" s="2">
        <v>28.377073101699398</v>
      </c>
      <c r="B1337" s="3">
        <v>0.680847786932673</v>
      </c>
    </row>
    <row r="1338" spans="1:2" x14ac:dyDescent="0.2">
      <c r="A1338" s="2">
        <v>28.395410001277899</v>
      </c>
      <c r="B1338" s="3">
        <v>0.81547870525269306</v>
      </c>
    </row>
    <row r="1339" spans="1:2" x14ac:dyDescent="0.2">
      <c r="A1339" s="2">
        <v>28.413746900856498</v>
      </c>
      <c r="B1339" s="3">
        <v>0.84432818774983998</v>
      </c>
    </row>
    <row r="1340" spans="1:2" x14ac:dyDescent="0.2">
      <c r="A1340" s="2">
        <v>28.432083800435102</v>
      </c>
      <c r="B1340" s="3">
        <v>0.90010385391099113</v>
      </c>
    </row>
    <row r="1341" spans="1:2" x14ac:dyDescent="0.2">
      <c r="A1341" s="2">
        <v>28.450420700013598</v>
      </c>
      <c r="B1341" s="3">
        <v>0.94433972707328406</v>
      </c>
    </row>
    <row r="1342" spans="1:2" x14ac:dyDescent="0.2">
      <c r="A1342" s="2">
        <v>28.468757599592202</v>
      </c>
      <c r="B1342" s="3">
        <v>1.03088817456473</v>
      </c>
    </row>
    <row r="1343" spans="1:2" x14ac:dyDescent="0.2">
      <c r="A1343" s="2">
        <v>28.487094499170801</v>
      </c>
      <c r="B1343" s="3">
        <v>1.0020386920675799</v>
      </c>
    </row>
    <row r="1344" spans="1:2" x14ac:dyDescent="0.2">
      <c r="A1344" s="2">
        <v>28.505431398749401</v>
      </c>
      <c r="B1344" s="3">
        <v>1.05973765706187</v>
      </c>
    </row>
    <row r="1345" spans="1:2" x14ac:dyDescent="0.2">
      <c r="A1345" s="2">
        <v>28.523768298327902</v>
      </c>
      <c r="B1345" s="3">
        <v>1.10397353022416</v>
      </c>
    </row>
    <row r="1346" spans="1:2" x14ac:dyDescent="0.2">
      <c r="A1346" s="2">
        <v>28.542105197906501</v>
      </c>
      <c r="B1346" s="3">
        <v>1.0193483815658699</v>
      </c>
    </row>
    <row r="1347" spans="1:2" x14ac:dyDescent="0.2">
      <c r="A1347" s="2">
        <v>28.560442097485101</v>
      </c>
      <c r="B1347" s="3">
        <v>1.0020386920675799</v>
      </c>
    </row>
    <row r="1348" spans="1:2" x14ac:dyDescent="0.2">
      <c r="A1348" s="2">
        <v>28.578778997063601</v>
      </c>
      <c r="B1348" s="3">
        <v>0.94049312940699703</v>
      </c>
    </row>
    <row r="1349" spans="1:2" x14ac:dyDescent="0.2">
      <c r="A1349" s="2">
        <v>28.597115896642201</v>
      </c>
      <c r="B1349" s="3">
        <v>0.80586221108697709</v>
      </c>
    </row>
    <row r="1350" spans="1:2" x14ac:dyDescent="0.2">
      <c r="A1350" s="2">
        <v>28.615452796220801</v>
      </c>
      <c r="B1350" s="3">
        <v>0.72316036126182204</v>
      </c>
    </row>
    <row r="1351" spans="1:2" x14ac:dyDescent="0.2">
      <c r="A1351" s="2">
        <v>28.6337896957994</v>
      </c>
      <c r="B1351" s="3">
        <v>0.67700118926638708</v>
      </c>
    </row>
    <row r="1352" spans="1:2" x14ac:dyDescent="0.2">
      <c r="A1352" s="2">
        <v>28.652126595377901</v>
      </c>
      <c r="B1352" s="3">
        <v>0.60391583360694701</v>
      </c>
    </row>
    <row r="1353" spans="1:2" x14ac:dyDescent="0.2">
      <c r="A1353" s="2">
        <v>28.6704634949565</v>
      </c>
      <c r="B1353" s="3">
        <v>0.62122552310523504</v>
      </c>
    </row>
    <row r="1354" spans="1:2" x14ac:dyDescent="0.2">
      <c r="A1354" s="2">
        <v>28.6888003945351</v>
      </c>
      <c r="B1354" s="3">
        <v>0.52506058144807799</v>
      </c>
    </row>
    <row r="1355" spans="1:2" x14ac:dyDescent="0.2">
      <c r="A1355" s="2">
        <v>28.7071372941136</v>
      </c>
      <c r="B1355" s="3">
        <v>0.52698388028122101</v>
      </c>
    </row>
    <row r="1356" spans="1:2" x14ac:dyDescent="0.2">
      <c r="A1356" s="2">
        <v>28.7254741936922</v>
      </c>
      <c r="B1356" s="3">
        <v>0.51736738611550603</v>
      </c>
    </row>
    <row r="1357" spans="1:2" x14ac:dyDescent="0.2">
      <c r="A1357" s="2">
        <v>28.7438110932708</v>
      </c>
      <c r="B1357" s="3">
        <v>0.46159171995435505</v>
      </c>
    </row>
    <row r="1358" spans="1:2" x14ac:dyDescent="0.2">
      <c r="A1358" s="2">
        <v>28.7621479928494</v>
      </c>
      <c r="B1358" s="3">
        <v>0.44043543278977998</v>
      </c>
    </row>
    <row r="1359" spans="1:2" x14ac:dyDescent="0.2">
      <c r="A1359" s="2">
        <v>28.7804848924279</v>
      </c>
      <c r="B1359" s="3">
        <v>0.40966265145948999</v>
      </c>
    </row>
    <row r="1360" spans="1:2" x14ac:dyDescent="0.2">
      <c r="A1360" s="2">
        <v>28.7988217920065</v>
      </c>
      <c r="B1360" s="3">
        <v>0.44428203045606601</v>
      </c>
    </row>
    <row r="1361" spans="1:2" x14ac:dyDescent="0.2">
      <c r="A1361" s="2">
        <v>28.817158691585099</v>
      </c>
      <c r="B1361" s="3">
        <v>0.38081316896234202</v>
      </c>
    </row>
    <row r="1362" spans="1:2" x14ac:dyDescent="0.2">
      <c r="A1362" s="2">
        <v>28.8354955911636</v>
      </c>
      <c r="B1362" s="3">
        <v>0.33850059463319304</v>
      </c>
    </row>
    <row r="1363" spans="1:2" x14ac:dyDescent="0.2">
      <c r="A1363" s="2">
        <v>28.853832490742199</v>
      </c>
      <c r="B1363" s="3">
        <v>0.34619378996576605</v>
      </c>
    </row>
    <row r="1364" spans="1:2" x14ac:dyDescent="0.2">
      <c r="A1364" s="2">
        <v>28.872169390320799</v>
      </c>
      <c r="B1364" s="3">
        <v>0.34619378996576605</v>
      </c>
    </row>
    <row r="1365" spans="1:2" x14ac:dyDescent="0.2">
      <c r="A1365" s="2">
        <v>28.890506289899299</v>
      </c>
      <c r="B1365" s="3">
        <v>0.31926760630176204</v>
      </c>
    </row>
    <row r="1366" spans="1:2" x14ac:dyDescent="0.2">
      <c r="A1366" s="2">
        <v>28.908843189477899</v>
      </c>
      <c r="B1366" s="3">
        <v>0.31542100863547601</v>
      </c>
    </row>
    <row r="1367" spans="1:2" x14ac:dyDescent="0.2">
      <c r="A1367" s="2">
        <v>28.927180089056499</v>
      </c>
      <c r="B1367" s="3">
        <v>0.32888410046747801</v>
      </c>
    </row>
    <row r="1368" spans="1:2" x14ac:dyDescent="0.2">
      <c r="A1368" s="2">
        <v>28.945516988635099</v>
      </c>
      <c r="B1368" s="3">
        <v>0.26541523897375402</v>
      </c>
    </row>
    <row r="1369" spans="1:2" x14ac:dyDescent="0.2">
      <c r="A1369" s="2">
        <v>28.963853888213599</v>
      </c>
      <c r="B1369" s="3">
        <v>0.31926760630176204</v>
      </c>
    </row>
    <row r="1370" spans="1:2" x14ac:dyDescent="0.2">
      <c r="A1370" s="2">
        <v>28.982190787792199</v>
      </c>
      <c r="B1370" s="3">
        <v>0.29811131913718703</v>
      </c>
    </row>
    <row r="1371" spans="1:2" x14ac:dyDescent="0.2">
      <c r="A1371" s="2">
        <v>29.000527687370798</v>
      </c>
      <c r="B1371" s="3">
        <v>0.31926760630176204</v>
      </c>
    </row>
    <row r="1372" spans="1:2" x14ac:dyDescent="0.2">
      <c r="A1372" s="2">
        <v>29.018864586949299</v>
      </c>
      <c r="B1372" s="3">
        <v>0.28080162963889904</v>
      </c>
    </row>
    <row r="1373" spans="1:2" x14ac:dyDescent="0.2">
      <c r="A1373" s="2">
        <v>29.037201486527898</v>
      </c>
      <c r="B1373" s="3">
        <v>0.33657729580005002</v>
      </c>
    </row>
    <row r="1374" spans="1:2" x14ac:dyDescent="0.2">
      <c r="A1374" s="2">
        <v>29.055538386106502</v>
      </c>
      <c r="B1374" s="3">
        <v>0.26541523897375402</v>
      </c>
    </row>
    <row r="1375" spans="1:2" x14ac:dyDescent="0.2">
      <c r="A1375" s="2">
        <v>29.073875285685101</v>
      </c>
      <c r="B1375" s="3">
        <v>0.288494824971472</v>
      </c>
    </row>
    <row r="1376" spans="1:2" x14ac:dyDescent="0.2">
      <c r="A1376" s="2">
        <v>29.092212185263602</v>
      </c>
      <c r="B1376" s="3">
        <v>0.27887833080575603</v>
      </c>
    </row>
    <row r="1377" spans="1:2" x14ac:dyDescent="0.2">
      <c r="A1377" s="2">
        <v>29.110549084842201</v>
      </c>
      <c r="B1377" s="3">
        <v>0.29234142263775803</v>
      </c>
    </row>
    <row r="1378" spans="1:2" x14ac:dyDescent="0.2">
      <c r="A1378" s="2">
        <v>29.128885984420801</v>
      </c>
      <c r="B1378" s="3">
        <v>0.282724928472042</v>
      </c>
    </row>
    <row r="1379" spans="1:2" x14ac:dyDescent="0.2">
      <c r="A1379" s="2">
        <v>29.147222883999302</v>
      </c>
      <c r="B1379" s="3">
        <v>0.24810554947546601</v>
      </c>
    </row>
    <row r="1380" spans="1:2" x14ac:dyDescent="0.2">
      <c r="A1380" s="2">
        <v>29.165559783577901</v>
      </c>
      <c r="B1380" s="3">
        <v>0.28657152613832804</v>
      </c>
    </row>
    <row r="1381" spans="1:2" x14ac:dyDescent="0.2">
      <c r="A1381" s="2">
        <v>29.183896683156501</v>
      </c>
      <c r="B1381" s="3">
        <v>0.28464822730518502</v>
      </c>
    </row>
    <row r="1382" spans="1:2" x14ac:dyDescent="0.2">
      <c r="A1382" s="2">
        <v>29.202233582735101</v>
      </c>
      <c r="B1382" s="3">
        <v>0.30580451446975998</v>
      </c>
    </row>
    <row r="1383" spans="1:2" x14ac:dyDescent="0.2">
      <c r="A1383" s="2">
        <v>29.220570482313601</v>
      </c>
      <c r="B1383" s="3">
        <v>0.25579874480803799</v>
      </c>
    </row>
    <row r="1384" spans="1:2" x14ac:dyDescent="0.2">
      <c r="A1384" s="2">
        <v>29.238907381892201</v>
      </c>
      <c r="B1384" s="3">
        <v>0.23079585997717703</v>
      </c>
    </row>
    <row r="1385" spans="1:2" x14ac:dyDescent="0.2">
      <c r="A1385" s="2">
        <v>29.2572442814708</v>
      </c>
      <c r="B1385" s="3">
        <v>0.29426472147090105</v>
      </c>
    </row>
    <row r="1386" spans="1:2" x14ac:dyDescent="0.2">
      <c r="A1386" s="2">
        <v>29.275581181049301</v>
      </c>
      <c r="B1386" s="3">
        <v>0.25772204364118101</v>
      </c>
    </row>
    <row r="1387" spans="1:2" x14ac:dyDescent="0.2">
      <c r="A1387" s="2">
        <v>29.2939180806279</v>
      </c>
      <c r="B1387" s="3">
        <v>0.263491940140611</v>
      </c>
    </row>
    <row r="1388" spans="1:2" x14ac:dyDescent="0.2">
      <c r="A1388" s="2">
        <v>29.3122549802065</v>
      </c>
      <c r="B1388" s="3">
        <v>0.25579874480803799</v>
      </c>
    </row>
    <row r="1389" spans="1:2" x14ac:dyDescent="0.2">
      <c r="A1389" s="2">
        <v>29.3305918797851</v>
      </c>
      <c r="B1389" s="3">
        <v>0.27310843430632603</v>
      </c>
    </row>
    <row r="1390" spans="1:2" x14ac:dyDescent="0.2">
      <c r="A1390" s="2">
        <v>29.3489287793636</v>
      </c>
      <c r="B1390" s="3">
        <v>0.31542100863547601</v>
      </c>
    </row>
    <row r="1391" spans="1:2" x14ac:dyDescent="0.2">
      <c r="A1391" s="2">
        <v>29.3672656789422</v>
      </c>
      <c r="B1391" s="3">
        <v>0.25579874480803799</v>
      </c>
    </row>
    <row r="1392" spans="1:2" x14ac:dyDescent="0.2">
      <c r="A1392" s="2">
        <v>29.3856025785208</v>
      </c>
      <c r="B1392" s="3">
        <v>0.27118513547318301</v>
      </c>
    </row>
    <row r="1393" spans="1:2" x14ac:dyDescent="0.2">
      <c r="A1393" s="2">
        <v>29.4039394780993</v>
      </c>
      <c r="B1393" s="3">
        <v>0.27887833080575603</v>
      </c>
    </row>
    <row r="1394" spans="1:2" x14ac:dyDescent="0.2">
      <c r="A1394" s="2">
        <v>29.4222763776779</v>
      </c>
      <c r="B1394" s="3">
        <v>0.27118513547318301</v>
      </c>
    </row>
    <row r="1395" spans="1:2" x14ac:dyDescent="0.2">
      <c r="A1395" s="2">
        <v>29.440613277256499</v>
      </c>
      <c r="B1395" s="3">
        <v>0.29811131913718703</v>
      </c>
    </row>
    <row r="1396" spans="1:2" x14ac:dyDescent="0.2">
      <c r="A1396" s="2">
        <v>29.458950176835099</v>
      </c>
      <c r="B1396" s="3">
        <v>0.32888410046747801</v>
      </c>
    </row>
    <row r="1397" spans="1:2" x14ac:dyDescent="0.2">
      <c r="A1397" s="2">
        <v>29.477287076413599</v>
      </c>
      <c r="B1397" s="3">
        <v>0.307727813302903</v>
      </c>
    </row>
    <row r="1398" spans="1:2" x14ac:dyDescent="0.2">
      <c r="A1398" s="2">
        <v>29.495623975992199</v>
      </c>
      <c r="B1398" s="3">
        <v>0.29234142263775803</v>
      </c>
    </row>
    <row r="1399" spans="1:2" x14ac:dyDescent="0.2">
      <c r="A1399" s="2">
        <v>29.513960875570799</v>
      </c>
      <c r="B1399" s="3">
        <v>0.25195214714175201</v>
      </c>
    </row>
    <row r="1400" spans="1:2" x14ac:dyDescent="0.2">
      <c r="A1400" s="2">
        <v>29.532297775149299</v>
      </c>
      <c r="B1400" s="3">
        <v>0.30003461797032999</v>
      </c>
    </row>
    <row r="1401" spans="1:2" x14ac:dyDescent="0.2">
      <c r="A1401" s="2">
        <v>29.550634674727899</v>
      </c>
      <c r="B1401" s="3">
        <v>0.28464822730518502</v>
      </c>
    </row>
    <row r="1402" spans="1:2" x14ac:dyDescent="0.2">
      <c r="A1402" s="2">
        <v>29.568971574306499</v>
      </c>
      <c r="B1402" s="3">
        <v>0.35388698529833801</v>
      </c>
    </row>
    <row r="1403" spans="1:2" x14ac:dyDescent="0.2">
      <c r="A1403" s="2">
        <v>29.587308473885098</v>
      </c>
      <c r="B1403" s="3">
        <v>0.32696080163433405</v>
      </c>
    </row>
    <row r="1404" spans="1:2" x14ac:dyDescent="0.2">
      <c r="A1404" s="2">
        <v>29.605645373463599</v>
      </c>
      <c r="B1404" s="3">
        <v>0.32311420396804802</v>
      </c>
    </row>
    <row r="1405" spans="1:2" x14ac:dyDescent="0.2">
      <c r="A1405" s="2">
        <v>29.623982273042198</v>
      </c>
      <c r="B1405" s="3">
        <v>0.32311420396804802</v>
      </c>
    </row>
    <row r="1406" spans="1:2" x14ac:dyDescent="0.2">
      <c r="A1406" s="2">
        <v>29.642319172620802</v>
      </c>
      <c r="B1406" s="3">
        <v>0.27887833080575603</v>
      </c>
    </row>
    <row r="1407" spans="1:2" x14ac:dyDescent="0.2">
      <c r="A1407" s="2">
        <v>29.660656072199298</v>
      </c>
      <c r="B1407" s="3">
        <v>0.30965111213604601</v>
      </c>
    </row>
    <row r="1408" spans="1:2" x14ac:dyDescent="0.2">
      <c r="A1408" s="2">
        <v>29.678992971777902</v>
      </c>
      <c r="B1408" s="3">
        <v>0.282724928472042</v>
      </c>
    </row>
    <row r="1409" spans="1:2" x14ac:dyDescent="0.2">
      <c r="A1409" s="2">
        <v>29.697329871356501</v>
      </c>
      <c r="B1409" s="3">
        <v>0.29041812380461501</v>
      </c>
    </row>
    <row r="1410" spans="1:2" x14ac:dyDescent="0.2">
      <c r="A1410" s="2">
        <v>29.715666770935101</v>
      </c>
      <c r="B1410" s="3">
        <v>0.29426472147090105</v>
      </c>
    </row>
    <row r="1411" spans="1:2" x14ac:dyDescent="0.2">
      <c r="A1411" s="2">
        <v>29.734003670513601</v>
      </c>
      <c r="B1411" s="3">
        <v>0.31157441096918903</v>
      </c>
    </row>
    <row r="1412" spans="1:2" x14ac:dyDescent="0.2">
      <c r="A1412" s="2">
        <v>29.752340570092201</v>
      </c>
      <c r="B1412" s="3">
        <v>0.26733853780689704</v>
      </c>
    </row>
    <row r="1413" spans="1:2" x14ac:dyDescent="0.2">
      <c r="A1413" s="2">
        <v>29.770677469670801</v>
      </c>
      <c r="B1413" s="3">
        <v>0.26156864130746804</v>
      </c>
    </row>
    <row r="1414" spans="1:2" x14ac:dyDescent="0.2">
      <c r="A1414" s="2">
        <v>29.789014369249301</v>
      </c>
      <c r="B1414" s="3">
        <v>0.34234719229948002</v>
      </c>
    </row>
    <row r="1415" spans="1:2" x14ac:dyDescent="0.2">
      <c r="A1415" s="2">
        <v>29.807351268827901</v>
      </c>
      <c r="B1415" s="3">
        <v>0.31349770980233205</v>
      </c>
    </row>
    <row r="1416" spans="1:2" x14ac:dyDescent="0.2">
      <c r="A1416" s="2">
        <v>29.825688168406501</v>
      </c>
      <c r="B1416" s="3">
        <v>0.29041812380461501</v>
      </c>
    </row>
    <row r="1417" spans="1:2" x14ac:dyDescent="0.2">
      <c r="A1417" s="2">
        <v>29.8440250679851</v>
      </c>
      <c r="B1417" s="3">
        <v>0.31542100863547601</v>
      </c>
    </row>
    <row r="1418" spans="1:2" x14ac:dyDescent="0.2">
      <c r="A1418" s="2">
        <v>29.862361967563601</v>
      </c>
      <c r="B1418" s="3">
        <v>0.26156864130746804</v>
      </c>
    </row>
    <row r="1419" spans="1:2" x14ac:dyDescent="0.2">
      <c r="A1419" s="2">
        <v>29.8806988671422</v>
      </c>
      <c r="B1419" s="3">
        <v>0.26156864130746804</v>
      </c>
    </row>
    <row r="1420" spans="1:2" x14ac:dyDescent="0.2">
      <c r="A1420" s="2">
        <v>29.8990357667208</v>
      </c>
      <c r="B1420" s="3">
        <v>0.31926760630176204</v>
      </c>
    </row>
    <row r="1421" spans="1:2" x14ac:dyDescent="0.2">
      <c r="A1421" s="2">
        <v>29.9173726662993</v>
      </c>
      <c r="B1421" s="3">
        <v>0.29041812380461501</v>
      </c>
    </row>
    <row r="1422" spans="1:2" x14ac:dyDescent="0.2">
      <c r="A1422" s="2">
        <v>29.9357095658779</v>
      </c>
      <c r="B1422" s="3">
        <v>0.23656575647660702</v>
      </c>
    </row>
    <row r="1423" spans="1:2" x14ac:dyDescent="0.2">
      <c r="A1423" s="2">
        <v>29.9540464654565</v>
      </c>
      <c r="B1423" s="3">
        <v>0.25387544597489503</v>
      </c>
    </row>
    <row r="1424" spans="1:2" x14ac:dyDescent="0.2">
      <c r="A1424" s="2">
        <v>29.9723833650351</v>
      </c>
      <c r="B1424" s="3">
        <v>0.26541523897375402</v>
      </c>
    </row>
    <row r="1425" spans="1:2" x14ac:dyDescent="0.2">
      <c r="A1425" s="2">
        <v>29.9907202646136</v>
      </c>
      <c r="B1425" s="3">
        <v>0.25772204364118101</v>
      </c>
    </row>
    <row r="1426" spans="1:2" x14ac:dyDescent="0.2">
      <c r="A1426" s="2">
        <v>30.0090571641922</v>
      </c>
      <c r="B1426" s="3">
        <v>0.23464245764346403</v>
      </c>
    </row>
    <row r="1427" spans="1:2" x14ac:dyDescent="0.2">
      <c r="A1427" s="2">
        <v>30.027394063770799</v>
      </c>
      <c r="B1427" s="3">
        <v>0.263491940140611</v>
      </c>
    </row>
    <row r="1428" spans="1:2" x14ac:dyDescent="0.2">
      <c r="A1428" s="2">
        <v>30.0457309633493</v>
      </c>
      <c r="B1428" s="3">
        <v>0.215409469312032</v>
      </c>
    </row>
    <row r="1429" spans="1:2" x14ac:dyDescent="0.2">
      <c r="A1429" s="2">
        <v>30.064067862927899</v>
      </c>
      <c r="B1429" s="3">
        <v>0.24810554947546601</v>
      </c>
    </row>
    <row r="1430" spans="1:2" x14ac:dyDescent="0.2">
      <c r="A1430" s="2">
        <v>30.082404762506499</v>
      </c>
      <c r="B1430" s="3">
        <v>0.28080162963889904</v>
      </c>
    </row>
    <row r="1431" spans="1:2" x14ac:dyDescent="0.2">
      <c r="A1431" s="2">
        <v>30.100741662085099</v>
      </c>
      <c r="B1431" s="3">
        <v>0.23464245764346403</v>
      </c>
    </row>
    <row r="1432" spans="1:2" x14ac:dyDescent="0.2">
      <c r="A1432" s="2">
        <v>30.119078561663599</v>
      </c>
      <c r="B1432" s="3">
        <v>0.24618225064232202</v>
      </c>
    </row>
    <row r="1433" spans="1:2" x14ac:dyDescent="0.2">
      <c r="A1433" s="2">
        <v>30.137415461242199</v>
      </c>
      <c r="B1433" s="3">
        <v>0.24425895180917903</v>
      </c>
    </row>
    <row r="1434" spans="1:2" x14ac:dyDescent="0.2">
      <c r="A1434" s="2">
        <v>30.155752360820799</v>
      </c>
      <c r="B1434" s="3">
        <v>0.21925606697831801</v>
      </c>
    </row>
    <row r="1435" spans="1:2" x14ac:dyDescent="0.2">
      <c r="A1435" s="2">
        <v>30.174089260399299</v>
      </c>
      <c r="B1435" s="3">
        <v>0.196176480980601</v>
      </c>
    </row>
    <row r="1436" spans="1:2" x14ac:dyDescent="0.2">
      <c r="A1436" s="2">
        <v>30.192426159977899</v>
      </c>
      <c r="B1436" s="3">
        <v>0.23848905530975001</v>
      </c>
    </row>
    <row r="1437" spans="1:2" x14ac:dyDescent="0.2">
      <c r="A1437" s="2">
        <v>30.210763059556498</v>
      </c>
      <c r="B1437" s="3">
        <v>0.23271915881031999</v>
      </c>
    </row>
    <row r="1438" spans="1:2" x14ac:dyDescent="0.2">
      <c r="A1438" s="2">
        <v>30.229099959135102</v>
      </c>
      <c r="B1438" s="3">
        <v>0.21348617047888901</v>
      </c>
    </row>
    <row r="1439" spans="1:2" x14ac:dyDescent="0.2">
      <c r="A1439" s="2">
        <v>30.247436858713598</v>
      </c>
      <c r="B1439" s="3">
        <v>0.22502596347774803</v>
      </c>
    </row>
    <row r="1440" spans="1:2" x14ac:dyDescent="0.2">
      <c r="A1440" s="2">
        <v>30.265773758292202</v>
      </c>
      <c r="B1440" s="3">
        <v>0.24233565297603601</v>
      </c>
    </row>
    <row r="1441" spans="1:2" x14ac:dyDescent="0.2">
      <c r="A1441" s="2">
        <v>30.284110657870801</v>
      </c>
      <c r="B1441" s="3">
        <v>0.205792975146316</v>
      </c>
    </row>
    <row r="1442" spans="1:2" x14ac:dyDescent="0.2">
      <c r="A1442" s="2">
        <v>30.302447557449302</v>
      </c>
      <c r="B1442" s="3">
        <v>0.205792975146316</v>
      </c>
    </row>
    <row r="1443" spans="1:2" x14ac:dyDescent="0.2">
      <c r="A1443" s="2">
        <v>30.320784457027901</v>
      </c>
      <c r="B1443" s="3">
        <v>0.21348617047888901</v>
      </c>
    </row>
    <row r="1444" spans="1:2" x14ac:dyDescent="0.2">
      <c r="A1444" s="2">
        <v>30.339121356606501</v>
      </c>
      <c r="B1444" s="3">
        <v>0.20963957281260301</v>
      </c>
    </row>
    <row r="1445" spans="1:2" x14ac:dyDescent="0.2">
      <c r="A1445" s="2">
        <v>30.357458256185101</v>
      </c>
      <c r="B1445" s="3">
        <v>0.26156864130746804</v>
      </c>
    </row>
    <row r="1446" spans="1:2" x14ac:dyDescent="0.2">
      <c r="A1446" s="2">
        <v>30.375795155763601</v>
      </c>
      <c r="B1446" s="3">
        <v>0.27695503197261301</v>
      </c>
    </row>
    <row r="1447" spans="1:2" x14ac:dyDescent="0.2">
      <c r="A1447" s="2">
        <v>30.394132055342201</v>
      </c>
      <c r="B1447" s="3">
        <v>0.21156287164574603</v>
      </c>
    </row>
    <row r="1448" spans="1:2" x14ac:dyDescent="0.2">
      <c r="A1448" s="2">
        <v>30.412468954920801</v>
      </c>
      <c r="B1448" s="3">
        <v>0.20002307864688701</v>
      </c>
    </row>
    <row r="1449" spans="1:2" x14ac:dyDescent="0.2">
      <c r="A1449" s="2">
        <v>30.430805854499301</v>
      </c>
      <c r="B1449" s="3">
        <v>0.25195214714175201</v>
      </c>
    </row>
    <row r="1450" spans="1:2" x14ac:dyDescent="0.2">
      <c r="A1450" s="2">
        <v>30.449142754077901</v>
      </c>
      <c r="B1450" s="3">
        <v>0.22887256114403401</v>
      </c>
    </row>
    <row r="1451" spans="1:2" x14ac:dyDescent="0.2">
      <c r="A1451" s="2">
        <v>30.4674796536565</v>
      </c>
      <c r="B1451" s="3">
        <v>0.26156864130746804</v>
      </c>
    </row>
    <row r="1452" spans="1:2" x14ac:dyDescent="0.2">
      <c r="A1452" s="2">
        <v>30.4858165532351</v>
      </c>
      <c r="B1452" s="3">
        <v>0.26926183664004</v>
      </c>
    </row>
    <row r="1453" spans="1:2" x14ac:dyDescent="0.2">
      <c r="A1453" s="2">
        <v>30.5041534528136</v>
      </c>
      <c r="B1453" s="3">
        <v>0.20771627397945999</v>
      </c>
    </row>
    <row r="1454" spans="1:2" x14ac:dyDescent="0.2">
      <c r="A1454" s="2">
        <v>30.5224903523922</v>
      </c>
      <c r="B1454" s="3">
        <v>0.22502596347774803</v>
      </c>
    </row>
    <row r="1455" spans="1:2" x14ac:dyDescent="0.2">
      <c r="A1455" s="2">
        <v>30.5408272519708</v>
      </c>
      <c r="B1455" s="3">
        <v>0.24041235414289303</v>
      </c>
    </row>
    <row r="1456" spans="1:2" x14ac:dyDescent="0.2">
      <c r="A1456" s="2">
        <v>30.5591641515493</v>
      </c>
      <c r="B1456" s="3">
        <v>0.25387544597489503</v>
      </c>
    </row>
    <row r="1457" spans="1:2" x14ac:dyDescent="0.2">
      <c r="A1457" s="2">
        <v>30.5775010511279</v>
      </c>
      <c r="B1457" s="3">
        <v>0.22117936581146203</v>
      </c>
    </row>
    <row r="1458" spans="1:2" x14ac:dyDescent="0.2">
      <c r="A1458" s="2">
        <v>30.5958379507065</v>
      </c>
      <c r="B1458" s="3">
        <v>0.215409469312032</v>
      </c>
    </row>
    <row r="1459" spans="1:2" x14ac:dyDescent="0.2">
      <c r="A1459" s="2">
        <v>30.614174850285099</v>
      </c>
      <c r="B1459" s="3">
        <v>0.24233565297603601</v>
      </c>
    </row>
    <row r="1460" spans="1:2" x14ac:dyDescent="0.2">
      <c r="A1460" s="2">
        <v>30.6325117498636</v>
      </c>
      <c r="B1460" s="3">
        <v>0.22310266464460501</v>
      </c>
    </row>
    <row r="1461" spans="1:2" x14ac:dyDescent="0.2">
      <c r="A1461" s="2">
        <v>30.650848649442199</v>
      </c>
      <c r="B1461" s="3">
        <v>0.26156864130746804</v>
      </c>
    </row>
    <row r="1462" spans="1:2" x14ac:dyDescent="0.2">
      <c r="A1462" s="2">
        <v>30.669185549020799</v>
      </c>
      <c r="B1462" s="3">
        <v>0.23464245764346403</v>
      </c>
    </row>
    <row r="1463" spans="1:2" x14ac:dyDescent="0.2">
      <c r="A1463" s="2">
        <v>30.687522448599299</v>
      </c>
      <c r="B1463" s="3">
        <v>0.27118513547318301</v>
      </c>
    </row>
    <row r="1464" spans="1:2" x14ac:dyDescent="0.2">
      <c r="A1464" s="2">
        <v>30.705859348177899</v>
      </c>
      <c r="B1464" s="3">
        <v>0.24810554947546601</v>
      </c>
    </row>
    <row r="1465" spans="1:2" x14ac:dyDescent="0.2">
      <c r="A1465" s="2">
        <v>30.724196247756499</v>
      </c>
      <c r="B1465" s="3">
        <v>0.27118513547318301</v>
      </c>
    </row>
    <row r="1466" spans="1:2" x14ac:dyDescent="0.2">
      <c r="A1466" s="2">
        <v>30.742533147335099</v>
      </c>
      <c r="B1466" s="3">
        <v>0.263491940140611</v>
      </c>
    </row>
    <row r="1467" spans="1:2" x14ac:dyDescent="0.2">
      <c r="A1467" s="2">
        <v>30.760870046913599</v>
      </c>
      <c r="B1467" s="3">
        <v>0.28080162963889904</v>
      </c>
    </row>
    <row r="1468" spans="1:2" x14ac:dyDescent="0.2">
      <c r="A1468" s="2">
        <v>30.779206946492199</v>
      </c>
      <c r="B1468" s="3">
        <v>0.263491940140611</v>
      </c>
    </row>
    <row r="1469" spans="1:2" x14ac:dyDescent="0.2">
      <c r="A1469" s="2">
        <v>30.797543846070798</v>
      </c>
      <c r="B1469" s="3">
        <v>0.25964534247432403</v>
      </c>
    </row>
    <row r="1470" spans="1:2" x14ac:dyDescent="0.2">
      <c r="A1470" s="2">
        <v>30.815880745649299</v>
      </c>
      <c r="B1470" s="3">
        <v>0.25772204364118101</v>
      </c>
    </row>
    <row r="1471" spans="1:2" x14ac:dyDescent="0.2">
      <c r="A1471" s="2">
        <v>30.834217645227898</v>
      </c>
      <c r="B1471" s="3">
        <v>0.25387544597489503</v>
      </c>
    </row>
    <row r="1472" spans="1:2" x14ac:dyDescent="0.2">
      <c r="A1472" s="2">
        <v>30.852554544806502</v>
      </c>
      <c r="B1472" s="3">
        <v>0.25579874480803799</v>
      </c>
    </row>
    <row r="1473" spans="1:2" x14ac:dyDescent="0.2">
      <c r="A1473" s="2">
        <v>30.870891444385101</v>
      </c>
      <c r="B1473" s="3">
        <v>0.22694926231089102</v>
      </c>
    </row>
    <row r="1474" spans="1:2" x14ac:dyDescent="0.2">
      <c r="A1474" s="2">
        <v>30.889228343963602</v>
      </c>
      <c r="B1474" s="3">
        <v>0.30003461797032999</v>
      </c>
    </row>
    <row r="1475" spans="1:2" x14ac:dyDescent="0.2">
      <c r="A1475" s="2">
        <v>30.907565243542201</v>
      </c>
      <c r="B1475" s="3">
        <v>0.22310266464460501</v>
      </c>
    </row>
    <row r="1476" spans="1:2" x14ac:dyDescent="0.2">
      <c r="A1476" s="2">
        <v>30.925902143120801</v>
      </c>
      <c r="B1476" s="3">
        <v>0.23079585997717703</v>
      </c>
    </row>
    <row r="1477" spans="1:2" x14ac:dyDescent="0.2">
      <c r="A1477" s="2">
        <v>30.944239042699301</v>
      </c>
      <c r="B1477" s="3">
        <v>0.205792975146316</v>
      </c>
    </row>
    <row r="1478" spans="1:2" x14ac:dyDescent="0.2">
      <c r="A1478" s="2">
        <v>30.962575942277901</v>
      </c>
      <c r="B1478" s="3">
        <v>0.25579874480803799</v>
      </c>
    </row>
    <row r="1479" spans="1:2" x14ac:dyDescent="0.2">
      <c r="A1479" s="2">
        <v>30.980912841856501</v>
      </c>
      <c r="B1479" s="3">
        <v>0.22310266464460501</v>
      </c>
    </row>
    <row r="1480" spans="1:2" x14ac:dyDescent="0.2">
      <c r="A1480" s="2">
        <v>30.999249741435101</v>
      </c>
      <c r="B1480" s="3">
        <v>0.22117936581146203</v>
      </c>
    </row>
    <row r="1481" spans="1:2" x14ac:dyDescent="0.2">
      <c r="A1481" s="2">
        <v>31.017586641013601</v>
      </c>
      <c r="B1481" s="3">
        <v>0.26926183664004</v>
      </c>
    </row>
    <row r="1482" spans="1:2" x14ac:dyDescent="0.2">
      <c r="A1482" s="2">
        <v>31.035923540592201</v>
      </c>
      <c r="B1482" s="3">
        <v>0.263491940140611</v>
      </c>
    </row>
    <row r="1483" spans="1:2" x14ac:dyDescent="0.2">
      <c r="A1483" s="2">
        <v>31.0542604401708</v>
      </c>
      <c r="B1483" s="3">
        <v>0.22694926231089102</v>
      </c>
    </row>
    <row r="1484" spans="1:2" x14ac:dyDescent="0.2">
      <c r="A1484" s="2">
        <v>31.072597339749301</v>
      </c>
      <c r="B1484" s="3">
        <v>0.26733853780689704</v>
      </c>
    </row>
    <row r="1485" spans="1:2" x14ac:dyDescent="0.2">
      <c r="A1485" s="2">
        <v>31.0909342393279</v>
      </c>
      <c r="B1485" s="3">
        <v>0.250028848308609</v>
      </c>
    </row>
    <row r="1486" spans="1:2" x14ac:dyDescent="0.2">
      <c r="A1486" s="2">
        <v>31.1092711389065</v>
      </c>
      <c r="B1486" s="3">
        <v>0.31157441096918903</v>
      </c>
    </row>
    <row r="1487" spans="1:2" x14ac:dyDescent="0.2">
      <c r="A1487" s="2">
        <v>31.1276080384851</v>
      </c>
      <c r="B1487" s="3">
        <v>0.215409469312032</v>
      </c>
    </row>
    <row r="1488" spans="1:2" x14ac:dyDescent="0.2">
      <c r="A1488" s="2">
        <v>31.1459449380636</v>
      </c>
      <c r="B1488" s="3">
        <v>0.25195214714175201</v>
      </c>
    </row>
    <row r="1489" spans="1:2" x14ac:dyDescent="0.2">
      <c r="A1489" s="2">
        <v>31.1642818376422</v>
      </c>
      <c r="B1489" s="3">
        <v>0.28657152613832804</v>
      </c>
    </row>
    <row r="1490" spans="1:2" x14ac:dyDescent="0.2">
      <c r="A1490" s="2">
        <v>31.1826187372208</v>
      </c>
      <c r="B1490" s="3">
        <v>0.25964534247432403</v>
      </c>
    </row>
    <row r="1491" spans="1:2" x14ac:dyDescent="0.2">
      <c r="A1491" s="2">
        <v>31.2009556367993</v>
      </c>
      <c r="B1491" s="3">
        <v>0.30965111213604601</v>
      </c>
    </row>
    <row r="1492" spans="1:2" x14ac:dyDescent="0.2">
      <c r="A1492" s="2">
        <v>31.2192925363779</v>
      </c>
      <c r="B1492" s="3">
        <v>0.30965111213604601</v>
      </c>
    </row>
    <row r="1493" spans="1:2" x14ac:dyDescent="0.2">
      <c r="A1493" s="2">
        <v>31.237629435956499</v>
      </c>
      <c r="B1493" s="3">
        <v>0.29618802030404401</v>
      </c>
    </row>
    <row r="1494" spans="1:2" x14ac:dyDescent="0.2">
      <c r="A1494" s="2">
        <v>31.255966335535</v>
      </c>
      <c r="B1494" s="3">
        <v>0.34619378996576605</v>
      </c>
    </row>
    <row r="1495" spans="1:2" x14ac:dyDescent="0.2">
      <c r="A1495" s="2">
        <v>31.274303235113599</v>
      </c>
      <c r="B1495" s="3">
        <v>0.378889870129199</v>
      </c>
    </row>
    <row r="1496" spans="1:2" x14ac:dyDescent="0.2">
      <c r="A1496" s="2">
        <v>31.292640134692199</v>
      </c>
      <c r="B1496" s="3">
        <v>0.35581028413148202</v>
      </c>
    </row>
    <row r="1497" spans="1:2" x14ac:dyDescent="0.2">
      <c r="A1497" s="2">
        <v>31.310977034270799</v>
      </c>
      <c r="B1497" s="3">
        <v>0.40966265145948999</v>
      </c>
    </row>
    <row r="1498" spans="1:2" x14ac:dyDescent="0.2">
      <c r="A1498" s="2">
        <v>31.329313933849299</v>
      </c>
      <c r="B1498" s="3">
        <v>0.36158018063091102</v>
      </c>
    </row>
    <row r="1499" spans="1:2" x14ac:dyDescent="0.2">
      <c r="A1499" s="2">
        <v>31.347650833427899</v>
      </c>
      <c r="B1499" s="3">
        <v>0.42120244445834804</v>
      </c>
    </row>
    <row r="1500" spans="1:2" x14ac:dyDescent="0.2">
      <c r="A1500" s="2">
        <v>31.365987733006499</v>
      </c>
      <c r="B1500" s="3">
        <v>0.42312574329149205</v>
      </c>
    </row>
    <row r="1501" spans="1:2" x14ac:dyDescent="0.2">
      <c r="A1501" s="2">
        <v>31.384324632584999</v>
      </c>
      <c r="B1501" s="3">
        <v>0.43274223745720702</v>
      </c>
    </row>
    <row r="1502" spans="1:2" x14ac:dyDescent="0.2">
      <c r="A1502" s="2">
        <v>31.402661532163599</v>
      </c>
      <c r="B1502" s="3">
        <v>0.38658306546177201</v>
      </c>
    </row>
    <row r="1503" spans="1:2" x14ac:dyDescent="0.2">
      <c r="A1503" s="2">
        <v>31.420998431742198</v>
      </c>
      <c r="B1503" s="3">
        <v>0.38658306546177201</v>
      </c>
    </row>
    <row r="1504" spans="1:2" x14ac:dyDescent="0.2">
      <c r="A1504" s="2">
        <v>31.439335331320802</v>
      </c>
      <c r="B1504" s="3">
        <v>0.38081316896234202</v>
      </c>
    </row>
    <row r="1505" spans="1:2" x14ac:dyDescent="0.2">
      <c r="A1505" s="2">
        <v>31.457672230899298</v>
      </c>
      <c r="B1505" s="3">
        <v>0.34234719229948002</v>
      </c>
    </row>
    <row r="1506" spans="1:2" x14ac:dyDescent="0.2">
      <c r="A1506" s="2">
        <v>31.476009130477902</v>
      </c>
      <c r="B1506" s="3">
        <v>0.37504327246291302</v>
      </c>
    </row>
    <row r="1507" spans="1:2" x14ac:dyDescent="0.2">
      <c r="A1507" s="2">
        <v>31.494346030056501</v>
      </c>
      <c r="B1507" s="3">
        <v>0.31734430746861902</v>
      </c>
    </row>
    <row r="1508" spans="1:2" x14ac:dyDescent="0.2">
      <c r="A1508" s="2">
        <v>31.512682929634998</v>
      </c>
      <c r="B1508" s="3">
        <v>0.35004038763205203</v>
      </c>
    </row>
    <row r="1509" spans="1:2" x14ac:dyDescent="0.2">
      <c r="A1509" s="2">
        <v>31.531019829213601</v>
      </c>
      <c r="B1509" s="3">
        <v>0.33850059463319304</v>
      </c>
    </row>
    <row r="1510" spans="1:2" x14ac:dyDescent="0.2">
      <c r="A1510" s="2">
        <v>31.549356728792201</v>
      </c>
      <c r="B1510" s="3">
        <v>0.35004038763205203</v>
      </c>
    </row>
    <row r="1511" spans="1:2" x14ac:dyDescent="0.2">
      <c r="A1511" s="2">
        <v>31.567693628370801</v>
      </c>
      <c r="B1511" s="3">
        <v>0.33465399696690701</v>
      </c>
    </row>
    <row r="1512" spans="1:2" x14ac:dyDescent="0.2">
      <c r="A1512" s="2">
        <v>31.586030527949301</v>
      </c>
      <c r="B1512" s="3">
        <v>0.33850059463319304</v>
      </c>
    </row>
    <row r="1513" spans="1:2" x14ac:dyDescent="0.2">
      <c r="A1513" s="2">
        <v>31.604367427527901</v>
      </c>
      <c r="B1513" s="3">
        <v>0.29426472147090105</v>
      </c>
    </row>
    <row r="1514" spans="1:2" x14ac:dyDescent="0.2">
      <c r="A1514" s="2">
        <v>31.622704327106501</v>
      </c>
      <c r="B1514" s="3">
        <v>0.307727813302903</v>
      </c>
    </row>
    <row r="1515" spans="1:2" x14ac:dyDescent="0.2">
      <c r="A1515" s="2">
        <v>31.641041226685001</v>
      </c>
      <c r="B1515" s="3">
        <v>0.34234719229948002</v>
      </c>
    </row>
    <row r="1516" spans="1:2" x14ac:dyDescent="0.2">
      <c r="A1516" s="2">
        <v>31.659378126263601</v>
      </c>
      <c r="B1516" s="3">
        <v>0.32503750280119104</v>
      </c>
    </row>
    <row r="1517" spans="1:2" x14ac:dyDescent="0.2">
      <c r="A1517" s="2">
        <v>31.6777150258422</v>
      </c>
      <c r="B1517" s="3">
        <v>0.31349770980233205</v>
      </c>
    </row>
    <row r="1518" spans="1:2" x14ac:dyDescent="0.2">
      <c r="A1518" s="2">
        <v>31.6960519254208</v>
      </c>
      <c r="B1518" s="3">
        <v>0.28464822730518502</v>
      </c>
    </row>
    <row r="1519" spans="1:2" x14ac:dyDescent="0.2">
      <c r="A1519" s="2">
        <v>31.7143888249993</v>
      </c>
      <c r="B1519" s="3">
        <v>0.29234142263775803</v>
      </c>
    </row>
    <row r="1520" spans="1:2" x14ac:dyDescent="0.2">
      <c r="A1520" s="2">
        <v>31.7327257245779</v>
      </c>
      <c r="B1520" s="3">
        <v>0.33465399696690701</v>
      </c>
    </row>
    <row r="1521" spans="1:2" x14ac:dyDescent="0.2">
      <c r="A1521" s="2">
        <v>31.7510626241565</v>
      </c>
      <c r="B1521" s="3">
        <v>0.25387544597489503</v>
      </c>
    </row>
    <row r="1522" spans="1:2" x14ac:dyDescent="0.2">
      <c r="A1522" s="2">
        <v>31.769399523735</v>
      </c>
      <c r="B1522" s="3">
        <v>0.26733853780689704</v>
      </c>
    </row>
    <row r="1523" spans="1:2" x14ac:dyDescent="0.2">
      <c r="A1523" s="2">
        <v>31.7877364233136</v>
      </c>
      <c r="B1523" s="3">
        <v>0.26733853780689704</v>
      </c>
    </row>
    <row r="1524" spans="1:2" x14ac:dyDescent="0.2">
      <c r="A1524" s="2">
        <v>31.8060733228922</v>
      </c>
      <c r="B1524" s="3">
        <v>0.24041235414289303</v>
      </c>
    </row>
    <row r="1525" spans="1:2" x14ac:dyDescent="0.2">
      <c r="A1525" s="2">
        <v>31.824410222470799</v>
      </c>
      <c r="B1525" s="3">
        <v>0.22502596347774803</v>
      </c>
    </row>
    <row r="1526" spans="1:2" x14ac:dyDescent="0.2">
      <c r="A1526" s="2">
        <v>31.8427471220493</v>
      </c>
      <c r="B1526" s="3">
        <v>0.205792975146316</v>
      </c>
    </row>
    <row r="1527" spans="1:2" x14ac:dyDescent="0.2">
      <c r="A1527" s="2">
        <v>31.861084021627899</v>
      </c>
      <c r="B1527" s="3">
        <v>0.250028848308609</v>
      </c>
    </row>
    <row r="1528" spans="1:2" x14ac:dyDescent="0.2">
      <c r="A1528" s="2">
        <v>31.879420921206499</v>
      </c>
      <c r="B1528" s="3">
        <v>0.24233565297603601</v>
      </c>
    </row>
    <row r="1529" spans="1:2" x14ac:dyDescent="0.2">
      <c r="A1529" s="2">
        <v>31.897757820784999</v>
      </c>
      <c r="B1529" s="3">
        <v>0.22502596347774803</v>
      </c>
    </row>
    <row r="1530" spans="1:2" x14ac:dyDescent="0.2">
      <c r="A1530" s="2">
        <v>31.916094720363599</v>
      </c>
      <c r="B1530" s="3">
        <v>0.22310266464460501</v>
      </c>
    </row>
    <row r="1531" spans="1:2" x14ac:dyDescent="0.2">
      <c r="A1531" s="2">
        <v>31.934431619942199</v>
      </c>
      <c r="B1531" s="3">
        <v>0.26733853780689704</v>
      </c>
    </row>
    <row r="1532" spans="1:2" x14ac:dyDescent="0.2">
      <c r="A1532" s="2">
        <v>31.952768519520799</v>
      </c>
      <c r="B1532" s="3">
        <v>0.20386967631317301</v>
      </c>
    </row>
    <row r="1533" spans="1:2" x14ac:dyDescent="0.2">
      <c r="A1533" s="2">
        <v>31.971105419099299</v>
      </c>
      <c r="B1533" s="3">
        <v>0.20963957281260301</v>
      </c>
    </row>
    <row r="1534" spans="1:2" x14ac:dyDescent="0.2">
      <c r="A1534" s="2">
        <v>31.989442318677899</v>
      </c>
      <c r="B1534" s="3">
        <v>0.186559986814885</v>
      </c>
    </row>
    <row r="1535" spans="1:2" x14ac:dyDescent="0.2">
      <c r="A1535" s="2">
        <v>32.007779218256502</v>
      </c>
      <c r="B1535" s="3">
        <v>0.21925606697831801</v>
      </c>
    </row>
    <row r="1536" spans="1:2" x14ac:dyDescent="0.2">
      <c r="A1536" s="2">
        <v>32.026116117835002</v>
      </c>
      <c r="B1536" s="3">
        <v>0.25387544597489503</v>
      </c>
    </row>
    <row r="1537" spans="1:2" x14ac:dyDescent="0.2">
      <c r="A1537" s="2">
        <v>32.044453017413602</v>
      </c>
      <c r="B1537" s="3">
        <v>0.20386967631317301</v>
      </c>
    </row>
    <row r="1538" spans="1:2" x14ac:dyDescent="0.2">
      <c r="A1538" s="2">
        <v>32.062789916992202</v>
      </c>
      <c r="B1538" s="3">
        <v>0.20771627397945999</v>
      </c>
    </row>
    <row r="1539" spans="1:2" x14ac:dyDescent="0.2">
      <c r="A1539" s="2">
        <v>32.081126816570801</v>
      </c>
      <c r="B1539" s="3">
        <v>0.20002307864688701</v>
      </c>
    </row>
    <row r="1540" spans="1:2" x14ac:dyDescent="0.2">
      <c r="A1540" s="2">
        <v>32.099463716149302</v>
      </c>
      <c r="B1540" s="3">
        <v>0.19425318214745801</v>
      </c>
    </row>
    <row r="1541" spans="1:2" x14ac:dyDescent="0.2">
      <c r="A1541" s="2">
        <v>32.117800615727901</v>
      </c>
      <c r="B1541" s="3">
        <v>0.24041235414289303</v>
      </c>
    </row>
    <row r="1542" spans="1:2" x14ac:dyDescent="0.2">
      <c r="A1542" s="2">
        <v>32.136137515306501</v>
      </c>
      <c r="B1542" s="3">
        <v>0.21733276814517502</v>
      </c>
    </row>
    <row r="1543" spans="1:2" x14ac:dyDescent="0.2">
      <c r="A1543" s="2">
        <v>32.154474414885001</v>
      </c>
      <c r="B1543" s="3">
        <v>0.23848905530975001</v>
      </c>
    </row>
    <row r="1544" spans="1:2" x14ac:dyDescent="0.2">
      <c r="A1544" s="2">
        <v>32.172811314463601</v>
      </c>
      <c r="B1544" s="3">
        <v>0.22887256114403401</v>
      </c>
    </row>
    <row r="1545" spans="1:2" x14ac:dyDescent="0.2">
      <c r="A1545" s="2">
        <v>32.191148214042201</v>
      </c>
      <c r="B1545" s="3">
        <v>0.23656575647660702</v>
      </c>
    </row>
    <row r="1546" spans="1:2" x14ac:dyDescent="0.2">
      <c r="A1546" s="2">
        <v>32.209485113620801</v>
      </c>
      <c r="B1546" s="3">
        <v>0.22887256114403401</v>
      </c>
    </row>
    <row r="1547" spans="1:2" x14ac:dyDescent="0.2">
      <c r="A1547" s="2">
        <v>32.227822013199301</v>
      </c>
      <c r="B1547" s="3">
        <v>0.23656575647660702</v>
      </c>
    </row>
    <row r="1548" spans="1:2" x14ac:dyDescent="0.2">
      <c r="A1548" s="2">
        <v>32.246158912777901</v>
      </c>
      <c r="B1548" s="3">
        <v>0.22310266464460501</v>
      </c>
    </row>
    <row r="1549" spans="1:2" x14ac:dyDescent="0.2">
      <c r="A1549" s="2">
        <v>32.2644958123565</v>
      </c>
      <c r="B1549" s="3">
        <v>0.23079585997717703</v>
      </c>
    </row>
    <row r="1550" spans="1:2" x14ac:dyDescent="0.2">
      <c r="A1550" s="2">
        <v>32.282832711935001</v>
      </c>
      <c r="B1550" s="3">
        <v>0.21348617047888901</v>
      </c>
    </row>
    <row r="1551" spans="1:2" x14ac:dyDescent="0.2">
      <c r="A1551" s="2">
        <v>32.3011696115136</v>
      </c>
      <c r="B1551" s="3">
        <v>0.23656575647660702</v>
      </c>
    </row>
    <row r="1552" spans="1:2" x14ac:dyDescent="0.2">
      <c r="A1552" s="2">
        <v>32.3195065110922</v>
      </c>
      <c r="B1552" s="3">
        <v>0.205792975146316</v>
      </c>
    </row>
    <row r="1553" spans="1:2" x14ac:dyDescent="0.2">
      <c r="A1553" s="2">
        <v>32.3378434106708</v>
      </c>
      <c r="B1553" s="3">
        <v>0.22502596347774803</v>
      </c>
    </row>
    <row r="1554" spans="1:2" x14ac:dyDescent="0.2">
      <c r="A1554" s="2">
        <v>32.3561803102493</v>
      </c>
      <c r="B1554" s="3">
        <v>0.20002307864688701</v>
      </c>
    </row>
    <row r="1555" spans="1:2" x14ac:dyDescent="0.2">
      <c r="A1555" s="2">
        <v>32.3745172098279</v>
      </c>
      <c r="B1555" s="3">
        <v>0.21925606697831801</v>
      </c>
    </row>
    <row r="1556" spans="1:2" x14ac:dyDescent="0.2">
      <c r="A1556" s="2">
        <v>32.3928541094065</v>
      </c>
      <c r="B1556" s="3">
        <v>0.25964534247432403</v>
      </c>
    </row>
    <row r="1557" spans="1:2" x14ac:dyDescent="0.2">
      <c r="A1557" s="2">
        <v>32.411191008985</v>
      </c>
      <c r="B1557" s="3">
        <v>0.23271915881031999</v>
      </c>
    </row>
    <row r="1558" spans="1:2" x14ac:dyDescent="0.2">
      <c r="A1558" s="2">
        <v>32.4295279085636</v>
      </c>
      <c r="B1558" s="3">
        <v>0.28080162963889904</v>
      </c>
    </row>
    <row r="1559" spans="1:2" x14ac:dyDescent="0.2">
      <c r="A1559" s="2">
        <v>32.447864808142199</v>
      </c>
      <c r="B1559" s="3">
        <v>0.24425895180917903</v>
      </c>
    </row>
    <row r="1560" spans="1:2" x14ac:dyDescent="0.2">
      <c r="A1560" s="2">
        <v>32.466201707720799</v>
      </c>
      <c r="B1560" s="3">
        <v>0.25579874480803799</v>
      </c>
    </row>
    <row r="1561" spans="1:2" x14ac:dyDescent="0.2">
      <c r="A1561" s="2">
        <v>32.484538607299299</v>
      </c>
      <c r="B1561" s="3">
        <v>0.27887833080575603</v>
      </c>
    </row>
    <row r="1562" spans="1:2" x14ac:dyDescent="0.2">
      <c r="A1562" s="2">
        <v>32.502875506877899</v>
      </c>
      <c r="B1562" s="3">
        <v>0.29618802030404401</v>
      </c>
    </row>
    <row r="1563" spans="1:2" x14ac:dyDescent="0.2">
      <c r="A1563" s="2">
        <v>32.521212406456499</v>
      </c>
      <c r="B1563" s="3">
        <v>0.25964534247432403</v>
      </c>
    </row>
    <row r="1564" spans="1:2" x14ac:dyDescent="0.2">
      <c r="A1564" s="2">
        <v>32.539549306034999</v>
      </c>
      <c r="B1564" s="3">
        <v>0.30965111213604601</v>
      </c>
    </row>
    <row r="1565" spans="1:2" x14ac:dyDescent="0.2">
      <c r="A1565" s="2">
        <v>32.557886205613599</v>
      </c>
      <c r="B1565" s="3">
        <v>0.24810554947546601</v>
      </c>
    </row>
    <row r="1566" spans="1:2" x14ac:dyDescent="0.2">
      <c r="A1566" s="2">
        <v>32.576223105192199</v>
      </c>
      <c r="B1566" s="3">
        <v>0.28464822730518502</v>
      </c>
    </row>
    <row r="1567" spans="1:2" x14ac:dyDescent="0.2">
      <c r="A1567" s="2">
        <v>32.594560004770798</v>
      </c>
      <c r="B1567" s="3">
        <v>0.26156864130746804</v>
      </c>
    </row>
    <row r="1568" spans="1:2" x14ac:dyDescent="0.2">
      <c r="A1568" s="2">
        <v>32.612896904349299</v>
      </c>
      <c r="B1568" s="3">
        <v>0.25195214714175201</v>
      </c>
    </row>
    <row r="1569" spans="1:2" x14ac:dyDescent="0.2">
      <c r="A1569" s="2">
        <v>32.631233803927898</v>
      </c>
      <c r="B1569" s="3">
        <v>0.27695503197261301</v>
      </c>
    </row>
    <row r="1570" spans="1:2" x14ac:dyDescent="0.2">
      <c r="A1570" s="2">
        <v>32.649570703506498</v>
      </c>
      <c r="B1570" s="3">
        <v>0.25579874480803799</v>
      </c>
    </row>
    <row r="1571" spans="1:2" x14ac:dyDescent="0.2">
      <c r="A1571" s="2">
        <v>32.667907603084998</v>
      </c>
      <c r="B1571" s="3">
        <v>0.29234142263775803</v>
      </c>
    </row>
    <row r="1572" spans="1:2" x14ac:dyDescent="0.2">
      <c r="A1572" s="2">
        <v>32.686244502663598</v>
      </c>
      <c r="B1572" s="3">
        <v>0.28464822730518502</v>
      </c>
    </row>
    <row r="1573" spans="1:2" x14ac:dyDescent="0.2">
      <c r="A1573" s="2">
        <v>32.704581402242198</v>
      </c>
      <c r="B1573" s="3">
        <v>0.27118513547318301</v>
      </c>
    </row>
    <row r="1574" spans="1:2" x14ac:dyDescent="0.2">
      <c r="A1574" s="2">
        <v>32.722918301820798</v>
      </c>
      <c r="B1574" s="3">
        <v>0.22887256114403401</v>
      </c>
    </row>
    <row r="1575" spans="1:2" x14ac:dyDescent="0.2">
      <c r="A1575" s="2">
        <v>32.741255201399298</v>
      </c>
      <c r="B1575" s="3">
        <v>0.23656575647660702</v>
      </c>
    </row>
    <row r="1576" spans="1:2" x14ac:dyDescent="0.2">
      <c r="A1576" s="2">
        <v>32.759592100977898</v>
      </c>
      <c r="B1576" s="3">
        <v>0.24810554947546601</v>
      </c>
    </row>
    <row r="1577" spans="1:2" x14ac:dyDescent="0.2">
      <c r="A1577" s="2">
        <v>32.777929000556497</v>
      </c>
      <c r="B1577" s="3">
        <v>0.26733853780689704</v>
      </c>
    </row>
    <row r="1578" spans="1:2" x14ac:dyDescent="0.2">
      <c r="A1578" s="2">
        <v>32.796265900134998</v>
      </c>
      <c r="B1578" s="3">
        <v>0.22310266464460501</v>
      </c>
    </row>
    <row r="1579" spans="1:2" x14ac:dyDescent="0.2">
      <c r="A1579" s="2">
        <v>32.814602799713597</v>
      </c>
      <c r="B1579" s="3">
        <v>0.23079585997717703</v>
      </c>
    </row>
    <row r="1580" spans="1:2" x14ac:dyDescent="0.2">
      <c r="A1580" s="2">
        <v>32.832939699292197</v>
      </c>
      <c r="B1580" s="3">
        <v>0.25772204364118101</v>
      </c>
    </row>
    <row r="1581" spans="1:2" x14ac:dyDescent="0.2">
      <c r="A1581" s="2">
        <v>32.851276598870797</v>
      </c>
      <c r="B1581" s="3">
        <v>0.215409469312032</v>
      </c>
    </row>
    <row r="1582" spans="1:2" x14ac:dyDescent="0.2">
      <c r="A1582" s="2">
        <v>32.869613498449297</v>
      </c>
      <c r="B1582" s="3">
        <v>0.23848905530975001</v>
      </c>
    </row>
    <row r="1583" spans="1:2" x14ac:dyDescent="0.2">
      <c r="A1583" s="2">
        <v>32.887950398027897</v>
      </c>
      <c r="B1583" s="3">
        <v>0.25579874480803799</v>
      </c>
    </row>
    <row r="1584" spans="1:2" x14ac:dyDescent="0.2">
      <c r="A1584" s="2">
        <v>32.906287297606497</v>
      </c>
      <c r="B1584" s="3">
        <v>0.20194637748003</v>
      </c>
    </row>
    <row r="1585" spans="1:2" x14ac:dyDescent="0.2">
      <c r="A1585" s="2">
        <v>32.924624197184997</v>
      </c>
      <c r="B1585" s="3">
        <v>0.21156287164574603</v>
      </c>
    </row>
    <row r="1586" spans="1:2" x14ac:dyDescent="0.2">
      <c r="A1586" s="2">
        <v>32.942961096763597</v>
      </c>
      <c r="B1586" s="3">
        <v>0.20002307864688701</v>
      </c>
    </row>
    <row r="1587" spans="1:2" x14ac:dyDescent="0.2">
      <c r="A1587" s="2">
        <v>32.961297996342203</v>
      </c>
      <c r="B1587" s="3">
        <v>0.263491940140611</v>
      </c>
    </row>
    <row r="1588" spans="1:2" x14ac:dyDescent="0.2">
      <c r="A1588" s="2">
        <v>32.979634895920803</v>
      </c>
      <c r="B1588" s="3">
        <v>0.21925606697831801</v>
      </c>
    </row>
    <row r="1589" spans="1:2" x14ac:dyDescent="0.2">
      <c r="A1589" s="2">
        <v>32.997971795499303</v>
      </c>
      <c r="B1589" s="3">
        <v>0.20194637748003</v>
      </c>
    </row>
    <row r="1590" spans="1:2" x14ac:dyDescent="0.2">
      <c r="A1590" s="2">
        <v>33.016308695077903</v>
      </c>
      <c r="B1590" s="3">
        <v>0.22502596347774803</v>
      </c>
    </row>
    <row r="1591" spans="1:2" x14ac:dyDescent="0.2">
      <c r="A1591" s="2">
        <v>33.034645594656503</v>
      </c>
      <c r="B1591" s="3">
        <v>0.21925606697831801</v>
      </c>
    </row>
    <row r="1592" spans="1:2" x14ac:dyDescent="0.2">
      <c r="A1592" s="2">
        <v>33.052982494235003</v>
      </c>
      <c r="B1592" s="3">
        <v>0.21733276814517502</v>
      </c>
    </row>
    <row r="1593" spans="1:2" x14ac:dyDescent="0.2">
      <c r="A1593" s="2">
        <v>33.071319393813603</v>
      </c>
      <c r="B1593" s="3">
        <v>0.21156287164574603</v>
      </c>
    </row>
    <row r="1594" spans="1:2" x14ac:dyDescent="0.2">
      <c r="A1594" s="2">
        <v>33.089656293392203</v>
      </c>
      <c r="B1594" s="3">
        <v>0.23464245764346403</v>
      </c>
    </row>
    <row r="1595" spans="1:2" x14ac:dyDescent="0.2">
      <c r="A1595" s="2">
        <v>33.107993192970802</v>
      </c>
      <c r="B1595" s="3">
        <v>0.19809977981374402</v>
      </c>
    </row>
    <row r="1596" spans="1:2" x14ac:dyDescent="0.2">
      <c r="A1596" s="2">
        <v>33.126330092549303</v>
      </c>
      <c r="B1596" s="3">
        <v>0.18463668798174201</v>
      </c>
    </row>
    <row r="1597" spans="1:2" x14ac:dyDescent="0.2">
      <c r="A1597" s="2">
        <v>33.144666992127902</v>
      </c>
      <c r="B1597" s="3">
        <v>0.25964534247432403</v>
      </c>
    </row>
    <row r="1598" spans="1:2" x14ac:dyDescent="0.2">
      <c r="A1598" s="2">
        <v>33.163003891706502</v>
      </c>
      <c r="B1598" s="3">
        <v>0.25772204364118101</v>
      </c>
    </row>
    <row r="1599" spans="1:2" x14ac:dyDescent="0.2">
      <c r="A1599" s="2">
        <v>33.181340791285002</v>
      </c>
      <c r="B1599" s="3">
        <v>0.18848328564802802</v>
      </c>
    </row>
    <row r="1600" spans="1:2" x14ac:dyDescent="0.2">
      <c r="A1600" s="2">
        <v>33.199677690863602</v>
      </c>
      <c r="B1600" s="3">
        <v>0.21348617047888901</v>
      </c>
    </row>
    <row r="1601" spans="1:2" x14ac:dyDescent="0.2">
      <c r="A1601" s="2">
        <v>33.218014590442202</v>
      </c>
      <c r="B1601" s="3">
        <v>0.20386967631317301</v>
      </c>
    </row>
    <row r="1602" spans="1:2" x14ac:dyDescent="0.2">
      <c r="A1602" s="2">
        <v>33.236351490020802</v>
      </c>
      <c r="B1602" s="3">
        <v>0.22502596347774803</v>
      </c>
    </row>
    <row r="1603" spans="1:2" x14ac:dyDescent="0.2">
      <c r="A1603" s="2">
        <v>33.254688389599302</v>
      </c>
      <c r="B1603" s="3">
        <v>0.21733276814517502</v>
      </c>
    </row>
    <row r="1604" spans="1:2" x14ac:dyDescent="0.2">
      <c r="A1604" s="2">
        <v>33.273025289177902</v>
      </c>
      <c r="B1604" s="3">
        <v>0.20386967631317301</v>
      </c>
    </row>
    <row r="1605" spans="1:2" x14ac:dyDescent="0.2">
      <c r="A1605" s="2">
        <v>33.291362188756501</v>
      </c>
      <c r="B1605" s="3">
        <v>0.20386967631317301</v>
      </c>
    </row>
    <row r="1606" spans="1:2" x14ac:dyDescent="0.2">
      <c r="A1606" s="2">
        <v>33.309699088335002</v>
      </c>
      <c r="B1606" s="3">
        <v>0.21925606697831801</v>
      </c>
    </row>
    <row r="1607" spans="1:2" x14ac:dyDescent="0.2">
      <c r="A1607" s="2">
        <v>33.328035987913601</v>
      </c>
      <c r="B1607" s="3">
        <v>0.19809977981374402</v>
      </c>
    </row>
    <row r="1608" spans="1:2" x14ac:dyDescent="0.2">
      <c r="A1608" s="2">
        <v>33.346372887492201</v>
      </c>
      <c r="B1608" s="3">
        <v>0.24041235414289303</v>
      </c>
    </row>
    <row r="1609" spans="1:2" x14ac:dyDescent="0.2">
      <c r="A1609" s="2">
        <v>33.364709787070801</v>
      </c>
      <c r="B1609" s="3">
        <v>0.25579874480803799</v>
      </c>
    </row>
    <row r="1610" spans="1:2" x14ac:dyDescent="0.2">
      <c r="A1610" s="2">
        <v>33.383046686649301</v>
      </c>
      <c r="B1610" s="3">
        <v>0.23848905530975001</v>
      </c>
    </row>
    <row r="1611" spans="1:2" x14ac:dyDescent="0.2">
      <c r="A1611" s="2">
        <v>33.401383586227901</v>
      </c>
      <c r="B1611" s="3">
        <v>0.23848905530975001</v>
      </c>
    </row>
    <row r="1612" spans="1:2" x14ac:dyDescent="0.2">
      <c r="A1612" s="2">
        <v>33.419720485806501</v>
      </c>
      <c r="B1612" s="3">
        <v>0.20386967631317301</v>
      </c>
    </row>
    <row r="1613" spans="1:2" x14ac:dyDescent="0.2">
      <c r="A1613" s="2">
        <v>33.438057385385001</v>
      </c>
      <c r="B1613" s="3">
        <v>0.21733276814517502</v>
      </c>
    </row>
    <row r="1614" spans="1:2" x14ac:dyDescent="0.2">
      <c r="A1614" s="2">
        <v>33.456394284963601</v>
      </c>
      <c r="B1614" s="3">
        <v>0.22117936581146203</v>
      </c>
    </row>
    <row r="1615" spans="1:2" x14ac:dyDescent="0.2">
      <c r="A1615" s="2">
        <v>33.4747311845422</v>
      </c>
      <c r="B1615" s="3">
        <v>0.22117936581146203</v>
      </c>
    </row>
    <row r="1616" spans="1:2" x14ac:dyDescent="0.2">
      <c r="A1616" s="2">
        <v>33.4930680841208</v>
      </c>
      <c r="B1616" s="3">
        <v>0.25772204364118101</v>
      </c>
    </row>
    <row r="1617" spans="1:2" x14ac:dyDescent="0.2">
      <c r="A1617" s="2">
        <v>33.5114049836993</v>
      </c>
      <c r="B1617" s="3">
        <v>0.22117936581146203</v>
      </c>
    </row>
    <row r="1618" spans="1:2" x14ac:dyDescent="0.2">
      <c r="A1618" s="2">
        <v>33.5297418832779</v>
      </c>
      <c r="B1618" s="3">
        <v>0.24618225064232202</v>
      </c>
    </row>
    <row r="1619" spans="1:2" x14ac:dyDescent="0.2">
      <c r="A1619" s="2">
        <v>33.5480787828565</v>
      </c>
      <c r="B1619" s="3">
        <v>0.22502596347774803</v>
      </c>
    </row>
    <row r="1620" spans="1:2" x14ac:dyDescent="0.2">
      <c r="A1620" s="2">
        <v>33.566415682435</v>
      </c>
      <c r="B1620" s="3">
        <v>0.24041235414289303</v>
      </c>
    </row>
    <row r="1621" spans="1:2" x14ac:dyDescent="0.2">
      <c r="A1621" s="2">
        <v>33.5847525820136</v>
      </c>
      <c r="B1621" s="3">
        <v>0.22502596347774803</v>
      </c>
    </row>
    <row r="1622" spans="1:2" x14ac:dyDescent="0.2">
      <c r="A1622" s="2">
        <v>33.6030894815922</v>
      </c>
      <c r="B1622" s="3">
        <v>0.22310266464460501</v>
      </c>
    </row>
    <row r="1623" spans="1:2" x14ac:dyDescent="0.2">
      <c r="A1623" s="2">
        <v>33.621426381170799</v>
      </c>
      <c r="B1623" s="3">
        <v>0.25579874480803799</v>
      </c>
    </row>
    <row r="1624" spans="1:2" x14ac:dyDescent="0.2">
      <c r="A1624" s="2">
        <v>33.6397632807493</v>
      </c>
      <c r="B1624" s="3">
        <v>0.250028848308609</v>
      </c>
    </row>
    <row r="1625" spans="1:2" x14ac:dyDescent="0.2">
      <c r="A1625" s="2">
        <v>33.658100180327899</v>
      </c>
      <c r="B1625" s="3">
        <v>0.26733853780689704</v>
      </c>
    </row>
    <row r="1626" spans="1:2" x14ac:dyDescent="0.2">
      <c r="A1626" s="2">
        <v>33.676437079906499</v>
      </c>
      <c r="B1626" s="3">
        <v>0.28657152613832804</v>
      </c>
    </row>
    <row r="1627" spans="1:2" x14ac:dyDescent="0.2">
      <c r="A1627" s="2">
        <v>33.694773979484999</v>
      </c>
      <c r="B1627" s="3">
        <v>0.25579874480803799</v>
      </c>
    </row>
    <row r="1628" spans="1:2" x14ac:dyDescent="0.2">
      <c r="A1628" s="2">
        <v>33.713110879063599</v>
      </c>
      <c r="B1628" s="3">
        <v>0.27118513547318301</v>
      </c>
    </row>
    <row r="1629" spans="1:2" x14ac:dyDescent="0.2">
      <c r="A1629" s="2">
        <v>33.731447778642199</v>
      </c>
      <c r="B1629" s="3">
        <v>0.288494824971472</v>
      </c>
    </row>
    <row r="1630" spans="1:2" x14ac:dyDescent="0.2">
      <c r="A1630" s="2">
        <v>33.749784678220699</v>
      </c>
      <c r="B1630" s="3">
        <v>0.301957916803474</v>
      </c>
    </row>
    <row r="1631" spans="1:2" x14ac:dyDescent="0.2">
      <c r="A1631" s="2">
        <v>33.768121577799299</v>
      </c>
      <c r="B1631" s="3">
        <v>0.30388121563661702</v>
      </c>
    </row>
    <row r="1632" spans="1:2" x14ac:dyDescent="0.2">
      <c r="A1632" s="2">
        <v>33.786458477377899</v>
      </c>
      <c r="B1632" s="3">
        <v>0.35581028413148202</v>
      </c>
    </row>
    <row r="1633" spans="1:2" x14ac:dyDescent="0.2">
      <c r="A1633" s="2">
        <v>33.804795376956498</v>
      </c>
      <c r="B1633" s="3">
        <v>0.32888410046747801</v>
      </c>
    </row>
    <row r="1634" spans="1:2" x14ac:dyDescent="0.2">
      <c r="A1634" s="2">
        <v>33.823132276534999</v>
      </c>
      <c r="B1634" s="3">
        <v>0.39812285846063106</v>
      </c>
    </row>
    <row r="1635" spans="1:2" x14ac:dyDescent="0.2">
      <c r="A1635" s="2">
        <v>33.841469176113598</v>
      </c>
      <c r="B1635" s="3">
        <v>0.40773935262634603</v>
      </c>
    </row>
    <row r="1636" spans="1:2" x14ac:dyDescent="0.2">
      <c r="A1636" s="2">
        <v>33.859806075692198</v>
      </c>
      <c r="B1636" s="3">
        <v>0.46543831762064103</v>
      </c>
    </row>
    <row r="1637" spans="1:2" x14ac:dyDescent="0.2">
      <c r="A1637" s="2">
        <v>33.878142975270698</v>
      </c>
      <c r="B1637" s="3">
        <v>0.45774512228806802</v>
      </c>
    </row>
    <row r="1638" spans="1:2" x14ac:dyDescent="0.2">
      <c r="A1638" s="2">
        <v>33.896479874849298</v>
      </c>
      <c r="B1638" s="3">
        <v>0.55006346627893909</v>
      </c>
    </row>
    <row r="1639" spans="1:2" x14ac:dyDescent="0.2">
      <c r="A1639" s="2">
        <v>33.914816774427898</v>
      </c>
      <c r="B1639" s="3">
        <v>0.55775666161151205</v>
      </c>
    </row>
    <row r="1640" spans="1:2" x14ac:dyDescent="0.2">
      <c r="A1640" s="2">
        <v>33.933153674006498</v>
      </c>
      <c r="B1640" s="3">
        <v>0.59429933944123103</v>
      </c>
    </row>
    <row r="1641" spans="1:2" x14ac:dyDescent="0.2">
      <c r="A1641" s="2">
        <v>33.951490573584998</v>
      </c>
      <c r="B1641" s="3">
        <v>0.58660614410865908</v>
      </c>
    </row>
    <row r="1642" spans="1:2" x14ac:dyDescent="0.2">
      <c r="A1642" s="2">
        <v>33.969827473163598</v>
      </c>
      <c r="B1642" s="3">
        <v>0.667384695100671</v>
      </c>
    </row>
    <row r="1643" spans="1:2" x14ac:dyDescent="0.2">
      <c r="A1643" s="2">
        <v>33.988164372742197</v>
      </c>
      <c r="B1643" s="3">
        <v>0.61160902893951996</v>
      </c>
    </row>
    <row r="1644" spans="1:2" x14ac:dyDescent="0.2">
      <c r="A1644" s="2">
        <v>34.006501272320698</v>
      </c>
      <c r="B1644" s="3">
        <v>0.62507212077152208</v>
      </c>
    </row>
    <row r="1645" spans="1:2" x14ac:dyDescent="0.2">
      <c r="A1645" s="2">
        <v>34.024838171899297</v>
      </c>
      <c r="B1645" s="3">
        <v>0.551986765112082</v>
      </c>
    </row>
    <row r="1646" spans="1:2" x14ac:dyDescent="0.2">
      <c r="A1646" s="2">
        <v>34.043175071477897</v>
      </c>
      <c r="B1646" s="3">
        <v>0.56929645461037104</v>
      </c>
    </row>
    <row r="1647" spans="1:2" x14ac:dyDescent="0.2">
      <c r="A1647" s="2">
        <v>34.061511971056497</v>
      </c>
      <c r="B1647" s="3">
        <v>0.54044697211322301</v>
      </c>
    </row>
    <row r="1648" spans="1:2" x14ac:dyDescent="0.2">
      <c r="A1648" s="2">
        <v>34.079848870634997</v>
      </c>
      <c r="B1648" s="3">
        <v>0.45774512228806802</v>
      </c>
    </row>
    <row r="1649" spans="1:2" x14ac:dyDescent="0.2">
      <c r="A1649" s="2">
        <v>34.098185770213597</v>
      </c>
      <c r="B1649" s="3">
        <v>0.44620532928920903</v>
      </c>
    </row>
    <row r="1650" spans="1:2" x14ac:dyDescent="0.2">
      <c r="A1650" s="2">
        <v>34.116522669792197</v>
      </c>
      <c r="B1650" s="3">
        <v>0.39235296196120101</v>
      </c>
    </row>
    <row r="1651" spans="1:2" x14ac:dyDescent="0.2">
      <c r="A1651" s="2">
        <v>34.134859569370697</v>
      </c>
      <c r="B1651" s="3">
        <v>0.40389275496006</v>
      </c>
    </row>
    <row r="1652" spans="1:2" x14ac:dyDescent="0.2">
      <c r="A1652" s="2">
        <v>34.153196468949297</v>
      </c>
      <c r="B1652" s="3">
        <v>0.33080739930062103</v>
      </c>
    </row>
    <row r="1653" spans="1:2" x14ac:dyDescent="0.2">
      <c r="A1653" s="2">
        <v>34.171533368527903</v>
      </c>
      <c r="B1653" s="3">
        <v>0.35196368646519505</v>
      </c>
    </row>
    <row r="1654" spans="1:2" x14ac:dyDescent="0.2">
      <c r="A1654" s="2">
        <v>34.189870268106503</v>
      </c>
      <c r="B1654" s="3">
        <v>0.30580451446975998</v>
      </c>
    </row>
    <row r="1655" spans="1:2" x14ac:dyDescent="0.2">
      <c r="A1655" s="2">
        <v>34.208207167685003</v>
      </c>
      <c r="B1655" s="3">
        <v>0.32311420396804802</v>
      </c>
    </row>
    <row r="1656" spans="1:2" x14ac:dyDescent="0.2">
      <c r="A1656" s="2">
        <v>34.226544067263603</v>
      </c>
      <c r="B1656" s="3">
        <v>0.27310843430632603</v>
      </c>
    </row>
    <row r="1657" spans="1:2" x14ac:dyDescent="0.2">
      <c r="A1657" s="2">
        <v>34.244880966842203</v>
      </c>
      <c r="B1657" s="3">
        <v>0.301957916803474</v>
      </c>
    </row>
    <row r="1658" spans="1:2" x14ac:dyDescent="0.2">
      <c r="A1658" s="2">
        <v>34.263217866420703</v>
      </c>
      <c r="B1658" s="3">
        <v>0.30580451446975998</v>
      </c>
    </row>
    <row r="1659" spans="1:2" x14ac:dyDescent="0.2">
      <c r="A1659" s="2">
        <v>34.281554765999303</v>
      </c>
      <c r="B1659" s="3">
        <v>0.24425895180917903</v>
      </c>
    </row>
    <row r="1660" spans="1:2" x14ac:dyDescent="0.2">
      <c r="A1660" s="2">
        <v>34.299891665577903</v>
      </c>
      <c r="B1660" s="3">
        <v>0.25579874480803799</v>
      </c>
    </row>
    <row r="1661" spans="1:2" x14ac:dyDescent="0.2">
      <c r="A1661" s="2">
        <v>34.318228565156502</v>
      </c>
      <c r="B1661" s="3">
        <v>0.25387544597489503</v>
      </c>
    </row>
    <row r="1662" spans="1:2" x14ac:dyDescent="0.2">
      <c r="A1662" s="2">
        <v>34.336565464735003</v>
      </c>
      <c r="B1662" s="3">
        <v>0.26926183664004</v>
      </c>
    </row>
    <row r="1663" spans="1:2" x14ac:dyDescent="0.2">
      <c r="A1663" s="2">
        <v>34.354902364313602</v>
      </c>
      <c r="B1663" s="3">
        <v>0.25387544597489503</v>
      </c>
    </row>
    <row r="1664" spans="1:2" x14ac:dyDescent="0.2">
      <c r="A1664" s="2">
        <v>34.373239263892202</v>
      </c>
      <c r="B1664" s="3">
        <v>0.23656575647660702</v>
      </c>
    </row>
    <row r="1665" spans="1:2" x14ac:dyDescent="0.2">
      <c r="A1665" s="2">
        <v>34.391576163470702</v>
      </c>
      <c r="B1665" s="3">
        <v>0.22117936581146203</v>
      </c>
    </row>
    <row r="1666" spans="1:2" x14ac:dyDescent="0.2">
      <c r="A1666" s="2">
        <v>34.409913063049302</v>
      </c>
      <c r="B1666" s="3">
        <v>0.215409469312032</v>
      </c>
    </row>
    <row r="1667" spans="1:2" x14ac:dyDescent="0.2">
      <c r="A1667" s="2">
        <v>34.428249962627902</v>
      </c>
      <c r="B1667" s="3">
        <v>0.20771627397945999</v>
      </c>
    </row>
    <row r="1668" spans="1:2" x14ac:dyDescent="0.2">
      <c r="A1668" s="2">
        <v>34.446586862206502</v>
      </c>
      <c r="B1668" s="3">
        <v>0.20771627397945999</v>
      </c>
    </row>
    <row r="1669" spans="1:2" x14ac:dyDescent="0.2">
      <c r="A1669" s="2">
        <v>34.464923761785002</v>
      </c>
      <c r="B1669" s="3">
        <v>0.18271338914859903</v>
      </c>
    </row>
    <row r="1670" spans="1:2" x14ac:dyDescent="0.2">
      <c r="A1670" s="2">
        <v>34.483260661363602</v>
      </c>
      <c r="B1670" s="3">
        <v>0.22502596347774803</v>
      </c>
    </row>
    <row r="1671" spans="1:2" x14ac:dyDescent="0.2">
      <c r="A1671" s="2">
        <v>34.501597560942201</v>
      </c>
      <c r="B1671" s="3">
        <v>0.21733276814517502</v>
      </c>
    </row>
    <row r="1672" spans="1:2" x14ac:dyDescent="0.2">
      <c r="A1672" s="2">
        <v>34.519934460520702</v>
      </c>
      <c r="B1672" s="3">
        <v>0.20963957281260301</v>
      </c>
    </row>
    <row r="1673" spans="1:2" x14ac:dyDescent="0.2">
      <c r="A1673" s="2">
        <v>34.538271360099301</v>
      </c>
      <c r="B1673" s="3">
        <v>0.18271338914859903</v>
      </c>
    </row>
    <row r="1674" spans="1:2" x14ac:dyDescent="0.2">
      <c r="A1674" s="2">
        <v>34.556608259677901</v>
      </c>
      <c r="B1674" s="3">
        <v>0.20386967631317301</v>
      </c>
    </row>
    <row r="1675" spans="1:2" x14ac:dyDescent="0.2">
      <c r="A1675" s="2">
        <v>34.574945159256501</v>
      </c>
      <c r="B1675" s="3">
        <v>0.21733276814517502</v>
      </c>
    </row>
    <row r="1676" spans="1:2" x14ac:dyDescent="0.2">
      <c r="A1676" s="2">
        <v>34.593282058835001</v>
      </c>
      <c r="B1676" s="3">
        <v>0.18271338914859903</v>
      </c>
    </row>
    <row r="1677" spans="1:2" x14ac:dyDescent="0.2">
      <c r="A1677" s="2">
        <v>34.611618958413601</v>
      </c>
      <c r="B1677" s="3">
        <v>0.21348617047888901</v>
      </c>
    </row>
    <row r="1678" spans="1:2" x14ac:dyDescent="0.2">
      <c r="A1678" s="2">
        <v>34.629955857992201</v>
      </c>
      <c r="B1678" s="3">
        <v>0.19809977981374402</v>
      </c>
    </row>
    <row r="1679" spans="1:2" x14ac:dyDescent="0.2">
      <c r="A1679" s="2">
        <v>34.648292757570701</v>
      </c>
      <c r="B1679" s="3">
        <v>0.18463668798174201</v>
      </c>
    </row>
    <row r="1680" spans="1:2" x14ac:dyDescent="0.2">
      <c r="A1680" s="2">
        <v>34.666629657149301</v>
      </c>
      <c r="B1680" s="3">
        <v>0.22694926231089102</v>
      </c>
    </row>
    <row r="1681" spans="1:2" x14ac:dyDescent="0.2">
      <c r="A1681" s="2">
        <v>34.6849665567279</v>
      </c>
      <c r="B1681" s="3">
        <v>0.20386967631317301</v>
      </c>
    </row>
    <row r="1682" spans="1:2" x14ac:dyDescent="0.2">
      <c r="A1682" s="2">
        <v>34.7033034563065</v>
      </c>
      <c r="B1682" s="3">
        <v>0.17886679148231202</v>
      </c>
    </row>
    <row r="1683" spans="1:2" x14ac:dyDescent="0.2">
      <c r="A1683" s="2">
        <v>34.721640355885</v>
      </c>
      <c r="B1683" s="3">
        <v>0.18848328564802802</v>
      </c>
    </row>
    <row r="1684" spans="1:2" x14ac:dyDescent="0.2">
      <c r="A1684" s="2">
        <v>34.7399772554636</v>
      </c>
      <c r="B1684" s="3">
        <v>0.21925606697831801</v>
      </c>
    </row>
    <row r="1685" spans="1:2" x14ac:dyDescent="0.2">
      <c r="A1685" s="2">
        <v>34.7583141550422</v>
      </c>
      <c r="B1685" s="3">
        <v>0.176943492649169</v>
      </c>
    </row>
    <row r="1686" spans="1:2" x14ac:dyDescent="0.2">
      <c r="A1686" s="2">
        <v>34.7766510546207</v>
      </c>
      <c r="B1686" s="3">
        <v>0.20963957281260301</v>
      </c>
    </row>
    <row r="1687" spans="1:2" x14ac:dyDescent="0.2">
      <c r="A1687" s="2">
        <v>34.7949879541993</v>
      </c>
      <c r="B1687" s="3">
        <v>0.23848905530975001</v>
      </c>
    </row>
    <row r="1688" spans="1:2" x14ac:dyDescent="0.2">
      <c r="A1688" s="2">
        <v>34.8133248537779</v>
      </c>
      <c r="B1688" s="3">
        <v>0.19809977981374402</v>
      </c>
    </row>
    <row r="1689" spans="1:2" x14ac:dyDescent="0.2">
      <c r="A1689" s="2">
        <v>34.831661753356499</v>
      </c>
      <c r="B1689" s="3">
        <v>0.20771627397945999</v>
      </c>
    </row>
    <row r="1690" spans="1:2" x14ac:dyDescent="0.2">
      <c r="A1690" s="2">
        <v>34.849998652935</v>
      </c>
      <c r="B1690" s="3">
        <v>0.23848905530975001</v>
      </c>
    </row>
    <row r="1691" spans="1:2" x14ac:dyDescent="0.2">
      <c r="A1691" s="2">
        <v>34.868335552513599</v>
      </c>
      <c r="B1691" s="3">
        <v>0.21733276814517502</v>
      </c>
    </row>
    <row r="1692" spans="1:2" x14ac:dyDescent="0.2">
      <c r="A1692" s="2">
        <v>34.886672452092199</v>
      </c>
      <c r="B1692" s="3">
        <v>0.20002307864688701</v>
      </c>
    </row>
    <row r="1693" spans="1:2" x14ac:dyDescent="0.2">
      <c r="A1693" s="2">
        <v>34.905009351670699</v>
      </c>
      <c r="B1693" s="3">
        <v>0.20771627397945999</v>
      </c>
    </row>
    <row r="1694" spans="1:2" x14ac:dyDescent="0.2">
      <c r="A1694" s="2">
        <v>34.923346251249299</v>
      </c>
      <c r="B1694" s="3">
        <v>0.20963957281260301</v>
      </c>
    </row>
    <row r="1695" spans="1:2" x14ac:dyDescent="0.2">
      <c r="A1695" s="2">
        <v>34.941683150827899</v>
      </c>
      <c r="B1695" s="3">
        <v>0.22502596347774803</v>
      </c>
    </row>
    <row r="1696" spans="1:2" x14ac:dyDescent="0.2">
      <c r="A1696" s="2">
        <v>34.960020050406499</v>
      </c>
      <c r="B1696" s="3">
        <v>0.22694926231089102</v>
      </c>
    </row>
    <row r="1697" spans="1:2" x14ac:dyDescent="0.2">
      <c r="A1697" s="2">
        <v>34.978356949984999</v>
      </c>
      <c r="B1697" s="3">
        <v>0.20002307864688701</v>
      </c>
    </row>
    <row r="1698" spans="1:2" x14ac:dyDescent="0.2">
      <c r="A1698" s="2">
        <v>34.996693849563599</v>
      </c>
      <c r="B1698" s="3">
        <v>0.205792975146316</v>
      </c>
    </row>
    <row r="1699" spans="1:2" x14ac:dyDescent="0.2">
      <c r="A1699" s="2">
        <v>35.015030749142198</v>
      </c>
      <c r="B1699" s="3">
        <v>0.23271915881031999</v>
      </c>
    </row>
    <row r="1700" spans="1:2" x14ac:dyDescent="0.2">
      <c r="A1700" s="2">
        <v>35.033367648720699</v>
      </c>
      <c r="B1700" s="3">
        <v>0.23271915881031999</v>
      </c>
    </row>
    <row r="1701" spans="1:2" x14ac:dyDescent="0.2">
      <c r="A1701" s="2">
        <v>35.051704548299298</v>
      </c>
      <c r="B1701" s="3">
        <v>0.21348617047888901</v>
      </c>
    </row>
    <row r="1702" spans="1:2" x14ac:dyDescent="0.2">
      <c r="A1702" s="2">
        <v>35.070041447877898</v>
      </c>
      <c r="B1702" s="3">
        <v>0.24425895180917903</v>
      </c>
    </row>
    <row r="1703" spans="1:2" x14ac:dyDescent="0.2">
      <c r="A1703" s="2">
        <v>35.088378347456498</v>
      </c>
      <c r="B1703" s="3">
        <v>0.18079009031545601</v>
      </c>
    </row>
    <row r="1704" spans="1:2" x14ac:dyDescent="0.2">
      <c r="A1704" s="2">
        <v>35.106715247034998</v>
      </c>
      <c r="B1704" s="3">
        <v>0.21156287164574603</v>
      </c>
    </row>
    <row r="1705" spans="1:2" x14ac:dyDescent="0.2">
      <c r="A1705" s="2">
        <v>35.125052146613598</v>
      </c>
      <c r="B1705" s="3">
        <v>0.22694926231089102</v>
      </c>
    </row>
    <row r="1706" spans="1:2" x14ac:dyDescent="0.2">
      <c r="A1706" s="2">
        <v>35.143389046192198</v>
      </c>
      <c r="B1706" s="3">
        <v>0.186559986814885</v>
      </c>
    </row>
    <row r="1707" spans="1:2" x14ac:dyDescent="0.2">
      <c r="A1707" s="2">
        <v>35.161725945770698</v>
      </c>
      <c r="B1707" s="3">
        <v>0.23079585997717703</v>
      </c>
    </row>
    <row r="1708" spans="1:2" x14ac:dyDescent="0.2">
      <c r="A1708" s="2">
        <v>35.180062845349298</v>
      </c>
      <c r="B1708" s="3">
        <v>0.21348617047888901</v>
      </c>
    </row>
    <row r="1709" spans="1:2" x14ac:dyDescent="0.2">
      <c r="A1709" s="2">
        <v>35.198399744927897</v>
      </c>
      <c r="B1709" s="3">
        <v>0.21156287164574603</v>
      </c>
    </row>
    <row r="1710" spans="1:2" x14ac:dyDescent="0.2">
      <c r="A1710" s="2">
        <v>35.216736644506497</v>
      </c>
      <c r="B1710" s="3">
        <v>0.186559986814885</v>
      </c>
    </row>
    <row r="1711" spans="1:2" x14ac:dyDescent="0.2">
      <c r="A1711" s="2">
        <v>35.235073544084997</v>
      </c>
      <c r="B1711" s="3">
        <v>0.215409469312032</v>
      </c>
    </row>
    <row r="1712" spans="1:2" x14ac:dyDescent="0.2">
      <c r="A1712" s="2">
        <v>35.253410443663597</v>
      </c>
      <c r="B1712" s="3">
        <v>0.24041235414289303</v>
      </c>
    </row>
    <row r="1713" spans="1:2" x14ac:dyDescent="0.2">
      <c r="A1713" s="2">
        <v>35.271747343242197</v>
      </c>
      <c r="B1713" s="3">
        <v>0.24233565297603601</v>
      </c>
    </row>
    <row r="1714" spans="1:2" x14ac:dyDescent="0.2">
      <c r="A1714" s="2">
        <v>35.290084242820697</v>
      </c>
      <c r="B1714" s="3">
        <v>0.21156287164574603</v>
      </c>
    </row>
    <row r="1715" spans="1:2" x14ac:dyDescent="0.2">
      <c r="A1715" s="2">
        <v>35.308421142399297</v>
      </c>
      <c r="B1715" s="3">
        <v>0.22887256114403401</v>
      </c>
    </row>
    <row r="1716" spans="1:2" x14ac:dyDescent="0.2">
      <c r="A1716" s="2">
        <v>35.326758041977897</v>
      </c>
      <c r="B1716" s="3">
        <v>0.19040658448117101</v>
      </c>
    </row>
    <row r="1717" spans="1:2" x14ac:dyDescent="0.2">
      <c r="A1717" s="2">
        <v>35.345094941556503</v>
      </c>
      <c r="B1717" s="3">
        <v>0.26733853780689704</v>
      </c>
    </row>
    <row r="1718" spans="1:2" x14ac:dyDescent="0.2">
      <c r="A1718" s="2">
        <v>35.363431841134997</v>
      </c>
      <c r="B1718" s="3">
        <v>0.205792975146316</v>
      </c>
    </row>
    <row r="1719" spans="1:2" x14ac:dyDescent="0.2">
      <c r="A1719" s="2">
        <v>35.381768740713603</v>
      </c>
      <c r="B1719" s="3">
        <v>0.263491940140611</v>
      </c>
    </row>
    <row r="1720" spans="1:2" x14ac:dyDescent="0.2">
      <c r="A1720" s="2">
        <v>35.400105640292203</v>
      </c>
      <c r="B1720" s="3">
        <v>0.26541523897375402</v>
      </c>
    </row>
    <row r="1721" spans="1:2" x14ac:dyDescent="0.2">
      <c r="A1721" s="2">
        <v>35.418442539870703</v>
      </c>
      <c r="B1721" s="3">
        <v>0.29041812380461501</v>
      </c>
    </row>
    <row r="1722" spans="1:2" x14ac:dyDescent="0.2">
      <c r="A1722" s="2">
        <v>35.436779439449303</v>
      </c>
      <c r="B1722" s="3">
        <v>0.27887833080575603</v>
      </c>
    </row>
    <row r="1723" spans="1:2" x14ac:dyDescent="0.2">
      <c r="A1723" s="2">
        <v>35.455116339027903</v>
      </c>
      <c r="B1723" s="3">
        <v>0.28080162963889904</v>
      </c>
    </row>
    <row r="1724" spans="1:2" x14ac:dyDescent="0.2">
      <c r="A1724" s="2">
        <v>35.473453238606503</v>
      </c>
      <c r="B1724" s="3">
        <v>0.25964534247432403</v>
      </c>
    </row>
    <row r="1725" spans="1:2" x14ac:dyDescent="0.2">
      <c r="A1725" s="2">
        <v>35.491790138185003</v>
      </c>
      <c r="B1725" s="3">
        <v>0.27887833080575603</v>
      </c>
    </row>
    <row r="1726" spans="1:2" x14ac:dyDescent="0.2">
      <c r="A1726" s="2">
        <v>35.510127037763603</v>
      </c>
      <c r="B1726" s="3">
        <v>0.34811708879890901</v>
      </c>
    </row>
    <row r="1727" spans="1:2" x14ac:dyDescent="0.2">
      <c r="A1727" s="2">
        <v>35.528463937342202</v>
      </c>
      <c r="B1727" s="3">
        <v>0.34619378996576605</v>
      </c>
    </row>
    <row r="1728" spans="1:2" x14ac:dyDescent="0.2">
      <c r="A1728" s="2">
        <v>35.546800836920703</v>
      </c>
      <c r="B1728" s="3">
        <v>0.36158018063091102</v>
      </c>
    </row>
    <row r="1729" spans="1:2" x14ac:dyDescent="0.2">
      <c r="A1729" s="2">
        <v>35.565137736499302</v>
      </c>
      <c r="B1729" s="3">
        <v>0.41543254795891904</v>
      </c>
    </row>
    <row r="1730" spans="1:2" x14ac:dyDescent="0.2">
      <c r="A1730" s="2">
        <v>35.583474636077902</v>
      </c>
      <c r="B1730" s="3">
        <v>0.40004615729377402</v>
      </c>
    </row>
    <row r="1731" spans="1:2" x14ac:dyDescent="0.2">
      <c r="A1731" s="2">
        <v>35.601811535656502</v>
      </c>
      <c r="B1731" s="3">
        <v>0.35773358296462504</v>
      </c>
    </row>
    <row r="1732" spans="1:2" x14ac:dyDescent="0.2">
      <c r="A1732" s="2">
        <v>35.620148435235002</v>
      </c>
      <c r="B1732" s="3">
        <v>0.38850636429491503</v>
      </c>
    </row>
    <row r="1733" spans="1:2" x14ac:dyDescent="0.2">
      <c r="A1733" s="2">
        <v>35.638485334813602</v>
      </c>
      <c r="B1733" s="3">
        <v>0.46736161645378405</v>
      </c>
    </row>
    <row r="1734" spans="1:2" x14ac:dyDescent="0.2">
      <c r="A1734" s="2">
        <v>35.656822234392202</v>
      </c>
      <c r="B1734" s="3">
        <v>0.45389852462178204</v>
      </c>
    </row>
    <row r="1735" spans="1:2" x14ac:dyDescent="0.2">
      <c r="A1735" s="2">
        <v>35.675159133970702</v>
      </c>
      <c r="B1735" s="3">
        <v>0.41735584679206206</v>
      </c>
    </row>
    <row r="1736" spans="1:2" x14ac:dyDescent="0.2">
      <c r="A1736" s="2">
        <v>35.693496033549302</v>
      </c>
      <c r="B1736" s="3">
        <v>0.40196945612691704</v>
      </c>
    </row>
    <row r="1737" spans="1:2" x14ac:dyDescent="0.2">
      <c r="A1737" s="2">
        <v>35.711832933127901</v>
      </c>
      <c r="B1737" s="3">
        <v>0.37119667479662705</v>
      </c>
    </row>
    <row r="1738" spans="1:2" x14ac:dyDescent="0.2">
      <c r="A1738" s="2">
        <v>35.730169832706501</v>
      </c>
      <c r="B1738" s="3">
        <v>0.36542677829719705</v>
      </c>
    </row>
    <row r="1739" spans="1:2" x14ac:dyDescent="0.2">
      <c r="A1739" s="2">
        <v>35.748506732285001</v>
      </c>
      <c r="B1739" s="3">
        <v>0.32696080163433405</v>
      </c>
    </row>
    <row r="1740" spans="1:2" x14ac:dyDescent="0.2">
      <c r="A1740" s="2">
        <v>35.766843631863601</v>
      </c>
      <c r="B1740" s="3">
        <v>0.29234142263775803</v>
      </c>
    </row>
    <row r="1741" spans="1:2" x14ac:dyDescent="0.2">
      <c r="A1741" s="2">
        <v>35.785180531442201</v>
      </c>
      <c r="B1741" s="3">
        <v>0.35004038763205203</v>
      </c>
    </row>
    <row r="1742" spans="1:2" x14ac:dyDescent="0.2">
      <c r="A1742" s="2">
        <v>35.803517431020701</v>
      </c>
      <c r="B1742" s="3">
        <v>0.27503173313946999</v>
      </c>
    </row>
    <row r="1743" spans="1:2" x14ac:dyDescent="0.2">
      <c r="A1743" s="2">
        <v>35.821854330599301</v>
      </c>
      <c r="B1743" s="3">
        <v>0.263491940140611</v>
      </c>
    </row>
    <row r="1744" spans="1:2" x14ac:dyDescent="0.2">
      <c r="A1744" s="2">
        <v>35.840191230177901</v>
      </c>
      <c r="B1744" s="3">
        <v>0.30580451446975998</v>
      </c>
    </row>
    <row r="1745" spans="1:2" x14ac:dyDescent="0.2">
      <c r="A1745" s="2">
        <v>35.8585281297565</v>
      </c>
      <c r="B1745" s="3">
        <v>0.27118513547318301</v>
      </c>
    </row>
    <row r="1746" spans="1:2" x14ac:dyDescent="0.2">
      <c r="A1746" s="2">
        <v>35.876865029335001</v>
      </c>
      <c r="B1746" s="3">
        <v>0.24425895180917903</v>
      </c>
    </row>
    <row r="1747" spans="1:2" x14ac:dyDescent="0.2">
      <c r="A1747" s="2">
        <v>35.8952019289136</v>
      </c>
      <c r="B1747" s="3">
        <v>0.27310843430632603</v>
      </c>
    </row>
    <row r="1748" spans="1:2" x14ac:dyDescent="0.2">
      <c r="A1748" s="2">
        <v>35.9135388284922</v>
      </c>
      <c r="B1748" s="3">
        <v>0.263491940140611</v>
      </c>
    </row>
    <row r="1749" spans="1:2" x14ac:dyDescent="0.2">
      <c r="A1749" s="2">
        <v>35.9318757280707</v>
      </c>
      <c r="B1749" s="3">
        <v>0.21925606697831801</v>
      </c>
    </row>
    <row r="1750" spans="1:2" x14ac:dyDescent="0.2">
      <c r="A1750" s="2">
        <v>35.9502126276493</v>
      </c>
      <c r="B1750" s="3">
        <v>0.24233565297603601</v>
      </c>
    </row>
    <row r="1751" spans="1:2" x14ac:dyDescent="0.2">
      <c r="A1751" s="2">
        <v>35.9685495272279</v>
      </c>
      <c r="B1751" s="3">
        <v>0.26156864130746804</v>
      </c>
    </row>
    <row r="1752" spans="1:2" x14ac:dyDescent="0.2">
      <c r="A1752" s="2">
        <v>35.9868864268065</v>
      </c>
      <c r="B1752" s="3">
        <v>0.26156864130746804</v>
      </c>
    </row>
    <row r="1753" spans="1:2" x14ac:dyDescent="0.2">
      <c r="A1753" s="2">
        <v>36.005223326385</v>
      </c>
      <c r="B1753" s="3">
        <v>0.26926183664004</v>
      </c>
    </row>
    <row r="1754" spans="1:2" x14ac:dyDescent="0.2">
      <c r="A1754" s="2">
        <v>36.0235602259636</v>
      </c>
      <c r="B1754" s="3">
        <v>0.23079585997717703</v>
      </c>
    </row>
    <row r="1755" spans="1:2" x14ac:dyDescent="0.2">
      <c r="A1755" s="2">
        <v>36.041897125542199</v>
      </c>
      <c r="B1755" s="3">
        <v>0.20963957281260301</v>
      </c>
    </row>
    <row r="1756" spans="1:2" x14ac:dyDescent="0.2">
      <c r="A1756" s="2">
        <v>36.0602340251207</v>
      </c>
      <c r="B1756" s="3">
        <v>0.19809977981374402</v>
      </c>
    </row>
    <row r="1757" spans="1:2" x14ac:dyDescent="0.2">
      <c r="A1757" s="2">
        <v>36.078570924699299</v>
      </c>
      <c r="B1757" s="3">
        <v>0.22310266464460501</v>
      </c>
    </row>
    <row r="1758" spans="1:2" x14ac:dyDescent="0.2">
      <c r="A1758" s="2">
        <v>36.096907824277899</v>
      </c>
      <c r="B1758" s="3">
        <v>0.20963957281260301</v>
      </c>
    </row>
    <row r="1759" spans="1:2" x14ac:dyDescent="0.2">
      <c r="A1759" s="2">
        <v>36.115244723856399</v>
      </c>
      <c r="B1759" s="3">
        <v>0.24233565297603601</v>
      </c>
    </row>
    <row r="1760" spans="1:2" x14ac:dyDescent="0.2">
      <c r="A1760" s="2">
        <v>36.133581623434999</v>
      </c>
      <c r="B1760" s="3">
        <v>0.25387544597489503</v>
      </c>
    </row>
    <row r="1761" spans="1:2" x14ac:dyDescent="0.2">
      <c r="A1761" s="2">
        <v>36.151918523013599</v>
      </c>
      <c r="B1761" s="3">
        <v>0.19425318214745801</v>
      </c>
    </row>
    <row r="1762" spans="1:2" x14ac:dyDescent="0.2">
      <c r="A1762" s="2">
        <v>36.170255422592199</v>
      </c>
      <c r="B1762" s="3">
        <v>0.22694926231089102</v>
      </c>
    </row>
    <row r="1763" spans="1:2" x14ac:dyDescent="0.2">
      <c r="A1763" s="2">
        <v>36.188592322170699</v>
      </c>
      <c r="B1763" s="3">
        <v>0.24041235414289303</v>
      </c>
    </row>
    <row r="1764" spans="1:2" x14ac:dyDescent="0.2">
      <c r="A1764" s="2">
        <v>36.206929221749299</v>
      </c>
      <c r="B1764" s="3">
        <v>0.21156287164574603</v>
      </c>
    </row>
    <row r="1765" spans="1:2" x14ac:dyDescent="0.2">
      <c r="A1765" s="2">
        <v>36.225266121327898</v>
      </c>
      <c r="B1765" s="3">
        <v>0.205792975146316</v>
      </c>
    </row>
    <row r="1766" spans="1:2" x14ac:dyDescent="0.2">
      <c r="A1766" s="2">
        <v>36.243603020906399</v>
      </c>
      <c r="B1766" s="3">
        <v>0.23079585997717703</v>
      </c>
    </row>
    <row r="1767" spans="1:2" x14ac:dyDescent="0.2">
      <c r="A1767" s="2">
        <v>36.261939920484998</v>
      </c>
      <c r="B1767" s="3">
        <v>0.23464245764346403</v>
      </c>
    </row>
    <row r="1768" spans="1:2" x14ac:dyDescent="0.2">
      <c r="A1768" s="2">
        <v>36.280276820063598</v>
      </c>
      <c r="B1768" s="3">
        <v>0.18079009031545601</v>
      </c>
    </row>
    <row r="1769" spans="1:2" x14ac:dyDescent="0.2">
      <c r="A1769" s="2">
        <v>36.298613719642198</v>
      </c>
      <c r="B1769" s="3">
        <v>0.16540369965030999</v>
      </c>
    </row>
    <row r="1770" spans="1:2" x14ac:dyDescent="0.2">
      <c r="A1770" s="2">
        <v>36.316950619220698</v>
      </c>
      <c r="B1770" s="3">
        <v>0.20386967631317301</v>
      </c>
    </row>
    <row r="1771" spans="1:2" x14ac:dyDescent="0.2">
      <c r="A1771" s="2">
        <v>36.335287518799298</v>
      </c>
      <c r="B1771" s="3">
        <v>0.17886679148231202</v>
      </c>
    </row>
    <row r="1772" spans="1:2" x14ac:dyDescent="0.2">
      <c r="A1772" s="2">
        <v>36.353624418377898</v>
      </c>
      <c r="B1772" s="3">
        <v>0.20963957281260301</v>
      </c>
    </row>
    <row r="1773" spans="1:2" x14ac:dyDescent="0.2">
      <c r="A1773" s="2">
        <v>36.371961317956398</v>
      </c>
      <c r="B1773" s="3">
        <v>0.24233565297603601</v>
      </c>
    </row>
    <row r="1774" spans="1:2" x14ac:dyDescent="0.2">
      <c r="A1774" s="2">
        <v>36.390298217534998</v>
      </c>
      <c r="B1774" s="3">
        <v>0.23079585997717703</v>
      </c>
    </row>
    <row r="1775" spans="1:2" x14ac:dyDescent="0.2">
      <c r="A1775" s="2">
        <v>36.408635117113597</v>
      </c>
      <c r="B1775" s="3">
        <v>0.19040658448117101</v>
      </c>
    </row>
    <row r="1776" spans="1:2" x14ac:dyDescent="0.2">
      <c r="A1776" s="2">
        <v>36.426972016692197</v>
      </c>
      <c r="B1776" s="3">
        <v>0.17886679148231202</v>
      </c>
    </row>
    <row r="1777" spans="1:2" x14ac:dyDescent="0.2">
      <c r="A1777" s="2">
        <v>36.445308916270697</v>
      </c>
      <c r="B1777" s="3">
        <v>0.18271338914859903</v>
      </c>
    </row>
    <row r="1778" spans="1:2" x14ac:dyDescent="0.2">
      <c r="A1778" s="2">
        <v>36.463645815849297</v>
      </c>
      <c r="B1778" s="3">
        <v>0.19232988331431403</v>
      </c>
    </row>
    <row r="1779" spans="1:2" x14ac:dyDescent="0.2">
      <c r="A1779" s="2">
        <v>36.481982715427897</v>
      </c>
      <c r="B1779" s="3">
        <v>0.19232988331431403</v>
      </c>
    </row>
    <row r="1780" spans="1:2" x14ac:dyDescent="0.2">
      <c r="A1780" s="2">
        <v>36.500319615006397</v>
      </c>
      <c r="B1780" s="3">
        <v>0.205792975146316</v>
      </c>
    </row>
    <row r="1781" spans="1:2" x14ac:dyDescent="0.2">
      <c r="A1781" s="2">
        <v>36.518656514584997</v>
      </c>
      <c r="B1781" s="3">
        <v>0.18271338914859903</v>
      </c>
    </row>
    <row r="1782" spans="1:2" x14ac:dyDescent="0.2">
      <c r="A1782" s="2">
        <v>36.536993414163597</v>
      </c>
      <c r="B1782" s="3">
        <v>0.205792975146316</v>
      </c>
    </row>
    <row r="1783" spans="1:2" x14ac:dyDescent="0.2">
      <c r="A1783" s="2">
        <v>36.555330313742203</v>
      </c>
      <c r="B1783" s="3">
        <v>0.22117936581146203</v>
      </c>
    </row>
    <row r="1784" spans="1:2" x14ac:dyDescent="0.2">
      <c r="A1784" s="2">
        <v>36.573667213320697</v>
      </c>
      <c r="B1784" s="3">
        <v>0.19809977981374402</v>
      </c>
    </row>
    <row r="1785" spans="1:2" x14ac:dyDescent="0.2">
      <c r="A1785" s="2">
        <v>36.592004112899303</v>
      </c>
      <c r="B1785" s="3">
        <v>0.20194637748003</v>
      </c>
    </row>
    <row r="1786" spans="1:2" x14ac:dyDescent="0.2">
      <c r="A1786" s="2">
        <v>36.610341012477903</v>
      </c>
      <c r="B1786" s="3">
        <v>0.24810554947546601</v>
      </c>
    </row>
    <row r="1787" spans="1:2" x14ac:dyDescent="0.2">
      <c r="A1787" s="2">
        <v>36.628677912056403</v>
      </c>
      <c r="B1787" s="3">
        <v>0.24233565297603601</v>
      </c>
    </row>
    <row r="1788" spans="1:2" x14ac:dyDescent="0.2">
      <c r="A1788" s="2">
        <v>36.647014811635003</v>
      </c>
      <c r="B1788" s="3">
        <v>0.18463668798174201</v>
      </c>
    </row>
    <row r="1789" spans="1:2" x14ac:dyDescent="0.2">
      <c r="A1789" s="2">
        <v>36.665351711213603</v>
      </c>
      <c r="B1789" s="3">
        <v>0.250028848308609</v>
      </c>
    </row>
    <row r="1790" spans="1:2" x14ac:dyDescent="0.2">
      <c r="A1790" s="2">
        <v>36.683688610792203</v>
      </c>
      <c r="B1790" s="3">
        <v>0.21348617047888901</v>
      </c>
    </row>
    <row r="1791" spans="1:2" x14ac:dyDescent="0.2">
      <c r="A1791" s="2">
        <v>36.702025510370703</v>
      </c>
      <c r="B1791" s="3">
        <v>0.24618225064232202</v>
      </c>
    </row>
    <row r="1792" spans="1:2" x14ac:dyDescent="0.2">
      <c r="A1792" s="2">
        <v>36.720362409949303</v>
      </c>
      <c r="B1792" s="3">
        <v>0.20771627397945999</v>
      </c>
    </row>
    <row r="1793" spans="1:2" x14ac:dyDescent="0.2">
      <c r="A1793" s="2">
        <v>36.738699309527902</v>
      </c>
      <c r="B1793" s="3">
        <v>0.19809977981374402</v>
      </c>
    </row>
    <row r="1794" spans="1:2" x14ac:dyDescent="0.2">
      <c r="A1794" s="2">
        <v>36.757036209106403</v>
      </c>
      <c r="B1794" s="3">
        <v>0.20194637748003</v>
      </c>
    </row>
    <row r="1795" spans="1:2" x14ac:dyDescent="0.2">
      <c r="A1795" s="2">
        <v>36.775373108685002</v>
      </c>
      <c r="B1795" s="3">
        <v>0.25579874480803799</v>
      </c>
    </row>
    <row r="1796" spans="1:2" x14ac:dyDescent="0.2">
      <c r="A1796" s="2">
        <v>36.793710008263602</v>
      </c>
      <c r="B1796" s="3">
        <v>0.24618225064232202</v>
      </c>
    </row>
    <row r="1797" spans="1:2" x14ac:dyDescent="0.2">
      <c r="A1797" s="2">
        <v>36.812046907842202</v>
      </c>
      <c r="B1797" s="3">
        <v>0.215409469312032</v>
      </c>
    </row>
    <row r="1798" spans="1:2" x14ac:dyDescent="0.2">
      <c r="A1798" s="2">
        <v>36.830383807420702</v>
      </c>
      <c r="B1798" s="3">
        <v>0.18079009031545601</v>
      </c>
    </row>
    <row r="1799" spans="1:2" x14ac:dyDescent="0.2">
      <c r="A1799" s="2">
        <v>36.848720706999302</v>
      </c>
      <c r="B1799" s="3">
        <v>0.25387544597489503</v>
      </c>
    </row>
    <row r="1800" spans="1:2" x14ac:dyDescent="0.2">
      <c r="A1800" s="2">
        <v>36.867057606577902</v>
      </c>
      <c r="B1800" s="3">
        <v>0.196176480980601</v>
      </c>
    </row>
    <row r="1801" spans="1:2" x14ac:dyDescent="0.2">
      <c r="A1801" s="2">
        <v>36.885394506156402</v>
      </c>
      <c r="B1801" s="3">
        <v>0.20194637748003</v>
      </c>
    </row>
    <row r="1802" spans="1:2" x14ac:dyDescent="0.2">
      <c r="A1802" s="2">
        <v>36.903731405735002</v>
      </c>
      <c r="B1802" s="3">
        <v>0.20963957281260301</v>
      </c>
    </row>
    <row r="1803" spans="1:2" x14ac:dyDescent="0.2">
      <c r="A1803" s="2">
        <v>36.922068305313601</v>
      </c>
      <c r="B1803" s="3">
        <v>0.18463668798174201</v>
      </c>
    </row>
    <row r="1804" spans="1:2" x14ac:dyDescent="0.2">
      <c r="A1804" s="2">
        <v>36.940405204892201</v>
      </c>
      <c r="B1804" s="3">
        <v>0.21733276814517502</v>
      </c>
    </row>
    <row r="1805" spans="1:2" x14ac:dyDescent="0.2">
      <c r="A1805" s="2">
        <v>36.958742104470701</v>
      </c>
      <c r="B1805" s="3">
        <v>0.20194637748003</v>
      </c>
    </row>
    <row r="1806" spans="1:2" x14ac:dyDescent="0.2">
      <c r="A1806" s="2">
        <v>36.977079004049301</v>
      </c>
      <c r="B1806" s="3">
        <v>0.21156287164574603</v>
      </c>
    </row>
    <row r="1807" spans="1:2" x14ac:dyDescent="0.2">
      <c r="A1807" s="2">
        <v>36.995415903627901</v>
      </c>
      <c r="B1807" s="3">
        <v>0.21733276814517502</v>
      </c>
    </row>
    <row r="1808" spans="1:2" x14ac:dyDescent="0.2">
      <c r="A1808" s="2">
        <v>37.013752803206401</v>
      </c>
      <c r="B1808" s="3">
        <v>0.20963957281260301</v>
      </c>
    </row>
    <row r="1809" spans="1:2" x14ac:dyDescent="0.2">
      <c r="A1809" s="2">
        <v>37.032089702785001</v>
      </c>
      <c r="B1809" s="3">
        <v>0.20002307864688701</v>
      </c>
    </row>
    <row r="1810" spans="1:2" x14ac:dyDescent="0.2">
      <c r="A1810" s="2">
        <v>37.050426602363601</v>
      </c>
      <c r="B1810" s="3">
        <v>0.16348040081716703</v>
      </c>
    </row>
    <row r="1811" spans="1:2" x14ac:dyDescent="0.2">
      <c r="A1811" s="2">
        <v>37.0687635019422</v>
      </c>
      <c r="B1811" s="3">
        <v>0.196176480980601</v>
      </c>
    </row>
    <row r="1812" spans="1:2" x14ac:dyDescent="0.2">
      <c r="A1812" s="2">
        <v>37.087100401520701</v>
      </c>
      <c r="B1812" s="3">
        <v>0.17309689498288303</v>
      </c>
    </row>
    <row r="1813" spans="1:2" x14ac:dyDescent="0.2">
      <c r="A1813" s="2">
        <v>37.1054373010993</v>
      </c>
      <c r="B1813" s="3">
        <v>0.23464245764346403</v>
      </c>
    </row>
    <row r="1814" spans="1:2" x14ac:dyDescent="0.2">
      <c r="A1814" s="2">
        <v>37.1237742006779</v>
      </c>
      <c r="B1814" s="3">
        <v>0.19040658448117101</v>
      </c>
    </row>
    <row r="1815" spans="1:2" x14ac:dyDescent="0.2">
      <c r="A1815" s="2">
        <v>37.1421111002564</v>
      </c>
      <c r="B1815" s="3">
        <v>0.20771627397945999</v>
      </c>
    </row>
    <row r="1816" spans="1:2" x14ac:dyDescent="0.2">
      <c r="A1816" s="2">
        <v>37.160447999835</v>
      </c>
      <c r="B1816" s="3">
        <v>0.144247412485736</v>
      </c>
    </row>
    <row r="1817" spans="1:2" x14ac:dyDescent="0.2">
      <c r="A1817" s="2">
        <v>37.1787848994136</v>
      </c>
      <c r="B1817" s="3">
        <v>0.17502019381602602</v>
      </c>
    </row>
    <row r="1818" spans="1:2" x14ac:dyDescent="0.2">
      <c r="A1818" s="2">
        <v>37.1971217989922</v>
      </c>
      <c r="B1818" s="3">
        <v>0.17502019381602602</v>
      </c>
    </row>
    <row r="1819" spans="1:2" x14ac:dyDescent="0.2">
      <c r="A1819" s="2">
        <v>37.2154586985707</v>
      </c>
      <c r="B1819" s="3">
        <v>0.157710504317738</v>
      </c>
    </row>
    <row r="1820" spans="1:2" x14ac:dyDescent="0.2">
      <c r="A1820" s="2">
        <v>37.2337955981493</v>
      </c>
      <c r="B1820" s="3">
        <v>0.205792975146316</v>
      </c>
    </row>
    <row r="1821" spans="1:2" x14ac:dyDescent="0.2">
      <c r="A1821" s="2">
        <v>37.252132497727899</v>
      </c>
      <c r="B1821" s="3">
        <v>0.18463668798174201</v>
      </c>
    </row>
    <row r="1822" spans="1:2" x14ac:dyDescent="0.2">
      <c r="A1822" s="2">
        <v>37.2704693973064</v>
      </c>
      <c r="B1822" s="3">
        <v>0.19040658448117101</v>
      </c>
    </row>
    <row r="1823" spans="1:2" x14ac:dyDescent="0.2">
      <c r="A1823" s="2">
        <v>37.288806296884999</v>
      </c>
      <c r="B1823" s="3">
        <v>0.21733276814517502</v>
      </c>
    </row>
    <row r="1824" spans="1:2" x14ac:dyDescent="0.2">
      <c r="A1824" s="2">
        <v>37.307143196463599</v>
      </c>
      <c r="B1824" s="3">
        <v>0.14617071131887902</v>
      </c>
    </row>
    <row r="1825" spans="1:2" x14ac:dyDescent="0.2">
      <c r="A1825" s="2">
        <v>37.325480096042199</v>
      </c>
      <c r="B1825" s="3">
        <v>0.18848328564802802</v>
      </c>
    </row>
    <row r="1826" spans="1:2" x14ac:dyDescent="0.2">
      <c r="A1826" s="2">
        <v>37.343816995620699</v>
      </c>
      <c r="B1826" s="3">
        <v>0.22887256114403401</v>
      </c>
    </row>
    <row r="1827" spans="1:2" x14ac:dyDescent="0.2">
      <c r="A1827" s="2">
        <v>37.362153895199299</v>
      </c>
      <c r="B1827" s="3">
        <v>0.17886679148231202</v>
      </c>
    </row>
    <row r="1828" spans="1:2" x14ac:dyDescent="0.2">
      <c r="A1828" s="2">
        <v>37.380490794777899</v>
      </c>
      <c r="B1828" s="3">
        <v>0.186559986814885</v>
      </c>
    </row>
    <row r="1829" spans="1:2" x14ac:dyDescent="0.2">
      <c r="A1829" s="2">
        <v>37.398827694356399</v>
      </c>
      <c r="B1829" s="3">
        <v>0.21925606697831801</v>
      </c>
    </row>
    <row r="1830" spans="1:2" x14ac:dyDescent="0.2">
      <c r="A1830" s="2">
        <v>37.417164593934999</v>
      </c>
      <c r="B1830" s="3">
        <v>0.19425318214745801</v>
      </c>
    </row>
    <row r="1831" spans="1:2" x14ac:dyDescent="0.2">
      <c r="A1831" s="2">
        <v>37.435501493513598</v>
      </c>
      <c r="B1831" s="3">
        <v>0.17502019381602602</v>
      </c>
    </row>
    <row r="1832" spans="1:2" x14ac:dyDescent="0.2">
      <c r="A1832" s="2">
        <v>37.453838393092198</v>
      </c>
      <c r="B1832" s="3">
        <v>0.19232988331431403</v>
      </c>
    </row>
    <row r="1833" spans="1:2" x14ac:dyDescent="0.2">
      <c r="A1833" s="2">
        <v>37.472175292670698</v>
      </c>
      <c r="B1833" s="3">
        <v>0.18271338914859903</v>
      </c>
    </row>
    <row r="1834" spans="1:2" x14ac:dyDescent="0.2">
      <c r="A1834" s="2">
        <v>37.490512192249298</v>
      </c>
      <c r="B1834" s="3">
        <v>0.18271338914859903</v>
      </c>
    </row>
    <row r="1835" spans="1:2" x14ac:dyDescent="0.2">
      <c r="A1835" s="2">
        <v>37.508849091827898</v>
      </c>
      <c r="B1835" s="3">
        <v>0.16348040081716703</v>
      </c>
    </row>
    <row r="1836" spans="1:2" x14ac:dyDescent="0.2">
      <c r="A1836" s="2">
        <v>37.527185991406398</v>
      </c>
      <c r="B1836" s="3">
        <v>0.18463668798174201</v>
      </c>
    </row>
    <row r="1837" spans="1:2" x14ac:dyDescent="0.2">
      <c r="A1837" s="2">
        <v>37.545522890984998</v>
      </c>
      <c r="B1837" s="3">
        <v>0.186559986814885</v>
      </c>
    </row>
    <row r="1838" spans="1:2" x14ac:dyDescent="0.2">
      <c r="A1838" s="2">
        <v>37.563859790563598</v>
      </c>
      <c r="B1838" s="3">
        <v>0.17886679148231202</v>
      </c>
    </row>
    <row r="1839" spans="1:2" x14ac:dyDescent="0.2">
      <c r="A1839" s="2">
        <v>37.582196690142197</v>
      </c>
      <c r="B1839" s="3">
        <v>0.16348040081716703</v>
      </c>
    </row>
    <row r="1840" spans="1:2" x14ac:dyDescent="0.2">
      <c r="A1840" s="2">
        <v>37.600533589720698</v>
      </c>
      <c r="B1840" s="3">
        <v>0.23848905530975001</v>
      </c>
    </row>
    <row r="1841" spans="1:2" x14ac:dyDescent="0.2">
      <c r="A1841" s="2">
        <v>37.618870489299297</v>
      </c>
      <c r="B1841" s="3">
        <v>0.167326998483454</v>
      </c>
    </row>
    <row r="1842" spans="1:2" x14ac:dyDescent="0.2">
      <c r="A1842" s="2">
        <v>37.637207388877897</v>
      </c>
      <c r="B1842" s="3">
        <v>0.18848328564802802</v>
      </c>
    </row>
    <row r="1843" spans="1:2" x14ac:dyDescent="0.2">
      <c r="A1843" s="2">
        <v>37.655544288456397</v>
      </c>
      <c r="B1843" s="3">
        <v>0.18079009031545601</v>
      </c>
    </row>
    <row r="1844" spans="1:2" x14ac:dyDescent="0.2">
      <c r="A1844" s="2">
        <v>37.673881188034997</v>
      </c>
      <c r="B1844" s="3">
        <v>0.18463668798174201</v>
      </c>
    </row>
    <row r="1845" spans="1:2" x14ac:dyDescent="0.2">
      <c r="A1845" s="2">
        <v>37.692218087613597</v>
      </c>
      <c r="B1845" s="3">
        <v>0.20386967631317301</v>
      </c>
    </row>
    <row r="1846" spans="1:2" x14ac:dyDescent="0.2">
      <c r="A1846" s="2">
        <v>37.710554987192197</v>
      </c>
      <c r="B1846" s="3">
        <v>0.157710504317738</v>
      </c>
    </row>
    <row r="1847" spans="1:2" x14ac:dyDescent="0.2">
      <c r="A1847" s="2">
        <v>37.728891886770697</v>
      </c>
      <c r="B1847" s="3">
        <v>0.196176480980601</v>
      </c>
    </row>
    <row r="1848" spans="1:2" x14ac:dyDescent="0.2">
      <c r="A1848" s="2">
        <v>37.747228786349297</v>
      </c>
      <c r="B1848" s="3">
        <v>0.16540369965030999</v>
      </c>
    </row>
    <row r="1849" spans="1:2" x14ac:dyDescent="0.2">
      <c r="A1849" s="2">
        <v>37.765565685927903</v>
      </c>
      <c r="B1849" s="3">
        <v>0.21348617047888901</v>
      </c>
    </row>
    <row r="1850" spans="1:2" x14ac:dyDescent="0.2">
      <c r="A1850" s="2">
        <v>37.783902585506397</v>
      </c>
      <c r="B1850" s="3">
        <v>0.19232988331431403</v>
      </c>
    </row>
    <row r="1851" spans="1:2" x14ac:dyDescent="0.2">
      <c r="A1851" s="2">
        <v>37.802239485085003</v>
      </c>
      <c r="B1851" s="3">
        <v>0.17886679148231202</v>
      </c>
    </row>
    <row r="1852" spans="1:2" x14ac:dyDescent="0.2">
      <c r="A1852" s="2">
        <v>37.820576384663603</v>
      </c>
      <c r="B1852" s="3">
        <v>0.196176480980601</v>
      </c>
    </row>
    <row r="1853" spans="1:2" x14ac:dyDescent="0.2">
      <c r="A1853" s="2">
        <v>37.838913284242203</v>
      </c>
      <c r="B1853" s="3">
        <v>0.16155710198402401</v>
      </c>
    </row>
    <row r="1854" spans="1:2" x14ac:dyDescent="0.2">
      <c r="A1854" s="2">
        <v>37.857250183820703</v>
      </c>
      <c r="B1854" s="3">
        <v>0.17502019381602602</v>
      </c>
    </row>
    <row r="1855" spans="1:2" x14ac:dyDescent="0.2">
      <c r="A1855" s="2">
        <v>37.875587083399303</v>
      </c>
      <c r="B1855" s="3">
        <v>0.17886679148231202</v>
      </c>
    </row>
    <row r="1856" spans="1:2" x14ac:dyDescent="0.2">
      <c r="A1856" s="2">
        <v>37.893923982977903</v>
      </c>
      <c r="B1856" s="3">
        <v>0.21156287164574603</v>
      </c>
    </row>
    <row r="1857" spans="1:2" x14ac:dyDescent="0.2">
      <c r="A1857" s="2">
        <v>37.912260882556403</v>
      </c>
      <c r="B1857" s="3">
        <v>0.186559986814885</v>
      </c>
    </row>
    <row r="1858" spans="1:2" x14ac:dyDescent="0.2">
      <c r="A1858" s="2">
        <v>37.930597782135003</v>
      </c>
      <c r="B1858" s="3">
        <v>0.176943492649169</v>
      </c>
    </row>
    <row r="1859" spans="1:2" x14ac:dyDescent="0.2">
      <c r="A1859" s="2">
        <v>37.948934681713602</v>
      </c>
      <c r="B1859" s="3">
        <v>0.16925029731659702</v>
      </c>
    </row>
    <row r="1860" spans="1:2" x14ac:dyDescent="0.2">
      <c r="A1860" s="2">
        <v>37.967271581292202</v>
      </c>
      <c r="B1860" s="3">
        <v>0.16155710198402401</v>
      </c>
    </row>
    <row r="1861" spans="1:2" x14ac:dyDescent="0.2">
      <c r="A1861" s="2">
        <v>37.985608480870702</v>
      </c>
      <c r="B1861" s="3">
        <v>0.16348040081716703</v>
      </c>
    </row>
    <row r="1862" spans="1:2" x14ac:dyDescent="0.2">
      <c r="A1862" s="2">
        <v>38.003945380449302</v>
      </c>
      <c r="B1862" s="3">
        <v>0.205792975146316</v>
      </c>
    </row>
    <row r="1863" spans="1:2" x14ac:dyDescent="0.2">
      <c r="A1863" s="2">
        <v>38.022282280027902</v>
      </c>
      <c r="B1863" s="3">
        <v>0.19425318214745801</v>
      </c>
    </row>
    <row r="1864" spans="1:2" x14ac:dyDescent="0.2">
      <c r="A1864" s="2">
        <v>38.040619179606402</v>
      </c>
      <c r="B1864" s="3">
        <v>0.21925606697831801</v>
      </c>
    </row>
    <row r="1865" spans="1:2" x14ac:dyDescent="0.2">
      <c r="A1865" s="2">
        <v>38.058956079185002</v>
      </c>
      <c r="B1865" s="3">
        <v>0.17502019381602602</v>
      </c>
    </row>
    <row r="1866" spans="1:2" x14ac:dyDescent="0.2">
      <c r="A1866" s="2">
        <v>38.077292978763602</v>
      </c>
      <c r="B1866" s="3">
        <v>0.19809977981374402</v>
      </c>
    </row>
    <row r="1867" spans="1:2" x14ac:dyDescent="0.2">
      <c r="A1867" s="2">
        <v>38.095629878342201</v>
      </c>
      <c r="B1867" s="3">
        <v>0.17309689498288303</v>
      </c>
    </row>
    <row r="1868" spans="1:2" x14ac:dyDescent="0.2">
      <c r="A1868" s="2">
        <v>38.113966777920702</v>
      </c>
      <c r="B1868" s="3">
        <v>0.16155710198402401</v>
      </c>
    </row>
    <row r="1869" spans="1:2" x14ac:dyDescent="0.2">
      <c r="A1869" s="2">
        <v>38.132303677499301</v>
      </c>
      <c r="B1869" s="3">
        <v>0.15194060781830801</v>
      </c>
    </row>
    <row r="1870" spans="1:2" x14ac:dyDescent="0.2">
      <c r="A1870" s="2">
        <v>38.150640577077901</v>
      </c>
      <c r="B1870" s="3">
        <v>0.186559986814885</v>
      </c>
    </row>
    <row r="1871" spans="1:2" x14ac:dyDescent="0.2">
      <c r="A1871" s="2">
        <v>38.168977476656401</v>
      </c>
      <c r="B1871" s="3">
        <v>0.18271338914859903</v>
      </c>
    </row>
    <row r="1872" spans="1:2" x14ac:dyDescent="0.2">
      <c r="A1872" s="2">
        <v>38.187314376235001</v>
      </c>
      <c r="B1872" s="3">
        <v>0.16348040081716703</v>
      </c>
    </row>
    <row r="1873" spans="1:2" x14ac:dyDescent="0.2">
      <c r="A1873" s="2">
        <v>38.205651275813601</v>
      </c>
      <c r="B1873" s="3">
        <v>0.19040658448117101</v>
      </c>
    </row>
    <row r="1874" spans="1:2" x14ac:dyDescent="0.2">
      <c r="A1874" s="2">
        <v>38.223988175392201</v>
      </c>
      <c r="B1874" s="3">
        <v>0.22310266464460501</v>
      </c>
    </row>
    <row r="1875" spans="1:2" x14ac:dyDescent="0.2">
      <c r="A1875" s="2">
        <v>38.242325074970701</v>
      </c>
      <c r="B1875" s="3">
        <v>0.14232411365259301</v>
      </c>
    </row>
    <row r="1876" spans="1:2" x14ac:dyDescent="0.2">
      <c r="A1876" s="2">
        <v>38.260661974549301</v>
      </c>
      <c r="B1876" s="3">
        <v>0.17309689498288303</v>
      </c>
    </row>
    <row r="1877" spans="1:2" x14ac:dyDescent="0.2">
      <c r="A1877" s="2">
        <v>38.2789988741279</v>
      </c>
      <c r="B1877" s="3">
        <v>0.21156287164574603</v>
      </c>
    </row>
    <row r="1878" spans="1:2" x14ac:dyDescent="0.2">
      <c r="A1878" s="2">
        <v>38.297335773706401</v>
      </c>
      <c r="B1878" s="3">
        <v>0.19232988331431403</v>
      </c>
    </row>
    <row r="1879" spans="1:2" x14ac:dyDescent="0.2">
      <c r="A1879" s="2">
        <v>38.315672673285</v>
      </c>
      <c r="B1879" s="3">
        <v>0.176943492649169</v>
      </c>
    </row>
    <row r="1880" spans="1:2" x14ac:dyDescent="0.2">
      <c r="A1880" s="2">
        <v>38.3340095728636</v>
      </c>
      <c r="B1880" s="3">
        <v>0.20002307864688701</v>
      </c>
    </row>
    <row r="1881" spans="1:2" x14ac:dyDescent="0.2">
      <c r="A1881" s="2">
        <v>38.3523464724422</v>
      </c>
      <c r="B1881" s="3">
        <v>0.19809977981374402</v>
      </c>
    </row>
    <row r="1882" spans="1:2" x14ac:dyDescent="0.2">
      <c r="A1882" s="2">
        <v>38.3706833720207</v>
      </c>
      <c r="B1882" s="3">
        <v>0.16540369965030999</v>
      </c>
    </row>
    <row r="1883" spans="1:2" x14ac:dyDescent="0.2">
      <c r="A1883" s="2">
        <v>38.3890202715993</v>
      </c>
      <c r="B1883" s="3">
        <v>0.20002307864688701</v>
      </c>
    </row>
    <row r="1884" spans="1:2" x14ac:dyDescent="0.2">
      <c r="A1884" s="2">
        <v>38.4073571711779</v>
      </c>
      <c r="B1884" s="3">
        <v>0.15963380315088102</v>
      </c>
    </row>
    <row r="1885" spans="1:2" x14ac:dyDescent="0.2">
      <c r="A1885" s="2">
        <v>38.4256940707564</v>
      </c>
      <c r="B1885" s="3">
        <v>0.16925029731659702</v>
      </c>
    </row>
    <row r="1886" spans="1:2" x14ac:dyDescent="0.2">
      <c r="A1886" s="2">
        <v>38.444030970335</v>
      </c>
      <c r="B1886" s="3">
        <v>0.20771627397945999</v>
      </c>
    </row>
    <row r="1887" spans="1:2" x14ac:dyDescent="0.2">
      <c r="A1887" s="2">
        <v>38.462367869913599</v>
      </c>
      <c r="B1887" s="3">
        <v>0.144247412485736</v>
      </c>
    </row>
    <row r="1888" spans="1:2" x14ac:dyDescent="0.2">
      <c r="A1888" s="2">
        <v>38.4807047694921</v>
      </c>
      <c r="B1888" s="3">
        <v>0.14040081481944902</v>
      </c>
    </row>
    <row r="1889" spans="1:2" x14ac:dyDescent="0.2">
      <c r="A1889" s="2">
        <v>38.499041669070699</v>
      </c>
      <c r="B1889" s="3">
        <v>0.16540369965030999</v>
      </c>
    </row>
    <row r="1890" spans="1:2" x14ac:dyDescent="0.2">
      <c r="A1890" s="2">
        <v>38.517378568649299</v>
      </c>
      <c r="B1890" s="3">
        <v>0.18848328564802802</v>
      </c>
    </row>
    <row r="1891" spans="1:2" x14ac:dyDescent="0.2">
      <c r="A1891" s="2">
        <v>38.535715468227899</v>
      </c>
      <c r="B1891" s="3">
        <v>0.186559986814885</v>
      </c>
    </row>
    <row r="1892" spans="1:2" x14ac:dyDescent="0.2">
      <c r="A1892" s="2">
        <v>38.554052367806399</v>
      </c>
      <c r="B1892" s="3">
        <v>0.20002307864688701</v>
      </c>
    </row>
    <row r="1893" spans="1:2" x14ac:dyDescent="0.2">
      <c r="A1893" s="2">
        <v>38.572389267384999</v>
      </c>
      <c r="B1893" s="3">
        <v>0.19425318214745801</v>
      </c>
    </row>
    <row r="1894" spans="1:2" x14ac:dyDescent="0.2">
      <c r="A1894" s="2">
        <v>38.590726166963599</v>
      </c>
      <c r="B1894" s="3">
        <v>0.20002307864688701</v>
      </c>
    </row>
    <row r="1895" spans="1:2" x14ac:dyDescent="0.2">
      <c r="A1895" s="2">
        <v>38.609063066542099</v>
      </c>
      <c r="B1895" s="3">
        <v>0.196176480980601</v>
      </c>
    </row>
    <row r="1896" spans="1:2" x14ac:dyDescent="0.2">
      <c r="A1896" s="2">
        <v>38.627399966120699</v>
      </c>
      <c r="B1896" s="3">
        <v>0.18463668798174201</v>
      </c>
    </row>
    <row r="1897" spans="1:2" x14ac:dyDescent="0.2">
      <c r="A1897" s="2">
        <v>38.645736865699298</v>
      </c>
      <c r="B1897" s="3">
        <v>0.19040658448117101</v>
      </c>
    </row>
    <row r="1898" spans="1:2" x14ac:dyDescent="0.2">
      <c r="A1898" s="2">
        <v>38.664073765277898</v>
      </c>
      <c r="B1898" s="3">
        <v>0.18463668798174201</v>
      </c>
    </row>
    <row r="1899" spans="1:2" x14ac:dyDescent="0.2">
      <c r="A1899" s="2">
        <v>38.682410664856398</v>
      </c>
      <c r="B1899" s="3">
        <v>0.21733276814517502</v>
      </c>
    </row>
    <row r="1900" spans="1:2" x14ac:dyDescent="0.2">
      <c r="A1900" s="2">
        <v>38.700747564434998</v>
      </c>
      <c r="B1900" s="3">
        <v>0.205792975146316</v>
      </c>
    </row>
    <row r="1901" spans="1:2" x14ac:dyDescent="0.2">
      <c r="A1901" s="2">
        <v>38.719084464013598</v>
      </c>
      <c r="B1901" s="3">
        <v>0.18463668798174201</v>
      </c>
    </row>
    <row r="1902" spans="1:2" x14ac:dyDescent="0.2">
      <c r="A1902" s="2">
        <v>38.737421363592098</v>
      </c>
      <c r="B1902" s="3">
        <v>0.20386967631317301</v>
      </c>
    </row>
    <row r="1903" spans="1:2" x14ac:dyDescent="0.2">
      <c r="A1903" s="2">
        <v>38.755758263170698</v>
      </c>
      <c r="B1903" s="3">
        <v>0.196176480980601</v>
      </c>
    </row>
    <row r="1904" spans="1:2" x14ac:dyDescent="0.2">
      <c r="A1904" s="2">
        <v>38.774095162749298</v>
      </c>
      <c r="B1904" s="3">
        <v>0.19809977981374402</v>
      </c>
    </row>
    <row r="1905" spans="1:2" x14ac:dyDescent="0.2">
      <c r="A1905" s="2">
        <v>38.792432062327897</v>
      </c>
      <c r="B1905" s="3">
        <v>0.19809977981374402</v>
      </c>
    </row>
    <row r="1906" spans="1:2" x14ac:dyDescent="0.2">
      <c r="A1906" s="2">
        <v>38.810768961906398</v>
      </c>
      <c r="B1906" s="3">
        <v>0.21156287164574603</v>
      </c>
    </row>
    <row r="1907" spans="1:2" x14ac:dyDescent="0.2">
      <c r="A1907" s="2">
        <v>38.829105861484997</v>
      </c>
      <c r="B1907" s="3">
        <v>0.21348617047888901</v>
      </c>
    </row>
    <row r="1908" spans="1:2" x14ac:dyDescent="0.2">
      <c r="A1908" s="2">
        <v>38.847442761063597</v>
      </c>
      <c r="B1908" s="3">
        <v>0.17502019381602602</v>
      </c>
    </row>
    <row r="1909" spans="1:2" x14ac:dyDescent="0.2">
      <c r="A1909" s="2">
        <v>38.865779660642097</v>
      </c>
      <c r="B1909" s="3">
        <v>0.22310266464460501</v>
      </c>
    </row>
    <row r="1910" spans="1:2" x14ac:dyDescent="0.2">
      <c r="A1910" s="2">
        <v>38.884116560220697</v>
      </c>
      <c r="B1910" s="3">
        <v>0.22310266464460501</v>
      </c>
    </row>
    <row r="1911" spans="1:2" x14ac:dyDescent="0.2">
      <c r="A1911" s="2">
        <v>38.902453459799297</v>
      </c>
      <c r="B1911" s="3">
        <v>0.21733276814517502</v>
      </c>
    </row>
    <row r="1912" spans="1:2" x14ac:dyDescent="0.2">
      <c r="A1912" s="2">
        <v>38.920790359377897</v>
      </c>
      <c r="B1912" s="3">
        <v>0.250028848308609</v>
      </c>
    </row>
    <row r="1913" spans="1:2" x14ac:dyDescent="0.2">
      <c r="A1913" s="2">
        <v>38.939127258956397</v>
      </c>
      <c r="B1913" s="3">
        <v>0.18271338914859903</v>
      </c>
    </row>
    <row r="1914" spans="1:2" x14ac:dyDescent="0.2">
      <c r="A1914" s="2">
        <v>38.957464158534997</v>
      </c>
      <c r="B1914" s="3">
        <v>0.250028848308609</v>
      </c>
    </row>
    <row r="1915" spans="1:2" x14ac:dyDescent="0.2">
      <c r="A1915" s="2">
        <v>38.975801058113603</v>
      </c>
      <c r="B1915" s="3">
        <v>0.23848905530975001</v>
      </c>
    </row>
    <row r="1916" spans="1:2" x14ac:dyDescent="0.2">
      <c r="A1916" s="2">
        <v>38.994137957692097</v>
      </c>
      <c r="B1916" s="3">
        <v>0.22887256114403401</v>
      </c>
    </row>
    <row r="1917" spans="1:2" x14ac:dyDescent="0.2">
      <c r="A1917" s="2">
        <v>39.012474857270703</v>
      </c>
      <c r="B1917" s="3">
        <v>0.21925606697831801</v>
      </c>
    </row>
    <row r="1918" spans="1:2" x14ac:dyDescent="0.2">
      <c r="A1918" s="2">
        <v>39.030811756849303</v>
      </c>
      <c r="B1918" s="3">
        <v>0.28464822730518502</v>
      </c>
    </row>
    <row r="1919" spans="1:2" x14ac:dyDescent="0.2">
      <c r="A1919" s="2">
        <v>39.049148656427903</v>
      </c>
      <c r="B1919" s="3">
        <v>0.20771627397945999</v>
      </c>
    </row>
    <row r="1920" spans="1:2" x14ac:dyDescent="0.2">
      <c r="A1920" s="2">
        <v>39.067485556006403</v>
      </c>
      <c r="B1920" s="3">
        <v>0.26926183664004</v>
      </c>
    </row>
    <row r="1921" spans="1:2" x14ac:dyDescent="0.2">
      <c r="A1921" s="2">
        <v>39.085822455585003</v>
      </c>
      <c r="B1921" s="3">
        <v>0.22694926231089102</v>
      </c>
    </row>
    <row r="1922" spans="1:2" x14ac:dyDescent="0.2">
      <c r="A1922" s="2">
        <v>39.104159355163603</v>
      </c>
      <c r="B1922" s="3">
        <v>0.21348617047888901</v>
      </c>
    </row>
    <row r="1923" spans="1:2" x14ac:dyDescent="0.2">
      <c r="A1923" s="2">
        <v>39.122496254742103</v>
      </c>
      <c r="B1923" s="3">
        <v>0.26733853780689704</v>
      </c>
    </row>
    <row r="1924" spans="1:2" x14ac:dyDescent="0.2">
      <c r="A1924" s="2">
        <v>39.140833154320703</v>
      </c>
      <c r="B1924" s="3">
        <v>0.263491940140611</v>
      </c>
    </row>
    <row r="1925" spans="1:2" x14ac:dyDescent="0.2">
      <c r="A1925" s="2">
        <v>39.159170053899302</v>
      </c>
      <c r="B1925" s="3">
        <v>0.26733853780689704</v>
      </c>
    </row>
    <row r="1926" spans="1:2" x14ac:dyDescent="0.2">
      <c r="A1926" s="2">
        <v>39.177506953477902</v>
      </c>
      <c r="B1926" s="3">
        <v>0.25195214714175201</v>
      </c>
    </row>
    <row r="1927" spans="1:2" x14ac:dyDescent="0.2">
      <c r="A1927" s="2">
        <v>39.195843853056402</v>
      </c>
      <c r="B1927" s="3">
        <v>0.21733276814517502</v>
      </c>
    </row>
    <row r="1928" spans="1:2" x14ac:dyDescent="0.2">
      <c r="A1928" s="2">
        <v>39.214180752635002</v>
      </c>
      <c r="B1928" s="3">
        <v>0.22117936581146203</v>
      </c>
    </row>
    <row r="1929" spans="1:2" x14ac:dyDescent="0.2">
      <c r="A1929" s="2">
        <v>39.232517652213602</v>
      </c>
      <c r="B1929" s="3">
        <v>0.20194637748003</v>
      </c>
    </row>
    <row r="1930" spans="1:2" x14ac:dyDescent="0.2">
      <c r="A1930" s="2">
        <v>39.250854551792102</v>
      </c>
      <c r="B1930" s="3">
        <v>0.21348617047888901</v>
      </c>
    </row>
    <row r="1931" spans="1:2" x14ac:dyDescent="0.2">
      <c r="A1931" s="2">
        <v>39.269191451370702</v>
      </c>
      <c r="B1931" s="3">
        <v>0.17886679148231202</v>
      </c>
    </row>
    <row r="1932" spans="1:2" x14ac:dyDescent="0.2">
      <c r="A1932" s="2">
        <v>39.287528350949302</v>
      </c>
      <c r="B1932" s="3">
        <v>0.16155710198402401</v>
      </c>
    </row>
    <row r="1933" spans="1:2" x14ac:dyDescent="0.2">
      <c r="A1933" s="2">
        <v>39.305865250527901</v>
      </c>
      <c r="B1933" s="3">
        <v>0.20771627397945999</v>
      </c>
    </row>
    <row r="1934" spans="1:2" x14ac:dyDescent="0.2">
      <c r="A1934" s="2">
        <v>39.324202150106402</v>
      </c>
      <c r="B1934" s="3">
        <v>0.19425318214745801</v>
      </c>
    </row>
    <row r="1935" spans="1:2" x14ac:dyDescent="0.2">
      <c r="A1935" s="2">
        <v>39.342539049685001</v>
      </c>
      <c r="B1935" s="3">
        <v>0.20386967631317301</v>
      </c>
    </row>
    <row r="1936" spans="1:2" x14ac:dyDescent="0.2">
      <c r="A1936" s="2">
        <v>39.360875949263601</v>
      </c>
      <c r="B1936" s="3">
        <v>0.22694926231089102</v>
      </c>
    </row>
    <row r="1937" spans="1:2" x14ac:dyDescent="0.2">
      <c r="A1937" s="2">
        <v>39.379212848842101</v>
      </c>
      <c r="B1937" s="3">
        <v>0.21348617047888901</v>
      </c>
    </row>
    <row r="1938" spans="1:2" x14ac:dyDescent="0.2">
      <c r="A1938" s="2">
        <v>39.397549748420701</v>
      </c>
      <c r="B1938" s="3">
        <v>0.23271915881031999</v>
      </c>
    </row>
    <row r="1939" spans="1:2" x14ac:dyDescent="0.2">
      <c r="A1939" s="2">
        <v>39.415886647999301</v>
      </c>
      <c r="B1939" s="3">
        <v>0.25579874480803799</v>
      </c>
    </row>
    <row r="1940" spans="1:2" x14ac:dyDescent="0.2">
      <c r="A1940" s="2">
        <v>39.434223547577901</v>
      </c>
      <c r="B1940" s="3">
        <v>0.20771627397945999</v>
      </c>
    </row>
    <row r="1941" spans="1:2" x14ac:dyDescent="0.2">
      <c r="A1941" s="2">
        <v>39.452560447156401</v>
      </c>
      <c r="B1941" s="3">
        <v>0.22887256114403401</v>
      </c>
    </row>
    <row r="1942" spans="1:2" x14ac:dyDescent="0.2">
      <c r="A1942" s="2">
        <v>39.470897346735001</v>
      </c>
      <c r="B1942" s="3">
        <v>0.22694926231089102</v>
      </c>
    </row>
    <row r="1943" spans="1:2" x14ac:dyDescent="0.2">
      <c r="A1943" s="2">
        <v>39.4892342463136</v>
      </c>
      <c r="B1943" s="3">
        <v>0.21733276814517502</v>
      </c>
    </row>
    <row r="1944" spans="1:2" x14ac:dyDescent="0.2">
      <c r="A1944" s="2">
        <v>39.507571145892101</v>
      </c>
      <c r="B1944" s="3">
        <v>0.22117936581146203</v>
      </c>
    </row>
    <row r="1945" spans="1:2" x14ac:dyDescent="0.2">
      <c r="A1945" s="2">
        <v>39.5259080454707</v>
      </c>
      <c r="B1945" s="3">
        <v>0.20963957281260301</v>
      </c>
    </row>
    <row r="1946" spans="1:2" x14ac:dyDescent="0.2">
      <c r="A1946" s="2">
        <v>39.5442449450493</v>
      </c>
      <c r="B1946" s="3">
        <v>0.20002307864688701</v>
      </c>
    </row>
    <row r="1947" spans="1:2" x14ac:dyDescent="0.2">
      <c r="A1947" s="2">
        <v>39.5625818446279</v>
      </c>
      <c r="B1947" s="3">
        <v>0.22310266464460501</v>
      </c>
    </row>
    <row r="1948" spans="1:2" x14ac:dyDescent="0.2">
      <c r="A1948" s="2">
        <v>39.5809187442064</v>
      </c>
      <c r="B1948" s="3">
        <v>0.23271915881031999</v>
      </c>
    </row>
    <row r="1949" spans="1:2" x14ac:dyDescent="0.2">
      <c r="A1949" s="2">
        <v>39.599255643785</v>
      </c>
      <c r="B1949" s="3">
        <v>0.21925606697831801</v>
      </c>
    </row>
    <row r="1950" spans="1:2" x14ac:dyDescent="0.2">
      <c r="A1950" s="2">
        <v>39.6175925433636</v>
      </c>
      <c r="B1950" s="3">
        <v>0.215409469312032</v>
      </c>
    </row>
    <row r="1951" spans="1:2" x14ac:dyDescent="0.2">
      <c r="A1951" s="2">
        <v>39.6359294429421</v>
      </c>
      <c r="B1951" s="3">
        <v>0.25772204364118101</v>
      </c>
    </row>
    <row r="1952" spans="1:2" x14ac:dyDescent="0.2">
      <c r="A1952" s="2">
        <v>39.6542663425207</v>
      </c>
      <c r="B1952" s="3">
        <v>0.31157441096918903</v>
      </c>
    </row>
    <row r="1953" spans="1:2" x14ac:dyDescent="0.2">
      <c r="A1953" s="2">
        <v>39.672603242099299</v>
      </c>
      <c r="B1953" s="3">
        <v>0.28080162963889904</v>
      </c>
    </row>
    <row r="1954" spans="1:2" x14ac:dyDescent="0.2">
      <c r="A1954" s="2">
        <v>39.690940141677899</v>
      </c>
      <c r="B1954" s="3">
        <v>0.32696080163433405</v>
      </c>
    </row>
    <row r="1955" spans="1:2" x14ac:dyDescent="0.2">
      <c r="A1955" s="2">
        <v>39.709277041256399</v>
      </c>
      <c r="B1955" s="3">
        <v>0.34427049113262304</v>
      </c>
    </row>
    <row r="1956" spans="1:2" x14ac:dyDescent="0.2">
      <c r="A1956" s="2">
        <v>39.727613940834999</v>
      </c>
      <c r="B1956" s="3">
        <v>0.30965111213604601</v>
      </c>
    </row>
    <row r="1957" spans="1:2" x14ac:dyDescent="0.2">
      <c r="A1957" s="2">
        <v>39.745950840413599</v>
      </c>
      <c r="B1957" s="3">
        <v>0.33465399696690701</v>
      </c>
    </row>
    <row r="1958" spans="1:2" x14ac:dyDescent="0.2">
      <c r="A1958" s="2">
        <v>39.764287739992099</v>
      </c>
      <c r="B1958" s="3">
        <v>0.30388121563661702</v>
      </c>
    </row>
    <row r="1959" spans="1:2" x14ac:dyDescent="0.2">
      <c r="A1959" s="2">
        <v>39.782624639570699</v>
      </c>
      <c r="B1959" s="3">
        <v>0.307727813302903</v>
      </c>
    </row>
    <row r="1960" spans="1:2" x14ac:dyDescent="0.2">
      <c r="A1960" s="2">
        <v>39.800961539149299</v>
      </c>
      <c r="B1960" s="3">
        <v>0.32311420396804802</v>
      </c>
    </row>
    <row r="1961" spans="1:2" x14ac:dyDescent="0.2">
      <c r="A1961" s="2">
        <v>39.819298438727898</v>
      </c>
      <c r="B1961" s="3">
        <v>0.29234142263775803</v>
      </c>
    </row>
    <row r="1962" spans="1:2" x14ac:dyDescent="0.2">
      <c r="A1962" s="2">
        <v>39.837635338306399</v>
      </c>
      <c r="B1962" s="3">
        <v>0.263491940140611</v>
      </c>
    </row>
    <row r="1963" spans="1:2" x14ac:dyDescent="0.2">
      <c r="A1963" s="2">
        <v>39.855972237884998</v>
      </c>
      <c r="B1963" s="3">
        <v>0.25964534247432403</v>
      </c>
    </row>
    <row r="1964" spans="1:2" x14ac:dyDescent="0.2">
      <c r="A1964" s="2">
        <v>39.874309137463598</v>
      </c>
      <c r="B1964" s="3">
        <v>0.250028848308609</v>
      </c>
    </row>
    <row r="1965" spans="1:2" x14ac:dyDescent="0.2">
      <c r="A1965" s="2">
        <v>39.892646037042098</v>
      </c>
      <c r="B1965" s="3">
        <v>0.26733853780689704</v>
      </c>
    </row>
    <row r="1966" spans="1:2" x14ac:dyDescent="0.2">
      <c r="A1966" s="2">
        <v>39.910982936620698</v>
      </c>
      <c r="B1966" s="3">
        <v>0.24810554947546601</v>
      </c>
    </row>
    <row r="1967" spans="1:2" x14ac:dyDescent="0.2">
      <c r="A1967" s="2">
        <v>39.929319836199298</v>
      </c>
      <c r="B1967" s="3">
        <v>0.19809977981374402</v>
      </c>
    </row>
    <row r="1968" spans="1:2" x14ac:dyDescent="0.2">
      <c r="A1968" s="2">
        <v>39.947656735777898</v>
      </c>
      <c r="B1968" s="3">
        <v>0.250028848308609</v>
      </c>
    </row>
    <row r="1969" spans="1:2" x14ac:dyDescent="0.2">
      <c r="A1969" s="2">
        <v>39.965993635356398</v>
      </c>
      <c r="B1969" s="3">
        <v>0.20963957281260301</v>
      </c>
    </row>
    <row r="1970" spans="1:2" x14ac:dyDescent="0.2">
      <c r="A1970" s="2">
        <v>39.984330534934998</v>
      </c>
      <c r="B1970" s="3">
        <v>0.19809977981374402</v>
      </c>
    </row>
    <row r="1971" spans="1:2" x14ac:dyDescent="0.2">
      <c r="A1971" s="2">
        <v>40.002667434513597</v>
      </c>
      <c r="B1971" s="3">
        <v>0.22117936581146203</v>
      </c>
    </row>
    <row r="1972" spans="1:2" x14ac:dyDescent="0.2">
      <c r="A1972" s="2">
        <v>40.021004334092098</v>
      </c>
      <c r="B1972" s="3">
        <v>0.18848328564802802</v>
      </c>
    </row>
    <row r="1973" spans="1:2" x14ac:dyDescent="0.2">
      <c r="A1973" s="2">
        <v>40.039341233670697</v>
      </c>
      <c r="B1973" s="3">
        <v>0.20386967631317301</v>
      </c>
    </row>
    <row r="1974" spans="1:2" x14ac:dyDescent="0.2">
      <c r="A1974" s="2">
        <v>40.057678133249297</v>
      </c>
      <c r="B1974" s="3">
        <v>0.17502019381602602</v>
      </c>
    </row>
    <row r="1975" spans="1:2" x14ac:dyDescent="0.2">
      <c r="A1975" s="2">
        <v>40.076015032827897</v>
      </c>
      <c r="B1975" s="3">
        <v>0.21348617047888901</v>
      </c>
    </row>
    <row r="1976" spans="1:2" x14ac:dyDescent="0.2">
      <c r="A1976" s="2">
        <v>40.094351932406397</v>
      </c>
      <c r="B1976" s="3">
        <v>0.196176480980601</v>
      </c>
    </row>
    <row r="1977" spans="1:2" x14ac:dyDescent="0.2">
      <c r="A1977" s="2">
        <v>40.112688831984997</v>
      </c>
      <c r="B1977" s="3">
        <v>0.24233565297603601</v>
      </c>
    </row>
    <row r="1978" spans="1:2" x14ac:dyDescent="0.2">
      <c r="A1978" s="2">
        <v>40.131025731563597</v>
      </c>
      <c r="B1978" s="3">
        <v>0.17309689498288303</v>
      </c>
    </row>
    <row r="1979" spans="1:2" x14ac:dyDescent="0.2">
      <c r="A1979" s="2">
        <v>40.149362631142097</v>
      </c>
      <c r="B1979" s="3">
        <v>0.22887256114403401</v>
      </c>
    </row>
    <row r="1980" spans="1:2" x14ac:dyDescent="0.2">
      <c r="A1980" s="2">
        <v>40.167699530720697</v>
      </c>
      <c r="B1980" s="3">
        <v>0.21733276814517502</v>
      </c>
    </row>
    <row r="1981" spans="1:2" x14ac:dyDescent="0.2">
      <c r="A1981" s="2">
        <v>40.186036430299303</v>
      </c>
      <c r="B1981" s="3">
        <v>0.25387544597489503</v>
      </c>
    </row>
    <row r="1982" spans="1:2" x14ac:dyDescent="0.2">
      <c r="A1982" s="2">
        <v>40.204373329877903</v>
      </c>
      <c r="B1982" s="3">
        <v>0.21733276814517502</v>
      </c>
    </row>
    <row r="1983" spans="1:2" x14ac:dyDescent="0.2">
      <c r="A1983" s="2">
        <v>40.222710229456403</v>
      </c>
      <c r="B1983" s="3">
        <v>0.22502596347774803</v>
      </c>
    </row>
    <row r="1984" spans="1:2" x14ac:dyDescent="0.2">
      <c r="A1984" s="2">
        <v>40.241047129035003</v>
      </c>
      <c r="B1984" s="3">
        <v>0.25964534247432403</v>
      </c>
    </row>
    <row r="1985" spans="1:2" x14ac:dyDescent="0.2">
      <c r="A1985" s="2">
        <v>40.259384028613603</v>
      </c>
      <c r="B1985" s="3">
        <v>0.21348617047888901</v>
      </c>
    </row>
    <row r="1986" spans="1:2" x14ac:dyDescent="0.2">
      <c r="A1986" s="2">
        <v>40.277720928192103</v>
      </c>
      <c r="B1986" s="3">
        <v>0.23464245764346403</v>
      </c>
    </row>
    <row r="1987" spans="1:2" x14ac:dyDescent="0.2">
      <c r="A1987" s="2">
        <v>40.296057827770703</v>
      </c>
      <c r="B1987" s="3">
        <v>0.23271915881031999</v>
      </c>
    </row>
    <row r="1988" spans="1:2" x14ac:dyDescent="0.2">
      <c r="A1988" s="2">
        <v>40.314394727349303</v>
      </c>
      <c r="B1988" s="3">
        <v>0.20771627397945999</v>
      </c>
    </row>
    <row r="1989" spans="1:2" x14ac:dyDescent="0.2">
      <c r="A1989" s="2">
        <v>40.332731626927902</v>
      </c>
      <c r="B1989" s="3">
        <v>0.22887256114403401</v>
      </c>
    </row>
    <row r="1990" spans="1:2" x14ac:dyDescent="0.2">
      <c r="A1990" s="2">
        <v>40.351068526506403</v>
      </c>
      <c r="B1990" s="3">
        <v>0.26926183664004</v>
      </c>
    </row>
    <row r="1991" spans="1:2" x14ac:dyDescent="0.2">
      <c r="A1991" s="2">
        <v>40.369405426085002</v>
      </c>
      <c r="B1991" s="3">
        <v>0.26733853780689704</v>
      </c>
    </row>
    <row r="1992" spans="1:2" x14ac:dyDescent="0.2">
      <c r="A1992" s="2">
        <v>40.387742325663602</v>
      </c>
      <c r="B1992" s="3">
        <v>0.20386967631317301</v>
      </c>
    </row>
    <row r="1993" spans="1:2" x14ac:dyDescent="0.2">
      <c r="A1993" s="2">
        <v>40.406079225242102</v>
      </c>
      <c r="B1993" s="3">
        <v>0.16925029731659702</v>
      </c>
    </row>
    <row r="1994" spans="1:2" x14ac:dyDescent="0.2">
      <c r="A1994" s="2">
        <v>40.424416124820702</v>
      </c>
      <c r="B1994" s="3">
        <v>0.21156287164574603</v>
      </c>
    </row>
    <row r="1995" spans="1:2" x14ac:dyDescent="0.2">
      <c r="A1995" s="2">
        <v>40.442753024399302</v>
      </c>
      <c r="B1995" s="3">
        <v>0.24041235414289303</v>
      </c>
    </row>
    <row r="1996" spans="1:2" x14ac:dyDescent="0.2">
      <c r="A1996" s="2">
        <v>40.461089923977902</v>
      </c>
      <c r="B1996" s="3">
        <v>0.21925606697831801</v>
      </c>
    </row>
    <row r="1997" spans="1:2" x14ac:dyDescent="0.2">
      <c r="A1997" s="2">
        <v>40.479426823556402</v>
      </c>
      <c r="B1997" s="3">
        <v>0.215409469312032</v>
      </c>
    </row>
    <row r="1998" spans="1:2" x14ac:dyDescent="0.2">
      <c r="A1998" s="2">
        <v>40.497763723135002</v>
      </c>
      <c r="B1998" s="3">
        <v>0.205792975146316</v>
      </c>
    </row>
    <row r="1999" spans="1:2" x14ac:dyDescent="0.2">
      <c r="A1999" s="2">
        <v>40.516100622713601</v>
      </c>
      <c r="B1999" s="3">
        <v>0.25387544597489503</v>
      </c>
    </row>
    <row r="2000" spans="1:2" x14ac:dyDescent="0.2">
      <c r="A2000" s="2">
        <v>40.534437522292102</v>
      </c>
      <c r="B2000" s="3">
        <v>0.20963957281260301</v>
      </c>
    </row>
    <row r="2001" spans="1:2" x14ac:dyDescent="0.2">
      <c r="A2001" s="2">
        <v>40.552774421870701</v>
      </c>
      <c r="B2001" s="3">
        <v>0.22502596347774803</v>
      </c>
    </row>
    <row r="2002" spans="1:2" x14ac:dyDescent="0.2">
      <c r="A2002" s="2">
        <v>40.571111321449301</v>
      </c>
      <c r="B2002" s="3">
        <v>0.23079585997717703</v>
      </c>
    </row>
    <row r="2003" spans="1:2" x14ac:dyDescent="0.2">
      <c r="A2003" s="2">
        <v>40.589448221027901</v>
      </c>
      <c r="B2003" s="3">
        <v>0.23656575647660702</v>
      </c>
    </row>
    <row r="2004" spans="1:2" x14ac:dyDescent="0.2">
      <c r="A2004" s="2">
        <v>40.607785120606401</v>
      </c>
      <c r="B2004" s="3">
        <v>0.27310843430632603</v>
      </c>
    </row>
    <row r="2005" spans="1:2" x14ac:dyDescent="0.2">
      <c r="A2005" s="2">
        <v>40.626122020185001</v>
      </c>
      <c r="B2005" s="3">
        <v>0.21156287164574603</v>
      </c>
    </row>
    <row r="2006" spans="1:2" x14ac:dyDescent="0.2">
      <c r="A2006" s="2">
        <v>40.644458919763601</v>
      </c>
      <c r="B2006" s="3">
        <v>0.24810554947546601</v>
      </c>
    </row>
    <row r="2007" spans="1:2" x14ac:dyDescent="0.2">
      <c r="A2007" s="2">
        <v>40.662795819342101</v>
      </c>
      <c r="B2007" s="3">
        <v>0.24425895180917903</v>
      </c>
    </row>
    <row r="2008" spans="1:2" x14ac:dyDescent="0.2">
      <c r="A2008" s="2">
        <v>40.681132718920701</v>
      </c>
      <c r="B2008" s="3">
        <v>0.25964534247432403</v>
      </c>
    </row>
    <row r="2009" spans="1:2" x14ac:dyDescent="0.2">
      <c r="A2009" s="2">
        <v>40.6994696184993</v>
      </c>
      <c r="B2009" s="3">
        <v>0.22310266464460501</v>
      </c>
    </row>
    <row r="2010" spans="1:2" x14ac:dyDescent="0.2">
      <c r="A2010" s="2">
        <v>40.7178065180779</v>
      </c>
      <c r="B2010" s="3">
        <v>0.282724928472042</v>
      </c>
    </row>
    <row r="2011" spans="1:2" x14ac:dyDescent="0.2">
      <c r="A2011" s="2">
        <v>40.7361434176564</v>
      </c>
      <c r="B2011" s="3">
        <v>0.22887256114403401</v>
      </c>
    </row>
    <row r="2012" spans="1:2" x14ac:dyDescent="0.2">
      <c r="A2012" s="2">
        <v>40.754480317235</v>
      </c>
      <c r="B2012" s="3">
        <v>0.27310843430632603</v>
      </c>
    </row>
    <row r="2013" spans="1:2" x14ac:dyDescent="0.2">
      <c r="A2013" s="2">
        <v>40.7728172168136</v>
      </c>
      <c r="B2013" s="3">
        <v>0.24425895180917903</v>
      </c>
    </row>
    <row r="2014" spans="1:2" x14ac:dyDescent="0.2">
      <c r="A2014" s="2">
        <v>40.7911541163921</v>
      </c>
      <c r="B2014" s="3">
        <v>0.24041235414289303</v>
      </c>
    </row>
    <row r="2015" spans="1:2" x14ac:dyDescent="0.2">
      <c r="A2015" s="2">
        <v>40.8094910159707</v>
      </c>
      <c r="B2015" s="3">
        <v>0.27118513547318301</v>
      </c>
    </row>
    <row r="2016" spans="1:2" x14ac:dyDescent="0.2">
      <c r="A2016" s="2">
        <v>40.8278279155493</v>
      </c>
      <c r="B2016" s="3">
        <v>0.26926183664004</v>
      </c>
    </row>
    <row r="2017" spans="1:2" x14ac:dyDescent="0.2">
      <c r="A2017" s="2">
        <v>40.846164815127899</v>
      </c>
      <c r="B2017" s="3">
        <v>0.27503173313946999</v>
      </c>
    </row>
    <row r="2018" spans="1:2" x14ac:dyDescent="0.2">
      <c r="A2018" s="2">
        <v>40.8645017147064</v>
      </c>
      <c r="B2018" s="3">
        <v>0.27503173313946999</v>
      </c>
    </row>
    <row r="2019" spans="1:2" x14ac:dyDescent="0.2">
      <c r="A2019" s="2">
        <v>40.882838614284999</v>
      </c>
      <c r="B2019" s="3">
        <v>0.30003461797032999</v>
      </c>
    </row>
    <row r="2020" spans="1:2" x14ac:dyDescent="0.2">
      <c r="A2020" s="2">
        <v>40.901175513863599</v>
      </c>
      <c r="B2020" s="3">
        <v>0.34619378996576605</v>
      </c>
    </row>
    <row r="2021" spans="1:2" x14ac:dyDescent="0.2">
      <c r="A2021" s="2">
        <v>40.919512413442099</v>
      </c>
      <c r="B2021" s="3">
        <v>0.340423893466336</v>
      </c>
    </row>
    <row r="2022" spans="1:2" x14ac:dyDescent="0.2">
      <c r="A2022" s="2">
        <v>40.937849313020699</v>
      </c>
      <c r="B2022" s="3">
        <v>0.33850059463319304</v>
      </c>
    </row>
    <row r="2023" spans="1:2" x14ac:dyDescent="0.2">
      <c r="A2023" s="2">
        <v>40.956186212599299</v>
      </c>
      <c r="B2023" s="3">
        <v>0.36350347946405404</v>
      </c>
    </row>
    <row r="2024" spans="1:2" x14ac:dyDescent="0.2">
      <c r="A2024" s="2">
        <v>40.974523112177799</v>
      </c>
      <c r="B2024" s="3">
        <v>0.30388121563661702</v>
      </c>
    </row>
    <row r="2025" spans="1:2" x14ac:dyDescent="0.2">
      <c r="A2025" s="2">
        <v>40.992860011756399</v>
      </c>
      <c r="B2025" s="3">
        <v>0.36735007713034001</v>
      </c>
    </row>
    <row r="2026" spans="1:2" x14ac:dyDescent="0.2">
      <c r="A2026" s="2">
        <v>41.011196911334999</v>
      </c>
      <c r="B2026" s="3">
        <v>0.33080739930062103</v>
      </c>
    </row>
    <row r="2027" spans="1:2" x14ac:dyDescent="0.2">
      <c r="A2027" s="2">
        <v>41.029533810913598</v>
      </c>
      <c r="B2027" s="3">
        <v>0.33657729580005002</v>
      </c>
    </row>
    <row r="2028" spans="1:2" x14ac:dyDescent="0.2">
      <c r="A2028" s="2">
        <v>41.047870710492099</v>
      </c>
      <c r="B2028" s="3">
        <v>0.321190905134905</v>
      </c>
    </row>
    <row r="2029" spans="1:2" x14ac:dyDescent="0.2">
      <c r="A2029" s="2">
        <v>41.066207610070698</v>
      </c>
      <c r="B2029" s="3">
        <v>0.31542100863547601</v>
      </c>
    </row>
    <row r="2030" spans="1:2" x14ac:dyDescent="0.2">
      <c r="A2030" s="2">
        <v>41.084544509649298</v>
      </c>
      <c r="B2030" s="3">
        <v>0.30003461797032999</v>
      </c>
    </row>
    <row r="2031" spans="1:2" x14ac:dyDescent="0.2">
      <c r="A2031" s="2">
        <v>41.102881409227798</v>
      </c>
      <c r="B2031" s="3">
        <v>0.26926183664004</v>
      </c>
    </row>
    <row r="2032" spans="1:2" x14ac:dyDescent="0.2">
      <c r="A2032" s="2">
        <v>41.121218308806398</v>
      </c>
      <c r="B2032" s="3">
        <v>0.24041235414289303</v>
      </c>
    </row>
    <row r="2033" spans="1:2" x14ac:dyDescent="0.2">
      <c r="A2033" s="2">
        <v>41.139555208384998</v>
      </c>
      <c r="B2033" s="3">
        <v>0.26733853780689704</v>
      </c>
    </row>
    <row r="2034" spans="1:2" x14ac:dyDescent="0.2">
      <c r="A2034" s="2">
        <v>41.157892107963598</v>
      </c>
      <c r="B2034" s="3">
        <v>0.25964534247432403</v>
      </c>
    </row>
    <row r="2035" spans="1:2" x14ac:dyDescent="0.2">
      <c r="A2035" s="2">
        <v>41.176229007542098</v>
      </c>
      <c r="B2035" s="3">
        <v>0.22694926231089102</v>
      </c>
    </row>
    <row r="2036" spans="1:2" x14ac:dyDescent="0.2">
      <c r="A2036" s="2">
        <v>41.194565907120698</v>
      </c>
      <c r="B2036" s="3">
        <v>0.23656575647660702</v>
      </c>
    </row>
    <row r="2037" spans="1:2" x14ac:dyDescent="0.2">
      <c r="A2037" s="2">
        <v>41.212902806699297</v>
      </c>
      <c r="B2037" s="3">
        <v>0.23079585997717703</v>
      </c>
    </row>
    <row r="2038" spans="1:2" x14ac:dyDescent="0.2">
      <c r="A2038" s="2">
        <v>41.231239706277798</v>
      </c>
      <c r="B2038" s="3">
        <v>0.23271915881031999</v>
      </c>
    </row>
    <row r="2039" spans="1:2" x14ac:dyDescent="0.2">
      <c r="A2039" s="2">
        <v>41.249576605856397</v>
      </c>
      <c r="B2039" s="3">
        <v>0.25195214714175201</v>
      </c>
    </row>
    <row r="2040" spans="1:2" x14ac:dyDescent="0.2">
      <c r="A2040" s="2">
        <v>41.267913505434997</v>
      </c>
      <c r="B2040" s="3">
        <v>0.21348617047888901</v>
      </c>
    </row>
    <row r="2041" spans="1:2" x14ac:dyDescent="0.2">
      <c r="A2041" s="2">
        <v>41.286250405013597</v>
      </c>
      <c r="B2041" s="3">
        <v>0.23848905530975001</v>
      </c>
    </row>
    <row r="2042" spans="1:2" x14ac:dyDescent="0.2">
      <c r="A2042" s="2">
        <v>41.304587304592097</v>
      </c>
      <c r="B2042" s="3">
        <v>0.20386967631317301</v>
      </c>
    </row>
    <row r="2043" spans="1:2" x14ac:dyDescent="0.2">
      <c r="A2043" s="2">
        <v>41.322924204170697</v>
      </c>
      <c r="B2043" s="3">
        <v>0.21156287164574603</v>
      </c>
    </row>
    <row r="2044" spans="1:2" x14ac:dyDescent="0.2">
      <c r="A2044" s="2">
        <v>41.341261103749297</v>
      </c>
      <c r="B2044" s="3">
        <v>0.205792975146316</v>
      </c>
    </row>
    <row r="2045" spans="1:2" x14ac:dyDescent="0.2">
      <c r="A2045" s="2">
        <v>41.359598003327797</v>
      </c>
      <c r="B2045" s="3">
        <v>0.22310266464460501</v>
      </c>
    </row>
    <row r="2046" spans="1:2" x14ac:dyDescent="0.2">
      <c r="A2046" s="2">
        <v>41.377934902906397</v>
      </c>
      <c r="B2046" s="3">
        <v>0.186559986814885</v>
      </c>
    </row>
    <row r="2047" spans="1:2" x14ac:dyDescent="0.2">
      <c r="A2047" s="2">
        <v>41.396271802485003</v>
      </c>
      <c r="B2047" s="3">
        <v>0.167326998483454</v>
      </c>
    </row>
    <row r="2048" spans="1:2" x14ac:dyDescent="0.2">
      <c r="A2048" s="2">
        <v>41.414608702063603</v>
      </c>
      <c r="B2048" s="3">
        <v>0.20771627397945999</v>
      </c>
    </row>
    <row r="2049" spans="1:2" x14ac:dyDescent="0.2">
      <c r="A2049" s="2">
        <v>41.432945601642103</v>
      </c>
      <c r="B2049" s="3">
        <v>0.17886679148231202</v>
      </c>
    </row>
    <row r="2050" spans="1:2" x14ac:dyDescent="0.2">
      <c r="A2050" s="2">
        <v>41.451282501220703</v>
      </c>
      <c r="B2050" s="3">
        <v>0.15963380315088102</v>
      </c>
    </row>
    <row r="2051" spans="1:2" x14ac:dyDescent="0.2">
      <c r="A2051" s="2">
        <v>41.469619400799303</v>
      </c>
      <c r="B2051" s="3">
        <v>0.20194637748003</v>
      </c>
    </row>
    <row r="2052" spans="1:2" x14ac:dyDescent="0.2">
      <c r="A2052" s="2">
        <v>41.487956300377803</v>
      </c>
      <c r="B2052" s="3">
        <v>0.22502596347774803</v>
      </c>
    </row>
    <row r="2053" spans="1:2" x14ac:dyDescent="0.2">
      <c r="A2053" s="2">
        <v>41.506293199956403</v>
      </c>
      <c r="B2053" s="3">
        <v>0.196176480980601</v>
      </c>
    </row>
    <row r="2054" spans="1:2" x14ac:dyDescent="0.2">
      <c r="A2054" s="2">
        <v>41.524630099535003</v>
      </c>
      <c r="B2054" s="3">
        <v>0.19232988331431403</v>
      </c>
    </row>
    <row r="2055" spans="1:2" x14ac:dyDescent="0.2">
      <c r="A2055" s="2">
        <v>41.542966999113602</v>
      </c>
      <c r="B2055" s="3">
        <v>0.205792975146316</v>
      </c>
    </row>
    <row r="2056" spans="1:2" x14ac:dyDescent="0.2">
      <c r="A2056" s="2">
        <v>41.561303898692103</v>
      </c>
      <c r="B2056" s="3">
        <v>0.18079009031545601</v>
      </c>
    </row>
    <row r="2057" spans="1:2" x14ac:dyDescent="0.2">
      <c r="A2057" s="2">
        <v>41.579640798270702</v>
      </c>
      <c r="B2057" s="3">
        <v>0.17117359614974001</v>
      </c>
    </row>
    <row r="2058" spans="1:2" x14ac:dyDescent="0.2">
      <c r="A2058" s="2">
        <v>41.597977697849302</v>
      </c>
      <c r="B2058" s="3">
        <v>0.196176480980601</v>
      </c>
    </row>
    <row r="2059" spans="1:2" x14ac:dyDescent="0.2">
      <c r="A2059" s="2">
        <v>41.616314597427802</v>
      </c>
      <c r="B2059" s="3">
        <v>0.16540369965030999</v>
      </c>
    </row>
    <row r="2060" spans="1:2" x14ac:dyDescent="0.2">
      <c r="A2060" s="2">
        <v>41.634651497006402</v>
      </c>
      <c r="B2060" s="3">
        <v>0.20963957281260301</v>
      </c>
    </row>
    <row r="2061" spans="1:2" x14ac:dyDescent="0.2">
      <c r="A2061" s="2">
        <v>41.652988396585002</v>
      </c>
      <c r="B2061" s="3">
        <v>0.19232988331431403</v>
      </c>
    </row>
    <row r="2062" spans="1:2" x14ac:dyDescent="0.2">
      <c r="A2062" s="2">
        <v>41.671325296163602</v>
      </c>
      <c r="B2062" s="3">
        <v>0.19809977981374402</v>
      </c>
    </row>
    <row r="2063" spans="1:2" x14ac:dyDescent="0.2">
      <c r="A2063" s="2">
        <v>41.689662195742102</v>
      </c>
      <c r="B2063" s="3">
        <v>0.21156287164574603</v>
      </c>
    </row>
    <row r="2064" spans="1:2" x14ac:dyDescent="0.2">
      <c r="A2064" s="2">
        <v>41.707999095320702</v>
      </c>
      <c r="B2064" s="3">
        <v>0.22117936581146203</v>
      </c>
    </row>
    <row r="2065" spans="1:2" x14ac:dyDescent="0.2">
      <c r="A2065" s="2">
        <v>41.726335994899301</v>
      </c>
      <c r="B2065" s="3">
        <v>0.24041235414289303</v>
      </c>
    </row>
    <row r="2066" spans="1:2" x14ac:dyDescent="0.2">
      <c r="A2066" s="2">
        <v>41.744672894477802</v>
      </c>
      <c r="B2066" s="3">
        <v>0.205792975146316</v>
      </c>
    </row>
    <row r="2067" spans="1:2" x14ac:dyDescent="0.2">
      <c r="A2067" s="2">
        <v>41.763009794056401</v>
      </c>
      <c r="B2067" s="3">
        <v>0.20386967631317301</v>
      </c>
    </row>
    <row r="2068" spans="1:2" x14ac:dyDescent="0.2">
      <c r="A2068" s="2">
        <v>41.781346693635001</v>
      </c>
      <c r="B2068" s="3">
        <v>0.18848328564802802</v>
      </c>
    </row>
    <row r="2069" spans="1:2" x14ac:dyDescent="0.2">
      <c r="A2069" s="2">
        <v>41.799683593213601</v>
      </c>
      <c r="B2069" s="3">
        <v>0.23464245764346403</v>
      </c>
    </row>
    <row r="2070" spans="1:2" x14ac:dyDescent="0.2">
      <c r="A2070" s="2">
        <v>41.818020492792101</v>
      </c>
      <c r="B2070" s="3">
        <v>0.21348617047888901</v>
      </c>
    </row>
    <row r="2071" spans="1:2" x14ac:dyDescent="0.2">
      <c r="A2071" s="2">
        <v>41.836357392370701</v>
      </c>
      <c r="B2071" s="3">
        <v>0.25579874480803799</v>
      </c>
    </row>
    <row r="2072" spans="1:2" x14ac:dyDescent="0.2">
      <c r="A2072" s="2">
        <v>41.854694291949301</v>
      </c>
      <c r="B2072" s="3">
        <v>0.25579874480803799</v>
      </c>
    </row>
    <row r="2073" spans="1:2" x14ac:dyDescent="0.2">
      <c r="A2073" s="2">
        <v>41.873031191527801</v>
      </c>
      <c r="B2073" s="3">
        <v>0.27118513547318301</v>
      </c>
    </row>
    <row r="2074" spans="1:2" x14ac:dyDescent="0.2">
      <c r="A2074" s="2">
        <v>41.891368091106401</v>
      </c>
      <c r="B2074" s="3">
        <v>0.26733853780689704</v>
      </c>
    </row>
    <row r="2075" spans="1:2" x14ac:dyDescent="0.2">
      <c r="A2075" s="2">
        <v>41.909704990685</v>
      </c>
      <c r="B2075" s="3">
        <v>0.26541523897375402</v>
      </c>
    </row>
    <row r="2076" spans="1:2" x14ac:dyDescent="0.2">
      <c r="A2076" s="2">
        <v>41.9280418902636</v>
      </c>
      <c r="B2076" s="3">
        <v>0.301957916803474</v>
      </c>
    </row>
    <row r="2077" spans="1:2" x14ac:dyDescent="0.2">
      <c r="A2077" s="2">
        <v>41.9463787898421</v>
      </c>
      <c r="B2077" s="3">
        <v>0.31734430746861902</v>
      </c>
    </row>
    <row r="2078" spans="1:2" x14ac:dyDescent="0.2">
      <c r="A2078" s="2">
        <v>41.9647156894207</v>
      </c>
      <c r="B2078" s="3">
        <v>0.32696080163433405</v>
      </c>
    </row>
    <row r="2079" spans="1:2" x14ac:dyDescent="0.2">
      <c r="A2079" s="2">
        <v>41.9830525889993</v>
      </c>
      <c r="B2079" s="3">
        <v>0.301957916803474</v>
      </c>
    </row>
    <row r="2080" spans="1:2" x14ac:dyDescent="0.2">
      <c r="A2080" s="2">
        <v>42.0013894885778</v>
      </c>
      <c r="B2080" s="3">
        <v>0.24618225064232202</v>
      </c>
    </row>
    <row r="2081" spans="1:2" x14ac:dyDescent="0.2">
      <c r="A2081" s="2">
        <v>42.0197263881564</v>
      </c>
      <c r="B2081" s="3">
        <v>0.27503173313946999</v>
      </c>
    </row>
    <row r="2082" spans="1:2" x14ac:dyDescent="0.2">
      <c r="A2082" s="2">
        <v>42.038063287735</v>
      </c>
      <c r="B2082" s="3">
        <v>0.27695503197261301</v>
      </c>
    </row>
    <row r="2083" spans="1:2" x14ac:dyDescent="0.2">
      <c r="A2083" s="2">
        <v>42.056400187313599</v>
      </c>
      <c r="B2083" s="3">
        <v>0.22887256114403401</v>
      </c>
    </row>
    <row r="2084" spans="1:2" x14ac:dyDescent="0.2">
      <c r="A2084" s="2">
        <v>42.0747370868921</v>
      </c>
      <c r="B2084" s="3">
        <v>0.23464245764346403</v>
      </c>
    </row>
    <row r="2085" spans="1:2" x14ac:dyDescent="0.2">
      <c r="A2085" s="2">
        <v>42.093073986470699</v>
      </c>
      <c r="B2085" s="3">
        <v>0.24618225064232202</v>
      </c>
    </row>
    <row r="2086" spans="1:2" x14ac:dyDescent="0.2">
      <c r="A2086" s="2">
        <v>42.111410886049299</v>
      </c>
      <c r="B2086" s="3">
        <v>0.24233565297603601</v>
      </c>
    </row>
    <row r="2087" spans="1:2" x14ac:dyDescent="0.2">
      <c r="A2087" s="2">
        <v>42.129747785627799</v>
      </c>
      <c r="B2087" s="3">
        <v>0.19809977981374402</v>
      </c>
    </row>
    <row r="2088" spans="1:2" x14ac:dyDescent="0.2">
      <c r="A2088" s="2">
        <v>42.148084685206399</v>
      </c>
      <c r="B2088" s="3">
        <v>0.22502596347774803</v>
      </c>
    </row>
    <row r="2089" spans="1:2" x14ac:dyDescent="0.2">
      <c r="A2089" s="2">
        <v>42.166421584784999</v>
      </c>
      <c r="B2089" s="3">
        <v>0.22502596347774803</v>
      </c>
    </row>
    <row r="2090" spans="1:2" x14ac:dyDescent="0.2">
      <c r="A2090" s="2">
        <v>42.184758484363599</v>
      </c>
      <c r="B2090" s="3">
        <v>0.20771627397945999</v>
      </c>
    </row>
    <row r="2091" spans="1:2" x14ac:dyDescent="0.2">
      <c r="A2091" s="2">
        <v>42.203095383942099</v>
      </c>
      <c r="B2091" s="3">
        <v>0.20963957281260301</v>
      </c>
    </row>
    <row r="2092" spans="1:2" x14ac:dyDescent="0.2">
      <c r="A2092" s="2">
        <v>42.221432283520699</v>
      </c>
      <c r="B2092" s="3">
        <v>0.20194637748003</v>
      </c>
    </row>
    <row r="2093" spans="1:2" x14ac:dyDescent="0.2">
      <c r="A2093" s="2">
        <v>42.239769183099298</v>
      </c>
      <c r="B2093" s="3">
        <v>0.20386967631317301</v>
      </c>
    </row>
    <row r="2094" spans="1:2" x14ac:dyDescent="0.2">
      <c r="A2094" s="2">
        <v>42.258106082677799</v>
      </c>
      <c r="B2094" s="3">
        <v>0.21348617047888901</v>
      </c>
    </row>
    <row r="2095" spans="1:2" x14ac:dyDescent="0.2">
      <c r="A2095" s="2">
        <v>42.276442982256398</v>
      </c>
      <c r="B2095" s="3">
        <v>0.19232988331431403</v>
      </c>
    </row>
    <row r="2096" spans="1:2" x14ac:dyDescent="0.2">
      <c r="A2096" s="2">
        <v>42.294779881834998</v>
      </c>
      <c r="B2096" s="3">
        <v>0.24041235414289303</v>
      </c>
    </row>
    <row r="2097" spans="1:2" x14ac:dyDescent="0.2">
      <c r="A2097" s="2">
        <v>42.313116781413598</v>
      </c>
      <c r="B2097" s="3">
        <v>0.19040658448117101</v>
      </c>
    </row>
    <row r="2098" spans="1:2" x14ac:dyDescent="0.2">
      <c r="A2098" s="2">
        <v>42.331453680992098</v>
      </c>
      <c r="B2098" s="3">
        <v>0.21733276814517502</v>
      </c>
    </row>
    <row r="2099" spans="1:2" x14ac:dyDescent="0.2">
      <c r="A2099" s="2">
        <v>42.349790580570698</v>
      </c>
      <c r="B2099" s="3">
        <v>0.22502596347774803</v>
      </c>
    </row>
    <row r="2100" spans="1:2" x14ac:dyDescent="0.2">
      <c r="A2100" s="2">
        <v>42.368127480149298</v>
      </c>
      <c r="B2100" s="3">
        <v>0.20002307864688701</v>
      </c>
    </row>
    <row r="2101" spans="1:2" x14ac:dyDescent="0.2">
      <c r="A2101" s="2">
        <v>42.386464379727798</v>
      </c>
      <c r="B2101" s="3">
        <v>0.17502019381602602</v>
      </c>
    </row>
    <row r="2102" spans="1:2" x14ac:dyDescent="0.2">
      <c r="A2102" s="2">
        <v>42.404801279306398</v>
      </c>
      <c r="B2102" s="3">
        <v>0.22310266464460501</v>
      </c>
    </row>
    <row r="2103" spans="1:2" x14ac:dyDescent="0.2">
      <c r="A2103" s="2">
        <v>42.423138178884997</v>
      </c>
      <c r="B2103" s="3">
        <v>0.19809977981374402</v>
      </c>
    </row>
    <row r="2104" spans="1:2" x14ac:dyDescent="0.2">
      <c r="A2104" s="2">
        <v>42.441475078463597</v>
      </c>
      <c r="B2104" s="3">
        <v>0.23079585997717703</v>
      </c>
    </row>
    <row r="2105" spans="1:2" x14ac:dyDescent="0.2">
      <c r="A2105" s="2">
        <v>42.459811978042097</v>
      </c>
      <c r="B2105" s="3">
        <v>0.196176480980601</v>
      </c>
    </row>
    <row r="2106" spans="1:2" x14ac:dyDescent="0.2">
      <c r="A2106" s="2">
        <v>42.478148877620697</v>
      </c>
      <c r="B2106" s="3">
        <v>0.21156287164574603</v>
      </c>
    </row>
    <row r="2107" spans="1:2" x14ac:dyDescent="0.2">
      <c r="A2107" s="2">
        <v>42.496485777199297</v>
      </c>
      <c r="B2107" s="3">
        <v>0.20771627397945999</v>
      </c>
    </row>
    <row r="2108" spans="1:2" x14ac:dyDescent="0.2">
      <c r="A2108" s="2">
        <v>42.514822676777797</v>
      </c>
      <c r="B2108" s="3">
        <v>0.20963957281260301</v>
      </c>
    </row>
    <row r="2109" spans="1:2" x14ac:dyDescent="0.2">
      <c r="A2109" s="2">
        <v>42.533159576356397</v>
      </c>
      <c r="B2109" s="3">
        <v>0.215409469312032</v>
      </c>
    </row>
    <row r="2110" spans="1:2" x14ac:dyDescent="0.2">
      <c r="A2110" s="2">
        <v>42.551496475934997</v>
      </c>
      <c r="B2110" s="3">
        <v>0.22117936581146203</v>
      </c>
    </row>
    <row r="2111" spans="1:2" x14ac:dyDescent="0.2">
      <c r="A2111" s="2">
        <v>42.569833375513603</v>
      </c>
      <c r="B2111" s="3">
        <v>0.28464822730518502</v>
      </c>
    </row>
    <row r="2112" spans="1:2" x14ac:dyDescent="0.2">
      <c r="A2112" s="2">
        <v>42.588170275092097</v>
      </c>
      <c r="B2112" s="3">
        <v>0.22887256114403401</v>
      </c>
    </row>
    <row r="2113" spans="1:2" x14ac:dyDescent="0.2">
      <c r="A2113" s="2">
        <v>42.606507174670703</v>
      </c>
      <c r="B2113" s="3">
        <v>0.22887256114403401</v>
      </c>
    </row>
    <row r="2114" spans="1:2" x14ac:dyDescent="0.2">
      <c r="A2114" s="2">
        <v>42.624844074249303</v>
      </c>
      <c r="B2114" s="3">
        <v>0.24041235414289303</v>
      </c>
    </row>
    <row r="2115" spans="1:2" x14ac:dyDescent="0.2">
      <c r="A2115" s="2">
        <v>42.643180973827803</v>
      </c>
      <c r="B2115" s="3">
        <v>0.21348617047888901</v>
      </c>
    </row>
    <row r="2116" spans="1:2" x14ac:dyDescent="0.2">
      <c r="A2116" s="2">
        <v>42.661517873406403</v>
      </c>
      <c r="B2116" s="3">
        <v>0.23656575647660702</v>
      </c>
    </row>
    <row r="2117" spans="1:2" x14ac:dyDescent="0.2">
      <c r="A2117" s="2">
        <v>42.679854772985003</v>
      </c>
      <c r="B2117" s="3">
        <v>0.25772204364118101</v>
      </c>
    </row>
    <row r="2118" spans="1:2" x14ac:dyDescent="0.2">
      <c r="A2118" s="2">
        <v>42.698191672563603</v>
      </c>
      <c r="B2118" s="3">
        <v>0.25579874480803799</v>
      </c>
    </row>
    <row r="2119" spans="1:2" x14ac:dyDescent="0.2">
      <c r="A2119" s="2">
        <v>42.716528572142103</v>
      </c>
      <c r="B2119" s="3">
        <v>0.205792975146316</v>
      </c>
    </row>
    <row r="2120" spans="1:2" x14ac:dyDescent="0.2">
      <c r="A2120" s="2">
        <v>42.734865471720703</v>
      </c>
      <c r="B2120" s="3">
        <v>0.215409469312032</v>
      </c>
    </row>
    <row r="2121" spans="1:2" x14ac:dyDescent="0.2">
      <c r="A2121" s="2">
        <v>42.753202371299302</v>
      </c>
      <c r="B2121" s="3">
        <v>0.25772204364118101</v>
      </c>
    </row>
    <row r="2122" spans="1:2" x14ac:dyDescent="0.2">
      <c r="A2122" s="2">
        <v>42.771539270877803</v>
      </c>
      <c r="B2122" s="3">
        <v>0.23271915881031999</v>
      </c>
    </row>
    <row r="2123" spans="1:2" x14ac:dyDescent="0.2">
      <c r="A2123" s="2">
        <v>42.789876170456402</v>
      </c>
      <c r="B2123" s="3">
        <v>0.27503173313946999</v>
      </c>
    </row>
    <row r="2124" spans="1:2" x14ac:dyDescent="0.2">
      <c r="A2124" s="2">
        <v>42.808213070035002</v>
      </c>
      <c r="B2124" s="3">
        <v>0.23848905530975001</v>
      </c>
    </row>
    <row r="2125" spans="1:2" x14ac:dyDescent="0.2">
      <c r="A2125" s="2">
        <v>42.826549969613602</v>
      </c>
      <c r="B2125" s="3">
        <v>0.25387544597489503</v>
      </c>
    </row>
    <row r="2126" spans="1:2" x14ac:dyDescent="0.2">
      <c r="A2126" s="2">
        <v>42.844886869192102</v>
      </c>
      <c r="B2126" s="3">
        <v>0.19809977981374402</v>
      </c>
    </row>
    <row r="2127" spans="1:2" x14ac:dyDescent="0.2">
      <c r="A2127" s="2">
        <v>42.863223768770702</v>
      </c>
      <c r="B2127" s="3">
        <v>0.21156287164574603</v>
      </c>
    </row>
    <row r="2128" spans="1:2" x14ac:dyDescent="0.2">
      <c r="A2128" s="2">
        <v>42.881560668349302</v>
      </c>
      <c r="B2128" s="3">
        <v>0.22502596347774803</v>
      </c>
    </row>
    <row r="2129" spans="1:2" x14ac:dyDescent="0.2">
      <c r="A2129" s="2">
        <v>42.899897567927802</v>
      </c>
      <c r="B2129" s="3">
        <v>0.21733276814517502</v>
      </c>
    </row>
    <row r="2130" spans="1:2" x14ac:dyDescent="0.2">
      <c r="A2130" s="2">
        <v>42.918234467506402</v>
      </c>
      <c r="B2130" s="3">
        <v>0.23079585997717703</v>
      </c>
    </row>
    <row r="2131" spans="1:2" x14ac:dyDescent="0.2">
      <c r="A2131" s="2">
        <v>42.936571367085001</v>
      </c>
      <c r="B2131" s="3">
        <v>0.22887256114403401</v>
      </c>
    </row>
    <row r="2132" spans="1:2" x14ac:dyDescent="0.2">
      <c r="A2132" s="2">
        <v>42.954908266663601</v>
      </c>
      <c r="B2132" s="3">
        <v>0.24041235414289303</v>
      </c>
    </row>
    <row r="2133" spans="1:2" x14ac:dyDescent="0.2">
      <c r="A2133" s="2">
        <v>42.973245166242101</v>
      </c>
      <c r="B2133" s="3">
        <v>0.19425318214745801</v>
      </c>
    </row>
    <row r="2134" spans="1:2" x14ac:dyDescent="0.2">
      <c r="A2134" s="2">
        <v>42.991582065820701</v>
      </c>
      <c r="B2134" s="3">
        <v>0.22694926231089102</v>
      </c>
    </row>
    <row r="2135" spans="1:2" x14ac:dyDescent="0.2">
      <c r="A2135" s="2">
        <v>43.009918965399301</v>
      </c>
      <c r="B2135" s="3">
        <v>0.21733276814517502</v>
      </c>
    </row>
    <row r="2136" spans="1:2" x14ac:dyDescent="0.2">
      <c r="A2136" s="2">
        <v>43.028255864977801</v>
      </c>
      <c r="B2136" s="3">
        <v>0.20386967631317301</v>
      </c>
    </row>
    <row r="2137" spans="1:2" x14ac:dyDescent="0.2">
      <c r="A2137" s="2">
        <v>43.046592764556401</v>
      </c>
      <c r="B2137" s="3">
        <v>0.20194637748003</v>
      </c>
    </row>
    <row r="2138" spans="1:2" x14ac:dyDescent="0.2">
      <c r="A2138" s="2">
        <v>43.064929664135001</v>
      </c>
      <c r="B2138" s="3">
        <v>0.20771627397945999</v>
      </c>
    </row>
    <row r="2139" spans="1:2" x14ac:dyDescent="0.2">
      <c r="A2139" s="2">
        <v>43.0832665637136</v>
      </c>
      <c r="B2139" s="3">
        <v>0.20194637748003</v>
      </c>
    </row>
    <row r="2140" spans="1:2" x14ac:dyDescent="0.2">
      <c r="A2140" s="2">
        <v>43.101603463292101</v>
      </c>
      <c r="B2140" s="3">
        <v>0.20963957281260301</v>
      </c>
    </row>
    <row r="2141" spans="1:2" x14ac:dyDescent="0.2">
      <c r="A2141" s="2">
        <v>43.1199403628707</v>
      </c>
      <c r="B2141" s="3">
        <v>0.23079585997717703</v>
      </c>
    </row>
    <row r="2142" spans="1:2" x14ac:dyDescent="0.2">
      <c r="A2142" s="2">
        <v>43.1382772624493</v>
      </c>
      <c r="B2142" s="3">
        <v>0.18463668798174201</v>
      </c>
    </row>
    <row r="2143" spans="1:2" x14ac:dyDescent="0.2">
      <c r="A2143" s="2">
        <v>43.1566141620278</v>
      </c>
      <c r="B2143" s="3">
        <v>0.18848328564802802</v>
      </c>
    </row>
    <row r="2144" spans="1:2" x14ac:dyDescent="0.2">
      <c r="A2144" s="2">
        <v>43.1749510616064</v>
      </c>
      <c r="B2144" s="3">
        <v>0.21733276814517502</v>
      </c>
    </row>
    <row r="2145" spans="1:2" x14ac:dyDescent="0.2">
      <c r="A2145" s="2">
        <v>43.193287961185</v>
      </c>
      <c r="B2145" s="3">
        <v>0.24618225064232202</v>
      </c>
    </row>
    <row r="2146" spans="1:2" x14ac:dyDescent="0.2">
      <c r="A2146" s="2">
        <v>43.2116248607636</v>
      </c>
      <c r="B2146" s="3">
        <v>0.21925606697831801</v>
      </c>
    </row>
    <row r="2147" spans="1:2" x14ac:dyDescent="0.2">
      <c r="A2147" s="2">
        <v>43.2299617603421</v>
      </c>
      <c r="B2147" s="3">
        <v>0.21156287164574603</v>
      </c>
    </row>
    <row r="2148" spans="1:2" x14ac:dyDescent="0.2">
      <c r="A2148" s="2">
        <v>43.2482986599207</v>
      </c>
      <c r="B2148" s="3">
        <v>0.22502596347774803</v>
      </c>
    </row>
    <row r="2149" spans="1:2" x14ac:dyDescent="0.2">
      <c r="A2149" s="2">
        <v>43.266635559499299</v>
      </c>
      <c r="B2149" s="3">
        <v>0.18079009031545601</v>
      </c>
    </row>
    <row r="2150" spans="1:2" x14ac:dyDescent="0.2">
      <c r="A2150" s="2">
        <v>43.2849724590778</v>
      </c>
      <c r="B2150" s="3">
        <v>0.196176480980601</v>
      </c>
    </row>
    <row r="2151" spans="1:2" x14ac:dyDescent="0.2">
      <c r="A2151" s="2">
        <v>43.303309358656399</v>
      </c>
      <c r="B2151" s="3">
        <v>0.17502019381602602</v>
      </c>
    </row>
    <row r="2152" spans="1:2" x14ac:dyDescent="0.2">
      <c r="A2152" s="2">
        <v>43.321646258234999</v>
      </c>
      <c r="B2152" s="3">
        <v>0.19232988331431403</v>
      </c>
    </row>
    <row r="2153" spans="1:2" x14ac:dyDescent="0.2">
      <c r="A2153" s="2">
        <v>43.339983157813499</v>
      </c>
      <c r="B2153" s="3">
        <v>0.17886679148231202</v>
      </c>
    </row>
    <row r="2154" spans="1:2" x14ac:dyDescent="0.2">
      <c r="A2154" s="2">
        <v>43.358320057392099</v>
      </c>
      <c r="B2154" s="3">
        <v>0.18848328564802802</v>
      </c>
    </row>
    <row r="2155" spans="1:2" x14ac:dyDescent="0.2">
      <c r="A2155" s="2">
        <v>43.376656956970699</v>
      </c>
      <c r="B2155" s="3">
        <v>0.18848328564802802</v>
      </c>
    </row>
    <row r="2156" spans="1:2" x14ac:dyDescent="0.2">
      <c r="A2156" s="2">
        <v>43.394993856549299</v>
      </c>
      <c r="B2156" s="3">
        <v>0.20771627397945999</v>
      </c>
    </row>
    <row r="2157" spans="1:2" x14ac:dyDescent="0.2">
      <c r="A2157" s="2">
        <v>43.413330756127799</v>
      </c>
      <c r="B2157" s="3">
        <v>0.17502019381602602</v>
      </c>
    </row>
    <row r="2158" spans="1:2" x14ac:dyDescent="0.2">
      <c r="A2158" s="2">
        <v>43.431667655706399</v>
      </c>
      <c r="B2158" s="3">
        <v>0.20194637748003</v>
      </c>
    </row>
    <row r="2159" spans="1:2" x14ac:dyDescent="0.2">
      <c r="A2159" s="2">
        <v>43.450004555284998</v>
      </c>
      <c r="B2159" s="3">
        <v>0.21925606697831801</v>
      </c>
    </row>
    <row r="2160" spans="1:2" x14ac:dyDescent="0.2">
      <c r="A2160" s="2">
        <v>43.468341454863499</v>
      </c>
      <c r="B2160" s="3">
        <v>0.19232988331431403</v>
      </c>
    </row>
    <row r="2161" spans="1:2" x14ac:dyDescent="0.2">
      <c r="A2161" s="2">
        <v>43.486678354442098</v>
      </c>
      <c r="B2161" s="3">
        <v>0.17502019381602602</v>
      </c>
    </row>
    <row r="2162" spans="1:2" x14ac:dyDescent="0.2">
      <c r="A2162" s="2">
        <v>43.505015254020698</v>
      </c>
      <c r="B2162" s="3">
        <v>0.15578720548459501</v>
      </c>
    </row>
    <row r="2163" spans="1:2" x14ac:dyDescent="0.2">
      <c r="A2163" s="2">
        <v>43.523352153599298</v>
      </c>
      <c r="B2163" s="3">
        <v>0.19809977981374402</v>
      </c>
    </row>
    <row r="2164" spans="1:2" x14ac:dyDescent="0.2">
      <c r="A2164" s="2">
        <v>43.541689053177798</v>
      </c>
      <c r="B2164" s="3">
        <v>0.17502019381602602</v>
      </c>
    </row>
    <row r="2165" spans="1:2" x14ac:dyDescent="0.2">
      <c r="A2165" s="2">
        <v>43.560025952756398</v>
      </c>
      <c r="B2165" s="3">
        <v>0.186559986814885</v>
      </c>
    </row>
    <row r="2166" spans="1:2" x14ac:dyDescent="0.2">
      <c r="A2166" s="2">
        <v>43.578362852334998</v>
      </c>
      <c r="B2166" s="3">
        <v>0.167326998483454</v>
      </c>
    </row>
    <row r="2167" spans="1:2" x14ac:dyDescent="0.2">
      <c r="A2167" s="2">
        <v>43.596699751913498</v>
      </c>
      <c r="B2167" s="3">
        <v>0.17309689498288303</v>
      </c>
    </row>
    <row r="2168" spans="1:2" x14ac:dyDescent="0.2">
      <c r="A2168" s="2">
        <v>43.615036651492098</v>
      </c>
      <c r="B2168" s="3">
        <v>0.15963380315088102</v>
      </c>
    </row>
    <row r="2169" spans="1:2" x14ac:dyDescent="0.2">
      <c r="A2169" s="2">
        <v>43.633373551070697</v>
      </c>
      <c r="B2169" s="3">
        <v>0.167326998483454</v>
      </c>
    </row>
    <row r="2170" spans="1:2" x14ac:dyDescent="0.2">
      <c r="A2170" s="2">
        <v>43.651710450649297</v>
      </c>
      <c r="B2170" s="3">
        <v>0.176943492649169</v>
      </c>
    </row>
    <row r="2171" spans="1:2" x14ac:dyDescent="0.2">
      <c r="A2171" s="2">
        <v>43.670047350227797</v>
      </c>
      <c r="B2171" s="3">
        <v>0.17886679148231202</v>
      </c>
    </row>
    <row r="2172" spans="1:2" x14ac:dyDescent="0.2">
      <c r="A2172" s="2">
        <v>43.688384249806397</v>
      </c>
      <c r="B2172" s="3">
        <v>0.18271338914859903</v>
      </c>
    </row>
    <row r="2173" spans="1:2" x14ac:dyDescent="0.2">
      <c r="A2173" s="2">
        <v>43.706721149384997</v>
      </c>
      <c r="B2173" s="3">
        <v>0.16925029731659702</v>
      </c>
    </row>
    <row r="2174" spans="1:2" x14ac:dyDescent="0.2">
      <c r="A2174" s="2">
        <v>43.725058048963497</v>
      </c>
      <c r="B2174" s="3">
        <v>0.16348040081716703</v>
      </c>
    </row>
    <row r="2175" spans="1:2" x14ac:dyDescent="0.2">
      <c r="A2175" s="2">
        <v>43.743394948542097</v>
      </c>
      <c r="B2175" s="3">
        <v>0.205792975146316</v>
      </c>
    </row>
    <row r="2176" spans="1:2" x14ac:dyDescent="0.2">
      <c r="A2176" s="2">
        <v>43.761731848120704</v>
      </c>
      <c r="B2176" s="3">
        <v>0.16540369965030999</v>
      </c>
    </row>
    <row r="2177" spans="1:2" x14ac:dyDescent="0.2">
      <c r="A2177" s="2">
        <v>43.780068747699303</v>
      </c>
      <c r="B2177" s="3">
        <v>0.153863906651451</v>
      </c>
    </row>
    <row r="2178" spans="1:2" x14ac:dyDescent="0.2">
      <c r="A2178" s="2">
        <v>43.798405647277804</v>
      </c>
      <c r="B2178" s="3">
        <v>0.16540369965030999</v>
      </c>
    </row>
    <row r="2179" spans="1:2" x14ac:dyDescent="0.2">
      <c r="A2179" s="2">
        <v>43.816742546856403</v>
      </c>
      <c r="B2179" s="3">
        <v>0.19809977981374402</v>
      </c>
    </row>
    <row r="2180" spans="1:2" x14ac:dyDescent="0.2">
      <c r="A2180" s="2">
        <v>43.835079446435003</v>
      </c>
      <c r="B2180" s="3">
        <v>0.17117359614974001</v>
      </c>
    </row>
    <row r="2181" spans="1:2" x14ac:dyDescent="0.2">
      <c r="A2181" s="2">
        <v>43.853416346013503</v>
      </c>
      <c r="B2181" s="3">
        <v>0.176943492649169</v>
      </c>
    </row>
    <row r="2182" spans="1:2" x14ac:dyDescent="0.2">
      <c r="A2182" s="2">
        <v>43.871753245592103</v>
      </c>
      <c r="B2182" s="3">
        <v>0.16155710198402401</v>
      </c>
    </row>
    <row r="2183" spans="1:2" x14ac:dyDescent="0.2">
      <c r="A2183" s="2">
        <v>43.890090145170703</v>
      </c>
      <c r="B2183" s="3">
        <v>0.176943492649169</v>
      </c>
    </row>
    <row r="2184" spans="1:2" x14ac:dyDescent="0.2">
      <c r="A2184" s="2">
        <v>43.908427044749303</v>
      </c>
      <c r="B2184" s="3">
        <v>0.16925029731659702</v>
      </c>
    </row>
    <row r="2185" spans="1:2" x14ac:dyDescent="0.2">
      <c r="A2185" s="2">
        <v>43.926763944327803</v>
      </c>
      <c r="B2185" s="3">
        <v>0.17886679148231202</v>
      </c>
    </row>
    <row r="2186" spans="1:2" x14ac:dyDescent="0.2">
      <c r="A2186" s="2">
        <v>43.945100843906403</v>
      </c>
      <c r="B2186" s="3">
        <v>0.18848328564802802</v>
      </c>
    </row>
    <row r="2187" spans="1:2" x14ac:dyDescent="0.2">
      <c r="A2187" s="2">
        <v>43.963437743485002</v>
      </c>
      <c r="B2187" s="3">
        <v>0.20002307864688701</v>
      </c>
    </row>
    <row r="2188" spans="1:2" x14ac:dyDescent="0.2">
      <c r="A2188" s="2">
        <v>43.981774643063503</v>
      </c>
      <c r="B2188" s="3">
        <v>0.18079009031545601</v>
      </c>
    </row>
    <row r="2189" spans="1:2" x14ac:dyDescent="0.2">
      <c r="A2189" s="2">
        <v>44.000111542642102</v>
      </c>
      <c r="B2189" s="3">
        <v>0.16348040081716703</v>
      </c>
    </row>
    <row r="2190" spans="1:2" x14ac:dyDescent="0.2">
      <c r="A2190" s="2">
        <v>44.018448442220702</v>
      </c>
      <c r="B2190" s="3">
        <v>0.16348040081716703</v>
      </c>
    </row>
    <row r="2191" spans="1:2" x14ac:dyDescent="0.2">
      <c r="A2191" s="2">
        <v>44.036785341799302</v>
      </c>
      <c r="B2191" s="3">
        <v>0.20963957281260301</v>
      </c>
    </row>
    <row r="2192" spans="1:2" x14ac:dyDescent="0.2">
      <c r="A2192" s="2">
        <v>44.055122241377802</v>
      </c>
      <c r="B2192" s="3">
        <v>0.186559986814885</v>
      </c>
    </row>
    <row r="2193" spans="1:2" x14ac:dyDescent="0.2">
      <c r="A2193" s="2">
        <v>44.073459140956402</v>
      </c>
      <c r="B2193" s="3">
        <v>0.18079009031545601</v>
      </c>
    </row>
    <row r="2194" spans="1:2" x14ac:dyDescent="0.2">
      <c r="A2194" s="2">
        <v>44.091796040535002</v>
      </c>
      <c r="B2194" s="3">
        <v>0.17117359614974001</v>
      </c>
    </row>
    <row r="2195" spans="1:2" x14ac:dyDescent="0.2">
      <c r="A2195" s="2">
        <v>44.110132940113502</v>
      </c>
      <c r="B2195" s="3">
        <v>0.19040658448117101</v>
      </c>
    </row>
    <row r="2196" spans="1:2" x14ac:dyDescent="0.2">
      <c r="A2196" s="2">
        <v>44.128469839692102</v>
      </c>
      <c r="B2196" s="3">
        <v>0.138477515986306</v>
      </c>
    </row>
    <row r="2197" spans="1:2" x14ac:dyDescent="0.2">
      <c r="A2197" s="2">
        <v>44.146806739270701</v>
      </c>
      <c r="B2197" s="3">
        <v>0.19425318214745801</v>
      </c>
    </row>
    <row r="2198" spans="1:2" x14ac:dyDescent="0.2">
      <c r="A2198" s="2">
        <v>44.165143638849301</v>
      </c>
      <c r="B2198" s="3">
        <v>0.148094010152022</v>
      </c>
    </row>
    <row r="2199" spans="1:2" x14ac:dyDescent="0.2">
      <c r="A2199" s="2">
        <v>44.183480538427801</v>
      </c>
      <c r="B2199" s="3">
        <v>0.20194637748003</v>
      </c>
    </row>
    <row r="2200" spans="1:2" x14ac:dyDescent="0.2">
      <c r="A2200" s="2">
        <v>44.201817438006401</v>
      </c>
      <c r="B2200" s="3">
        <v>0.19040658448117101</v>
      </c>
    </row>
    <row r="2201" spans="1:2" x14ac:dyDescent="0.2">
      <c r="A2201" s="2">
        <v>44.220154337585001</v>
      </c>
      <c r="B2201" s="3">
        <v>0.18848328564802802</v>
      </c>
    </row>
    <row r="2202" spans="1:2" x14ac:dyDescent="0.2">
      <c r="A2202" s="2">
        <v>44.238491237163501</v>
      </c>
      <c r="B2202" s="3">
        <v>0.153863906651451</v>
      </c>
    </row>
    <row r="2203" spans="1:2" x14ac:dyDescent="0.2">
      <c r="A2203" s="2">
        <v>44.256828136742101</v>
      </c>
      <c r="B2203" s="3">
        <v>0.16925029731659702</v>
      </c>
    </row>
    <row r="2204" spans="1:2" x14ac:dyDescent="0.2">
      <c r="A2204" s="2">
        <v>44.275165036320701</v>
      </c>
      <c r="B2204" s="3">
        <v>0.15578720548459501</v>
      </c>
    </row>
    <row r="2205" spans="1:2" x14ac:dyDescent="0.2">
      <c r="A2205" s="2">
        <v>44.2935019358993</v>
      </c>
      <c r="B2205" s="3">
        <v>0.19040658448117101</v>
      </c>
    </row>
    <row r="2206" spans="1:2" x14ac:dyDescent="0.2">
      <c r="A2206" s="2">
        <v>44.311838835477801</v>
      </c>
      <c r="B2206" s="3">
        <v>0.17886679148231202</v>
      </c>
    </row>
    <row r="2207" spans="1:2" x14ac:dyDescent="0.2">
      <c r="A2207" s="2">
        <v>44.3301757350564</v>
      </c>
      <c r="B2207" s="3">
        <v>0.17117359614974001</v>
      </c>
    </row>
    <row r="2208" spans="1:2" x14ac:dyDescent="0.2">
      <c r="A2208" s="2">
        <v>44.348512634635</v>
      </c>
      <c r="B2208" s="3">
        <v>0.18079009031545601</v>
      </c>
    </row>
    <row r="2209" spans="1:2" x14ac:dyDescent="0.2">
      <c r="A2209" s="2">
        <v>44.3668495342135</v>
      </c>
      <c r="B2209" s="3">
        <v>0.15963380315088102</v>
      </c>
    </row>
    <row r="2210" spans="1:2" x14ac:dyDescent="0.2">
      <c r="A2210" s="2">
        <v>44.3851864337921</v>
      </c>
      <c r="B2210" s="3">
        <v>0.16348040081716703</v>
      </c>
    </row>
    <row r="2211" spans="1:2" x14ac:dyDescent="0.2">
      <c r="A2211" s="2">
        <v>44.4035233333707</v>
      </c>
      <c r="B2211" s="3">
        <v>0.18271338914859903</v>
      </c>
    </row>
    <row r="2212" spans="1:2" x14ac:dyDescent="0.2">
      <c r="A2212" s="2">
        <v>44.4218602329493</v>
      </c>
      <c r="B2212" s="3">
        <v>0.17309689498288303</v>
      </c>
    </row>
    <row r="2213" spans="1:2" x14ac:dyDescent="0.2">
      <c r="A2213" s="2">
        <v>44.4401971325278</v>
      </c>
      <c r="B2213" s="3">
        <v>0.19425318214745801</v>
      </c>
    </row>
    <row r="2214" spans="1:2" x14ac:dyDescent="0.2">
      <c r="A2214" s="2">
        <v>44.4585340321064</v>
      </c>
      <c r="B2214" s="3">
        <v>0.14232411365259301</v>
      </c>
    </row>
    <row r="2215" spans="1:2" x14ac:dyDescent="0.2">
      <c r="A2215" s="2">
        <v>44.476870931684999</v>
      </c>
      <c r="B2215" s="3">
        <v>0.16925029731659702</v>
      </c>
    </row>
    <row r="2216" spans="1:2" x14ac:dyDescent="0.2">
      <c r="A2216" s="2">
        <v>44.4952078312635</v>
      </c>
      <c r="B2216" s="3">
        <v>0.15963380315088102</v>
      </c>
    </row>
    <row r="2217" spans="1:2" x14ac:dyDescent="0.2">
      <c r="A2217" s="2">
        <v>44.513544730842099</v>
      </c>
      <c r="B2217" s="3">
        <v>0.176943492649169</v>
      </c>
    </row>
    <row r="2218" spans="1:2" x14ac:dyDescent="0.2">
      <c r="A2218" s="2">
        <v>44.531881630420699</v>
      </c>
      <c r="B2218" s="3">
        <v>0.17309689498288303</v>
      </c>
    </row>
    <row r="2219" spans="1:2" x14ac:dyDescent="0.2">
      <c r="A2219" s="2">
        <v>44.550218529999299</v>
      </c>
      <c r="B2219" s="3">
        <v>0.17309689498288303</v>
      </c>
    </row>
    <row r="2220" spans="1:2" x14ac:dyDescent="0.2">
      <c r="A2220" s="2">
        <v>44.568555429577799</v>
      </c>
      <c r="B2220" s="3">
        <v>0.17117359614974001</v>
      </c>
    </row>
    <row r="2221" spans="1:2" x14ac:dyDescent="0.2">
      <c r="A2221" s="2">
        <v>44.586892329156399</v>
      </c>
      <c r="B2221" s="3">
        <v>0.20771627397945999</v>
      </c>
    </row>
    <row r="2222" spans="1:2" x14ac:dyDescent="0.2">
      <c r="A2222" s="2">
        <v>44.605229228734999</v>
      </c>
      <c r="B2222" s="3">
        <v>0.17309689498288303</v>
      </c>
    </row>
    <row r="2223" spans="1:2" x14ac:dyDescent="0.2">
      <c r="A2223" s="2">
        <v>44.623566128313499</v>
      </c>
      <c r="B2223" s="3">
        <v>0.21348617047888901</v>
      </c>
    </row>
    <row r="2224" spans="1:2" x14ac:dyDescent="0.2">
      <c r="A2224" s="2">
        <v>44.641903027892099</v>
      </c>
      <c r="B2224" s="3">
        <v>0.16925029731659702</v>
      </c>
    </row>
    <row r="2225" spans="1:2" x14ac:dyDescent="0.2">
      <c r="A2225" s="2">
        <v>44.660239927470698</v>
      </c>
      <c r="B2225" s="3">
        <v>0.15963380315088102</v>
      </c>
    </row>
    <row r="2226" spans="1:2" x14ac:dyDescent="0.2">
      <c r="A2226" s="2">
        <v>44.678576827049298</v>
      </c>
      <c r="B2226" s="3">
        <v>0.17309689498288303</v>
      </c>
    </row>
    <row r="2227" spans="1:2" x14ac:dyDescent="0.2">
      <c r="A2227" s="2">
        <v>44.696913726627798</v>
      </c>
      <c r="B2227" s="3">
        <v>0.20771627397945999</v>
      </c>
    </row>
    <row r="2228" spans="1:2" x14ac:dyDescent="0.2">
      <c r="A2228" s="2">
        <v>44.715250626206398</v>
      </c>
      <c r="B2228" s="3">
        <v>0.17117359614974001</v>
      </c>
    </row>
    <row r="2229" spans="1:2" x14ac:dyDescent="0.2">
      <c r="A2229" s="2">
        <v>44.733587525784998</v>
      </c>
      <c r="B2229" s="3">
        <v>0.20002307864688701</v>
      </c>
    </row>
    <row r="2230" spans="1:2" x14ac:dyDescent="0.2">
      <c r="A2230" s="2">
        <v>44.751924425363498</v>
      </c>
      <c r="B2230" s="3">
        <v>0.157710504317738</v>
      </c>
    </row>
    <row r="2231" spans="1:2" x14ac:dyDescent="0.2">
      <c r="A2231" s="2">
        <v>44.770261324942098</v>
      </c>
      <c r="B2231" s="3">
        <v>0.17117359614974001</v>
      </c>
    </row>
    <row r="2232" spans="1:2" x14ac:dyDescent="0.2">
      <c r="A2232" s="2">
        <v>44.788598224520697</v>
      </c>
      <c r="B2232" s="3">
        <v>0.19809977981374402</v>
      </c>
    </row>
    <row r="2233" spans="1:2" x14ac:dyDescent="0.2">
      <c r="A2233" s="2">
        <v>44.806935124099297</v>
      </c>
      <c r="B2233" s="3">
        <v>0.16925029731659702</v>
      </c>
    </row>
    <row r="2234" spans="1:2" x14ac:dyDescent="0.2">
      <c r="A2234" s="2">
        <v>44.825272023677798</v>
      </c>
      <c r="B2234" s="3">
        <v>0.16348040081716703</v>
      </c>
    </row>
    <row r="2235" spans="1:2" x14ac:dyDescent="0.2">
      <c r="A2235" s="2">
        <v>44.843608923256397</v>
      </c>
      <c r="B2235" s="3">
        <v>0.18463668798174201</v>
      </c>
    </row>
    <row r="2236" spans="1:2" x14ac:dyDescent="0.2">
      <c r="A2236" s="2">
        <v>44.861945822834997</v>
      </c>
      <c r="B2236" s="3">
        <v>0.16348040081716703</v>
      </c>
    </row>
    <row r="2237" spans="1:2" x14ac:dyDescent="0.2">
      <c r="A2237" s="2">
        <v>44.880282722413497</v>
      </c>
      <c r="B2237" s="3">
        <v>0.21156287164574603</v>
      </c>
    </row>
    <row r="2238" spans="1:2" x14ac:dyDescent="0.2">
      <c r="A2238" s="2">
        <v>44.898619621992097</v>
      </c>
      <c r="B2238" s="3">
        <v>0.186559986814885</v>
      </c>
    </row>
    <row r="2239" spans="1:2" x14ac:dyDescent="0.2">
      <c r="A2239" s="2">
        <v>44.916956521570697</v>
      </c>
      <c r="B2239" s="3">
        <v>0.15001730898516502</v>
      </c>
    </row>
    <row r="2240" spans="1:2" x14ac:dyDescent="0.2">
      <c r="A2240" s="2">
        <v>44.935293421149296</v>
      </c>
      <c r="B2240" s="3">
        <v>0.16925029731659702</v>
      </c>
    </row>
    <row r="2241" spans="1:2" x14ac:dyDescent="0.2">
      <c r="A2241" s="2">
        <v>44.953630320727797</v>
      </c>
      <c r="B2241" s="3">
        <v>0.19040658448117101</v>
      </c>
    </row>
    <row r="2242" spans="1:2" x14ac:dyDescent="0.2">
      <c r="A2242" s="2">
        <v>44.971967220306396</v>
      </c>
      <c r="B2242" s="3">
        <v>0.157710504317738</v>
      </c>
    </row>
    <row r="2243" spans="1:2" x14ac:dyDescent="0.2">
      <c r="A2243" s="2">
        <v>44.990304119885003</v>
      </c>
      <c r="B2243" s="3">
        <v>0.153863906651451</v>
      </c>
    </row>
    <row r="2244" spans="1:2" x14ac:dyDescent="0.2">
      <c r="A2244" s="2">
        <v>45.008641019463496</v>
      </c>
      <c r="B2244" s="3">
        <v>0.157710504317738</v>
      </c>
    </row>
    <row r="2245" spans="1:2" x14ac:dyDescent="0.2">
      <c r="A2245" s="2">
        <v>45.026977919042103</v>
      </c>
      <c r="B2245" s="3">
        <v>0.176943492649169</v>
      </c>
    </row>
    <row r="2246" spans="1:2" x14ac:dyDescent="0.2">
      <c r="A2246" s="2">
        <v>45.045314818620703</v>
      </c>
      <c r="B2246" s="3">
        <v>0.18271338914859903</v>
      </c>
    </row>
    <row r="2247" spans="1:2" x14ac:dyDescent="0.2">
      <c r="A2247" s="2">
        <v>45.063651718199303</v>
      </c>
      <c r="B2247" s="3">
        <v>0.196176480980601</v>
      </c>
    </row>
    <row r="2248" spans="1:2" x14ac:dyDescent="0.2">
      <c r="A2248" s="2">
        <v>45.081988617777803</v>
      </c>
      <c r="B2248" s="3">
        <v>0.17886679148231202</v>
      </c>
    </row>
    <row r="2249" spans="1:2" x14ac:dyDescent="0.2">
      <c r="A2249" s="2">
        <v>45.100325517356403</v>
      </c>
      <c r="B2249" s="3">
        <v>0.176943492649169</v>
      </c>
    </row>
    <row r="2250" spans="1:2" x14ac:dyDescent="0.2">
      <c r="A2250" s="2">
        <v>45.118662416935003</v>
      </c>
      <c r="B2250" s="3">
        <v>0.196176480980601</v>
      </c>
    </row>
    <row r="2251" spans="1:2" x14ac:dyDescent="0.2">
      <c r="A2251" s="2">
        <v>45.136999316513503</v>
      </c>
      <c r="B2251" s="3">
        <v>0.176943492649169</v>
      </c>
    </row>
    <row r="2252" spans="1:2" x14ac:dyDescent="0.2">
      <c r="A2252" s="2">
        <v>45.155336216092103</v>
      </c>
      <c r="B2252" s="3">
        <v>0.23079585997717703</v>
      </c>
    </row>
    <row r="2253" spans="1:2" x14ac:dyDescent="0.2">
      <c r="A2253" s="2">
        <v>45.173673115670702</v>
      </c>
      <c r="B2253" s="3">
        <v>0.16540369965030999</v>
      </c>
    </row>
    <row r="2254" spans="1:2" x14ac:dyDescent="0.2">
      <c r="A2254" s="2">
        <v>45.192010015249302</v>
      </c>
      <c r="B2254" s="3">
        <v>0.17502019381602602</v>
      </c>
    </row>
    <row r="2255" spans="1:2" x14ac:dyDescent="0.2">
      <c r="A2255" s="2">
        <v>45.210346914827802</v>
      </c>
      <c r="B2255" s="3">
        <v>0.19425318214745801</v>
      </c>
    </row>
    <row r="2256" spans="1:2" x14ac:dyDescent="0.2">
      <c r="A2256" s="2">
        <v>45.228683814406402</v>
      </c>
      <c r="B2256" s="3">
        <v>0.21156287164574603</v>
      </c>
    </row>
    <row r="2257" spans="1:2" x14ac:dyDescent="0.2">
      <c r="A2257" s="2">
        <v>45.247020713985002</v>
      </c>
      <c r="B2257" s="3">
        <v>0.20771627397945999</v>
      </c>
    </row>
    <row r="2258" spans="1:2" x14ac:dyDescent="0.2">
      <c r="A2258" s="2">
        <v>45.265357613563502</v>
      </c>
      <c r="B2258" s="3">
        <v>0.18848328564802802</v>
      </c>
    </row>
    <row r="2259" spans="1:2" x14ac:dyDescent="0.2">
      <c r="A2259" s="2">
        <v>45.283694513142102</v>
      </c>
      <c r="B2259" s="3">
        <v>0.21925606697831801</v>
      </c>
    </row>
    <row r="2260" spans="1:2" x14ac:dyDescent="0.2">
      <c r="A2260" s="2">
        <v>45.302031412720702</v>
      </c>
      <c r="B2260" s="3">
        <v>0.196176480980601</v>
      </c>
    </row>
    <row r="2261" spans="1:2" x14ac:dyDescent="0.2">
      <c r="A2261" s="2">
        <v>45.320368312299301</v>
      </c>
      <c r="B2261" s="3">
        <v>0.23656575647660702</v>
      </c>
    </row>
    <row r="2262" spans="1:2" x14ac:dyDescent="0.2">
      <c r="A2262" s="2">
        <v>45.338705211877802</v>
      </c>
      <c r="B2262" s="3">
        <v>0.22887256114403401</v>
      </c>
    </row>
    <row r="2263" spans="1:2" x14ac:dyDescent="0.2">
      <c r="A2263" s="2">
        <v>45.357042111456401</v>
      </c>
      <c r="B2263" s="3">
        <v>0.24233565297603601</v>
      </c>
    </row>
    <row r="2264" spans="1:2" x14ac:dyDescent="0.2">
      <c r="A2264" s="2">
        <v>45.375379011035001</v>
      </c>
      <c r="B2264" s="3">
        <v>0.22117936581146203</v>
      </c>
    </row>
    <row r="2265" spans="1:2" x14ac:dyDescent="0.2">
      <c r="A2265" s="2">
        <v>45.393715910613501</v>
      </c>
      <c r="B2265" s="3">
        <v>0.22887256114403401</v>
      </c>
    </row>
    <row r="2266" spans="1:2" x14ac:dyDescent="0.2">
      <c r="A2266" s="2">
        <v>45.412052810192101</v>
      </c>
      <c r="B2266" s="3">
        <v>0.17886679148231202</v>
      </c>
    </row>
    <row r="2267" spans="1:2" x14ac:dyDescent="0.2">
      <c r="A2267" s="2">
        <v>45.430389709770701</v>
      </c>
      <c r="B2267" s="3">
        <v>0.24810554947546601</v>
      </c>
    </row>
    <row r="2268" spans="1:2" x14ac:dyDescent="0.2">
      <c r="A2268" s="2">
        <v>45.448726609349301</v>
      </c>
      <c r="B2268" s="3">
        <v>0.20386967631317301</v>
      </c>
    </row>
    <row r="2269" spans="1:2" x14ac:dyDescent="0.2">
      <c r="A2269" s="2">
        <v>45.467063508927801</v>
      </c>
      <c r="B2269" s="3">
        <v>0.19425318214745801</v>
      </c>
    </row>
    <row r="2270" spans="1:2" x14ac:dyDescent="0.2">
      <c r="A2270" s="2">
        <v>45.485400408506401</v>
      </c>
      <c r="B2270" s="3">
        <v>0.22694926231089102</v>
      </c>
    </row>
    <row r="2271" spans="1:2" x14ac:dyDescent="0.2">
      <c r="A2271" s="2">
        <v>45.503737308085</v>
      </c>
      <c r="B2271" s="3">
        <v>0.20386967631317301</v>
      </c>
    </row>
    <row r="2272" spans="1:2" x14ac:dyDescent="0.2">
      <c r="A2272" s="2">
        <v>45.522074207663501</v>
      </c>
      <c r="B2272" s="3">
        <v>0.23079585997717703</v>
      </c>
    </row>
    <row r="2273" spans="1:2" x14ac:dyDescent="0.2">
      <c r="A2273" s="2">
        <v>45.5404111072421</v>
      </c>
      <c r="B2273" s="3">
        <v>0.22117936581146203</v>
      </c>
    </row>
    <row r="2274" spans="1:2" x14ac:dyDescent="0.2">
      <c r="A2274" s="2">
        <v>45.5587480068207</v>
      </c>
      <c r="B2274" s="3">
        <v>0.186559986814885</v>
      </c>
    </row>
    <row r="2275" spans="1:2" x14ac:dyDescent="0.2">
      <c r="A2275" s="2">
        <v>45.5770849063993</v>
      </c>
      <c r="B2275" s="3">
        <v>0.22502596347774803</v>
      </c>
    </row>
    <row r="2276" spans="1:2" x14ac:dyDescent="0.2">
      <c r="A2276" s="2">
        <v>45.5954218059778</v>
      </c>
      <c r="B2276" s="3">
        <v>0.17309689498288303</v>
      </c>
    </row>
    <row r="2277" spans="1:2" x14ac:dyDescent="0.2">
      <c r="A2277" s="2">
        <v>45.6137587055564</v>
      </c>
      <c r="B2277" s="3">
        <v>0.196176480980601</v>
      </c>
    </row>
    <row r="2278" spans="1:2" x14ac:dyDescent="0.2">
      <c r="A2278" s="2">
        <v>45.632095605135</v>
      </c>
      <c r="B2278" s="3">
        <v>0.18271338914859903</v>
      </c>
    </row>
    <row r="2279" spans="1:2" x14ac:dyDescent="0.2">
      <c r="A2279" s="2">
        <v>45.6504325047135</v>
      </c>
      <c r="B2279" s="3">
        <v>0.16925029731659702</v>
      </c>
    </row>
    <row r="2280" spans="1:2" x14ac:dyDescent="0.2">
      <c r="A2280" s="2">
        <v>45.6687694042921</v>
      </c>
      <c r="B2280" s="3">
        <v>0.19809977981374402</v>
      </c>
    </row>
    <row r="2281" spans="1:2" x14ac:dyDescent="0.2">
      <c r="A2281" s="2">
        <v>45.687106303870699</v>
      </c>
      <c r="B2281" s="3">
        <v>0.17117359614974001</v>
      </c>
    </row>
    <row r="2282" spans="1:2" x14ac:dyDescent="0.2">
      <c r="A2282" s="2">
        <v>45.7054432034492</v>
      </c>
      <c r="B2282" s="3">
        <v>0.17886679148231202</v>
      </c>
    </row>
    <row r="2283" spans="1:2" x14ac:dyDescent="0.2">
      <c r="A2283" s="2">
        <v>45.723780103027799</v>
      </c>
      <c r="B2283" s="3">
        <v>0.18079009031545601</v>
      </c>
    </row>
    <row r="2284" spans="1:2" x14ac:dyDescent="0.2">
      <c r="A2284" s="2">
        <v>45.742117002606399</v>
      </c>
      <c r="B2284" s="3">
        <v>0.18463668798174201</v>
      </c>
    </row>
    <row r="2285" spans="1:2" x14ac:dyDescent="0.2">
      <c r="A2285" s="2">
        <v>45.760453902184999</v>
      </c>
      <c r="B2285" s="3">
        <v>0.20002307864688701</v>
      </c>
    </row>
    <row r="2286" spans="1:2" x14ac:dyDescent="0.2">
      <c r="A2286" s="2">
        <v>45.778790801763499</v>
      </c>
      <c r="B2286" s="3">
        <v>0.19425318214745801</v>
      </c>
    </row>
    <row r="2287" spans="1:2" x14ac:dyDescent="0.2">
      <c r="A2287" s="2">
        <v>45.797127701342099</v>
      </c>
      <c r="B2287" s="3">
        <v>0.20386967631317301</v>
      </c>
    </row>
    <row r="2288" spans="1:2" x14ac:dyDescent="0.2">
      <c r="A2288" s="2">
        <v>45.815464600920699</v>
      </c>
      <c r="B2288" s="3">
        <v>0.17502019381602602</v>
      </c>
    </row>
    <row r="2289" spans="1:2" x14ac:dyDescent="0.2">
      <c r="A2289" s="2">
        <v>45.833801500499199</v>
      </c>
      <c r="B2289" s="3">
        <v>0.18463668798174201</v>
      </c>
    </row>
    <row r="2290" spans="1:2" x14ac:dyDescent="0.2">
      <c r="A2290" s="2">
        <v>45.852138400077799</v>
      </c>
      <c r="B2290" s="3">
        <v>0.20194637748003</v>
      </c>
    </row>
    <row r="2291" spans="1:2" x14ac:dyDescent="0.2">
      <c r="A2291" s="2">
        <v>45.870475299656398</v>
      </c>
      <c r="B2291" s="3">
        <v>0.18271338914859903</v>
      </c>
    </row>
    <row r="2292" spans="1:2" x14ac:dyDescent="0.2">
      <c r="A2292" s="2">
        <v>45.888812199234998</v>
      </c>
      <c r="B2292" s="3">
        <v>0.21925606697831801</v>
      </c>
    </row>
    <row r="2293" spans="1:2" x14ac:dyDescent="0.2">
      <c r="A2293" s="2">
        <v>45.907149098813498</v>
      </c>
      <c r="B2293" s="3">
        <v>0.20771627397945999</v>
      </c>
    </row>
    <row r="2294" spans="1:2" x14ac:dyDescent="0.2">
      <c r="A2294" s="2">
        <v>45.925485998392098</v>
      </c>
      <c r="B2294" s="3">
        <v>0.18463668798174201</v>
      </c>
    </row>
    <row r="2295" spans="1:2" x14ac:dyDescent="0.2">
      <c r="A2295" s="2">
        <v>45.943822897970698</v>
      </c>
      <c r="B2295" s="3">
        <v>0.23079585997717703</v>
      </c>
    </row>
    <row r="2296" spans="1:2" x14ac:dyDescent="0.2">
      <c r="A2296" s="2">
        <v>45.962159797549198</v>
      </c>
      <c r="B2296" s="3">
        <v>0.23464245764346403</v>
      </c>
    </row>
    <row r="2297" spans="1:2" x14ac:dyDescent="0.2">
      <c r="A2297" s="2">
        <v>45.980496697127798</v>
      </c>
      <c r="B2297" s="3">
        <v>0.24810554947546601</v>
      </c>
    </row>
    <row r="2298" spans="1:2" x14ac:dyDescent="0.2">
      <c r="A2298" s="2">
        <v>45.998833596706397</v>
      </c>
      <c r="B2298" s="3">
        <v>0.215409469312032</v>
      </c>
    </row>
    <row r="2299" spans="1:2" x14ac:dyDescent="0.2">
      <c r="A2299" s="2">
        <v>46.017170496284997</v>
      </c>
      <c r="B2299" s="3">
        <v>0.196176480980601</v>
      </c>
    </row>
    <row r="2300" spans="1:2" x14ac:dyDescent="0.2">
      <c r="A2300" s="2">
        <v>46.035507395863497</v>
      </c>
      <c r="B2300" s="3">
        <v>0.21156287164574603</v>
      </c>
    </row>
    <row r="2301" spans="1:2" x14ac:dyDescent="0.2">
      <c r="A2301" s="2">
        <v>46.053844295442097</v>
      </c>
      <c r="B2301" s="3">
        <v>0.20963957281260301</v>
      </c>
    </row>
    <row r="2302" spans="1:2" x14ac:dyDescent="0.2">
      <c r="A2302" s="2">
        <v>46.072181195020697</v>
      </c>
      <c r="B2302" s="3">
        <v>0.21156287164574603</v>
      </c>
    </row>
    <row r="2303" spans="1:2" x14ac:dyDescent="0.2">
      <c r="A2303" s="2">
        <v>46.090518094599197</v>
      </c>
      <c r="B2303" s="3">
        <v>0.25387544597489503</v>
      </c>
    </row>
    <row r="2304" spans="1:2" x14ac:dyDescent="0.2">
      <c r="A2304" s="2">
        <v>46.108854994177797</v>
      </c>
      <c r="B2304" s="3">
        <v>0.24233565297603601</v>
      </c>
    </row>
    <row r="2305" spans="1:2" x14ac:dyDescent="0.2">
      <c r="A2305" s="2">
        <v>46.127191893756397</v>
      </c>
      <c r="B2305" s="3">
        <v>0.20386967631317301</v>
      </c>
    </row>
    <row r="2306" spans="1:2" x14ac:dyDescent="0.2">
      <c r="A2306" s="2">
        <v>46.145528793334996</v>
      </c>
      <c r="B2306" s="3">
        <v>0.21733276814517502</v>
      </c>
    </row>
    <row r="2307" spans="1:2" x14ac:dyDescent="0.2">
      <c r="A2307" s="2">
        <v>46.163865692913497</v>
      </c>
      <c r="B2307" s="3">
        <v>0.20386967631317301</v>
      </c>
    </row>
    <row r="2308" spans="1:2" x14ac:dyDescent="0.2">
      <c r="A2308" s="2">
        <v>46.182202592492096</v>
      </c>
      <c r="B2308" s="3">
        <v>0.20194637748003</v>
      </c>
    </row>
    <row r="2309" spans="1:2" x14ac:dyDescent="0.2">
      <c r="A2309" s="2">
        <v>46.200539492070703</v>
      </c>
      <c r="B2309" s="3">
        <v>0.18271338914859903</v>
      </c>
    </row>
    <row r="2310" spans="1:2" x14ac:dyDescent="0.2">
      <c r="A2310" s="2">
        <v>46.218876391649196</v>
      </c>
      <c r="B2310" s="3">
        <v>0.196176480980601</v>
      </c>
    </row>
    <row r="2311" spans="1:2" x14ac:dyDescent="0.2">
      <c r="A2311" s="2">
        <v>46.237213291227803</v>
      </c>
      <c r="B2311" s="3">
        <v>0.18463668798174201</v>
      </c>
    </row>
    <row r="2312" spans="1:2" x14ac:dyDescent="0.2">
      <c r="A2312" s="2">
        <v>46.255550190806403</v>
      </c>
      <c r="B2312" s="3">
        <v>0.16348040081716703</v>
      </c>
    </row>
    <row r="2313" spans="1:2" x14ac:dyDescent="0.2">
      <c r="A2313" s="2">
        <v>46.273887090385003</v>
      </c>
      <c r="B2313" s="3">
        <v>0.19232988331431403</v>
      </c>
    </row>
    <row r="2314" spans="1:2" x14ac:dyDescent="0.2">
      <c r="A2314" s="2">
        <v>46.292223989963503</v>
      </c>
      <c r="B2314" s="3">
        <v>0.17886679148231202</v>
      </c>
    </row>
    <row r="2315" spans="1:2" x14ac:dyDescent="0.2">
      <c r="A2315" s="2">
        <v>46.310560889542103</v>
      </c>
      <c r="B2315" s="3">
        <v>0.18463668798174201</v>
      </c>
    </row>
    <row r="2316" spans="1:2" x14ac:dyDescent="0.2">
      <c r="A2316" s="2">
        <v>46.328897789120703</v>
      </c>
      <c r="B2316" s="3">
        <v>0.20771627397945999</v>
      </c>
    </row>
    <row r="2317" spans="1:2" x14ac:dyDescent="0.2">
      <c r="A2317" s="2">
        <v>46.347234688699203</v>
      </c>
      <c r="B2317" s="3">
        <v>0.17886679148231202</v>
      </c>
    </row>
    <row r="2318" spans="1:2" x14ac:dyDescent="0.2">
      <c r="A2318" s="2">
        <v>46.365571588277803</v>
      </c>
      <c r="B2318" s="3">
        <v>0.18271338914859903</v>
      </c>
    </row>
    <row r="2319" spans="1:2" x14ac:dyDescent="0.2">
      <c r="A2319" s="2">
        <v>46.383908487856402</v>
      </c>
      <c r="B2319" s="3">
        <v>0.19425318214745801</v>
      </c>
    </row>
    <row r="2320" spans="1:2" x14ac:dyDescent="0.2">
      <c r="A2320" s="2">
        <v>46.402245387435002</v>
      </c>
      <c r="B2320" s="3">
        <v>0.18271338914859903</v>
      </c>
    </row>
    <row r="2321" spans="1:2" x14ac:dyDescent="0.2">
      <c r="A2321" s="2">
        <v>46.420582287013502</v>
      </c>
      <c r="B2321" s="3">
        <v>0.176943492649169</v>
      </c>
    </row>
    <row r="2322" spans="1:2" x14ac:dyDescent="0.2">
      <c r="A2322" s="2">
        <v>46.438919186592102</v>
      </c>
      <c r="B2322" s="3">
        <v>0.20002307864688701</v>
      </c>
    </row>
    <row r="2323" spans="1:2" x14ac:dyDescent="0.2">
      <c r="A2323" s="2">
        <v>46.457256086170702</v>
      </c>
      <c r="B2323" s="3">
        <v>0.17886679148231202</v>
      </c>
    </row>
    <row r="2324" spans="1:2" x14ac:dyDescent="0.2">
      <c r="A2324" s="2">
        <v>46.475592985749202</v>
      </c>
      <c r="B2324" s="3">
        <v>0.21156287164574603</v>
      </c>
    </row>
    <row r="2325" spans="1:2" x14ac:dyDescent="0.2">
      <c r="A2325" s="2">
        <v>46.493929885327802</v>
      </c>
      <c r="B2325" s="3">
        <v>0.17502019381602602</v>
      </c>
    </row>
    <row r="2326" spans="1:2" x14ac:dyDescent="0.2">
      <c r="A2326" s="2">
        <v>46.512266784906402</v>
      </c>
      <c r="B2326" s="3">
        <v>0.22117936581146203</v>
      </c>
    </row>
    <row r="2327" spans="1:2" x14ac:dyDescent="0.2">
      <c r="A2327" s="2">
        <v>46.530603684485001</v>
      </c>
      <c r="B2327" s="3">
        <v>0.205792975146316</v>
      </c>
    </row>
    <row r="2328" spans="1:2" x14ac:dyDescent="0.2">
      <c r="A2328" s="2">
        <v>46.548940584063502</v>
      </c>
      <c r="B2328" s="3">
        <v>0.17309689498288303</v>
      </c>
    </row>
    <row r="2329" spans="1:2" x14ac:dyDescent="0.2">
      <c r="A2329" s="2">
        <v>46.567277483642101</v>
      </c>
      <c r="B2329" s="3">
        <v>0.17886679148231202</v>
      </c>
    </row>
    <row r="2330" spans="1:2" x14ac:dyDescent="0.2">
      <c r="A2330" s="2">
        <v>46.585614383220701</v>
      </c>
      <c r="B2330" s="3">
        <v>0.21156287164574603</v>
      </c>
    </row>
    <row r="2331" spans="1:2" x14ac:dyDescent="0.2">
      <c r="A2331" s="2">
        <v>46.603951282799201</v>
      </c>
      <c r="B2331" s="3">
        <v>0.15001730898516502</v>
      </c>
    </row>
    <row r="2332" spans="1:2" x14ac:dyDescent="0.2">
      <c r="A2332" s="2">
        <v>46.622288182377801</v>
      </c>
      <c r="B2332" s="3">
        <v>0.17886679148231202</v>
      </c>
    </row>
    <row r="2333" spans="1:2" x14ac:dyDescent="0.2">
      <c r="A2333" s="2">
        <v>46.640625081956401</v>
      </c>
      <c r="B2333" s="3">
        <v>0.18848328564802802</v>
      </c>
    </row>
    <row r="2334" spans="1:2" x14ac:dyDescent="0.2">
      <c r="A2334" s="2">
        <v>46.658961981535001</v>
      </c>
      <c r="B2334" s="3">
        <v>0.15194060781830801</v>
      </c>
    </row>
    <row r="2335" spans="1:2" x14ac:dyDescent="0.2">
      <c r="A2335" s="2">
        <v>46.677298881113501</v>
      </c>
      <c r="B2335" s="3">
        <v>0.18079009031545601</v>
      </c>
    </row>
    <row r="2336" spans="1:2" x14ac:dyDescent="0.2">
      <c r="A2336" s="2">
        <v>46.695635780692101</v>
      </c>
      <c r="B2336" s="3">
        <v>0.19040658448117101</v>
      </c>
    </row>
    <row r="2337" spans="1:2" x14ac:dyDescent="0.2">
      <c r="A2337" s="2">
        <v>46.7139726802707</v>
      </c>
      <c r="B2337" s="3">
        <v>0.20771627397945999</v>
      </c>
    </row>
    <row r="2338" spans="1:2" x14ac:dyDescent="0.2">
      <c r="A2338" s="2">
        <v>46.732309579849201</v>
      </c>
      <c r="B2338" s="3">
        <v>0.20194637748003</v>
      </c>
    </row>
    <row r="2339" spans="1:2" x14ac:dyDescent="0.2">
      <c r="A2339" s="2">
        <v>46.7506464794278</v>
      </c>
      <c r="B2339" s="3">
        <v>0.18271338914859903</v>
      </c>
    </row>
    <row r="2340" spans="1:2" x14ac:dyDescent="0.2">
      <c r="A2340" s="2">
        <v>46.7689833790064</v>
      </c>
      <c r="B2340" s="3">
        <v>0.23271915881031999</v>
      </c>
    </row>
    <row r="2341" spans="1:2" x14ac:dyDescent="0.2">
      <c r="A2341" s="2">
        <v>46.787320278585</v>
      </c>
      <c r="B2341" s="3">
        <v>0.17886679148231202</v>
      </c>
    </row>
    <row r="2342" spans="1:2" x14ac:dyDescent="0.2">
      <c r="A2342" s="2">
        <v>46.8056571781635</v>
      </c>
      <c r="B2342" s="3">
        <v>0.205792975146316</v>
      </c>
    </row>
    <row r="2343" spans="1:2" x14ac:dyDescent="0.2">
      <c r="A2343" s="2">
        <v>46.8239940777421</v>
      </c>
      <c r="B2343" s="3">
        <v>0.20386967631317301</v>
      </c>
    </row>
    <row r="2344" spans="1:2" x14ac:dyDescent="0.2">
      <c r="A2344" s="2">
        <v>46.8423309773207</v>
      </c>
      <c r="B2344" s="3">
        <v>0.19040658448117101</v>
      </c>
    </row>
    <row r="2345" spans="1:2" x14ac:dyDescent="0.2">
      <c r="A2345" s="2">
        <v>46.8606678768992</v>
      </c>
      <c r="B2345" s="3">
        <v>0.15001730898516502</v>
      </c>
    </row>
    <row r="2346" spans="1:2" x14ac:dyDescent="0.2">
      <c r="A2346" s="2">
        <v>46.8790047764778</v>
      </c>
      <c r="B2346" s="3">
        <v>0.17886679148231202</v>
      </c>
    </row>
    <row r="2347" spans="1:2" x14ac:dyDescent="0.2">
      <c r="A2347" s="2">
        <v>46.897341676056399</v>
      </c>
      <c r="B2347" s="3">
        <v>0.19232988331431403</v>
      </c>
    </row>
    <row r="2348" spans="1:2" x14ac:dyDescent="0.2">
      <c r="A2348" s="2">
        <v>46.915678575634999</v>
      </c>
      <c r="B2348" s="3">
        <v>0.22694926231089102</v>
      </c>
    </row>
    <row r="2349" spans="1:2" x14ac:dyDescent="0.2">
      <c r="A2349" s="2">
        <v>46.934015475213499</v>
      </c>
      <c r="B2349" s="3">
        <v>0.17886679148231202</v>
      </c>
    </row>
    <row r="2350" spans="1:2" x14ac:dyDescent="0.2">
      <c r="A2350" s="2">
        <v>46.952352374792099</v>
      </c>
      <c r="B2350" s="3">
        <v>0.19809977981374402</v>
      </c>
    </row>
    <row r="2351" spans="1:2" x14ac:dyDescent="0.2">
      <c r="A2351" s="2">
        <v>46.970689274370699</v>
      </c>
      <c r="B2351" s="3">
        <v>0.186559986814885</v>
      </c>
    </row>
    <row r="2352" spans="1:2" x14ac:dyDescent="0.2">
      <c r="A2352" s="2">
        <v>46.989026173949199</v>
      </c>
      <c r="B2352" s="3">
        <v>0.22117936581146203</v>
      </c>
    </row>
    <row r="2353" spans="1:2" x14ac:dyDescent="0.2">
      <c r="A2353" s="2">
        <v>47.007363073527799</v>
      </c>
      <c r="B2353" s="3">
        <v>0.20386967631317301</v>
      </c>
    </row>
    <row r="2354" spans="1:2" x14ac:dyDescent="0.2">
      <c r="A2354" s="2">
        <v>47.025699973106398</v>
      </c>
      <c r="B2354" s="3">
        <v>0.22310266464460501</v>
      </c>
    </row>
    <row r="2355" spans="1:2" x14ac:dyDescent="0.2">
      <c r="A2355" s="2">
        <v>47.044036872684998</v>
      </c>
      <c r="B2355" s="3">
        <v>0.23464245764346403</v>
      </c>
    </row>
    <row r="2356" spans="1:2" x14ac:dyDescent="0.2">
      <c r="A2356" s="2">
        <v>47.062373772263498</v>
      </c>
      <c r="B2356" s="3">
        <v>0.21348617047888901</v>
      </c>
    </row>
    <row r="2357" spans="1:2" x14ac:dyDescent="0.2">
      <c r="A2357" s="2">
        <v>47.080710671842098</v>
      </c>
      <c r="B2357" s="3">
        <v>0.20963957281260301</v>
      </c>
    </row>
    <row r="2358" spans="1:2" x14ac:dyDescent="0.2">
      <c r="A2358" s="2">
        <v>47.099047571420698</v>
      </c>
      <c r="B2358" s="3">
        <v>0.250028848308609</v>
      </c>
    </row>
    <row r="2359" spans="1:2" x14ac:dyDescent="0.2">
      <c r="A2359" s="2">
        <v>47.117384470999198</v>
      </c>
      <c r="B2359" s="3">
        <v>0.23079585997717703</v>
      </c>
    </row>
    <row r="2360" spans="1:2" x14ac:dyDescent="0.2">
      <c r="A2360" s="2">
        <v>47.135721370577798</v>
      </c>
      <c r="B2360" s="3">
        <v>0.25387544597489503</v>
      </c>
    </row>
    <row r="2361" spans="1:2" x14ac:dyDescent="0.2">
      <c r="A2361" s="2">
        <v>47.154058270156398</v>
      </c>
      <c r="B2361" s="3">
        <v>0.26156864130746804</v>
      </c>
    </row>
    <row r="2362" spans="1:2" x14ac:dyDescent="0.2">
      <c r="A2362" s="2">
        <v>47.172395169734997</v>
      </c>
      <c r="B2362" s="3">
        <v>0.30388121563661702</v>
      </c>
    </row>
    <row r="2363" spans="1:2" x14ac:dyDescent="0.2">
      <c r="A2363" s="2">
        <v>47.190732069313498</v>
      </c>
      <c r="B2363" s="3">
        <v>0.23848905530975001</v>
      </c>
    </row>
    <row r="2364" spans="1:2" x14ac:dyDescent="0.2">
      <c r="A2364" s="2">
        <v>47.209068968892097</v>
      </c>
      <c r="B2364" s="3">
        <v>0.282724928472042</v>
      </c>
    </row>
    <row r="2365" spans="1:2" x14ac:dyDescent="0.2">
      <c r="A2365" s="2">
        <v>47.227405868470697</v>
      </c>
      <c r="B2365" s="3">
        <v>0.29041812380461501</v>
      </c>
    </row>
    <row r="2366" spans="1:2" x14ac:dyDescent="0.2">
      <c r="A2366" s="2">
        <v>47.245742768049197</v>
      </c>
      <c r="B2366" s="3">
        <v>0.34427049113262304</v>
      </c>
    </row>
    <row r="2367" spans="1:2" x14ac:dyDescent="0.2">
      <c r="A2367" s="2">
        <v>47.264079667627797</v>
      </c>
      <c r="B2367" s="3">
        <v>0.32696080163433405</v>
      </c>
    </row>
    <row r="2368" spans="1:2" x14ac:dyDescent="0.2">
      <c r="A2368" s="2">
        <v>47.282416567206397</v>
      </c>
      <c r="B2368" s="3">
        <v>0.37311997362977001</v>
      </c>
    </row>
    <row r="2369" spans="1:2" x14ac:dyDescent="0.2">
      <c r="A2369" s="2">
        <v>47.300753466784997</v>
      </c>
      <c r="B2369" s="3">
        <v>0.37311997362977001</v>
      </c>
    </row>
    <row r="2370" spans="1:2" x14ac:dyDescent="0.2">
      <c r="A2370" s="2">
        <v>47.319090366363497</v>
      </c>
      <c r="B2370" s="3">
        <v>0.38273646779548604</v>
      </c>
    </row>
    <row r="2371" spans="1:2" x14ac:dyDescent="0.2">
      <c r="A2371" s="2">
        <v>47.337427265942097</v>
      </c>
      <c r="B2371" s="3">
        <v>0.37504327246291302</v>
      </c>
    </row>
    <row r="2372" spans="1:2" x14ac:dyDescent="0.2">
      <c r="A2372" s="2">
        <v>47.355764165520696</v>
      </c>
      <c r="B2372" s="3">
        <v>0.32696080163433405</v>
      </c>
    </row>
    <row r="2373" spans="1:2" x14ac:dyDescent="0.2">
      <c r="A2373" s="2">
        <v>47.374101065099197</v>
      </c>
      <c r="B2373" s="3">
        <v>0.34619378996576605</v>
      </c>
    </row>
    <row r="2374" spans="1:2" x14ac:dyDescent="0.2">
      <c r="A2374" s="2">
        <v>47.392437964677796</v>
      </c>
      <c r="B2374" s="3">
        <v>0.34234719229948002</v>
      </c>
    </row>
    <row r="2375" spans="1:2" x14ac:dyDescent="0.2">
      <c r="A2375" s="2">
        <v>47.410774864256403</v>
      </c>
      <c r="B2375" s="3">
        <v>0.33080739930062103</v>
      </c>
    </row>
    <row r="2376" spans="1:2" x14ac:dyDescent="0.2">
      <c r="A2376" s="2">
        <v>47.429111763835003</v>
      </c>
      <c r="B2376" s="3">
        <v>0.35773358296462504</v>
      </c>
    </row>
    <row r="2377" spans="1:2" x14ac:dyDescent="0.2">
      <c r="A2377" s="2">
        <v>47.447448663413503</v>
      </c>
      <c r="B2377" s="3">
        <v>0.35581028413148202</v>
      </c>
    </row>
    <row r="2378" spans="1:2" x14ac:dyDescent="0.2">
      <c r="A2378" s="2">
        <v>47.465785562992103</v>
      </c>
      <c r="B2378" s="3">
        <v>0.24810554947546601</v>
      </c>
    </row>
    <row r="2379" spans="1:2" x14ac:dyDescent="0.2">
      <c r="A2379" s="2">
        <v>47.484122462570703</v>
      </c>
      <c r="B2379" s="3">
        <v>0.23079585997717703</v>
      </c>
    </row>
    <row r="2380" spans="1:2" x14ac:dyDescent="0.2">
      <c r="A2380" s="2">
        <v>47.502459362149203</v>
      </c>
      <c r="B2380" s="3">
        <v>0.22694926231089102</v>
      </c>
    </row>
    <row r="2381" spans="1:2" x14ac:dyDescent="0.2">
      <c r="A2381" s="2">
        <v>47.520796261727803</v>
      </c>
      <c r="B2381" s="3">
        <v>0.26541523897375402</v>
      </c>
    </row>
    <row r="2382" spans="1:2" x14ac:dyDescent="0.2">
      <c r="A2382" s="2">
        <v>47.539133161306403</v>
      </c>
      <c r="B2382" s="3">
        <v>0.196176480980601</v>
      </c>
    </row>
    <row r="2383" spans="1:2" x14ac:dyDescent="0.2">
      <c r="A2383" s="2">
        <v>47.557470060885002</v>
      </c>
      <c r="B2383" s="3">
        <v>0.23079585997717703</v>
      </c>
    </row>
    <row r="2384" spans="1:2" x14ac:dyDescent="0.2">
      <c r="A2384" s="2">
        <v>47.575806960463503</v>
      </c>
      <c r="B2384" s="3">
        <v>0.21348617047888901</v>
      </c>
    </row>
    <row r="2385" spans="1:2" x14ac:dyDescent="0.2">
      <c r="A2385" s="2">
        <v>47.594143860042102</v>
      </c>
      <c r="B2385" s="3">
        <v>0.28657152613832804</v>
      </c>
    </row>
    <row r="2386" spans="1:2" x14ac:dyDescent="0.2">
      <c r="A2386" s="2">
        <v>47.612480759620702</v>
      </c>
      <c r="B2386" s="3">
        <v>0.22694926231089102</v>
      </c>
    </row>
    <row r="2387" spans="1:2" x14ac:dyDescent="0.2">
      <c r="A2387" s="2">
        <v>47.630817659199202</v>
      </c>
      <c r="B2387" s="3">
        <v>0.186559986814885</v>
      </c>
    </row>
    <row r="2388" spans="1:2" x14ac:dyDescent="0.2">
      <c r="A2388" s="2">
        <v>47.649154558777802</v>
      </c>
      <c r="B2388" s="3">
        <v>0.22117936581146203</v>
      </c>
    </row>
    <row r="2389" spans="1:2" x14ac:dyDescent="0.2">
      <c r="A2389" s="2">
        <v>47.667491458356402</v>
      </c>
      <c r="B2389" s="3">
        <v>0.19040658448117101</v>
      </c>
    </row>
    <row r="2390" spans="1:2" x14ac:dyDescent="0.2">
      <c r="A2390" s="2">
        <v>47.685828357935002</v>
      </c>
      <c r="B2390" s="3">
        <v>0.176943492649169</v>
      </c>
    </row>
    <row r="2391" spans="1:2" x14ac:dyDescent="0.2">
      <c r="A2391" s="2">
        <v>47.704165257513502</v>
      </c>
      <c r="B2391" s="3">
        <v>0.18079009031545601</v>
      </c>
    </row>
    <row r="2392" spans="1:2" x14ac:dyDescent="0.2">
      <c r="A2392" s="2">
        <v>47.722502157092102</v>
      </c>
      <c r="B2392" s="3">
        <v>0.21156287164574603</v>
      </c>
    </row>
    <row r="2393" spans="1:2" x14ac:dyDescent="0.2">
      <c r="A2393" s="2">
        <v>47.740839056670701</v>
      </c>
      <c r="B2393" s="3">
        <v>0.19232988331431403</v>
      </c>
    </row>
    <row r="2394" spans="1:2" x14ac:dyDescent="0.2">
      <c r="A2394" s="2">
        <v>47.759175956249202</v>
      </c>
      <c r="B2394" s="3">
        <v>0.15578720548459501</v>
      </c>
    </row>
    <row r="2395" spans="1:2" x14ac:dyDescent="0.2">
      <c r="A2395" s="2">
        <v>47.777512855827801</v>
      </c>
      <c r="B2395" s="3">
        <v>0.18848328564802802</v>
      </c>
    </row>
    <row r="2396" spans="1:2" x14ac:dyDescent="0.2">
      <c r="A2396" s="2">
        <v>47.795849755406401</v>
      </c>
      <c r="B2396" s="3">
        <v>0.17309689498288303</v>
      </c>
    </row>
    <row r="2397" spans="1:2" x14ac:dyDescent="0.2">
      <c r="A2397" s="2">
        <v>47.814186654985001</v>
      </c>
      <c r="B2397" s="3">
        <v>0.19040658448117101</v>
      </c>
    </row>
    <row r="2398" spans="1:2" x14ac:dyDescent="0.2">
      <c r="A2398" s="2">
        <v>47.832523554563501</v>
      </c>
      <c r="B2398" s="3">
        <v>0.176943492649169</v>
      </c>
    </row>
    <row r="2399" spans="1:2" x14ac:dyDescent="0.2">
      <c r="A2399" s="2">
        <v>47.850860454142101</v>
      </c>
      <c r="B2399" s="3">
        <v>0.18271338914859903</v>
      </c>
    </row>
    <row r="2400" spans="1:2" x14ac:dyDescent="0.2">
      <c r="A2400" s="2">
        <v>47.869197353720701</v>
      </c>
      <c r="B2400" s="3">
        <v>0.18463668798174201</v>
      </c>
    </row>
    <row r="2401" spans="1:2" x14ac:dyDescent="0.2">
      <c r="A2401" s="2">
        <v>47.887534253299201</v>
      </c>
      <c r="B2401" s="3">
        <v>0.17502019381602602</v>
      </c>
    </row>
    <row r="2402" spans="1:2" x14ac:dyDescent="0.2">
      <c r="A2402" s="2">
        <v>47.905871152877801</v>
      </c>
      <c r="B2402" s="3">
        <v>0.19232988331431403</v>
      </c>
    </row>
    <row r="2403" spans="1:2" x14ac:dyDescent="0.2">
      <c r="A2403" s="2">
        <v>47.9242080524564</v>
      </c>
      <c r="B2403" s="3">
        <v>0.15963380315088102</v>
      </c>
    </row>
    <row r="2404" spans="1:2" x14ac:dyDescent="0.2">
      <c r="A2404" s="2">
        <v>47.942544952035</v>
      </c>
      <c r="B2404" s="3">
        <v>0.186559986814885</v>
      </c>
    </row>
    <row r="2405" spans="1:2" x14ac:dyDescent="0.2">
      <c r="A2405" s="2">
        <v>47.9608818516135</v>
      </c>
      <c r="B2405" s="3">
        <v>0.17309689498288303</v>
      </c>
    </row>
    <row r="2406" spans="1:2" x14ac:dyDescent="0.2">
      <c r="A2406" s="2">
        <v>47.9792187511921</v>
      </c>
      <c r="B2406" s="3">
        <v>0.18079009031545601</v>
      </c>
    </row>
    <row r="2407" spans="1:2" x14ac:dyDescent="0.2">
      <c r="A2407" s="2">
        <v>47.9975556507707</v>
      </c>
      <c r="B2407" s="3">
        <v>0.20771627397945999</v>
      </c>
    </row>
    <row r="2408" spans="1:2" x14ac:dyDescent="0.2">
      <c r="A2408" s="2">
        <v>48.0158925503492</v>
      </c>
      <c r="B2408" s="3">
        <v>0.16925029731659702</v>
      </c>
    </row>
    <row r="2409" spans="1:2" x14ac:dyDescent="0.2">
      <c r="A2409" s="2">
        <v>48.0342294499278</v>
      </c>
      <c r="B2409" s="3">
        <v>0.144247412485736</v>
      </c>
    </row>
    <row r="2410" spans="1:2" x14ac:dyDescent="0.2">
      <c r="A2410" s="2">
        <v>48.052566349506399</v>
      </c>
      <c r="B2410" s="3">
        <v>0.17117359614974001</v>
      </c>
    </row>
    <row r="2411" spans="1:2" x14ac:dyDescent="0.2">
      <c r="A2411" s="2">
        <v>48.0709032490849</v>
      </c>
      <c r="B2411" s="3">
        <v>0.16155710198402401</v>
      </c>
    </row>
    <row r="2412" spans="1:2" x14ac:dyDescent="0.2">
      <c r="A2412" s="2">
        <v>48.089240148663499</v>
      </c>
      <c r="B2412" s="3">
        <v>0.19425318214745801</v>
      </c>
    </row>
    <row r="2413" spans="1:2" x14ac:dyDescent="0.2">
      <c r="A2413" s="2">
        <v>48.107577048242099</v>
      </c>
      <c r="B2413" s="3">
        <v>0.176943492649169</v>
      </c>
    </row>
    <row r="2414" spans="1:2" x14ac:dyDescent="0.2">
      <c r="A2414" s="2">
        <v>48.125913947820699</v>
      </c>
      <c r="B2414" s="3">
        <v>0.19425318214745801</v>
      </c>
    </row>
    <row r="2415" spans="1:2" x14ac:dyDescent="0.2">
      <c r="A2415" s="2">
        <v>48.144250847399199</v>
      </c>
      <c r="B2415" s="3">
        <v>0.22310266464460501</v>
      </c>
    </row>
    <row r="2416" spans="1:2" x14ac:dyDescent="0.2">
      <c r="A2416" s="2">
        <v>48.162587746977799</v>
      </c>
      <c r="B2416" s="3">
        <v>0.19040658448117101</v>
      </c>
    </row>
    <row r="2417" spans="1:2" x14ac:dyDescent="0.2">
      <c r="A2417" s="2">
        <v>48.180924646556399</v>
      </c>
      <c r="B2417" s="3">
        <v>0.15963380315088102</v>
      </c>
    </row>
    <row r="2418" spans="1:2" x14ac:dyDescent="0.2">
      <c r="A2418" s="2">
        <v>48.199261546134899</v>
      </c>
      <c r="B2418" s="3">
        <v>0.19040658448117101</v>
      </c>
    </row>
    <row r="2419" spans="1:2" x14ac:dyDescent="0.2">
      <c r="A2419" s="2">
        <v>48.217598445713499</v>
      </c>
      <c r="B2419" s="3">
        <v>0.15194060781830801</v>
      </c>
    </row>
    <row r="2420" spans="1:2" x14ac:dyDescent="0.2">
      <c r="A2420" s="2">
        <v>48.235935345292098</v>
      </c>
      <c r="B2420" s="3">
        <v>0.16925029731659702</v>
      </c>
    </row>
    <row r="2421" spans="1:2" x14ac:dyDescent="0.2">
      <c r="A2421" s="2">
        <v>48.254272244870698</v>
      </c>
      <c r="B2421" s="3">
        <v>0.15578720548459501</v>
      </c>
    </row>
    <row r="2422" spans="1:2" x14ac:dyDescent="0.2">
      <c r="A2422" s="2">
        <v>48.272609144449198</v>
      </c>
      <c r="B2422" s="3">
        <v>0.14617071131887902</v>
      </c>
    </row>
    <row r="2423" spans="1:2" x14ac:dyDescent="0.2">
      <c r="A2423" s="2">
        <v>48.290946044027798</v>
      </c>
      <c r="B2423" s="3">
        <v>0.176943492649169</v>
      </c>
    </row>
    <row r="2424" spans="1:2" x14ac:dyDescent="0.2">
      <c r="A2424" s="2">
        <v>48.309282943606398</v>
      </c>
      <c r="B2424" s="3">
        <v>0.15963380315088102</v>
      </c>
    </row>
    <row r="2425" spans="1:2" x14ac:dyDescent="0.2">
      <c r="A2425" s="2">
        <v>48.327619843184898</v>
      </c>
      <c r="B2425" s="3">
        <v>0.17117359614974001</v>
      </c>
    </row>
    <row r="2426" spans="1:2" x14ac:dyDescent="0.2">
      <c r="A2426" s="2">
        <v>48.345956742763498</v>
      </c>
      <c r="B2426" s="3">
        <v>0.15578720548459501</v>
      </c>
    </row>
    <row r="2427" spans="1:2" x14ac:dyDescent="0.2">
      <c r="A2427" s="2">
        <v>48.364293642342098</v>
      </c>
      <c r="B2427" s="3">
        <v>0.18079009031545601</v>
      </c>
    </row>
    <row r="2428" spans="1:2" x14ac:dyDescent="0.2">
      <c r="A2428" s="2">
        <v>48.382630541920697</v>
      </c>
      <c r="B2428" s="3">
        <v>0.19232988331431403</v>
      </c>
    </row>
    <row r="2429" spans="1:2" x14ac:dyDescent="0.2">
      <c r="A2429" s="2">
        <v>48.400967441499198</v>
      </c>
      <c r="B2429" s="3">
        <v>0.17502019381602602</v>
      </c>
    </row>
    <row r="2430" spans="1:2" x14ac:dyDescent="0.2">
      <c r="A2430" s="2">
        <v>48.419304341077797</v>
      </c>
      <c r="B2430" s="3">
        <v>0.125014424154304</v>
      </c>
    </row>
    <row r="2431" spans="1:2" x14ac:dyDescent="0.2">
      <c r="A2431" s="2">
        <v>48.437641240656397</v>
      </c>
      <c r="B2431" s="3">
        <v>0.20002307864688701</v>
      </c>
    </row>
    <row r="2432" spans="1:2" x14ac:dyDescent="0.2">
      <c r="A2432" s="2">
        <v>48.455978140234897</v>
      </c>
      <c r="B2432" s="3">
        <v>0.16925029731659702</v>
      </c>
    </row>
    <row r="2433" spans="1:2" x14ac:dyDescent="0.2">
      <c r="A2433" s="2">
        <v>48.474315039813497</v>
      </c>
      <c r="B2433" s="3">
        <v>0.17117359614974001</v>
      </c>
    </row>
    <row r="2434" spans="1:2" x14ac:dyDescent="0.2">
      <c r="A2434" s="2">
        <v>48.492651939392097</v>
      </c>
      <c r="B2434" s="3">
        <v>0.16348040081716703</v>
      </c>
    </row>
    <row r="2435" spans="1:2" x14ac:dyDescent="0.2">
      <c r="A2435" s="2">
        <v>48.510988838970697</v>
      </c>
      <c r="B2435" s="3">
        <v>0.15194060781830801</v>
      </c>
    </row>
    <row r="2436" spans="1:2" x14ac:dyDescent="0.2">
      <c r="A2436" s="2">
        <v>48.529325738549197</v>
      </c>
      <c r="B2436" s="3">
        <v>0.215409469312032</v>
      </c>
    </row>
    <row r="2437" spans="1:2" x14ac:dyDescent="0.2">
      <c r="A2437" s="2">
        <v>48.547662638127797</v>
      </c>
      <c r="B2437" s="3">
        <v>0.20771627397945999</v>
      </c>
    </row>
    <row r="2438" spans="1:2" x14ac:dyDescent="0.2">
      <c r="A2438" s="2">
        <v>48.565999537706404</v>
      </c>
      <c r="B2438" s="3">
        <v>0.19425318214745801</v>
      </c>
    </row>
    <row r="2439" spans="1:2" x14ac:dyDescent="0.2">
      <c r="A2439" s="2">
        <v>48.584336437284897</v>
      </c>
      <c r="B2439" s="3">
        <v>0.20002307864688701</v>
      </c>
    </row>
    <row r="2440" spans="1:2" x14ac:dyDescent="0.2">
      <c r="A2440" s="2">
        <v>48.602673336863504</v>
      </c>
      <c r="B2440" s="3">
        <v>0.21733276814517502</v>
      </c>
    </row>
    <row r="2441" spans="1:2" x14ac:dyDescent="0.2">
      <c r="A2441" s="2">
        <v>48.621010236442103</v>
      </c>
      <c r="B2441" s="3">
        <v>0.18079009031545601</v>
      </c>
    </row>
    <row r="2442" spans="1:2" x14ac:dyDescent="0.2">
      <c r="A2442" s="2">
        <v>48.639347136020703</v>
      </c>
      <c r="B2442" s="3">
        <v>0.215409469312032</v>
      </c>
    </row>
    <row r="2443" spans="1:2" x14ac:dyDescent="0.2">
      <c r="A2443" s="2">
        <v>48.657684035599203</v>
      </c>
      <c r="B2443" s="3">
        <v>0.167326998483454</v>
      </c>
    </row>
    <row r="2444" spans="1:2" x14ac:dyDescent="0.2">
      <c r="A2444" s="2">
        <v>48.676020935177803</v>
      </c>
      <c r="B2444" s="3">
        <v>0.17309689498288303</v>
      </c>
    </row>
    <row r="2445" spans="1:2" x14ac:dyDescent="0.2">
      <c r="A2445" s="2">
        <v>48.694357834756403</v>
      </c>
      <c r="B2445" s="3">
        <v>0.18463668798174201</v>
      </c>
    </row>
    <row r="2446" spans="1:2" x14ac:dyDescent="0.2">
      <c r="A2446" s="2">
        <v>48.712694734334903</v>
      </c>
      <c r="B2446" s="3">
        <v>0.17502019381602602</v>
      </c>
    </row>
    <row r="2447" spans="1:2" x14ac:dyDescent="0.2">
      <c r="A2447" s="2">
        <v>48.731031633913503</v>
      </c>
      <c r="B2447" s="3">
        <v>0.17886679148231202</v>
      </c>
    </row>
    <row r="2448" spans="1:2" x14ac:dyDescent="0.2">
      <c r="A2448" s="2">
        <v>48.749368533492103</v>
      </c>
      <c r="B2448" s="3">
        <v>0.18463668798174201</v>
      </c>
    </row>
    <row r="2449" spans="1:2" x14ac:dyDescent="0.2">
      <c r="A2449" s="2">
        <v>48.767705433070702</v>
      </c>
      <c r="B2449" s="3">
        <v>0.205792975146316</v>
      </c>
    </row>
    <row r="2450" spans="1:2" x14ac:dyDescent="0.2">
      <c r="A2450" s="2">
        <v>48.786042332649203</v>
      </c>
      <c r="B2450" s="3">
        <v>0.18848328564802802</v>
      </c>
    </row>
    <row r="2451" spans="1:2" x14ac:dyDescent="0.2">
      <c r="A2451" s="2">
        <v>48.804379232227802</v>
      </c>
      <c r="B2451" s="3">
        <v>0.18463668798174201</v>
      </c>
    </row>
    <row r="2452" spans="1:2" x14ac:dyDescent="0.2">
      <c r="A2452" s="2">
        <v>48.822716131806402</v>
      </c>
      <c r="B2452" s="3">
        <v>0.19425318214745801</v>
      </c>
    </row>
    <row r="2453" spans="1:2" x14ac:dyDescent="0.2">
      <c r="A2453" s="2">
        <v>48.841053031384902</v>
      </c>
      <c r="B2453" s="3">
        <v>0.16155710198402401</v>
      </c>
    </row>
    <row r="2454" spans="1:2" x14ac:dyDescent="0.2">
      <c r="A2454" s="2">
        <v>48.859389930963502</v>
      </c>
      <c r="B2454" s="3">
        <v>0.17502019381602602</v>
      </c>
    </row>
    <row r="2455" spans="1:2" x14ac:dyDescent="0.2">
      <c r="A2455" s="2">
        <v>48.877726830542102</v>
      </c>
      <c r="B2455" s="3">
        <v>0.16155710198402401</v>
      </c>
    </row>
    <row r="2456" spans="1:2" x14ac:dyDescent="0.2">
      <c r="A2456" s="2">
        <v>48.896063730120702</v>
      </c>
      <c r="B2456" s="3">
        <v>0.176943492649169</v>
      </c>
    </row>
    <row r="2457" spans="1:2" x14ac:dyDescent="0.2">
      <c r="A2457" s="2">
        <v>48.914400629699202</v>
      </c>
      <c r="B2457" s="3">
        <v>0.18848328564802802</v>
      </c>
    </row>
    <row r="2458" spans="1:2" x14ac:dyDescent="0.2">
      <c r="A2458" s="2">
        <v>48.932737529277802</v>
      </c>
      <c r="B2458" s="3">
        <v>0.19809977981374402</v>
      </c>
    </row>
    <row r="2459" spans="1:2" x14ac:dyDescent="0.2">
      <c r="A2459" s="2">
        <v>48.951074428856401</v>
      </c>
      <c r="B2459" s="3">
        <v>0.20002307864688701</v>
      </c>
    </row>
    <row r="2460" spans="1:2" x14ac:dyDescent="0.2">
      <c r="A2460" s="2">
        <v>48.969411328434902</v>
      </c>
      <c r="B2460" s="3">
        <v>0.17886679148231202</v>
      </c>
    </row>
    <row r="2461" spans="1:2" x14ac:dyDescent="0.2">
      <c r="A2461" s="2">
        <v>48.987748228013501</v>
      </c>
      <c r="B2461" s="3">
        <v>0.19040658448117101</v>
      </c>
    </row>
    <row r="2462" spans="1:2" x14ac:dyDescent="0.2">
      <c r="A2462" s="2">
        <v>49.006085127592101</v>
      </c>
      <c r="B2462" s="3">
        <v>0.186559986814885</v>
      </c>
    </row>
    <row r="2463" spans="1:2" x14ac:dyDescent="0.2">
      <c r="A2463" s="2">
        <v>49.024422027170701</v>
      </c>
      <c r="B2463" s="3">
        <v>0.17309689498288303</v>
      </c>
    </row>
    <row r="2464" spans="1:2" x14ac:dyDescent="0.2">
      <c r="A2464" s="2">
        <v>49.042758926749201</v>
      </c>
      <c r="B2464" s="3">
        <v>0.18848328564802802</v>
      </c>
    </row>
    <row r="2465" spans="1:2" x14ac:dyDescent="0.2">
      <c r="A2465" s="2">
        <v>49.061095826327801</v>
      </c>
      <c r="B2465" s="3">
        <v>0.18271338914859903</v>
      </c>
    </row>
    <row r="2466" spans="1:2" x14ac:dyDescent="0.2">
      <c r="A2466" s="2">
        <v>49.0794327259064</v>
      </c>
      <c r="B2466" s="3">
        <v>0.18271338914859903</v>
      </c>
    </row>
    <row r="2467" spans="1:2" x14ac:dyDescent="0.2">
      <c r="A2467" s="2">
        <v>49.097769625484901</v>
      </c>
      <c r="B2467" s="3">
        <v>0.17886679148231202</v>
      </c>
    </row>
    <row r="2468" spans="1:2" x14ac:dyDescent="0.2">
      <c r="A2468" s="2">
        <v>49.1161065250635</v>
      </c>
      <c r="B2468" s="3">
        <v>0.19040658448117101</v>
      </c>
    </row>
    <row r="2469" spans="1:2" x14ac:dyDescent="0.2">
      <c r="A2469" s="2">
        <v>49.1344434246421</v>
      </c>
      <c r="B2469" s="3">
        <v>0.20002307864688701</v>
      </c>
    </row>
    <row r="2470" spans="1:2" x14ac:dyDescent="0.2">
      <c r="A2470" s="2">
        <v>49.1527803242207</v>
      </c>
      <c r="B2470" s="3">
        <v>0.16155710198402401</v>
      </c>
    </row>
    <row r="2471" spans="1:2" x14ac:dyDescent="0.2">
      <c r="A2471" s="2">
        <v>49.1711172237992</v>
      </c>
      <c r="B2471" s="3">
        <v>0.153863906651451</v>
      </c>
    </row>
    <row r="2472" spans="1:2" x14ac:dyDescent="0.2">
      <c r="A2472" s="2">
        <v>49.1894541233778</v>
      </c>
      <c r="B2472" s="3">
        <v>0.17117359614974001</v>
      </c>
    </row>
    <row r="2473" spans="1:2" x14ac:dyDescent="0.2">
      <c r="A2473" s="2">
        <v>49.2077910229564</v>
      </c>
      <c r="B2473" s="3">
        <v>0.19040658448117101</v>
      </c>
    </row>
    <row r="2474" spans="1:2" x14ac:dyDescent="0.2">
      <c r="A2474" s="2">
        <v>49.2261279225349</v>
      </c>
      <c r="B2474" s="3">
        <v>0.186559986814885</v>
      </c>
    </row>
    <row r="2475" spans="1:2" x14ac:dyDescent="0.2">
      <c r="A2475" s="2">
        <v>49.2444648221135</v>
      </c>
      <c r="B2475" s="3">
        <v>0.19040658448117101</v>
      </c>
    </row>
    <row r="2476" spans="1:2" x14ac:dyDescent="0.2">
      <c r="A2476" s="2">
        <v>49.262801721692099</v>
      </c>
      <c r="B2476" s="3">
        <v>0.17502019381602602</v>
      </c>
    </row>
    <row r="2477" spans="1:2" x14ac:dyDescent="0.2">
      <c r="A2477" s="2">
        <v>49.281138621270699</v>
      </c>
      <c r="B2477" s="3">
        <v>0.19232988331431403</v>
      </c>
    </row>
    <row r="2478" spans="1:2" x14ac:dyDescent="0.2">
      <c r="A2478" s="2">
        <v>49.299475520849199</v>
      </c>
      <c r="B2478" s="3">
        <v>0.18079009031545601</v>
      </c>
    </row>
    <row r="2479" spans="1:2" x14ac:dyDescent="0.2">
      <c r="A2479" s="2">
        <v>49.317812420427799</v>
      </c>
      <c r="B2479" s="3">
        <v>0.17502019381602602</v>
      </c>
    </row>
    <row r="2480" spans="1:2" x14ac:dyDescent="0.2">
      <c r="A2480" s="2">
        <v>49.336149320006399</v>
      </c>
      <c r="B2480" s="3">
        <v>0.18848328564802802</v>
      </c>
    </row>
    <row r="2481" spans="1:2" x14ac:dyDescent="0.2">
      <c r="A2481" s="2">
        <v>49.354486219584899</v>
      </c>
      <c r="B2481" s="3">
        <v>0.18271338914859903</v>
      </c>
    </row>
    <row r="2482" spans="1:2" x14ac:dyDescent="0.2">
      <c r="A2482" s="2">
        <v>49.372823119163499</v>
      </c>
      <c r="B2482" s="3">
        <v>0.205792975146316</v>
      </c>
    </row>
    <row r="2483" spans="1:2" x14ac:dyDescent="0.2">
      <c r="A2483" s="2">
        <v>49.391160018742099</v>
      </c>
      <c r="B2483" s="3">
        <v>0.17309689498288303</v>
      </c>
    </row>
    <row r="2484" spans="1:2" x14ac:dyDescent="0.2">
      <c r="A2484" s="2">
        <v>49.409496918320698</v>
      </c>
      <c r="B2484" s="3">
        <v>0.16155710198402401</v>
      </c>
    </row>
    <row r="2485" spans="1:2" x14ac:dyDescent="0.2">
      <c r="A2485" s="2">
        <v>49.427833817899199</v>
      </c>
      <c r="B2485" s="3">
        <v>0.16155710198402401</v>
      </c>
    </row>
    <row r="2486" spans="1:2" x14ac:dyDescent="0.2">
      <c r="A2486" s="2">
        <v>49.446170717477798</v>
      </c>
      <c r="B2486" s="3">
        <v>0.18848328564802802</v>
      </c>
    </row>
    <row r="2487" spans="1:2" x14ac:dyDescent="0.2">
      <c r="A2487" s="2">
        <v>49.464507617056398</v>
      </c>
      <c r="B2487" s="3">
        <v>0.215409469312032</v>
      </c>
    </row>
    <row r="2488" spans="1:2" x14ac:dyDescent="0.2">
      <c r="A2488" s="2">
        <v>49.482844516634898</v>
      </c>
      <c r="B2488" s="3">
        <v>0.176943492649169</v>
      </c>
    </row>
    <row r="2489" spans="1:2" x14ac:dyDescent="0.2">
      <c r="A2489" s="2">
        <v>49.501181416213498</v>
      </c>
      <c r="B2489" s="3">
        <v>0.19040658448117101</v>
      </c>
    </row>
    <row r="2490" spans="1:2" x14ac:dyDescent="0.2">
      <c r="A2490" s="2">
        <v>49.519518315792098</v>
      </c>
      <c r="B2490" s="3">
        <v>0.17886679148231202</v>
      </c>
    </row>
    <row r="2491" spans="1:2" x14ac:dyDescent="0.2">
      <c r="A2491" s="2">
        <v>49.537855215370698</v>
      </c>
      <c r="B2491" s="3">
        <v>0.17502019381602602</v>
      </c>
    </row>
    <row r="2492" spans="1:2" x14ac:dyDescent="0.2">
      <c r="A2492" s="2">
        <v>49.556192114949198</v>
      </c>
      <c r="B2492" s="3">
        <v>0.205792975146316</v>
      </c>
    </row>
    <row r="2493" spans="1:2" x14ac:dyDescent="0.2">
      <c r="A2493" s="2">
        <v>49.574529014527798</v>
      </c>
      <c r="B2493" s="3">
        <v>0.18848328564802802</v>
      </c>
    </row>
    <row r="2494" spans="1:2" x14ac:dyDescent="0.2">
      <c r="A2494" s="2">
        <v>49.592865914106397</v>
      </c>
      <c r="B2494" s="3">
        <v>0.19425318214745801</v>
      </c>
    </row>
    <row r="2495" spans="1:2" x14ac:dyDescent="0.2">
      <c r="A2495" s="2">
        <v>49.611202813684898</v>
      </c>
      <c r="B2495" s="3">
        <v>0.19232988331431403</v>
      </c>
    </row>
    <row r="2496" spans="1:2" x14ac:dyDescent="0.2">
      <c r="A2496" s="2">
        <v>49.629539713263497</v>
      </c>
      <c r="B2496" s="3">
        <v>0.20002307864688701</v>
      </c>
    </row>
    <row r="2497" spans="1:2" x14ac:dyDescent="0.2">
      <c r="A2497" s="2">
        <v>49.647876612842097</v>
      </c>
      <c r="B2497" s="3">
        <v>0.20002307864688701</v>
      </c>
    </row>
    <row r="2498" spans="1:2" x14ac:dyDescent="0.2">
      <c r="A2498" s="2">
        <v>49.666213512420697</v>
      </c>
      <c r="B2498" s="3">
        <v>0.19040658448117101</v>
      </c>
    </row>
    <row r="2499" spans="1:2" x14ac:dyDescent="0.2">
      <c r="A2499" s="2">
        <v>49.684550411999197</v>
      </c>
      <c r="B2499" s="3">
        <v>0.24425895180917903</v>
      </c>
    </row>
    <row r="2500" spans="1:2" x14ac:dyDescent="0.2">
      <c r="A2500" s="2">
        <v>49.702887311577797</v>
      </c>
      <c r="B2500" s="3">
        <v>0.23079585997717703</v>
      </c>
    </row>
    <row r="2501" spans="1:2" x14ac:dyDescent="0.2">
      <c r="A2501" s="2">
        <v>49.721224211156397</v>
      </c>
      <c r="B2501" s="3">
        <v>0.26156864130746804</v>
      </c>
    </row>
    <row r="2502" spans="1:2" x14ac:dyDescent="0.2">
      <c r="A2502" s="2">
        <v>49.739561110734897</v>
      </c>
      <c r="B2502" s="3">
        <v>0.26541523897375402</v>
      </c>
    </row>
    <row r="2503" spans="1:2" x14ac:dyDescent="0.2">
      <c r="A2503" s="2">
        <v>49.757898010313497</v>
      </c>
      <c r="B2503" s="3">
        <v>0.25387544597489503</v>
      </c>
    </row>
    <row r="2504" spans="1:2" x14ac:dyDescent="0.2">
      <c r="A2504" s="2">
        <v>49.776234909892096</v>
      </c>
      <c r="B2504" s="3">
        <v>0.25579874480803799</v>
      </c>
    </row>
    <row r="2505" spans="1:2" x14ac:dyDescent="0.2">
      <c r="A2505" s="2">
        <v>49.794571809470703</v>
      </c>
      <c r="B2505" s="3">
        <v>0.30965111213604601</v>
      </c>
    </row>
    <row r="2506" spans="1:2" x14ac:dyDescent="0.2">
      <c r="A2506" s="2">
        <v>49.812908709049196</v>
      </c>
      <c r="B2506" s="3">
        <v>0.31926760630176204</v>
      </c>
    </row>
    <row r="2507" spans="1:2" x14ac:dyDescent="0.2">
      <c r="A2507" s="2">
        <v>49.831245608627803</v>
      </c>
      <c r="B2507" s="3">
        <v>0.31349770980233205</v>
      </c>
    </row>
    <row r="2508" spans="1:2" x14ac:dyDescent="0.2">
      <c r="A2508" s="2">
        <v>49.849582508206403</v>
      </c>
      <c r="B2508" s="3">
        <v>0.29426472147090105</v>
      </c>
    </row>
    <row r="2509" spans="1:2" x14ac:dyDescent="0.2">
      <c r="A2509" s="2">
        <v>49.867919407784903</v>
      </c>
      <c r="B2509" s="3">
        <v>0.29426472147090105</v>
      </c>
    </row>
    <row r="2510" spans="1:2" x14ac:dyDescent="0.2">
      <c r="A2510" s="2">
        <v>49.886256307363503</v>
      </c>
      <c r="B2510" s="3">
        <v>0.29426472147090105</v>
      </c>
    </row>
    <row r="2511" spans="1:2" x14ac:dyDescent="0.2">
      <c r="A2511" s="2">
        <v>49.904593206942103</v>
      </c>
      <c r="B2511" s="3">
        <v>0.30388121563661702</v>
      </c>
    </row>
    <row r="2512" spans="1:2" x14ac:dyDescent="0.2">
      <c r="A2512" s="2">
        <v>49.922930106520703</v>
      </c>
      <c r="B2512" s="3">
        <v>0.26156864130746804</v>
      </c>
    </row>
    <row r="2513" spans="1:2" x14ac:dyDescent="0.2">
      <c r="A2513" s="2">
        <v>49.941267006099203</v>
      </c>
      <c r="B2513" s="3">
        <v>0.27118513547318301</v>
      </c>
    </row>
    <row r="2514" spans="1:2" x14ac:dyDescent="0.2">
      <c r="A2514" s="2">
        <v>49.959603905677803</v>
      </c>
      <c r="B2514" s="3">
        <v>0.26733853780689704</v>
      </c>
    </row>
    <row r="2515" spans="1:2" x14ac:dyDescent="0.2">
      <c r="A2515" s="2">
        <v>49.977940805256402</v>
      </c>
      <c r="B2515" s="3">
        <v>0.25195214714175201</v>
      </c>
    </row>
    <row r="2516" spans="1:2" x14ac:dyDescent="0.2">
      <c r="A2516" s="2">
        <v>49.996277704834903</v>
      </c>
      <c r="B2516" s="3">
        <v>0.25387544597489503</v>
      </c>
    </row>
    <row r="2517" spans="1:2" x14ac:dyDescent="0.2">
      <c r="A2517" s="2">
        <v>50.014614604413502</v>
      </c>
      <c r="B2517" s="3">
        <v>0.22694926231089102</v>
      </c>
    </row>
    <row r="2518" spans="1:2" x14ac:dyDescent="0.2">
      <c r="A2518" s="2">
        <v>50.032951503992102</v>
      </c>
      <c r="B2518" s="3">
        <v>0.250028848308609</v>
      </c>
    </row>
    <row r="2519" spans="1:2" x14ac:dyDescent="0.2">
      <c r="A2519" s="2">
        <v>50.051288403570702</v>
      </c>
      <c r="B2519" s="3">
        <v>0.21733276814517502</v>
      </c>
    </row>
    <row r="2520" spans="1:2" x14ac:dyDescent="0.2">
      <c r="A2520" s="2">
        <v>50.069625303149202</v>
      </c>
      <c r="B2520" s="3">
        <v>0.18848328564802802</v>
      </c>
    </row>
    <row r="2521" spans="1:2" x14ac:dyDescent="0.2">
      <c r="A2521" s="2">
        <v>50.087962202727802</v>
      </c>
      <c r="B2521" s="3">
        <v>0.18848328564802802</v>
      </c>
    </row>
    <row r="2522" spans="1:2" x14ac:dyDescent="0.2">
      <c r="A2522" s="2">
        <v>50.106299102306401</v>
      </c>
      <c r="B2522" s="3">
        <v>0.144247412485736</v>
      </c>
    </row>
    <row r="2523" spans="1:2" x14ac:dyDescent="0.2">
      <c r="A2523" s="2">
        <v>50.124636001884902</v>
      </c>
      <c r="B2523" s="3">
        <v>0.20386967631317301</v>
      </c>
    </row>
    <row r="2524" spans="1:2" x14ac:dyDescent="0.2">
      <c r="A2524" s="2">
        <v>50.142972901463502</v>
      </c>
      <c r="B2524" s="3">
        <v>0.186559986814885</v>
      </c>
    </row>
    <row r="2525" spans="1:2" x14ac:dyDescent="0.2">
      <c r="A2525" s="2">
        <v>50.161309801042101</v>
      </c>
      <c r="B2525" s="3">
        <v>0.19232988331431403</v>
      </c>
    </row>
    <row r="2526" spans="1:2" x14ac:dyDescent="0.2">
      <c r="A2526" s="2">
        <v>50.179646700620701</v>
      </c>
      <c r="B2526" s="3">
        <v>0.176943492649169</v>
      </c>
    </row>
    <row r="2527" spans="1:2" x14ac:dyDescent="0.2">
      <c r="A2527" s="2">
        <v>50.197983600199201</v>
      </c>
      <c r="B2527" s="3">
        <v>0.22310266464460501</v>
      </c>
    </row>
    <row r="2528" spans="1:2" x14ac:dyDescent="0.2">
      <c r="A2528" s="2">
        <v>50.216320499777801</v>
      </c>
      <c r="B2528" s="3">
        <v>0.19809977981374402</v>
      </c>
    </row>
    <row r="2529" spans="1:2" x14ac:dyDescent="0.2">
      <c r="A2529" s="2">
        <v>50.234657399356401</v>
      </c>
      <c r="B2529" s="3">
        <v>0.18848328564802802</v>
      </c>
    </row>
    <row r="2530" spans="1:2" x14ac:dyDescent="0.2">
      <c r="A2530" s="2">
        <v>50.252994298934901</v>
      </c>
      <c r="B2530" s="3">
        <v>0.19040658448117101</v>
      </c>
    </row>
    <row r="2531" spans="1:2" x14ac:dyDescent="0.2">
      <c r="A2531" s="2">
        <v>50.271331198513501</v>
      </c>
      <c r="B2531" s="3">
        <v>0.17502019381602602</v>
      </c>
    </row>
    <row r="2532" spans="1:2" x14ac:dyDescent="0.2">
      <c r="A2532" s="2">
        <v>50.2896680980921</v>
      </c>
      <c r="B2532" s="3">
        <v>0.167326998483454</v>
      </c>
    </row>
    <row r="2533" spans="1:2" x14ac:dyDescent="0.2">
      <c r="A2533" s="2">
        <v>50.3080049976707</v>
      </c>
      <c r="B2533" s="3">
        <v>0.18271338914859903</v>
      </c>
    </row>
    <row r="2534" spans="1:2" x14ac:dyDescent="0.2">
      <c r="A2534" s="2">
        <v>50.3263418972492</v>
      </c>
      <c r="B2534" s="3">
        <v>0.18848328564802802</v>
      </c>
    </row>
    <row r="2535" spans="1:2" x14ac:dyDescent="0.2">
      <c r="A2535" s="2">
        <v>50.3446787968278</v>
      </c>
      <c r="B2535" s="3">
        <v>0.17886679148231202</v>
      </c>
    </row>
    <row r="2536" spans="1:2" x14ac:dyDescent="0.2">
      <c r="A2536" s="2">
        <v>50.3630156964064</v>
      </c>
      <c r="B2536" s="3">
        <v>0.16155710198402401</v>
      </c>
    </row>
    <row r="2537" spans="1:2" x14ac:dyDescent="0.2">
      <c r="A2537" s="2">
        <v>50.3813525959849</v>
      </c>
      <c r="B2537" s="3">
        <v>0.17117359614974001</v>
      </c>
    </row>
    <row r="2538" spans="1:2" x14ac:dyDescent="0.2">
      <c r="A2538" s="2">
        <v>50.3996894955635</v>
      </c>
      <c r="B2538" s="3">
        <v>0.19232988331431403</v>
      </c>
    </row>
    <row r="2539" spans="1:2" x14ac:dyDescent="0.2">
      <c r="A2539" s="2">
        <v>50.4180263951421</v>
      </c>
      <c r="B2539" s="3">
        <v>0.16348040081716703</v>
      </c>
    </row>
    <row r="2540" spans="1:2" x14ac:dyDescent="0.2">
      <c r="A2540" s="2">
        <v>50.436363294720699</v>
      </c>
      <c r="B2540" s="3">
        <v>0.14232411365259301</v>
      </c>
    </row>
    <row r="2541" spans="1:2" x14ac:dyDescent="0.2">
      <c r="A2541" s="2">
        <v>50.4547001942992</v>
      </c>
      <c r="B2541" s="3">
        <v>0.19809977981374402</v>
      </c>
    </row>
    <row r="2542" spans="1:2" x14ac:dyDescent="0.2">
      <c r="A2542" s="2">
        <v>50.473037093877799</v>
      </c>
      <c r="B2542" s="3">
        <v>0.17117359614974001</v>
      </c>
    </row>
    <row r="2543" spans="1:2" x14ac:dyDescent="0.2">
      <c r="A2543" s="2">
        <v>50.491373993456399</v>
      </c>
      <c r="B2543" s="3">
        <v>0.18079009031545601</v>
      </c>
    </row>
    <row r="2544" spans="1:2" x14ac:dyDescent="0.2">
      <c r="A2544" s="2">
        <v>50.509710893034899</v>
      </c>
      <c r="B2544" s="3">
        <v>0.16155710198402401</v>
      </c>
    </row>
    <row r="2545" spans="1:2" x14ac:dyDescent="0.2">
      <c r="A2545" s="2">
        <v>50.528047792613499</v>
      </c>
      <c r="B2545" s="3">
        <v>0.13655421715316302</v>
      </c>
    </row>
    <row r="2546" spans="1:2" x14ac:dyDescent="0.2">
      <c r="A2546" s="2">
        <v>50.546384692192099</v>
      </c>
      <c r="B2546" s="3">
        <v>0.18848328564802802</v>
      </c>
    </row>
    <row r="2547" spans="1:2" x14ac:dyDescent="0.2">
      <c r="A2547" s="2">
        <v>50.564721591770599</v>
      </c>
      <c r="B2547" s="3">
        <v>0.19040658448117101</v>
      </c>
    </row>
    <row r="2548" spans="1:2" x14ac:dyDescent="0.2">
      <c r="A2548" s="2">
        <v>50.583058491349199</v>
      </c>
      <c r="B2548" s="3">
        <v>0.19809977981374402</v>
      </c>
    </row>
    <row r="2549" spans="1:2" x14ac:dyDescent="0.2">
      <c r="A2549" s="2">
        <v>50.601395390927799</v>
      </c>
      <c r="B2549" s="3">
        <v>0.167326998483454</v>
      </c>
    </row>
    <row r="2550" spans="1:2" x14ac:dyDescent="0.2">
      <c r="A2550" s="2">
        <v>50.619732290506398</v>
      </c>
      <c r="B2550" s="3">
        <v>0.16540369965030999</v>
      </c>
    </row>
    <row r="2551" spans="1:2" x14ac:dyDescent="0.2">
      <c r="A2551" s="2">
        <v>50.638069190084899</v>
      </c>
      <c r="B2551" s="3">
        <v>0.18079009031545601</v>
      </c>
    </row>
    <row r="2552" spans="1:2" x14ac:dyDescent="0.2">
      <c r="A2552" s="2">
        <v>50.656406089663498</v>
      </c>
      <c r="B2552" s="3">
        <v>0.15194060781830801</v>
      </c>
    </row>
    <row r="2553" spans="1:2" x14ac:dyDescent="0.2">
      <c r="A2553" s="2">
        <v>50.674742989242098</v>
      </c>
      <c r="B2553" s="3">
        <v>0.205792975146316</v>
      </c>
    </row>
    <row r="2554" spans="1:2" x14ac:dyDescent="0.2">
      <c r="A2554" s="2">
        <v>50.693079888820598</v>
      </c>
      <c r="B2554" s="3">
        <v>0.13270761948687701</v>
      </c>
    </row>
    <row r="2555" spans="1:2" x14ac:dyDescent="0.2">
      <c r="A2555" s="2">
        <v>50.711416788399198</v>
      </c>
      <c r="B2555" s="3">
        <v>0.19040658448117101</v>
      </c>
    </row>
    <row r="2556" spans="1:2" x14ac:dyDescent="0.2">
      <c r="A2556" s="2">
        <v>50.729753687977798</v>
      </c>
      <c r="B2556" s="3">
        <v>0.15001730898516502</v>
      </c>
    </row>
    <row r="2557" spans="1:2" x14ac:dyDescent="0.2">
      <c r="A2557" s="2">
        <v>50.748090587556398</v>
      </c>
      <c r="B2557" s="3">
        <v>0.186559986814885</v>
      </c>
    </row>
    <row r="2558" spans="1:2" x14ac:dyDescent="0.2">
      <c r="A2558" s="2">
        <v>50.766427487134898</v>
      </c>
      <c r="B2558" s="3">
        <v>0.19809977981374402</v>
      </c>
    </row>
    <row r="2559" spans="1:2" x14ac:dyDescent="0.2">
      <c r="A2559" s="2">
        <v>50.784764386713498</v>
      </c>
      <c r="B2559" s="3">
        <v>0.16925029731659702</v>
      </c>
    </row>
    <row r="2560" spans="1:2" x14ac:dyDescent="0.2">
      <c r="A2560" s="2">
        <v>50.803101286292097</v>
      </c>
      <c r="B2560" s="3">
        <v>0.15001730898516502</v>
      </c>
    </row>
    <row r="2561" spans="1:2" x14ac:dyDescent="0.2">
      <c r="A2561" s="2">
        <v>50.821438185870598</v>
      </c>
      <c r="B2561" s="3">
        <v>0.14040081481944902</v>
      </c>
    </row>
    <row r="2562" spans="1:2" x14ac:dyDescent="0.2">
      <c r="A2562" s="2">
        <v>50.839775085449197</v>
      </c>
      <c r="B2562" s="3">
        <v>0.18848328564802802</v>
      </c>
    </row>
    <row r="2563" spans="1:2" x14ac:dyDescent="0.2">
      <c r="A2563" s="2">
        <v>50.858111985027797</v>
      </c>
      <c r="B2563" s="3">
        <v>0.15001730898516502</v>
      </c>
    </row>
    <row r="2564" spans="1:2" x14ac:dyDescent="0.2">
      <c r="A2564" s="2">
        <v>50.876448884606397</v>
      </c>
      <c r="B2564" s="3">
        <v>0.16348040081716703</v>
      </c>
    </row>
    <row r="2565" spans="1:2" x14ac:dyDescent="0.2">
      <c r="A2565" s="2">
        <v>50.894785784184897</v>
      </c>
      <c r="B2565" s="3">
        <v>0.14617071131887902</v>
      </c>
    </row>
    <row r="2566" spans="1:2" x14ac:dyDescent="0.2">
      <c r="A2566" s="2">
        <v>50.913122683763497</v>
      </c>
      <c r="B2566" s="3">
        <v>0.15578720548459501</v>
      </c>
    </row>
    <row r="2567" spans="1:2" x14ac:dyDescent="0.2">
      <c r="A2567" s="2">
        <v>50.931459583342097</v>
      </c>
      <c r="B2567" s="3">
        <v>0.14040081481944902</v>
      </c>
    </row>
    <row r="2568" spans="1:2" x14ac:dyDescent="0.2">
      <c r="A2568" s="2">
        <v>50.949796482920597</v>
      </c>
      <c r="B2568" s="3">
        <v>0.14232411365259301</v>
      </c>
    </row>
    <row r="2569" spans="1:2" x14ac:dyDescent="0.2">
      <c r="A2569" s="2">
        <v>50.968133382499197</v>
      </c>
      <c r="B2569" s="3">
        <v>0.17117359614974001</v>
      </c>
    </row>
    <row r="2570" spans="1:2" x14ac:dyDescent="0.2">
      <c r="A2570" s="2">
        <v>50.986470282077804</v>
      </c>
      <c r="B2570" s="3">
        <v>0.144247412485736</v>
      </c>
    </row>
    <row r="2571" spans="1:2" x14ac:dyDescent="0.2">
      <c r="A2571" s="2">
        <v>51.004807181656403</v>
      </c>
      <c r="B2571" s="3">
        <v>0.153863906651451</v>
      </c>
    </row>
    <row r="2572" spans="1:2" x14ac:dyDescent="0.2">
      <c r="A2572" s="2">
        <v>51.023144081234904</v>
      </c>
      <c r="B2572" s="3">
        <v>0.19040658448117101</v>
      </c>
    </row>
    <row r="2573" spans="1:2" x14ac:dyDescent="0.2">
      <c r="A2573" s="2">
        <v>51.041480980813503</v>
      </c>
      <c r="B2573" s="3">
        <v>0.17886679148231202</v>
      </c>
    </row>
    <row r="2574" spans="1:2" x14ac:dyDescent="0.2">
      <c r="A2574" s="2">
        <v>51.059817880392103</v>
      </c>
      <c r="B2574" s="3">
        <v>0.176943492649169</v>
      </c>
    </row>
    <row r="2575" spans="1:2" x14ac:dyDescent="0.2">
      <c r="A2575" s="2">
        <v>51.078154779970603</v>
      </c>
      <c r="B2575" s="3">
        <v>0.157710504317738</v>
      </c>
    </row>
    <row r="2576" spans="1:2" x14ac:dyDescent="0.2">
      <c r="A2576" s="2">
        <v>51.096491679549203</v>
      </c>
      <c r="B2576" s="3">
        <v>0.13655421715316302</v>
      </c>
    </row>
    <row r="2577" spans="1:2" x14ac:dyDescent="0.2">
      <c r="A2577" s="2">
        <v>51.114828579127803</v>
      </c>
      <c r="B2577" s="3">
        <v>0.196176480980601</v>
      </c>
    </row>
    <row r="2578" spans="1:2" x14ac:dyDescent="0.2">
      <c r="A2578" s="2">
        <v>51.133165478706402</v>
      </c>
      <c r="B2578" s="3">
        <v>0.14040081481944902</v>
      </c>
    </row>
    <row r="2579" spans="1:2" x14ac:dyDescent="0.2">
      <c r="A2579" s="2">
        <v>51.151502378284903</v>
      </c>
      <c r="B2579" s="3">
        <v>0.16155710198402401</v>
      </c>
    </row>
    <row r="2580" spans="1:2" x14ac:dyDescent="0.2">
      <c r="A2580" s="2">
        <v>51.169839277863503</v>
      </c>
      <c r="B2580" s="3">
        <v>0.18079009031545601</v>
      </c>
    </row>
    <row r="2581" spans="1:2" x14ac:dyDescent="0.2">
      <c r="A2581" s="2">
        <v>51.188176177442102</v>
      </c>
      <c r="B2581" s="3">
        <v>0.157710504317738</v>
      </c>
    </row>
    <row r="2582" spans="1:2" x14ac:dyDescent="0.2">
      <c r="A2582" s="2">
        <v>51.206513077020603</v>
      </c>
      <c r="B2582" s="3">
        <v>0.15194060781830801</v>
      </c>
    </row>
    <row r="2583" spans="1:2" x14ac:dyDescent="0.2">
      <c r="A2583" s="2">
        <v>51.224849976599202</v>
      </c>
      <c r="B2583" s="3">
        <v>0.15578720548459501</v>
      </c>
    </row>
    <row r="2584" spans="1:2" x14ac:dyDescent="0.2">
      <c r="A2584" s="2">
        <v>51.243186876177802</v>
      </c>
      <c r="B2584" s="3">
        <v>0.19425318214745801</v>
      </c>
    </row>
    <row r="2585" spans="1:2" x14ac:dyDescent="0.2">
      <c r="A2585" s="2">
        <v>51.261523775756402</v>
      </c>
      <c r="B2585" s="3">
        <v>0.16540369965030999</v>
      </c>
    </row>
    <row r="2586" spans="1:2" x14ac:dyDescent="0.2">
      <c r="A2586" s="2">
        <v>51.279860675334902</v>
      </c>
      <c r="B2586" s="3">
        <v>0.144247412485736</v>
      </c>
    </row>
    <row r="2587" spans="1:2" x14ac:dyDescent="0.2">
      <c r="A2587" s="2">
        <v>51.298197574913502</v>
      </c>
      <c r="B2587" s="3">
        <v>0.16925029731659702</v>
      </c>
    </row>
    <row r="2588" spans="1:2" x14ac:dyDescent="0.2">
      <c r="A2588" s="2">
        <v>51.316534474492101</v>
      </c>
      <c r="B2588" s="3">
        <v>0.16348040081716703</v>
      </c>
    </row>
    <row r="2589" spans="1:2" x14ac:dyDescent="0.2">
      <c r="A2589" s="2">
        <v>51.334871374070602</v>
      </c>
      <c r="B2589" s="3">
        <v>0.144247412485736</v>
      </c>
    </row>
    <row r="2590" spans="1:2" x14ac:dyDescent="0.2">
      <c r="A2590" s="2">
        <v>51.353208273649201</v>
      </c>
      <c r="B2590" s="3">
        <v>0.17117359614974001</v>
      </c>
    </row>
    <row r="2591" spans="1:2" x14ac:dyDescent="0.2">
      <c r="A2591" s="2">
        <v>51.371545173227801</v>
      </c>
      <c r="B2591" s="3">
        <v>0.16540369965030999</v>
      </c>
    </row>
    <row r="2592" spans="1:2" x14ac:dyDescent="0.2">
      <c r="A2592" s="2">
        <v>51.389882072806401</v>
      </c>
      <c r="B2592" s="3">
        <v>0.13655421715316302</v>
      </c>
    </row>
    <row r="2593" spans="1:2" x14ac:dyDescent="0.2">
      <c r="A2593" s="2">
        <v>51.408218972384901</v>
      </c>
      <c r="B2593" s="3">
        <v>0.20194637748003</v>
      </c>
    </row>
    <row r="2594" spans="1:2" x14ac:dyDescent="0.2">
      <c r="A2594" s="2">
        <v>51.426555871963501</v>
      </c>
      <c r="B2594" s="3">
        <v>0.15001730898516502</v>
      </c>
    </row>
    <row r="2595" spans="1:2" x14ac:dyDescent="0.2">
      <c r="A2595" s="2">
        <v>51.444892771542101</v>
      </c>
      <c r="B2595" s="3">
        <v>0.17502019381602602</v>
      </c>
    </row>
    <row r="2596" spans="1:2" x14ac:dyDescent="0.2">
      <c r="A2596" s="2">
        <v>51.463229671120601</v>
      </c>
      <c r="B2596" s="3">
        <v>0.20963957281260301</v>
      </c>
    </row>
    <row r="2597" spans="1:2" x14ac:dyDescent="0.2">
      <c r="A2597" s="2">
        <v>51.481566570699201</v>
      </c>
      <c r="B2597" s="3">
        <v>0.16540369965030999</v>
      </c>
    </row>
    <row r="2598" spans="1:2" x14ac:dyDescent="0.2">
      <c r="A2598" s="2">
        <v>51.4999034702778</v>
      </c>
      <c r="B2598" s="3">
        <v>0.16540369965030999</v>
      </c>
    </row>
    <row r="2599" spans="1:2" x14ac:dyDescent="0.2">
      <c r="A2599" s="2">
        <v>51.5182403698564</v>
      </c>
      <c r="B2599" s="3">
        <v>0.18271338914859903</v>
      </c>
    </row>
    <row r="2600" spans="1:2" x14ac:dyDescent="0.2">
      <c r="A2600" s="2">
        <v>51.5365772694349</v>
      </c>
      <c r="B2600" s="3">
        <v>0.176943492649169</v>
      </c>
    </row>
    <row r="2601" spans="1:2" x14ac:dyDescent="0.2">
      <c r="A2601" s="2">
        <v>51.5549141690135</v>
      </c>
      <c r="B2601" s="3">
        <v>0.13655421715316302</v>
      </c>
    </row>
    <row r="2602" spans="1:2" x14ac:dyDescent="0.2">
      <c r="A2602" s="2">
        <v>51.5732510685921</v>
      </c>
      <c r="B2602" s="3">
        <v>0.19232988331431403</v>
      </c>
    </row>
    <row r="2603" spans="1:2" x14ac:dyDescent="0.2">
      <c r="A2603" s="2">
        <v>51.5915879681706</v>
      </c>
      <c r="B2603" s="3">
        <v>0.15963380315088102</v>
      </c>
    </row>
    <row r="2604" spans="1:2" x14ac:dyDescent="0.2">
      <c r="A2604" s="2">
        <v>51.6099248677492</v>
      </c>
      <c r="B2604" s="3">
        <v>0.16540369965030999</v>
      </c>
    </row>
    <row r="2605" spans="1:2" x14ac:dyDescent="0.2">
      <c r="A2605" s="2">
        <v>51.6282617673278</v>
      </c>
      <c r="B2605" s="3">
        <v>0.19040658448117101</v>
      </c>
    </row>
    <row r="2606" spans="1:2" x14ac:dyDescent="0.2">
      <c r="A2606" s="2">
        <v>51.646598666906399</v>
      </c>
      <c r="B2606" s="3">
        <v>0.176943492649169</v>
      </c>
    </row>
    <row r="2607" spans="1:2" x14ac:dyDescent="0.2">
      <c r="A2607" s="2">
        <v>51.6649355664849</v>
      </c>
      <c r="B2607" s="3">
        <v>0.17309689498288303</v>
      </c>
    </row>
    <row r="2608" spans="1:2" x14ac:dyDescent="0.2">
      <c r="A2608" s="2">
        <v>51.683272466063499</v>
      </c>
      <c r="B2608" s="3">
        <v>0.16540369965030999</v>
      </c>
    </row>
    <row r="2609" spans="1:2" x14ac:dyDescent="0.2">
      <c r="A2609" s="2">
        <v>51.701609365642099</v>
      </c>
      <c r="B2609" s="3">
        <v>0.15001730898516502</v>
      </c>
    </row>
    <row r="2610" spans="1:2" x14ac:dyDescent="0.2">
      <c r="A2610" s="2">
        <v>51.719946265220599</v>
      </c>
      <c r="B2610" s="3">
        <v>0.12693772298744702</v>
      </c>
    </row>
    <row r="2611" spans="1:2" x14ac:dyDescent="0.2">
      <c r="A2611" s="2">
        <v>51.738283164799199</v>
      </c>
      <c r="B2611" s="3">
        <v>0.15578720548459501</v>
      </c>
    </row>
    <row r="2612" spans="1:2" x14ac:dyDescent="0.2">
      <c r="A2612" s="2">
        <v>51.756620064377799</v>
      </c>
      <c r="B2612" s="3">
        <v>0.15001730898516502</v>
      </c>
    </row>
    <row r="2613" spans="1:2" x14ac:dyDescent="0.2">
      <c r="A2613" s="2">
        <v>51.774956963956399</v>
      </c>
      <c r="B2613" s="3">
        <v>0.14232411365259301</v>
      </c>
    </row>
    <row r="2614" spans="1:2" x14ac:dyDescent="0.2">
      <c r="A2614" s="2">
        <v>51.793293863534899</v>
      </c>
      <c r="B2614" s="3">
        <v>0.14040081481944902</v>
      </c>
    </row>
    <row r="2615" spans="1:2" x14ac:dyDescent="0.2">
      <c r="A2615" s="2">
        <v>51.811630763113499</v>
      </c>
      <c r="B2615" s="3">
        <v>0.17117359614974001</v>
      </c>
    </row>
    <row r="2616" spans="1:2" x14ac:dyDescent="0.2">
      <c r="A2616" s="2">
        <v>51.829967662692098</v>
      </c>
      <c r="B2616" s="3">
        <v>0.15578720548459501</v>
      </c>
    </row>
    <row r="2617" spans="1:2" x14ac:dyDescent="0.2">
      <c r="A2617" s="2">
        <v>51.848304562270599</v>
      </c>
      <c r="B2617" s="3">
        <v>0.15194060781830801</v>
      </c>
    </row>
    <row r="2618" spans="1:2" x14ac:dyDescent="0.2">
      <c r="A2618" s="2">
        <v>51.866641461849198</v>
      </c>
      <c r="B2618" s="3">
        <v>0.16540369965030999</v>
      </c>
    </row>
    <row r="2619" spans="1:2" x14ac:dyDescent="0.2">
      <c r="A2619" s="2">
        <v>51.884978361427798</v>
      </c>
      <c r="B2619" s="3">
        <v>0.19425318214745801</v>
      </c>
    </row>
    <row r="2620" spans="1:2" x14ac:dyDescent="0.2">
      <c r="A2620" s="2">
        <v>51.903315261006398</v>
      </c>
      <c r="B2620" s="3">
        <v>0.16348040081716703</v>
      </c>
    </row>
    <row r="2621" spans="1:2" x14ac:dyDescent="0.2">
      <c r="A2621" s="2">
        <v>51.921652160584898</v>
      </c>
      <c r="B2621" s="3">
        <v>0.15578720548459501</v>
      </c>
    </row>
    <row r="2622" spans="1:2" x14ac:dyDescent="0.2">
      <c r="A2622" s="2">
        <v>51.939989060163498</v>
      </c>
      <c r="B2622" s="3">
        <v>0.13078432065373402</v>
      </c>
    </row>
    <row r="2623" spans="1:2" x14ac:dyDescent="0.2">
      <c r="A2623" s="2">
        <v>51.958325959742098</v>
      </c>
      <c r="B2623" s="3">
        <v>0.16155710198402401</v>
      </c>
    </row>
    <row r="2624" spans="1:2" x14ac:dyDescent="0.2">
      <c r="A2624" s="2">
        <v>51.976662859320598</v>
      </c>
      <c r="B2624" s="3">
        <v>0.13078432065373402</v>
      </c>
    </row>
    <row r="2625" spans="1:2" x14ac:dyDescent="0.2">
      <c r="A2625" s="2">
        <v>51.994999758899198</v>
      </c>
      <c r="B2625" s="3">
        <v>0.15194060781830801</v>
      </c>
    </row>
    <row r="2626" spans="1:2" x14ac:dyDescent="0.2">
      <c r="A2626" s="2">
        <v>52.013336658477797</v>
      </c>
      <c r="B2626" s="3">
        <v>0.157710504317738</v>
      </c>
    </row>
    <row r="2627" spans="1:2" x14ac:dyDescent="0.2">
      <c r="A2627" s="2">
        <v>52.031673558056397</v>
      </c>
      <c r="B2627" s="3">
        <v>0.16540369965030999</v>
      </c>
    </row>
    <row r="2628" spans="1:2" x14ac:dyDescent="0.2">
      <c r="A2628" s="2">
        <v>52.050010457634897</v>
      </c>
      <c r="B2628" s="3">
        <v>0.17886679148231202</v>
      </c>
    </row>
    <row r="2629" spans="1:2" x14ac:dyDescent="0.2">
      <c r="A2629" s="2">
        <v>52.068347357213497</v>
      </c>
      <c r="B2629" s="3">
        <v>0.15194060781830801</v>
      </c>
    </row>
    <row r="2630" spans="1:2" x14ac:dyDescent="0.2">
      <c r="A2630" s="2">
        <v>52.086684256792097</v>
      </c>
      <c r="B2630" s="3">
        <v>0.14617071131887902</v>
      </c>
    </row>
    <row r="2631" spans="1:2" x14ac:dyDescent="0.2">
      <c r="A2631" s="2">
        <v>52.105021156370597</v>
      </c>
      <c r="B2631" s="3">
        <v>0.16540369965030999</v>
      </c>
    </row>
    <row r="2632" spans="1:2" x14ac:dyDescent="0.2">
      <c r="A2632" s="2">
        <v>52.123358055949197</v>
      </c>
      <c r="B2632" s="3">
        <v>0.14040081481944902</v>
      </c>
    </row>
    <row r="2633" spans="1:2" x14ac:dyDescent="0.2">
      <c r="A2633" s="2">
        <v>52.141694955527797</v>
      </c>
      <c r="B2633" s="3">
        <v>0.16540369965030999</v>
      </c>
    </row>
    <row r="2634" spans="1:2" x14ac:dyDescent="0.2">
      <c r="A2634" s="2">
        <v>52.160031855106403</v>
      </c>
      <c r="B2634" s="3">
        <v>0.148094010152022</v>
      </c>
    </row>
    <row r="2635" spans="1:2" x14ac:dyDescent="0.2">
      <c r="A2635" s="2">
        <v>52.178368754684897</v>
      </c>
      <c r="B2635" s="3">
        <v>0.16540369965030999</v>
      </c>
    </row>
    <row r="2636" spans="1:2" x14ac:dyDescent="0.2">
      <c r="A2636" s="2">
        <v>52.196705654263504</v>
      </c>
      <c r="B2636" s="3">
        <v>0.157710504317738</v>
      </c>
    </row>
    <row r="2637" spans="1:2" x14ac:dyDescent="0.2">
      <c r="A2637" s="2">
        <v>52.215042553842103</v>
      </c>
      <c r="B2637" s="3">
        <v>0.15001730898516502</v>
      </c>
    </row>
    <row r="2638" spans="1:2" x14ac:dyDescent="0.2">
      <c r="A2638" s="2">
        <v>52.233379453420604</v>
      </c>
      <c r="B2638" s="3">
        <v>0.15578720548459501</v>
      </c>
    </row>
    <row r="2639" spans="1:2" x14ac:dyDescent="0.2">
      <c r="A2639" s="2">
        <v>52.251716352999203</v>
      </c>
      <c r="B2639" s="3">
        <v>0.13270761948687701</v>
      </c>
    </row>
    <row r="2640" spans="1:2" x14ac:dyDescent="0.2">
      <c r="A2640" s="2">
        <v>52.270053252577803</v>
      </c>
      <c r="B2640" s="3">
        <v>0.125014424154304</v>
      </c>
    </row>
    <row r="2641" spans="1:2" x14ac:dyDescent="0.2">
      <c r="A2641" s="2">
        <v>52.288390152156403</v>
      </c>
      <c r="B2641" s="3">
        <v>0.16540369965030999</v>
      </c>
    </row>
    <row r="2642" spans="1:2" x14ac:dyDescent="0.2">
      <c r="A2642" s="2">
        <v>52.306727051734903</v>
      </c>
      <c r="B2642" s="3">
        <v>0.138477515986306</v>
      </c>
    </row>
    <row r="2643" spans="1:2" x14ac:dyDescent="0.2">
      <c r="A2643" s="2">
        <v>52.325063951313503</v>
      </c>
      <c r="B2643" s="3">
        <v>0.144247412485736</v>
      </c>
    </row>
    <row r="2644" spans="1:2" x14ac:dyDescent="0.2">
      <c r="A2644" s="2">
        <v>52.343400850892102</v>
      </c>
      <c r="B2644" s="3">
        <v>0.11539792998858901</v>
      </c>
    </row>
    <row r="2645" spans="1:2" x14ac:dyDescent="0.2">
      <c r="A2645" s="2">
        <v>52.361737750470603</v>
      </c>
      <c r="B2645" s="3">
        <v>0.17117359614974001</v>
      </c>
    </row>
    <row r="2646" spans="1:2" x14ac:dyDescent="0.2">
      <c r="A2646" s="2">
        <v>52.380074650049202</v>
      </c>
      <c r="B2646" s="3">
        <v>0.15578720548459501</v>
      </c>
    </row>
    <row r="2647" spans="1:2" x14ac:dyDescent="0.2">
      <c r="A2647" s="2">
        <v>52.398411549627802</v>
      </c>
      <c r="B2647" s="3">
        <v>0.13270761948687701</v>
      </c>
    </row>
    <row r="2648" spans="1:2" x14ac:dyDescent="0.2">
      <c r="A2648" s="2">
        <v>52.416748449206402</v>
      </c>
      <c r="B2648" s="3">
        <v>0.15194060781830801</v>
      </c>
    </row>
    <row r="2649" spans="1:2" x14ac:dyDescent="0.2">
      <c r="A2649" s="2">
        <v>52.435085348784902</v>
      </c>
      <c r="B2649" s="3">
        <v>0.12116782648801801</v>
      </c>
    </row>
    <row r="2650" spans="1:2" x14ac:dyDescent="0.2">
      <c r="A2650" s="2">
        <v>52.453422248363502</v>
      </c>
      <c r="B2650" s="3">
        <v>0.15001730898516502</v>
      </c>
    </row>
    <row r="2651" spans="1:2" x14ac:dyDescent="0.2">
      <c r="A2651" s="2">
        <v>52.471759147942102</v>
      </c>
      <c r="B2651" s="3">
        <v>0.15194060781830801</v>
      </c>
    </row>
    <row r="2652" spans="1:2" x14ac:dyDescent="0.2">
      <c r="A2652" s="2">
        <v>52.490096047520602</v>
      </c>
      <c r="B2652" s="3">
        <v>0.157710504317738</v>
      </c>
    </row>
    <row r="2653" spans="1:2" x14ac:dyDescent="0.2">
      <c r="A2653" s="2">
        <v>52.508432947099202</v>
      </c>
      <c r="B2653" s="3">
        <v>0.15001730898516502</v>
      </c>
    </row>
    <row r="2654" spans="1:2" x14ac:dyDescent="0.2">
      <c r="A2654" s="2">
        <v>52.526769846677801</v>
      </c>
      <c r="B2654" s="3">
        <v>0.125014424154304</v>
      </c>
    </row>
    <row r="2655" spans="1:2" x14ac:dyDescent="0.2">
      <c r="A2655" s="2">
        <v>52.545106746256401</v>
      </c>
      <c r="B2655" s="3">
        <v>0.19040658448117101</v>
      </c>
    </row>
    <row r="2656" spans="1:2" x14ac:dyDescent="0.2">
      <c r="A2656" s="2">
        <v>52.563443645834901</v>
      </c>
      <c r="B2656" s="3">
        <v>0.15194060781830801</v>
      </c>
    </row>
    <row r="2657" spans="1:2" x14ac:dyDescent="0.2">
      <c r="A2657" s="2">
        <v>52.581780545413501</v>
      </c>
      <c r="B2657" s="3">
        <v>0.13078432065373402</v>
      </c>
    </row>
    <row r="2658" spans="1:2" x14ac:dyDescent="0.2">
      <c r="A2658" s="2">
        <v>52.600117444992101</v>
      </c>
      <c r="B2658" s="3">
        <v>0.15001730898516502</v>
      </c>
    </row>
    <row r="2659" spans="1:2" x14ac:dyDescent="0.2">
      <c r="A2659" s="2">
        <v>52.618454344570601</v>
      </c>
      <c r="B2659" s="3">
        <v>0.13270761948687701</v>
      </c>
    </row>
    <row r="2660" spans="1:2" x14ac:dyDescent="0.2">
      <c r="A2660" s="2">
        <v>52.636791244149201</v>
      </c>
      <c r="B2660" s="3">
        <v>0.16925029731659702</v>
      </c>
    </row>
    <row r="2661" spans="1:2" x14ac:dyDescent="0.2">
      <c r="A2661" s="2">
        <v>52.655128143727801</v>
      </c>
      <c r="B2661" s="3">
        <v>0.15001730898516502</v>
      </c>
    </row>
    <row r="2662" spans="1:2" x14ac:dyDescent="0.2">
      <c r="A2662" s="2">
        <v>52.6734650433064</v>
      </c>
      <c r="B2662" s="3">
        <v>0.144247412485736</v>
      </c>
    </row>
    <row r="2663" spans="1:2" x14ac:dyDescent="0.2">
      <c r="A2663" s="2">
        <v>52.691801942884901</v>
      </c>
      <c r="B2663" s="3">
        <v>0.17309689498288303</v>
      </c>
    </row>
    <row r="2664" spans="1:2" x14ac:dyDescent="0.2">
      <c r="A2664" s="2">
        <v>52.7101388424635</v>
      </c>
      <c r="B2664" s="3">
        <v>0.16540369965030999</v>
      </c>
    </row>
    <row r="2665" spans="1:2" x14ac:dyDescent="0.2">
      <c r="A2665" s="2">
        <v>52.7284757420421</v>
      </c>
      <c r="B2665" s="3">
        <v>0.157710504317738</v>
      </c>
    </row>
    <row r="2666" spans="1:2" x14ac:dyDescent="0.2">
      <c r="A2666" s="2">
        <v>52.7468126416206</v>
      </c>
      <c r="B2666" s="3">
        <v>0.15194060781830801</v>
      </c>
    </row>
    <row r="2667" spans="1:2" x14ac:dyDescent="0.2">
      <c r="A2667" s="2">
        <v>52.7651495411992</v>
      </c>
      <c r="B2667" s="3">
        <v>0.144247412485736</v>
      </c>
    </row>
    <row r="2668" spans="1:2" x14ac:dyDescent="0.2">
      <c r="A2668" s="2">
        <v>52.7834864407778</v>
      </c>
      <c r="B2668" s="3">
        <v>0.16348040081716703</v>
      </c>
    </row>
    <row r="2669" spans="1:2" x14ac:dyDescent="0.2">
      <c r="A2669" s="2">
        <v>52.8018233403564</v>
      </c>
      <c r="B2669" s="3">
        <v>0.176943492649169</v>
      </c>
    </row>
    <row r="2670" spans="1:2" x14ac:dyDescent="0.2">
      <c r="A2670" s="2">
        <v>52.8201602399349</v>
      </c>
      <c r="B2670" s="3">
        <v>0.16925029731659702</v>
      </c>
    </row>
    <row r="2671" spans="1:2" x14ac:dyDescent="0.2">
      <c r="A2671" s="2">
        <v>52.8384971395135</v>
      </c>
      <c r="B2671" s="3">
        <v>0.18271338914859903</v>
      </c>
    </row>
    <row r="2672" spans="1:2" x14ac:dyDescent="0.2">
      <c r="A2672" s="2">
        <v>52.856834039092099</v>
      </c>
      <c r="B2672" s="3">
        <v>0.18079009031545601</v>
      </c>
    </row>
    <row r="2673" spans="1:2" x14ac:dyDescent="0.2">
      <c r="A2673" s="2">
        <v>52.8751709386706</v>
      </c>
      <c r="B2673" s="3">
        <v>0.176943492649169</v>
      </c>
    </row>
    <row r="2674" spans="1:2" x14ac:dyDescent="0.2">
      <c r="A2674" s="2">
        <v>52.893507838249199</v>
      </c>
      <c r="B2674" s="3">
        <v>0.17886679148231202</v>
      </c>
    </row>
    <row r="2675" spans="1:2" x14ac:dyDescent="0.2">
      <c r="A2675" s="2">
        <v>52.911844737827799</v>
      </c>
      <c r="B2675" s="3">
        <v>0.17886679148231202</v>
      </c>
    </row>
    <row r="2676" spans="1:2" x14ac:dyDescent="0.2">
      <c r="A2676" s="2">
        <v>52.930181637406299</v>
      </c>
      <c r="B2676" s="3">
        <v>0.16155710198402401</v>
      </c>
    </row>
    <row r="2677" spans="1:2" x14ac:dyDescent="0.2">
      <c r="A2677" s="2">
        <v>52.948518536984899</v>
      </c>
      <c r="B2677" s="3">
        <v>0.196176480980601</v>
      </c>
    </row>
    <row r="2678" spans="1:2" x14ac:dyDescent="0.2">
      <c r="A2678" s="2">
        <v>52.966855436563499</v>
      </c>
      <c r="B2678" s="3">
        <v>0.13655421715316302</v>
      </c>
    </row>
    <row r="2679" spans="1:2" x14ac:dyDescent="0.2">
      <c r="A2679" s="2">
        <v>52.985192336142099</v>
      </c>
      <c r="B2679" s="3">
        <v>0.15578720548459501</v>
      </c>
    </row>
    <row r="2680" spans="1:2" x14ac:dyDescent="0.2">
      <c r="A2680" s="2">
        <v>53.003529235720599</v>
      </c>
      <c r="B2680" s="3">
        <v>0.15963380315088102</v>
      </c>
    </row>
    <row r="2681" spans="1:2" x14ac:dyDescent="0.2">
      <c r="A2681" s="2">
        <v>53.021866135299199</v>
      </c>
      <c r="B2681" s="3">
        <v>0.16348040081716703</v>
      </c>
    </row>
    <row r="2682" spans="1:2" x14ac:dyDescent="0.2">
      <c r="A2682" s="2">
        <v>53.040203034877798</v>
      </c>
      <c r="B2682" s="3">
        <v>0.16155710198402401</v>
      </c>
    </row>
    <row r="2683" spans="1:2" x14ac:dyDescent="0.2">
      <c r="A2683" s="2">
        <v>53.058539934456299</v>
      </c>
      <c r="B2683" s="3">
        <v>0.157710504317738</v>
      </c>
    </row>
    <row r="2684" spans="1:2" x14ac:dyDescent="0.2">
      <c r="A2684" s="2">
        <v>53.076876834034898</v>
      </c>
      <c r="B2684" s="3">
        <v>0.17309689498288303</v>
      </c>
    </row>
    <row r="2685" spans="1:2" x14ac:dyDescent="0.2">
      <c r="A2685" s="2">
        <v>53.095213733613498</v>
      </c>
      <c r="B2685" s="3">
        <v>0.17117359614974001</v>
      </c>
    </row>
    <row r="2686" spans="1:2" x14ac:dyDescent="0.2">
      <c r="A2686" s="2">
        <v>53.113550633192098</v>
      </c>
      <c r="B2686" s="3">
        <v>0.17117359614974001</v>
      </c>
    </row>
    <row r="2687" spans="1:2" x14ac:dyDescent="0.2">
      <c r="A2687" s="2">
        <v>53.131887532770598</v>
      </c>
      <c r="B2687" s="3">
        <v>0.14232411365259301</v>
      </c>
    </row>
    <row r="2688" spans="1:2" x14ac:dyDescent="0.2">
      <c r="A2688" s="2">
        <v>53.150224432349198</v>
      </c>
      <c r="B2688" s="3">
        <v>0.153863906651451</v>
      </c>
    </row>
    <row r="2689" spans="1:2" x14ac:dyDescent="0.2">
      <c r="A2689" s="2">
        <v>53.168561331927798</v>
      </c>
      <c r="B2689" s="3">
        <v>0.17117359614974001</v>
      </c>
    </row>
    <row r="2690" spans="1:2" x14ac:dyDescent="0.2">
      <c r="A2690" s="2">
        <v>53.186898231506298</v>
      </c>
      <c r="B2690" s="3">
        <v>0.17309689498288303</v>
      </c>
    </row>
    <row r="2691" spans="1:2" x14ac:dyDescent="0.2">
      <c r="A2691" s="2">
        <v>53.205235131084898</v>
      </c>
      <c r="B2691" s="3">
        <v>0.19232988331431403</v>
      </c>
    </row>
    <row r="2692" spans="1:2" x14ac:dyDescent="0.2">
      <c r="A2692" s="2">
        <v>53.223572030663497</v>
      </c>
      <c r="B2692" s="3">
        <v>0.157710504317738</v>
      </c>
    </row>
    <row r="2693" spans="1:2" x14ac:dyDescent="0.2">
      <c r="A2693" s="2">
        <v>53.241908930242097</v>
      </c>
      <c r="B2693" s="3">
        <v>0.18079009031545601</v>
      </c>
    </row>
    <row r="2694" spans="1:2" x14ac:dyDescent="0.2">
      <c r="A2694" s="2">
        <v>53.260245829820597</v>
      </c>
      <c r="B2694" s="3">
        <v>0.19809977981374402</v>
      </c>
    </row>
    <row r="2695" spans="1:2" x14ac:dyDescent="0.2">
      <c r="A2695" s="2">
        <v>53.278582729399197</v>
      </c>
      <c r="B2695" s="3">
        <v>0.22310266464460501</v>
      </c>
    </row>
    <row r="2696" spans="1:2" x14ac:dyDescent="0.2">
      <c r="A2696" s="2">
        <v>53.296919628977797</v>
      </c>
      <c r="B2696" s="3">
        <v>0.18079009031545601</v>
      </c>
    </row>
    <row r="2697" spans="1:2" x14ac:dyDescent="0.2">
      <c r="A2697" s="2">
        <v>53.315256528556297</v>
      </c>
      <c r="B2697" s="3">
        <v>0.21925606697831801</v>
      </c>
    </row>
    <row r="2698" spans="1:2" x14ac:dyDescent="0.2">
      <c r="A2698" s="2">
        <v>53.333593428134897</v>
      </c>
      <c r="B2698" s="3">
        <v>0.22117936581146203</v>
      </c>
    </row>
    <row r="2699" spans="1:2" x14ac:dyDescent="0.2">
      <c r="A2699" s="2">
        <v>53.351930327713497</v>
      </c>
      <c r="B2699" s="3">
        <v>0.20771627397945999</v>
      </c>
    </row>
    <row r="2700" spans="1:2" x14ac:dyDescent="0.2">
      <c r="A2700" s="2">
        <v>53.370267227292103</v>
      </c>
      <c r="B2700" s="3">
        <v>0.22117936581146203</v>
      </c>
    </row>
    <row r="2701" spans="1:2" x14ac:dyDescent="0.2">
      <c r="A2701" s="2">
        <v>53.388604126870597</v>
      </c>
      <c r="B2701" s="3">
        <v>0.21156287164574603</v>
      </c>
    </row>
    <row r="2702" spans="1:2" x14ac:dyDescent="0.2">
      <c r="A2702" s="2">
        <v>53.406941026449203</v>
      </c>
      <c r="B2702" s="3">
        <v>0.24810554947546601</v>
      </c>
    </row>
    <row r="2703" spans="1:2" x14ac:dyDescent="0.2">
      <c r="A2703" s="2">
        <v>53.425277926027803</v>
      </c>
      <c r="B2703" s="3">
        <v>0.26541523897375402</v>
      </c>
    </row>
    <row r="2704" spans="1:2" x14ac:dyDescent="0.2">
      <c r="A2704" s="2">
        <v>53.443614825606303</v>
      </c>
      <c r="B2704" s="3">
        <v>0.23464245764346403</v>
      </c>
    </row>
    <row r="2705" spans="1:2" x14ac:dyDescent="0.2">
      <c r="A2705" s="2">
        <v>53.461951725184903</v>
      </c>
      <c r="B2705" s="3">
        <v>0.18463668798174201</v>
      </c>
    </row>
    <row r="2706" spans="1:2" x14ac:dyDescent="0.2">
      <c r="A2706" s="2">
        <v>53.480288624763503</v>
      </c>
      <c r="B2706" s="3">
        <v>0.17502019381602602</v>
      </c>
    </row>
    <row r="2707" spans="1:2" x14ac:dyDescent="0.2">
      <c r="A2707" s="2">
        <v>53.498625524342103</v>
      </c>
      <c r="B2707" s="3">
        <v>0.24425895180917903</v>
      </c>
    </row>
    <row r="2708" spans="1:2" x14ac:dyDescent="0.2">
      <c r="A2708" s="2">
        <v>53.516962423920603</v>
      </c>
      <c r="B2708" s="3">
        <v>0.20771627397945999</v>
      </c>
    </row>
    <row r="2709" spans="1:2" x14ac:dyDescent="0.2">
      <c r="A2709" s="2">
        <v>53.535299323499203</v>
      </c>
      <c r="B2709" s="3">
        <v>0.20386967631317301</v>
      </c>
    </row>
    <row r="2710" spans="1:2" x14ac:dyDescent="0.2">
      <c r="A2710" s="2">
        <v>53.553636223077802</v>
      </c>
      <c r="B2710" s="3">
        <v>0.19809977981374402</v>
      </c>
    </row>
    <row r="2711" spans="1:2" x14ac:dyDescent="0.2">
      <c r="A2711" s="2">
        <v>53.571973122656303</v>
      </c>
      <c r="B2711" s="3">
        <v>0.21348617047888901</v>
      </c>
    </row>
    <row r="2712" spans="1:2" x14ac:dyDescent="0.2">
      <c r="A2712" s="2">
        <v>53.590310022234902</v>
      </c>
      <c r="B2712" s="3">
        <v>0.20771627397945999</v>
      </c>
    </row>
    <row r="2713" spans="1:2" x14ac:dyDescent="0.2">
      <c r="A2713" s="2">
        <v>53.608646921813502</v>
      </c>
      <c r="B2713" s="3">
        <v>0.19232988331431403</v>
      </c>
    </row>
    <row r="2714" spans="1:2" x14ac:dyDescent="0.2">
      <c r="A2714" s="2">
        <v>53.626983821392102</v>
      </c>
      <c r="B2714" s="3">
        <v>0.16540369965030999</v>
      </c>
    </row>
    <row r="2715" spans="1:2" x14ac:dyDescent="0.2">
      <c r="A2715" s="2">
        <v>53.645320720970602</v>
      </c>
      <c r="B2715" s="3">
        <v>0.19040658448117101</v>
      </c>
    </row>
    <row r="2716" spans="1:2" x14ac:dyDescent="0.2">
      <c r="A2716" s="2">
        <v>53.663657620549202</v>
      </c>
      <c r="B2716" s="3">
        <v>0.18079009031545601</v>
      </c>
    </row>
    <row r="2717" spans="1:2" x14ac:dyDescent="0.2">
      <c r="A2717" s="2">
        <v>53.681994520127802</v>
      </c>
      <c r="B2717" s="3">
        <v>0.20002307864688701</v>
      </c>
    </row>
    <row r="2718" spans="1:2" x14ac:dyDescent="0.2">
      <c r="A2718" s="2">
        <v>53.700331419706302</v>
      </c>
      <c r="B2718" s="3">
        <v>0.19040658448117101</v>
      </c>
    </row>
    <row r="2719" spans="1:2" x14ac:dyDescent="0.2">
      <c r="A2719" s="2">
        <v>53.718668319284902</v>
      </c>
      <c r="B2719" s="3">
        <v>0.15963380315088102</v>
      </c>
    </row>
    <row r="2720" spans="1:2" x14ac:dyDescent="0.2">
      <c r="A2720" s="2">
        <v>53.737005218863501</v>
      </c>
      <c r="B2720" s="3">
        <v>0.138477515986306</v>
      </c>
    </row>
    <row r="2721" spans="1:2" x14ac:dyDescent="0.2">
      <c r="A2721" s="2">
        <v>53.755342118442101</v>
      </c>
      <c r="B2721" s="3">
        <v>0.167326998483454</v>
      </c>
    </row>
    <row r="2722" spans="1:2" x14ac:dyDescent="0.2">
      <c r="A2722" s="2">
        <v>53.773679018020601</v>
      </c>
      <c r="B2722" s="3">
        <v>0.14617071131887902</v>
      </c>
    </row>
    <row r="2723" spans="1:2" x14ac:dyDescent="0.2">
      <c r="A2723" s="2">
        <v>53.792015917599201</v>
      </c>
      <c r="B2723" s="3">
        <v>0.18848328564802802</v>
      </c>
    </row>
    <row r="2724" spans="1:2" x14ac:dyDescent="0.2">
      <c r="A2724" s="2">
        <v>53.810352817177801</v>
      </c>
      <c r="B2724" s="3">
        <v>0.17117359614974001</v>
      </c>
    </row>
    <row r="2725" spans="1:2" x14ac:dyDescent="0.2">
      <c r="A2725" s="2">
        <v>53.828689716756301</v>
      </c>
      <c r="B2725" s="3">
        <v>0.15963380315088102</v>
      </c>
    </row>
    <row r="2726" spans="1:2" x14ac:dyDescent="0.2">
      <c r="A2726" s="2">
        <v>53.847026616334901</v>
      </c>
      <c r="B2726" s="3">
        <v>0.205792975146316</v>
      </c>
    </row>
    <row r="2727" spans="1:2" x14ac:dyDescent="0.2">
      <c r="A2727" s="2">
        <v>53.865363515913501</v>
      </c>
      <c r="B2727" s="3">
        <v>0.144247412485736</v>
      </c>
    </row>
    <row r="2728" spans="1:2" x14ac:dyDescent="0.2">
      <c r="A2728" s="2">
        <v>53.8837004154921</v>
      </c>
      <c r="B2728" s="3">
        <v>0.19232988331431403</v>
      </c>
    </row>
    <row r="2729" spans="1:2" x14ac:dyDescent="0.2">
      <c r="A2729" s="2">
        <v>53.902037315070601</v>
      </c>
      <c r="B2729" s="3">
        <v>0.153863906651451</v>
      </c>
    </row>
    <row r="2730" spans="1:2" x14ac:dyDescent="0.2">
      <c r="A2730" s="2">
        <v>53.9203742146492</v>
      </c>
      <c r="B2730" s="3">
        <v>0.138477515986306</v>
      </c>
    </row>
    <row r="2731" spans="1:2" x14ac:dyDescent="0.2">
      <c r="A2731" s="2">
        <v>53.9387111142278</v>
      </c>
      <c r="B2731" s="3">
        <v>0.17886679148231202</v>
      </c>
    </row>
    <row r="2732" spans="1:2" x14ac:dyDescent="0.2">
      <c r="A2732" s="2">
        <v>53.9570480138063</v>
      </c>
      <c r="B2732" s="3">
        <v>0.16348040081716703</v>
      </c>
    </row>
    <row r="2733" spans="1:2" x14ac:dyDescent="0.2">
      <c r="A2733" s="2">
        <v>53.9753849133849</v>
      </c>
      <c r="B2733" s="3">
        <v>0.19809977981374402</v>
      </c>
    </row>
    <row r="2734" spans="1:2" x14ac:dyDescent="0.2">
      <c r="A2734" s="2">
        <v>53.9937218129635</v>
      </c>
      <c r="B2734" s="3">
        <v>0.14232411365259301</v>
      </c>
    </row>
    <row r="2735" spans="1:2" x14ac:dyDescent="0.2">
      <c r="A2735" s="2">
        <v>54.0120587125421</v>
      </c>
      <c r="B2735" s="3">
        <v>0.17117359614974001</v>
      </c>
    </row>
    <row r="2736" spans="1:2" x14ac:dyDescent="0.2">
      <c r="A2736" s="2">
        <v>54.0303956121206</v>
      </c>
      <c r="B2736" s="3">
        <v>0.153863906651451</v>
      </c>
    </row>
    <row r="2737" spans="1:2" x14ac:dyDescent="0.2">
      <c r="A2737" s="2">
        <v>54.0487325116992</v>
      </c>
      <c r="B2737" s="3">
        <v>0.176943492649169</v>
      </c>
    </row>
    <row r="2738" spans="1:2" x14ac:dyDescent="0.2">
      <c r="A2738" s="2">
        <v>54.067069411277799</v>
      </c>
      <c r="B2738" s="3">
        <v>0.14232411365259301</v>
      </c>
    </row>
    <row r="2739" spans="1:2" x14ac:dyDescent="0.2">
      <c r="A2739" s="2">
        <v>54.0854063108563</v>
      </c>
      <c r="B2739" s="3">
        <v>0.153863906651451</v>
      </c>
    </row>
    <row r="2740" spans="1:2" x14ac:dyDescent="0.2">
      <c r="A2740" s="2">
        <v>54.103743210434899</v>
      </c>
      <c r="B2740" s="3">
        <v>0.14232411365259301</v>
      </c>
    </row>
    <row r="2741" spans="1:2" x14ac:dyDescent="0.2">
      <c r="A2741" s="2">
        <v>54.122080110013499</v>
      </c>
      <c r="B2741" s="3">
        <v>0.167326998483454</v>
      </c>
    </row>
    <row r="2742" spans="1:2" x14ac:dyDescent="0.2">
      <c r="A2742" s="2">
        <v>54.140417009592099</v>
      </c>
      <c r="B2742" s="3">
        <v>0.17309689498288303</v>
      </c>
    </row>
    <row r="2743" spans="1:2" x14ac:dyDescent="0.2">
      <c r="A2743" s="2">
        <v>54.158753909170599</v>
      </c>
      <c r="B2743" s="3">
        <v>0.148094010152022</v>
      </c>
    </row>
    <row r="2744" spans="1:2" x14ac:dyDescent="0.2">
      <c r="A2744" s="2">
        <v>54.177090808749199</v>
      </c>
      <c r="B2744" s="3">
        <v>0.15194060781830801</v>
      </c>
    </row>
    <row r="2745" spans="1:2" x14ac:dyDescent="0.2">
      <c r="A2745" s="2">
        <v>54.195427708327799</v>
      </c>
      <c r="B2745" s="3">
        <v>0.16348040081716703</v>
      </c>
    </row>
    <row r="2746" spans="1:2" x14ac:dyDescent="0.2">
      <c r="A2746" s="2">
        <v>54.213764607906299</v>
      </c>
      <c r="B2746" s="3">
        <v>0.12309112532116101</v>
      </c>
    </row>
    <row r="2747" spans="1:2" x14ac:dyDescent="0.2">
      <c r="A2747" s="2">
        <v>54.232101507484899</v>
      </c>
      <c r="B2747" s="3">
        <v>0.14617071131887902</v>
      </c>
    </row>
    <row r="2748" spans="1:2" x14ac:dyDescent="0.2">
      <c r="A2748" s="2">
        <v>54.250438407063498</v>
      </c>
      <c r="B2748" s="3">
        <v>0.13463091832002</v>
      </c>
    </row>
    <row r="2749" spans="1:2" x14ac:dyDescent="0.2">
      <c r="A2749" s="2">
        <v>54.268775306642098</v>
      </c>
      <c r="B2749" s="3">
        <v>0.18079009031545601</v>
      </c>
    </row>
    <row r="2750" spans="1:2" x14ac:dyDescent="0.2">
      <c r="A2750" s="2">
        <v>54.287112206220598</v>
      </c>
      <c r="B2750" s="3">
        <v>0.144247412485736</v>
      </c>
    </row>
    <row r="2751" spans="1:2" x14ac:dyDescent="0.2">
      <c r="A2751" s="2">
        <v>54.305449105799198</v>
      </c>
      <c r="B2751" s="3">
        <v>0.15194060781830801</v>
      </c>
    </row>
    <row r="2752" spans="1:2" x14ac:dyDescent="0.2">
      <c r="A2752" s="2">
        <v>54.323786005377798</v>
      </c>
      <c r="B2752" s="3">
        <v>0.15194060781830801</v>
      </c>
    </row>
    <row r="2753" spans="1:2" x14ac:dyDescent="0.2">
      <c r="A2753" s="2">
        <v>54.342122904956298</v>
      </c>
      <c r="B2753" s="3">
        <v>0.13078432065373402</v>
      </c>
    </row>
    <row r="2754" spans="1:2" x14ac:dyDescent="0.2">
      <c r="A2754" s="2">
        <v>54.360459804534898</v>
      </c>
      <c r="B2754" s="3">
        <v>0.13655421715316302</v>
      </c>
    </row>
    <row r="2755" spans="1:2" x14ac:dyDescent="0.2">
      <c r="A2755" s="2">
        <v>54.378796704113498</v>
      </c>
      <c r="B2755" s="3">
        <v>0.17117359614974001</v>
      </c>
    </row>
    <row r="2756" spans="1:2" x14ac:dyDescent="0.2">
      <c r="A2756" s="2">
        <v>54.397133603692097</v>
      </c>
      <c r="B2756" s="3">
        <v>0.16155710198402401</v>
      </c>
    </row>
    <row r="2757" spans="1:2" x14ac:dyDescent="0.2">
      <c r="A2757" s="2">
        <v>54.415470503270598</v>
      </c>
      <c r="B2757" s="3">
        <v>0.14040081481944902</v>
      </c>
    </row>
    <row r="2758" spans="1:2" x14ac:dyDescent="0.2">
      <c r="A2758" s="2">
        <v>54.433807402849197</v>
      </c>
      <c r="B2758" s="3">
        <v>0.15194060781830801</v>
      </c>
    </row>
    <row r="2759" spans="1:2" x14ac:dyDescent="0.2">
      <c r="A2759" s="2">
        <v>54.452144302427797</v>
      </c>
      <c r="B2759" s="3">
        <v>0.17309689498288303</v>
      </c>
    </row>
    <row r="2760" spans="1:2" x14ac:dyDescent="0.2">
      <c r="A2760" s="2">
        <v>54.470481202006297</v>
      </c>
      <c r="B2760" s="3">
        <v>0.138477515986306</v>
      </c>
    </row>
    <row r="2761" spans="1:2" x14ac:dyDescent="0.2">
      <c r="A2761" s="2">
        <v>54.488818101584897</v>
      </c>
      <c r="B2761" s="3">
        <v>0.153863906651451</v>
      </c>
    </row>
    <row r="2762" spans="1:2" x14ac:dyDescent="0.2">
      <c r="A2762" s="2">
        <v>54.507155001163497</v>
      </c>
      <c r="B2762" s="3">
        <v>0.16348040081716703</v>
      </c>
    </row>
    <row r="2763" spans="1:2" x14ac:dyDescent="0.2">
      <c r="A2763" s="2">
        <v>54.525491900742097</v>
      </c>
      <c r="B2763" s="3">
        <v>0.17886679148231202</v>
      </c>
    </row>
    <row r="2764" spans="1:2" x14ac:dyDescent="0.2">
      <c r="A2764" s="2">
        <v>54.543828800320597</v>
      </c>
      <c r="B2764" s="3">
        <v>0.18079009031545601</v>
      </c>
    </row>
    <row r="2765" spans="1:2" x14ac:dyDescent="0.2">
      <c r="A2765" s="2">
        <v>54.562165699899197</v>
      </c>
      <c r="B2765" s="3">
        <v>0.16540369965030999</v>
      </c>
    </row>
    <row r="2766" spans="1:2" x14ac:dyDescent="0.2">
      <c r="A2766" s="2">
        <v>54.580502599477803</v>
      </c>
      <c r="B2766" s="3">
        <v>0.18271338914859903</v>
      </c>
    </row>
    <row r="2767" spans="1:2" x14ac:dyDescent="0.2">
      <c r="A2767" s="2">
        <v>54.598839499056297</v>
      </c>
      <c r="B2767" s="3">
        <v>0.144247412485736</v>
      </c>
    </row>
    <row r="2768" spans="1:2" x14ac:dyDescent="0.2">
      <c r="A2768" s="2">
        <v>54.617176398634903</v>
      </c>
      <c r="B2768" s="3">
        <v>0.13655421715316302</v>
      </c>
    </row>
    <row r="2769" spans="1:2" x14ac:dyDescent="0.2">
      <c r="A2769" s="2">
        <v>54.635513298213503</v>
      </c>
      <c r="B2769" s="3">
        <v>0.148094010152022</v>
      </c>
    </row>
    <row r="2770" spans="1:2" x14ac:dyDescent="0.2">
      <c r="A2770" s="2">
        <v>54.653850197792103</v>
      </c>
      <c r="B2770" s="3">
        <v>0.16348040081716703</v>
      </c>
    </row>
    <row r="2771" spans="1:2" x14ac:dyDescent="0.2">
      <c r="A2771" s="2">
        <v>54.672187097370603</v>
      </c>
      <c r="B2771" s="3">
        <v>0.167326998483454</v>
      </c>
    </row>
    <row r="2772" spans="1:2" x14ac:dyDescent="0.2">
      <c r="A2772" s="2">
        <v>54.690523996949203</v>
      </c>
      <c r="B2772" s="3">
        <v>0.17309689498288303</v>
      </c>
    </row>
    <row r="2773" spans="1:2" x14ac:dyDescent="0.2">
      <c r="A2773" s="2">
        <v>54.708860896527803</v>
      </c>
      <c r="B2773" s="3">
        <v>0.18463668798174201</v>
      </c>
    </row>
    <row r="2774" spans="1:2" x14ac:dyDescent="0.2">
      <c r="A2774" s="2">
        <v>54.727197796106303</v>
      </c>
      <c r="B2774" s="3">
        <v>0.15963380315088102</v>
      </c>
    </row>
    <row r="2775" spans="1:2" x14ac:dyDescent="0.2">
      <c r="A2775" s="2">
        <v>54.745534695684903</v>
      </c>
      <c r="B2775" s="3">
        <v>0.19040658448117101</v>
      </c>
    </row>
    <row r="2776" spans="1:2" x14ac:dyDescent="0.2">
      <c r="A2776" s="2">
        <v>54.763871595263502</v>
      </c>
      <c r="B2776" s="3">
        <v>0.16540369965030999</v>
      </c>
    </row>
    <row r="2777" spans="1:2" x14ac:dyDescent="0.2">
      <c r="A2777" s="2">
        <v>54.782208494842102</v>
      </c>
      <c r="B2777" s="3">
        <v>0.14040081481944902</v>
      </c>
    </row>
    <row r="2778" spans="1:2" x14ac:dyDescent="0.2">
      <c r="A2778" s="2">
        <v>54.800545394420602</v>
      </c>
      <c r="B2778" s="3">
        <v>0.157710504317738</v>
      </c>
    </row>
    <row r="2779" spans="1:2" x14ac:dyDescent="0.2">
      <c r="A2779" s="2">
        <v>54.818882293999202</v>
      </c>
      <c r="B2779" s="3">
        <v>0.176943492649169</v>
      </c>
    </row>
    <row r="2780" spans="1:2" x14ac:dyDescent="0.2">
      <c r="A2780" s="2">
        <v>54.837219193577802</v>
      </c>
      <c r="B2780" s="3">
        <v>0.17502019381602602</v>
      </c>
    </row>
    <row r="2781" spans="1:2" x14ac:dyDescent="0.2">
      <c r="A2781" s="2">
        <v>54.855556093156302</v>
      </c>
      <c r="B2781" s="3">
        <v>0.19232988331431403</v>
      </c>
    </row>
    <row r="2782" spans="1:2" x14ac:dyDescent="0.2">
      <c r="A2782" s="2">
        <v>54.873892992734902</v>
      </c>
      <c r="B2782" s="3">
        <v>0.138477515986306</v>
      </c>
    </row>
    <row r="2783" spans="1:2" x14ac:dyDescent="0.2">
      <c r="A2783" s="2">
        <v>54.892229892313502</v>
      </c>
      <c r="B2783" s="3">
        <v>0.17886679148231202</v>
      </c>
    </row>
    <row r="2784" spans="1:2" x14ac:dyDescent="0.2">
      <c r="A2784" s="2">
        <v>54.910566791892101</v>
      </c>
      <c r="B2784" s="3">
        <v>0.144247412485736</v>
      </c>
    </row>
    <row r="2785" spans="1:2" x14ac:dyDescent="0.2">
      <c r="A2785" s="2">
        <v>54.928903691470602</v>
      </c>
      <c r="B2785" s="3">
        <v>0.153863906651451</v>
      </c>
    </row>
    <row r="2786" spans="1:2" x14ac:dyDescent="0.2">
      <c r="A2786" s="2">
        <v>54.947240591049201</v>
      </c>
      <c r="B2786" s="3">
        <v>0.17886679148231202</v>
      </c>
    </row>
    <row r="2787" spans="1:2" x14ac:dyDescent="0.2">
      <c r="A2787" s="2">
        <v>54.965577490627801</v>
      </c>
      <c r="B2787" s="3">
        <v>0.17117359614974001</v>
      </c>
    </row>
    <row r="2788" spans="1:2" x14ac:dyDescent="0.2">
      <c r="A2788" s="2">
        <v>54.983914390206301</v>
      </c>
      <c r="B2788" s="3">
        <v>0.16540369965030999</v>
      </c>
    </row>
    <row r="2789" spans="1:2" x14ac:dyDescent="0.2">
      <c r="A2789" s="2">
        <v>55.002251289784901</v>
      </c>
      <c r="B2789" s="3">
        <v>0.15001730898516502</v>
      </c>
    </row>
    <row r="2790" spans="1:2" x14ac:dyDescent="0.2">
      <c r="A2790" s="2">
        <v>55.020588189363501</v>
      </c>
      <c r="B2790" s="3">
        <v>0.17117359614974001</v>
      </c>
    </row>
    <row r="2791" spans="1:2" x14ac:dyDescent="0.2">
      <c r="A2791" s="2">
        <v>55.038925088942101</v>
      </c>
      <c r="B2791" s="3">
        <v>0.176943492649169</v>
      </c>
    </row>
    <row r="2792" spans="1:2" x14ac:dyDescent="0.2">
      <c r="A2792" s="2">
        <v>55.057261988520601</v>
      </c>
      <c r="B2792" s="3">
        <v>0.16540369965030999</v>
      </c>
    </row>
    <row r="2793" spans="1:2" x14ac:dyDescent="0.2">
      <c r="A2793" s="2">
        <v>55.075598888099201</v>
      </c>
      <c r="B2793" s="3">
        <v>0.186559986814885</v>
      </c>
    </row>
    <row r="2794" spans="1:2" x14ac:dyDescent="0.2">
      <c r="A2794" s="2">
        <v>55.0939357876778</v>
      </c>
      <c r="B2794" s="3">
        <v>0.18079009031545601</v>
      </c>
    </row>
    <row r="2795" spans="1:2" x14ac:dyDescent="0.2">
      <c r="A2795" s="2">
        <v>55.112272687256301</v>
      </c>
      <c r="B2795" s="3">
        <v>0.16925029731659702</v>
      </c>
    </row>
    <row r="2796" spans="1:2" x14ac:dyDescent="0.2">
      <c r="A2796" s="2">
        <v>55.1306095868349</v>
      </c>
      <c r="B2796" s="3">
        <v>0.205792975146316</v>
      </c>
    </row>
    <row r="2797" spans="1:2" x14ac:dyDescent="0.2">
      <c r="A2797" s="2">
        <v>55.1489464864135</v>
      </c>
      <c r="B2797" s="3">
        <v>0.186559986814885</v>
      </c>
    </row>
    <row r="2798" spans="1:2" x14ac:dyDescent="0.2">
      <c r="A2798" s="2">
        <v>55.1672833859921</v>
      </c>
      <c r="B2798" s="3">
        <v>0.17309689498288303</v>
      </c>
    </row>
    <row r="2799" spans="1:2" x14ac:dyDescent="0.2">
      <c r="A2799" s="2">
        <v>55.1856202855706</v>
      </c>
      <c r="B2799" s="3">
        <v>0.17886679148231202</v>
      </c>
    </row>
    <row r="2800" spans="1:2" x14ac:dyDescent="0.2">
      <c r="A2800" s="2">
        <v>55.2039571851492</v>
      </c>
      <c r="B2800" s="3">
        <v>0.18079009031545601</v>
      </c>
    </row>
    <row r="2801" spans="1:2" x14ac:dyDescent="0.2">
      <c r="A2801" s="2">
        <v>55.2222940847278</v>
      </c>
      <c r="B2801" s="3">
        <v>0.16540369965030999</v>
      </c>
    </row>
    <row r="2802" spans="1:2" x14ac:dyDescent="0.2">
      <c r="A2802" s="2">
        <v>55.2406309843063</v>
      </c>
      <c r="B2802" s="3">
        <v>0.17117359614974001</v>
      </c>
    </row>
    <row r="2803" spans="1:2" x14ac:dyDescent="0.2">
      <c r="A2803" s="2">
        <v>55.2589678838849</v>
      </c>
      <c r="B2803" s="3">
        <v>0.18271338914859903</v>
      </c>
    </row>
    <row r="2804" spans="1:2" x14ac:dyDescent="0.2">
      <c r="A2804" s="2">
        <v>55.277304783463499</v>
      </c>
      <c r="B2804" s="3">
        <v>0.153863906651451</v>
      </c>
    </row>
    <row r="2805" spans="1:2" x14ac:dyDescent="0.2">
      <c r="A2805" s="2">
        <v>55.295641683042</v>
      </c>
      <c r="B2805" s="3">
        <v>0.167326998483454</v>
      </c>
    </row>
    <row r="2806" spans="1:2" x14ac:dyDescent="0.2">
      <c r="A2806" s="2">
        <v>55.313978582620599</v>
      </c>
      <c r="B2806" s="3">
        <v>0.153863906651451</v>
      </c>
    </row>
    <row r="2807" spans="1:2" x14ac:dyDescent="0.2">
      <c r="A2807" s="2">
        <v>55.332315482199199</v>
      </c>
      <c r="B2807" s="3">
        <v>0.18463668798174201</v>
      </c>
    </row>
    <row r="2808" spans="1:2" x14ac:dyDescent="0.2">
      <c r="A2808" s="2">
        <v>55.350652381777799</v>
      </c>
      <c r="B2808" s="3">
        <v>0.16925029731659702</v>
      </c>
    </row>
    <row r="2809" spans="1:2" x14ac:dyDescent="0.2">
      <c r="A2809" s="2">
        <v>55.368989281356299</v>
      </c>
      <c r="B2809" s="3">
        <v>0.19040658448117101</v>
      </c>
    </row>
    <row r="2810" spans="1:2" x14ac:dyDescent="0.2">
      <c r="A2810" s="2">
        <v>55.387326180934899</v>
      </c>
      <c r="B2810" s="3">
        <v>0.157710504317738</v>
      </c>
    </row>
    <row r="2811" spans="1:2" x14ac:dyDescent="0.2">
      <c r="A2811" s="2">
        <v>55.405663080513499</v>
      </c>
      <c r="B2811" s="3">
        <v>0.17117359614974001</v>
      </c>
    </row>
    <row r="2812" spans="1:2" x14ac:dyDescent="0.2">
      <c r="A2812" s="2">
        <v>55.423999980091999</v>
      </c>
      <c r="B2812" s="3">
        <v>0.153863906651451</v>
      </c>
    </row>
    <row r="2813" spans="1:2" x14ac:dyDescent="0.2">
      <c r="A2813" s="2">
        <v>55.442336879670599</v>
      </c>
      <c r="B2813" s="3">
        <v>0.18848328564802802</v>
      </c>
    </row>
    <row r="2814" spans="1:2" x14ac:dyDescent="0.2">
      <c r="A2814" s="2">
        <v>55.460673779249198</v>
      </c>
      <c r="B2814" s="3">
        <v>0.153863906651451</v>
      </c>
    </row>
    <row r="2815" spans="1:2" x14ac:dyDescent="0.2">
      <c r="A2815" s="2">
        <v>55.479010678827798</v>
      </c>
      <c r="B2815" s="3">
        <v>0.16348040081716703</v>
      </c>
    </row>
    <row r="2816" spans="1:2" x14ac:dyDescent="0.2">
      <c r="A2816" s="2">
        <v>55.497347578406298</v>
      </c>
      <c r="B2816" s="3">
        <v>0.11155133232230201</v>
      </c>
    </row>
    <row r="2817" spans="1:2" x14ac:dyDescent="0.2">
      <c r="A2817" s="2">
        <v>55.515684477984898</v>
      </c>
      <c r="B2817" s="3">
        <v>0.153863906651451</v>
      </c>
    </row>
    <row r="2818" spans="1:2" x14ac:dyDescent="0.2">
      <c r="A2818" s="2">
        <v>55.534021377563498</v>
      </c>
      <c r="B2818" s="3">
        <v>0.16348040081716703</v>
      </c>
    </row>
    <row r="2819" spans="1:2" x14ac:dyDescent="0.2">
      <c r="A2819" s="2">
        <v>55.552358277141998</v>
      </c>
      <c r="B2819" s="3">
        <v>0.167326998483454</v>
      </c>
    </row>
    <row r="2820" spans="1:2" x14ac:dyDescent="0.2">
      <c r="A2820" s="2">
        <v>55.570695176720598</v>
      </c>
      <c r="B2820" s="3">
        <v>0.15001730898516502</v>
      </c>
    </row>
    <row r="2821" spans="1:2" x14ac:dyDescent="0.2">
      <c r="A2821" s="2">
        <v>55.589032076299198</v>
      </c>
      <c r="B2821" s="3">
        <v>0.14232411365259301</v>
      </c>
    </row>
    <row r="2822" spans="1:2" x14ac:dyDescent="0.2">
      <c r="A2822" s="2">
        <v>55.607368975877797</v>
      </c>
      <c r="B2822" s="3">
        <v>0.16925029731659702</v>
      </c>
    </row>
    <row r="2823" spans="1:2" x14ac:dyDescent="0.2">
      <c r="A2823" s="2">
        <v>55.625705875456298</v>
      </c>
      <c r="B2823" s="3">
        <v>0.16540369965030999</v>
      </c>
    </row>
    <row r="2824" spans="1:2" x14ac:dyDescent="0.2">
      <c r="A2824" s="2">
        <v>55.644042775034897</v>
      </c>
      <c r="B2824" s="3">
        <v>0.13655421715316302</v>
      </c>
    </row>
    <row r="2825" spans="1:2" x14ac:dyDescent="0.2">
      <c r="A2825" s="2">
        <v>55.662379674613497</v>
      </c>
      <c r="B2825" s="3">
        <v>0.14232411365259301</v>
      </c>
    </row>
    <row r="2826" spans="1:2" x14ac:dyDescent="0.2">
      <c r="A2826" s="2">
        <v>55.680716574191997</v>
      </c>
      <c r="B2826" s="3">
        <v>0.12309112532116101</v>
      </c>
    </row>
    <row r="2827" spans="1:2" x14ac:dyDescent="0.2">
      <c r="A2827" s="2">
        <v>55.699053473770597</v>
      </c>
      <c r="B2827" s="3">
        <v>0.15194060781830801</v>
      </c>
    </row>
    <row r="2828" spans="1:2" x14ac:dyDescent="0.2">
      <c r="A2828" s="2">
        <v>55.717390373349197</v>
      </c>
      <c r="B2828" s="3">
        <v>0.153863906651451</v>
      </c>
    </row>
    <row r="2829" spans="1:2" x14ac:dyDescent="0.2">
      <c r="A2829" s="2">
        <v>55.735727272927797</v>
      </c>
      <c r="B2829" s="3">
        <v>0.16540369965030999</v>
      </c>
    </row>
    <row r="2830" spans="1:2" x14ac:dyDescent="0.2">
      <c r="A2830" s="2">
        <v>55.754064172506297</v>
      </c>
      <c r="B2830" s="3">
        <v>0.153863906651451</v>
      </c>
    </row>
    <row r="2831" spans="1:2" x14ac:dyDescent="0.2">
      <c r="A2831" s="2">
        <v>55.772401072084897</v>
      </c>
      <c r="B2831" s="3">
        <v>0.148094010152022</v>
      </c>
    </row>
    <row r="2832" spans="1:2" x14ac:dyDescent="0.2">
      <c r="A2832" s="2">
        <v>55.790737971663503</v>
      </c>
      <c r="B2832" s="3">
        <v>0.15578720548459501</v>
      </c>
    </row>
    <row r="2833" spans="1:2" x14ac:dyDescent="0.2">
      <c r="A2833" s="2">
        <v>55.809074871241997</v>
      </c>
      <c r="B2833" s="3">
        <v>0.16540369965030999</v>
      </c>
    </row>
    <row r="2834" spans="1:2" x14ac:dyDescent="0.2">
      <c r="A2834" s="2">
        <v>55.827411770820603</v>
      </c>
      <c r="B2834" s="3">
        <v>0.12309112532116101</v>
      </c>
    </row>
    <row r="2835" spans="1:2" x14ac:dyDescent="0.2">
      <c r="A2835" s="2">
        <v>55.845748670399203</v>
      </c>
      <c r="B2835" s="3">
        <v>0.153863906651451</v>
      </c>
    </row>
    <row r="2836" spans="1:2" x14ac:dyDescent="0.2">
      <c r="A2836" s="2">
        <v>55.864085569977803</v>
      </c>
      <c r="B2836" s="3">
        <v>0.157710504317738</v>
      </c>
    </row>
    <row r="2837" spans="1:2" x14ac:dyDescent="0.2">
      <c r="A2837" s="2">
        <v>55.882422469556303</v>
      </c>
      <c r="B2837" s="3">
        <v>0.14617071131887902</v>
      </c>
    </row>
    <row r="2838" spans="1:2" x14ac:dyDescent="0.2">
      <c r="A2838" s="2">
        <v>55.900759369134903</v>
      </c>
      <c r="B2838" s="3">
        <v>0.13078432065373402</v>
      </c>
    </row>
    <row r="2839" spans="1:2" x14ac:dyDescent="0.2">
      <c r="A2839" s="2">
        <v>55.919096268713503</v>
      </c>
      <c r="B2839" s="3">
        <v>0.17309689498288303</v>
      </c>
    </row>
    <row r="2840" spans="1:2" x14ac:dyDescent="0.2">
      <c r="A2840" s="2">
        <v>55.937433168292003</v>
      </c>
      <c r="B2840" s="3">
        <v>0.138477515986306</v>
      </c>
    </row>
    <row r="2841" spans="1:2" x14ac:dyDescent="0.2">
      <c r="A2841" s="2">
        <v>55.955770067870603</v>
      </c>
      <c r="B2841" s="3">
        <v>0.119244527654875</v>
      </c>
    </row>
    <row r="2842" spans="1:2" x14ac:dyDescent="0.2">
      <c r="A2842" s="2">
        <v>55.974106967449202</v>
      </c>
      <c r="B2842" s="3">
        <v>0.13463091832002</v>
      </c>
    </row>
    <row r="2843" spans="1:2" x14ac:dyDescent="0.2">
      <c r="A2843" s="2">
        <v>55.992443867027802</v>
      </c>
      <c r="B2843" s="3">
        <v>0.17117359614974001</v>
      </c>
    </row>
    <row r="2844" spans="1:2" x14ac:dyDescent="0.2">
      <c r="A2844" s="2">
        <v>56.010780766606302</v>
      </c>
      <c r="B2844" s="3">
        <v>0.14232411365259301</v>
      </c>
    </row>
    <row r="2845" spans="1:2" x14ac:dyDescent="0.2">
      <c r="A2845" s="2">
        <v>56.029117666184902</v>
      </c>
      <c r="B2845" s="3">
        <v>0.153863906651451</v>
      </c>
    </row>
    <row r="2846" spans="1:2" x14ac:dyDescent="0.2">
      <c r="A2846" s="2">
        <v>56.047454565763502</v>
      </c>
      <c r="B2846" s="3">
        <v>0.15963380315088102</v>
      </c>
    </row>
    <row r="2847" spans="1:2" x14ac:dyDescent="0.2">
      <c r="A2847" s="2">
        <v>56.065791465342002</v>
      </c>
      <c r="B2847" s="3">
        <v>0.15963380315088102</v>
      </c>
    </row>
    <row r="2848" spans="1:2" x14ac:dyDescent="0.2">
      <c r="A2848" s="2">
        <v>56.084128364920602</v>
      </c>
      <c r="B2848" s="3">
        <v>0.125014424154304</v>
      </c>
    </row>
    <row r="2849" spans="1:2" x14ac:dyDescent="0.2">
      <c r="A2849" s="2">
        <v>56.102465264499202</v>
      </c>
      <c r="B2849" s="3">
        <v>0.138477515986306</v>
      </c>
    </row>
    <row r="2850" spans="1:2" x14ac:dyDescent="0.2">
      <c r="A2850" s="2">
        <v>56.120802164077801</v>
      </c>
      <c r="B2850" s="3">
        <v>0.157710504317738</v>
      </c>
    </row>
    <row r="2851" spans="1:2" x14ac:dyDescent="0.2">
      <c r="A2851" s="2">
        <v>56.139139063656302</v>
      </c>
      <c r="B2851" s="3">
        <v>0.12309112532116101</v>
      </c>
    </row>
    <row r="2852" spans="1:2" x14ac:dyDescent="0.2">
      <c r="A2852" s="2">
        <v>56.157475963234901</v>
      </c>
      <c r="B2852" s="3">
        <v>0.11347463115544501</v>
      </c>
    </row>
    <row r="2853" spans="1:2" x14ac:dyDescent="0.2">
      <c r="A2853" s="2">
        <v>56.175812862813501</v>
      </c>
      <c r="B2853" s="3">
        <v>0.144247412485736</v>
      </c>
    </row>
    <row r="2854" spans="1:2" x14ac:dyDescent="0.2">
      <c r="A2854" s="2">
        <v>56.194149762392001</v>
      </c>
      <c r="B2854" s="3">
        <v>0.144247412485736</v>
      </c>
    </row>
    <row r="2855" spans="1:2" x14ac:dyDescent="0.2">
      <c r="A2855" s="2">
        <v>56.212486661970601</v>
      </c>
      <c r="B2855" s="3">
        <v>0.14040081481944902</v>
      </c>
    </row>
    <row r="2856" spans="1:2" x14ac:dyDescent="0.2">
      <c r="A2856" s="2">
        <v>56.230823561549201</v>
      </c>
      <c r="B2856" s="3">
        <v>0.157710504317738</v>
      </c>
    </row>
    <row r="2857" spans="1:2" x14ac:dyDescent="0.2">
      <c r="A2857" s="2">
        <v>56.249160461127801</v>
      </c>
      <c r="B2857" s="3">
        <v>0.12693772298744702</v>
      </c>
    </row>
    <row r="2858" spans="1:2" x14ac:dyDescent="0.2">
      <c r="A2858" s="2">
        <v>56.267497360706301</v>
      </c>
      <c r="B2858" s="3">
        <v>0.13655421715316302</v>
      </c>
    </row>
    <row r="2859" spans="1:2" x14ac:dyDescent="0.2">
      <c r="A2859" s="2">
        <v>56.285834260284901</v>
      </c>
      <c r="B2859" s="3">
        <v>0.119244527654875</v>
      </c>
    </row>
    <row r="2860" spans="1:2" x14ac:dyDescent="0.2">
      <c r="A2860" s="2">
        <v>56.3041711598635</v>
      </c>
      <c r="B2860" s="3">
        <v>0.11539792998858901</v>
      </c>
    </row>
    <row r="2861" spans="1:2" x14ac:dyDescent="0.2">
      <c r="A2861" s="2">
        <v>56.322508059442001</v>
      </c>
      <c r="B2861" s="3">
        <v>9.6164941657157194E-2</v>
      </c>
    </row>
    <row r="2862" spans="1:2" x14ac:dyDescent="0.2">
      <c r="A2862" s="2">
        <v>56.3408449590206</v>
      </c>
      <c r="B2862" s="3">
        <v>0.157710504317738</v>
      </c>
    </row>
    <row r="2863" spans="1:2" x14ac:dyDescent="0.2">
      <c r="A2863" s="2">
        <v>56.3591818585992</v>
      </c>
      <c r="B2863" s="3">
        <v>0.125014424154304</v>
      </c>
    </row>
    <row r="2864" spans="1:2" x14ac:dyDescent="0.2">
      <c r="A2864" s="2">
        <v>56.3775187581778</v>
      </c>
      <c r="B2864" s="3">
        <v>0.12693772298744702</v>
      </c>
    </row>
    <row r="2865" spans="1:2" x14ac:dyDescent="0.2">
      <c r="A2865" s="2">
        <v>56.3958556577563</v>
      </c>
      <c r="B2865" s="3">
        <v>0.16155710198402401</v>
      </c>
    </row>
    <row r="2866" spans="1:2" x14ac:dyDescent="0.2">
      <c r="A2866" s="2">
        <v>56.4141925573349</v>
      </c>
      <c r="B2866" s="3">
        <v>0.148094010152022</v>
      </c>
    </row>
    <row r="2867" spans="1:2" x14ac:dyDescent="0.2">
      <c r="A2867" s="2">
        <v>56.4325294569135</v>
      </c>
      <c r="B2867" s="3">
        <v>0.119244527654875</v>
      </c>
    </row>
    <row r="2868" spans="1:2" x14ac:dyDescent="0.2">
      <c r="A2868" s="2">
        <v>56.450866356492</v>
      </c>
      <c r="B2868" s="3">
        <v>0.13463091832002</v>
      </c>
    </row>
    <row r="2869" spans="1:2" x14ac:dyDescent="0.2">
      <c r="A2869" s="2">
        <v>56.4692032560706</v>
      </c>
      <c r="B2869" s="3">
        <v>0.125014424154304</v>
      </c>
    </row>
    <row r="2870" spans="1:2" x14ac:dyDescent="0.2">
      <c r="A2870" s="2">
        <v>56.487540155649199</v>
      </c>
      <c r="B2870" s="3">
        <v>0.12116782648801801</v>
      </c>
    </row>
    <row r="2871" spans="1:2" x14ac:dyDescent="0.2">
      <c r="A2871" s="2">
        <v>56.505877055227799</v>
      </c>
      <c r="B2871" s="3">
        <v>0.13655421715316302</v>
      </c>
    </row>
    <row r="2872" spans="1:2" x14ac:dyDescent="0.2">
      <c r="A2872" s="2">
        <v>56.524213954806299</v>
      </c>
      <c r="B2872" s="3">
        <v>0.13655421715316302</v>
      </c>
    </row>
    <row r="2873" spans="1:2" x14ac:dyDescent="0.2">
      <c r="A2873" s="2">
        <v>56.542550854384899</v>
      </c>
      <c r="B2873" s="3">
        <v>0.12309112532116101</v>
      </c>
    </row>
    <row r="2874" spans="1:2" x14ac:dyDescent="0.2">
      <c r="A2874" s="2">
        <v>56.560887753963499</v>
      </c>
      <c r="B2874" s="3">
        <v>0.16155710198402401</v>
      </c>
    </row>
    <row r="2875" spans="1:2" x14ac:dyDescent="0.2">
      <c r="A2875" s="2">
        <v>56.579224653541999</v>
      </c>
      <c r="B2875" s="3">
        <v>0.13463091832002</v>
      </c>
    </row>
    <row r="2876" spans="1:2" x14ac:dyDescent="0.2">
      <c r="A2876" s="2">
        <v>56.597561553120599</v>
      </c>
      <c r="B2876" s="3">
        <v>0.125014424154304</v>
      </c>
    </row>
    <row r="2877" spans="1:2" x14ac:dyDescent="0.2">
      <c r="A2877" s="2">
        <v>56.615898452699199</v>
      </c>
      <c r="B2877" s="3">
        <v>0.12309112532116101</v>
      </c>
    </row>
    <row r="2878" spans="1:2" x14ac:dyDescent="0.2">
      <c r="A2878" s="2">
        <v>56.634235352277798</v>
      </c>
      <c r="B2878" s="3">
        <v>0.13078432065373402</v>
      </c>
    </row>
    <row r="2879" spans="1:2" x14ac:dyDescent="0.2">
      <c r="A2879" s="2">
        <v>56.652572251856299</v>
      </c>
      <c r="B2879" s="3">
        <v>0.14232411365259301</v>
      </c>
    </row>
    <row r="2880" spans="1:2" x14ac:dyDescent="0.2">
      <c r="A2880" s="2">
        <v>56.670909151434898</v>
      </c>
      <c r="B2880" s="3">
        <v>0.10385813698973</v>
      </c>
    </row>
    <row r="2881" spans="1:2" x14ac:dyDescent="0.2">
      <c r="A2881" s="2">
        <v>56.689246051013498</v>
      </c>
      <c r="B2881" s="3">
        <v>0.12693772298744702</v>
      </c>
    </row>
    <row r="2882" spans="1:2" x14ac:dyDescent="0.2">
      <c r="A2882" s="2">
        <v>56.707582950591998</v>
      </c>
      <c r="B2882" s="3">
        <v>0.15578720548459501</v>
      </c>
    </row>
    <row r="2883" spans="1:2" x14ac:dyDescent="0.2">
      <c r="A2883" s="2">
        <v>56.725919850170598</v>
      </c>
      <c r="B2883" s="3">
        <v>0.15194060781830801</v>
      </c>
    </row>
    <row r="2884" spans="1:2" x14ac:dyDescent="0.2">
      <c r="A2884" s="2">
        <v>56.744256749749198</v>
      </c>
      <c r="B2884" s="3">
        <v>0.12116782648801801</v>
      </c>
    </row>
    <row r="2885" spans="1:2" x14ac:dyDescent="0.2">
      <c r="A2885" s="2">
        <v>56.762593649327798</v>
      </c>
      <c r="B2885" s="3">
        <v>0.11347463115544501</v>
      </c>
    </row>
    <row r="2886" spans="1:2" x14ac:dyDescent="0.2">
      <c r="A2886" s="2">
        <v>56.780930548906298</v>
      </c>
      <c r="B2886" s="3">
        <v>0.13655421715316302</v>
      </c>
    </row>
    <row r="2887" spans="1:2" x14ac:dyDescent="0.2">
      <c r="A2887" s="2">
        <v>56.799267448484898</v>
      </c>
      <c r="B2887" s="3">
        <v>0.15194060781830801</v>
      </c>
    </row>
    <row r="2888" spans="1:2" x14ac:dyDescent="0.2">
      <c r="A2888" s="2">
        <v>56.817604348063497</v>
      </c>
      <c r="B2888" s="3">
        <v>0.138477515986306</v>
      </c>
    </row>
    <row r="2889" spans="1:2" x14ac:dyDescent="0.2">
      <c r="A2889" s="2">
        <v>56.835941247641998</v>
      </c>
      <c r="B2889" s="3">
        <v>0.13270761948687701</v>
      </c>
    </row>
    <row r="2890" spans="1:2" x14ac:dyDescent="0.2">
      <c r="A2890" s="2">
        <v>56.854278147220597</v>
      </c>
      <c r="B2890" s="3">
        <v>0.13270761948687701</v>
      </c>
    </row>
    <row r="2891" spans="1:2" x14ac:dyDescent="0.2">
      <c r="A2891" s="2">
        <v>56.872615046799197</v>
      </c>
      <c r="B2891" s="3">
        <v>0.125014424154304</v>
      </c>
    </row>
    <row r="2892" spans="1:2" x14ac:dyDescent="0.2">
      <c r="A2892" s="2">
        <v>56.890951946377797</v>
      </c>
      <c r="B2892" s="3">
        <v>0.13463091832002</v>
      </c>
    </row>
    <row r="2893" spans="1:2" x14ac:dyDescent="0.2">
      <c r="A2893" s="2">
        <v>56.909288845956297</v>
      </c>
      <c r="B2893" s="3">
        <v>0.125014424154304</v>
      </c>
    </row>
    <row r="2894" spans="1:2" x14ac:dyDescent="0.2">
      <c r="A2894" s="2">
        <v>56.927625745534897</v>
      </c>
      <c r="B2894" s="3">
        <v>0.125014424154304</v>
      </c>
    </row>
    <row r="2895" spans="1:2" x14ac:dyDescent="0.2">
      <c r="A2895" s="2">
        <v>56.945962645113497</v>
      </c>
      <c r="B2895" s="3">
        <v>0.13270761948687701</v>
      </c>
    </row>
    <row r="2896" spans="1:2" x14ac:dyDescent="0.2">
      <c r="A2896" s="2">
        <v>56.964299544691997</v>
      </c>
      <c r="B2896" s="3">
        <v>0.12309112532116101</v>
      </c>
    </row>
    <row r="2897" spans="1:2" x14ac:dyDescent="0.2">
      <c r="A2897" s="2">
        <v>56.982636444270597</v>
      </c>
      <c r="B2897" s="3">
        <v>0.13655421715316302</v>
      </c>
    </row>
    <row r="2898" spans="1:2" x14ac:dyDescent="0.2">
      <c r="A2898" s="2">
        <v>57.000973343849203</v>
      </c>
      <c r="B2898" s="3">
        <v>0.13655421715316302</v>
      </c>
    </row>
    <row r="2899" spans="1:2" x14ac:dyDescent="0.2">
      <c r="A2899" s="2">
        <v>57.019310243427803</v>
      </c>
      <c r="B2899" s="3">
        <v>0.13463091832002</v>
      </c>
    </row>
    <row r="2900" spans="1:2" x14ac:dyDescent="0.2">
      <c r="A2900" s="2">
        <v>57.037647143006303</v>
      </c>
      <c r="B2900" s="3">
        <v>0.13270761948687701</v>
      </c>
    </row>
    <row r="2901" spans="1:2" x14ac:dyDescent="0.2">
      <c r="A2901" s="2">
        <v>57.055984042584903</v>
      </c>
      <c r="B2901" s="3">
        <v>0.13463091832002</v>
      </c>
    </row>
    <row r="2902" spans="1:2" x14ac:dyDescent="0.2">
      <c r="A2902" s="2">
        <v>57.074320942163503</v>
      </c>
      <c r="B2902" s="3">
        <v>0.14617071131887902</v>
      </c>
    </row>
    <row r="2903" spans="1:2" x14ac:dyDescent="0.2">
      <c r="A2903" s="2">
        <v>57.092657841742003</v>
      </c>
      <c r="B2903" s="3">
        <v>0.13078432065373402</v>
      </c>
    </row>
    <row r="2904" spans="1:2" x14ac:dyDescent="0.2">
      <c r="A2904" s="2">
        <v>57.110994741320603</v>
      </c>
      <c r="B2904" s="3">
        <v>0.11155133232230201</v>
      </c>
    </row>
    <row r="2905" spans="1:2" x14ac:dyDescent="0.2">
      <c r="A2905" s="2">
        <v>57.129331640899203</v>
      </c>
      <c r="B2905" s="3">
        <v>0.128861021820591</v>
      </c>
    </row>
    <row r="2906" spans="1:2" x14ac:dyDescent="0.2">
      <c r="A2906" s="2">
        <v>57.147668540477802</v>
      </c>
      <c r="B2906" s="3">
        <v>0.125014424154304</v>
      </c>
    </row>
    <row r="2907" spans="1:2" x14ac:dyDescent="0.2">
      <c r="A2907" s="2">
        <v>57.166005440056303</v>
      </c>
      <c r="B2907" s="3">
        <v>0.11732122882173202</v>
      </c>
    </row>
    <row r="2908" spans="1:2" x14ac:dyDescent="0.2">
      <c r="A2908" s="2">
        <v>57.184342339634902</v>
      </c>
      <c r="B2908" s="3">
        <v>0.13270761948687701</v>
      </c>
    </row>
    <row r="2909" spans="1:2" x14ac:dyDescent="0.2">
      <c r="A2909" s="2">
        <v>57.202679239213502</v>
      </c>
      <c r="B2909" s="3">
        <v>0.13463091832002</v>
      </c>
    </row>
    <row r="2910" spans="1:2" x14ac:dyDescent="0.2">
      <c r="A2910" s="2">
        <v>57.221016138792002</v>
      </c>
      <c r="B2910" s="3">
        <v>0.13270761948687701</v>
      </c>
    </row>
    <row r="2911" spans="1:2" x14ac:dyDescent="0.2">
      <c r="A2911" s="2">
        <v>57.239353038370602</v>
      </c>
      <c r="B2911" s="3">
        <v>0.107704734656016</v>
      </c>
    </row>
    <row r="2912" spans="1:2" x14ac:dyDescent="0.2">
      <c r="A2912" s="2">
        <v>57.257689937949202</v>
      </c>
      <c r="B2912" s="3">
        <v>0.138477515986306</v>
      </c>
    </row>
    <row r="2913" spans="1:2" x14ac:dyDescent="0.2">
      <c r="A2913" s="2">
        <v>57.276026837527802</v>
      </c>
      <c r="B2913" s="3">
        <v>0.13270761948687701</v>
      </c>
    </row>
    <row r="2914" spans="1:2" x14ac:dyDescent="0.2">
      <c r="A2914" s="2">
        <v>57.294363737106302</v>
      </c>
      <c r="B2914" s="3">
        <v>0.14232411365259301</v>
      </c>
    </row>
    <row r="2915" spans="1:2" x14ac:dyDescent="0.2">
      <c r="A2915" s="2">
        <v>57.312700636684902</v>
      </c>
      <c r="B2915" s="3">
        <v>0.109628033489159</v>
      </c>
    </row>
    <row r="2916" spans="1:2" x14ac:dyDescent="0.2">
      <c r="A2916" s="2">
        <v>57.331037536263501</v>
      </c>
      <c r="B2916" s="3">
        <v>0.119244527654875</v>
      </c>
    </row>
    <row r="2917" spans="1:2" x14ac:dyDescent="0.2">
      <c r="A2917" s="2">
        <v>57.349374435842002</v>
      </c>
      <c r="B2917" s="3">
        <v>0.125014424154304</v>
      </c>
    </row>
    <row r="2918" spans="1:2" x14ac:dyDescent="0.2">
      <c r="A2918" s="2">
        <v>57.367711335420601</v>
      </c>
      <c r="B2918" s="3">
        <v>0.15001730898516502</v>
      </c>
    </row>
    <row r="2919" spans="1:2" x14ac:dyDescent="0.2">
      <c r="A2919" s="2">
        <v>57.386048234999201</v>
      </c>
      <c r="B2919" s="3">
        <v>0.144247412485736</v>
      </c>
    </row>
    <row r="2920" spans="1:2" x14ac:dyDescent="0.2">
      <c r="A2920" s="2">
        <v>57.404385134577801</v>
      </c>
      <c r="B2920" s="3">
        <v>0.13463091832002</v>
      </c>
    </row>
    <row r="2921" spans="1:2" x14ac:dyDescent="0.2">
      <c r="A2921" s="2">
        <v>57.422722034156301</v>
      </c>
      <c r="B2921" s="3">
        <v>0.109628033489159</v>
      </c>
    </row>
    <row r="2922" spans="1:2" x14ac:dyDescent="0.2">
      <c r="A2922" s="2">
        <v>57.441058933734901</v>
      </c>
      <c r="B2922" s="3">
        <v>0.128861021820591</v>
      </c>
    </row>
    <row r="2923" spans="1:2" x14ac:dyDescent="0.2">
      <c r="A2923" s="2">
        <v>57.459395833313501</v>
      </c>
      <c r="B2923" s="3">
        <v>9.2318343990870896E-2</v>
      </c>
    </row>
    <row r="2924" spans="1:2" x14ac:dyDescent="0.2">
      <c r="A2924" s="2">
        <v>57.477732732892001</v>
      </c>
      <c r="B2924" s="3">
        <v>0.13270761948687701</v>
      </c>
    </row>
    <row r="2925" spans="1:2" x14ac:dyDescent="0.2">
      <c r="A2925" s="2">
        <v>57.496069632470601</v>
      </c>
      <c r="B2925" s="3">
        <v>0.12693772298744702</v>
      </c>
    </row>
    <row r="2926" spans="1:2" x14ac:dyDescent="0.2">
      <c r="A2926" s="2">
        <v>57.5144065320492</v>
      </c>
      <c r="B2926" s="3">
        <v>0.13270761948687701</v>
      </c>
    </row>
    <row r="2927" spans="1:2" x14ac:dyDescent="0.2">
      <c r="A2927" s="2">
        <v>57.5327434316278</v>
      </c>
      <c r="B2927" s="3">
        <v>0.12116782648801801</v>
      </c>
    </row>
    <row r="2928" spans="1:2" x14ac:dyDescent="0.2">
      <c r="A2928" s="2">
        <v>57.5510803312063</v>
      </c>
      <c r="B2928" s="3">
        <v>0.119244527654875</v>
      </c>
    </row>
    <row r="2929" spans="1:2" x14ac:dyDescent="0.2">
      <c r="A2929" s="2">
        <v>57.5694172307849</v>
      </c>
      <c r="B2929" s="3">
        <v>0.17309689498288303</v>
      </c>
    </row>
    <row r="2930" spans="1:2" x14ac:dyDescent="0.2">
      <c r="A2930" s="2">
        <v>57.5877541303635</v>
      </c>
      <c r="B2930" s="3">
        <v>0.138477515986306</v>
      </c>
    </row>
    <row r="2931" spans="1:2" x14ac:dyDescent="0.2">
      <c r="A2931" s="2">
        <v>57.606091029942</v>
      </c>
      <c r="B2931" s="3">
        <v>0.10578143582287301</v>
      </c>
    </row>
    <row r="2932" spans="1:2" x14ac:dyDescent="0.2">
      <c r="A2932" s="2">
        <v>57.6244279295206</v>
      </c>
      <c r="B2932" s="3">
        <v>0.125014424154304</v>
      </c>
    </row>
    <row r="2933" spans="1:2" x14ac:dyDescent="0.2">
      <c r="A2933" s="2">
        <v>57.6427648290992</v>
      </c>
      <c r="B2933" s="3">
        <v>0.10193483815658701</v>
      </c>
    </row>
    <row r="2934" spans="1:2" x14ac:dyDescent="0.2">
      <c r="A2934" s="2">
        <v>57.661101728677799</v>
      </c>
      <c r="B2934" s="3">
        <v>0.14617071131887902</v>
      </c>
    </row>
    <row r="2935" spans="1:2" x14ac:dyDescent="0.2">
      <c r="A2935" s="2">
        <v>57.6794386282563</v>
      </c>
      <c r="B2935" s="3">
        <v>0.17502019381602602</v>
      </c>
    </row>
    <row r="2936" spans="1:2" x14ac:dyDescent="0.2">
      <c r="A2936" s="2">
        <v>57.697775527834899</v>
      </c>
      <c r="B2936" s="3">
        <v>0.14617071131887902</v>
      </c>
    </row>
    <row r="2937" spans="1:2" x14ac:dyDescent="0.2">
      <c r="A2937" s="2">
        <v>57.716112427413499</v>
      </c>
      <c r="B2937" s="3">
        <v>0.16348040081716703</v>
      </c>
    </row>
    <row r="2938" spans="1:2" x14ac:dyDescent="0.2">
      <c r="A2938" s="2">
        <v>57.734449326991999</v>
      </c>
      <c r="B2938" s="3">
        <v>0.10193483815658701</v>
      </c>
    </row>
    <row r="2939" spans="1:2" x14ac:dyDescent="0.2">
      <c r="A2939" s="2">
        <v>57.752786226570599</v>
      </c>
      <c r="B2939" s="3">
        <v>0.11155133232230201</v>
      </c>
    </row>
    <row r="2940" spans="1:2" x14ac:dyDescent="0.2">
      <c r="A2940" s="2">
        <v>57.771123126149199</v>
      </c>
      <c r="B2940" s="3">
        <v>0.144247412485736</v>
      </c>
    </row>
    <row r="2941" spans="1:2" x14ac:dyDescent="0.2">
      <c r="A2941" s="2">
        <v>57.789460025727699</v>
      </c>
      <c r="B2941" s="3">
        <v>0.17117359614974001</v>
      </c>
    </row>
    <row r="2942" spans="1:2" x14ac:dyDescent="0.2">
      <c r="A2942" s="2">
        <v>57.807796925306299</v>
      </c>
      <c r="B2942" s="3">
        <v>0.144247412485736</v>
      </c>
    </row>
    <row r="2943" spans="1:2" x14ac:dyDescent="0.2">
      <c r="A2943" s="2">
        <v>57.826133824884899</v>
      </c>
      <c r="B2943" s="3">
        <v>0.125014424154304</v>
      </c>
    </row>
    <row r="2944" spans="1:2" x14ac:dyDescent="0.2">
      <c r="A2944" s="2">
        <v>57.844470724463498</v>
      </c>
      <c r="B2944" s="3">
        <v>0.13463091832002</v>
      </c>
    </row>
    <row r="2945" spans="1:2" x14ac:dyDescent="0.2">
      <c r="A2945" s="2">
        <v>57.862807624041999</v>
      </c>
      <c r="B2945" s="3">
        <v>0.16540369965030999</v>
      </c>
    </row>
    <row r="2946" spans="1:2" x14ac:dyDescent="0.2">
      <c r="A2946" s="2">
        <v>57.881144523620598</v>
      </c>
      <c r="B2946" s="3">
        <v>0.15578720548459501</v>
      </c>
    </row>
    <row r="2947" spans="1:2" x14ac:dyDescent="0.2">
      <c r="A2947" s="2">
        <v>57.899481423199198</v>
      </c>
      <c r="B2947" s="3">
        <v>0.14040081481944902</v>
      </c>
    </row>
    <row r="2948" spans="1:2" x14ac:dyDescent="0.2">
      <c r="A2948" s="2">
        <v>57.917818322777698</v>
      </c>
      <c r="B2948" s="3">
        <v>0.12693772298744702</v>
      </c>
    </row>
    <row r="2949" spans="1:2" x14ac:dyDescent="0.2">
      <c r="A2949" s="2">
        <v>57.936155222356298</v>
      </c>
      <c r="B2949" s="3">
        <v>0.16155710198402401</v>
      </c>
    </row>
    <row r="2950" spans="1:2" x14ac:dyDescent="0.2">
      <c r="A2950" s="2">
        <v>57.954492121934898</v>
      </c>
      <c r="B2950" s="3">
        <v>0.15578720548459501</v>
      </c>
    </row>
    <row r="2951" spans="1:2" x14ac:dyDescent="0.2">
      <c r="A2951" s="2">
        <v>57.972829021513498</v>
      </c>
      <c r="B2951" s="3">
        <v>0.15194060781830801</v>
      </c>
    </row>
    <row r="2952" spans="1:2" x14ac:dyDescent="0.2">
      <c r="A2952" s="2">
        <v>57.991165921091998</v>
      </c>
      <c r="B2952" s="3">
        <v>0.153863906651451</v>
      </c>
    </row>
    <row r="2953" spans="1:2" x14ac:dyDescent="0.2">
      <c r="A2953" s="2">
        <v>58.009502820670598</v>
      </c>
      <c r="B2953" s="3">
        <v>0.148094010152022</v>
      </c>
    </row>
    <row r="2954" spans="1:2" x14ac:dyDescent="0.2">
      <c r="A2954" s="2">
        <v>58.027839720249197</v>
      </c>
      <c r="B2954" s="3">
        <v>0.13655421715316302</v>
      </c>
    </row>
    <row r="2955" spans="1:2" x14ac:dyDescent="0.2">
      <c r="A2955" s="2">
        <v>58.046176619827698</v>
      </c>
      <c r="B2955" s="3">
        <v>0.138477515986306</v>
      </c>
    </row>
    <row r="2956" spans="1:2" x14ac:dyDescent="0.2">
      <c r="A2956" s="2">
        <v>58.064513519406297</v>
      </c>
      <c r="B2956" s="3">
        <v>0.12116782648801801</v>
      </c>
    </row>
    <row r="2957" spans="1:2" x14ac:dyDescent="0.2">
      <c r="A2957" s="2">
        <v>58.082850418984897</v>
      </c>
      <c r="B2957" s="3">
        <v>0.11732122882173202</v>
      </c>
    </row>
    <row r="2958" spans="1:2" x14ac:dyDescent="0.2">
      <c r="A2958" s="2">
        <v>58.101187318563497</v>
      </c>
      <c r="B2958" s="3">
        <v>0.167326998483454</v>
      </c>
    </row>
    <row r="2959" spans="1:2" x14ac:dyDescent="0.2">
      <c r="A2959" s="2">
        <v>58.119524218141997</v>
      </c>
      <c r="B2959" s="3">
        <v>0.11155133232230201</v>
      </c>
    </row>
    <row r="2960" spans="1:2" x14ac:dyDescent="0.2">
      <c r="A2960" s="2">
        <v>58.137861117720597</v>
      </c>
      <c r="B2960" s="3">
        <v>0.138477515986306</v>
      </c>
    </row>
    <row r="2961" spans="1:2" x14ac:dyDescent="0.2">
      <c r="A2961" s="2">
        <v>58.156198017299197</v>
      </c>
      <c r="B2961" s="3">
        <v>0.15963380315088102</v>
      </c>
    </row>
    <row r="2962" spans="1:2" x14ac:dyDescent="0.2">
      <c r="A2962" s="2">
        <v>58.174534916877697</v>
      </c>
      <c r="B2962" s="3">
        <v>0.148094010152022</v>
      </c>
    </row>
    <row r="2963" spans="1:2" x14ac:dyDescent="0.2">
      <c r="A2963" s="2">
        <v>58.192871816456297</v>
      </c>
      <c r="B2963" s="3">
        <v>0.13270761948687701</v>
      </c>
    </row>
    <row r="2964" spans="1:2" x14ac:dyDescent="0.2">
      <c r="A2964" s="2">
        <v>58.211208716034903</v>
      </c>
      <c r="B2964" s="3">
        <v>0.15001730898516502</v>
      </c>
    </row>
    <row r="2965" spans="1:2" x14ac:dyDescent="0.2">
      <c r="A2965" s="2">
        <v>58.229545615613503</v>
      </c>
      <c r="B2965" s="3">
        <v>0.11732122882173202</v>
      </c>
    </row>
    <row r="2966" spans="1:2" x14ac:dyDescent="0.2">
      <c r="A2966" s="2">
        <v>58.247882515192003</v>
      </c>
      <c r="B2966" s="3">
        <v>0.12309112532116101</v>
      </c>
    </row>
    <row r="2967" spans="1:2" x14ac:dyDescent="0.2">
      <c r="A2967" s="2">
        <v>58.266219414770603</v>
      </c>
      <c r="B2967" s="3">
        <v>0.17117359614974001</v>
      </c>
    </row>
    <row r="2968" spans="1:2" x14ac:dyDescent="0.2">
      <c r="A2968" s="2">
        <v>58.284556314349203</v>
      </c>
      <c r="B2968" s="3">
        <v>0.128861021820591</v>
      </c>
    </row>
    <row r="2969" spans="1:2" x14ac:dyDescent="0.2">
      <c r="A2969" s="2">
        <v>58.302893213927703</v>
      </c>
      <c r="B2969" s="3">
        <v>0.11347463115544501</v>
      </c>
    </row>
    <row r="2970" spans="1:2" x14ac:dyDescent="0.2">
      <c r="A2970" s="2">
        <v>58.321230113506303</v>
      </c>
      <c r="B2970" s="3">
        <v>0.153863906651451</v>
      </c>
    </row>
    <row r="2971" spans="1:2" x14ac:dyDescent="0.2">
      <c r="A2971" s="2">
        <v>58.339567013084903</v>
      </c>
      <c r="B2971" s="3">
        <v>0.13655421715316302</v>
      </c>
    </row>
    <row r="2972" spans="1:2" x14ac:dyDescent="0.2">
      <c r="A2972" s="2">
        <v>58.357903912663502</v>
      </c>
      <c r="B2972" s="3">
        <v>0.128861021820591</v>
      </c>
    </row>
    <row r="2973" spans="1:2" x14ac:dyDescent="0.2">
      <c r="A2973" s="2">
        <v>58.376240812242003</v>
      </c>
      <c r="B2973" s="3">
        <v>0.10193483815658701</v>
      </c>
    </row>
    <row r="2974" spans="1:2" x14ac:dyDescent="0.2">
      <c r="A2974" s="2">
        <v>58.394577711820602</v>
      </c>
      <c r="B2974" s="3">
        <v>0.13463091832002</v>
      </c>
    </row>
    <row r="2975" spans="1:2" x14ac:dyDescent="0.2">
      <c r="A2975" s="2">
        <v>58.412914611399202</v>
      </c>
      <c r="B2975" s="3">
        <v>0.153863906651451</v>
      </c>
    </row>
    <row r="2976" spans="1:2" x14ac:dyDescent="0.2">
      <c r="A2976" s="2">
        <v>58.431251510977702</v>
      </c>
      <c r="B2976" s="3">
        <v>0.11539792998858901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0.15194060781830801</v>
      </c>
    </row>
    <row r="2979" spans="1:2" x14ac:dyDescent="0.2">
      <c r="A2979" s="2">
        <v>58.486262209713502</v>
      </c>
      <c r="B2979" s="3">
        <v>0.11347463115544501</v>
      </c>
    </row>
    <row r="2980" spans="1:2" x14ac:dyDescent="0.2">
      <c r="A2980" s="2">
        <v>58.504599109292002</v>
      </c>
      <c r="B2980" s="3">
        <v>0.13655421715316302</v>
      </c>
    </row>
    <row r="2981" spans="1:2" x14ac:dyDescent="0.2">
      <c r="A2981" s="2">
        <v>58.522936008870602</v>
      </c>
      <c r="B2981" s="3">
        <v>0.13463091832002</v>
      </c>
    </row>
    <row r="2982" spans="1:2" x14ac:dyDescent="0.2">
      <c r="A2982" s="2">
        <v>58.541272908449201</v>
      </c>
      <c r="B2982" s="3">
        <v>0.12693772298744702</v>
      </c>
    </row>
    <row r="2983" spans="1:2" x14ac:dyDescent="0.2">
      <c r="A2983" s="2">
        <v>58.559609808027702</v>
      </c>
      <c r="B2983" s="3">
        <v>0.148094010152022</v>
      </c>
    </row>
    <row r="2984" spans="1:2" x14ac:dyDescent="0.2">
      <c r="A2984" s="2">
        <v>58.577946707606301</v>
      </c>
      <c r="B2984" s="3">
        <v>0.153863906651451</v>
      </c>
    </row>
    <row r="2985" spans="1:2" x14ac:dyDescent="0.2">
      <c r="A2985" s="2">
        <v>58.596283607184901</v>
      </c>
      <c r="B2985" s="3">
        <v>0.15194060781830801</v>
      </c>
    </row>
    <row r="2986" spans="1:2" x14ac:dyDescent="0.2">
      <c r="A2986" s="2">
        <v>58.614620506763501</v>
      </c>
      <c r="B2986" s="3">
        <v>0.13655421715316302</v>
      </c>
    </row>
    <row r="2987" spans="1:2" x14ac:dyDescent="0.2">
      <c r="A2987" s="2">
        <v>58.632957406342001</v>
      </c>
      <c r="B2987" s="3">
        <v>0.14040081481944902</v>
      </c>
    </row>
    <row r="2988" spans="1:2" x14ac:dyDescent="0.2">
      <c r="A2988" s="2">
        <v>58.651294305920601</v>
      </c>
      <c r="B2988" s="3">
        <v>0.10578143582287301</v>
      </c>
    </row>
    <row r="2989" spans="1:2" x14ac:dyDescent="0.2">
      <c r="A2989" s="2">
        <v>58.669631205499201</v>
      </c>
      <c r="B2989" s="3">
        <v>0.14040081481944902</v>
      </c>
    </row>
    <row r="2990" spans="1:2" x14ac:dyDescent="0.2">
      <c r="A2990" s="2">
        <v>58.687968105077701</v>
      </c>
      <c r="B2990" s="3">
        <v>0.16155710198402401</v>
      </c>
    </row>
    <row r="2991" spans="1:2" x14ac:dyDescent="0.2">
      <c r="A2991" s="2">
        <v>58.706305004656301</v>
      </c>
      <c r="B2991" s="3">
        <v>0.14232411365259301</v>
      </c>
    </row>
    <row r="2992" spans="1:2" x14ac:dyDescent="0.2">
      <c r="A2992" s="2">
        <v>58.7246419042349</v>
      </c>
      <c r="B2992" s="3">
        <v>0.12116782648801801</v>
      </c>
    </row>
    <row r="2993" spans="1:2" x14ac:dyDescent="0.2">
      <c r="A2993" s="2">
        <v>58.7429788038135</v>
      </c>
      <c r="B2993" s="3">
        <v>0.12116782648801801</v>
      </c>
    </row>
    <row r="2994" spans="1:2" x14ac:dyDescent="0.2">
      <c r="A2994" s="2">
        <v>58.761315703392</v>
      </c>
      <c r="B2994" s="3">
        <v>0.13655421715316302</v>
      </c>
    </row>
    <row r="2995" spans="1:2" x14ac:dyDescent="0.2">
      <c r="A2995" s="2">
        <v>58.7796526029706</v>
      </c>
      <c r="B2995" s="3">
        <v>0.15578720548459501</v>
      </c>
    </row>
    <row r="2996" spans="1:2" x14ac:dyDescent="0.2">
      <c r="A2996" s="2">
        <v>58.7979895025492</v>
      </c>
      <c r="B2996" s="3">
        <v>0.13270761948687701</v>
      </c>
    </row>
    <row r="2997" spans="1:2" x14ac:dyDescent="0.2">
      <c r="A2997" s="2">
        <v>58.8163264021277</v>
      </c>
      <c r="B2997" s="3">
        <v>0.14040081481944902</v>
      </c>
    </row>
    <row r="2998" spans="1:2" x14ac:dyDescent="0.2">
      <c r="A2998" s="2">
        <v>58.8346633017063</v>
      </c>
      <c r="B2998" s="3">
        <v>0.10578143582287301</v>
      </c>
    </row>
    <row r="2999" spans="1:2" x14ac:dyDescent="0.2">
      <c r="A2999" s="2">
        <v>58.8530002012849</v>
      </c>
      <c r="B2999" s="3">
        <v>0.13078432065373402</v>
      </c>
    </row>
    <row r="3000" spans="1:2" x14ac:dyDescent="0.2">
      <c r="A3000" s="2">
        <v>58.871337100863499</v>
      </c>
      <c r="B3000" s="3">
        <v>0.15194060781830801</v>
      </c>
    </row>
    <row r="3001" spans="1:2" x14ac:dyDescent="0.2">
      <c r="A3001" s="2">
        <v>58.889674000442</v>
      </c>
      <c r="B3001" s="3">
        <v>0.16155710198402401</v>
      </c>
    </row>
    <row r="3002" spans="1:2" x14ac:dyDescent="0.2">
      <c r="A3002" s="2">
        <v>58.908010900020599</v>
      </c>
      <c r="B3002" s="3">
        <v>0.13270761948687701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0.13655421715316302</v>
      </c>
    </row>
    <row r="3005" spans="1:2" x14ac:dyDescent="0.2">
      <c r="A3005" s="2">
        <v>58.963021598756299</v>
      </c>
      <c r="B3005" s="3">
        <v>0.12693772298744702</v>
      </c>
    </row>
    <row r="3006" spans="1:2" x14ac:dyDescent="0.2">
      <c r="A3006" s="2">
        <v>58.981358498334899</v>
      </c>
      <c r="B3006" s="3">
        <v>0.15578720548459501</v>
      </c>
    </row>
    <row r="3007" spans="1:2" x14ac:dyDescent="0.2">
      <c r="A3007" s="2">
        <v>58.999695397913499</v>
      </c>
      <c r="B3007" s="3">
        <v>0.13463091832002</v>
      </c>
    </row>
    <row r="3008" spans="1:2" x14ac:dyDescent="0.2">
      <c r="A3008" s="2">
        <v>59.018032297491999</v>
      </c>
      <c r="B3008" s="3">
        <v>0.13270761948687701</v>
      </c>
    </row>
    <row r="3009" spans="1:2" x14ac:dyDescent="0.2">
      <c r="A3009" s="2">
        <v>59.036369197070599</v>
      </c>
      <c r="B3009" s="3">
        <v>0.128861021820591</v>
      </c>
    </row>
    <row r="3010" spans="1:2" x14ac:dyDescent="0.2">
      <c r="A3010" s="2">
        <v>59.054706096649198</v>
      </c>
      <c r="B3010" s="3">
        <v>0.138477515986306</v>
      </c>
    </row>
    <row r="3011" spans="1:2" x14ac:dyDescent="0.2">
      <c r="A3011" s="2">
        <v>59.073042996227699</v>
      </c>
      <c r="B3011" s="3">
        <v>0.13463091832002</v>
      </c>
    </row>
    <row r="3012" spans="1:2" x14ac:dyDescent="0.2">
      <c r="A3012" s="2">
        <v>59.091379895806298</v>
      </c>
      <c r="B3012" s="3">
        <v>0.148094010152022</v>
      </c>
    </row>
    <row r="3013" spans="1:2" x14ac:dyDescent="0.2">
      <c r="A3013" s="2">
        <v>59.109716795384898</v>
      </c>
      <c r="B3013" s="3">
        <v>0.157710504317738</v>
      </c>
    </row>
    <row r="3014" spans="1:2" x14ac:dyDescent="0.2">
      <c r="A3014" s="2">
        <v>59.128053694963498</v>
      </c>
      <c r="B3014" s="3">
        <v>0.128861021820591</v>
      </c>
    </row>
    <row r="3015" spans="1:2" x14ac:dyDescent="0.2">
      <c r="A3015" s="2">
        <v>59.146390594541998</v>
      </c>
      <c r="B3015" s="3">
        <v>0.13078432065373402</v>
      </c>
    </row>
    <row r="3016" spans="1:2" x14ac:dyDescent="0.2">
      <c r="A3016" s="2">
        <v>59.164727494120598</v>
      </c>
      <c r="B3016" s="3">
        <v>0.15963380315088102</v>
      </c>
    </row>
    <row r="3017" spans="1:2" x14ac:dyDescent="0.2">
      <c r="A3017" s="2">
        <v>59.183064393699198</v>
      </c>
      <c r="B3017" s="3">
        <v>0.125014424154304</v>
      </c>
    </row>
    <row r="3018" spans="1:2" x14ac:dyDescent="0.2">
      <c r="A3018" s="2">
        <v>59.201401293277698</v>
      </c>
      <c r="B3018" s="3">
        <v>0.12309112532116101</v>
      </c>
    </row>
    <row r="3019" spans="1:2" x14ac:dyDescent="0.2">
      <c r="A3019" s="2">
        <v>59.219738192856298</v>
      </c>
      <c r="B3019" s="3">
        <v>0.119244527654875</v>
      </c>
    </row>
    <row r="3020" spans="1:2" x14ac:dyDescent="0.2">
      <c r="A3020" s="2">
        <v>59.238075092434897</v>
      </c>
      <c r="B3020" s="3">
        <v>0.125014424154304</v>
      </c>
    </row>
    <row r="3021" spans="1:2" x14ac:dyDescent="0.2">
      <c r="A3021" s="2">
        <v>59.256411992013497</v>
      </c>
      <c r="B3021" s="3">
        <v>0.11539792998858901</v>
      </c>
    </row>
    <row r="3022" spans="1:2" x14ac:dyDescent="0.2">
      <c r="A3022" s="2">
        <v>59.274748891591997</v>
      </c>
      <c r="B3022" s="3">
        <v>0.12693772298744702</v>
      </c>
    </row>
    <row r="3023" spans="1:2" x14ac:dyDescent="0.2">
      <c r="A3023" s="2">
        <v>59.293085791170597</v>
      </c>
      <c r="B3023" s="3">
        <v>0.128861021820591</v>
      </c>
    </row>
    <row r="3024" spans="1:2" x14ac:dyDescent="0.2">
      <c r="A3024" s="2">
        <v>59.311422690749197</v>
      </c>
      <c r="B3024" s="3">
        <v>0.15194060781830801</v>
      </c>
    </row>
    <row r="3025" spans="1:2" x14ac:dyDescent="0.2">
      <c r="A3025" s="2">
        <v>59.329759590327697</v>
      </c>
      <c r="B3025" s="3">
        <v>9.6164941657157194E-2</v>
      </c>
    </row>
    <row r="3026" spans="1:2" x14ac:dyDescent="0.2">
      <c r="A3026" s="2">
        <v>59.348096489906297</v>
      </c>
      <c r="B3026" s="3">
        <v>0.128861021820591</v>
      </c>
    </row>
    <row r="3027" spans="1:2" x14ac:dyDescent="0.2">
      <c r="A3027" s="2">
        <v>59.366433389484897</v>
      </c>
      <c r="B3027" s="3">
        <v>0.119244527654875</v>
      </c>
    </row>
    <row r="3028" spans="1:2" x14ac:dyDescent="0.2">
      <c r="A3028" s="2">
        <v>59.384770289063503</v>
      </c>
      <c r="B3028" s="3">
        <v>0.128861021820591</v>
      </c>
    </row>
    <row r="3029" spans="1:2" x14ac:dyDescent="0.2">
      <c r="A3029" s="2">
        <v>59.403107188641997</v>
      </c>
      <c r="B3029" s="3">
        <v>0.11732122882173202</v>
      </c>
    </row>
    <row r="3030" spans="1:2" x14ac:dyDescent="0.2">
      <c r="A3030" s="2">
        <v>59.421444088220603</v>
      </c>
      <c r="B3030" s="3">
        <v>0.157710504317738</v>
      </c>
    </row>
    <row r="3031" spans="1:2" x14ac:dyDescent="0.2">
      <c r="A3031" s="2">
        <v>59.439780987799203</v>
      </c>
      <c r="B3031" s="3">
        <v>0.13463091832002</v>
      </c>
    </row>
    <row r="3032" spans="1:2" x14ac:dyDescent="0.2">
      <c r="A3032" s="2">
        <v>59.458117887377703</v>
      </c>
      <c r="B3032" s="3">
        <v>0.153863906651451</v>
      </c>
    </row>
    <row r="3033" spans="1:2" x14ac:dyDescent="0.2">
      <c r="A3033" s="2">
        <v>59.476454786956303</v>
      </c>
      <c r="B3033" s="3">
        <v>0.14040081481944902</v>
      </c>
    </row>
    <row r="3034" spans="1:2" x14ac:dyDescent="0.2">
      <c r="A3034" s="2">
        <v>59.494791686534903</v>
      </c>
      <c r="B3034" s="3">
        <v>0.14232411365259301</v>
      </c>
    </row>
    <row r="3035" spans="1:2" x14ac:dyDescent="0.2">
      <c r="A3035" s="2">
        <v>59.513128586113503</v>
      </c>
      <c r="B3035" s="3">
        <v>0.14617071131887902</v>
      </c>
    </row>
    <row r="3036" spans="1:2" x14ac:dyDescent="0.2">
      <c r="A3036" s="2">
        <v>59.531465485692003</v>
      </c>
      <c r="B3036" s="3">
        <v>0.15001730898516502</v>
      </c>
    </row>
    <row r="3037" spans="1:2" x14ac:dyDescent="0.2">
      <c r="A3037" s="2">
        <v>59.549802385270603</v>
      </c>
      <c r="B3037" s="3">
        <v>0.14040081481944902</v>
      </c>
    </row>
    <row r="3038" spans="1:2" x14ac:dyDescent="0.2">
      <c r="A3038" s="2">
        <v>59.568139284849202</v>
      </c>
      <c r="B3038" s="3">
        <v>0.125014424154304</v>
      </c>
    </row>
    <row r="3039" spans="1:2" x14ac:dyDescent="0.2">
      <c r="A3039" s="2">
        <v>59.586476184427703</v>
      </c>
      <c r="B3039" s="3">
        <v>0.128861021820591</v>
      </c>
    </row>
    <row r="3040" spans="1:2" x14ac:dyDescent="0.2">
      <c r="A3040" s="2">
        <v>59.604813084006302</v>
      </c>
      <c r="B3040" s="3">
        <v>0.128861021820591</v>
      </c>
    </row>
    <row r="3041" spans="1:2" x14ac:dyDescent="0.2">
      <c r="A3041" s="2">
        <v>59.623149983584902</v>
      </c>
      <c r="B3041" s="3">
        <v>0.12693772298744702</v>
      </c>
    </row>
    <row r="3042" spans="1:2" x14ac:dyDescent="0.2">
      <c r="A3042" s="2">
        <v>59.641486883163502</v>
      </c>
      <c r="B3042" s="3">
        <v>0.125014424154304</v>
      </c>
    </row>
    <row r="3043" spans="1:2" x14ac:dyDescent="0.2">
      <c r="A3043" s="2">
        <v>59.659823782742002</v>
      </c>
      <c r="B3043" s="3">
        <v>0.119244527654875</v>
      </c>
    </row>
    <row r="3044" spans="1:2" x14ac:dyDescent="0.2">
      <c r="A3044" s="2">
        <v>59.678160682320602</v>
      </c>
      <c r="B3044" s="3">
        <v>0.119244527654875</v>
      </c>
    </row>
    <row r="3045" spans="1:2" x14ac:dyDescent="0.2">
      <c r="A3045" s="2">
        <v>59.696497581899202</v>
      </c>
      <c r="B3045" s="3">
        <v>0.128861021820591</v>
      </c>
    </row>
    <row r="3046" spans="1:2" x14ac:dyDescent="0.2">
      <c r="A3046" s="2">
        <v>59.714834481477702</v>
      </c>
      <c r="B3046" s="3">
        <v>0.13270761948687701</v>
      </c>
    </row>
    <row r="3047" spans="1:2" x14ac:dyDescent="0.2">
      <c r="A3047" s="2">
        <v>59.733171381056302</v>
      </c>
      <c r="B3047" s="3">
        <v>0.119244527654875</v>
      </c>
    </row>
    <row r="3048" spans="1:2" x14ac:dyDescent="0.2">
      <c r="A3048" s="2">
        <v>59.751508280634901</v>
      </c>
      <c r="B3048" s="3">
        <v>0.14040081481944902</v>
      </c>
    </row>
    <row r="3049" spans="1:2" x14ac:dyDescent="0.2">
      <c r="A3049" s="2">
        <v>59.769845180213501</v>
      </c>
      <c r="B3049" s="3">
        <v>0.119244527654875</v>
      </c>
    </row>
    <row r="3050" spans="1:2" x14ac:dyDescent="0.2">
      <c r="A3050" s="2">
        <v>59.788182079792001</v>
      </c>
      <c r="B3050" s="3">
        <v>0.10578143582287301</v>
      </c>
    </row>
    <row r="3051" spans="1:2" x14ac:dyDescent="0.2">
      <c r="A3051" s="2">
        <v>59.806518979370601</v>
      </c>
      <c r="B3051" s="3">
        <v>0.10385813698973</v>
      </c>
    </row>
    <row r="3052" spans="1:2" x14ac:dyDescent="0.2">
      <c r="A3052" s="2">
        <v>59.824855878949201</v>
      </c>
      <c r="B3052" s="3">
        <v>0.12116782648801801</v>
      </c>
    </row>
    <row r="3053" spans="1:2" x14ac:dyDescent="0.2">
      <c r="A3053" s="2">
        <v>59.843192778527701</v>
      </c>
      <c r="B3053" s="3">
        <v>0.10001153932344301</v>
      </c>
    </row>
    <row r="3054" spans="1:2" x14ac:dyDescent="0.2">
      <c r="A3054" s="2">
        <v>59.861529678106301</v>
      </c>
      <c r="B3054" s="3">
        <v>0.14232411365259301</v>
      </c>
    </row>
    <row r="3055" spans="1:2" x14ac:dyDescent="0.2">
      <c r="A3055" s="2">
        <v>59.879866577684901</v>
      </c>
      <c r="B3055" s="3">
        <v>0.13655421715316302</v>
      </c>
    </row>
    <row r="3056" spans="1:2" x14ac:dyDescent="0.2">
      <c r="A3056" s="2">
        <v>59.8982034772635</v>
      </c>
      <c r="B3056" s="3">
        <v>0.119244527654875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I44" sqref="I44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1.3924683551956401</v>
      </c>
    </row>
    <row r="3" spans="1:2" x14ac:dyDescent="0.2">
      <c r="A3" s="2">
        <v>3.9156490638852102</v>
      </c>
      <c r="B3" s="3">
        <v>1.4405508260242099</v>
      </c>
    </row>
    <row r="4" spans="1:2" x14ac:dyDescent="0.2">
      <c r="A4" s="2">
        <v>3.9339859634637802</v>
      </c>
      <c r="B4" s="3">
        <v>1.4905565956859399</v>
      </c>
    </row>
    <row r="5" spans="1:2" x14ac:dyDescent="0.2">
      <c r="A5" s="2">
        <v>3.9523228630423501</v>
      </c>
      <c r="B5" s="3">
        <v>1.53286917001509</v>
      </c>
    </row>
    <row r="6" spans="1:2" x14ac:dyDescent="0.2">
      <c r="A6" s="2">
        <v>3.9706597626209299</v>
      </c>
      <c r="B6" s="3">
        <v>1.4174712400264999</v>
      </c>
    </row>
    <row r="7" spans="1:2" x14ac:dyDescent="0.2">
      <c r="A7" s="2">
        <v>3.9889966621994999</v>
      </c>
      <c r="B7" s="3">
        <v>1.4232411365259301</v>
      </c>
    </row>
    <row r="8" spans="1:2" x14ac:dyDescent="0.2">
      <c r="A8" s="2">
        <v>4.0073335617780703</v>
      </c>
      <c r="B8" s="3">
        <v>1.34823248203334</v>
      </c>
    </row>
    <row r="9" spans="1:2" x14ac:dyDescent="0.2">
      <c r="A9" s="2">
        <v>4.0256704613566399</v>
      </c>
      <c r="B9" s="3">
        <v>1.3866984586962099</v>
      </c>
    </row>
    <row r="10" spans="1:2" x14ac:dyDescent="0.2">
      <c r="A10" s="2">
        <v>4.0440073609352103</v>
      </c>
      <c r="B10" s="3">
        <v>1.3463091832002001</v>
      </c>
    </row>
    <row r="11" spans="1:2" x14ac:dyDescent="0.2">
      <c r="A11" s="2">
        <v>4.0623442605137798</v>
      </c>
      <c r="B11" s="3">
        <v>1.35784897619906</v>
      </c>
    </row>
    <row r="12" spans="1:2" x14ac:dyDescent="0.2">
      <c r="A12" s="2">
        <v>4.0806811600923503</v>
      </c>
      <c r="B12" s="3">
        <v>1.3424625855339101</v>
      </c>
    </row>
    <row r="13" spans="1:2" x14ac:dyDescent="0.2">
      <c r="A13" s="2">
        <v>4.0990180596709296</v>
      </c>
      <c r="B13" s="3">
        <v>1.40208484936135</v>
      </c>
    </row>
    <row r="14" spans="1:2" x14ac:dyDescent="0.2">
      <c r="A14" s="2">
        <v>4.1173549592495</v>
      </c>
      <c r="B14" s="3">
        <v>1.4193945388596401</v>
      </c>
    </row>
    <row r="15" spans="1:2" x14ac:dyDescent="0.2">
      <c r="A15" s="2">
        <v>4.1356918588280696</v>
      </c>
      <c r="B15" s="3">
        <v>1.3770819645304899</v>
      </c>
    </row>
    <row r="16" spans="1:2" x14ac:dyDescent="0.2">
      <c r="A16" s="2">
        <v>4.15402875840664</v>
      </c>
      <c r="B16" s="3">
        <v>1.4040081481944999</v>
      </c>
    </row>
    <row r="17" spans="1:2" x14ac:dyDescent="0.2">
      <c r="A17" s="2">
        <v>4.1723656579852104</v>
      </c>
      <c r="B17" s="3">
        <v>1.3289994937019101</v>
      </c>
    </row>
    <row r="18" spans="1:2" x14ac:dyDescent="0.2">
      <c r="A18" s="2">
        <v>4.19070255756378</v>
      </c>
      <c r="B18" s="3">
        <v>1.33476939020134</v>
      </c>
    </row>
    <row r="19" spans="1:2" x14ac:dyDescent="0.2">
      <c r="A19" s="2">
        <v>4.2090394571423504</v>
      </c>
      <c r="B19" s="3">
        <v>1.33092279253506</v>
      </c>
    </row>
    <row r="20" spans="1:2" x14ac:dyDescent="0.2">
      <c r="A20" s="2">
        <v>4.2273763567209199</v>
      </c>
      <c r="B20" s="3">
        <v>1.3540023785327699</v>
      </c>
    </row>
    <row r="21" spans="1:2" x14ac:dyDescent="0.2">
      <c r="A21" s="2">
        <v>4.2457132562995001</v>
      </c>
      <c r="B21" s="3">
        <v>1.3866984586962099</v>
      </c>
    </row>
    <row r="22" spans="1:2" x14ac:dyDescent="0.2">
      <c r="A22" s="2">
        <v>4.2640501558780697</v>
      </c>
      <c r="B22" s="3">
        <v>1.26745393104133</v>
      </c>
    </row>
    <row r="23" spans="1:2" x14ac:dyDescent="0.2">
      <c r="A23" s="2">
        <v>4.2823870554566401</v>
      </c>
      <c r="B23" s="3">
        <v>1.3636188726984901</v>
      </c>
    </row>
    <row r="24" spans="1:2" x14ac:dyDescent="0.2">
      <c r="A24" s="2">
        <v>4.3007239550352097</v>
      </c>
      <c r="B24" s="3">
        <v>1.3289994937019101</v>
      </c>
    </row>
    <row r="25" spans="1:2" x14ac:dyDescent="0.2">
      <c r="A25" s="2">
        <v>4.3190608546137801</v>
      </c>
      <c r="B25" s="3">
        <v>1.3963149528619199</v>
      </c>
    </row>
    <row r="26" spans="1:2" x14ac:dyDescent="0.2">
      <c r="A26" s="2">
        <v>4.3373977541923496</v>
      </c>
      <c r="B26" s="3">
        <v>1.29438011470534</v>
      </c>
    </row>
    <row r="27" spans="1:2" x14ac:dyDescent="0.2">
      <c r="A27" s="2">
        <v>4.3557346537709201</v>
      </c>
      <c r="B27" s="3">
        <v>1.36169557386535</v>
      </c>
    </row>
    <row r="28" spans="1:2" x14ac:dyDescent="0.2">
      <c r="A28" s="2">
        <v>4.3740715533494896</v>
      </c>
      <c r="B28" s="3">
        <v>1.2501442415430399</v>
      </c>
    </row>
    <row r="29" spans="1:2" x14ac:dyDescent="0.2">
      <c r="A29" s="2">
        <v>4.3924084529280698</v>
      </c>
      <c r="B29" s="3">
        <v>1.28476362053962</v>
      </c>
    </row>
    <row r="30" spans="1:2" x14ac:dyDescent="0.2">
      <c r="A30" s="2">
        <v>4.4107453525066402</v>
      </c>
      <c r="B30" s="3">
        <v>1.2655306322081901</v>
      </c>
    </row>
    <row r="31" spans="1:2" x14ac:dyDescent="0.2">
      <c r="A31" s="2">
        <v>4.4290822520852098</v>
      </c>
      <c r="B31" s="3">
        <v>1.24437434504361</v>
      </c>
    </row>
    <row r="32" spans="1:2" x14ac:dyDescent="0.2">
      <c r="A32" s="2">
        <v>4.4474191516637802</v>
      </c>
      <c r="B32" s="3">
        <v>1.32515289603563</v>
      </c>
    </row>
    <row r="33" spans="1:2" x14ac:dyDescent="0.2">
      <c r="A33" s="2">
        <v>4.4657560512423498</v>
      </c>
      <c r="B33" s="3">
        <v>1.2462976438767601</v>
      </c>
    </row>
    <row r="34" spans="1:2" x14ac:dyDescent="0.2">
      <c r="A34" s="2">
        <v>4.4840929508209202</v>
      </c>
      <c r="B34" s="3">
        <v>1.28091702287333</v>
      </c>
    </row>
    <row r="35" spans="1:2" x14ac:dyDescent="0.2">
      <c r="A35" s="2">
        <v>4.5024298503994897</v>
      </c>
      <c r="B35" s="3">
        <v>1.3155364018699101</v>
      </c>
    </row>
    <row r="36" spans="1:2" x14ac:dyDescent="0.2">
      <c r="A36" s="2">
        <v>4.5207667499780699</v>
      </c>
      <c r="B36" s="3">
        <v>1.2616840345419</v>
      </c>
    </row>
    <row r="37" spans="1:2" x14ac:dyDescent="0.2">
      <c r="A37" s="2">
        <v>4.5391036495566404</v>
      </c>
      <c r="B37" s="3">
        <v>1.2905335170390499</v>
      </c>
    </row>
    <row r="38" spans="1:2" x14ac:dyDescent="0.2">
      <c r="A38" s="2">
        <v>4.5574405491352099</v>
      </c>
      <c r="B38" s="3">
        <v>1.35207907969963</v>
      </c>
    </row>
    <row r="39" spans="1:2" x14ac:dyDescent="0.2">
      <c r="A39" s="2">
        <v>4.5757774487137803</v>
      </c>
      <c r="B39" s="3">
        <v>1.2366811497110399</v>
      </c>
    </row>
    <row r="40" spans="1:2" x14ac:dyDescent="0.2">
      <c r="A40" s="2">
        <v>4.5941143482923499</v>
      </c>
      <c r="B40" s="3">
        <v>1.33092279253506</v>
      </c>
    </row>
    <row r="41" spans="1:2" x14ac:dyDescent="0.2">
      <c r="A41" s="2">
        <v>4.6124512478709203</v>
      </c>
      <c r="B41" s="3">
        <v>1.3059199077041899</v>
      </c>
    </row>
    <row r="42" spans="1:2" x14ac:dyDescent="0.2">
      <c r="A42" s="2">
        <v>4.6307881474494899</v>
      </c>
      <c r="B42" s="3">
        <v>1.2328345520447601</v>
      </c>
    </row>
    <row r="43" spans="1:2" x14ac:dyDescent="0.2">
      <c r="A43" s="2">
        <v>4.6491250470280603</v>
      </c>
      <c r="B43" s="3">
        <v>1.2193714602127499</v>
      </c>
    </row>
    <row r="44" spans="1:2" x14ac:dyDescent="0.2">
      <c r="A44" s="2">
        <v>4.6674619466066396</v>
      </c>
      <c r="B44" s="3">
        <v>1.30399660887105</v>
      </c>
    </row>
    <row r="45" spans="1:2" x14ac:dyDescent="0.2">
      <c r="A45" s="2">
        <v>4.68579884618521</v>
      </c>
      <c r="B45" s="3">
        <v>1.19821517304818</v>
      </c>
    </row>
    <row r="46" spans="1:2" x14ac:dyDescent="0.2">
      <c r="A46" s="2">
        <v>4.7041357457637805</v>
      </c>
      <c r="B46" s="3">
        <v>1.2232180578790399</v>
      </c>
    </row>
    <row r="47" spans="1:2" x14ac:dyDescent="0.2">
      <c r="A47" s="2">
        <v>4.72247264534235</v>
      </c>
      <c r="B47" s="3">
        <v>1.22706465554533</v>
      </c>
    </row>
    <row r="48" spans="1:2" x14ac:dyDescent="0.2">
      <c r="A48" s="2">
        <v>4.7408095449209195</v>
      </c>
      <c r="B48" s="3">
        <v>1.20398506954761</v>
      </c>
    </row>
    <row r="49" spans="1:2" x14ac:dyDescent="0.2">
      <c r="A49" s="2">
        <v>4.75914644449949</v>
      </c>
      <c r="B49" s="3">
        <v>1.1789821847167501</v>
      </c>
    </row>
    <row r="50" spans="1:2" x14ac:dyDescent="0.2">
      <c r="A50" s="2">
        <v>4.7774833440780604</v>
      </c>
      <c r="B50" s="3">
        <v>1.1751355870504601</v>
      </c>
    </row>
    <row r="51" spans="1:2" x14ac:dyDescent="0.2">
      <c r="A51" s="2">
        <v>4.7958202436566397</v>
      </c>
      <c r="B51" s="3">
        <v>1.19436857538189</v>
      </c>
    </row>
    <row r="52" spans="1:2" x14ac:dyDescent="0.2">
      <c r="A52" s="2">
        <v>4.8141571432352102</v>
      </c>
      <c r="B52" s="3">
        <v>1.1924452765487499</v>
      </c>
    </row>
    <row r="53" spans="1:2" x14ac:dyDescent="0.2">
      <c r="A53" s="2">
        <v>4.8324940428137797</v>
      </c>
      <c r="B53" s="3">
        <v>1.1751355870504601</v>
      </c>
    </row>
    <row r="54" spans="1:2" x14ac:dyDescent="0.2">
      <c r="A54" s="2">
        <v>4.8508309423923501</v>
      </c>
      <c r="B54" s="3">
        <v>1.2232180578790399</v>
      </c>
    </row>
    <row r="55" spans="1:2" x14ac:dyDescent="0.2">
      <c r="A55" s="2">
        <v>4.8691678419709197</v>
      </c>
      <c r="B55" s="3">
        <v>1.15397929988589</v>
      </c>
    </row>
    <row r="56" spans="1:2" x14ac:dyDescent="0.2">
      <c r="A56" s="2">
        <v>4.8875047415494901</v>
      </c>
      <c r="B56" s="3">
        <v>1.1462861045533099</v>
      </c>
    </row>
    <row r="57" spans="1:2" x14ac:dyDescent="0.2">
      <c r="A57" s="2">
        <v>4.9058416411280596</v>
      </c>
      <c r="B57" s="3">
        <v>1.2501442415430399</v>
      </c>
    </row>
    <row r="58" spans="1:2" x14ac:dyDescent="0.2">
      <c r="A58" s="2">
        <v>4.9241785407066301</v>
      </c>
      <c r="B58" s="3">
        <v>1.2155248625464701</v>
      </c>
    </row>
    <row r="59" spans="1:2" x14ac:dyDescent="0.2">
      <c r="A59" s="2">
        <v>4.9425154402852103</v>
      </c>
      <c r="B59" s="3">
        <v>1.2155248625464701</v>
      </c>
    </row>
    <row r="60" spans="1:2" x14ac:dyDescent="0.2">
      <c r="A60" s="2">
        <v>4.9608523398637798</v>
      </c>
      <c r="B60" s="3">
        <v>1.2828403217064799</v>
      </c>
    </row>
    <row r="61" spans="1:2" x14ac:dyDescent="0.2">
      <c r="A61" s="2">
        <v>4.9791892394423503</v>
      </c>
      <c r="B61" s="3">
        <v>1.13089971388817</v>
      </c>
    </row>
    <row r="62" spans="1:2" x14ac:dyDescent="0.2">
      <c r="A62" s="2">
        <v>4.9975261390209198</v>
      </c>
      <c r="B62" s="3">
        <v>1.19821517304818</v>
      </c>
    </row>
    <row r="63" spans="1:2" x14ac:dyDescent="0.2">
      <c r="A63" s="2">
        <v>5.0158630385994902</v>
      </c>
      <c r="B63" s="3">
        <v>1.19436857538189</v>
      </c>
    </row>
    <row r="64" spans="1:2" x14ac:dyDescent="0.2">
      <c r="A64" s="2">
        <v>5.0341999381780598</v>
      </c>
      <c r="B64" s="3">
        <v>1.1020502313910201</v>
      </c>
    </row>
    <row r="65" spans="1:2" x14ac:dyDescent="0.2">
      <c r="A65" s="2">
        <v>5.0525368377566302</v>
      </c>
      <c r="B65" s="3">
        <v>1.15782589755217</v>
      </c>
    </row>
    <row r="66" spans="1:2" x14ac:dyDescent="0.2">
      <c r="A66" s="2">
        <v>5.0708737373352104</v>
      </c>
      <c r="B66" s="3">
        <v>1.2097549660470399</v>
      </c>
    </row>
    <row r="67" spans="1:2" x14ac:dyDescent="0.2">
      <c r="A67" s="2">
        <v>5.08921063691378</v>
      </c>
      <c r="B67" s="3">
        <v>1.1289764150550301</v>
      </c>
    </row>
    <row r="68" spans="1:2" x14ac:dyDescent="0.2">
      <c r="A68" s="2">
        <v>5.1075475364923504</v>
      </c>
      <c r="B68" s="3">
        <v>1.20398506954761</v>
      </c>
    </row>
    <row r="69" spans="1:2" x14ac:dyDescent="0.2">
      <c r="A69" s="2">
        <v>5.1258844360709199</v>
      </c>
      <c r="B69" s="3">
        <v>1.1789821847167501</v>
      </c>
    </row>
    <row r="70" spans="1:2" x14ac:dyDescent="0.2">
      <c r="A70" s="2">
        <v>5.1442213356494904</v>
      </c>
      <c r="B70" s="3">
        <v>1.1501327022196</v>
      </c>
    </row>
    <row r="71" spans="1:2" x14ac:dyDescent="0.2">
      <c r="A71" s="2">
        <v>5.1625582352280599</v>
      </c>
      <c r="B71" s="3">
        <v>1.0058852897338599</v>
      </c>
    </row>
    <row r="72" spans="1:2" x14ac:dyDescent="0.2">
      <c r="A72" s="2">
        <v>5.1808951348066303</v>
      </c>
      <c r="B72" s="3">
        <v>1.23091125321161</v>
      </c>
    </row>
    <row r="73" spans="1:2" x14ac:dyDescent="0.2">
      <c r="A73" s="2">
        <v>5.1992320343851999</v>
      </c>
      <c r="B73" s="3">
        <v>1.1097434267235899</v>
      </c>
    </row>
    <row r="74" spans="1:2" x14ac:dyDescent="0.2">
      <c r="A74" s="2">
        <v>5.2175689339637801</v>
      </c>
      <c r="B74" s="3">
        <v>1.12128321972245</v>
      </c>
    </row>
    <row r="75" spans="1:2" x14ac:dyDescent="0.2">
      <c r="A75" s="2">
        <v>5.2359058335423496</v>
      </c>
      <c r="B75" s="3">
        <v>1.12128321972245</v>
      </c>
    </row>
    <row r="76" spans="1:2" x14ac:dyDescent="0.2">
      <c r="A76" s="2">
        <v>5.2542427331209201</v>
      </c>
      <c r="B76" s="3">
        <v>1.1097434267235899</v>
      </c>
    </row>
    <row r="77" spans="1:2" x14ac:dyDescent="0.2">
      <c r="A77" s="2">
        <v>5.2725796326994896</v>
      </c>
      <c r="B77" s="3">
        <v>1.19052197771561</v>
      </c>
    </row>
    <row r="78" spans="1:2" x14ac:dyDescent="0.2">
      <c r="A78" s="2">
        <v>5.29091653227806</v>
      </c>
      <c r="B78" s="3">
        <v>1.14820940338646</v>
      </c>
    </row>
    <row r="79" spans="1:2" x14ac:dyDescent="0.2">
      <c r="A79" s="2">
        <v>5.3092534318566305</v>
      </c>
      <c r="B79" s="3">
        <v>1.1366696103875999</v>
      </c>
    </row>
    <row r="80" spans="1:2" x14ac:dyDescent="0.2">
      <c r="A80" s="2">
        <v>5.3275903314352</v>
      </c>
      <c r="B80" s="3">
        <v>1.1058968290573099</v>
      </c>
    </row>
    <row r="81" spans="1:2" x14ac:dyDescent="0.2">
      <c r="A81" s="2">
        <v>5.3459272310137695</v>
      </c>
      <c r="B81" s="3">
        <v>1.1232065185555999</v>
      </c>
    </row>
    <row r="82" spans="1:2" x14ac:dyDescent="0.2">
      <c r="A82" s="2">
        <v>5.3642641305923497</v>
      </c>
      <c r="B82" s="3">
        <v>1.0751240477270201</v>
      </c>
    </row>
    <row r="83" spans="1:2" x14ac:dyDescent="0.2">
      <c r="A83" s="2">
        <v>5.3826010301709202</v>
      </c>
      <c r="B83" s="3">
        <v>1.14051620805388</v>
      </c>
    </row>
    <row r="84" spans="1:2" x14ac:dyDescent="0.2">
      <c r="A84" s="2">
        <v>5.4009379297494897</v>
      </c>
      <c r="B84" s="3">
        <v>1.11743662205617</v>
      </c>
    </row>
    <row r="85" spans="1:2" x14ac:dyDescent="0.2">
      <c r="A85" s="2">
        <v>5.4192748293280602</v>
      </c>
      <c r="B85" s="3">
        <v>1.15782589755217</v>
      </c>
    </row>
    <row r="86" spans="1:2" x14ac:dyDescent="0.2">
      <c r="A86" s="2">
        <v>5.4376117289066297</v>
      </c>
      <c r="B86" s="3">
        <v>1.1597491963853199</v>
      </c>
    </row>
    <row r="87" spans="1:2" x14ac:dyDescent="0.2">
      <c r="A87" s="2">
        <v>5.4559486284852001</v>
      </c>
      <c r="B87" s="3">
        <v>1.13474631155445</v>
      </c>
    </row>
    <row r="88" spans="1:2" x14ac:dyDescent="0.2">
      <c r="A88" s="2">
        <v>5.4742855280637697</v>
      </c>
      <c r="B88" s="3">
        <v>1.1020502313910201</v>
      </c>
    </row>
    <row r="89" spans="1:2" x14ac:dyDescent="0.2">
      <c r="A89" s="2">
        <v>5.4926224276423499</v>
      </c>
      <c r="B89" s="3">
        <v>1.1116667255567401</v>
      </c>
    </row>
    <row r="90" spans="1:2" x14ac:dyDescent="0.2">
      <c r="A90" s="2">
        <v>5.5109593272209203</v>
      </c>
      <c r="B90" s="3">
        <v>1.1193599208893099</v>
      </c>
    </row>
    <row r="91" spans="1:2" x14ac:dyDescent="0.2">
      <c r="A91" s="2">
        <v>5.5292962267994898</v>
      </c>
      <c r="B91" s="3">
        <v>1.13474631155445</v>
      </c>
    </row>
    <row r="92" spans="1:2" x14ac:dyDescent="0.2">
      <c r="A92" s="2">
        <v>5.5476331263780603</v>
      </c>
      <c r="B92" s="3">
        <v>1.12705311622188</v>
      </c>
    </row>
    <row r="93" spans="1:2" x14ac:dyDescent="0.2">
      <c r="A93" s="2">
        <v>5.5659700259566298</v>
      </c>
      <c r="B93" s="3">
        <v>1.0693541512275899</v>
      </c>
    </row>
    <row r="94" spans="1:2" x14ac:dyDescent="0.2">
      <c r="A94" s="2">
        <v>5.5843069255352003</v>
      </c>
      <c r="B94" s="3">
        <v>1.1924452765487499</v>
      </c>
    </row>
    <row r="95" spans="1:2" x14ac:dyDescent="0.2">
      <c r="A95" s="2">
        <v>5.6026438251137698</v>
      </c>
      <c r="B95" s="3">
        <v>1.12128321972245</v>
      </c>
    </row>
    <row r="96" spans="1:2" x14ac:dyDescent="0.2">
      <c r="A96" s="2">
        <v>5.6209807246923402</v>
      </c>
      <c r="B96" s="3">
        <v>1.1462861045533099</v>
      </c>
    </row>
    <row r="97" spans="1:2" x14ac:dyDescent="0.2">
      <c r="A97" s="2">
        <v>5.6393176242709195</v>
      </c>
      <c r="B97" s="3">
        <v>1.0847405418927301</v>
      </c>
    </row>
    <row r="98" spans="1:2" x14ac:dyDescent="0.2">
      <c r="A98" s="2">
        <v>5.65765452384949</v>
      </c>
      <c r="B98" s="3">
        <v>1.0020386920675799</v>
      </c>
    </row>
    <row r="99" spans="1:2" x14ac:dyDescent="0.2">
      <c r="A99" s="2">
        <v>5.6759914234280604</v>
      </c>
      <c r="B99" s="3">
        <v>1.1193599208893099</v>
      </c>
    </row>
    <row r="100" spans="1:2" x14ac:dyDescent="0.2">
      <c r="A100" s="2">
        <v>5.6943283230066299</v>
      </c>
      <c r="B100" s="3">
        <v>1.1232065185555999</v>
      </c>
    </row>
    <row r="101" spans="1:2" x14ac:dyDescent="0.2">
      <c r="A101" s="2">
        <v>5.7126652225852004</v>
      </c>
      <c r="B101" s="3">
        <v>1.0289648757315799</v>
      </c>
    </row>
    <row r="102" spans="1:2" x14ac:dyDescent="0.2">
      <c r="A102" s="2">
        <v>5.7310021221637699</v>
      </c>
      <c r="B102" s="3">
        <v>1.25783743687562</v>
      </c>
    </row>
    <row r="103" spans="1:2" x14ac:dyDescent="0.2">
      <c r="A103" s="2">
        <v>5.7493390217423403</v>
      </c>
      <c r="B103" s="3">
        <v>1.06358425472816</v>
      </c>
    </row>
    <row r="104" spans="1:2" x14ac:dyDescent="0.2">
      <c r="A104" s="2">
        <v>5.7676759213209197</v>
      </c>
      <c r="B104" s="3">
        <v>1.16744239171789</v>
      </c>
    </row>
    <row r="105" spans="1:2" x14ac:dyDescent="0.2">
      <c r="A105" s="2">
        <v>5.7860128208994901</v>
      </c>
      <c r="B105" s="3">
        <v>1.2097549660470399</v>
      </c>
    </row>
    <row r="106" spans="1:2" x14ac:dyDescent="0.2">
      <c r="A106" s="2">
        <v>5.8043497204780596</v>
      </c>
      <c r="B106" s="3">
        <v>1.1655190928847501</v>
      </c>
    </row>
    <row r="107" spans="1:2" x14ac:dyDescent="0.2">
      <c r="A107" s="2">
        <v>5.8226866200566301</v>
      </c>
      <c r="B107" s="3">
        <v>1.1616724952184601</v>
      </c>
    </row>
    <row r="108" spans="1:2" x14ac:dyDescent="0.2">
      <c r="A108" s="2">
        <v>5.8410235196352005</v>
      </c>
      <c r="B108" s="3">
        <v>1.25783743687562</v>
      </c>
    </row>
    <row r="109" spans="1:2" x14ac:dyDescent="0.2">
      <c r="A109" s="2">
        <v>5.85936041921377</v>
      </c>
      <c r="B109" s="3">
        <v>1.13089971388817</v>
      </c>
    </row>
    <row r="110" spans="1:2" x14ac:dyDescent="0.2">
      <c r="A110" s="2">
        <v>5.8776973187923396</v>
      </c>
      <c r="B110" s="3">
        <v>1.22706465554533</v>
      </c>
    </row>
    <row r="111" spans="1:2" x14ac:dyDescent="0.2">
      <c r="A111" s="2">
        <v>5.89603421837091</v>
      </c>
      <c r="B111" s="3">
        <v>1.27130052870762</v>
      </c>
    </row>
    <row r="112" spans="1:2" x14ac:dyDescent="0.2">
      <c r="A112" s="2">
        <v>5.9143711179494902</v>
      </c>
      <c r="B112" s="3">
        <v>1.2212947590459</v>
      </c>
    </row>
    <row r="113" spans="1:2" x14ac:dyDescent="0.2">
      <c r="A113" s="2">
        <v>5.9327080175280598</v>
      </c>
      <c r="B113" s="3">
        <v>1.1424395068870301</v>
      </c>
    </row>
    <row r="114" spans="1:2" x14ac:dyDescent="0.2">
      <c r="A114" s="2">
        <v>5.9510449171066302</v>
      </c>
      <c r="B114" s="3">
        <v>1.2232180578790399</v>
      </c>
    </row>
    <row r="115" spans="1:2" x14ac:dyDescent="0.2">
      <c r="A115" s="2">
        <v>5.9693818166851997</v>
      </c>
      <c r="B115" s="3">
        <v>1.2501442415430399</v>
      </c>
    </row>
    <row r="116" spans="1:2" x14ac:dyDescent="0.2">
      <c r="A116" s="2">
        <v>5.9877187162637702</v>
      </c>
      <c r="B116" s="3">
        <v>1.2597607357087601</v>
      </c>
    </row>
    <row r="117" spans="1:2" x14ac:dyDescent="0.2">
      <c r="A117" s="2">
        <v>6.0060556158423397</v>
      </c>
      <c r="B117" s="3">
        <v>1.2693772298744701</v>
      </c>
    </row>
    <row r="118" spans="1:2" x14ac:dyDescent="0.2">
      <c r="A118" s="2">
        <v>6.0243925154209101</v>
      </c>
      <c r="B118" s="3">
        <v>1.2328345520447601</v>
      </c>
    </row>
    <row r="119" spans="1:2" x14ac:dyDescent="0.2">
      <c r="A119" s="2">
        <v>6.0427294149994903</v>
      </c>
      <c r="B119" s="3">
        <v>1.3289994937019101</v>
      </c>
    </row>
    <row r="120" spans="1:2" x14ac:dyDescent="0.2">
      <c r="A120" s="2">
        <v>6.0610663145780599</v>
      </c>
      <c r="B120" s="3">
        <v>1.4232411365259301</v>
      </c>
    </row>
    <row r="121" spans="1:2" x14ac:dyDescent="0.2">
      <c r="A121" s="2">
        <v>6.0794032141566303</v>
      </c>
      <c r="B121" s="3">
        <v>1.37131206803106</v>
      </c>
    </row>
    <row r="122" spans="1:2" x14ac:dyDescent="0.2">
      <c r="A122" s="2">
        <v>6.0977401137351999</v>
      </c>
      <c r="B122" s="3">
        <v>1.42516443535907</v>
      </c>
    </row>
    <row r="123" spans="1:2" x14ac:dyDescent="0.2">
      <c r="A123" s="2">
        <v>6.1160770133137703</v>
      </c>
      <c r="B123" s="3">
        <v>1.43478092952479</v>
      </c>
    </row>
    <row r="124" spans="1:2" x14ac:dyDescent="0.2">
      <c r="A124" s="2">
        <v>6.1344139128923398</v>
      </c>
      <c r="B124" s="3">
        <v>1.44824402135679</v>
      </c>
    </row>
    <row r="125" spans="1:2" x14ac:dyDescent="0.2">
      <c r="A125" s="2">
        <v>6.1527508124709103</v>
      </c>
      <c r="B125" s="3">
        <v>1.48863329685279</v>
      </c>
    </row>
    <row r="126" spans="1:2" x14ac:dyDescent="0.2">
      <c r="A126" s="2">
        <v>6.1710877120494798</v>
      </c>
      <c r="B126" s="3">
        <v>1.49247989451908</v>
      </c>
    </row>
    <row r="127" spans="1:2" x14ac:dyDescent="0.2">
      <c r="A127" s="2">
        <v>6.18942461162806</v>
      </c>
      <c r="B127" s="3">
        <v>1.4867099980196499</v>
      </c>
    </row>
    <row r="128" spans="1:2" x14ac:dyDescent="0.2">
      <c r="A128" s="2">
        <v>6.2077615112066304</v>
      </c>
      <c r="B128" s="3">
        <v>1.56171865251223</v>
      </c>
    </row>
    <row r="129" spans="1:2" x14ac:dyDescent="0.2">
      <c r="A129" s="2">
        <v>6.2260984107852</v>
      </c>
      <c r="B129" s="3">
        <v>1.69250297316597</v>
      </c>
    </row>
    <row r="130" spans="1:2" x14ac:dyDescent="0.2">
      <c r="A130" s="2">
        <v>6.2444353103637704</v>
      </c>
      <c r="B130" s="3">
        <v>1.6905796743328199</v>
      </c>
    </row>
    <row r="131" spans="1:2" x14ac:dyDescent="0.2">
      <c r="A131" s="2">
        <v>6.26277220994234</v>
      </c>
      <c r="B131" s="3">
        <v>1.7136592603305401</v>
      </c>
    </row>
    <row r="132" spans="1:2" x14ac:dyDescent="0.2">
      <c r="A132" s="2">
        <v>6.2811091095209104</v>
      </c>
      <c r="B132" s="3">
        <v>1.7540485358265498</v>
      </c>
    </row>
    <row r="133" spans="1:2" x14ac:dyDescent="0.2">
      <c r="A133" s="2">
        <v>6.2994460090994799</v>
      </c>
      <c r="B133" s="3">
        <v>1.88290955764714</v>
      </c>
    </row>
    <row r="134" spans="1:2" x14ac:dyDescent="0.2">
      <c r="A134" s="2">
        <v>6.3177829086780504</v>
      </c>
      <c r="B134" s="3">
        <v>1.83290378798542</v>
      </c>
    </row>
    <row r="135" spans="1:2" x14ac:dyDescent="0.2">
      <c r="A135" s="2">
        <v>6.3361198082566297</v>
      </c>
      <c r="B135" s="3">
        <v>1.87329306348142</v>
      </c>
    </row>
    <row r="136" spans="1:2" x14ac:dyDescent="0.2">
      <c r="A136" s="2">
        <v>6.3544567078352001</v>
      </c>
      <c r="B136" s="3">
        <v>1.9617648098060099</v>
      </c>
    </row>
    <row r="137" spans="1:2" x14ac:dyDescent="0.2">
      <c r="A137" s="2">
        <v>6.3727936074137697</v>
      </c>
      <c r="B137" s="3">
        <v>2.0579297514631598</v>
      </c>
    </row>
    <row r="138" spans="1:2" x14ac:dyDescent="0.2">
      <c r="A138" s="2">
        <v>6.3911305069923401</v>
      </c>
      <c r="B138" s="3">
        <v>2.0906258316266002</v>
      </c>
    </row>
    <row r="139" spans="1:2" x14ac:dyDescent="0.2">
      <c r="A139" s="2">
        <v>6.4094674065709096</v>
      </c>
      <c r="B139" s="3">
        <v>2.14063160128832</v>
      </c>
    </row>
    <row r="140" spans="1:2" x14ac:dyDescent="0.2">
      <c r="A140" s="2">
        <v>6.4278043061494801</v>
      </c>
      <c r="B140" s="3">
        <v>2.3060353009386301</v>
      </c>
    </row>
    <row r="141" spans="1:2" x14ac:dyDescent="0.2">
      <c r="A141" s="2">
        <v>6.4461412057280496</v>
      </c>
      <c r="B141" s="3">
        <v>2.2983421056060598</v>
      </c>
    </row>
    <row r="142" spans="1:2" x14ac:dyDescent="0.2">
      <c r="A142" s="2">
        <v>6.4644781053066298</v>
      </c>
      <c r="B142" s="3">
        <v>2.5791437352449602</v>
      </c>
    </row>
    <row r="143" spans="1:2" x14ac:dyDescent="0.2">
      <c r="A143" s="2">
        <v>6.4828150048852002</v>
      </c>
      <c r="B143" s="3">
        <v>2.58299033291124</v>
      </c>
    </row>
    <row r="144" spans="1:2" x14ac:dyDescent="0.2">
      <c r="A144" s="2">
        <v>6.5011519044637698</v>
      </c>
      <c r="B144" s="3">
        <v>2.7560872278941302</v>
      </c>
    </row>
    <row r="145" spans="1:2" x14ac:dyDescent="0.2">
      <c r="A145" s="2">
        <v>6.5194888040423402</v>
      </c>
      <c r="B145" s="3">
        <v>2.7695503197261298</v>
      </c>
    </row>
    <row r="146" spans="1:2" x14ac:dyDescent="0.2">
      <c r="A146" s="2">
        <v>6.5378257036209098</v>
      </c>
      <c r="B146" s="3">
        <v>2.9291841228770101</v>
      </c>
    </row>
    <row r="147" spans="1:2" x14ac:dyDescent="0.2">
      <c r="A147" s="2">
        <v>6.5561626031994802</v>
      </c>
      <c r="B147" s="3">
        <v>3.0868946271947499</v>
      </c>
    </row>
    <row r="148" spans="1:2" x14ac:dyDescent="0.2">
      <c r="A148" s="2">
        <v>6.5744995027780497</v>
      </c>
      <c r="B148" s="3">
        <v>3.3234603836713501</v>
      </c>
    </row>
    <row r="149" spans="1:2" x14ac:dyDescent="0.2">
      <c r="A149" s="2">
        <v>6.5928364023566202</v>
      </c>
      <c r="B149" s="3">
        <v>3.3753894521662202</v>
      </c>
    </row>
    <row r="150" spans="1:2" x14ac:dyDescent="0.2">
      <c r="A150" s="2">
        <v>6.6111733019352004</v>
      </c>
      <c r="B150" s="3">
        <v>3.6542677829719699</v>
      </c>
    </row>
    <row r="151" spans="1:2" x14ac:dyDescent="0.2">
      <c r="A151" s="2">
        <v>6.6295102015137699</v>
      </c>
      <c r="B151" s="3">
        <v>4.1293225947583299</v>
      </c>
    </row>
    <row r="152" spans="1:2" x14ac:dyDescent="0.2">
      <c r="A152" s="2">
        <v>6.6478471010923403</v>
      </c>
      <c r="B152" s="3">
        <v>4.22548753641549</v>
      </c>
    </row>
    <row r="153" spans="1:2" x14ac:dyDescent="0.2">
      <c r="A153" s="2">
        <v>6.6661840006709099</v>
      </c>
      <c r="B153" s="3">
        <v>4.5351386485515297</v>
      </c>
    </row>
    <row r="154" spans="1:2" x14ac:dyDescent="0.2">
      <c r="A154" s="2">
        <v>6.6845209002494803</v>
      </c>
      <c r="B154" s="3">
        <v>4.7755510026944297</v>
      </c>
    </row>
    <row r="155" spans="1:2" x14ac:dyDescent="0.2">
      <c r="A155" s="2">
        <v>6.7028577998280499</v>
      </c>
      <c r="B155" s="3">
        <v>5.2063699413184903</v>
      </c>
    </row>
    <row r="156" spans="1:2" x14ac:dyDescent="0.2">
      <c r="A156" s="2">
        <v>6.7211946994066203</v>
      </c>
      <c r="B156" s="3">
        <v>5.3852367328008004</v>
      </c>
    </row>
    <row r="157" spans="1:2" x14ac:dyDescent="0.2">
      <c r="A157" s="2">
        <v>6.7395315989852005</v>
      </c>
      <c r="B157" s="3">
        <v>5.7795129935951497</v>
      </c>
    </row>
    <row r="158" spans="1:2" x14ac:dyDescent="0.2">
      <c r="A158" s="2">
        <v>6.75786849856377</v>
      </c>
      <c r="B158" s="3">
        <v>6.1410931742260599</v>
      </c>
    </row>
    <row r="159" spans="1:2" x14ac:dyDescent="0.2">
      <c r="A159" s="2">
        <v>6.7762053981423396</v>
      </c>
      <c r="B159" s="3">
        <v>6.3911220225346703</v>
      </c>
    </row>
    <row r="160" spans="1:2" x14ac:dyDescent="0.2">
      <c r="A160" s="2">
        <v>6.79454229772091</v>
      </c>
      <c r="B160" s="3">
        <v>7.0469669246364797</v>
      </c>
    </row>
    <row r="161" spans="1:2" x14ac:dyDescent="0.2">
      <c r="A161" s="2">
        <v>6.8128791972994804</v>
      </c>
      <c r="B161" s="3">
        <v>7.2739161869473703</v>
      </c>
    </row>
    <row r="162" spans="1:2" x14ac:dyDescent="0.2">
      <c r="A162" s="2">
        <v>6.83121609687805</v>
      </c>
      <c r="B162" s="3">
        <v>8.1143977770309199</v>
      </c>
    </row>
    <row r="163" spans="1:2" x14ac:dyDescent="0.2">
      <c r="A163" s="2">
        <v>6.8495529964566195</v>
      </c>
      <c r="B163" s="3">
        <v>8.5529099109875606</v>
      </c>
    </row>
    <row r="164" spans="1:2" x14ac:dyDescent="0.2">
      <c r="A164" s="2">
        <v>6.86788989603519</v>
      </c>
      <c r="B164" s="3">
        <v>9.3760818115728295</v>
      </c>
    </row>
    <row r="165" spans="1:2" x14ac:dyDescent="0.2">
      <c r="A165" s="2">
        <v>6.8862267956137702</v>
      </c>
      <c r="B165" s="3">
        <v>10.085779081002601</v>
      </c>
    </row>
    <row r="166" spans="1:2" x14ac:dyDescent="0.2">
      <c r="A166" s="2">
        <v>6.9045636951923397</v>
      </c>
      <c r="B166" s="3">
        <v>11.033965405742199</v>
      </c>
    </row>
    <row r="167" spans="1:2" x14ac:dyDescent="0.2">
      <c r="A167" s="2">
        <v>6.9229005947709101</v>
      </c>
      <c r="B167" s="3">
        <v>12.3456552099458</v>
      </c>
    </row>
    <row r="168" spans="1:2" x14ac:dyDescent="0.2">
      <c r="A168" s="2">
        <v>6.9412374943494797</v>
      </c>
      <c r="B168" s="3">
        <v>13.236142569691101</v>
      </c>
    </row>
    <row r="169" spans="1:2" x14ac:dyDescent="0.2">
      <c r="A169" s="2">
        <v>6.9595743939280501</v>
      </c>
      <c r="B169" s="3">
        <v>14.509366397231901</v>
      </c>
    </row>
    <row r="170" spans="1:2" x14ac:dyDescent="0.2">
      <c r="A170" s="2">
        <v>6.9779112935066196</v>
      </c>
      <c r="B170" s="3">
        <v>15.838365890933799</v>
      </c>
    </row>
    <row r="171" spans="1:2" x14ac:dyDescent="0.2">
      <c r="A171" s="2">
        <v>6.9962481930851901</v>
      </c>
      <c r="B171" s="3">
        <v>17.567411541929498</v>
      </c>
    </row>
    <row r="172" spans="1:2" x14ac:dyDescent="0.2">
      <c r="A172" s="2">
        <v>7.0145850926637703</v>
      </c>
      <c r="B172" s="3">
        <v>19.0137322644531</v>
      </c>
    </row>
    <row r="173" spans="1:2" x14ac:dyDescent="0.2">
      <c r="A173" s="2">
        <v>7.0329219922423398</v>
      </c>
      <c r="B173" s="3">
        <v>20.723544927117398</v>
      </c>
    </row>
    <row r="174" spans="1:2" x14ac:dyDescent="0.2">
      <c r="A174" s="2">
        <v>7.0512588918209103</v>
      </c>
      <c r="B174" s="3">
        <v>22.650690357926798</v>
      </c>
    </row>
    <row r="175" spans="1:2" x14ac:dyDescent="0.2">
      <c r="A175" s="2">
        <v>7.0695957913994798</v>
      </c>
      <c r="B175" s="3">
        <v>25.3894678963226</v>
      </c>
    </row>
    <row r="176" spans="1:2" x14ac:dyDescent="0.2">
      <c r="A176" s="2">
        <v>7.0879326909780502</v>
      </c>
      <c r="B176" s="3">
        <v>27.005038916162899</v>
      </c>
    </row>
    <row r="177" spans="1:2" x14ac:dyDescent="0.2">
      <c r="A177" s="2">
        <v>7.1062695905566198</v>
      </c>
      <c r="B177" s="3">
        <v>29.941916234372499</v>
      </c>
    </row>
    <row r="178" spans="1:2" x14ac:dyDescent="0.2">
      <c r="A178" s="2">
        <v>7.1246064901351902</v>
      </c>
      <c r="B178" s="3">
        <v>33.736584832163899</v>
      </c>
    </row>
    <row r="179" spans="1:2" x14ac:dyDescent="0.2">
      <c r="A179" s="2">
        <v>7.1429433897137597</v>
      </c>
      <c r="B179" s="3">
        <v>37.042735526336898</v>
      </c>
    </row>
    <row r="180" spans="1:2" x14ac:dyDescent="0.2">
      <c r="A180" s="2">
        <v>7.16128028929234</v>
      </c>
      <c r="B180" s="3">
        <v>40.927799169286104</v>
      </c>
    </row>
    <row r="181" spans="1:2" x14ac:dyDescent="0.2">
      <c r="A181" s="2">
        <v>7.1796171888709104</v>
      </c>
      <c r="B181" s="3">
        <v>45.970688709787403</v>
      </c>
    </row>
    <row r="182" spans="1:2" x14ac:dyDescent="0.2">
      <c r="A182" s="2">
        <v>7.1979540884494799</v>
      </c>
      <c r="B182" s="3">
        <v>52.106011987514101</v>
      </c>
    </row>
    <row r="183" spans="1:2" x14ac:dyDescent="0.2">
      <c r="A183" s="2">
        <v>7.2162909880280504</v>
      </c>
      <c r="B183" s="3">
        <v>59.276070037471698</v>
      </c>
    </row>
    <row r="184" spans="1:2" x14ac:dyDescent="0.2">
      <c r="A184" s="2">
        <v>7.2346278876066199</v>
      </c>
      <c r="B184" s="3">
        <v>67.542408422320904</v>
      </c>
    </row>
    <row r="185" spans="1:2" x14ac:dyDescent="0.2">
      <c r="A185" s="2">
        <v>7.2529647871851903</v>
      </c>
      <c r="B185" s="3">
        <v>78.793706596208295</v>
      </c>
    </row>
    <row r="186" spans="1:2" x14ac:dyDescent="0.2">
      <c r="A186" s="2">
        <v>7.2713016867637599</v>
      </c>
      <c r="B186" s="3">
        <v>90.273877331239703</v>
      </c>
    </row>
    <row r="187" spans="1:2" x14ac:dyDescent="0.2">
      <c r="A187" s="2">
        <v>7.2896385863423303</v>
      </c>
      <c r="B187" s="3">
        <v>104.056236769544</v>
      </c>
    </row>
    <row r="188" spans="1:2" x14ac:dyDescent="0.2">
      <c r="A188" s="2">
        <v>7.3079754859209096</v>
      </c>
      <c r="B188" s="3">
        <v>118.890640669577</v>
      </c>
    </row>
    <row r="189" spans="1:2" x14ac:dyDescent="0.2">
      <c r="A189" s="2">
        <v>7.3263123854994801</v>
      </c>
      <c r="B189" s="3">
        <v>133.46347592830199</v>
      </c>
    </row>
    <row r="190" spans="1:2" x14ac:dyDescent="0.2">
      <c r="A190" s="2">
        <v>7.3446492850780496</v>
      </c>
      <c r="B190" s="3">
        <v>144.17432713007599</v>
      </c>
    </row>
    <row r="191" spans="1:2" x14ac:dyDescent="0.2">
      <c r="A191" s="2">
        <v>7.36298618465662</v>
      </c>
      <c r="B191" s="3">
        <v>143.81659354711201</v>
      </c>
    </row>
    <row r="192" spans="1:2" x14ac:dyDescent="0.2">
      <c r="A192" s="2">
        <v>7.3813230842351896</v>
      </c>
      <c r="B192" s="3">
        <v>128.55137070845501</v>
      </c>
    </row>
    <row r="193" spans="1:2" x14ac:dyDescent="0.2">
      <c r="A193" s="2">
        <v>7.39965998381376</v>
      </c>
      <c r="B193" s="3">
        <v>104.98711340478501</v>
      </c>
    </row>
    <row r="194" spans="1:2" x14ac:dyDescent="0.2">
      <c r="A194" s="2">
        <v>7.4179968833923304</v>
      </c>
      <c r="B194" s="3">
        <v>81.9825360615596</v>
      </c>
    </row>
    <row r="195" spans="1:2" x14ac:dyDescent="0.2">
      <c r="A195" s="2">
        <v>7.4363337829709097</v>
      </c>
      <c r="B195" s="3">
        <v>59.491479506783698</v>
      </c>
    </row>
    <row r="196" spans="1:2" x14ac:dyDescent="0.2">
      <c r="A196" s="2">
        <v>7.4546706825494802</v>
      </c>
      <c r="B196" s="3">
        <v>42.277954950152598</v>
      </c>
    </row>
    <row r="197" spans="1:2" x14ac:dyDescent="0.2">
      <c r="A197" s="2">
        <v>7.4730075821280497</v>
      </c>
      <c r="B197" s="3">
        <v>29.786129028887899</v>
      </c>
    </row>
    <row r="198" spans="1:2" x14ac:dyDescent="0.2">
      <c r="A198" s="2">
        <v>7.4913444817066202</v>
      </c>
      <c r="B198" s="3">
        <v>22.662230150925701</v>
      </c>
    </row>
    <row r="199" spans="1:2" x14ac:dyDescent="0.2">
      <c r="A199" s="2">
        <v>7.5096813812851897</v>
      </c>
      <c r="B199" s="3">
        <v>17.7520482299112</v>
      </c>
    </row>
    <row r="200" spans="1:2" x14ac:dyDescent="0.2">
      <c r="A200" s="2">
        <v>7.5280182808637601</v>
      </c>
      <c r="B200" s="3">
        <v>14.0035388041152</v>
      </c>
    </row>
    <row r="201" spans="1:2" x14ac:dyDescent="0.2">
      <c r="A201" s="2">
        <v>7.5463551804423297</v>
      </c>
      <c r="B201" s="3">
        <v>10.3108050444804</v>
      </c>
    </row>
    <row r="202" spans="1:2" x14ac:dyDescent="0.2">
      <c r="A202" s="2">
        <v>7.5646920800209001</v>
      </c>
      <c r="B202" s="3">
        <v>7.3412316461073797</v>
      </c>
    </row>
    <row r="203" spans="1:2" x14ac:dyDescent="0.2">
      <c r="A203" s="2">
        <v>7.5830289795994803</v>
      </c>
      <c r="B203" s="3">
        <v>5.3410008596385099</v>
      </c>
    </row>
    <row r="204" spans="1:2" x14ac:dyDescent="0.2">
      <c r="A204" s="2">
        <v>7.6013658791780498</v>
      </c>
      <c r="B204" s="3">
        <v>4.1254759970920398</v>
      </c>
    </row>
    <row r="205" spans="1:2" x14ac:dyDescent="0.2">
      <c r="A205" s="2">
        <v>7.6197027787566203</v>
      </c>
      <c r="B205" s="3">
        <v>3.3542331650016401</v>
      </c>
    </row>
    <row r="206" spans="1:2" x14ac:dyDescent="0.2">
      <c r="A206" s="2">
        <v>7.6380396783351898</v>
      </c>
      <c r="B206" s="3">
        <v>2.9791898925387299</v>
      </c>
    </row>
    <row r="207" spans="1:2" x14ac:dyDescent="0.2">
      <c r="A207" s="2">
        <v>7.6563765779137603</v>
      </c>
      <c r="B207" s="3">
        <v>2.6656921827364002</v>
      </c>
    </row>
    <row r="208" spans="1:2" x14ac:dyDescent="0.2">
      <c r="A208" s="2">
        <v>7.6747134774923298</v>
      </c>
      <c r="B208" s="3">
        <v>2.4310497250929299</v>
      </c>
    </row>
    <row r="209" spans="1:2" x14ac:dyDescent="0.2">
      <c r="A209" s="2">
        <v>7.6930503770709002</v>
      </c>
      <c r="B209" s="3">
        <v>2.3233449904369201</v>
      </c>
    </row>
    <row r="210" spans="1:2" x14ac:dyDescent="0.2">
      <c r="A210" s="2">
        <v>7.7113872766494804</v>
      </c>
      <c r="B210" s="3">
        <v>2.0617763491294498</v>
      </c>
    </row>
    <row r="211" spans="1:2" x14ac:dyDescent="0.2">
      <c r="A211" s="2">
        <v>7.72972417622805</v>
      </c>
      <c r="B211" s="3">
        <v>1.90406584481171</v>
      </c>
    </row>
    <row r="212" spans="1:2" x14ac:dyDescent="0.2">
      <c r="A212" s="2">
        <v>7.7480610758066195</v>
      </c>
      <c r="B212" s="3">
        <v>1.88675615531342</v>
      </c>
    </row>
    <row r="213" spans="1:2" x14ac:dyDescent="0.2">
      <c r="A213" s="2">
        <v>7.7663979753851899</v>
      </c>
      <c r="B213" s="3">
        <v>1.59633803150881</v>
      </c>
    </row>
    <row r="214" spans="1:2" x14ac:dyDescent="0.2">
      <c r="A214" s="2">
        <v>7.7847348749637604</v>
      </c>
      <c r="B214" s="3">
        <v>1.56171865251223</v>
      </c>
    </row>
    <row r="215" spans="1:2" x14ac:dyDescent="0.2">
      <c r="A215" s="2">
        <v>7.8030717745423299</v>
      </c>
      <c r="B215" s="3">
        <v>1.42131783769278</v>
      </c>
    </row>
    <row r="216" spans="1:2" x14ac:dyDescent="0.2">
      <c r="A216" s="2">
        <v>7.8214086741209004</v>
      </c>
      <c r="B216" s="3">
        <v>1.46170711318879</v>
      </c>
    </row>
    <row r="217" spans="1:2" x14ac:dyDescent="0.2">
      <c r="A217" s="2">
        <v>7.8397455736994699</v>
      </c>
      <c r="B217" s="3">
        <v>1.31745970070305</v>
      </c>
    </row>
    <row r="218" spans="1:2" x14ac:dyDescent="0.2">
      <c r="A218" s="2">
        <v>7.8580824732780501</v>
      </c>
      <c r="B218" s="3">
        <v>1.38862175752935</v>
      </c>
    </row>
    <row r="219" spans="1:2" x14ac:dyDescent="0.2">
      <c r="A219" s="2">
        <v>7.8764193728566196</v>
      </c>
      <c r="B219" s="3">
        <v>1.33476939020134</v>
      </c>
    </row>
    <row r="220" spans="1:2" x14ac:dyDescent="0.2">
      <c r="A220" s="2">
        <v>7.8947562724351901</v>
      </c>
      <c r="B220" s="3">
        <v>1.0828172430595899</v>
      </c>
    </row>
    <row r="221" spans="1:2" x14ac:dyDescent="0.2">
      <c r="A221" s="2">
        <v>7.9130931720137596</v>
      </c>
      <c r="B221" s="3">
        <v>1.2001384718813199</v>
      </c>
    </row>
    <row r="222" spans="1:2" x14ac:dyDescent="0.2">
      <c r="A222" s="2">
        <v>7.93143007159233</v>
      </c>
      <c r="B222" s="3">
        <v>1.1962918742150399</v>
      </c>
    </row>
    <row r="223" spans="1:2" x14ac:dyDescent="0.2">
      <c r="A223" s="2">
        <v>7.9497669711709005</v>
      </c>
      <c r="B223" s="3">
        <v>1.04050466873044</v>
      </c>
    </row>
    <row r="224" spans="1:2" x14ac:dyDescent="0.2">
      <c r="A224" s="2">
        <v>7.96810387074947</v>
      </c>
      <c r="B224" s="3">
        <v>1.11743662205617</v>
      </c>
    </row>
    <row r="225" spans="1:2" x14ac:dyDescent="0.2">
      <c r="A225" s="2">
        <v>7.9864407703280396</v>
      </c>
      <c r="B225" s="3">
        <v>1.1328230127213099</v>
      </c>
    </row>
    <row r="226" spans="1:2" x14ac:dyDescent="0.2">
      <c r="A226" s="2">
        <v>8.0047776699066198</v>
      </c>
      <c r="B226" s="3">
        <v>0.98857560023557611</v>
      </c>
    </row>
    <row r="227" spans="1:2" x14ac:dyDescent="0.2">
      <c r="A227" s="2">
        <v>8.0231145694851893</v>
      </c>
      <c r="B227" s="3">
        <v>1.0020386920675799</v>
      </c>
    </row>
    <row r="228" spans="1:2" x14ac:dyDescent="0.2">
      <c r="A228" s="2">
        <v>8.0414514690637606</v>
      </c>
      <c r="B228" s="3">
        <v>0.94626302590642708</v>
      </c>
    </row>
    <row r="229" spans="1:2" x14ac:dyDescent="0.2">
      <c r="A229" s="2">
        <v>8.0597883686423302</v>
      </c>
      <c r="B229" s="3">
        <v>0.95587952007214305</v>
      </c>
    </row>
    <row r="230" spans="1:2" x14ac:dyDescent="0.2">
      <c r="A230" s="2">
        <v>8.0781252682208997</v>
      </c>
      <c r="B230" s="3">
        <v>0.89241065857841906</v>
      </c>
    </row>
    <row r="231" spans="1:2" x14ac:dyDescent="0.2">
      <c r="A231" s="2">
        <v>8.0964621677994693</v>
      </c>
      <c r="B231" s="3">
        <v>0.87702426791327404</v>
      </c>
    </row>
    <row r="232" spans="1:2" x14ac:dyDescent="0.2">
      <c r="A232" s="2">
        <v>8.1147990673780406</v>
      </c>
      <c r="B232" s="3">
        <v>0.86740777374755806</v>
      </c>
    </row>
    <row r="233" spans="1:2" x14ac:dyDescent="0.2">
      <c r="A233" s="2">
        <v>8.1331359669566208</v>
      </c>
      <c r="B233" s="3">
        <v>0.78085932625611609</v>
      </c>
    </row>
    <row r="234" spans="1:2" x14ac:dyDescent="0.2">
      <c r="A234" s="2">
        <v>8.1514728665351903</v>
      </c>
      <c r="B234" s="3">
        <v>0.84048159008355405</v>
      </c>
    </row>
    <row r="235" spans="1:2" x14ac:dyDescent="0.2">
      <c r="A235" s="2">
        <v>8.1698097661137599</v>
      </c>
      <c r="B235" s="3">
        <v>0.84817478541612612</v>
      </c>
    </row>
    <row r="236" spans="1:2" x14ac:dyDescent="0.2">
      <c r="A236" s="2">
        <v>8.1881466656923294</v>
      </c>
      <c r="B236" s="3">
        <v>0.77316613092354403</v>
      </c>
    </row>
    <row r="237" spans="1:2" x14ac:dyDescent="0.2">
      <c r="A237" s="2">
        <v>8.2064835652709007</v>
      </c>
      <c r="B237" s="3">
        <v>0.8327883947509811</v>
      </c>
    </row>
    <row r="238" spans="1:2" x14ac:dyDescent="0.2">
      <c r="A238" s="2">
        <v>8.2248204648494703</v>
      </c>
      <c r="B238" s="3">
        <v>0.7943224180881181</v>
      </c>
    </row>
    <row r="239" spans="1:2" x14ac:dyDescent="0.2">
      <c r="A239" s="2">
        <v>8.2431573644280398</v>
      </c>
      <c r="B239" s="3">
        <v>0.80586221108697709</v>
      </c>
    </row>
    <row r="240" spans="1:2" x14ac:dyDescent="0.2">
      <c r="A240" s="2">
        <v>8.2614942640066094</v>
      </c>
      <c r="B240" s="3">
        <v>0.77508942975668704</v>
      </c>
    </row>
    <row r="241" spans="1:2" x14ac:dyDescent="0.2">
      <c r="A241" s="2">
        <v>8.2798311635851896</v>
      </c>
      <c r="B241" s="3">
        <v>0.74816324609268303</v>
      </c>
    </row>
    <row r="242" spans="1:2" x14ac:dyDescent="0.2">
      <c r="A242" s="2">
        <v>8.2981680631637609</v>
      </c>
      <c r="B242" s="3">
        <v>0.74239334959325409</v>
      </c>
    </row>
    <row r="243" spans="1:2" x14ac:dyDescent="0.2">
      <c r="A243" s="2">
        <v>8.3165049627423304</v>
      </c>
      <c r="B243" s="3">
        <v>0.75200984375896907</v>
      </c>
    </row>
    <row r="244" spans="1:2" x14ac:dyDescent="0.2">
      <c r="A244" s="2">
        <v>8.3348418623209</v>
      </c>
      <c r="B244" s="3">
        <v>0.75393314259211208</v>
      </c>
    </row>
    <row r="245" spans="1:2" x14ac:dyDescent="0.2">
      <c r="A245" s="2">
        <v>8.3531787618994695</v>
      </c>
      <c r="B245" s="3">
        <v>0.75200984375896907</v>
      </c>
    </row>
    <row r="246" spans="1:2" x14ac:dyDescent="0.2">
      <c r="A246" s="2">
        <v>8.3715156614780408</v>
      </c>
      <c r="B246" s="3">
        <v>0.77701272858982995</v>
      </c>
    </row>
    <row r="247" spans="1:2" x14ac:dyDescent="0.2">
      <c r="A247" s="2">
        <v>8.3898525610566104</v>
      </c>
      <c r="B247" s="3">
        <v>0.70200407409724808</v>
      </c>
    </row>
    <row r="248" spans="1:2" x14ac:dyDescent="0.2">
      <c r="A248" s="2">
        <v>8.4081894606351906</v>
      </c>
      <c r="B248" s="3">
        <v>0.68854098226524607</v>
      </c>
    </row>
    <row r="249" spans="1:2" x14ac:dyDescent="0.2">
      <c r="A249" s="2">
        <v>8.4265263602137601</v>
      </c>
      <c r="B249" s="3">
        <v>0.69815747643096104</v>
      </c>
    </row>
    <row r="250" spans="1:2" x14ac:dyDescent="0.2">
      <c r="A250" s="2">
        <v>8.4448632597923297</v>
      </c>
      <c r="B250" s="3">
        <v>0.67123129276695703</v>
      </c>
    </row>
    <row r="251" spans="1:2" x14ac:dyDescent="0.2">
      <c r="A251" s="2">
        <v>8.4632001593708992</v>
      </c>
      <c r="B251" s="3">
        <v>0.65007500560238307</v>
      </c>
    </row>
    <row r="252" spans="1:2" x14ac:dyDescent="0.2">
      <c r="A252" s="2">
        <v>8.4815370589494705</v>
      </c>
      <c r="B252" s="3">
        <v>0.6923875799315321</v>
      </c>
    </row>
    <row r="253" spans="1:2" x14ac:dyDescent="0.2">
      <c r="A253" s="2">
        <v>8.4998739585280401</v>
      </c>
      <c r="B253" s="3">
        <v>0.71354386709610607</v>
      </c>
    </row>
    <row r="254" spans="1:2" x14ac:dyDescent="0.2">
      <c r="A254" s="2">
        <v>8.5182108581066096</v>
      </c>
      <c r="B254" s="3">
        <v>0.65969149976809804</v>
      </c>
    </row>
    <row r="255" spans="1:2" x14ac:dyDescent="0.2">
      <c r="A255" s="2">
        <v>8.5365477576851809</v>
      </c>
      <c r="B255" s="3">
        <v>0.72123706242867902</v>
      </c>
    </row>
    <row r="256" spans="1:2" x14ac:dyDescent="0.2">
      <c r="A256" s="2">
        <v>8.5548846572637594</v>
      </c>
      <c r="B256" s="3">
        <v>0.68277108576581602</v>
      </c>
    </row>
    <row r="257" spans="1:2" x14ac:dyDescent="0.2">
      <c r="A257" s="2">
        <v>8.5732215568423307</v>
      </c>
      <c r="B257" s="3">
        <v>0.63853521260352408</v>
      </c>
    </row>
    <row r="258" spans="1:2" x14ac:dyDescent="0.2">
      <c r="A258" s="2">
        <v>8.5915584564209002</v>
      </c>
      <c r="B258" s="3">
        <v>0.68661768343210206</v>
      </c>
    </row>
    <row r="259" spans="1:2" x14ac:dyDescent="0.2">
      <c r="A259" s="2">
        <v>8.6098953559994698</v>
      </c>
      <c r="B259" s="3">
        <v>0.70585067176353411</v>
      </c>
    </row>
    <row r="260" spans="1:2" x14ac:dyDescent="0.2">
      <c r="A260" s="2">
        <v>8.6282322555780393</v>
      </c>
      <c r="B260" s="3">
        <v>0.60006923594066108</v>
      </c>
    </row>
    <row r="261" spans="1:2" x14ac:dyDescent="0.2">
      <c r="A261" s="2">
        <v>8.6465691551566106</v>
      </c>
      <c r="B261" s="3">
        <v>0.64238181026981001</v>
      </c>
    </row>
    <row r="262" spans="1:2" x14ac:dyDescent="0.2">
      <c r="A262" s="2">
        <v>8.6649060547351802</v>
      </c>
      <c r="B262" s="3">
        <v>0.64238181026981001</v>
      </c>
    </row>
    <row r="263" spans="1:2" x14ac:dyDescent="0.2">
      <c r="A263" s="2">
        <v>8.6832429543137604</v>
      </c>
      <c r="B263" s="3">
        <v>0.63468861493723705</v>
      </c>
    </row>
    <row r="264" spans="1:2" x14ac:dyDescent="0.2">
      <c r="A264" s="2">
        <v>8.7015798538923299</v>
      </c>
      <c r="B264" s="3">
        <v>0.62507212077152208</v>
      </c>
    </row>
    <row r="265" spans="1:2" x14ac:dyDescent="0.2">
      <c r="A265" s="2">
        <v>8.7199167534708995</v>
      </c>
      <c r="B265" s="3">
        <v>0.58468284527551606</v>
      </c>
    </row>
    <row r="266" spans="1:2" x14ac:dyDescent="0.2">
      <c r="A266" s="2">
        <v>8.7382536530494708</v>
      </c>
      <c r="B266" s="3">
        <v>0.56544985694408401</v>
      </c>
    </row>
    <row r="267" spans="1:2" x14ac:dyDescent="0.2">
      <c r="A267" s="2">
        <v>8.7565905526280403</v>
      </c>
      <c r="B267" s="3">
        <v>0.61930222427209203</v>
      </c>
    </row>
    <row r="268" spans="1:2" x14ac:dyDescent="0.2">
      <c r="A268" s="2">
        <v>8.7749274522066099</v>
      </c>
      <c r="B268" s="3">
        <v>0.59622263827437505</v>
      </c>
    </row>
    <row r="269" spans="1:2" x14ac:dyDescent="0.2">
      <c r="A269" s="2">
        <v>8.7932643517851794</v>
      </c>
      <c r="B269" s="3">
        <v>0.57698964994294299</v>
      </c>
    </row>
    <row r="270" spans="1:2" x14ac:dyDescent="0.2">
      <c r="A270" s="2">
        <v>8.8116012513637507</v>
      </c>
      <c r="B270" s="3">
        <v>0.61930222427209203</v>
      </c>
    </row>
    <row r="271" spans="1:2" x14ac:dyDescent="0.2">
      <c r="A271" s="2">
        <v>8.8299381509423291</v>
      </c>
      <c r="B271" s="3">
        <v>0.64238181026981001</v>
      </c>
    </row>
    <row r="272" spans="1:2" x14ac:dyDescent="0.2">
      <c r="A272" s="2">
        <v>8.8482750505209005</v>
      </c>
      <c r="B272" s="3">
        <v>0.6019925347738041</v>
      </c>
    </row>
    <row r="273" spans="1:2" x14ac:dyDescent="0.2">
      <c r="A273" s="2">
        <v>8.86661195009947</v>
      </c>
      <c r="B273" s="3">
        <v>0.55391006394522502</v>
      </c>
    </row>
    <row r="274" spans="1:2" x14ac:dyDescent="0.2">
      <c r="A274" s="2">
        <v>8.8849488496780396</v>
      </c>
      <c r="B274" s="3">
        <v>0.53467707561379407</v>
      </c>
    </row>
    <row r="275" spans="1:2" x14ac:dyDescent="0.2">
      <c r="A275" s="2">
        <v>8.9032857492566109</v>
      </c>
      <c r="B275" s="3">
        <v>0.61353232777266309</v>
      </c>
    </row>
    <row r="276" spans="1:2" x14ac:dyDescent="0.2">
      <c r="A276" s="2">
        <v>8.9216226488351804</v>
      </c>
      <c r="B276" s="3">
        <v>0.51544408728236302</v>
      </c>
    </row>
    <row r="277" spans="1:2" x14ac:dyDescent="0.2">
      <c r="A277" s="2">
        <v>8.93995954841375</v>
      </c>
      <c r="B277" s="3">
        <v>0.58660614410865908</v>
      </c>
    </row>
    <row r="278" spans="1:2" x14ac:dyDescent="0.2">
      <c r="A278" s="2">
        <v>8.9582964479923195</v>
      </c>
      <c r="B278" s="3">
        <v>0.55775666161151205</v>
      </c>
    </row>
    <row r="279" spans="1:2" x14ac:dyDescent="0.2">
      <c r="A279" s="2">
        <v>8.9766333475708997</v>
      </c>
      <c r="B279" s="3">
        <v>0.59429933944123103</v>
      </c>
    </row>
    <row r="280" spans="1:2" x14ac:dyDescent="0.2">
      <c r="A280" s="2">
        <v>8.9949702471494692</v>
      </c>
      <c r="B280" s="3">
        <v>0.55391006394522502</v>
      </c>
    </row>
    <row r="281" spans="1:2" x14ac:dyDescent="0.2">
      <c r="A281" s="2">
        <v>9.0133071467280406</v>
      </c>
      <c r="B281" s="3">
        <v>0.57891294877608601</v>
      </c>
    </row>
    <row r="282" spans="1:2" x14ac:dyDescent="0.2">
      <c r="A282" s="2">
        <v>9.0316440463066101</v>
      </c>
      <c r="B282" s="3">
        <v>0.56352655811094099</v>
      </c>
    </row>
    <row r="283" spans="1:2" x14ac:dyDescent="0.2">
      <c r="A283" s="2">
        <v>9.0499809458851797</v>
      </c>
      <c r="B283" s="3">
        <v>0.60391583360694701</v>
      </c>
    </row>
    <row r="284" spans="1:2" x14ac:dyDescent="0.2">
      <c r="A284" s="2">
        <v>9.0683178454637492</v>
      </c>
      <c r="B284" s="3">
        <v>0.55391006394522502</v>
      </c>
    </row>
    <row r="285" spans="1:2" x14ac:dyDescent="0.2">
      <c r="A285" s="2">
        <v>9.0866547450423205</v>
      </c>
      <c r="B285" s="3">
        <v>0.53660037444693709</v>
      </c>
    </row>
    <row r="286" spans="1:2" x14ac:dyDescent="0.2">
      <c r="A286" s="2">
        <v>9.1049916446209007</v>
      </c>
      <c r="B286" s="3">
        <v>0.52506058144807799</v>
      </c>
    </row>
    <row r="287" spans="1:2" x14ac:dyDescent="0.2">
      <c r="A287" s="2">
        <v>9.1233285441994703</v>
      </c>
      <c r="B287" s="3">
        <v>0.59622263827437505</v>
      </c>
    </row>
    <row r="288" spans="1:2" x14ac:dyDescent="0.2">
      <c r="A288" s="2">
        <v>9.1416654437780398</v>
      </c>
      <c r="B288" s="3">
        <v>0.56929645461037104</v>
      </c>
    </row>
    <row r="289" spans="1:2" x14ac:dyDescent="0.2">
      <c r="A289" s="2">
        <v>9.1600023433566093</v>
      </c>
      <c r="B289" s="3">
        <v>0.58852944294180209</v>
      </c>
    </row>
    <row r="290" spans="1:2" x14ac:dyDescent="0.2">
      <c r="A290" s="2">
        <v>9.1783392429351807</v>
      </c>
      <c r="B290" s="3">
        <v>0.48467130595207203</v>
      </c>
    </row>
    <row r="291" spans="1:2" x14ac:dyDescent="0.2">
      <c r="A291" s="2">
        <v>9.1966761425137502</v>
      </c>
      <c r="B291" s="3">
        <v>0.47505481178635706</v>
      </c>
    </row>
    <row r="292" spans="1:2" x14ac:dyDescent="0.2">
      <c r="A292" s="2">
        <v>9.2150130420923198</v>
      </c>
      <c r="B292" s="3">
        <v>0.56544985694408401</v>
      </c>
    </row>
    <row r="293" spans="1:2" x14ac:dyDescent="0.2">
      <c r="A293" s="2">
        <v>9.2333499416708893</v>
      </c>
      <c r="B293" s="3">
        <v>0.49621109895093102</v>
      </c>
    </row>
    <row r="294" spans="1:2" x14ac:dyDescent="0.2">
      <c r="A294" s="2">
        <v>9.2516868412494695</v>
      </c>
      <c r="B294" s="3">
        <v>0.55006346627893909</v>
      </c>
    </row>
    <row r="295" spans="1:2" x14ac:dyDescent="0.2">
      <c r="A295" s="2">
        <v>9.2700237408280408</v>
      </c>
      <c r="B295" s="3">
        <v>0.53852367328008</v>
      </c>
    </row>
    <row r="296" spans="1:2" x14ac:dyDescent="0.2">
      <c r="A296" s="2">
        <v>9.2883606404066104</v>
      </c>
      <c r="B296" s="3">
        <v>0.55583336277836903</v>
      </c>
    </row>
    <row r="297" spans="1:2" x14ac:dyDescent="0.2">
      <c r="A297" s="2">
        <v>9.3066975399851799</v>
      </c>
      <c r="B297" s="3">
        <v>0.58275954644237304</v>
      </c>
    </row>
    <row r="298" spans="1:2" x14ac:dyDescent="0.2">
      <c r="A298" s="2">
        <v>9.3250344395637494</v>
      </c>
      <c r="B298" s="3">
        <v>0.48659460478521505</v>
      </c>
    </row>
    <row r="299" spans="1:2" x14ac:dyDescent="0.2">
      <c r="A299" s="2">
        <v>9.3433713391423208</v>
      </c>
      <c r="B299" s="3">
        <v>0.54621686861265306</v>
      </c>
    </row>
    <row r="300" spans="1:2" x14ac:dyDescent="0.2">
      <c r="A300" s="2">
        <v>9.3617082387208903</v>
      </c>
      <c r="B300" s="3">
        <v>0.53275377678065106</v>
      </c>
    </row>
    <row r="301" spans="1:2" x14ac:dyDescent="0.2">
      <c r="A301" s="2">
        <v>9.3800451382994705</v>
      </c>
      <c r="B301" s="3">
        <v>0.55006346627893909</v>
      </c>
    </row>
    <row r="302" spans="1:2" x14ac:dyDescent="0.2">
      <c r="A302" s="2">
        <v>9.3983820378780401</v>
      </c>
      <c r="B302" s="3">
        <v>0.55967996044465507</v>
      </c>
    </row>
    <row r="303" spans="1:2" x14ac:dyDescent="0.2">
      <c r="A303" s="2">
        <v>9.4167189374566096</v>
      </c>
      <c r="B303" s="3">
        <v>0.46351501878749801</v>
      </c>
    </row>
    <row r="304" spans="1:2" x14ac:dyDescent="0.2">
      <c r="A304" s="2">
        <v>9.4350558370351791</v>
      </c>
      <c r="B304" s="3">
        <v>0.53275377678065106</v>
      </c>
    </row>
    <row r="305" spans="1:2" x14ac:dyDescent="0.2">
      <c r="A305" s="2">
        <v>9.4533927366137505</v>
      </c>
      <c r="B305" s="3">
        <v>0.51929068494864905</v>
      </c>
    </row>
    <row r="306" spans="1:2" x14ac:dyDescent="0.2">
      <c r="A306" s="2">
        <v>9.47172963619232</v>
      </c>
      <c r="B306" s="3">
        <v>0.50967419078293308</v>
      </c>
    </row>
    <row r="307" spans="1:2" x14ac:dyDescent="0.2">
      <c r="A307" s="2">
        <v>9.4900665357708895</v>
      </c>
      <c r="B307" s="3">
        <v>0.53852367328008</v>
      </c>
    </row>
    <row r="308" spans="1:2" x14ac:dyDescent="0.2">
      <c r="A308" s="2">
        <v>9.5084034353494609</v>
      </c>
      <c r="B308" s="3">
        <v>0.49621109895093102</v>
      </c>
    </row>
    <row r="309" spans="1:2" x14ac:dyDescent="0.2">
      <c r="A309" s="2">
        <v>9.5267403349280393</v>
      </c>
      <c r="B309" s="3">
        <v>0.50967419078293308</v>
      </c>
    </row>
    <row r="310" spans="1:2" x14ac:dyDescent="0.2">
      <c r="A310" s="2">
        <v>9.5450772345066106</v>
      </c>
      <c r="B310" s="3">
        <v>0.45389852462178204</v>
      </c>
    </row>
    <row r="311" spans="1:2" x14ac:dyDescent="0.2">
      <c r="A311" s="2">
        <v>9.5634141340851802</v>
      </c>
      <c r="B311" s="3">
        <v>0.47890140945264303</v>
      </c>
    </row>
    <row r="312" spans="1:2" x14ac:dyDescent="0.2">
      <c r="A312" s="2">
        <v>9.5817510336637497</v>
      </c>
      <c r="B312" s="3">
        <v>0.51544408728236302</v>
      </c>
    </row>
    <row r="313" spans="1:2" x14ac:dyDescent="0.2">
      <c r="A313" s="2">
        <v>9.6000879332423192</v>
      </c>
      <c r="B313" s="3">
        <v>0.49428780011778806</v>
      </c>
    </row>
    <row r="314" spans="1:2" x14ac:dyDescent="0.2">
      <c r="A314" s="2">
        <v>9.6184248328208906</v>
      </c>
      <c r="B314" s="3">
        <v>0.46351501878749801</v>
      </c>
    </row>
    <row r="315" spans="1:2" x14ac:dyDescent="0.2">
      <c r="A315" s="2">
        <v>9.6367617323994601</v>
      </c>
      <c r="B315" s="3">
        <v>0.50582759311664705</v>
      </c>
    </row>
    <row r="316" spans="1:2" x14ac:dyDescent="0.2">
      <c r="A316" s="2">
        <v>9.6550986319780403</v>
      </c>
      <c r="B316" s="3">
        <v>0.54044697211322301</v>
      </c>
    </row>
    <row r="317" spans="1:2" x14ac:dyDescent="0.2">
      <c r="A317" s="2">
        <v>9.6734355315566098</v>
      </c>
      <c r="B317" s="3">
        <v>0.50775089194978995</v>
      </c>
    </row>
    <row r="318" spans="1:2" x14ac:dyDescent="0.2">
      <c r="A318" s="2">
        <v>9.6917724311351794</v>
      </c>
      <c r="B318" s="3">
        <v>0.45774512228806802</v>
      </c>
    </row>
    <row r="319" spans="1:2" x14ac:dyDescent="0.2">
      <c r="A319" s="2">
        <v>9.7101093307137507</v>
      </c>
      <c r="B319" s="3">
        <v>0.53275377678065106</v>
      </c>
    </row>
    <row r="320" spans="1:2" x14ac:dyDescent="0.2">
      <c r="A320" s="2">
        <v>9.7284462302923203</v>
      </c>
      <c r="B320" s="3">
        <v>0.42697234095777803</v>
      </c>
    </row>
    <row r="321" spans="1:2" x14ac:dyDescent="0.2">
      <c r="A321" s="2">
        <v>9.7467831298708898</v>
      </c>
      <c r="B321" s="3">
        <v>0.46736161645378405</v>
      </c>
    </row>
    <row r="322" spans="1:2" x14ac:dyDescent="0.2">
      <c r="A322" s="2">
        <v>9.7651200294494593</v>
      </c>
      <c r="B322" s="3">
        <v>0.48851790361835906</v>
      </c>
    </row>
    <row r="323" spans="1:2" x14ac:dyDescent="0.2">
      <c r="A323" s="2">
        <v>9.7834569290280307</v>
      </c>
      <c r="B323" s="3">
        <v>0.51929068494864905</v>
      </c>
    </row>
    <row r="324" spans="1:2" x14ac:dyDescent="0.2">
      <c r="A324" s="2">
        <v>9.8017938286066091</v>
      </c>
      <c r="B324" s="3">
        <v>0.500057696617217</v>
      </c>
    </row>
    <row r="325" spans="1:2" x14ac:dyDescent="0.2">
      <c r="A325" s="2">
        <v>9.8201307281851804</v>
      </c>
      <c r="B325" s="3">
        <v>0.42889563979092105</v>
      </c>
    </row>
    <row r="326" spans="1:2" x14ac:dyDescent="0.2">
      <c r="A326" s="2">
        <v>9.8384676277637499</v>
      </c>
      <c r="B326" s="3">
        <v>0.44235873162292305</v>
      </c>
    </row>
    <row r="327" spans="1:2" x14ac:dyDescent="0.2">
      <c r="A327" s="2">
        <v>9.8568045273423195</v>
      </c>
      <c r="B327" s="3">
        <v>0.55006346627893909</v>
      </c>
    </row>
    <row r="328" spans="1:2" x14ac:dyDescent="0.2">
      <c r="A328" s="2">
        <v>9.8751414269208908</v>
      </c>
      <c r="B328" s="3">
        <v>0.49044120245150202</v>
      </c>
    </row>
    <row r="329" spans="1:2" x14ac:dyDescent="0.2">
      <c r="A329" s="2">
        <v>9.8934783264994604</v>
      </c>
      <c r="B329" s="3">
        <v>0.49428780011778806</v>
      </c>
    </row>
    <row r="330" spans="1:2" x14ac:dyDescent="0.2">
      <c r="A330" s="2">
        <v>9.9118152260780299</v>
      </c>
      <c r="B330" s="3">
        <v>0.46928491528692706</v>
      </c>
    </row>
    <row r="331" spans="1:2" x14ac:dyDescent="0.2">
      <c r="A331" s="2">
        <v>9.9301521256565994</v>
      </c>
      <c r="B331" s="3">
        <v>0.54237027094636703</v>
      </c>
    </row>
    <row r="332" spans="1:2" x14ac:dyDescent="0.2">
      <c r="A332" s="2">
        <v>9.9484890252351796</v>
      </c>
      <c r="B332" s="3">
        <v>0.513520788449219</v>
      </c>
    </row>
    <row r="333" spans="1:2" x14ac:dyDescent="0.2">
      <c r="A333" s="2">
        <v>9.9668259248137492</v>
      </c>
      <c r="B333" s="3">
        <v>0.41735584679206206</v>
      </c>
    </row>
    <row r="334" spans="1:2" x14ac:dyDescent="0.2">
      <c r="A334" s="2">
        <v>9.9851628243923205</v>
      </c>
      <c r="B334" s="3">
        <v>0.45774512228806802</v>
      </c>
    </row>
    <row r="335" spans="1:2" x14ac:dyDescent="0.2">
      <c r="A335" s="2">
        <v>10.003499723970901</v>
      </c>
      <c r="B335" s="3">
        <v>0.48082470828578605</v>
      </c>
    </row>
    <row r="336" spans="1:2" x14ac:dyDescent="0.2">
      <c r="A336" s="2">
        <v>10.0218366235495</v>
      </c>
      <c r="B336" s="3">
        <v>0.52506058144807799</v>
      </c>
    </row>
    <row r="337" spans="1:2" x14ac:dyDescent="0.2">
      <c r="A337" s="2">
        <v>10.040173523128001</v>
      </c>
      <c r="B337" s="3">
        <v>0.46736161645378405</v>
      </c>
    </row>
    <row r="338" spans="1:2" x14ac:dyDescent="0.2">
      <c r="A338" s="2">
        <v>10.0585104227066</v>
      </c>
      <c r="B338" s="3">
        <v>0.41158595029263301</v>
      </c>
    </row>
    <row r="339" spans="1:2" x14ac:dyDescent="0.2">
      <c r="A339" s="2">
        <v>10.0768473222852</v>
      </c>
      <c r="B339" s="3">
        <v>0.41735584679206206</v>
      </c>
    </row>
    <row r="340" spans="1:2" x14ac:dyDescent="0.2">
      <c r="A340" s="2">
        <v>10.0951842218637</v>
      </c>
      <c r="B340" s="3">
        <v>0.43466553629034999</v>
      </c>
    </row>
    <row r="341" spans="1:2" x14ac:dyDescent="0.2">
      <c r="A341" s="2">
        <v>10.1135211214423</v>
      </c>
      <c r="B341" s="3">
        <v>0.41735584679206206</v>
      </c>
    </row>
    <row r="342" spans="1:2" x14ac:dyDescent="0.2">
      <c r="A342" s="2">
        <v>10.1318580210209</v>
      </c>
      <c r="B342" s="3">
        <v>0.42504904212463501</v>
      </c>
    </row>
    <row r="343" spans="1:2" x14ac:dyDescent="0.2">
      <c r="A343" s="2">
        <v>10.1501949205995</v>
      </c>
      <c r="B343" s="3">
        <v>0.46351501878749801</v>
      </c>
    </row>
    <row r="344" spans="1:2" x14ac:dyDescent="0.2">
      <c r="A344" s="2">
        <v>10.168531820178</v>
      </c>
      <c r="B344" s="3">
        <v>0.44812862812235205</v>
      </c>
    </row>
    <row r="345" spans="1:2" x14ac:dyDescent="0.2">
      <c r="A345" s="2">
        <v>10.1868687197566</v>
      </c>
      <c r="B345" s="3">
        <v>0.44235873162292305</v>
      </c>
    </row>
    <row r="346" spans="1:2" x14ac:dyDescent="0.2">
      <c r="A346" s="2">
        <v>10.205205619335199</v>
      </c>
      <c r="B346" s="3">
        <v>0.42312574329149205</v>
      </c>
    </row>
    <row r="347" spans="1:2" x14ac:dyDescent="0.2">
      <c r="A347" s="2">
        <v>10.2235425189137</v>
      </c>
      <c r="B347" s="3">
        <v>0.40773935262634603</v>
      </c>
    </row>
    <row r="348" spans="1:2" x14ac:dyDescent="0.2">
      <c r="A348" s="2">
        <v>10.241879418492299</v>
      </c>
      <c r="B348" s="3">
        <v>0.48467130595207203</v>
      </c>
    </row>
    <row r="349" spans="1:2" x14ac:dyDescent="0.2">
      <c r="A349" s="2">
        <v>10.260216318070899</v>
      </c>
      <c r="B349" s="3">
        <v>0.45774512228806802</v>
      </c>
    </row>
    <row r="350" spans="1:2" x14ac:dyDescent="0.2">
      <c r="A350" s="2">
        <v>10.278553217649501</v>
      </c>
      <c r="B350" s="3">
        <v>0.43851213395663702</v>
      </c>
    </row>
    <row r="351" spans="1:2" x14ac:dyDescent="0.2">
      <c r="A351" s="2">
        <v>10.296890117227999</v>
      </c>
      <c r="B351" s="3">
        <v>0.42504904212463501</v>
      </c>
    </row>
    <row r="352" spans="1:2" x14ac:dyDescent="0.2">
      <c r="A352" s="2">
        <v>10.315227016806601</v>
      </c>
      <c r="B352" s="3">
        <v>0.46736161645378405</v>
      </c>
    </row>
    <row r="353" spans="1:2" x14ac:dyDescent="0.2">
      <c r="A353" s="2">
        <v>10.3335639163852</v>
      </c>
      <c r="B353" s="3">
        <v>0.48082470828578605</v>
      </c>
    </row>
    <row r="354" spans="1:2" x14ac:dyDescent="0.2">
      <c r="A354" s="2">
        <v>10.351900815963701</v>
      </c>
      <c r="B354" s="3">
        <v>0.47697811061950002</v>
      </c>
    </row>
    <row r="355" spans="1:2" x14ac:dyDescent="0.2">
      <c r="A355" s="2">
        <v>10.3702377155423</v>
      </c>
      <c r="B355" s="3">
        <v>0.41158595029263301</v>
      </c>
    </row>
    <row r="356" spans="1:2" x14ac:dyDescent="0.2">
      <c r="A356" s="2">
        <v>10.3885746151209</v>
      </c>
      <c r="B356" s="3">
        <v>0.46159171995435505</v>
      </c>
    </row>
    <row r="357" spans="1:2" x14ac:dyDescent="0.2">
      <c r="A357" s="2">
        <v>10.4069115146995</v>
      </c>
      <c r="B357" s="3">
        <v>0.45005192695549606</v>
      </c>
    </row>
    <row r="358" spans="1:2" x14ac:dyDescent="0.2">
      <c r="A358" s="2">
        <v>10.425248414278</v>
      </c>
      <c r="B358" s="3">
        <v>0.49621109895093102</v>
      </c>
    </row>
    <row r="359" spans="1:2" x14ac:dyDescent="0.2">
      <c r="A359" s="2">
        <v>10.4435853138566</v>
      </c>
      <c r="B359" s="3">
        <v>0.48851790361835906</v>
      </c>
    </row>
    <row r="360" spans="1:2" x14ac:dyDescent="0.2">
      <c r="A360" s="2">
        <v>10.4619222134352</v>
      </c>
      <c r="B360" s="3">
        <v>0.43081893862406401</v>
      </c>
    </row>
    <row r="361" spans="1:2" x14ac:dyDescent="0.2">
      <c r="A361" s="2">
        <v>10.4802591130137</v>
      </c>
      <c r="B361" s="3">
        <v>0.44043543278977998</v>
      </c>
    </row>
    <row r="362" spans="1:2" x14ac:dyDescent="0.2">
      <c r="A362" s="2">
        <v>10.4985960125923</v>
      </c>
      <c r="B362" s="3">
        <v>0.45005192695549606</v>
      </c>
    </row>
    <row r="363" spans="1:2" x14ac:dyDescent="0.2">
      <c r="A363" s="2">
        <v>10.516932912170899</v>
      </c>
      <c r="B363" s="3">
        <v>0.41927914562520502</v>
      </c>
    </row>
    <row r="364" spans="1:2" x14ac:dyDescent="0.2">
      <c r="A364" s="2">
        <v>10.535269811749501</v>
      </c>
      <c r="B364" s="3">
        <v>0.45389852462178204</v>
      </c>
    </row>
    <row r="365" spans="1:2" x14ac:dyDescent="0.2">
      <c r="A365" s="2">
        <v>10.553606711327999</v>
      </c>
      <c r="B365" s="3">
        <v>0.46159171995435505</v>
      </c>
    </row>
    <row r="366" spans="1:2" x14ac:dyDescent="0.2">
      <c r="A366" s="2">
        <v>10.571943610906601</v>
      </c>
      <c r="B366" s="3">
        <v>0.44620532928920903</v>
      </c>
    </row>
    <row r="367" spans="1:2" x14ac:dyDescent="0.2">
      <c r="A367" s="2">
        <v>10.590280510485201</v>
      </c>
      <c r="B367" s="3">
        <v>0.51544408728236302</v>
      </c>
    </row>
    <row r="368" spans="1:2" x14ac:dyDescent="0.2">
      <c r="A368" s="2">
        <v>10.608617410063701</v>
      </c>
      <c r="B368" s="3">
        <v>0.44043543278977998</v>
      </c>
    </row>
    <row r="369" spans="1:2" x14ac:dyDescent="0.2">
      <c r="A369" s="2">
        <v>10.626954309642301</v>
      </c>
      <c r="B369" s="3">
        <v>0.38850636429491503</v>
      </c>
    </row>
    <row r="370" spans="1:2" x14ac:dyDescent="0.2">
      <c r="A370" s="2">
        <v>10.6452912092209</v>
      </c>
      <c r="B370" s="3">
        <v>0.44235873162292305</v>
      </c>
    </row>
    <row r="371" spans="1:2" x14ac:dyDescent="0.2">
      <c r="A371" s="2">
        <v>10.6636281087995</v>
      </c>
      <c r="B371" s="3">
        <v>0.44428203045606601</v>
      </c>
    </row>
    <row r="372" spans="1:2" x14ac:dyDescent="0.2">
      <c r="A372" s="2">
        <v>10.681965008378</v>
      </c>
      <c r="B372" s="3">
        <v>0.46543831762064103</v>
      </c>
    </row>
    <row r="373" spans="1:2" x14ac:dyDescent="0.2">
      <c r="A373" s="2">
        <v>10.7003019079566</v>
      </c>
      <c r="B373" s="3">
        <v>0.45966842112121103</v>
      </c>
    </row>
    <row r="374" spans="1:2" x14ac:dyDescent="0.2">
      <c r="A374" s="2">
        <v>10.7186388075352</v>
      </c>
      <c r="B374" s="3">
        <v>0.43081893862406401</v>
      </c>
    </row>
    <row r="375" spans="1:2" x14ac:dyDescent="0.2">
      <c r="A375" s="2">
        <v>10.7369757071137</v>
      </c>
      <c r="B375" s="3">
        <v>0.44620532928920903</v>
      </c>
    </row>
    <row r="376" spans="1:2" x14ac:dyDescent="0.2">
      <c r="A376" s="2">
        <v>10.7553126066923</v>
      </c>
      <c r="B376" s="3">
        <v>0.42120244445834804</v>
      </c>
    </row>
    <row r="377" spans="1:2" x14ac:dyDescent="0.2">
      <c r="A377" s="2">
        <v>10.7736495062709</v>
      </c>
      <c r="B377" s="3">
        <v>0.42697234095777803</v>
      </c>
    </row>
    <row r="378" spans="1:2" x14ac:dyDescent="0.2">
      <c r="A378" s="2">
        <v>10.791986405849499</v>
      </c>
      <c r="B378" s="3">
        <v>0.43274223745720702</v>
      </c>
    </row>
    <row r="379" spans="1:2" x14ac:dyDescent="0.2">
      <c r="A379" s="2">
        <v>10.810323305428</v>
      </c>
      <c r="B379" s="3">
        <v>0.41350924912577602</v>
      </c>
    </row>
    <row r="380" spans="1:2" x14ac:dyDescent="0.2">
      <c r="A380" s="2">
        <v>10.828660205006599</v>
      </c>
      <c r="B380" s="3">
        <v>0.46159171995435505</v>
      </c>
    </row>
    <row r="381" spans="1:2" x14ac:dyDescent="0.2">
      <c r="A381" s="2">
        <v>10.846997104585199</v>
      </c>
      <c r="B381" s="3">
        <v>0.42312574329149205</v>
      </c>
    </row>
    <row r="382" spans="1:2" x14ac:dyDescent="0.2">
      <c r="A382" s="2">
        <v>10.865334004163699</v>
      </c>
      <c r="B382" s="3">
        <v>0.44235873162292305</v>
      </c>
    </row>
    <row r="383" spans="1:2" x14ac:dyDescent="0.2">
      <c r="A383" s="2">
        <v>10.883670903742299</v>
      </c>
      <c r="B383" s="3">
        <v>0.37504327246291302</v>
      </c>
    </row>
    <row r="384" spans="1:2" x14ac:dyDescent="0.2">
      <c r="A384" s="2">
        <v>10.902007803320901</v>
      </c>
      <c r="B384" s="3">
        <v>0.44620532928920903</v>
      </c>
    </row>
    <row r="385" spans="1:2" x14ac:dyDescent="0.2">
      <c r="A385" s="2">
        <v>10.9203447028995</v>
      </c>
      <c r="B385" s="3">
        <v>0.37504327246291302</v>
      </c>
    </row>
    <row r="386" spans="1:2" x14ac:dyDescent="0.2">
      <c r="A386" s="2">
        <v>10.938681602478001</v>
      </c>
      <c r="B386" s="3">
        <v>0.39235296196120101</v>
      </c>
    </row>
    <row r="387" spans="1:2" x14ac:dyDescent="0.2">
      <c r="A387" s="2">
        <v>10.9570185020566</v>
      </c>
      <c r="B387" s="3">
        <v>0.42312574329149205</v>
      </c>
    </row>
    <row r="388" spans="1:2" x14ac:dyDescent="0.2">
      <c r="A388" s="2">
        <v>10.9753554016352</v>
      </c>
      <c r="B388" s="3">
        <v>0.37504327246291302</v>
      </c>
    </row>
    <row r="389" spans="1:2" x14ac:dyDescent="0.2">
      <c r="A389" s="2">
        <v>10.9936923012137</v>
      </c>
      <c r="B389" s="3">
        <v>0.39235296196120101</v>
      </c>
    </row>
    <row r="390" spans="1:2" x14ac:dyDescent="0.2">
      <c r="A390" s="2">
        <v>11.0120292007923</v>
      </c>
      <c r="B390" s="3">
        <v>0.40004615729377402</v>
      </c>
    </row>
    <row r="391" spans="1:2" x14ac:dyDescent="0.2">
      <c r="A391" s="2">
        <v>11.0303661003709</v>
      </c>
      <c r="B391" s="3">
        <v>0.46736161645378405</v>
      </c>
    </row>
    <row r="392" spans="1:2" x14ac:dyDescent="0.2">
      <c r="A392" s="2">
        <v>11.0487029999495</v>
      </c>
      <c r="B392" s="3">
        <v>0.41158595029263301</v>
      </c>
    </row>
    <row r="393" spans="1:2" x14ac:dyDescent="0.2">
      <c r="A393" s="2">
        <v>11.067039899528</v>
      </c>
      <c r="B393" s="3">
        <v>0.38850636429491503</v>
      </c>
    </row>
    <row r="394" spans="1:2" x14ac:dyDescent="0.2">
      <c r="A394" s="2">
        <v>11.0853767991066</v>
      </c>
      <c r="B394" s="3">
        <v>0.41350924912577602</v>
      </c>
    </row>
    <row r="395" spans="1:2" x14ac:dyDescent="0.2">
      <c r="A395" s="2">
        <v>11.103713698685199</v>
      </c>
      <c r="B395" s="3">
        <v>0.39235296196120101</v>
      </c>
    </row>
    <row r="396" spans="1:2" x14ac:dyDescent="0.2">
      <c r="A396" s="2">
        <v>11.1220505982637</v>
      </c>
      <c r="B396" s="3">
        <v>0.40389275496006</v>
      </c>
    </row>
    <row r="397" spans="1:2" x14ac:dyDescent="0.2">
      <c r="A397" s="2">
        <v>11.140387497842299</v>
      </c>
      <c r="B397" s="3">
        <v>0.39619955962748804</v>
      </c>
    </row>
    <row r="398" spans="1:2" x14ac:dyDescent="0.2">
      <c r="A398" s="2">
        <v>11.158724397420899</v>
      </c>
      <c r="B398" s="3">
        <v>0.39619955962748804</v>
      </c>
    </row>
    <row r="399" spans="1:2" x14ac:dyDescent="0.2">
      <c r="A399" s="2">
        <v>11.177061296999501</v>
      </c>
      <c r="B399" s="3">
        <v>0.37504327246291302</v>
      </c>
    </row>
    <row r="400" spans="1:2" x14ac:dyDescent="0.2">
      <c r="A400" s="2">
        <v>11.195398196577999</v>
      </c>
      <c r="B400" s="3">
        <v>0.46351501878749801</v>
      </c>
    </row>
    <row r="401" spans="1:2" x14ac:dyDescent="0.2">
      <c r="A401" s="2">
        <v>11.213735096156601</v>
      </c>
      <c r="B401" s="3">
        <v>0.42504904212463501</v>
      </c>
    </row>
    <row r="402" spans="1:2" x14ac:dyDescent="0.2">
      <c r="A402" s="2">
        <v>11.2320719957352</v>
      </c>
      <c r="B402" s="3">
        <v>0.36158018063091102</v>
      </c>
    </row>
    <row r="403" spans="1:2" x14ac:dyDescent="0.2">
      <c r="A403" s="2">
        <v>11.250408895313701</v>
      </c>
      <c r="B403" s="3">
        <v>0.37504327246291302</v>
      </c>
    </row>
    <row r="404" spans="1:2" x14ac:dyDescent="0.2">
      <c r="A404" s="2">
        <v>11.2687457948923</v>
      </c>
      <c r="B404" s="3">
        <v>0.37311997362977001</v>
      </c>
    </row>
    <row r="405" spans="1:2" x14ac:dyDescent="0.2">
      <c r="A405" s="2">
        <v>11.2870826944709</v>
      </c>
      <c r="B405" s="3">
        <v>0.41158595029263301</v>
      </c>
    </row>
    <row r="406" spans="1:2" x14ac:dyDescent="0.2">
      <c r="A406" s="2">
        <v>11.3054195940495</v>
      </c>
      <c r="B406" s="3">
        <v>0.39235296196120101</v>
      </c>
    </row>
    <row r="407" spans="1:2" x14ac:dyDescent="0.2">
      <c r="A407" s="2">
        <v>11.323756493628</v>
      </c>
      <c r="B407" s="3">
        <v>0.38658306546177201</v>
      </c>
    </row>
    <row r="408" spans="1:2" x14ac:dyDescent="0.2">
      <c r="A408" s="2">
        <v>11.3420933932066</v>
      </c>
      <c r="B408" s="3">
        <v>0.45005192695549606</v>
      </c>
    </row>
    <row r="409" spans="1:2" x14ac:dyDescent="0.2">
      <c r="A409" s="2">
        <v>11.3604302927852</v>
      </c>
      <c r="B409" s="3">
        <v>0.37504327246291302</v>
      </c>
    </row>
    <row r="410" spans="1:2" x14ac:dyDescent="0.2">
      <c r="A410" s="2">
        <v>11.3787671923637</v>
      </c>
      <c r="B410" s="3">
        <v>0.39812285846063106</v>
      </c>
    </row>
    <row r="411" spans="1:2" x14ac:dyDescent="0.2">
      <c r="A411" s="2">
        <v>11.3971040919423</v>
      </c>
      <c r="B411" s="3">
        <v>0.43658883512349406</v>
      </c>
    </row>
    <row r="412" spans="1:2" x14ac:dyDescent="0.2">
      <c r="A412" s="2">
        <v>11.415440991520899</v>
      </c>
      <c r="B412" s="3">
        <v>0.39812285846063106</v>
      </c>
    </row>
    <row r="413" spans="1:2" x14ac:dyDescent="0.2">
      <c r="A413" s="2">
        <v>11.433777891099499</v>
      </c>
      <c r="B413" s="3">
        <v>0.42889563979092105</v>
      </c>
    </row>
    <row r="414" spans="1:2" x14ac:dyDescent="0.2">
      <c r="A414" s="2">
        <v>11.452114790677999</v>
      </c>
      <c r="B414" s="3">
        <v>0.45197522578863902</v>
      </c>
    </row>
    <row r="415" spans="1:2" x14ac:dyDescent="0.2">
      <c r="A415" s="2">
        <v>11.470451690256599</v>
      </c>
      <c r="B415" s="3">
        <v>0.40581605379320301</v>
      </c>
    </row>
    <row r="416" spans="1:2" x14ac:dyDescent="0.2">
      <c r="A416" s="2">
        <v>11.488788589835201</v>
      </c>
      <c r="B416" s="3">
        <v>0.35004038763205203</v>
      </c>
    </row>
    <row r="417" spans="1:2" x14ac:dyDescent="0.2">
      <c r="A417" s="2">
        <v>11.507125489413699</v>
      </c>
      <c r="B417" s="3">
        <v>0.37119667479662705</v>
      </c>
    </row>
    <row r="418" spans="1:2" x14ac:dyDescent="0.2">
      <c r="A418" s="2">
        <v>11.525462388992301</v>
      </c>
      <c r="B418" s="3">
        <v>0.44812862812235205</v>
      </c>
    </row>
    <row r="419" spans="1:2" x14ac:dyDescent="0.2">
      <c r="A419" s="2">
        <v>11.5437992885709</v>
      </c>
      <c r="B419" s="3">
        <v>0.42697234095777803</v>
      </c>
    </row>
    <row r="420" spans="1:2" x14ac:dyDescent="0.2">
      <c r="A420" s="2">
        <v>11.5621361881495</v>
      </c>
      <c r="B420" s="3">
        <v>0.359656881797768</v>
      </c>
    </row>
    <row r="421" spans="1:2" x14ac:dyDescent="0.2">
      <c r="A421" s="2">
        <v>11.580473087728</v>
      </c>
      <c r="B421" s="3">
        <v>0.41927914562520502</v>
      </c>
    </row>
    <row r="422" spans="1:2" x14ac:dyDescent="0.2">
      <c r="A422" s="2">
        <v>11.5988099873066</v>
      </c>
      <c r="B422" s="3">
        <v>0.42120244445834804</v>
      </c>
    </row>
    <row r="423" spans="1:2" x14ac:dyDescent="0.2">
      <c r="A423" s="2">
        <v>11.6171468868852</v>
      </c>
      <c r="B423" s="3">
        <v>0.40004615729377402</v>
      </c>
    </row>
    <row r="424" spans="1:2" x14ac:dyDescent="0.2">
      <c r="A424" s="2">
        <v>11.6354837864637</v>
      </c>
      <c r="B424" s="3">
        <v>0.41158595029263301</v>
      </c>
    </row>
    <row r="425" spans="1:2" x14ac:dyDescent="0.2">
      <c r="A425" s="2">
        <v>11.6538206860423</v>
      </c>
      <c r="B425" s="3">
        <v>0.44235873162292305</v>
      </c>
    </row>
    <row r="426" spans="1:2" x14ac:dyDescent="0.2">
      <c r="A426" s="2">
        <v>11.6721575856209</v>
      </c>
      <c r="B426" s="3">
        <v>0.37696657129605604</v>
      </c>
    </row>
    <row r="427" spans="1:2" x14ac:dyDescent="0.2">
      <c r="A427" s="2">
        <v>11.690494485199499</v>
      </c>
      <c r="B427" s="3">
        <v>0.38465976662862905</v>
      </c>
    </row>
    <row r="428" spans="1:2" x14ac:dyDescent="0.2">
      <c r="A428" s="2">
        <v>11.708831384778</v>
      </c>
      <c r="B428" s="3">
        <v>0.42697234095777803</v>
      </c>
    </row>
    <row r="429" spans="1:2" x14ac:dyDescent="0.2">
      <c r="A429" s="2">
        <v>11.727168284356599</v>
      </c>
      <c r="B429" s="3">
        <v>0.41350924912577602</v>
      </c>
    </row>
    <row r="430" spans="1:2" x14ac:dyDescent="0.2">
      <c r="A430" s="2">
        <v>11.745505183935201</v>
      </c>
      <c r="B430" s="3">
        <v>0.41158595029263301</v>
      </c>
    </row>
    <row r="431" spans="1:2" x14ac:dyDescent="0.2">
      <c r="A431" s="2">
        <v>11.763842083513699</v>
      </c>
      <c r="B431" s="3">
        <v>0.36158018063091102</v>
      </c>
    </row>
    <row r="432" spans="1:2" x14ac:dyDescent="0.2">
      <c r="A432" s="2">
        <v>11.782178983092301</v>
      </c>
      <c r="B432" s="3">
        <v>0.37504327246291302</v>
      </c>
    </row>
    <row r="433" spans="1:2" x14ac:dyDescent="0.2">
      <c r="A433" s="2">
        <v>11.800515882670901</v>
      </c>
      <c r="B433" s="3">
        <v>0.37311997362977001</v>
      </c>
    </row>
    <row r="434" spans="1:2" x14ac:dyDescent="0.2">
      <c r="A434" s="2">
        <v>11.8188527822495</v>
      </c>
      <c r="B434" s="3">
        <v>0.40773935262634603</v>
      </c>
    </row>
    <row r="435" spans="1:2" x14ac:dyDescent="0.2">
      <c r="A435" s="2">
        <v>11.837189681828001</v>
      </c>
      <c r="B435" s="3">
        <v>0.40389275496006</v>
      </c>
    </row>
    <row r="436" spans="1:2" x14ac:dyDescent="0.2">
      <c r="A436" s="2">
        <v>11.8555265814066</v>
      </c>
      <c r="B436" s="3">
        <v>0.40389275496006</v>
      </c>
    </row>
    <row r="437" spans="1:2" x14ac:dyDescent="0.2">
      <c r="A437" s="2">
        <v>11.8738634809852</v>
      </c>
      <c r="B437" s="3">
        <v>0.40389275496006</v>
      </c>
    </row>
    <row r="438" spans="1:2" x14ac:dyDescent="0.2">
      <c r="A438" s="2">
        <v>11.8922003805637</v>
      </c>
      <c r="B438" s="3">
        <v>0.36350347946405404</v>
      </c>
    </row>
    <row r="439" spans="1:2" x14ac:dyDescent="0.2">
      <c r="A439" s="2">
        <v>11.9105372801423</v>
      </c>
      <c r="B439" s="3">
        <v>0.37311997362977001</v>
      </c>
    </row>
    <row r="440" spans="1:2" x14ac:dyDescent="0.2">
      <c r="A440" s="2">
        <v>11.9288741797209</v>
      </c>
      <c r="B440" s="3">
        <v>0.39042966312805805</v>
      </c>
    </row>
    <row r="441" spans="1:2" x14ac:dyDescent="0.2">
      <c r="A441" s="2">
        <v>11.9472110792994</v>
      </c>
      <c r="B441" s="3">
        <v>0.46736161645378405</v>
      </c>
    </row>
    <row r="442" spans="1:2" x14ac:dyDescent="0.2">
      <c r="A442" s="2">
        <v>11.965547978878</v>
      </c>
      <c r="B442" s="3">
        <v>0.38465976662862905</v>
      </c>
    </row>
    <row r="443" spans="1:2" x14ac:dyDescent="0.2">
      <c r="A443" s="2">
        <v>11.9838848784566</v>
      </c>
      <c r="B443" s="3">
        <v>0.36927337596348403</v>
      </c>
    </row>
    <row r="444" spans="1:2" x14ac:dyDescent="0.2">
      <c r="A444" s="2">
        <v>12.002221778035199</v>
      </c>
      <c r="B444" s="3">
        <v>0.43081893862406401</v>
      </c>
    </row>
    <row r="445" spans="1:2" x14ac:dyDescent="0.2">
      <c r="A445" s="2">
        <v>12.0205586776137</v>
      </c>
      <c r="B445" s="3">
        <v>0.39427626079434402</v>
      </c>
    </row>
    <row r="446" spans="1:2" x14ac:dyDescent="0.2">
      <c r="A446" s="2">
        <v>12.038895577192299</v>
      </c>
      <c r="B446" s="3">
        <v>0.37311997362977001</v>
      </c>
    </row>
    <row r="447" spans="1:2" x14ac:dyDescent="0.2">
      <c r="A447" s="2">
        <v>12.057232476770899</v>
      </c>
      <c r="B447" s="3">
        <v>0.39812285846063106</v>
      </c>
    </row>
    <row r="448" spans="1:2" x14ac:dyDescent="0.2">
      <c r="A448" s="2">
        <v>12.075569376349399</v>
      </c>
      <c r="B448" s="3">
        <v>0.41350924912577602</v>
      </c>
    </row>
    <row r="449" spans="1:2" x14ac:dyDescent="0.2">
      <c r="A449" s="2">
        <v>12.093906275927999</v>
      </c>
      <c r="B449" s="3">
        <v>0.45005192695549606</v>
      </c>
    </row>
    <row r="450" spans="1:2" x14ac:dyDescent="0.2">
      <c r="A450" s="2">
        <v>12.112243175506601</v>
      </c>
      <c r="B450" s="3">
        <v>0.39427626079434402</v>
      </c>
    </row>
    <row r="451" spans="1:2" x14ac:dyDescent="0.2">
      <c r="A451" s="2">
        <v>12.1305800750852</v>
      </c>
      <c r="B451" s="3">
        <v>0.38465976662862905</v>
      </c>
    </row>
    <row r="452" spans="1:2" x14ac:dyDescent="0.2">
      <c r="A452" s="2">
        <v>12.148916974663701</v>
      </c>
      <c r="B452" s="3">
        <v>0.43466553629034999</v>
      </c>
    </row>
    <row r="453" spans="1:2" x14ac:dyDescent="0.2">
      <c r="A453" s="2">
        <v>12.1672538742423</v>
      </c>
      <c r="B453" s="3">
        <v>0.38658306546177201</v>
      </c>
    </row>
    <row r="454" spans="1:2" x14ac:dyDescent="0.2">
      <c r="A454" s="2">
        <v>12.1855907738209</v>
      </c>
      <c r="B454" s="3">
        <v>0.40389275496006</v>
      </c>
    </row>
    <row r="455" spans="1:2" x14ac:dyDescent="0.2">
      <c r="A455" s="2">
        <v>12.2039276733994</v>
      </c>
      <c r="B455" s="3">
        <v>0.44620532928920903</v>
      </c>
    </row>
    <row r="456" spans="1:2" x14ac:dyDescent="0.2">
      <c r="A456" s="2">
        <v>12.222264572978</v>
      </c>
      <c r="B456" s="3">
        <v>0.45774512228806802</v>
      </c>
    </row>
    <row r="457" spans="1:2" x14ac:dyDescent="0.2">
      <c r="A457" s="2">
        <v>12.2406014725566</v>
      </c>
      <c r="B457" s="3">
        <v>0.44043543278977998</v>
      </c>
    </row>
    <row r="458" spans="1:2" x14ac:dyDescent="0.2">
      <c r="A458" s="2">
        <v>12.2589383721352</v>
      </c>
      <c r="B458" s="3">
        <v>0.45197522578863902</v>
      </c>
    </row>
    <row r="459" spans="1:2" x14ac:dyDescent="0.2">
      <c r="A459" s="2">
        <v>12.2772752717137</v>
      </c>
      <c r="B459" s="3">
        <v>0.41927914562520502</v>
      </c>
    </row>
    <row r="460" spans="1:2" x14ac:dyDescent="0.2">
      <c r="A460" s="2">
        <v>12.2956121712923</v>
      </c>
      <c r="B460" s="3">
        <v>0.49621109895093102</v>
      </c>
    </row>
    <row r="461" spans="1:2" x14ac:dyDescent="0.2">
      <c r="A461" s="2">
        <v>12.313949070870899</v>
      </c>
      <c r="B461" s="3">
        <v>0.40196945612691704</v>
      </c>
    </row>
    <row r="462" spans="1:2" x14ac:dyDescent="0.2">
      <c r="A462" s="2">
        <v>12.3322859704494</v>
      </c>
      <c r="B462" s="3">
        <v>0.43658883512349406</v>
      </c>
    </row>
    <row r="463" spans="1:2" x14ac:dyDescent="0.2">
      <c r="A463" s="2">
        <v>12.350622870027999</v>
      </c>
      <c r="B463" s="3">
        <v>0.47313151295321304</v>
      </c>
    </row>
    <row r="464" spans="1:2" x14ac:dyDescent="0.2">
      <c r="A464" s="2">
        <v>12.368959769606599</v>
      </c>
      <c r="B464" s="3">
        <v>0.39427626079434402</v>
      </c>
    </row>
    <row r="465" spans="1:2" x14ac:dyDescent="0.2">
      <c r="A465" s="2">
        <v>12.387296669185201</v>
      </c>
      <c r="B465" s="3">
        <v>0.43658883512349406</v>
      </c>
    </row>
    <row r="466" spans="1:2" x14ac:dyDescent="0.2">
      <c r="A466" s="2">
        <v>12.405633568763699</v>
      </c>
      <c r="B466" s="3">
        <v>0.53275377678065106</v>
      </c>
    </row>
    <row r="467" spans="1:2" x14ac:dyDescent="0.2">
      <c r="A467" s="2">
        <v>12.423970468342301</v>
      </c>
      <c r="B467" s="3">
        <v>0.53467707561379407</v>
      </c>
    </row>
    <row r="468" spans="1:2" x14ac:dyDescent="0.2">
      <c r="A468" s="2">
        <v>12.4423073679209</v>
      </c>
      <c r="B468" s="3">
        <v>0.56929645461037104</v>
      </c>
    </row>
    <row r="469" spans="1:2" x14ac:dyDescent="0.2">
      <c r="A469" s="2">
        <v>12.460644267499401</v>
      </c>
      <c r="B469" s="3">
        <v>0.590452741774945</v>
      </c>
    </row>
    <row r="470" spans="1:2" x14ac:dyDescent="0.2">
      <c r="A470" s="2">
        <v>12.478981167078</v>
      </c>
      <c r="B470" s="3">
        <v>0.61737892543894901</v>
      </c>
    </row>
    <row r="471" spans="1:2" x14ac:dyDescent="0.2">
      <c r="A471" s="2">
        <v>12.4973180666566</v>
      </c>
      <c r="B471" s="3">
        <v>0.63084201727095102</v>
      </c>
    </row>
    <row r="472" spans="1:2" x14ac:dyDescent="0.2">
      <c r="A472" s="2">
        <v>12.5156549662352</v>
      </c>
      <c r="B472" s="3">
        <v>0.74816324609268303</v>
      </c>
    </row>
    <row r="473" spans="1:2" x14ac:dyDescent="0.2">
      <c r="A473" s="2">
        <v>12.5339918658137</v>
      </c>
      <c r="B473" s="3">
        <v>0.77316613092354403</v>
      </c>
    </row>
    <row r="474" spans="1:2" x14ac:dyDescent="0.2">
      <c r="A474" s="2">
        <v>12.5523287653923</v>
      </c>
      <c r="B474" s="3">
        <v>0.74623994725954002</v>
      </c>
    </row>
    <row r="475" spans="1:2" x14ac:dyDescent="0.2">
      <c r="A475" s="2">
        <v>12.5706656649709</v>
      </c>
      <c r="B475" s="3">
        <v>0.81547870525269306</v>
      </c>
    </row>
    <row r="476" spans="1:2" x14ac:dyDescent="0.2">
      <c r="A476" s="2">
        <v>12.5890025645494</v>
      </c>
      <c r="B476" s="3">
        <v>0.9866523014024331</v>
      </c>
    </row>
    <row r="477" spans="1:2" x14ac:dyDescent="0.2">
      <c r="A477" s="2">
        <v>12.607339464128</v>
      </c>
      <c r="B477" s="3">
        <v>1.1155133232230201</v>
      </c>
    </row>
    <row r="478" spans="1:2" x14ac:dyDescent="0.2">
      <c r="A478" s="2">
        <v>12.625676363706599</v>
      </c>
      <c r="B478" s="3">
        <v>1.2059083683807499</v>
      </c>
    </row>
    <row r="479" spans="1:2" x14ac:dyDescent="0.2">
      <c r="A479" s="2">
        <v>12.644013263285199</v>
      </c>
      <c r="B479" s="3">
        <v>1.35784897619906</v>
      </c>
    </row>
    <row r="480" spans="1:2" x14ac:dyDescent="0.2">
      <c r="A480" s="2">
        <v>12.662350162863699</v>
      </c>
      <c r="B480" s="3">
        <v>1.5905681350093799</v>
      </c>
    </row>
    <row r="481" spans="1:2" x14ac:dyDescent="0.2">
      <c r="A481" s="2">
        <v>12.680687062442299</v>
      </c>
      <c r="B481" s="3">
        <v>1.75597183465969</v>
      </c>
    </row>
    <row r="482" spans="1:2" x14ac:dyDescent="0.2">
      <c r="A482" s="2">
        <v>12.699023962020901</v>
      </c>
      <c r="B482" s="3">
        <v>2.1810208767843298</v>
      </c>
    </row>
    <row r="483" spans="1:2" x14ac:dyDescent="0.2">
      <c r="A483" s="2">
        <v>12.717360861599399</v>
      </c>
      <c r="B483" s="3">
        <v>2.36181096709978</v>
      </c>
    </row>
    <row r="484" spans="1:2" x14ac:dyDescent="0.2">
      <c r="A484" s="2">
        <v>12.735697761178001</v>
      </c>
      <c r="B484" s="3">
        <v>2.3560410706003498</v>
      </c>
    </row>
    <row r="485" spans="1:2" x14ac:dyDescent="0.2">
      <c r="A485" s="2">
        <v>12.7540346607566</v>
      </c>
      <c r="B485" s="3">
        <v>2.3829672542643601</v>
      </c>
    </row>
    <row r="486" spans="1:2" x14ac:dyDescent="0.2">
      <c r="A486" s="2">
        <v>12.7723715603352</v>
      </c>
      <c r="B486" s="3">
        <v>2.34834787526778</v>
      </c>
    </row>
    <row r="487" spans="1:2" x14ac:dyDescent="0.2">
      <c r="A487" s="2">
        <v>12.7907084599137</v>
      </c>
      <c r="B487" s="3">
        <v>1.9656114074722901</v>
      </c>
    </row>
    <row r="488" spans="1:2" x14ac:dyDescent="0.2">
      <c r="A488" s="2">
        <v>12.8090453594923</v>
      </c>
      <c r="B488" s="3">
        <v>1.6136477210071001</v>
      </c>
    </row>
    <row r="489" spans="1:2" x14ac:dyDescent="0.2">
      <c r="A489" s="2">
        <v>12.8273822590709</v>
      </c>
      <c r="B489" s="3">
        <v>1.25399083920933</v>
      </c>
    </row>
    <row r="490" spans="1:2" x14ac:dyDescent="0.2">
      <c r="A490" s="2">
        <v>12.8457191586494</v>
      </c>
      <c r="B490" s="3">
        <v>0.88279416441270309</v>
      </c>
    </row>
    <row r="491" spans="1:2" x14ac:dyDescent="0.2">
      <c r="A491" s="2">
        <v>12.864056058228</v>
      </c>
      <c r="B491" s="3">
        <v>0.70008077526410406</v>
      </c>
    </row>
    <row r="492" spans="1:2" x14ac:dyDescent="0.2">
      <c r="A492" s="2">
        <v>12.8823929578066</v>
      </c>
      <c r="B492" s="3">
        <v>0.69046428109838909</v>
      </c>
    </row>
    <row r="493" spans="1:2" x14ac:dyDescent="0.2">
      <c r="A493" s="2">
        <v>12.900729857385199</v>
      </c>
      <c r="B493" s="3">
        <v>0.51159748961607598</v>
      </c>
    </row>
    <row r="494" spans="1:2" x14ac:dyDescent="0.2">
      <c r="A494" s="2">
        <v>12.9190667569637</v>
      </c>
      <c r="B494" s="3">
        <v>0.56352655811094099</v>
      </c>
    </row>
    <row r="495" spans="1:2" x14ac:dyDescent="0.2">
      <c r="A495" s="2">
        <v>12.937403656542299</v>
      </c>
      <c r="B495" s="3">
        <v>0.51736738611550603</v>
      </c>
    </row>
    <row r="496" spans="1:2" x14ac:dyDescent="0.2">
      <c r="A496" s="2">
        <v>12.955740556120901</v>
      </c>
      <c r="B496" s="3">
        <v>0.43851213395663702</v>
      </c>
    </row>
    <row r="497" spans="1:2" x14ac:dyDescent="0.2">
      <c r="A497" s="2">
        <v>12.974077455699399</v>
      </c>
      <c r="B497" s="3">
        <v>0.46543831762064103</v>
      </c>
    </row>
    <row r="498" spans="1:2" x14ac:dyDescent="0.2">
      <c r="A498" s="2">
        <v>12.992414355277999</v>
      </c>
      <c r="B498" s="3">
        <v>0.42504904212463501</v>
      </c>
    </row>
    <row r="499" spans="1:2" x14ac:dyDescent="0.2">
      <c r="A499" s="2">
        <v>13.010751254856601</v>
      </c>
      <c r="B499" s="3">
        <v>0.46543831762064103</v>
      </c>
    </row>
    <row r="500" spans="1:2" x14ac:dyDescent="0.2">
      <c r="A500" s="2">
        <v>13.0290881544352</v>
      </c>
      <c r="B500" s="3">
        <v>0.39812285846063106</v>
      </c>
    </row>
    <row r="501" spans="1:2" x14ac:dyDescent="0.2">
      <c r="A501" s="2">
        <v>13.047425054013701</v>
      </c>
      <c r="B501" s="3">
        <v>0.43081893862406401</v>
      </c>
    </row>
    <row r="502" spans="1:2" x14ac:dyDescent="0.2">
      <c r="A502" s="2">
        <v>13.0657619535923</v>
      </c>
      <c r="B502" s="3">
        <v>0.48659460478521505</v>
      </c>
    </row>
    <row r="503" spans="1:2" x14ac:dyDescent="0.2">
      <c r="A503" s="2">
        <v>13.0840988531709</v>
      </c>
      <c r="B503" s="3">
        <v>0.42312574329149205</v>
      </c>
    </row>
    <row r="504" spans="1:2" x14ac:dyDescent="0.2">
      <c r="A504" s="2">
        <v>13.1024357527494</v>
      </c>
      <c r="B504" s="3">
        <v>0.41735584679206206</v>
      </c>
    </row>
    <row r="505" spans="1:2" x14ac:dyDescent="0.2">
      <c r="A505" s="2">
        <v>13.120772652328</v>
      </c>
      <c r="B505" s="3">
        <v>0.40581605379320301</v>
      </c>
    </row>
    <row r="506" spans="1:2" x14ac:dyDescent="0.2">
      <c r="A506" s="2">
        <v>13.1391095519066</v>
      </c>
      <c r="B506" s="3">
        <v>0.340423893466336</v>
      </c>
    </row>
    <row r="507" spans="1:2" x14ac:dyDescent="0.2">
      <c r="A507" s="2">
        <v>13.1574464514852</v>
      </c>
      <c r="B507" s="3">
        <v>0.378889870129199</v>
      </c>
    </row>
    <row r="508" spans="1:2" x14ac:dyDescent="0.2">
      <c r="A508" s="2">
        <v>13.1757833510637</v>
      </c>
      <c r="B508" s="3">
        <v>0.38465976662862905</v>
      </c>
    </row>
    <row r="509" spans="1:2" x14ac:dyDescent="0.2">
      <c r="A509" s="2">
        <v>13.1941202506423</v>
      </c>
      <c r="B509" s="3">
        <v>0.35388698529833801</v>
      </c>
    </row>
    <row r="510" spans="1:2" x14ac:dyDescent="0.2">
      <c r="A510" s="2">
        <v>13.212457150220899</v>
      </c>
      <c r="B510" s="3">
        <v>0.35004038763205203</v>
      </c>
    </row>
    <row r="511" spans="1:2" x14ac:dyDescent="0.2">
      <c r="A511" s="2">
        <v>13.2307940497994</v>
      </c>
      <c r="B511" s="3">
        <v>0.34427049113262304</v>
      </c>
    </row>
    <row r="512" spans="1:2" x14ac:dyDescent="0.2">
      <c r="A512" s="2">
        <v>13.249130949377999</v>
      </c>
      <c r="B512" s="3">
        <v>0.30388121563661702</v>
      </c>
    </row>
    <row r="513" spans="1:2" x14ac:dyDescent="0.2">
      <c r="A513" s="2">
        <v>13.267467848956599</v>
      </c>
      <c r="B513" s="3">
        <v>0.39812285846063106</v>
      </c>
    </row>
    <row r="514" spans="1:2" x14ac:dyDescent="0.2">
      <c r="A514" s="2">
        <v>13.285804748535201</v>
      </c>
      <c r="B514" s="3">
        <v>0.34427049113262304</v>
      </c>
    </row>
    <row r="515" spans="1:2" x14ac:dyDescent="0.2">
      <c r="A515" s="2">
        <v>13.304141648113699</v>
      </c>
      <c r="B515" s="3">
        <v>0.35773358296462504</v>
      </c>
    </row>
    <row r="516" spans="1:2" x14ac:dyDescent="0.2">
      <c r="A516" s="2">
        <v>13.322478547692301</v>
      </c>
      <c r="B516" s="3">
        <v>0.34619378996576605</v>
      </c>
    </row>
    <row r="517" spans="1:2" x14ac:dyDescent="0.2">
      <c r="A517" s="2">
        <v>13.3408154472709</v>
      </c>
      <c r="B517" s="3">
        <v>0.340423893466336</v>
      </c>
    </row>
    <row r="518" spans="1:2" x14ac:dyDescent="0.2">
      <c r="A518" s="2">
        <v>13.359152346849401</v>
      </c>
      <c r="B518" s="3">
        <v>0.34234719229948002</v>
      </c>
    </row>
    <row r="519" spans="1:2" x14ac:dyDescent="0.2">
      <c r="A519" s="2">
        <v>13.377489246428</v>
      </c>
      <c r="B519" s="3">
        <v>0.38273646779548604</v>
      </c>
    </row>
    <row r="520" spans="1:2" x14ac:dyDescent="0.2">
      <c r="A520" s="2">
        <v>13.3958261460066</v>
      </c>
      <c r="B520" s="3">
        <v>0.31734430746861902</v>
      </c>
    </row>
    <row r="521" spans="1:2" x14ac:dyDescent="0.2">
      <c r="A521" s="2">
        <v>13.4141630455852</v>
      </c>
      <c r="B521" s="3">
        <v>0.35196368646519505</v>
      </c>
    </row>
    <row r="522" spans="1:2" x14ac:dyDescent="0.2">
      <c r="A522" s="2">
        <v>13.4324999451637</v>
      </c>
      <c r="B522" s="3">
        <v>0.340423893466336</v>
      </c>
    </row>
    <row r="523" spans="1:2" x14ac:dyDescent="0.2">
      <c r="A523" s="2">
        <v>13.4508368447423</v>
      </c>
      <c r="B523" s="3">
        <v>0.32696080163433405</v>
      </c>
    </row>
    <row r="524" spans="1:2" x14ac:dyDescent="0.2">
      <c r="A524" s="2">
        <v>13.4691737443209</v>
      </c>
      <c r="B524" s="3">
        <v>0.35388698529833801</v>
      </c>
    </row>
    <row r="525" spans="1:2" x14ac:dyDescent="0.2">
      <c r="A525" s="2">
        <v>13.4875106438994</v>
      </c>
      <c r="B525" s="3">
        <v>0.39427626079434402</v>
      </c>
    </row>
    <row r="526" spans="1:2" x14ac:dyDescent="0.2">
      <c r="A526" s="2">
        <v>13.505847543478</v>
      </c>
      <c r="B526" s="3">
        <v>0.34427049113262304</v>
      </c>
    </row>
    <row r="527" spans="1:2" x14ac:dyDescent="0.2">
      <c r="A527" s="2">
        <v>13.524184443056599</v>
      </c>
      <c r="B527" s="3">
        <v>0.35004038763205203</v>
      </c>
    </row>
    <row r="528" spans="1:2" x14ac:dyDescent="0.2">
      <c r="A528" s="2">
        <v>13.542521342635201</v>
      </c>
      <c r="B528" s="3">
        <v>0.340423893466336</v>
      </c>
    </row>
    <row r="529" spans="1:2" x14ac:dyDescent="0.2">
      <c r="A529" s="2">
        <v>13.560858242213699</v>
      </c>
      <c r="B529" s="3">
        <v>0.34427049113262304</v>
      </c>
    </row>
    <row r="530" spans="1:2" x14ac:dyDescent="0.2">
      <c r="A530" s="2">
        <v>13.579195141792301</v>
      </c>
      <c r="B530" s="3">
        <v>0.37504327246291302</v>
      </c>
    </row>
    <row r="531" spans="1:2" x14ac:dyDescent="0.2">
      <c r="A531" s="2">
        <v>13.597532041370901</v>
      </c>
      <c r="B531" s="3">
        <v>0.33273069813376405</v>
      </c>
    </row>
    <row r="532" spans="1:2" x14ac:dyDescent="0.2">
      <c r="A532" s="2">
        <v>13.615868940949401</v>
      </c>
      <c r="B532" s="3">
        <v>0.33080739930062103</v>
      </c>
    </row>
    <row r="533" spans="1:2" x14ac:dyDescent="0.2">
      <c r="A533" s="2">
        <v>13.634205840528001</v>
      </c>
      <c r="B533" s="3">
        <v>0.38081316896234202</v>
      </c>
    </row>
    <row r="534" spans="1:2" x14ac:dyDescent="0.2">
      <c r="A534" s="2">
        <v>13.6525427401066</v>
      </c>
      <c r="B534" s="3">
        <v>0.38081316896234202</v>
      </c>
    </row>
    <row r="535" spans="1:2" x14ac:dyDescent="0.2">
      <c r="A535" s="2">
        <v>13.6708796396852</v>
      </c>
      <c r="B535" s="3">
        <v>0.39042966312805805</v>
      </c>
    </row>
    <row r="536" spans="1:2" x14ac:dyDescent="0.2">
      <c r="A536" s="2">
        <v>13.6892165392637</v>
      </c>
      <c r="B536" s="3">
        <v>0.38850636429491503</v>
      </c>
    </row>
    <row r="537" spans="1:2" x14ac:dyDescent="0.2">
      <c r="A537" s="2">
        <v>13.7075534388423</v>
      </c>
      <c r="B537" s="3">
        <v>0.33465399696690701</v>
      </c>
    </row>
    <row r="538" spans="1:2" x14ac:dyDescent="0.2">
      <c r="A538" s="2">
        <v>13.7258903384209</v>
      </c>
      <c r="B538" s="3">
        <v>0.35581028413148202</v>
      </c>
    </row>
    <row r="539" spans="1:2" x14ac:dyDescent="0.2">
      <c r="A539" s="2">
        <v>13.7442272379994</v>
      </c>
      <c r="B539" s="3">
        <v>0.36350347946405404</v>
      </c>
    </row>
    <row r="540" spans="1:2" x14ac:dyDescent="0.2">
      <c r="A540" s="2">
        <v>13.762564137578</v>
      </c>
      <c r="B540" s="3">
        <v>0.340423893466336</v>
      </c>
    </row>
    <row r="541" spans="1:2" x14ac:dyDescent="0.2">
      <c r="A541" s="2">
        <v>13.7809010371566</v>
      </c>
      <c r="B541" s="3">
        <v>0.33657729580005002</v>
      </c>
    </row>
    <row r="542" spans="1:2" x14ac:dyDescent="0.2">
      <c r="A542" s="2">
        <v>13.799237936735199</v>
      </c>
      <c r="B542" s="3">
        <v>0.34234719229948002</v>
      </c>
    </row>
    <row r="543" spans="1:2" x14ac:dyDescent="0.2">
      <c r="A543" s="2">
        <v>13.8175748363137</v>
      </c>
      <c r="B543" s="3">
        <v>0.36350347946405404</v>
      </c>
    </row>
    <row r="544" spans="1:2" x14ac:dyDescent="0.2">
      <c r="A544" s="2">
        <v>13.835911735892299</v>
      </c>
      <c r="B544" s="3">
        <v>0.36542677829719705</v>
      </c>
    </row>
    <row r="545" spans="1:2" x14ac:dyDescent="0.2">
      <c r="A545" s="2">
        <v>13.854248635470899</v>
      </c>
      <c r="B545" s="3">
        <v>0.38850636429491503</v>
      </c>
    </row>
    <row r="546" spans="1:2" x14ac:dyDescent="0.2">
      <c r="A546" s="2">
        <v>13.872585535049399</v>
      </c>
      <c r="B546" s="3">
        <v>0.35196368646519505</v>
      </c>
    </row>
    <row r="547" spans="1:2" x14ac:dyDescent="0.2">
      <c r="A547" s="2">
        <v>13.890922434627999</v>
      </c>
      <c r="B547" s="3">
        <v>0.35773358296462504</v>
      </c>
    </row>
    <row r="548" spans="1:2" x14ac:dyDescent="0.2">
      <c r="A548" s="2">
        <v>13.909259334206601</v>
      </c>
      <c r="B548" s="3">
        <v>0.36735007713034001</v>
      </c>
    </row>
    <row r="549" spans="1:2" x14ac:dyDescent="0.2">
      <c r="A549" s="2">
        <v>13.9275962337852</v>
      </c>
      <c r="B549" s="3">
        <v>0.33273069813376405</v>
      </c>
    </row>
    <row r="550" spans="1:2" x14ac:dyDescent="0.2">
      <c r="A550" s="2">
        <v>13.945933133363701</v>
      </c>
      <c r="B550" s="3">
        <v>0.30003461797032999</v>
      </c>
    </row>
    <row r="551" spans="1:2" x14ac:dyDescent="0.2">
      <c r="A551" s="2">
        <v>13.9642700329423</v>
      </c>
      <c r="B551" s="3">
        <v>0.35388698529833801</v>
      </c>
    </row>
    <row r="552" spans="1:2" x14ac:dyDescent="0.2">
      <c r="A552" s="2">
        <v>13.9826069325209</v>
      </c>
      <c r="B552" s="3">
        <v>0.38465976662862905</v>
      </c>
    </row>
    <row r="553" spans="1:2" x14ac:dyDescent="0.2">
      <c r="A553" s="2">
        <v>14.0009438320994</v>
      </c>
      <c r="B553" s="3">
        <v>0.32888410046747801</v>
      </c>
    </row>
    <row r="554" spans="1:2" x14ac:dyDescent="0.2">
      <c r="A554" s="2">
        <v>14.019280731678</v>
      </c>
      <c r="B554" s="3">
        <v>0.35581028413148202</v>
      </c>
    </row>
    <row r="555" spans="1:2" x14ac:dyDescent="0.2">
      <c r="A555" s="2">
        <v>14.0376176312566</v>
      </c>
      <c r="B555" s="3">
        <v>0.34619378996576605</v>
      </c>
    </row>
    <row r="556" spans="1:2" x14ac:dyDescent="0.2">
      <c r="A556" s="2">
        <v>14.0559545308352</v>
      </c>
      <c r="B556" s="3">
        <v>0.33465399696690701</v>
      </c>
    </row>
    <row r="557" spans="1:2" x14ac:dyDescent="0.2">
      <c r="A557" s="2">
        <v>14.0742914304137</v>
      </c>
      <c r="B557" s="3">
        <v>0.33657729580005002</v>
      </c>
    </row>
    <row r="558" spans="1:2" x14ac:dyDescent="0.2">
      <c r="A558" s="2">
        <v>14.0926283299923</v>
      </c>
      <c r="B558" s="3">
        <v>0.31926760630176204</v>
      </c>
    </row>
    <row r="559" spans="1:2" x14ac:dyDescent="0.2">
      <c r="A559" s="2">
        <v>14.110965229570899</v>
      </c>
      <c r="B559" s="3">
        <v>0.38273646779548604</v>
      </c>
    </row>
    <row r="560" spans="1:2" x14ac:dyDescent="0.2">
      <c r="A560" s="2">
        <v>14.1293021291494</v>
      </c>
      <c r="B560" s="3">
        <v>0.32311420396804802</v>
      </c>
    </row>
    <row r="561" spans="1:2" x14ac:dyDescent="0.2">
      <c r="A561" s="2">
        <v>14.147639028727999</v>
      </c>
      <c r="B561" s="3">
        <v>0.39235296196120101</v>
      </c>
    </row>
    <row r="562" spans="1:2" x14ac:dyDescent="0.2">
      <c r="A562" s="2">
        <v>14.165975928306601</v>
      </c>
      <c r="B562" s="3">
        <v>0.35004038763205203</v>
      </c>
    </row>
    <row r="563" spans="1:2" x14ac:dyDescent="0.2">
      <c r="A563" s="2">
        <v>14.184312827885201</v>
      </c>
      <c r="B563" s="3">
        <v>0.35196368646519505</v>
      </c>
    </row>
    <row r="564" spans="1:2" x14ac:dyDescent="0.2">
      <c r="A564" s="2">
        <v>14.202649727463699</v>
      </c>
      <c r="B564" s="3">
        <v>0.39042966312805805</v>
      </c>
    </row>
    <row r="565" spans="1:2" x14ac:dyDescent="0.2">
      <c r="A565" s="2">
        <v>14.220986627042301</v>
      </c>
      <c r="B565" s="3">
        <v>0.31542100863547601</v>
      </c>
    </row>
    <row r="566" spans="1:2" x14ac:dyDescent="0.2">
      <c r="A566" s="2">
        <v>14.2393235266209</v>
      </c>
      <c r="B566" s="3">
        <v>0.33850059463319304</v>
      </c>
    </row>
    <row r="567" spans="1:2" x14ac:dyDescent="0.2">
      <c r="A567" s="2">
        <v>14.257660426199401</v>
      </c>
      <c r="B567" s="3">
        <v>0.301957916803474</v>
      </c>
    </row>
    <row r="568" spans="1:2" x14ac:dyDescent="0.2">
      <c r="A568" s="2">
        <v>14.275997325778</v>
      </c>
      <c r="B568" s="3">
        <v>0.33080739930062103</v>
      </c>
    </row>
    <row r="569" spans="1:2" x14ac:dyDescent="0.2">
      <c r="A569" s="2">
        <v>14.2943342253566</v>
      </c>
      <c r="B569" s="3">
        <v>0.33465399696690701</v>
      </c>
    </row>
    <row r="570" spans="1:2" x14ac:dyDescent="0.2">
      <c r="A570" s="2">
        <v>14.3126711249352</v>
      </c>
      <c r="B570" s="3">
        <v>0.340423893466336</v>
      </c>
    </row>
    <row r="571" spans="1:2" x14ac:dyDescent="0.2">
      <c r="A571" s="2">
        <v>14.3310080245137</v>
      </c>
      <c r="B571" s="3">
        <v>0.37119667479662705</v>
      </c>
    </row>
    <row r="572" spans="1:2" x14ac:dyDescent="0.2">
      <c r="A572" s="2">
        <v>14.3493449240923</v>
      </c>
      <c r="B572" s="3">
        <v>0.34811708879890901</v>
      </c>
    </row>
    <row r="573" spans="1:2" x14ac:dyDescent="0.2">
      <c r="A573" s="2">
        <v>14.3676818236709</v>
      </c>
      <c r="B573" s="3">
        <v>0.36542677829719705</v>
      </c>
    </row>
    <row r="574" spans="1:2" x14ac:dyDescent="0.2">
      <c r="A574" s="2">
        <v>14.3860187232494</v>
      </c>
      <c r="B574" s="3">
        <v>0.40389275496006</v>
      </c>
    </row>
    <row r="575" spans="1:2" x14ac:dyDescent="0.2">
      <c r="A575" s="2">
        <v>14.404355622828</v>
      </c>
      <c r="B575" s="3">
        <v>0.41735584679206206</v>
      </c>
    </row>
    <row r="576" spans="1:2" x14ac:dyDescent="0.2">
      <c r="A576" s="2">
        <v>14.422692522406599</v>
      </c>
      <c r="B576" s="3">
        <v>0.39427626079434402</v>
      </c>
    </row>
    <row r="577" spans="1:2" x14ac:dyDescent="0.2">
      <c r="A577" s="2">
        <v>14.4410294219851</v>
      </c>
      <c r="B577" s="3">
        <v>0.38658306546177201</v>
      </c>
    </row>
    <row r="578" spans="1:2" x14ac:dyDescent="0.2">
      <c r="A578" s="2">
        <v>14.459366321563699</v>
      </c>
      <c r="B578" s="3">
        <v>0.37504327246291302</v>
      </c>
    </row>
    <row r="579" spans="1:2" x14ac:dyDescent="0.2">
      <c r="A579" s="2">
        <v>14.477703221142299</v>
      </c>
      <c r="B579" s="3">
        <v>0.38081316896234202</v>
      </c>
    </row>
    <row r="580" spans="1:2" x14ac:dyDescent="0.2">
      <c r="A580" s="2">
        <v>14.496040120720901</v>
      </c>
      <c r="B580" s="3">
        <v>0.37696657129605604</v>
      </c>
    </row>
    <row r="581" spans="1:2" x14ac:dyDescent="0.2">
      <c r="A581" s="2">
        <v>14.514377020299399</v>
      </c>
      <c r="B581" s="3">
        <v>0.35388698529833801</v>
      </c>
    </row>
    <row r="582" spans="1:2" x14ac:dyDescent="0.2">
      <c r="A582" s="2">
        <v>14.532713919878001</v>
      </c>
      <c r="B582" s="3">
        <v>0.44235873162292305</v>
      </c>
    </row>
    <row r="583" spans="1:2" x14ac:dyDescent="0.2">
      <c r="A583" s="2">
        <v>14.5510508194566</v>
      </c>
      <c r="B583" s="3">
        <v>0.40196945612691704</v>
      </c>
    </row>
    <row r="584" spans="1:2" x14ac:dyDescent="0.2">
      <c r="A584" s="2">
        <v>14.569387719035101</v>
      </c>
      <c r="B584" s="3">
        <v>0.37311997362977001</v>
      </c>
    </row>
    <row r="585" spans="1:2" x14ac:dyDescent="0.2">
      <c r="A585" s="2">
        <v>14.5877246186137</v>
      </c>
      <c r="B585" s="3">
        <v>0.40966265145948999</v>
      </c>
    </row>
    <row r="586" spans="1:2" x14ac:dyDescent="0.2">
      <c r="A586" s="2">
        <v>14.6060615181923</v>
      </c>
      <c r="B586" s="3">
        <v>0.38850636429491503</v>
      </c>
    </row>
    <row r="587" spans="1:2" x14ac:dyDescent="0.2">
      <c r="A587" s="2">
        <v>14.6243984177709</v>
      </c>
      <c r="B587" s="3">
        <v>0.46543831762064103</v>
      </c>
    </row>
    <row r="588" spans="1:2" x14ac:dyDescent="0.2">
      <c r="A588" s="2">
        <v>14.6427353173494</v>
      </c>
      <c r="B588" s="3">
        <v>0.40389275496006</v>
      </c>
    </row>
    <row r="589" spans="1:2" x14ac:dyDescent="0.2">
      <c r="A589" s="2">
        <v>14.661072216928</v>
      </c>
      <c r="B589" s="3">
        <v>0.42889563979092105</v>
      </c>
    </row>
    <row r="590" spans="1:2" x14ac:dyDescent="0.2">
      <c r="A590" s="2">
        <v>14.6794091165066</v>
      </c>
      <c r="B590" s="3">
        <v>0.44235873162292305</v>
      </c>
    </row>
    <row r="591" spans="1:2" x14ac:dyDescent="0.2">
      <c r="A591" s="2">
        <v>14.6977460160851</v>
      </c>
      <c r="B591" s="3">
        <v>0.45197522578863902</v>
      </c>
    </row>
    <row r="592" spans="1:2" x14ac:dyDescent="0.2">
      <c r="A592" s="2">
        <v>14.7160829156637</v>
      </c>
      <c r="B592" s="3">
        <v>0.513520788449219</v>
      </c>
    </row>
    <row r="593" spans="1:2" x14ac:dyDescent="0.2">
      <c r="A593" s="2">
        <v>14.734419815242299</v>
      </c>
      <c r="B593" s="3">
        <v>0.45389852462178204</v>
      </c>
    </row>
    <row r="594" spans="1:2" x14ac:dyDescent="0.2">
      <c r="A594" s="2">
        <v>14.752756714820901</v>
      </c>
      <c r="B594" s="3">
        <v>0.44428203045606601</v>
      </c>
    </row>
    <row r="595" spans="1:2" x14ac:dyDescent="0.2">
      <c r="A595" s="2">
        <v>14.771093614399399</v>
      </c>
      <c r="B595" s="3">
        <v>0.40966265145948999</v>
      </c>
    </row>
    <row r="596" spans="1:2" x14ac:dyDescent="0.2">
      <c r="A596" s="2">
        <v>14.789430513978001</v>
      </c>
      <c r="B596" s="3">
        <v>0.42889563979092105</v>
      </c>
    </row>
    <row r="597" spans="1:2" x14ac:dyDescent="0.2">
      <c r="A597" s="2">
        <v>14.807767413556601</v>
      </c>
      <c r="B597" s="3">
        <v>0.38081316896234202</v>
      </c>
    </row>
    <row r="598" spans="1:2" x14ac:dyDescent="0.2">
      <c r="A598" s="2">
        <v>14.826104313135101</v>
      </c>
      <c r="B598" s="3">
        <v>0.35004038763205203</v>
      </c>
    </row>
    <row r="599" spans="1:2" x14ac:dyDescent="0.2">
      <c r="A599" s="2">
        <v>14.844441212713701</v>
      </c>
      <c r="B599" s="3">
        <v>0.33273069813376405</v>
      </c>
    </row>
    <row r="600" spans="1:2" x14ac:dyDescent="0.2">
      <c r="A600" s="2">
        <v>14.8627781122923</v>
      </c>
      <c r="B600" s="3">
        <v>0.32888410046747801</v>
      </c>
    </row>
    <row r="601" spans="1:2" x14ac:dyDescent="0.2">
      <c r="A601" s="2">
        <v>14.8811150118709</v>
      </c>
      <c r="B601" s="3">
        <v>0.33273069813376405</v>
      </c>
    </row>
    <row r="602" spans="1:2" x14ac:dyDescent="0.2">
      <c r="A602" s="2">
        <v>14.8994519114494</v>
      </c>
      <c r="B602" s="3">
        <v>0.36350347946405404</v>
      </c>
    </row>
    <row r="603" spans="1:2" x14ac:dyDescent="0.2">
      <c r="A603" s="2">
        <v>14.917788811028</v>
      </c>
      <c r="B603" s="3">
        <v>0.35004038763205203</v>
      </c>
    </row>
    <row r="604" spans="1:2" x14ac:dyDescent="0.2">
      <c r="A604" s="2">
        <v>14.9361257106066</v>
      </c>
      <c r="B604" s="3">
        <v>0.38081316896234202</v>
      </c>
    </row>
    <row r="605" spans="1:2" x14ac:dyDescent="0.2">
      <c r="A605" s="2">
        <v>14.9544626101851</v>
      </c>
      <c r="B605" s="3">
        <v>0.32311420396804802</v>
      </c>
    </row>
    <row r="606" spans="1:2" x14ac:dyDescent="0.2">
      <c r="A606" s="2">
        <v>14.9727995097637</v>
      </c>
      <c r="B606" s="3">
        <v>0.35388698529833801</v>
      </c>
    </row>
    <row r="607" spans="1:2" x14ac:dyDescent="0.2">
      <c r="A607" s="2">
        <v>14.9911364093423</v>
      </c>
      <c r="B607" s="3">
        <v>0.36542677829719705</v>
      </c>
    </row>
    <row r="608" spans="1:2" x14ac:dyDescent="0.2">
      <c r="A608" s="2">
        <v>15.009473308920899</v>
      </c>
      <c r="B608" s="3">
        <v>0.34427049113262304</v>
      </c>
    </row>
    <row r="609" spans="1:2" x14ac:dyDescent="0.2">
      <c r="A609" s="2">
        <v>15.0278102084994</v>
      </c>
      <c r="B609" s="3">
        <v>0.36735007713034001</v>
      </c>
    </row>
    <row r="610" spans="1:2" x14ac:dyDescent="0.2">
      <c r="A610" s="2">
        <v>15.046147108077999</v>
      </c>
      <c r="B610" s="3">
        <v>0.31734430746861902</v>
      </c>
    </row>
    <row r="611" spans="1:2" x14ac:dyDescent="0.2">
      <c r="A611" s="2">
        <v>15.064484007656599</v>
      </c>
      <c r="B611" s="3">
        <v>0.30003461797032999</v>
      </c>
    </row>
    <row r="612" spans="1:2" x14ac:dyDescent="0.2">
      <c r="A612" s="2">
        <v>15.082820907235099</v>
      </c>
      <c r="B612" s="3">
        <v>0.340423893466336</v>
      </c>
    </row>
    <row r="613" spans="1:2" x14ac:dyDescent="0.2">
      <c r="A613" s="2">
        <v>15.101157806813699</v>
      </c>
      <c r="B613" s="3">
        <v>0.32311420396804802</v>
      </c>
    </row>
    <row r="614" spans="1:2" x14ac:dyDescent="0.2">
      <c r="A614" s="2">
        <v>15.119494706392301</v>
      </c>
      <c r="B614" s="3">
        <v>0.36158018063091102</v>
      </c>
    </row>
    <row r="615" spans="1:2" x14ac:dyDescent="0.2">
      <c r="A615" s="2">
        <v>15.1378316059709</v>
      </c>
      <c r="B615" s="3">
        <v>0.38850636429491503</v>
      </c>
    </row>
    <row r="616" spans="1:2" x14ac:dyDescent="0.2">
      <c r="A616" s="2">
        <v>15.156168505549401</v>
      </c>
      <c r="B616" s="3">
        <v>0.39042966312805805</v>
      </c>
    </row>
    <row r="617" spans="1:2" x14ac:dyDescent="0.2">
      <c r="A617" s="2">
        <v>15.174505405128</v>
      </c>
      <c r="B617" s="3">
        <v>0.38081316896234202</v>
      </c>
    </row>
    <row r="618" spans="1:2" x14ac:dyDescent="0.2">
      <c r="A618" s="2">
        <v>15.1928423047066</v>
      </c>
      <c r="B618" s="3">
        <v>0.35581028413148202</v>
      </c>
    </row>
    <row r="619" spans="1:2" x14ac:dyDescent="0.2">
      <c r="A619" s="2">
        <v>15.2111792042851</v>
      </c>
      <c r="B619" s="3">
        <v>0.340423893466336</v>
      </c>
    </row>
    <row r="620" spans="1:2" x14ac:dyDescent="0.2">
      <c r="A620" s="2">
        <v>15.2295161038637</v>
      </c>
      <c r="B620" s="3">
        <v>0.36542677829719705</v>
      </c>
    </row>
    <row r="621" spans="1:2" x14ac:dyDescent="0.2">
      <c r="A621" s="2">
        <v>15.2478530034423</v>
      </c>
      <c r="B621" s="3">
        <v>0.35773358296462504</v>
      </c>
    </row>
    <row r="622" spans="1:2" x14ac:dyDescent="0.2">
      <c r="A622" s="2">
        <v>15.2661899030209</v>
      </c>
      <c r="B622" s="3">
        <v>0.32311420396804802</v>
      </c>
    </row>
    <row r="623" spans="1:2" x14ac:dyDescent="0.2">
      <c r="A623" s="2">
        <v>15.2845268025994</v>
      </c>
      <c r="B623" s="3">
        <v>0.33850059463319304</v>
      </c>
    </row>
    <row r="624" spans="1:2" x14ac:dyDescent="0.2">
      <c r="A624" s="2">
        <v>15.302863702178</v>
      </c>
      <c r="B624" s="3">
        <v>0.34619378996576605</v>
      </c>
    </row>
    <row r="625" spans="1:2" x14ac:dyDescent="0.2">
      <c r="A625" s="2">
        <v>15.321200601756599</v>
      </c>
      <c r="B625" s="3">
        <v>0.321190905134905</v>
      </c>
    </row>
    <row r="626" spans="1:2" x14ac:dyDescent="0.2">
      <c r="A626" s="2">
        <v>15.3395375013351</v>
      </c>
      <c r="B626" s="3">
        <v>0.35004038763205203</v>
      </c>
    </row>
    <row r="627" spans="1:2" x14ac:dyDescent="0.2">
      <c r="A627" s="2">
        <v>15.357874400913699</v>
      </c>
      <c r="B627" s="3">
        <v>0.35004038763205203</v>
      </c>
    </row>
    <row r="628" spans="1:2" x14ac:dyDescent="0.2">
      <c r="A628" s="2">
        <v>15.376211300492301</v>
      </c>
      <c r="B628" s="3">
        <v>0.35581028413148202</v>
      </c>
    </row>
    <row r="629" spans="1:2" x14ac:dyDescent="0.2">
      <c r="A629" s="2">
        <v>15.394548200070901</v>
      </c>
      <c r="B629" s="3">
        <v>0.27887833080575603</v>
      </c>
    </row>
    <row r="630" spans="1:2" x14ac:dyDescent="0.2">
      <c r="A630" s="2">
        <v>15.412885099649401</v>
      </c>
      <c r="B630" s="3">
        <v>0.36542677829719705</v>
      </c>
    </row>
    <row r="631" spans="1:2" x14ac:dyDescent="0.2">
      <c r="A631" s="2">
        <v>15.431221999228001</v>
      </c>
      <c r="B631" s="3">
        <v>0.30580451446975998</v>
      </c>
    </row>
    <row r="632" spans="1:2" x14ac:dyDescent="0.2">
      <c r="A632" s="2">
        <v>15.4495588988066</v>
      </c>
      <c r="B632" s="3">
        <v>0.39427626079434402</v>
      </c>
    </row>
    <row r="633" spans="1:2" x14ac:dyDescent="0.2">
      <c r="A633" s="2">
        <v>15.467895798385101</v>
      </c>
      <c r="B633" s="3">
        <v>0.34234719229948002</v>
      </c>
    </row>
    <row r="634" spans="1:2" x14ac:dyDescent="0.2">
      <c r="A634" s="2">
        <v>15.4862326979637</v>
      </c>
      <c r="B634" s="3">
        <v>0.37311997362977001</v>
      </c>
    </row>
    <row r="635" spans="1:2" x14ac:dyDescent="0.2">
      <c r="A635" s="2">
        <v>15.5045695975423</v>
      </c>
      <c r="B635" s="3">
        <v>0.340423893466336</v>
      </c>
    </row>
    <row r="636" spans="1:2" x14ac:dyDescent="0.2">
      <c r="A636" s="2">
        <v>15.5229064971209</v>
      </c>
      <c r="B636" s="3">
        <v>0.39812285846063106</v>
      </c>
    </row>
    <row r="637" spans="1:2" x14ac:dyDescent="0.2">
      <c r="A637" s="2">
        <v>15.5412433966994</v>
      </c>
      <c r="B637" s="3">
        <v>0.35581028413148202</v>
      </c>
    </row>
    <row r="638" spans="1:2" x14ac:dyDescent="0.2">
      <c r="A638" s="2">
        <v>15.559580296278</v>
      </c>
      <c r="B638" s="3">
        <v>0.35773358296462504</v>
      </c>
    </row>
    <row r="639" spans="1:2" x14ac:dyDescent="0.2">
      <c r="A639" s="2">
        <v>15.5779171958566</v>
      </c>
      <c r="B639" s="3">
        <v>0.34619378996576605</v>
      </c>
    </row>
    <row r="640" spans="1:2" x14ac:dyDescent="0.2">
      <c r="A640" s="2">
        <v>15.5962540954351</v>
      </c>
      <c r="B640" s="3">
        <v>0.378889870129199</v>
      </c>
    </row>
    <row r="641" spans="1:2" x14ac:dyDescent="0.2">
      <c r="A641" s="2">
        <v>15.6145909950137</v>
      </c>
      <c r="B641" s="3">
        <v>0.34427049113262304</v>
      </c>
    </row>
    <row r="642" spans="1:2" x14ac:dyDescent="0.2">
      <c r="A642" s="2">
        <v>15.632927894592299</v>
      </c>
      <c r="B642" s="3">
        <v>0.39427626079434402</v>
      </c>
    </row>
    <row r="643" spans="1:2" x14ac:dyDescent="0.2">
      <c r="A643" s="2">
        <v>15.651264794170899</v>
      </c>
      <c r="B643" s="3">
        <v>0.41735584679206206</v>
      </c>
    </row>
    <row r="644" spans="1:2" x14ac:dyDescent="0.2">
      <c r="A644" s="2">
        <v>15.669601693749399</v>
      </c>
      <c r="B644" s="3">
        <v>0.39619955962748804</v>
      </c>
    </row>
    <row r="645" spans="1:2" x14ac:dyDescent="0.2">
      <c r="A645" s="2">
        <v>15.687938593327999</v>
      </c>
      <c r="B645" s="3">
        <v>0.38658306546177201</v>
      </c>
    </row>
    <row r="646" spans="1:2" x14ac:dyDescent="0.2">
      <c r="A646" s="2">
        <v>15.706275492906601</v>
      </c>
      <c r="B646" s="3">
        <v>0.378889870129199</v>
      </c>
    </row>
    <row r="647" spans="1:2" x14ac:dyDescent="0.2">
      <c r="A647" s="2">
        <v>15.724612392485099</v>
      </c>
      <c r="B647" s="3">
        <v>0.43274223745720702</v>
      </c>
    </row>
    <row r="648" spans="1:2" x14ac:dyDescent="0.2">
      <c r="A648" s="2">
        <v>15.742949292063701</v>
      </c>
      <c r="B648" s="3">
        <v>0.48659460478521505</v>
      </c>
    </row>
    <row r="649" spans="1:2" x14ac:dyDescent="0.2">
      <c r="A649" s="2">
        <v>15.7612861916423</v>
      </c>
      <c r="B649" s="3">
        <v>0.45197522578863902</v>
      </c>
    </row>
    <row r="650" spans="1:2" x14ac:dyDescent="0.2">
      <c r="A650" s="2">
        <v>15.7796230912209</v>
      </c>
      <c r="B650" s="3">
        <v>0.47313151295321304</v>
      </c>
    </row>
    <row r="651" spans="1:2" x14ac:dyDescent="0.2">
      <c r="A651" s="2">
        <v>15.7979599907994</v>
      </c>
      <c r="B651" s="3">
        <v>0.45389852462178204</v>
      </c>
    </row>
    <row r="652" spans="1:2" x14ac:dyDescent="0.2">
      <c r="A652" s="2">
        <v>15.816296890378</v>
      </c>
      <c r="B652" s="3">
        <v>0.50198099545036101</v>
      </c>
    </row>
    <row r="653" spans="1:2" x14ac:dyDescent="0.2">
      <c r="A653" s="2">
        <v>15.8346337899566</v>
      </c>
      <c r="B653" s="3">
        <v>0.55967996044465507</v>
      </c>
    </row>
    <row r="654" spans="1:2" x14ac:dyDescent="0.2">
      <c r="A654" s="2">
        <v>15.8529706895351</v>
      </c>
      <c r="B654" s="3">
        <v>0.58275954644237304</v>
      </c>
    </row>
    <row r="655" spans="1:2" x14ac:dyDescent="0.2">
      <c r="A655" s="2">
        <v>15.8713075891137</v>
      </c>
      <c r="B655" s="3">
        <v>0.59237604060808802</v>
      </c>
    </row>
    <row r="656" spans="1:2" x14ac:dyDescent="0.2">
      <c r="A656" s="2">
        <v>15.8896444886923</v>
      </c>
      <c r="B656" s="3">
        <v>0.62699541960466509</v>
      </c>
    </row>
    <row r="657" spans="1:2" x14ac:dyDescent="0.2">
      <c r="A657" s="2">
        <v>15.907981388270899</v>
      </c>
      <c r="B657" s="3">
        <v>0.62122552310523504</v>
      </c>
    </row>
    <row r="658" spans="1:2" x14ac:dyDescent="0.2">
      <c r="A658" s="2">
        <v>15.9263182878494</v>
      </c>
      <c r="B658" s="3">
        <v>0.70969726942982003</v>
      </c>
    </row>
    <row r="659" spans="1:2" x14ac:dyDescent="0.2">
      <c r="A659" s="2">
        <v>15.944655187427999</v>
      </c>
      <c r="B659" s="3">
        <v>0.72316036126182204</v>
      </c>
    </row>
    <row r="660" spans="1:2" x14ac:dyDescent="0.2">
      <c r="A660" s="2">
        <v>15.962992087006601</v>
      </c>
      <c r="B660" s="3">
        <v>0.72316036126182204</v>
      </c>
    </row>
    <row r="661" spans="1:2" x14ac:dyDescent="0.2">
      <c r="A661" s="2">
        <v>15.981328986585099</v>
      </c>
      <c r="B661" s="3">
        <v>0.67700118926638708</v>
      </c>
    </row>
    <row r="662" spans="1:2" x14ac:dyDescent="0.2">
      <c r="A662" s="2">
        <v>15.999665886163701</v>
      </c>
      <c r="B662" s="3">
        <v>0.680847786932673</v>
      </c>
    </row>
    <row r="663" spans="1:2" x14ac:dyDescent="0.2">
      <c r="A663" s="2">
        <v>16.018002785742301</v>
      </c>
      <c r="B663" s="3">
        <v>0.65199830443552609</v>
      </c>
    </row>
    <row r="664" spans="1:2" x14ac:dyDescent="0.2">
      <c r="A664" s="2">
        <v>16.0363396853209</v>
      </c>
      <c r="B664" s="3">
        <v>0.67892448809952999</v>
      </c>
    </row>
    <row r="665" spans="1:2" x14ac:dyDescent="0.2">
      <c r="A665" s="2">
        <v>16.054676584899401</v>
      </c>
      <c r="B665" s="3">
        <v>0.61545562660580599</v>
      </c>
    </row>
    <row r="666" spans="1:2" x14ac:dyDescent="0.2">
      <c r="A666" s="2">
        <v>16.073013484478</v>
      </c>
      <c r="B666" s="3">
        <v>0.590452741774945</v>
      </c>
    </row>
    <row r="667" spans="1:2" x14ac:dyDescent="0.2">
      <c r="A667" s="2">
        <v>16.0913503840566</v>
      </c>
      <c r="B667" s="3">
        <v>0.50775089194978995</v>
      </c>
    </row>
    <row r="668" spans="1:2" x14ac:dyDescent="0.2">
      <c r="A668" s="2">
        <v>16.1096872836351</v>
      </c>
      <c r="B668" s="3">
        <v>0.48274800711892901</v>
      </c>
    </row>
    <row r="669" spans="1:2" x14ac:dyDescent="0.2">
      <c r="A669" s="2">
        <v>16.1280241832137</v>
      </c>
      <c r="B669" s="3">
        <v>0.47505481178635706</v>
      </c>
    </row>
    <row r="670" spans="1:2" x14ac:dyDescent="0.2">
      <c r="A670" s="2">
        <v>16.1463610827923</v>
      </c>
      <c r="B670" s="3">
        <v>0.47120821412007002</v>
      </c>
    </row>
    <row r="671" spans="1:2" x14ac:dyDescent="0.2">
      <c r="A671" s="2">
        <v>16.1646979823709</v>
      </c>
      <c r="B671" s="3">
        <v>0.40966265145948999</v>
      </c>
    </row>
    <row r="672" spans="1:2" x14ac:dyDescent="0.2">
      <c r="A672" s="2">
        <v>16.1830348819494</v>
      </c>
      <c r="B672" s="3">
        <v>0.41927914562520502</v>
      </c>
    </row>
    <row r="673" spans="1:2" x14ac:dyDescent="0.2">
      <c r="A673" s="2">
        <v>16.201371781528</v>
      </c>
      <c r="B673" s="3">
        <v>0.40004615729377402</v>
      </c>
    </row>
    <row r="674" spans="1:2" x14ac:dyDescent="0.2">
      <c r="A674" s="2">
        <v>16.219708681106599</v>
      </c>
      <c r="B674" s="3">
        <v>0.42120244445834804</v>
      </c>
    </row>
    <row r="675" spans="1:2" x14ac:dyDescent="0.2">
      <c r="A675" s="2">
        <v>16.2380455806851</v>
      </c>
      <c r="B675" s="3">
        <v>0.35581028413148202</v>
      </c>
    </row>
    <row r="676" spans="1:2" x14ac:dyDescent="0.2">
      <c r="A676" s="2">
        <v>16.256382480263699</v>
      </c>
      <c r="B676" s="3">
        <v>0.37119667479662705</v>
      </c>
    </row>
    <row r="677" spans="1:2" x14ac:dyDescent="0.2">
      <c r="A677" s="2">
        <v>16.274719379842299</v>
      </c>
      <c r="B677" s="3">
        <v>0.40004615729377402</v>
      </c>
    </row>
    <row r="678" spans="1:2" x14ac:dyDescent="0.2">
      <c r="A678" s="2">
        <v>16.293056279420899</v>
      </c>
      <c r="B678" s="3">
        <v>0.34234719229948002</v>
      </c>
    </row>
    <row r="679" spans="1:2" x14ac:dyDescent="0.2">
      <c r="A679" s="2">
        <v>16.311393178999399</v>
      </c>
      <c r="B679" s="3">
        <v>0.378889870129199</v>
      </c>
    </row>
    <row r="680" spans="1:2" x14ac:dyDescent="0.2">
      <c r="A680" s="2">
        <v>16.329730078577999</v>
      </c>
      <c r="B680" s="3">
        <v>0.33465399696690701</v>
      </c>
    </row>
    <row r="681" spans="1:2" x14ac:dyDescent="0.2">
      <c r="A681" s="2">
        <v>16.348066978156599</v>
      </c>
      <c r="B681" s="3">
        <v>0.288494824971472</v>
      </c>
    </row>
    <row r="682" spans="1:2" x14ac:dyDescent="0.2">
      <c r="A682" s="2">
        <v>16.366403877735099</v>
      </c>
      <c r="B682" s="3">
        <v>0.36735007713034001</v>
      </c>
    </row>
    <row r="683" spans="1:2" x14ac:dyDescent="0.2">
      <c r="A683" s="2">
        <v>16.384740777313699</v>
      </c>
      <c r="B683" s="3">
        <v>0.33657729580005002</v>
      </c>
    </row>
    <row r="684" spans="1:2" x14ac:dyDescent="0.2">
      <c r="A684" s="2">
        <v>16.403077676892298</v>
      </c>
      <c r="B684" s="3">
        <v>0.32311420396804802</v>
      </c>
    </row>
    <row r="685" spans="1:2" x14ac:dyDescent="0.2">
      <c r="A685" s="2">
        <v>16.421414576470902</v>
      </c>
      <c r="B685" s="3">
        <v>0.38081316896234202</v>
      </c>
    </row>
    <row r="686" spans="1:2" x14ac:dyDescent="0.2">
      <c r="A686" s="2">
        <v>16.439751476049398</v>
      </c>
      <c r="B686" s="3">
        <v>0.33273069813376405</v>
      </c>
    </row>
    <row r="687" spans="1:2" x14ac:dyDescent="0.2">
      <c r="A687" s="2">
        <v>16.458088375628002</v>
      </c>
      <c r="B687" s="3">
        <v>0.38273646779548604</v>
      </c>
    </row>
    <row r="688" spans="1:2" x14ac:dyDescent="0.2">
      <c r="A688" s="2">
        <v>16.476425275206601</v>
      </c>
      <c r="B688" s="3">
        <v>0.35581028413148202</v>
      </c>
    </row>
    <row r="689" spans="1:2" x14ac:dyDescent="0.2">
      <c r="A689" s="2">
        <v>16.494762174785102</v>
      </c>
      <c r="B689" s="3">
        <v>0.38465976662862905</v>
      </c>
    </row>
    <row r="690" spans="1:2" x14ac:dyDescent="0.2">
      <c r="A690" s="2">
        <v>16.513099074363701</v>
      </c>
      <c r="B690" s="3">
        <v>0.33273069813376405</v>
      </c>
    </row>
    <row r="691" spans="1:2" x14ac:dyDescent="0.2">
      <c r="A691" s="2">
        <v>16.531435973942301</v>
      </c>
      <c r="B691" s="3">
        <v>0.31542100863547601</v>
      </c>
    </row>
    <row r="692" spans="1:2" x14ac:dyDescent="0.2">
      <c r="A692" s="2">
        <v>16.549772873520901</v>
      </c>
      <c r="B692" s="3">
        <v>0.29041812380461501</v>
      </c>
    </row>
    <row r="693" spans="1:2" x14ac:dyDescent="0.2">
      <c r="A693" s="2">
        <v>16.568109773099401</v>
      </c>
      <c r="B693" s="3">
        <v>0.32311420396804802</v>
      </c>
    </row>
    <row r="694" spans="1:2" x14ac:dyDescent="0.2">
      <c r="A694" s="2">
        <v>16.586446672678001</v>
      </c>
      <c r="B694" s="3">
        <v>0.340423893466336</v>
      </c>
    </row>
    <row r="695" spans="1:2" x14ac:dyDescent="0.2">
      <c r="A695" s="2">
        <v>16.604783572256601</v>
      </c>
      <c r="B695" s="3">
        <v>0.33080739930062103</v>
      </c>
    </row>
    <row r="696" spans="1:2" x14ac:dyDescent="0.2">
      <c r="A696" s="2">
        <v>16.623120471835101</v>
      </c>
      <c r="B696" s="3">
        <v>0.37311997362977001</v>
      </c>
    </row>
    <row r="697" spans="1:2" x14ac:dyDescent="0.2">
      <c r="A697" s="2">
        <v>16.641457371413701</v>
      </c>
      <c r="B697" s="3">
        <v>0.37696657129605604</v>
      </c>
    </row>
    <row r="698" spans="1:2" x14ac:dyDescent="0.2">
      <c r="A698" s="2">
        <v>16.6597942709923</v>
      </c>
      <c r="B698" s="3">
        <v>0.37311997362977001</v>
      </c>
    </row>
    <row r="699" spans="1:2" x14ac:dyDescent="0.2">
      <c r="A699" s="2">
        <v>16.6781311705709</v>
      </c>
      <c r="B699" s="3">
        <v>0.34427049113262304</v>
      </c>
    </row>
    <row r="700" spans="1:2" x14ac:dyDescent="0.2">
      <c r="A700" s="2">
        <v>16.6964680701494</v>
      </c>
      <c r="B700" s="3">
        <v>0.34234719229948002</v>
      </c>
    </row>
    <row r="701" spans="1:2" x14ac:dyDescent="0.2">
      <c r="A701" s="2">
        <v>16.714804969728</v>
      </c>
      <c r="B701" s="3">
        <v>0.36542677829719705</v>
      </c>
    </row>
    <row r="702" spans="1:2" x14ac:dyDescent="0.2">
      <c r="A702" s="2">
        <v>16.7331418693066</v>
      </c>
      <c r="B702" s="3">
        <v>0.36158018063091102</v>
      </c>
    </row>
    <row r="703" spans="1:2" x14ac:dyDescent="0.2">
      <c r="A703" s="2">
        <v>16.7514787688851</v>
      </c>
      <c r="B703" s="3">
        <v>0.31734430746861902</v>
      </c>
    </row>
    <row r="704" spans="1:2" x14ac:dyDescent="0.2">
      <c r="A704" s="2">
        <v>16.7698156684637</v>
      </c>
      <c r="B704" s="3">
        <v>0.39235296196120101</v>
      </c>
    </row>
    <row r="705" spans="1:2" x14ac:dyDescent="0.2">
      <c r="A705" s="2">
        <v>16.7881525680423</v>
      </c>
      <c r="B705" s="3">
        <v>0.35388698529833801</v>
      </c>
    </row>
    <row r="706" spans="1:2" x14ac:dyDescent="0.2">
      <c r="A706" s="2">
        <v>16.806489467620899</v>
      </c>
      <c r="B706" s="3">
        <v>0.40004615729377402</v>
      </c>
    </row>
    <row r="707" spans="1:2" x14ac:dyDescent="0.2">
      <c r="A707" s="2">
        <v>16.8248263671994</v>
      </c>
      <c r="B707" s="3">
        <v>0.36927337596348403</v>
      </c>
    </row>
    <row r="708" spans="1:2" x14ac:dyDescent="0.2">
      <c r="A708" s="2">
        <v>16.843163266777999</v>
      </c>
      <c r="B708" s="3">
        <v>0.359656881797768</v>
      </c>
    </row>
    <row r="709" spans="1:2" x14ac:dyDescent="0.2">
      <c r="A709" s="2">
        <v>16.861500166356599</v>
      </c>
      <c r="B709" s="3">
        <v>0.36350347946405404</v>
      </c>
    </row>
    <row r="710" spans="1:2" x14ac:dyDescent="0.2">
      <c r="A710" s="2">
        <v>16.879837065935099</v>
      </c>
      <c r="B710" s="3">
        <v>0.33080739930062103</v>
      </c>
    </row>
    <row r="711" spans="1:2" x14ac:dyDescent="0.2">
      <c r="A711" s="2">
        <v>16.898173965513699</v>
      </c>
      <c r="B711" s="3">
        <v>0.37696657129605604</v>
      </c>
    </row>
    <row r="712" spans="1:2" x14ac:dyDescent="0.2">
      <c r="A712" s="2">
        <v>16.916510865092299</v>
      </c>
      <c r="B712" s="3">
        <v>0.38465976662862905</v>
      </c>
    </row>
    <row r="713" spans="1:2" x14ac:dyDescent="0.2">
      <c r="A713" s="2">
        <v>16.934847764670799</v>
      </c>
      <c r="B713" s="3">
        <v>0.35196368646519505</v>
      </c>
    </row>
    <row r="714" spans="1:2" x14ac:dyDescent="0.2">
      <c r="A714" s="2">
        <v>16.953184664249399</v>
      </c>
      <c r="B714" s="3">
        <v>0.33657729580005002</v>
      </c>
    </row>
    <row r="715" spans="1:2" x14ac:dyDescent="0.2">
      <c r="A715" s="2">
        <v>16.971521563827999</v>
      </c>
      <c r="B715" s="3">
        <v>0.35581028413148202</v>
      </c>
    </row>
    <row r="716" spans="1:2" x14ac:dyDescent="0.2">
      <c r="A716" s="2">
        <v>16.989858463406598</v>
      </c>
      <c r="B716" s="3">
        <v>0.34811708879890901</v>
      </c>
    </row>
    <row r="717" spans="1:2" x14ac:dyDescent="0.2">
      <c r="A717" s="2">
        <v>17.008195362985099</v>
      </c>
      <c r="B717" s="3">
        <v>0.38658306546177201</v>
      </c>
    </row>
    <row r="718" spans="1:2" x14ac:dyDescent="0.2">
      <c r="A718" s="2">
        <v>17.026532262563698</v>
      </c>
      <c r="B718" s="3">
        <v>0.34619378996576605</v>
      </c>
    </row>
    <row r="719" spans="1:2" x14ac:dyDescent="0.2">
      <c r="A719" s="2">
        <v>17.044869162142302</v>
      </c>
      <c r="B719" s="3">
        <v>0.38658306546177201</v>
      </c>
    </row>
    <row r="720" spans="1:2" x14ac:dyDescent="0.2">
      <c r="A720" s="2">
        <v>17.063206061720798</v>
      </c>
      <c r="B720" s="3">
        <v>0.38658306546177201</v>
      </c>
    </row>
    <row r="721" spans="1:2" x14ac:dyDescent="0.2">
      <c r="A721" s="2">
        <v>17.081542961299402</v>
      </c>
      <c r="B721" s="3">
        <v>0.34427049113262304</v>
      </c>
    </row>
    <row r="722" spans="1:2" x14ac:dyDescent="0.2">
      <c r="A722" s="2">
        <v>17.099879860878001</v>
      </c>
      <c r="B722" s="3">
        <v>0.36927337596348403</v>
      </c>
    </row>
    <row r="723" spans="1:2" x14ac:dyDescent="0.2">
      <c r="A723" s="2">
        <v>17.118216760456601</v>
      </c>
      <c r="B723" s="3">
        <v>0.37311997362977001</v>
      </c>
    </row>
    <row r="724" spans="1:2" x14ac:dyDescent="0.2">
      <c r="A724" s="2">
        <v>17.136553660035101</v>
      </c>
      <c r="B724" s="3">
        <v>0.41158595029263301</v>
      </c>
    </row>
    <row r="725" spans="1:2" x14ac:dyDescent="0.2">
      <c r="A725" s="2">
        <v>17.154890559613701</v>
      </c>
      <c r="B725" s="3">
        <v>0.359656881797768</v>
      </c>
    </row>
    <row r="726" spans="1:2" x14ac:dyDescent="0.2">
      <c r="A726" s="2">
        <v>17.173227459192301</v>
      </c>
      <c r="B726" s="3">
        <v>0.37119667479662705</v>
      </c>
    </row>
    <row r="727" spans="1:2" x14ac:dyDescent="0.2">
      <c r="A727" s="2">
        <v>17.191564358770801</v>
      </c>
      <c r="B727" s="3">
        <v>0.36350347946405404</v>
      </c>
    </row>
    <row r="728" spans="1:2" x14ac:dyDescent="0.2">
      <c r="A728" s="2">
        <v>17.209901258349401</v>
      </c>
      <c r="B728" s="3">
        <v>0.38273646779548604</v>
      </c>
    </row>
    <row r="729" spans="1:2" x14ac:dyDescent="0.2">
      <c r="A729" s="2">
        <v>17.228238157928001</v>
      </c>
      <c r="B729" s="3">
        <v>0.37696657129605604</v>
      </c>
    </row>
    <row r="730" spans="1:2" x14ac:dyDescent="0.2">
      <c r="A730" s="2">
        <v>17.2465750575066</v>
      </c>
      <c r="B730" s="3">
        <v>0.39235296196120101</v>
      </c>
    </row>
    <row r="731" spans="1:2" x14ac:dyDescent="0.2">
      <c r="A731" s="2">
        <v>17.264911957085101</v>
      </c>
      <c r="B731" s="3">
        <v>0.37504327246291302</v>
      </c>
    </row>
    <row r="732" spans="1:2" x14ac:dyDescent="0.2">
      <c r="A732" s="2">
        <v>17.2832488566637</v>
      </c>
      <c r="B732" s="3">
        <v>0.40004615729377402</v>
      </c>
    </row>
    <row r="733" spans="1:2" x14ac:dyDescent="0.2">
      <c r="A733" s="2">
        <v>17.3015857562423</v>
      </c>
      <c r="B733" s="3">
        <v>0.45197522578863902</v>
      </c>
    </row>
    <row r="734" spans="1:2" x14ac:dyDescent="0.2">
      <c r="A734" s="2">
        <v>17.3199226558208</v>
      </c>
      <c r="B734" s="3">
        <v>0.43658883512349406</v>
      </c>
    </row>
    <row r="735" spans="1:2" x14ac:dyDescent="0.2">
      <c r="A735" s="2">
        <v>17.3382595553994</v>
      </c>
      <c r="B735" s="3">
        <v>0.43851213395663702</v>
      </c>
    </row>
    <row r="736" spans="1:2" x14ac:dyDescent="0.2">
      <c r="A736" s="2">
        <v>17.356596454978</v>
      </c>
      <c r="B736" s="3">
        <v>0.36542677829719705</v>
      </c>
    </row>
    <row r="737" spans="1:2" x14ac:dyDescent="0.2">
      <c r="A737" s="2">
        <v>17.3749333545566</v>
      </c>
      <c r="B737" s="3">
        <v>0.42504904212463501</v>
      </c>
    </row>
    <row r="738" spans="1:2" x14ac:dyDescent="0.2">
      <c r="A738" s="2">
        <v>17.3932702541351</v>
      </c>
      <c r="B738" s="3">
        <v>0.52698388028122101</v>
      </c>
    </row>
    <row r="739" spans="1:2" x14ac:dyDescent="0.2">
      <c r="A739" s="2">
        <v>17.4116071537137</v>
      </c>
      <c r="B739" s="3">
        <v>0.45774512228806802</v>
      </c>
    </row>
    <row r="740" spans="1:2" x14ac:dyDescent="0.2">
      <c r="A740" s="2">
        <v>17.429944053292299</v>
      </c>
      <c r="B740" s="3">
        <v>0.48274800711892901</v>
      </c>
    </row>
    <row r="741" spans="1:2" x14ac:dyDescent="0.2">
      <c r="A741" s="2">
        <v>17.4482809528708</v>
      </c>
      <c r="B741" s="3">
        <v>0.52506058144807799</v>
      </c>
    </row>
    <row r="742" spans="1:2" x14ac:dyDescent="0.2">
      <c r="A742" s="2">
        <v>17.466617852449399</v>
      </c>
      <c r="B742" s="3">
        <v>0.57314305227665707</v>
      </c>
    </row>
    <row r="743" spans="1:2" x14ac:dyDescent="0.2">
      <c r="A743" s="2">
        <v>17.484954752027999</v>
      </c>
      <c r="B743" s="3">
        <v>0.55583336277836903</v>
      </c>
    </row>
    <row r="744" spans="1:2" x14ac:dyDescent="0.2">
      <c r="A744" s="2">
        <v>17.503291651606599</v>
      </c>
      <c r="B744" s="3">
        <v>0.57121975344351406</v>
      </c>
    </row>
    <row r="745" spans="1:2" x14ac:dyDescent="0.2">
      <c r="A745" s="2">
        <v>17.521628551185099</v>
      </c>
      <c r="B745" s="3">
        <v>0.6019925347738041</v>
      </c>
    </row>
    <row r="746" spans="1:2" x14ac:dyDescent="0.2">
      <c r="A746" s="2">
        <v>17.539965450763699</v>
      </c>
      <c r="B746" s="3">
        <v>0.69623417759781803</v>
      </c>
    </row>
    <row r="747" spans="1:2" x14ac:dyDescent="0.2">
      <c r="A747" s="2">
        <v>17.558302350342299</v>
      </c>
      <c r="B747" s="3">
        <v>0.69815747643096104</v>
      </c>
    </row>
    <row r="748" spans="1:2" x14ac:dyDescent="0.2">
      <c r="A748" s="2">
        <v>17.576639249920799</v>
      </c>
      <c r="B748" s="3">
        <v>0.70200407409724808</v>
      </c>
    </row>
    <row r="749" spans="1:2" x14ac:dyDescent="0.2">
      <c r="A749" s="2">
        <v>17.594976149499399</v>
      </c>
      <c r="B749" s="3">
        <v>0.72700695892810807</v>
      </c>
    </row>
    <row r="750" spans="1:2" x14ac:dyDescent="0.2">
      <c r="A750" s="2">
        <v>17.613313049077998</v>
      </c>
      <c r="B750" s="3">
        <v>0.64815170676924005</v>
      </c>
    </row>
    <row r="751" spans="1:2" x14ac:dyDescent="0.2">
      <c r="A751" s="2">
        <v>17.631649948656602</v>
      </c>
      <c r="B751" s="3">
        <v>0.73277685542753801</v>
      </c>
    </row>
    <row r="752" spans="1:2" x14ac:dyDescent="0.2">
      <c r="A752" s="2">
        <v>17.649986848235098</v>
      </c>
      <c r="B752" s="3">
        <v>0.68854098226524607</v>
      </c>
    </row>
    <row r="753" spans="1:2" x14ac:dyDescent="0.2">
      <c r="A753" s="2">
        <v>17.668323747813702</v>
      </c>
      <c r="B753" s="3">
        <v>0.63276531610409403</v>
      </c>
    </row>
    <row r="754" spans="1:2" x14ac:dyDescent="0.2">
      <c r="A754" s="2">
        <v>17.686660647392301</v>
      </c>
      <c r="B754" s="3">
        <v>0.61737892543894901</v>
      </c>
    </row>
    <row r="755" spans="1:2" x14ac:dyDescent="0.2">
      <c r="A755" s="2">
        <v>17.704997546970802</v>
      </c>
      <c r="B755" s="3">
        <v>0.57891294877608601</v>
      </c>
    </row>
    <row r="756" spans="1:2" x14ac:dyDescent="0.2">
      <c r="A756" s="2">
        <v>17.723334446549401</v>
      </c>
      <c r="B756" s="3">
        <v>0.55583336277836903</v>
      </c>
    </row>
    <row r="757" spans="1:2" x14ac:dyDescent="0.2">
      <c r="A757" s="2">
        <v>17.741671346128001</v>
      </c>
      <c r="B757" s="3">
        <v>0.51159748961607598</v>
      </c>
    </row>
    <row r="758" spans="1:2" x14ac:dyDescent="0.2">
      <c r="A758" s="2">
        <v>17.760008245706601</v>
      </c>
      <c r="B758" s="3">
        <v>0.48082470828578605</v>
      </c>
    </row>
    <row r="759" spans="1:2" x14ac:dyDescent="0.2">
      <c r="A759" s="2">
        <v>17.778345145285101</v>
      </c>
      <c r="B759" s="3">
        <v>0.49428780011778806</v>
      </c>
    </row>
    <row r="760" spans="1:2" x14ac:dyDescent="0.2">
      <c r="A760" s="2">
        <v>17.796682044863701</v>
      </c>
      <c r="B760" s="3">
        <v>0.48467130595207203</v>
      </c>
    </row>
    <row r="761" spans="1:2" x14ac:dyDescent="0.2">
      <c r="A761" s="2">
        <v>17.815018944442301</v>
      </c>
      <c r="B761" s="3">
        <v>0.44428203045606601</v>
      </c>
    </row>
    <row r="762" spans="1:2" x14ac:dyDescent="0.2">
      <c r="A762" s="2">
        <v>17.833355844020801</v>
      </c>
      <c r="B762" s="3">
        <v>0.47505481178635706</v>
      </c>
    </row>
    <row r="763" spans="1:2" x14ac:dyDescent="0.2">
      <c r="A763" s="2">
        <v>17.851692743599401</v>
      </c>
      <c r="B763" s="3">
        <v>0.41735584679206206</v>
      </c>
    </row>
    <row r="764" spans="1:2" x14ac:dyDescent="0.2">
      <c r="A764" s="2">
        <v>17.870029643178</v>
      </c>
      <c r="B764" s="3">
        <v>0.44043543278977998</v>
      </c>
    </row>
    <row r="765" spans="1:2" x14ac:dyDescent="0.2">
      <c r="A765" s="2">
        <v>17.8883665427566</v>
      </c>
      <c r="B765" s="3">
        <v>0.39427626079434402</v>
      </c>
    </row>
    <row r="766" spans="1:2" x14ac:dyDescent="0.2">
      <c r="A766" s="2">
        <v>17.9067034423351</v>
      </c>
      <c r="B766" s="3">
        <v>0.41735584679206206</v>
      </c>
    </row>
    <row r="767" spans="1:2" x14ac:dyDescent="0.2">
      <c r="A767" s="2">
        <v>17.9250403419137</v>
      </c>
      <c r="B767" s="3">
        <v>0.42312574329149205</v>
      </c>
    </row>
    <row r="768" spans="1:2" x14ac:dyDescent="0.2">
      <c r="A768" s="2">
        <v>17.9433772414923</v>
      </c>
      <c r="B768" s="3">
        <v>0.43466553629034999</v>
      </c>
    </row>
    <row r="769" spans="1:2" x14ac:dyDescent="0.2">
      <c r="A769" s="2">
        <v>17.9617141410708</v>
      </c>
      <c r="B769" s="3">
        <v>0.41543254795891904</v>
      </c>
    </row>
    <row r="770" spans="1:2" x14ac:dyDescent="0.2">
      <c r="A770" s="2">
        <v>17.9800510406494</v>
      </c>
      <c r="B770" s="3">
        <v>0.46928491528692706</v>
      </c>
    </row>
    <row r="771" spans="1:2" x14ac:dyDescent="0.2">
      <c r="A771" s="2">
        <v>17.998387940228</v>
      </c>
      <c r="B771" s="3">
        <v>0.44428203045606601</v>
      </c>
    </row>
    <row r="772" spans="1:2" x14ac:dyDescent="0.2">
      <c r="A772" s="2">
        <v>18.016724839806599</v>
      </c>
      <c r="B772" s="3">
        <v>0.45774512228806802</v>
      </c>
    </row>
    <row r="773" spans="1:2" x14ac:dyDescent="0.2">
      <c r="A773" s="2">
        <v>18.0350617393851</v>
      </c>
      <c r="B773" s="3">
        <v>0.46351501878749801</v>
      </c>
    </row>
    <row r="774" spans="1:2" x14ac:dyDescent="0.2">
      <c r="A774" s="2">
        <v>18.053398638963699</v>
      </c>
      <c r="B774" s="3">
        <v>0.52313728261493508</v>
      </c>
    </row>
    <row r="775" spans="1:2" x14ac:dyDescent="0.2">
      <c r="A775" s="2">
        <v>18.071735538542299</v>
      </c>
      <c r="B775" s="3">
        <v>0.45582182345492506</v>
      </c>
    </row>
    <row r="776" spans="1:2" x14ac:dyDescent="0.2">
      <c r="A776" s="2">
        <v>18.090072438120799</v>
      </c>
      <c r="B776" s="3">
        <v>0.49236450128464504</v>
      </c>
    </row>
    <row r="777" spans="1:2" x14ac:dyDescent="0.2">
      <c r="A777" s="2">
        <v>18.108409337699399</v>
      </c>
      <c r="B777" s="3">
        <v>0.46736161645378405</v>
      </c>
    </row>
    <row r="778" spans="1:2" x14ac:dyDescent="0.2">
      <c r="A778" s="2">
        <v>18.126746237277999</v>
      </c>
      <c r="B778" s="3">
        <v>0.45005192695549606</v>
      </c>
    </row>
    <row r="779" spans="1:2" x14ac:dyDescent="0.2">
      <c r="A779" s="2">
        <v>18.145083136856599</v>
      </c>
      <c r="B779" s="3">
        <v>0.45005192695549606</v>
      </c>
    </row>
    <row r="780" spans="1:2" x14ac:dyDescent="0.2">
      <c r="A780" s="2">
        <v>18.163420036435099</v>
      </c>
      <c r="B780" s="3">
        <v>0.36158018063091102</v>
      </c>
    </row>
    <row r="781" spans="1:2" x14ac:dyDescent="0.2">
      <c r="A781" s="2">
        <v>18.181756936013699</v>
      </c>
      <c r="B781" s="3">
        <v>0.50390429428350403</v>
      </c>
    </row>
    <row r="782" spans="1:2" x14ac:dyDescent="0.2">
      <c r="A782" s="2">
        <v>18.200093835592298</v>
      </c>
      <c r="B782" s="3">
        <v>0.44235873162292305</v>
      </c>
    </row>
    <row r="783" spans="1:2" x14ac:dyDescent="0.2">
      <c r="A783" s="2">
        <v>18.218430735170799</v>
      </c>
      <c r="B783" s="3">
        <v>0.44812862812235205</v>
      </c>
    </row>
    <row r="784" spans="1:2" x14ac:dyDescent="0.2">
      <c r="A784" s="2">
        <v>18.236767634749398</v>
      </c>
      <c r="B784" s="3">
        <v>0.41158595029263301</v>
      </c>
    </row>
    <row r="785" spans="1:2" x14ac:dyDescent="0.2">
      <c r="A785" s="2">
        <v>18.255104534328002</v>
      </c>
      <c r="B785" s="3">
        <v>0.41735584679206206</v>
      </c>
    </row>
    <row r="786" spans="1:2" x14ac:dyDescent="0.2">
      <c r="A786" s="2">
        <v>18.273441433906601</v>
      </c>
      <c r="B786" s="3">
        <v>0.47697811061950002</v>
      </c>
    </row>
    <row r="787" spans="1:2" x14ac:dyDescent="0.2">
      <c r="A787" s="2">
        <v>18.291778333485102</v>
      </c>
      <c r="B787" s="3">
        <v>0.40389275496006</v>
      </c>
    </row>
    <row r="788" spans="1:2" x14ac:dyDescent="0.2">
      <c r="A788" s="2">
        <v>18.310115233063701</v>
      </c>
      <c r="B788" s="3">
        <v>0.40581605379320301</v>
      </c>
    </row>
    <row r="789" spans="1:2" x14ac:dyDescent="0.2">
      <c r="A789" s="2">
        <v>18.328452132642301</v>
      </c>
      <c r="B789" s="3">
        <v>0.42312574329149205</v>
      </c>
    </row>
    <row r="790" spans="1:2" x14ac:dyDescent="0.2">
      <c r="A790" s="2">
        <v>18.346789032220801</v>
      </c>
      <c r="B790" s="3">
        <v>0.43081893862406401</v>
      </c>
    </row>
    <row r="791" spans="1:2" x14ac:dyDescent="0.2">
      <c r="A791" s="2">
        <v>18.365125931799401</v>
      </c>
      <c r="B791" s="3">
        <v>0.39235296196120101</v>
      </c>
    </row>
    <row r="792" spans="1:2" x14ac:dyDescent="0.2">
      <c r="A792" s="2">
        <v>18.383462831378001</v>
      </c>
      <c r="B792" s="3">
        <v>0.40196945612691704</v>
      </c>
    </row>
    <row r="793" spans="1:2" x14ac:dyDescent="0.2">
      <c r="A793" s="2">
        <v>18.401799730956601</v>
      </c>
      <c r="B793" s="3">
        <v>0.41735584679206206</v>
      </c>
    </row>
    <row r="794" spans="1:2" x14ac:dyDescent="0.2">
      <c r="A794" s="2">
        <v>18.420136630535101</v>
      </c>
      <c r="B794" s="3">
        <v>0.42504904212463501</v>
      </c>
    </row>
    <row r="795" spans="1:2" x14ac:dyDescent="0.2">
      <c r="A795" s="2">
        <v>18.438473530113701</v>
      </c>
      <c r="B795" s="3">
        <v>0.37696657129605604</v>
      </c>
    </row>
    <row r="796" spans="1:2" x14ac:dyDescent="0.2">
      <c r="A796" s="2">
        <v>18.4568104296923</v>
      </c>
      <c r="B796" s="3">
        <v>0.45774512228806802</v>
      </c>
    </row>
    <row r="797" spans="1:2" x14ac:dyDescent="0.2">
      <c r="A797" s="2">
        <v>18.475147329270801</v>
      </c>
      <c r="B797" s="3">
        <v>0.40773935262634603</v>
      </c>
    </row>
    <row r="798" spans="1:2" x14ac:dyDescent="0.2">
      <c r="A798" s="2">
        <v>18.4934842288494</v>
      </c>
      <c r="B798" s="3">
        <v>0.36927337596348403</v>
      </c>
    </row>
    <row r="799" spans="1:2" x14ac:dyDescent="0.2">
      <c r="A799" s="2">
        <v>18.511821128428</v>
      </c>
      <c r="B799" s="3">
        <v>0.44043543278977998</v>
      </c>
    </row>
    <row r="800" spans="1:2" x14ac:dyDescent="0.2">
      <c r="A800" s="2">
        <v>18.5301580280066</v>
      </c>
      <c r="B800" s="3">
        <v>0.45582182345492506</v>
      </c>
    </row>
    <row r="801" spans="1:2" x14ac:dyDescent="0.2">
      <c r="A801" s="2">
        <v>18.5484949275851</v>
      </c>
      <c r="B801" s="3">
        <v>0.38273646779548604</v>
      </c>
    </row>
    <row r="802" spans="1:2" x14ac:dyDescent="0.2">
      <c r="A802" s="2">
        <v>18.5668318271637</v>
      </c>
      <c r="B802" s="3">
        <v>0.41927914562520502</v>
      </c>
    </row>
    <row r="803" spans="1:2" x14ac:dyDescent="0.2">
      <c r="A803" s="2">
        <v>18.5851687267423</v>
      </c>
      <c r="B803" s="3">
        <v>0.44620532928920903</v>
      </c>
    </row>
    <row r="804" spans="1:2" x14ac:dyDescent="0.2">
      <c r="A804" s="2">
        <v>18.6035056263208</v>
      </c>
      <c r="B804" s="3">
        <v>0.39812285846063106</v>
      </c>
    </row>
    <row r="805" spans="1:2" x14ac:dyDescent="0.2">
      <c r="A805" s="2">
        <v>18.6218425258994</v>
      </c>
      <c r="B805" s="3">
        <v>0.42120244445834804</v>
      </c>
    </row>
    <row r="806" spans="1:2" x14ac:dyDescent="0.2">
      <c r="A806" s="2">
        <v>18.640179425477999</v>
      </c>
      <c r="B806" s="3">
        <v>0.45389852462178204</v>
      </c>
    </row>
    <row r="807" spans="1:2" x14ac:dyDescent="0.2">
      <c r="A807" s="2">
        <v>18.658516325056599</v>
      </c>
      <c r="B807" s="3">
        <v>0.47313151295321304</v>
      </c>
    </row>
    <row r="808" spans="1:2" x14ac:dyDescent="0.2">
      <c r="A808" s="2">
        <v>18.676853224635099</v>
      </c>
      <c r="B808" s="3">
        <v>0.44043543278977998</v>
      </c>
    </row>
    <row r="809" spans="1:2" x14ac:dyDescent="0.2">
      <c r="A809" s="2">
        <v>18.695190124213699</v>
      </c>
      <c r="B809" s="3">
        <v>0.43081893862406401</v>
      </c>
    </row>
    <row r="810" spans="1:2" x14ac:dyDescent="0.2">
      <c r="A810" s="2">
        <v>18.713527023792299</v>
      </c>
      <c r="B810" s="3">
        <v>0.46543831762064103</v>
      </c>
    </row>
    <row r="811" spans="1:2" x14ac:dyDescent="0.2">
      <c r="A811" s="2">
        <v>18.731863923370799</v>
      </c>
      <c r="B811" s="3">
        <v>0.44620532928920903</v>
      </c>
    </row>
    <row r="812" spans="1:2" x14ac:dyDescent="0.2">
      <c r="A812" s="2">
        <v>18.750200822949399</v>
      </c>
      <c r="B812" s="3">
        <v>0.46351501878749801</v>
      </c>
    </row>
    <row r="813" spans="1:2" x14ac:dyDescent="0.2">
      <c r="A813" s="2">
        <v>18.768537722527999</v>
      </c>
      <c r="B813" s="3">
        <v>0.39427626079434402</v>
      </c>
    </row>
    <row r="814" spans="1:2" x14ac:dyDescent="0.2">
      <c r="A814" s="2">
        <v>18.786874622106598</v>
      </c>
      <c r="B814" s="3">
        <v>0.47505481178635706</v>
      </c>
    </row>
    <row r="815" spans="1:2" x14ac:dyDescent="0.2">
      <c r="A815" s="2">
        <v>18.805211521685099</v>
      </c>
      <c r="B815" s="3">
        <v>0.44812862812235205</v>
      </c>
    </row>
    <row r="816" spans="1:2" x14ac:dyDescent="0.2">
      <c r="A816" s="2">
        <v>18.823548421263698</v>
      </c>
      <c r="B816" s="3">
        <v>0.46928491528692706</v>
      </c>
    </row>
    <row r="817" spans="1:2" x14ac:dyDescent="0.2">
      <c r="A817" s="2">
        <v>18.841885320842302</v>
      </c>
      <c r="B817" s="3">
        <v>0.44043543278977998</v>
      </c>
    </row>
    <row r="818" spans="1:2" x14ac:dyDescent="0.2">
      <c r="A818" s="2">
        <v>18.860222220420798</v>
      </c>
      <c r="B818" s="3">
        <v>0.46736161645378405</v>
      </c>
    </row>
    <row r="819" spans="1:2" x14ac:dyDescent="0.2">
      <c r="A819" s="2">
        <v>18.878559119999402</v>
      </c>
      <c r="B819" s="3">
        <v>0.49236450128464504</v>
      </c>
    </row>
    <row r="820" spans="1:2" x14ac:dyDescent="0.2">
      <c r="A820" s="2">
        <v>18.896896019578001</v>
      </c>
      <c r="B820" s="3">
        <v>0.50582759311664705</v>
      </c>
    </row>
    <row r="821" spans="1:2" x14ac:dyDescent="0.2">
      <c r="A821" s="2">
        <v>18.915232919156601</v>
      </c>
      <c r="B821" s="3">
        <v>0.47313151295321304</v>
      </c>
    </row>
    <row r="822" spans="1:2" x14ac:dyDescent="0.2">
      <c r="A822" s="2">
        <v>18.933569818735101</v>
      </c>
      <c r="B822" s="3">
        <v>0.47697811061950002</v>
      </c>
    </row>
    <row r="823" spans="1:2" x14ac:dyDescent="0.2">
      <c r="A823" s="2">
        <v>18.951906718313701</v>
      </c>
      <c r="B823" s="3">
        <v>0.47120821412007002</v>
      </c>
    </row>
    <row r="824" spans="1:2" x14ac:dyDescent="0.2">
      <c r="A824" s="2">
        <v>18.970243617892301</v>
      </c>
      <c r="B824" s="3">
        <v>0.52121398378179207</v>
      </c>
    </row>
    <row r="825" spans="1:2" x14ac:dyDescent="0.2">
      <c r="A825" s="2">
        <v>18.988580517470801</v>
      </c>
      <c r="B825" s="3">
        <v>0.513520788449219</v>
      </c>
    </row>
    <row r="826" spans="1:2" x14ac:dyDescent="0.2">
      <c r="A826" s="2">
        <v>19.006917417049401</v>
      </c>
      <c r="B826" s="3">
        <v>0.50775089194978995</v>
      </c>
    </row>
    <row r="827" spans="1:2" x14ac:dyDescent="0.2">
      <c r="A827" s="2">
        <v>19.025254316628001</v>
      </c>
      <c r="B827" s="3">
        <v>0.56160325927779808</v>
      </c>
    </row>
    <row r="828" spans="1:2" x14ac:dyDescent="0.2">
      <c r="A828" s="2">
        <v>19.0435912162066</v>
      </c>
      <c r="B828" s="3">
        <v>0.51736738611550603</v>
      </c>
    </row>
    <row r="829" spans="1:2" x14ac:dyDescent="0.2">
      <c r="A829" s="2">
        <v>19.061928115785101</v>
      </c>
      <c r="B829" s="3">
        <v>0.54621686861265306</v>
      </c>
    </row>
    <row r="830" spans="1:2" x14ac:dyDescent="0.2">
      <c r="A830" s="2">
        <v>19.0802650153637</v>
      </c>
      <c r="B830" s="3">
        <v>0.58468284527551606</v>
      </c>
    </row>
    <row r="831" spans="1:2" x14ac:dyDescent="0.2">
      <c r="A831" s="2">
        <v>19.0986019149423</v>
      </c>
      <c r="B831" s="3">
        <v>0.62314882193837906</v>
      </c>
    </row>
    <row r="832" spans="1:2" x14ac:dyDescent="0.2">
      <c r="A832" s="2">
        <v>19.1169388145208</v>
      </c>
      <c r="B832" s="3">
        <v>0.62699541960466509</v>
      </c>
    </row>
    <row r="833" spans="1:2" x14ac:dyDescent="0.2">
      <c r="A833" s="2">
        <v>19.1352757140994</v>
      </c>
      <c r="B833" s="3">
        <v>0.67123129276695703</v>
      </c>
    </row>
    <row r="834" spans="1:2" x14ac:dyDescent="0.2">
      <c r="A834" s="2">
        <v>19.153612613678</v>
      </c>
      <c r="B834" s="3">
        <v>0.68854098226524607</v>
      </c>
    </row>
    <row r="835" spans="1:2" x14ac:dyDescent="0.2">
      <c r="A835" s="2">
        <v>19.1719495132566</v>
      </c>
      <c r="B835" s="3">
        <v>0.73662345309382404</v>
      </c>
    </row>
    <row r="836" spans="1:2" x14ac:dyDescent="0.2">
      <c r="A836" s="2">
        <v>19.1902864128351</v>
      </c>
      <c r="B836" s="3">
        <v>0.76354963675782805</v>
      </c>
    </row>
    <row r="837" spans="1:2" x14ac:dyDescent="0.2">
      <c r="A837" s="2">
        <v>19.2086233124137</v>
      </c>
      <c r="B837" s="3">
        <v>0.88087086557955996</v>
      </c>
    </row>
    <row r="838" spans="1:2" x14ac:dyDescent="0.2">
      <c r="A838" s="2">
        <v>19.226960211992299</v>
      </c>
      <c r="B838" s="3">
        <v>0.89433395741156207</v>
      </c>
    </row>
    <row r="839" spans="1:2" x14ac:dyDescent="0.2">
      <c r="A839" s="2">
        <v>19.2452971115708</v>
      </c>
      <c r="B839" s="3">
        <v>1.0058852897338599</v>
      </c>
    </row>
    <row r="840" spans="1:2" x14ac:dyDescent="0.2">
      <c r="A840" s="2">
        <v>19.263634011149399</v>
      </c>
      <c r="B840" s="3">
        <v>1.0078085885670101</v>
      </c>
    </row>
    <row r="841" spans="1:2" x14ac:dyDescent="0.2">
      <c r="A841" s="2">
        <v>19.281970910727999</v>
      </c>
      <c r="B841" s="3">
        <v>1.10012693255788</v>
      </c>
    </row>
    <row r="842" spans="1:2" x14ac:dyDescent="0.2">
      <c r="A842" s="2">
        <v>19.300307810306499</v>
      </c>
      <c r="B842" s="3">
        <v>1.2905335170390499</v>
      </c>
    </row>
    <row r="843" spans="1:2" x14ac:dyDescent="0.2">
      <c r="A843" s="2">
        <v>19.318644709885099</v>
      </c>
      <c r="B843" s="3">
        <v>1.3866984586962099</v>
      </c>
    </row>
    <row r="844" spans="1:2" x14ac:dyDescent="0.2">
      <c r="A844" s="2">
        <v>19.336981609463699</v>
      </c>
      <c r="B844" s="3">
        <v>1.6136477210071001</v>
      </c>
    </row>
    <row r="845" spans="1:2" x14ac:dyDescent="0.2">
      <c r="A845" s="2">
        <v>19.355318509042299</v>
      </c>
      <c r="B845" s="3">
        <v>1.90406584481171</v>
      </c>
    </row>
    <row r="846" spans="1:2" x14ac:dyDescent="0.2">
      <c r="A846" s="2">
        <v>19.373655408620799</v>
      </c>
      <c r="B846" s="3">
        <v>2.1310151071226002</v>
      </c>
    </row>
    <row r="847" spans="1:2" x14ac:dyDescent="0.2">
      <c r="A847" s="2">
        <v>19.391992308199399</v>
      </c>
      <c r="B847" s="3">
        <v>2.47913219592151</v>
      </c>
    </row>
    <row r="848" spans="1:2" x14ac:dyDescent="0.2">
      <c r="A848" s="2">
        <v>19.410329207777998</v>
      </c>
      <c r="B848" s="3">
        <v>3.0772781330290302</v>
      </c>
    </row>
    <row r="849" spans="1:2" x14ac:dyDescent="0.2">
      <c r="A849" s="2">
        <v>19.428666107356499</v>
      </c>
      <c r="B849" s="3">
        <v>3.7311997362977003</v>
      </c>
    </row>
    <row r="850" spans="1:2" x14ac:dyDescent="0.2">
      <c r="A850" s="2">
        <v>19.447003006935098</v>
      </c>
      <c r="B850" s="3">
        <v>4.43320381039495</v>
      </c>
    </row>
    <row r="851" spans="1:2" x14ac:dyDescent="0.2">
      <c r="A851" s="2">
        <v>19.465339906513702</v>
      </c>
      <c r="B851" s="3">
        <v>5.5448705359516799</v>
      </c>
    </row>
    <row r="852" spans="1:2" x14ac:dyDescent="0.2">
      <c r="A852" s="2">
        <v>19.483676806092301</v>
      </c>
      <c r="B852" s="3">
        <v>6.37958222953581</v>
      </c>
    </row>
    <row r="853" spans="1:2" x14ac:dyDescent="0.2">
      <c r="A853" s="2">
        <v>19.502013705670802</v>
      </c>
      <c r="B853" s="3">
        <v>7.2854559799462297</v>
      </c>
    </row>
    <row r="854" spans="1:2" x14ac:dyDescent="0.2">
      <c r="A854" s="2">
        <v>19.520350605249401</v>
      </c>
      <c r="B854" s="3">
        <v>7.8912951123863202</v>
      </c>
    </row>
    <row r="855" spans="1:2" x14ac:dyDescent="0.2">
      <c r="A855" s="2">
        <v>19.538687504828001</v>
      </c>
      <c r="B855" s="3">
        <v>8.2471053965177994</v>
      </c>
    </row>
    <row r="856" spans="1:2" x14ac:dyDescent="0.2">
      <c r="A856" s="2">
        <v>19.557024404406501</v>
      </c>
      <c r="B856" s="3">
        <v>8.0701619038686303</v>
      </c>
    </row>
    <row r="857" spans="1:2" x14ac:dyDescent="0.2">
      <c r="A857" s="2">
        <v>19.575361303985101</v>
      </c>
      <c r="B857" s="3">
        <v>7.0123475456398996</v>
      </c>
    </row>
    <row r="858" spans="1:2" x14ac:dyDescent="0.2">
      <c r="A858" s="2">
        <v>19.593698203563701</v>
      </c>
      <c r="B858" s="3">
        <v>5.8333653609231604</v>
      </c>
    </row>
    <row r="859" spans="1:2" x14ac:dyDescent="0.2">
      <c r="A859" s="2">
        <v>19.612035103142301</v>
      </c>
      <c r="B859" s="3">
        <v>4.8505596571870102</v>
      </c>
    </row>
    <row r="860" spans="1:2" x14ac:dyDescent="0.2">
      <c r="A860" s="2">
        <v>19.630372002720801</v>
      </c>
      <c r="B860" s="3">
        <v>3.8350578732874299</v>
      </c>
    </row>
    <row r="861" spans="1:2" x14ac:dyDescent="0.2">
      <c r="A861" s="2">
        <v>19.648708902299401</v>
      </c>
      <c r="B861" s="3">
        <v>2.9484171112084399</v>
      </c>
    </row>
    <row r="862" spans="1:2" x14ac:dyDescent="0.2">
      <c r="A862" s="2">
        <v>19.667045801878</v>
      </c>
      <c r="B862" s="3">
        <v>2.3118051974380602</v>
      </c>
    </row>
    <row r="863" spans="1:2" x14ac:dyDescent="0.2">
      <c r="A863" s="2">
        <v>19.685382701456501</v>
      </c>
      <c r="B863" s="3">
        <v>1.8252105926528399</v>
      </c>
    </row>
    <row r="864" spans="1:2" x14ac:dyDescent="0.2">
      <c r="A864" s="2">
        <v>19.7037196010351</v>
      </c>
      <c r="B864" s="3">
        <v>1.4328576306916401</v>
      </c>
    </row>
    <row r="865" spans="1:2" x14ac:dyDescent="0.2">
      <c r="A865" s="2">
        <v>19.7220565006137</v>
      </c>
      <c r="B865" s="3">
        <v>1.32515289603563</v>
      </c>
    </row>
    <row r="866" spans="1:2" x14ac:dyDescent="0.2">
      <c r="A866" s="2">
        <v>19.7403934001923</v>
      </c>
      <c r="B866" s="3">
        <v>1.14436280572017</v>
      </c>
    </row>
    <row r="867" spans="1:2" x14ac:dyDescent="0.2">
      <c r="A867" s="2">
        <v>19.7587302997708</v>
      </c>
      <c r="B867" s="3">
        <v>0.98857560023557611</v>
      </c>
    </row>
    <row r="868" spans="1:2" x14ac:dyDescent="0.2">
      <c r="A868" s="2">
        <v>19.7770671993494</v>
      </c>
      <c r="B868" s="3">
        <v>0.96741931307100104</v>
      </c>
    </row>
    <row r="869" spans="1:2" x14ac:dyDescent="0.2">
      <c r="A869" s="2">
        <v>19.795404098928</v>
      </c>
      <c r="B869" s="3">
        <v>0.76739623442411409</v>
      </c>
    </row>
    <row r="870" spans="1:2" x14ac:dyDescent="0.2">
      <c r="A870" s="2">
        <v>19.8137409985065</v>
      </c>
      <c r="B870" s="3">
        <v>0.77124283209040101</v>
      </c>
    </row>
    <row r="871" spans="1:2" x14ac:dyDescent="0.2">
      <c r="A871" s="2">
        <v>19.8320778980851</v>
      </c>
      <c r="B871" s="3">
        <v>0.72700695892810807</v>
      </c>
    </row>
    <row r="872" spans="1:2" x14ac:dyDescent="0.2">
      <c r="A872" s="2">
        <v>19.850414797663699</v>
      </c>
      <c r="B872" s="3">
        <v>0.66353809743438508</v>
      </c>
    </row>
    <row r="873" spans="1:2" x14ac:dyDescent="0.2">
      <c r="A873" s="2">
        <v>19.868751697242299</v>
      </c>
      <c r="B873" s="3">
        <v>0.68277108576581602</v>
      </c>
    </row>
    <row r="874" spans="1:2" x14ac:dyDescent="0.2">
      <c r="A874" s="2">
        <v>19.887088596820799</v>
      </c>
      <c r="B874" s="3">
        <v>0.66353809743438508</v>
      </c>
    </row>
    <row r="875" spans="1:2" x14ac:dyDescent="0.2">
      <c r="A875" s="2">
        <v>19.905425496399399</v>
      </c>
      <c r="B875" s="3">
        <v>0.6539216032686691</v>
      </c>
    </row>
    <row r="876" spans="1:2" x14ac:dyDescent="0.2">
      <c r="A876" s="2">
        <v>19.923762395977999</v>
      </c>
      <c r="B876" s="3">
        <v>0.65776820093495503</v>
      </c>
    </row>
    <row r="877" spans="1:2" x14ac:dyDescent="0.2">
      <c r="A877" s="2">
        <v>19.942099295556499</v>
      </c>
      <c r="B877" s="3">
        <v>0.6404585114366671</v>
      </c>
    </row>
    <row r="878" spans="1:2" x14ac:dyDescent="0.2">
      <c r="A878" s="2">
        <v>19.960436195135099</v>
      </c>
      <c r="B878" s="3">
        <v>0.56352655811094099</v>
      </c>
    </row>
    <row r="879" spans="1:2" x14ac:dyDescent="0.2">
      <c r="A879" s="2">
        <v>19.978773094713699</v>
      </c>
      <c r="B879" s="3">
        <v>0.54814016744579608</v>
      </c>
    </row>
    <row r="880" spans="1:2" x14ac:dyDescent="0.2">
      <c r="A880" s="2">
        <v>19.997109994292302</v>
      </c>
      <c r="B880" s="3">
        <v>0.59429933944123103</v>
      </c>
    </row>
    <row r="881" spans="1:2" x14ac:dyDescent="0.2">
      <c r="A881" s="2">
        <v>20.015446893870799</v>
      </c>
      <c r="B881" s="3">
        <v>0.51544408728236302</v>
      </c>
    </row>
    <row r="882" spans="1:2" x14ac:dyDescent="0.2">
      <c r="A882" s="2">
        <v>20.033783793449398</v>
      </c>
      <c r="B882" s="3">
        <v>0.50390429428350403</v>
      </c>
    </row>
    <row r="883" spans="1:2" x14ac:dyDescent="0.2">
      <c r="A883" s="2">
        <v>20.052120693028002</v>
      </c>
      <c r="B883" s="3">
        <v>0.51929068494864905</v>
      </c>
    </row>
    <row r="884" spans="1:2" x14ac:dyDescent="0.2">
      <c r="A884" s="2">
        <v>20.070457592606498</v>
      </c>
      <c r="B884" s="3">
        <v>0.46543831762064103</v>
      </c>
    </row>
    <row r="885" spans="1:2" x14ac:dyDescent="0.2">
      <c r="A885" s="2">
        <v>20.088794492185102</v>
      </c>
      <c r="B885" s="3">
        <v>0.55967996044465507</v>
      </c>
    </row>
    <row r="886" spans="1:2" x14ac:dyDescent="0.2">
      <c r="A886" s="2">
        <v>20.107131391763701</v>
      </c>
      <c r="B886" s="3">
        <v>0.56160325927779808</v>
      </c>
    </row>
    <row r="887" spans="1:2" x14ac:dyDescent="0.2">
      <c r="A887" s="2">
        <v>20.125468291342301</v>
      </c>
      <c r="B887" s="3">
        <v>0.53660037444693709</v>
      </c>
    </row>
    <row r="888" spans="1:2" x14ac:dyDescent="0.2">
      <c r="A888" s="2">
        <v>20.143805190920801</v>
      </c>
      <c r="B888" s="3">
        <v>0.48467130595207203</v>
      </c>
    </row>
    <row r="889" spans="1:2" x14ac:dyDescent="0.2">
      <c r="A889" s="2">
        <v>20.162142090499401</v>
      </c>
      <c r="B889" s="3">
        <v>0.47505481178635706</v>
      </c>
    </row>
    <row r="890" spans="1:2" x14ac:dyDescent="0.2">
      <c r="A890" s="2">
        <v>20.180478990078001</v>
      </c>
      <c r="B890" s="3">
        <v>0.53660037444693709</v>
      </c>
    </row>
    <row r="891" spans="1:2" x14ac:dyDescent="0.2">
      <c r="A891" s="2">
        <v>20.198815889656501</v>
      </c>
      <c r="B891" s="3">
        <v>0.51544408728236302</v>
      </c>
    </row>
    <row r="892" spans="1:2" x14ac:dyDescent="0.2">
      <c r="A892" s="2">
        <v>20.217152789235101</v>
      </c>
      <c r="B892" s="3">
        <v>0.48274800711892901</v>
      </c>
    </row>
    <row r="893" spans="1:2" x14ac:dyDescent="0.2">
      <c r="A893" s="2">
        <v>20.235489688813701</v>
      </c>
      <c r="B893" s="3">
        <v>0.49813439778407403</v>
      </c>
    </row>
    <row r="894" spans="1:2" x14ac:dyDescent="0.2">
      <c r="A894" s="2">
        <v>20.2538265883923</v>
      </c>
      <c r="B894" s="3">
        <v>0.42889563979092105</v>
      </c>
    </row>
    <row r="895" spans="1:2" x14ac:dyDescent="0.2">
      <c r="A895" s="2">
        <v>20.272163487970801</v>
      </c>
      <c r="B895" s="3">
        <v>0.48274800711892901</v>
      </c>
    </row>
    <row r="896" spans="1:2" x14ac:dyDescent="0.2">
      <c r="A896" s="2">
        <v>20.2905003875494</v>
      </c>
      <c r="B896" s="3">
        <v>0.52121398378179207</v>
      </c>
    </row>
    <row r="897" spans="1:2" x14ac:dyDescent="0.2">
      <c r="A897" s="2">
        <v>20.308837287128</v>
      </c>
      <c r="B897" s="3">
        <v>0.53660037444693709</v>
      </c>
    </row>
    <row r="898" spans="1:2" x14ac:dyDescent="0.2">
      <c r="A898" s="2">
        <v>20.3271741867065</v>
      </c>
      <c r="B898" s="3">
        <v>0.50390429428350403</v>
      </c>
    </row>
    <row r="899" spans="1:2" x14ac:dyDescent="0.2">
      <c r="A899" s="2">
        <v>20.3455110862851</v>
      </c>
      <c r="B899" s="3">
        <v>0.49621109895093102</v>
      </c>
    </row>
    <row r="900" spans="1:2" x14ac:dyDescent="0.2">
      <c r="A900" s="2">
        <v>20.3638479858637</v>
      </c>
      <c r="B900" s="3">
        <v>0.49813439778407403</v>
      </c>
    </row>
    <row r="901" spans="1:2" x14ac:dyDescent="0.2">
      <c r="A901" s="2">
        <v>20.3821848854423</v>
      </c>
      <c r="B901" s="3">
        <v>0.44812862812235205</v>
      </c>
    </row>
    <row r="902" spans="1:2" x14ac:dyDescent="0.2">
      <c r="A902" s="2">
        <v>20.4005217850208</v>
      </c>
      <c r="B902" s="3">
        <v>0.46928491528692706</v>
      </c>
    </row>
    <row r="903" spans="1:2" x14ac:dyDescent="0.2">
      <c r="A903" s="2">
        <v>20.4188586845994</v>
      </c>
      <c r="B903" s="3">
        <v>0.53852367328008</v>
      </c>
    </row>
    <row r="904" spans="1:2" x14ac:dyDescent="0.2">
      <c r="A904" s="2">
        <v>20.437195584177999</v>
      </c>
      <c r="B904" s="3">
        <v>0.49236450128464504</v>
      </c>
    </row>
    <row r="905" spans="1:2" x14ac:dyDescent="0.2">
      <c r="A905" s="2">
        <v>20.4555324837565</v>
      </c>
      <c r="B905" s="3">
        <v>0.47890140945264303</v>
      </c>
    </row>
    <row r="906" spans="1:2" x14ac:dyDescent="0.2">
      <c r="A906" s="2">
        <v>20.473869383335099</v>
      </c>
      <c r="B906" s="3">
        <v>0.48851790361835906</v>
      </c>
    </row>
    <row r="907" spans="1:2" x14ac:dyDescent="0.2">
      <c r="A907" s="2">
        <v>20.492206282913699</v>
      </c>
      <c r="B907" s="3">
        <v>0.48467130595207203</v>
      </c>
    </row>
    <row r="908" spans="1:2" x14ac:dyDescent="0.2">
      <c r="A908" s="2">
        <v>20.510543182492299</v>
      </c>
      <c r="B908" s="3">
        <v>0.51159748961607598</v>
      </c>
    </row>
    <row r="909" spans="1:2" x14ac:dyDescent="0.2">
      <c r="A909" s="2">
        <v>20.528880082070799</v>
      </c>
      <c r="B909" s="3">
        <v>0.46736161645378405</v>
      </c>
    </row>
    <row r="910" spans="1:2" x14ac:dyDescent="0.2">
      <c r="A910" s="2">
        <v>20.547216981649399</v>
      </c>
      <c r="B910" s="3">
        <v>0.50967419078293308</v>
      </c>
    </row>
    <row r="911" spans="1:2" x14ac:dyDescent="0.2">
      <c r="A911" s="2">
        <v>20.565553881227999</v>
      </c>
      <c r="B911" s="3">
        <v>0.47505481178635706</v>
      </c>
    </row>
    <row r="912" spans="1:2" x14ac:dyDescent="0.2">
      <c r="A912" s="2">
        <v>20.583890780806499</v>
      </c>
      <c r="B912" s="3">
        <v>0.55775666161151205</v>
      </c>
    </row>
    <row r="913" spans="1:2" x14ac:dyDescent="0.2">
      <c r="A913" s="2">
        <v>20.602227680385099</v>
      </c>
      <c r="B913" s="3">
        <v>0.49621109895093102</v>
      </c>
    </row>
    <row r="914" spans="1:2" x14ac:dyDescent="0.2">
      <c r="A914" s="2">
        <v>20.620564579963698</v>
      </c>
      <c r="B914" s="3">
        <v>0.54237027094636703</v>
      </c>
    </row>
    <row r="915" spans="1:2" x14ac:dyDescent="0.2">
      <c r="A915" s="2">
        <v>20.638901479542302</v>
      </c>
      <c r="B915" s="3">
        <v>0.52121398378179207</v>
      </c>
    </row>
    <row r="916" spans="1:2" x14ac:dyDescent="0.2">
      <c r="A916" s="2">
        <v>20.657238379120798</v>
      </c>
      <c r="B916" s="3">
        <v>0.50775089194978995</v>
      </c>
    </row>
    <row r="917" spans="1:2" x14ac:dyDescent="0.2">
      <c r="A917" s="2">
        <v>20.675575278699402</v>
      </c>
      <c r="B917" s="3">
        <v>0.54237027094636703</v>
      </c>
    </row>
    <row r="918" spans="1:2" x14ac:dyDescent="0.2">
      <c r="A918" s="2">
        <v>20.693912178278001</v>
      </c>
      <c r="B918" s="3">
        <v>0.55967996044465507</v>
      </c>
    </row>
    <row r="919" spans="1:2" x14ac:dyDescent="0.2">
      <c r="A919" s="2">
        <v>20.712249077856502</v>
      </c>
      <c r="B919" s="3">
        <v>0.52121398378179207</v>
      </c>
    </row>
    <row r="920" spans="1:2" x14ac:dyDescent="0.2">
      <c r="A920" s="2">
        <v>20.730585977435101</v>
      </c>
      <c r="B920" s="3">
        <v>0.53275377678065106</v>
      </c>
    </row>
    <row r="921" spans="1:2" x14ac:dyDescent="0.2">
      <c r="A921" s="2">
        <v>20.748922877013701</v>
      </c>
      <c r="B921" s="3">
        <v>0.51736738611550603</v>
      </c>
    </row>
    <row r="922" spans="1:2" x14ac:dyDescent="0.2">
      <c r="A922" s="2">
        <v>20.767259776592301</v>
      </c>
      <c r="B922" s="3">
        <v>0.52313728261493508</v>
      </c>
    </row>
    <row r="923" spans="1:2" x14ac:dyDescent="0.2">
      <c r="A923" s="2">
        <v>20.785596676170801</v>
      </c>
      <c r="B923" s="3">
        <v>0.47890140945264303</v>
      </c>
    </row>
    <row r="924" spans="1:2" x14ac:dyDescent="0.2">
      <c r="A924" s="2">
        <v>20.803933575749401</v>
      </c>
      <c r="B924" s="3">
        <v>0.47697811061950002</v>
      </c>
    </row>
    <row r="925" spans="1:2" x14ac:dyDescent="0.2">
      <c r="A925" s="2">
        <v>20.822270475328001</v>
      </c>
      <c r="B925" s="3">
        <v>0.57506635110979998</v>
      </c>
    </row>
    <row r="926" spans="1:2" x14ac:dyDescent="0.2">
      <c r="A926" s="2">
        <v>20.840607374906501</v>
      </c>
      <c r="B926" s="3">
        <v>0.62122552310523504</v>
      </c>
    </row>
    <row r="927" spans="1:2" x14ac:dyDescent="0.2">
      <c r="A927" s="2">
        <v>20.858944274485101</v>
      </c>
      <c r="B927" s="3">
        <v>0.58083624760922903</v>
      </c>
    </row>
    <row r="928" spans="1:2" x14ac:dyDescent="0.2">
      <c r="A928" s="2">
        <v>20.8772811740637</v>
      </c>
      <c r="B928" s="3">
        <v>0.54237027094636703</v>
      </c>
    </row>
    <row r="929" spans="1:2" x14ac:dyDescent="0.2">
      <c r="A929" s="2">
        <v>20.8956180736423</v>
      </c>
      <c r="B929" s="3">
        <v>0.60776243127323304</v>
      </c>
    </row>
    <row r="930" spans="1:2" x14ac:dyDescent="0.2">
      <c r="A930" s="2">
        <v>20.9139549732208</v>
      </c>
      <c r="B930" s="3">
        <v>0.54814016744579608</v>
      </c>
    </row>
    <row r="931" spans="1:2" x14ac:dyDescent="0.2">
      <c r="A931" s="2">
        <v>20.9322918727994</v>
      </c>
      <c r="B931" s="3">
        <v>0.62122552310523504</v>
      </c>
    </row>
    <row r="932" spans="1:2" x14ac:dyDescent="0.2">
      <c r="A932" s="2">
        <v>20.950628772378</v>
      </c>
      <c r="B932" s="3">
        <v>0.59237604060808802</v>
      </c>
    </row>
    <row r="933" spans="1:2" x14ac:dyDescent="0.2">
      <c r="A933" s="2">
        <v>20.9689656719565</v>
      </c>
      <c r="B933" s="3">
        <v>0.60006923594066108</v>
      </c>
    </row>
    <row r="934" spans="1:2" x14ac:dyDescent="0.2">
      <c r="A934" s="2">
        <v>20.9873025715351</v>
      </c>
      <c r="B934" s="3">
        <v>0.62314882193837906</v>
      </c>
    </row>
    <row r="935" spans="1:2" x14ac:dyDescent="0.2">
      <c r="A935" s="2">
        <v>21.0056394711137</v>
      </c>
      <c r="B935" s="3">
        <v>0.52890717911436502</v>
      </c>
    </row>
    <row r="936" spans="1:2" x14ac:dyDescent="0.2">
      <c r="A936" s="2">
        <v>21.023976370692299</v>
      </c>
      <c r="B936" s="3">
        <v>0.57698964994294299</v>
      </c>
    </row>
    <row r="937" spans="1:2" x14ac:dyDescent="0.2">
      <c r="A937" s="2">
        <v>21.0423132702708</v>
      </c>
      <c r="B937" s="3">
        <v>0.56544985694408401</v>
      </c>
    </row>
    <row r="938" spans="1:2" x14ac:dyDescent="0.2">
      <c r="A938" s="2">
        <v>21.060650169849399</v>
      </c>
      <c r="B938" s="3">
        <v>0.60006923594066108</v>
      </c>
    </row>
    <row r="939" spans="1:2" x14ac:dyDescent="0.2">
      <c r="A939" s="2">
        <v>21.078987069427999</v>
      </c>
      <c r="B939" s="3">
        <v>0.54621686861265306</v>
      </c>
    </row>
    <row r="940" spans="1:2" x14ac:dyDescent="0.2">
      <c r="A940" s="2">
        <v>21.097323969006499</v>
      </c>
      <c r="B940" s="3">
        <v>0.56544985694408401</v>
      </c>
    </row>
    <row r="941" spans="1:2" x14ac:dyDescent="0.2">
      <c r="A941" s="2">
        <v>21.115660868585099</v>
      </c>
      <c r="B941" s="3">
        <v>0.57891294877608601</v>
      </c>
    </row>
    <row r="942" spans="1:2" x14ac:dyDescent="0.2">
      <c r="A942" s="2">
        <v>21.133997768163699</v>
      </c>
      <c r="B942" s="3">
        <v>0.60006923594066108</v>
      </c>
    </row>
    <row r="943" spans="1:2" x14ac:dyDescent="0.2">
      <c r="A943" s="2">
        <v>21.152334667742299</v>
      </c>
      <c r="B943" s="3">
        <v>0.52506058144807799</v>
      </c>
    </row>
    <row r="944" spans="1:2" x14ac:dyDescent="0.2">
      <c r="A944" s="2">
        <v>21.170671567320799</v>
      </c>
      <c r="B944" s="3">
        <v>0.51159748961607598</v>
      </c>
    </row>
    <row r="945" spans="1:2" x14ac:dyDescent="0.2">
      <c r="A945" s="2">
        <v>21.189008466899399</v>
      </c>
      <c r="B945" s="3">
        <v>0.54237027094636703</v>
      </c>
    </row>
    <row r="946" spans="1:2" x14ac:dyDescent="0.2">
      <c r="A946" s="2">
        <v>21.207345366477998</v>
      </c>
      <c r="B946" s="3">
        <v>0.53852367328008</v>
      </c>
    </row>
    <row r="947" spans="1:2" x14ac:dyDescent="0.2">
      <c r="A947" s="2">
        <v>21.225682266056499</v>
      </c>
      <c r="B947" s="3">
        <v>0.63276531610409403</v>
      </c>
    </row>
    <row r="948" spans="1:2" x14ac:dyDescent="0.2">
      <c r="A948" s="2">
        <v>21.244019165635098</v>
      </c>
      <c r="B948" s="3">
        <v>0.53852367328008</v>
      </c>
    </row>
    <row r="949" spans="1:2" x14ac:dyDescent="0.2">
      <c r="A949" s="2">
        <v>21.262356065213702</v>
      </c>
      <c r="B949" s="3">
        <v>0.54621686861265306</v>
      </c>
    </row>
    <row r="950" spans="1:2" x14ac:dyDescent="0.2">
      <c r="A950" s="2">
        <v>21.280692964792301</v>
      </c>
      <c r="B950" s="3">
        <v>0.513520788449219</v>
      </c>
    </row>
    <row r="951" spans="1:2" x14ac:dyDescent="0.2">
      <c r="A951" s="2">
        <v>21.299029864370802</v>
      </c>
      <c r="B951" s="3">
        <v>0.55775666161151205</v>
      </c>
    </row>
    <row r="952" spans="1:2" x14ac:dyDescent="0.2">
      <c r="A952" s="2">
        <v>21.317366763949401</v>
      </c>
      <c r="B952" s="3">
        <v>0.56352655811094099</v>
      </c>
    </row>
    <row r="953" spans="1:2" x14ac:dyDescent="0.2">
      <c r="A953" s="2">
        <v>21.335703663528001</v>
      </c>
      <c r="B953" s="3">
        <v>0.58468284527551606</v>
      </c>
    </row>
    <row r="954" spans="1:2" x14ac:dyDescent="0.2">
      <c r="A954" s="2">
        <v>21.354040563106501</v>
      </c>
      <c r="B954" s="3">
        <v>0.53852367328008</v>
      </c>
    </row>
    <row r="955" spans="1:2" x14ac:dyDescent="0.2">
      <c r="A955" s="2">
        <v>21.372377462685101</v>
      </c>
      <c r="B955" s="3">
        <v>0.65584490210181201</v>
      </c>
    </row>
    <row r="956" spans="1:2" x14ac:dyDescent="0.2">
      <c r="A956" s="2">
        <v>21.390714362263701</v>
      </c>
      <c r="B956" s="3">
        <v>0.59237604060808802</v>
      </c>
    </row>
    <row r="957" spans="1:2" x14ac:dyDescent="0.2">
      <c r="A957" s="2">
        <v>21.409051261842301</v>
      </c>
      <c r="B957" s="3">
        <v>0.63853521260352408</v>
      </c>
    </row>
    <row r="958" spans="1:2" x14ac:dyDescent="0.2">
      <c r="A958" s="2">
        <v>21.427388161420801</v>
      </c>
      <c r="B958" s="3">
        <v>0.65776820093495503</v>
      </c>
    </row>
    <row r="959" spans="1:2" x14ac:dyDescent="0.2">
      <c r="A959" s="2">
        <v>21.445725060999401</v>
      </c>
      <c r="B959" s="3">
        <v>0.72700695892810807</v>
      </c>
    </row>
    <row r="960" spans="1:2" x14ac:dyDescent="0.2">
      <c r="A960" s="2">
        <v>21.464061960578</v>
      </c>
      <c r="B960" s="3">
        <v>0.73470015426068103</v>
      </c>
    </row>
    <row r="961" spans="1:2" x14ac:dyDescent="0.2">
      <c r="A961" s="2">
        <v>21.482398860156501</v>
      </c>
      <c r="B961" s="3">
        <v>0.78855252158868905</v>
      </c>
    </row>
    <row r="962" spans="1:2" x14ac:dyDescent="0.2">
      <c r="A962" s="2">
        <v>21.5007357597351</v>
      </c>
      <c r="B962" s="3">
        <v>0.7943224180881181</v>
      </c>
    </row>
    <row r="963" spans="1:2" x14ac:dyDescent="0.2">
      <c r="A963" s="2">
        <v>21.5190726593137</v>
      </c>
      <c r="B963" s="3">
        <v>0.85779127958184209</v>
      </c>
    </row>
    <row r="964" spans="1:2" x14ac:dyDescent="0.2">
      <c r="A964" s="2">
        <v>21.5374095588923</v>
      </c>
      <c r="B964" s="3">
        <v>0.87317767024698711</v>
      </c>
    </row>
    <row r="965" spans="1:2" x14ac:dyDescent="0.2">
      <c r="A965" s="2">
        <v>21.5557464584708</v>
      </c>
      <c r="B965" s="3">
        <v>0.96549601423785802</v>
      </c>
    </row>
    <row r="966" spans="1:2" x14ac:dyDescent="0.2">
      <c r="A966" s="2">
        <v>21.5740833580494</v>
      </c>
      <c r="B966" s="3">
        <v>1.07320074889387</v>
      </c>
    </row>
    <row r="967" spans="1:2" x14ac:dyDescent="0.2">
      <c r="A967" s="2">
        <v>21.592420257628</v>
      </c>
      <c r="B967" s="3">
        <v>1.21360156371332</v>
      </c>
    </row>
    <row r="968" spans="1:2" x14ac:dyDescent="0.2">
      <c r="A968" s="2">
        <v>21.6107571572065</v>
      </c>
      <c r="B968" s="3">
        <v>1.28476362053962</v>
      </c>
    </row>
    <row r="969" spans="1:2" x14ac:dyDescent="0.2">
      <c r="A969" s="2">
        <v>21.6290940567851</v>
      </c>
      <c r="B969" s="3">
        <v>1.42516443535907</v>
      </c>
    </row>
    <row r="970" spans="1:2" x14ac:dyDescent="0.2">
      <c r="A970" s="2">
        <v>21.647430956363699</v>
      </c>
      <c r="B970" s="3">
        <v>1.60595452567453</v>
      </c>
    </row>
    <row r="971" spans="1:2" x14ac:dyDescent="0.2">
      <c r="A971" s="2">
        <v>21.6657678559422</v>
      </c>
      <c r="B971" s="3">
        <v>1.72904565099569</v>
      </c>
    </row>
    <row r="972" spans="1:2" x14ac:dyDescent="0.2">
      <c r="A972" s="2">
        <v>21.684104755520799</v>
      </c>
      <c r="B972" s="3">
        <v>1.97330460280487</v>
      </c>
    </row>
    <row r="973" spans="1:2" x14ac:dyDescent="0.2">
      <c r="A973" s="2">
        <v>21.702441655099399</v>
      </c>
      <c r="B973" s="3">
        <v>2.1944839686163302</v>
      </c>
    </row>
    <row r="974" spans="1:2" x14ac:dyDescent="0.2">
      <c r="A974" s="2">
        <v>21.720778554677999</v>
      </c>
      <c r="B974" s="3">
        <v>2.5079816784186599</v>
      </c>
    </row>
    <row r="975" spans="1:2" x14ac:dyDescent="0.2">
      <c r="A975" s="2">
        <v>21.739115454256499</v>
      </c>
      <c r="B975" s="3">
        <v>2.7637804232267</v>
      </c>
    </row>
    <row r="976" spans="1:2" x14ac:dyDescent="0.2">
      <c r="A976" s="2">
        <v>21.757452353835099</v>
      </c>
      <c r="B976" s="3">
        <v>2.9330307205432899</v>
      </c>
    </row>
    <row r="977" spans="1:2" x14ac:dyDescent="0.2">
      <c r="A977" s="2">
        <v>21.775789253413699</v>
      </c>
      <c r="B977" s="3">
        <v>3.0984344201936</v>
      </c>
    </row>
    <row r="978" spans="1:2" x14ac:dyDescent="0.2">
      <c r="A978" s="2">
        <v>21.794126152992199</v>
      </c>
      <c r="B978" s="3">
        <v>3.1792129711856201</v>
      </c>
    </row>
    <row r="979" spans="1:2" x14ac:dyDescent="0.2">
      <c r="A979" s="2">
        <v>21.812463052570799</v>
      </c>
      <c r="B979" s="3">
        <v>3.1118975120256098</v>
      </c>
    </row>
    <row r="980" spans="1:2" x14ac:dyDescent="0.2">
      <c r="A980" s="2">
        <v>21.830799952149398</v>
      </c>
      <c r="B980" s="3">
        <v>2.85994536488385</v>
      </c>
    </row>
    <row r="981" spans="1:2" x14ac:dyDescent="0.2">
      <c r="A981" s="2">
        <v>21.849136851728002</v>
      </c>
      <c r="B981" s="3">
        <v>2.6772319757352601</v>
      </c>
    </row>
    <row r="982" spans="1:2" x14ac:dyDescent="0.2">
      <c r="A982" s="2">
        <v>21.867473751306498</v>
      </c>
      <c r="B982" s="3">
        <v>2.42143323092722</v>
      </c>
    </row>
    <row r="983" spans="1:2" x14ac:dyDescent="0.2">
      <c r="A983" s="2">
        <v>21.885810650885102</v>
      </c>
      <c r="B983" s="3">
        <v>2.1098588199580299</v>
      </c>
    </row>
    <row r="984" spans="1:2" x14ac:dyDescent="0.2">
      <c r="A984" s="2">
        <v>21.904147550463701</v>
      </c>
      <c r="B984" s="3">
        <v>1.8848328564802799</v>
      </c>
    </row>
    <row r="985" spans="1:2" x14ac:dyDescent="0.2">
      <c r="A985" s="2">
        <v>21.922484450042202</v>
      </c>
      <c r="B985" s="3">
        <v>1.70981266266425</v>
      </c>
    </row>
    <row r="986" spans="1:2" x14ac:dyDescent="0.2">
      <c r="A986" s="2">
        <v>21.940821349620801</v>
      </c>
      <c r="B986" s="3">
        <v>1.54825556068023</v>
      </c>
    </row>
    <row r="987" spans="1:2" x14ac:dyDescent="0.2">
      <c r="A987" s="2">
        <v>21.959158249199401</v>
      </c>
      <c r="B987" s="3">
        <v>1.46170711318879</v>
      </c>
    </row>
    <row r="988" spans="1:2" x14ac:dyDescent="0.2">
      <c r="A988" s="2">
        <v>21.977495148778001</v>
      </c>
      <c r="B988" s="3">
        <v>1.28091702287333</v>
      </c>
    </row>
    <row r="989" spans="1:2" x14ac:dyDescent="0.2">
      <c r="A989" s="2">
        <v>21.995832048356501</v>
      </c>
      <c r="B989" s="3">
        <v>1.3001500112047699</v>
      </c>
    </row>
    <row r="990" spans="1:2" x14ac:dyDescent="0.2">
      <c r="A990" s="2">
        <v>22.014168947935101</v>
      </c>
      <c r="B990" s="3">
        <v>1.15782589755217</v>
      </c>
    </row>
    <row r="991" spans="1:2" x14ac:dyDescent="0.2">
      <c r="A991" s="2">
        <v>22.032505847513701</v>
      </c>
      <c r="B991" s="3">
        <v>1.1155133232230201</v>
      </c>
    </row>
    <row r="992" spans="1:2" x14ac:dyDescent="0.2">
      <c r="A992" s="2">
        <v>22.050842747092201</v>
      </c>
      <c r="B992" s="3">
        <v>1.10397353022416</v>
      </c>
    </row>
    <row r="993" spans="1:2" x14ac:dyDescent="0.2">
      <c r="A993" s="2">
        <v>22.069179646670801</v>
      </c>
      <c r="B993" s="3">
        <v>1.14051620805388</v>
      </c>
    </row>
    <row r="994" spans="1:2" x14ac:dyDescent="0.2">
      <c r="A994" s="2">
        <v>22.0875165462494</v>
      </c>
      <c r="B994" s="3">
        <v>1.10782012789045</v>
      </c>
    </row>
    <row r="995" spans="1:2" x14ac:dyDescent="0.2">
      <c r="A995" s="2">
        <v>22.105853445828</v>
      </c>
      <c r="B995" s="3">
        <v>1.1732122882173199</v>
      </c>
    </row>
    <row r="996" spans="1:2" x14ac:dyDescent="0.2">
      <c r="A996" s="2">
        <v>22.1241903454065</v>
      </c>
      <c r="B996" s="3">
        <v>1.33861598786763</v>
      </c>
    </row>
    <row r="997" spans="1:2" x14ac:dyDescent="0.2">
      <c r="A997" s="2">
        <v>22.1425272449851</v>
      </c>
      <c r="B997" s="3">
        <v>1.42516443535907</v>
      </c>
    </row>
    <row r="998" spans="1:2" x14ac:dyDescent="0.2">
      <c r="A998" s="2">
        <v>22.1608641445637</v>
      </c>
      <c r="B998" s="3">
        <v>1.3790052633636301</v>
      </c>
    </row>
    <row r="999" spans="1:2" x14ac:dyDescent="0.2">
      <c r="A999" s="2">
        <v>22.1792010441422</v>
      </c>
      <c r="B999" s="3">
        <v>1.5405623653476601</v>
      </c>
    </row>
    <row r="1000" spans="1:2" x14ac:dyDescent="0.2">
      <c r="A1000" s="2">
        <v>22.1975379437208</v>
      </c>
      <c r="B1000" s="3">
        <v>1.5847982385099502</v>
      </c>
    </row>
    <row r="1001" spans="1:2" x14ac:dyDescent="0.2">
      <c r="A1001" s="2">
        <v>22.2158748432994</v>
      </c>
      <c r="B1001" s="3">
        <v>1.5001730898516499</v>
      </c>
    </row>
    <row r="1002" spans="1:2" x14ac:dyDescent="0.2">
      <c r="A1002" s="2">
        <v>22.234211742877999</v>
      </c>
      <c r="B1002" s="3">
        <v>1.38092856219678</v>
      </c>
    </row>
    <row r="1003" spans="1:2" x14ac:dyDescent="0.2">
      <c r="A1003" s="2">
        <v>22.2525486424565</v>
      </c>
      <c r="B1003" s="3">
        <v>1.2636073333750499</v>
      </c>
    </row>
    <row r="1004" spans="1:2" x14ac:dyDescent="0.2">
      <c r="A1004" s="2">
        <v>22.270885542035099</v>
      </c>
      <c r="B1004" s="3">
        <v>1.2866869193727599</v>
      </c>
    </row>
    <row r="1005" spans="1:2" x14ac:dyDescent="0.2">
      <c r="A1005" s="2">
        <v>22.289222441613699</v>
      </c>
      <c r="B1005" s="3">
        <v>1.04050466873044</v>
      </c>
    </row>
    <row r="1006" spans="1:2" x14ac:dyDescent="0.2">
      <c r="A1006" s="2">
        <v>22.307559341192199</v>
      </c>
      <c r="B1006" s="3">
        <v>0.97511250840357411</v>
      </c>
    </row>
    <row r="1007" spans="1:2" x14ac:dyDescent="0.2">
      <c r="A1007" s="2">
        <v>22.325896240770799</v>
      </c>
      <c r="B1007" s="3">
        <v>0.86163787724812801</v>
      </c>
    </row>
    <row r="1008" spans="1:2" x14ac:dyDescent="0.2">
      <c r="A1008" s="2">
        <v>22.344233140349399</v>
      </c>
      <c r="B1008" s="3">
        <v>0.87510096908013002</v>
      </c>
    </row>
    <row r="1009" spans="1:2" x14ac:dyDescent="0.2">
      <c r="A1009" s="2">
        <v>22.362570039927999</v>
      </c>
      <c r="B1009" s="3">
        <v>0.85586798074869908</v>
      </c>
    </row>
    <row r="1010" spans="1:2" x14ac:dyDescent="0.2">
      <c r="A1010" s="2">
        <v>22.380906939506499</v>
      </c>
      <c r="B1010" s="3">
        <v>0.69046428109838909</v>
      </c>
    </row>
    <row r="1011" spans="1:2" x14ac:dyDescent="0.2">
      <c r="A1011" s="2">
        <v>22.399243839085099</v>
      </c>
      <c r="B1011" s="3">
        <v>0.75008654492582605</v>
      </c>
    </row>
    <row r="1012" spans="1:2" x14ac:dyDescent="0.2">
      <c r="A1012" s="2">
        <v>22.417580738663698</v>
      </c>
      <c r="B1012" s="3">
        <v>0.77316613092354403</v>
      </c>
    </row>
    <row r="1013" spans="1:2" x14ac:dyDescent="0.2">
      <c r="A1013" s="2">
        <v>22.435917638242199</v>
      </c>
      <c r="B1013" s="3">
        <v>0.69815747643096104</v>
      </c>
    </row>
    <row r="1014" spans="1:2" x14ac:dyDescent="0.2">
      <c r="A1014" s="2">
        <v>22.454254537820798</v>
      </c>
      <c r="B1014" s="3">
        <v>0.66161479860124206</v>
      </c>
    </row>
    <row r="1015" spans="1:2" x14ac:dyDescent="0.2">
      <c r="A1015" s="2">
        <v>22.472591437399402</v>
      </c>
      <c r="B1015" s="3">
        <v>0.60391583360694701</v>
      </c>
    </row>
    <row r="1016" spans="1:2" x14ac:dyDescent="0.2">
      <c r="A1016" s="2">
        <v>22.490928336978001</v>
      </c>
      <c r="B1016" s="3">
        <v>0.58275954644237304</v>
      </c>
    </row>
    <row r="1017" spans="1:2" x14ac:dyDescent="0.2">
      <c r="A1017" s="2">
        <v>22.509265236556502</v>
      </c>
      <c r="B1017" s="3">
        <v>0.52506058144807799</v>
      </c>
    </row>
    <row r="1018" spans="1:2" x14ac:dyDescent="0.2">
      <c r="A1018" s="2">
        <v>22.527602136135101</v>
      </c>
      <c r="B1018" s="3">
        <v>0.52698388028122101</v>
      </c>
    </row>
    <row r="1019" spans="1:2" x14ac:dyDescent="0.2">
      <c r="A1019" s="2">
        <v>22.545939035713701</v>
      </c>
      <c r="B1019" s="3">
        <v>0.54237027094636703</v>
      </c>
    </row>
    <row r="1020" spans="1:2" x14ac:dyDescent="0.2">
      <c r="A1020" s="2">
        <v>22.564275935292201</v>
      </c>
      <c r="B1020" s="3">
        <v>0.46351501878749801</v>
      </c>
    </row>
    <row r="1021" spans="1:2" x14ac:dyDescent="0.2">
      <c r="A1021" s="2">
        <v>22.582612834870801</v>
      </c>
      <c r="B1021" s="3">
        <v>0.44620532928920903</v>
      </c>
    </row>
    <row r="1022" spans="1:2" x14ac:dyDescent="0.2">
      <c r="A1022" s="2">
        <v>22.600949734449401</v>
      </c>
      <c r="B1022" s="3">
        <v>0.50390429428350403</v>
      </c>
    </row>
    <row r="1023" spans="1:2" x14ac:dyDescent="0.2">
      <c r="A1023" s="2">
        <v>22.619286634028001</v>
      </c>
      <c r="B1023" s="3">
        <v>0.52313728261493508</v>
      </c>
    </row>
    <row r="1024" spans="1:2" x14ac:dyDescent="0.2">
      <c r="A1024" s="2">
        <v>22.637623533606501</v>
      </c>
      <c r="B1024" s="3">
        <v>0.49236450128464504</v>
      </c>
    </row>
    <row r="1025" spans="1:2" x14ac:dyDescent="0.2">
      <c r="A1025" s="2">
        <v>22.655960433185101</v>
      </c>
      <c r="B1025" s="3">
        <v>0.45389852462178204</v>
      </c>
    </row>
    <row r="1026" spans="1:2" x14ac:dyDescent="0.2">
      <c r="A1026" s="2">
        <v>22.6742973327637</v>
      </c>
      <c r="B1026" s="3">
        <v>0.46351501878749801</v>
      </c>
    </row>
    <row r="1027" spans="1:2" x14ac:dyDescent="0.2">
      <c r="A1027" s="2">
        <v>22.692634232342201</v>
      </c>
      <c r="B1027" s="3">
        <v>0.44620532928920903</v>
      </c>
    </row>
    <row r="1028" spans="1:2" x14ac:dyDescent="0.2">
      <c r="A1028" s="2">
        <v>22.7109711319208</v>
      </c>
      <c r="B1028" s="3">
        <v>0.45197522578863902</v>
      </c>
    </row>
    <row r="1029" spans="1:2" x14ac:dyDescent="0.2">
      <c r="A1029" s="2">
        <v>22.7293080314994</v>
      </c>
      <c r="B1029" s="3">
        <v>0.45197522578863902</v>
      </c>
    </row>
    <row r="1030" spans="1:2" x14ac:dyDescent="0.2">
      <c r="A1030" s="2">
        <v>22.747644931078</v>
      </c>
      <c r="B1030" s="3">
        <v>0.50775089194978995</v>
      </c>
    </row>
    <row r="1031" spans="1:2" x14ac:dyDescent="0.2">
      <c r="A1031" s="2">
        <v>22.7659818306565</v>
      </c>
      <c r="B1031" s="3">
        <v>0.43851213395663702</v>
      </c>
    </row>
    <row r="1032" spans="1:2" x14ac:dyDescent="0.2">
      <c r="A1032" s="2">
        <v>22.7843187302351</v>
      </c>
      <c r="B1032" s="3">
        <v>0.45966842112121103</v>
      </c>
    </row>
    <row r="1033" spans="1:2" x14ac:dyDescent="0.2">
      <c r="A1033" s="2">
        <v>22.8026556298137</v>
      </c>
      <c r="B1033" s="3">
        <v>0.44043543278977998</v>
      </c>
    </row>
    <row r="1034" spans="1:2" x14ac:dyDescent="0.2">
      <c r="A1034" s="2">
        <v>22.8209925293922</v>
      </c>
      <c r="B1034" s="3">
        <v>0.45197522578863902</v>
      </c>
    </row>
    <row r="1035" spans="1:2" x14ac:dyDescent="0.2">
      <c r="A1035" s="2">
        <v>22.8393294289708</v>
      </c>
      <c r="B1035" s="3">
        <v>0.39619955962748804</v>
      </c>
    </row>
    <row r="1036" spans="1:2" x14ac:dyDescent="0.2">
      <c r="A1036" s="2">
        <v>22.857666328549399</v>
      </c>
      <c r="B1036" s="3">
        <v>0.43274223745720702</v>
      </c>
    </row>
    <row r="1037" spans="1:2" x14ac:dyDescent="0.2">
      <c r="A1037" s="2">
        <v>22.876003228127999</v>
      </c>
      <c r="B1037" s="3">
        <v>0.41735584679206206</v>
      </c>
    </row>
    <row r="1038" spans="1:2" x14ac:dyDescent="0.2">
      <c r="A1038" s="2">
        <v>22.894340127706499</v>
      </c>
      <c r="B1038" s="3">
        <v>0.46928491528692706</v>
      </c>
    </row>
    <row r="1039" spans="1:2" x14ac:dyDescent="0.2">
      <c r="A1039" s="2">
        <v>22.912677027285099</v>
      </c>
      <c r="B1039" s="3">
        <v>0.43851213395663702</v>
      </c>
    </row>
    <row r="1040" spans="1:2" x14ac:dyDescent="0.2">
      <c r="A1040" s="2">
        <v>22.931013926863699</v>
      </c>
      <c r="B1040" s="3">
        <v>0.44428203045606601</v>
      </c>
    </row>
    <row r="1041" spans="1:2" x14ac:dyDescent="0.2">
      <c r="A1041" s="2">
        <v>22.949350826442199</v>
      </c>
      <c r="B1041" s="3">
        <v>0.43851213395663702</v>
      </c>
    </row>
    <row r="1042" spans="1:2" x14ac:dyDescent="0.2">
      <c r="A1042" s="2">
        <v>22.967687726020799</v>
      </c>
      <c r="B1042" s="3">
        <v>0.45197522578863902</v>
      </c>
    </row>
    <row r="1043" spans="1:2" x14ac:dyDescent="0.2">
      <c r="A1043" s="2">
        <v>22.986024625599399</v>
      </c>
      <c r="B1043" s="3">
        <v>0.43658883512349406</v>
      </c>
    </row>
    <row r="1044" spans="1:2" x14ac:dyDescent="0.2">
      <c r="A1044" s="2">
        <v>23.004361525177998</v>
      </c>
      <c r="B1044" s="3">
        <v>0.43274223745720702</v>
      </c>
    </row>
    <row r="1045" spans="1:2" x14ac:dyDescent="0.2">
      <c r="A1045" s="2">
        <v>23.022698424756499</v>
      </c>
      <c r="B1045" s="3">
        <v>0.378889870129199</v>
      </c>
    </row>
    <row r="1046" spans="1:2" x14ac:dyDescent="0.2">
      <c r="A1046" s="2">
        <v>23.041035324335098</v>
      </c>
      <c r="B1046" s="3">
        <v>0.37119667479662705</v>
      </c>
    </row>
    <row r="1047" spans="1:2" x14ac:dyDescent="0.2">
      <c r="A1047" s="2">
        <v>23.059372223913702</v>
      </c>
      <c r="B1047" s="3">
        <v>0.45197522578863902</v>
      </c>
    </row>
    <row r="1048" spans="1:2" x14ac:dyDescent="0.2">
      <c r="A1048" s="2">
        <v>23.077709123492198</v>
      </c>
      <c r="B1048" s="3">
        <v>0.43658883512349406</v>
      </c>
    </row>
    <row r="1049" spans="1:2" x14ac:dyDescent="0.2">
      <c r="A1049" s="2">
        <v>23.096046023070802</v>
      </c>
      <c r="B1049" s="3">
        <v>0.40966265145948999</v>
      </c>
    </row>
    <row r="1050" spans="1:2" x14ac:dyDescent="0.2">
      <c r="A1050" s="2">
        <v>23.114382922649401</v>
      </c>
      <c r="B1050" s="3">
        <v>0.47890140945264303</v>
      </c>
    </row>
    <row r="1051" spans="1:2" x14ac:dyDescent="0.2">
      <c r="A1051" s="2">
        <v>23.132719822228001</v>
      </c>
      <c r="B1051" s="3">
        <v>0.45389852462178204</v>
      </c>
    </row>
    <row r="1052" spans="1:2" x14ac:dyDescent="0.2">
      <c r="A1052" s="2">
        <v>23.151056721806501</v>
      </c>
      <c r="B1052" s="3">
        <v>0.44428203045606601</v>
      </c>
    </row>
    <row r="1053" spans="1:2" x14ac:dyDescent="0.2">
      <c r="A1053" s="2">
        <v>23.169393621385101</v>
      </c>
      <c r="B1053" s="3">
        <v>0.46928491528692706</v>
      </c>
    </row>
    <row r="1054" spans="1:2" x14ac:dyDescent="0.2">
      <c r="A1054" s="2">
        <v>23.187730520963701</v>
      </c>
      <c r="B1054" s="3">
        <v>0.42120244445834804</v>
      </c>
    </row>
    <row r="1055" spans="1:2" x14ac:dyDescent="0.2">
      <c r="A1055" s="2">
        <v>23.206067420542201</v>
      </c>
      <c r="B1055" s="3">
        <v>0.43851213395663702</v>
      </c>
    </row>
    <row r="1056" spans="1:2" x14ac:dyDescent="0.2">
      <c r="A1056" s="2">
        <v>23.224404320120801</v>
      </c>
      <c r="B1056" s="3">
        <v>0.42312574329149205</v>
      </c>
    </row>
    <row r="1057" spans="1:2" x14ac:dyDescent="0.2">
      <c r="A1057" s="2">
        <v>23.242741219699401</v>
      </c>
      <c r="B1057" s="3">
        <v>0.43658883512349406</v>
      </c>
    </row>
    <row r="1058" spans="1:2" x14ac:dyDescent="0.2">
      <c r="A1058" s="2">
        <v>23.261078119278</v>
      </c>
      <c r="B1058" s="3">
        <v>0.46351501878749801</v>
      </c>
    </row>
    <row r="1059" spans="1:2" x14ac:dyDescent="0.2">
      <c r="A1059" s="2">
        <v>23.279415018856501</v>
      </c>
      <c r="B1059" s="3">
        <v>0.48467130595207203</v>
      </c>
    </row>
    <row r="1060" spans="1:2" x14ac:dyDescent="0.2">
      <c r="A1060" s="2">
        <v>23.2977519184351</v>
      </c>
      <c r="B1060" s="3">
        <v>0.49236450128464504</v>
      </c>
    </row>
    <row r="1061" spans="1:2" x14ac:dyDescent="0.2">
      <c r="A1061" s="2">
        <v>23.3160888180137</v>
      </c>
      <c r="B1061" s="3">
        <v>0.46543831762064103</v>
      </c>
    </row>
    <row r="1062" spans="1:2" x14ac:dyDescent="0.2">
      <c r="A1062" s="2">
        <v>23.3344257175922</v>
      </c>
      <c r="B1062" s="3">
        <v>0.49621109895093102</v>
      </c>
    </row>
    <row r="1063" spans="1:2" x14ac:dyDescent="0.2">
      <c r="A1063" s="2">
        <v>23.3527626171708</v>
      </c>
      <c r="B1063" s="3">
        <v>0.49621109895093102</v>
      </c>
    </row>
    <row r="1064" spans="1:2" x14ac:dyDescent="0.2">
      <c r="A1064" s="2">
        <v>23.3710995167494</v>
      </c>
      <c r="B1064" s="3">
        <v>0.49428780011778806</v>
      </c>
    </row>
    <row r="1065" spans="1:2" x14ac:dyDescent="0.2">
      <c r="A1065" s="2">
        <v>23.389436416328</v>
      </c>
      <c r="B1065" s="3">
        <v>0.47890140945264303</v>
      </c>
    </row>
    <row r="1066" spans="1:2" x14ac:dyDescent="0.2">
      <c r="A1066" s="2">
        <v>23.4077733159065</v>
      </c>
      <c r="B1066" s="3">
        <v>0.47313151295321304</v>
      </c>
    </row>
    <row r="1067" spans="1:2" x14ac:dyDescent="0.2">
      <c r="A1067" s="2">
        <v>23.4261102154851</v>
      </c>
      <c r="B1067" s="3">
        <v>0.48851790361835906</v>
      </c>
    </row>
    <row r="1068" spans="1:2" x14ac:dyDescent="0.2">
      <c r="A1068" s="2">
        <v>23.444447115063699</v>
      </c>
      <c r="B1068" s="3">
        <v>0.46928491528692706</v>
      </c>
    </row>
    <row r="1069" spans="1:2" x14ac:dyDescent="0.2">
      <c r="A1069" s="2">
        <v>23.4627840146422</v>
      </c>
      <c r="B1069" s="3">
        <v>0.52698388028122101</v>
      </c>
    </row>
    <row r="1070" spans="1:2" x14ac:dyDescent="0.2">
      <c r="A1070" s="2">
        <v>23.481120914220799</v>
      </c>
      <c r="B1070" s="3">
        <v>0.54044697211322301</v>
      </c>
    </row>
    <row r="1071" spans="1:2" x14ac:dyDescent="0.2">
      <c r="A1071" s="2">
        <v>23.499457813799399</v>
      </c>
      <c r="B1071" s="3">
        <v>0.47120821412007002</v>
      </c>
    </row>
    <row r="1072" spans="1:2" x14ac:dyDescent="0.2">
      <c r="A1072" s="2">
        <v>23.517794713377999</v>
      </c>
      <c r="B1072" s="3">
        <v>0.48851790361835906</v>
      </c>
    </row>
    <row r="1073" spans="1:2" x14ac:dyDescent="0.2">
      <c r="A1073" s="2">
        <v>23.536131612956499</v>
      </c>
      <c r="B1073" s="3">
        <v>0.44812862812235205</v>
      </c>
    </row>
    <row r="1074" spans="1:2" x14ac:dyDescent="0.2">
      <c r="A1074" s="2">
        <v>23.554468512535099</v>
      </c>
      <c r="B1074" s="3">
        <v>0.50198099545036101</v>
      </c>
    </row>
    <row r="1075" spans="1:2" x14ac:dyDescent="0.2">
      <c r="A1075" s="2">
        <v>23.572805412113699</v>
      </c>
      <c r="B1075" s="3">
        <v>0.41735584679206206</v>
      </c>
    </row>
    <row r="1076" spans="1:2" x14ac:dyDescent="0.2">
      <c r="A1076" s="2">
        <v>23.591142311692199</v>
      </c>
      <c r="B1076" s="3">
        <v>0.45389852462178204</v>
      </c>
    </row>
    <row r="1077" spans="1:2" x14ac:dyDescent="0.2">
      <c r="A1077" s="2">
        <v>23.609479211270799</v>
      </c>
      <c r="B1077" s="3">
        <v>0.45197522578863902</v>
      </c>
    </row>
    <row r="1078" spans="1:2" x14ac:dyDescent="0.2">
      <c r="A1078" s="2">
        <v>23.627816110849402</v>
      </c>
      <c r="B1078" s="3">
        <v>0.42120244445834804</v>
      </c>
    </row>
    <row r="1079" spans="1:2" x14ac:dyDescent="0.2">
      <c r="A1079" s="2">
        <v>23.646153010428002</v>
      </c>
      <c r="B1079" s="3">
        <v>0.40196945612691704</v>
      </c>
    </row>
    <row r="1080" spans="1:2" x14ac:dyDescent="0.2">
      <c r="A1080" s="2">
        <v>23.664489910006502</v>
      </c>
      <c r="B1080" s="3">
        <v>0.41927914562520502</v>
      </c>
    </row>
    <row r="1081" spans="1:2" x14ac:dyDescent="0.2">
      <c r="A1081" s="2">
        <v>23.682826809585102</v>
      </c>
      <c r="B1081" s="3">
        <v>0.43466553629034999</v>
      </c>
    </row>
    <row r="1082" spans="1:2" x14ac:dyDescent="0.2">
      <c r="A1082" s="2">
        <v>23.701163709163701</v>
      </c>
      <c r="B1082" s="3">
        <v>0.46543831762064103</v>
      </c>
    </row>
    <row r="1083" spans="1:2" x14ac:dyDescent="0.2">
      <c r="A1083" s="2">
        <v>23.719500608742202</v>
      </c>
      <c r="B1083" s="3">
        <v>0.44620532928920903</v>
      </c>
    </row>
    <row r="1084" spans="1:2" x14ac:dyDescent="0.2">
      <c r="A1084" s="2">
        <v>23.737837508320801</v>
      </c>
      <c r="B1084" s="3">
        <v>0.38658306546177201</v>
      </c>
    </row>
    <row r="1085" spans="1:2" x14ac:dyDescent="0.2">
      <c r="A1085" s="2">
        <v>23.756174407899401</v>
      </c>
      <c r="B1085" s="3">
        <v>0.46543831762064103</v>
      </c>
    </row>
    <row r="1086" spans="1:2" x14ac:dyDescent="0.2">
      <c r="A1086" s="2">
        <v>23.774511307478001</v>
      </c>
      <c r="B1086" s="3">
        <v>0.39427626079434402</v>
      </c>
    </row>
    <row r="1087" spans="1:2" x14ac:dyDescent="0.2">
      <c r="A1087" s="2">
        <v>23.792848207056501</v>
      </c>
      <c r="B1087" s="3">
        <v>0.43658883512349406</v>
      </c>
    </row>
    <row r="1088" spans="1:2" x14ac:dyDescent="0.2">
      <c r="A1088" s="2">
        <v>23.811185106635101</v>
      </c>
      <c r="B1088" s="3">
        <v>0.42889563979092105</v>
      </c>
    </row>
    <row r="1089" spans="1:2" x14ac:dyDescent="0.2">
      <c r="A1089" s="2">
        <v>23.829522006213701</v>
      </c>
      <c r="B1089" s="3">
        <v>0.41735584679206206</v>
      </c>
    </row>
    <row r="1090" spans="1:2" x14ac:dyDescent="0.2">
      <c r="A1090" s="2">
        <v>23.847858905792201</v>
      </c>
      <c r="B1090" s="3">
        <v>0.46159171995435505</v>
      </c>
    </row>
    <row r="1091" spans="1:2" x14ac:dyDescent="0.2">
      <c r="A1091" s="2">
        <v>23.866195805370801</v>
      </c>
      <c r="B1091" s="3">
        <v>0.46159171995435505</v>
      </c>
    </row>
    <row r="1092" spans="1:2" x14ac:dyDescent="0.2">
      <c r="A1092" s="2">
        <v>23.8845327049494</v>
      </c>
      <c r="B1092" s="3">
        <v>0.47313151295321304</v>
      </c>
    </row>
    <row r="1093" spans="1:2" x14ac:dyDescent="0.2">
      <c r="A1093" s="2">
        <v>23.902869604528</v>
      </c>
      <c r="B1093" s="3">
        <v>0.51736738611550603</v>
      </c>
    </row>
    <row r="1094" spans="1:2" x14ac:dyDescent="0.2">
      <c r="A1094" s="2">
        <v>23.9212065041065</v>
      </c>
      <c r="B1094" s="3">
        <v>0.41735584679206206</v>
      </c>
    </row>
    <row r="1095" spans="1:2" x14ac:dyDescent="0.2">
      <c r="A1095" s="2">
        <v>23.9395434036851</v>
      </c>
      <c r="B1095" s="3">
        <v>0.48659460478521505</v>
      </c>
    </row>
    <row r="1096" spans="1:2" x14ac:dyDescent="0.2">
      <c r="A1096" s="2">
        <v>23.9578803032637</v>
      </c>
      <c r="B1096" s="3">
        <v>0.49621109895093102</v>
      </c>
    </row>
    <row r="1097" spans="1:2" x14ac:dyDescent="0.2">
      <c r="A1097" s="2">
        <v>23.9762172028422</v>
      </c>
      <c r="B1097" s="3">
        <v>0.52890717911436502</v>
      </c>
    </row>
    <row r="1098" spans="1:2" x14ac:dyDescent="0.2">
      <c r="A1098" s="2">
        <v>23.9945541024208</v>
      </c>
      <c r="B1098" s="3">
        <v>0.59622263827437505</v>
      </c>
    </row>
    <row r="1099" spans="1:2" x14ac:dyDescent="0.2">
      <c r="A1099" s="2">
        <v>24.0128910019994</v>
      </c>
      <c r="B1099" s="3">
        <v>0.64622840793609604</v>
      </c>
    </row>
    <row r="1100" spans="1:2" x14ac:dyDescent="0.2">
      <c r="A1100" s="2">
        <v>24.031227901577999</v>
      </c>
      <c r="B1100" s="3">
        <v>0.55775666161151205</v>
      </c>
    </row>
    <row r="1101" spans="1:2" x14ac:dyDescent="0.2">
      <c r="A1101" s="2">
        <v>24.0495648011565</v>
      </c>
      <c r="B1101" s="3">
        <v>0.66930799393381402</v>
      </c>
    </row>
    <row r="1102" spans="1:2" x14ac:dyDescent="0.2">
      <c r="A1102" s="2">
        <v>24.067901700735099</v>
      </c>
      <c r="B1102" s="3">
        <v>0.71162056826296305</v>
      </c>
    </row>
    <row r="1103" spans="1:2" x14ac:dyDescent="0.2">
      <c r="A1103" s="2">
        <v>24.086238600313699</v>
      </c>
      <c r="B1103" s="3">
        <v>0.80201561342069105</v>
      </c>
    </row>
    <row r="1104" spans="1:2" x14ac:dyDescent="0.2">
      <c r="A1104" s="2">
        <v>24.104575499892199</v>
      </c>
      <c r="B1104" s="3">
        <v>0.89241065857841906</v>
      </c>
    </row>
    <row r="1105" spans="1:2" x14ac:dyDescent="0.2">
      <c r="A1105" s="2">
        <v>24.122912399470799</v>
      </c>
      <c r="B1105" s="3">
        <v>0.97895910606986003</v>
      </c>
    </row>
    <row r="1106" spans="1:2" x14ac:dyDescent="0.2">
      <c r="A1106" s="2">
        <v>24.141249299049399</v>
      </c>
      <c r="B1106" s="3">
        <v>1.03088817456473</v>
      </c>
    </row>
    <row r="1107" spans="1:2" x14ac:dyDescent="0.2">
      <c r="A1107" s="2">
        <v>24.159586198627899</v>
      </c>
      <c r="B1107" s="3">
        <v>1.0193483815658699</v>
      </c>
    </row>
    <row r="1108" spans="1:2" x14ac:dyDescent="0.2">
      <c r="A1108" s="2">
        <v>24.177923098206499</v>
      </c>
      <c r="B1108" s="3">
        <v>1.1732122882173199</v>
      </c>
    </row>
    <row r="1109" spans="1:2" x14ac:dyDescent="0.2">
      <c r="A1109" s="2">
        <v>24.196259997785099</v>
      </c>
      <c r="B1109" s="3">
        <v>1.2462976438767601</v>
      </c>
    </row>
    <row r="1110" spans="1:2" x14ac:dyDescent="0.2">
      <c r="A1110" s="2">
        <v>24.214596897363698</v>
      </c>
      <c r="B1110" s="3">
        <v>1.2251413567121801</v>
      </c>
    </row>
    <row r="1111" spans="1:2" x14ac:dyDescent="0.2">
      <c r="A1111" s="2">
        <v>24.232933796942199</v>
      </c>
      <c r="B1111" s="3">
        <v>1.0751240477270201</v>
      </c>
    </row>
    <row r="1112" spans="1:2" x14ac:dyDescent="0.2">
      <c r="A1112" s="2">
        <v>24.251270696520798</v>
      </c>
      <c r="B1112" s="3">
        <v>1.12705311622188</v>
      </c>
    </row>
    <row r="1113" spans="1:2" x14ac:dyDescent="0.2">
      <c r="A1113" s="2">
        <v>24.269607596099402</v>
      </c>
      <c r="B1113" s="3">
        <v>1.0847405418927301</v>
      </c>
    </row>
    <row r="1114" spans="1:2" x14ac:dyDescent="0.2">
      <c r="A1114" s="2">
        <v>24.287944495677898</v>
      </c>
      <c r="B1114" s="3">
        <v>0.87317767024698711</v>
      </c>
    </row>
    <row r="1115" spans="1:2" x14ac:dyDescent="0.2">
      <c r="A1115" s="2">
        <v>24.306281395256502</v>
      </c>
      <c r="B1115" s="3">
        <v>0.93279993407442507</v>
      </c>
    </row>
    <row r="1116" spans="1:2" x14ac:dyDescent="0.2">
      <c r="A1116" s="2">
        <v>24.324618294835101</v>
      </c>
      <c r="B1116" s="3">
        <v>0.85202138308241304</v>
      </c>
    </row>
    <row r="1117" spans="1:2" x14ac:dyDescent="0.2">
      <c r="A1117" s="2">
        <v>24.342955194413701</v>
      </c>
      <c r="B1117" s="3">
        <v>0.7558564414252561</v>
      </c>
    </row>
    <row r="1118" spans="1:2" x14ac:dyDescent="0.2">
      <c r="A1118" s="2">
        <v>24.361292093992201</v>
      </c>
      <c r="B1118" s="3">
        <v>0.75200984375896907</v>
      </c>
    </row>
    <row r="1119" spans="1:2" x14ac:dyDescent="0.2">
      <c r="A1119" s="2">
        <v>24.379628993570801</v>
      </c>
      <c r="B1119" s="3">
        <v>0.7558564414252561</v>
      </c>
    </row>
    <row r="1120" spans="1:2" x14ac:dyDescent="0.2">
      <c r="A1120" s="2">
        <v>24.397965893149401</v>
      </c>
      <c r="B1120" s="3">
        <v>0.62314882193837906</v>
      </c>
    </row>
    <row r="1121" spans="1:2" x14ac:dyDescent="0.2">
      <c r="A1121" s="2">
        <v>24.416302792727901</v>
      </c>
      <c r="B1121" s="3">
        <v>0.68469438459895904</v>
      </c>
    </row>
    <row r="1122" spans="1:2" x14ac:dyDescent="0.2">
      <c r="A1122" s="2">
        <v>24.434639692306501</v>
      </c>
      <c r="B1122" s="3">
        <v>0.60776243127323304</v>
      </c>
    </row>
    <row r="1123" spans="1:2" x14ac:dyDescent="0.2">
      <c r="A1123" s="2">
        <v>24.452976591885101</v>
      </c>
      <c r="B1123" s="3">
        <v>0.58468284527551606</v>
      </c>
    </row>
    <row r="1124" spans="1:2" x14ac:dyDescent="0.2">
      <c r="A1124" s="2">
        <v>24.4713134914637</v>
      </c>
      <c r="B1124" s="3">
        <v>0.56160325927779808</v>
      </c>
    </row>
    <row r="1125" spans="1:2" x14ac:dyDescent="0.2">
      <c r="A1125" s="2">
        <v>24.489650391042201</v>
      </c>
      <c r="B1125" s="3">
        <v>0.55775666161151205</v>
      </c>
    </row>
    <row r="1126" spans="1:2" x14ac:dyDescent="0.2">
      <c r="A1126" s="2">
        <v>24.5079872906208</v>
      </c>
      <c r="B1126" s="3">
        <v>0.57506635110979998</v>
      </c>
    </row>
    <row r="1127" spans="1:2" x14ac:dyDescent="0.2">
      <c r="A1127" s="2">
        <v>24.5263241901994</v>
      </c>
      <c r="B1127" s="3">
        <v>0.54044697211322301</v>
      </c>
    </row>
    <row r="1128" spans="1:2" x14ac:dyDescent="0.2">
      <c r="A1128" s="2">
        <v>24.5446610897779</v>
      </c>
      <c r="B1128" s="3">
        <v>0.57314305227665707</v>
      </c>
    </row>
    <row r="1129" spans="1:2" x14ac:dyDescent="0.2">
      <c r="A1129" s="2">
        <v>24.5629979893565</v>
      </c>
      <c r="B1129" s="3">
        <v>0.61160902893951996</v>
      </c>
    </row>
    <row r="1130" spans="1:2" x14ac:dyDescent="0.2">
      <c r="A1130" s="2">
        <v>24.5813348889351</v>
      </c>
      <c r="B1130" s="3">
        <v>0.58660614410865908</v>
      </c>
    </row>
    <row r="1131" spans="1:2" x14ac:dyDescent="0.2">
      <c r="A1131" s="2">
        <v>24.5996717885137</v>
      </c>
      <c r="B1131" s="3">
        <v>0.590452741774945</v>
      </c>
    </row>
    <row r="1132" spans="1:2" x14ac:dyDescent="0.2">
      <c r="A1132" s="2">
        <v>24.6180086880922</v>
      </c>
      <c r="B1132" s="3">
        <v>0.54429356977951004</v>
      </c>
    </row>
    <row r="1133" spans="1:2" x14ac:dyDescent="0.2">
      <c r="A1133" s="2">
        <v>24.6363455876708</v>
      </c>
      <c r="B1133" s="3">
        <v>0.56352655811094099</v>
      </c>
    </row>
    <row r="1134" spans="1:2" x14ac:dyDescent="0.2">
      <c r="A1134" s="2">
        <v>24.654682487249399</v>
      </c>
      <c r="B1134" s="3">
        <v>0.6404585114366671</v>
      </c>
    </row>
    <row r="1135" spans="1:2" x14ac:dyDescent="0.2">
      <c r="A1135" s="2">
        <v>24.6730193868279</v>
      </c>
      <c r="B1135" s="3">
        <v>0.51159748961607598</v>
      </c>
    </row>
    <row r="1136" spans="1:2" x14ac:dyDescent="0.2">
      <c r="A1136" s="2">
        <v>24.691356286406499</v>
      </c>
      <c r="B1136" s="3">
        <v>0.51544408728236302</v>
      </c>
    </row>
    <row r="1137" spans="1:2" x14ac:dyDescent="0.2">
      <c r="A1137" s="2">
        <v>24.709693185985099</v>
      </c>
      <c r="B1137" s="3">
        <v>0.57891294877608601</v>
      </c>
    </row>
    <row r="1138" spans="1:2" x14ac:dyDescent="0.2">
      <c r="A1138" s="2">
        <v>24.728030085563699</v>
      </c>
      <c r="B1138" s="3">
        <v>0.48851790361835906</v>
      </c>
    </row>
    <row r="1139" spans="1:2" x14ac:dyDescent="0.2">
      <c r="A1139" s="2">
        <v>24.746366985142199</v>
      </c>
      <c r="B1139" s="3">
        <v>0.49428780011778806</v>
      </c>
    </row>
    <row r="1140" spans="1:2" x14ac:dyDescent="0.2">
      <c r="A1140" s="2">
        <v>24.764703884720799</v>
      </c>
      <c r="B1140" s="3">
        <v>0.49621109895093102</v>
      </c>
    </row>
    <row r="1141" spans="1:2" x14ac:dyDescent="0.2">
      <c r="A1141" s="2">
        <v>24.783040784299398</v>
      </c>
      <c r="B1141" s="3">
        <v>0.41735584679206206</v>
      </c>
    </row>
    <row r="1142" spans="1:2" x14ac:dyDescent="0.2">
      <c r="A1142" s="2">
        <v>24.801377683877899</v>
      </c>
      <c r="B1142" s="3">
        <v>0.45774512228806802</v>
      </c>
    </row>
    <row r="1143" spans="1:2" x14ac:dyDescent="0.2">
      <c r="A1143" s="2">
        <v>24.819714583456499</v>
      </c>
      <c r="B1143" s="3">
        <v>0.43658883512349406</v>
      </c>
    </row>
    <row r="1144" spans="1:2" x14ac:dyDescent="0.2">
      <c r="A1144" s="2">
        <v>24.838051483035102</v>
      </c>
      <c r="B1144" s="3">
        <v>0.43658883512349406</v>
      </c>
    </row>
    <row r="1145" spans="1:2" x14ac:dyDescent="0.2">
      <c r="A1145" s="2">
        <v>24.856388382613702</v>
      </c>
      <c r="B1145" s="3">
        <v>0.44428203045606601</v>
      </c>
    </row>
    <row r="1146" spans="1:2" x14ac:dyDescent="0.2">
      <c r="A1146" s="2">
        <v>24.874725282192202</v>
      </c>
      <c r="B1146" s="3">
        <v>0.37696657129605604</v>
      </c>
    </row>
    <row r="1147" spans="1:2" x14ac:dyDescent="0.2">
      <c r="A1147" s="2">
        <v>24.893062181770802</v>
      </c>
      <c r="B1147" s="3">
        <v>0.41927914562520502</v>
      </c>
    </row>
    <row r="1148" spans="1:2" x14ac:dyDescent="0.2">
      <c r="A1148" s="2">
        <v>24.911399081349401</v>
      </c>
      <c r="B1148" s="3">
        <v>0.43274223745720702</v>
      </c>
    </row>
    <row r="1149" spans="1:2" x14ac:dyDescent="0.2">
      <c r="A1149" s="2">
        <v>24.929735980927902</v>
      </c>
      <c r="B1149" s="3">
        <v>0.36158018063091102</v>
      </c>
    </row>
    <row r="1150" spans="1:2" x14ac:dyDescent="0.2">
      <c r="A1150" s="2">
        <v>24.948072880506501</v>
      </c>
      <c r="B1150" s="3">
        <v>0.38081316896234202</v>
      </c>
    </row>
    <row r="1151" spans="1:2" x14ac:dyDescent="0.2">
      <c r="A1151" s="2">
        <v>24.966409780085101</v>
      </c>
      <c r="B1151" s="3">
        <v>0.40389275496006</v>
      </c>
    </row>
    <row r="1152" spans="1:2" x14ac:dyDescent="0.2">
      <c r="A1152" s="2">
        <v>24.984746679663701</v>
      </c>
      <c r="B1152" s="3">
        <v>0.35581028413148202</v>
      </c>
    </row>
    <row r="1153" spans="1:2" x14ac:dyDescent="0.2">
      <c r="A1153" s="2">
        <v>25.003083579242201</v>
      </c>
      <c r="B1153" s="3">
        <v>0.33273069813376405</v>
      </c>
    </row>
    <row r="1154" spans="1:2" x14ac:dyDescent="0.2">
      <c r="A1154" s="2">
        <v>25.021420478820801</v>
      </c>
      <c r="B1154" s="3">
        <v>0.37311997362977001</v>
      </c>
    </row>
    <row r="1155" spans="1:2" x14ac:dyDescent="0.2">
      <c r="A1155" s="2">
        <v>25.039757378399401</v>
      </c>
      <c r="B1155" s="3">
        <v>0.35773358296462504</v>
      </c>
    </row>
    <row r="1156" spans="1:2" x14ac:dyDescent="0.2">
      <c r="A1156" s="2">
        <v>25.058094277977901</v>
      </c>
      <c r="B1156" s="3">
        <v>0.34811708879890901</v>
      </c>
    </row>
    <row r="1157" spans="1:2" x14ac:dyDescent="0.2">
      <c r="A1157" s="2">
        <v>25.076431177556501</v>
      </c>
      <c r="B1157" s="3">
        <v>0.37504327246291302</v>
      </c>
    </row>
    <row r="1158" spans="1:2" x14ac:dyDescent="0.2">
      <c r="A1158" s="2">
        <v>25.0947680771351</v>
      </c>
      <c r="B1158" s="3">
        <v>0.340423893466336</v>
      </c>
    </row>
    <row r="1159" spans="1:2" x14ac:dyDescent="0.2">
      <c r="A1159" s="2">
        <v>25.1131049767137</v>
      </c>
      <c r="B1159" s="3">
        <v>0.33657729580005002</v>
      </c>
    </row>
    <row r="1160" spans="1:2" x14ac:dyDescent="0.2">
      <c r="A1160" s="2">
        <v>25.1314418762922</v>
      </c>
      <c r="B1160" s="3">
        <v>0.31542100863547601</v>
      </c>
    </row>
    <row r="1161" spans="1:2" x14ac:dyDescent="0.2">
      <c r="A1161" s="2">
        <v>25.1497787758708</v>
      </c>
      <c r="B1161" s="3">
        <v>0.35773358296462504</v>
      </c>
    </row>
    <row r="1162" spans="1:2" x14ac:dyDescent="0.2">
      <c r="A1162" s="2">
        <v>25.1681156754494</v>
      </c>
      <c r="B1162" s="3">
        <v>0.36542677829719705</v>
      </c>
    </row>
    <row r="1163" spans="1:2" x14ac:dyDescent="0.2">
      <c r="A1163" s="2">
        <v>25.1864525750279</v>
      </c>
      <c r="B1163" s="3">
        <v>0.36542677829719705</v>
      </c>
    </row>
    <row r="1164" spans="1:2" x14ac:dyDescent="0.2">
      <c r="A1164" s="2">
        <v>25.2047894746065</v>
      </c>
      <c r="B1164" s="3">
        <v>0.321190905134905</v>
      </c>
    </row>
    <row r="1165" spans="1:2" x14ac:dyDescent="0.2">
      <c r="A1165" s="2">
        <v>25.2231263741851</v>
      </c>
      <c r="B1165" s="3">
        <v>0.29426472147090105</v>
      </c>
    </row>
    <row r="1166" spans="1:2" x14ac:dyDescent="0.2">
      <c r="A1166" s="2">
        <v>25.241463273763699</v>
      </c>
      <c r="B1166" s="3">
        <v>0.321190905134905</v>
      </c>
    </row>
    <row r="1167" spans="1:2" x14ac:dyDescent="0.2">
      <c r="A1167" s="2">
        <v>25.2598001733422</v>
      </c>
      <c r="B1167" s="3">
        <v>0.34234719229948002</v>
      </c>
    </row>
    <row r="1168" spans="1:2" x14ac:dyDescent="0.2">
      <c r="A1168" s="2">
        <v>25.278137072920799</v>
      </c>
      <c r="B1168" s="3">
        <v>0.31734430746861902</v>
      </c>
    </row>
    <row r="1169" spans="1:2" x14ac:dyDescent="0.2">
      <c r="A1169" s="2">
        <v>25.296473972499399</v>
      </c>
      <c r="B1169" s="3">
        <v>0.31349770980233205</v>
      </c>
    </row>
    <row r="1170" spans="1:2" x14ac:dyDescent="0.2">
      <c r="A1170" s="2">
        <v>25.314810872077899</v>
      </c>
      <c r="B1170" s="3">
        <v>0.32888410046747801</v>
      </c>
    </row>
    <row r="1171" spans="1:2" x14ac:dyDescent="0.2">
      <c r="A1171" s="2">
        <v>25.333147771656499</v>
      </c>
      <c r="B1171" s="3">
        <v>0.28080162963889904</v>
      </c>
    </row>
    <row r="1172" spans="1:2" x14ac:dyDescent="0.2">
      <c r="A1172" s="2">
        <v>25.351484671235099</v>
      </c>
      <c r="B1172" s="3">
        <v>0.36350347946405404</v>
      </c>
    </row>
    <row r="1173" spans="1:2" x14ac:dyDescent="0.2">
      <c r="A1173" s="2">
        <v>25.369821570813698</v>
      </c>
      <c r="B1173" s="3">
        <v>0.34234719229948002</v>
      </c>
    </row>
    <row r="1174" spans="1:2" x14ac:dyDescent="0.2">
      <c r="A1174" s="2">
        <v>25.388158470392199</v>
      </c>
      <c r="B1174" s="3">
        <v>0.37311997362977001</v>
      </c>
    </row>
    <row r="1175" spans="1:2" x14ac:dyDescent="0.2">
      <c r="A1175" s="2">
        <v>25.406495369970798</v>
      </c>
      <c r="B1175" s="3">
        <v>0.34619378996576605</v>
      </c>
    </row>
    <row r="1176" spans="1:2" x14ac:dyDescent="0.2">
      <c r="A1176" s="2">
        <v>25.424832269549398</v>
      </c>
      <c r="B1176" s="3">
        <v>0.35581028413148202</v>
      </c>
    </row>
    <row r="1177" spans="1:2" x14ac:dyDescent="0.2">
      <c r="A1177" s="2">
        <v>25.443169169127898</v>
      </c>
      <c r="B1177" s="3">
        <v>0.34427049113262304</v>
      </c>
    </row>
    <row r="1178" spans="1:2" x14ac:dyDescent="0.2">
      <c r="A1178" s="2">
        <v>25.461506068706498</v>
      </c>
      <c r="B1178" s="3">
        <v>0.38850636429491503</v>
      </c>
    </row>
    <row r="1179" spans="1:2" x14ac:dyDescent="0.2">
      <c r="A1179" s="2">
        <v>25.479842968285102</v>
      </c>
      <c r="B1179" s="3">
        <v>0.36735007713034001</v>
      </c>
    </row>
    <row r="1180" spans="1:2" x14ac:dyDescent="0.2">
      <c r="A1180" s="2">
        <v>25.498179867863701</v>
      </c>
      <c r="B1180" s="3">
        <v>0.38081316896234202</v>
      </c>
    </row>
    <row r="1181" spans="1:2" x14ac:dyDescent="0.2">
      <c r="A1181" s="2">
        <v>25.516516767442202</v>
      </c>
      <c r="B1181" s="3">
        <v>0.37696657129605604</v>
      </c>
    </row>
    <row r="1182" spans="1:2" x14ac:dyDescent="0.2">
      <c r="A1182" s="2">
        <v>25.534853667020801</v>
      </c>
      <c r="B1182" s="3">
        <v>0.42504904212463501</v>
      </c>
    </row>
    <row r="1183" spans="1:2" x14ac:dyDescent="0.2">
      <c r="A1183" s="2">
        <v>25.553190566599401</v>
      </c>
      <c r="B1183" s="3">
        <v>0.36927337596348403</v>
      </c>
    </row>
    <row r="1184" spans="1:2" x14ac:dyDescent="0.2">
      <c r="A1184" s="2">
        <v>25.571527466177901</v>
      </c>
      <c r="B1184" s="3">
        <v>0.36350347946405404</v>
      </c>
    </row>
    <row r="1185" spans="1:2" x14ac:dyDescent="0.2">
      <c r="A1185" s="2">
        <v>25.589864365756501</v>
      </c>
      <c r="B1185" s="3">
        <v>0.42312574329149205</v>
      </c>
    </row>
    <row r="1186" spans="1:2" x14ac:dyDescent="0.2">
      <c r="A1186" s="2">
        <v>25.608201265335101</v>
      </c>
      <c r="B1186" s="3">
        <v>0.42889563979092105</v>
      </c>
    </row>
    <row r="1187" spans="1:2" x14ac:dyDescent="0.2">
      <c r="A1187" s="2">
        <v>25.626538164913701</v>
      </c>
      <c r="B1187" s="3">
        <v>0.41543254795891904</v>
      </c>
    </row>
    <row r="1188" spans="1:2" x14ac:dyDescent="0.2">
      <c r="A1188" s="2">
        <v>25.644875064492201</v>
      </c>
      <c r="B1188" s="3">
        <v>0.43851213395663702</v>
      </c>
    </row>
    <row r="1189" spans="1:2" x14ac:dyDescent="0.2">
      <c r="A1189" s="2">
        <v>25.663211964070801</v>
      </c>
      <c r="B1189" s="3">
        <v>0.47890140945264303</v>
      </c>
    </row>
    <row r="1190" spans="1:2" x14ac:dyDescent="0.2">
      <c r="A1190" s="2">
        <v>25.6815488636494</v>
      </c>
      <c r="B1190" s="3">
        <v>0.45966842112121103</v>
      </c>
    </row>
    <row r="1191" spans="1:2" x14ac:dyDescent="0.2">
      <c r="A1191" s="2">
        <v>25.699885763227901</v>
      </c>
      <c r="B1191" s="3">
        <v>0.47505481178635706</v>
      </c>
    </row>
    <row r="1192" spans="1:2" x14ac:dyDescent="0.2">
      <c r="A1192" s="2">
        <v>25.7182226628065</v>
      </c>
      <c r="B1192" s="3">
        <v>0.46928491528692706</v>
      </c>
    </row>
    <row r="1193" spans="1:2" x14ac:dyDescent="0.2">
      <c r="A1193" s="2">
        <v>25.7365595623851</v>
      </c>
      <c r="B1193" s="3">
        <v>0.47697811061950002</v>
      </c>
    </row>
    <row r="1194" spans="1:2" x14ac:dyDescent="0.2">
      <c r="A1194" s="2">
        <v>25.7548964619637</v>
      </c>
      <c r="B1194" s="3">
        <v>0.52121398378179207</v>
      </c>
    </row>
    <row r="1195" spans="1:2" x14ac:dyDescent="0.2">
      <c r="A1195" s="2">
        <v>25.7732333615422</v>
      </c>
      <c r="B1195" s="3">
        <v>0.513520788449219</v>
      </c>
    </row>
    <row r="1196" spans="1:2" x14ac:dyDescent="0.2">
      <c r="A1196" s="2">
        <v>25.7915702611208</v>
      </c>
      <c r="B1196" s="3">
        <v>0.44043543278977998</v>
      </c>
    </row>
    <row r="1197" spans="1:2" x14ac:dyDescent="0.2">
      <c r="A1197" s="2">
        <v>25.809907160699399</v>
      </c>
      <c r="B1197" s="3">
        <v>0.45389852462178204</v>
      </c>
    </row>
    <row r="1198" spans="1:2" x14ac:dyDescent="0.2">
      <c r="A1198" s="2">
        <v>25.8282440602779</v>
      </c>
      <c r="B1198" s="3">
        <v>0.53275377678065106</v>
      </c>
    </row>
    <row r="1199" spans="1:2" x14ac:dyDescent="0.2">
      <c r="A1199" s="2">
        <v>25.8465809598565</v>
      </c>
      <c r="B1199" s="3">
        <v>0.45966842112121103</v>
      </c>
    </row>
    <row r="1200" spans="1:2" x14ac:dyDescent="0.2">
      <c r="A1200" s="2">
        <v>25.864917859435099</v>
      </c>
      <c r="B1200" s="3">
        <v>0.43274223745720702</v>
      </c>
    </row>
    <row r="1201" spans="1:2" x14ac:dyDescent="0.2">
      <c r="A1201" s="2">
        <v>25.883254759013699</v>
      </c>
      <c r="B1201" s="3">
        <v>0.41350924912577602</v>
      </c>
    </row>
    <row r="1202" spans="1:2" x14ac:dyDescent="0.2">
      <c r="A1202" s="2">
        <v>25.901591658592199</v>
      </c>
      <c r="B1202" s="3">
        <v>0.44428203045606601</v>
      </c>
    </row>
    <row r="1203" spans="1:2" x14ac:dyDescent="0.2">
      <c r="A1203" s="2">
        <v>25.919928558170799</v>
      </c>
      <c r="B1203" s="3">
        <v>0.38658306546177201</v>
      </c>
    </row>
    <row r="1204" spans="1:2" x14ac:dyDescent="0.2">
      <c r="A1204" s="2">
        <v>25.938265457749399</v>
      </c>
      <c r="B1204" s="3">
        <v>0.38850636429491503</v>
      </c>
    </row>
    <row r="1205" spans="1:2" x14ac:dyDescent="0.2">
      <c r="A1205" s="2">
        <v>25.956602357327899</v>
      </c>
      <c r="B1205" s="3">
        <v>0.41350924912577602</v>
      </c>
    </row>
    <row r="1206" spans="1:2" x14ac:dyDescent="0.2">
      <c r="A1206" s="2">
        <v>25.974939256906499</v>
      </c>
      <c r="B1206" s="3">
        <v>0.33465399696690701</v>
      </c>
    </row>
    <row r="1207" spans="1:2" x14ac:dyDescent="0.2">
      <c r="A1207" s="2">
        <v>25.993276156485098</v>
      </c>
      <c r="B1207" s="3">
        <v>0.37119667479662705</v>
      </c>
    </row>
    <row r="1208" spans="1:2" x14ac:dyDescent="0.2">
      <c r="A1208" s="2">
        <v>26.011613056063702</v>
      </c>
      <c r="B1208" s="3">
        <v>0.35773358296462504</v>
      </c>
    </row>
    <row r="1209" spans="1:2" x14ac:dyDescent="0.2">
      <c r="A1209" s="2">
        <v>26.029949955642198</v>
      </c>
      <c r="B1209" s="3">
        <v>0.36350347946405404</v>
      </c>
    </row>
    <row r="1210" spans="1:2" x14ac:dyDescent="0.2">
      <c r="A1210" s="2">
        <v>26.048286855220798</v>
      </c>
      <c r="B1210" s="3">
        <v>0.29618802030404401</v>
      </c>
    </row>
    <row r="1211" spans="1:2" x14ac:dyDescent="0.2">
      <c r="A1211" s="2">
        <v>26.066623754799402</v>
      </c>
      <c r="B1211" s="3">
        <v>0.29041812380461501</v>
      </c>
    </row>
    <row r="1212" spans="1:2" x14ac:dyDescent="0.2">
      <c r="A1212" s="2">
        <v>26.084960654377898</v>
      </c>
      <c r="B1212" s="3">
        <v>0.33850059463319304</v>
      </c>
    </row>
    <row r="1213" spans="1:2" x14ac:dyDescent="0.2">
      <c r="A1213" s="2">
        <v>26.103297553956502</v>
      </c>
      <c r="B1213" s="3">
        <v>0.33080739930062103</v>
      </c>
    </row>
    <row r="1214" spans="1:2" x14ac:dyDescent="0.2">
      <c r="A1214" s="2">
        <v>26.121634453535101</v>
      </c>
      <c r="B1214" s="3">
        <v>0.35773358296462504</v>
      </c>
    </row>
    <row r="1215" spans="1:2" x14ac:dyDescent="0.2">
      <c r="A1215" s="2">
        <v>26.139971353113701</v>
      </c>
      <c r="B1215" s="3">
        <v>0.32696080163433405</v>
      </c>
    </row>
    <row r="1216" spans="1:2" x14ac:dyDescent="0.2">
      <c r="A1216" s="2">
        <v>26.158308252692201</v>
      </c>
      <c r="B1216" s="3">
        <v>0.29426472147090105</v>
      </c>
    </row>
    <row r="1217" spans="1:2" x14ac:dyDescent="0.2">
      <c r="A1217" s="2">
        <v>26.176645152270801</v>
      </c>
      <c r="B1217" s="3">
        <v>0.29811131913718703</v>
      </c>
    </row>
    <row r="1218" spans="1:2" x14ac:dyDescent="0.2">
      <c r="A1218" s="2">
        <v>26.194982051849401</v>
      </c>
      <c r="B1218" s="3">
        <v>0.32503750280119104</v>
      </c>
    </row>
    <row r="1219" spans="1:2" x14ac:dyDescent="0.2">
      <c r="A1219" s="2">
        <v>26.213318951427901</v>
      </c>
      <c r="B1219" s="3">
        <v>0.35196368646519505</v>
      </c>
    </row>
    <row r="1220" spans="1:2" x14ac:dyDescent="0.2">
      <c r="A1220" s="2">
        <v>26.231655851006501</v>
      </c>
      <c r="B1220" s="3">
        <v>0.31542100863547601</v>
      </c>
    </row>
    <row r="1221" spans="1:2" x14ac:dyDescent="0.2">
      <c r="A1221" s="2">
        <v>26.249992750585101</v>
      </c>
      <c r="B1221" s="3">
        <v>0.30580451446975998</v>
      </c>
    </row>
    <row r="1222" spans="1:2" x14ac:dyDescent="0.2">
      <c r="A1222" s="2">
        <v>26.2683296501637</v>
      </c>
      <c r="B1222" s="3">
        <v>0.36542677829719705</v>
      </c>
    </row>
    <row r="1223" spans="1:2" x14ac:dyDescent="0.2">
      <c r="A1223" s="2">
        <v>26.286666549742201</v>
      </c>
      <c r="B1223" s="3">
        <v>0.35196368646519505</v>
      </c>
    </row>
    <row r="1224" spans="1:2" x14ac:dyDescent="0.2">
      <c r="A1224" s="2">
        <v>26.3050034493208</v>
      </c>
      <c r="B1224" s="3">
        <v>0.32696080163433405</v>
      </c>
    </row>
    <row r="1225" spans="1:2" x14ac:dyDescent="0.2">
      <c r="A1225" s="2">
        <v>26.3233403488994</v>
      </c>
      <c r="B1225" s="3">
        <v>0.30003461797032999</v>
      </c>
    </row>
    <row r="1226" spans="1:2" x14ac:dyDescent="0.2">
      <c r="A1226" s="2">
        <v>26.3416772484779</v>
      </c>
      <c r="B1226" s="3">
        <v>0.32888410046747801</v>
      </c>
    </row>
    <row r="1227" spans="1:2" x14ac:dyDescent="0.2">
      <c r="A1227" s="2">
        <v>26.3600141480565</v>
      </c>
      <c r="B1227" s="3">
        <v>0.30003461797032999</v>
      </c>
    </row>
    <row r="1228" spans="1:2" x14ac:dyDescent="0.2">
      <c r="A1228" s="2">
        <v>26.3783510476351</v>
      </c>
      <c r="B1228" s="3">
        <v>0.30003461797032999</v>
      </c>
    </row>
    <row r="1229" spans="1:2" x14ac:dyDescent="0.2">
      <c r="A1229" s="2">
        <v>26.396687947213699</v>
      </c>
      <c r="B1229" s="3">
        <v>0.31926760630176204</v>
      </c>
    </row>
    <row r="1230" spans="1:2" x14ac:dyDescent="0.2">
      <c r="A1230" s="2">
        <v>26.4150248467922</v>
      </c>
      <c r="B1230" s="3">
        <v>0.33465399696690701</v>
      </c>
    </row>
    <row r="1231" spans="1:2" x14ac:dyDescent="0.2">
      <c r="A1231" s="2">
        <v>26.433361746370799</v>
      </c>
      <c r="B1231" s="3">
        <v>0.35388698529833801</v>
      </c>
    </row>
    <row r="1232" spans="1:2" x14ac:dyDescent="0.2">
      <c r="A1232" s="2">
        <v>26.451698645949399</v>
      </c>
      <c r="B1232" s="3">
        <v>0.307727813302903</v>
      </c>
    </row>
    <row r="1233" spans="1:2" x14ac:dyDescent="0.2">
      <c r="A1233" s="2">
        <v>26.4700355455279</v>
      </c>
      <c r="B1233" s="3">
        <v>0.31542100863547601</v>
      </c>
    </row>
    <row r="1234" spans="1:2" x14ac:dyDescent="0.2">
      <c r="A1234" s="2">
        <v>26.488372445106499</v>
      </c>
      <c r="B1234" s="3">
        <v>0.31542100863547601</v>
      </c>
    </row>
    <row r="1235" spans="1:2" x14ac:dyDescent="0.2">
      <c r="A1235" s="2">
        <v>26.506709344685099</v>
      </c>
      <c r="B1235" s="3">
        <v>0.39619955962748804</v>
      </c>
    </row>
    <row r="1236" spans="1:2" x14ac:dyDescent="0.2">
      <c r="A1236" s="2">
        <v>26.525046244263599</v>
      </c>
      <c r="B1236" s="3">
        <v>0.33850059463319304</v>
      </c>
    </row>
    <row r="1237" spans="1:2" x14ac:dyDescent="0.2">
      <c r="A1237" s="2">
        <v>26.543383143842199</v>
      </c>
      <c r="B1237" s="3">
        <v>0.36735007713034001</v>
      </c>
    </row>
    <row r="1238" spans="1:2" x14ac:dyDescent="0.2">
      <c r="A1238" s="2">
        <v>26.561720043420799</v>
      </c>
      <c r="B1238" s="3">
        <v>0.38465976662862905</v>
      </c>
    </row>
    <row r="1239" spans="1:2" x14ac:dyDescent="0.2">
      <c r="A1239" s="2">
        <v>26.580056942999398</v>
      </c>
      <c r="B1239" s="3">
        <v>0.35581028413148202</v>
      </c>
    </row>
    <row r="1240" spans="1:2" x14ac:dyDescent="0.2">
      <c r="A1240" s="2">
        <v>26.598393842577899</v>
      </c>
      <c r="B1240" s="3">
        <v>0.39619955962748804</v>
      </c>
    </row>
    <row r="1241" spans="1:2" x14ac:dyDescent="0.2">
      <c r="A1241" s="2">
        <v>26.616730742156498</v>
      </c>
      <c r="B1241" s="3">
        <v>0.40773935262634603</v>
      </c>
    </row>
    <row r="1242" spans="1:2" x14ac:dyDescent="0.2">
      <c r="A1242" s="2">
        <v>26.635067641735098</v>
      </c>
      <c r="B1242" s="3">
        <v>0.41735584679206206</v>
      </c>
    </row>
    <row r="1243" spans="1:2" x14ac:dyDescent="0.2">
      <c r="A1243" s="2">
        <v>26.653404541313598</v>
      </c>
      <c r="B1243" s="3">
        <v>0.42120244445834804</v>
      </c>
    </row>
    <row r="1244" spans="1:2" x14ac:dyDescent="0.2">
      <c r="A1244" s="2">
        <v>26.671741440892198</v>
      </c>
      <c r="B1244" s="3">
        <v>0.43658883512349406</v>
      </c>
    </row>
    <row r="1245" spans="1:2" x14ac:dyDescent="0.2">
      <c r="A1245" s="2">
        <v>26.690078340470802</v>
      </c>
      <c r="B1245" s="3">
        <v>0.46159171995435505</v>
      </c>
    </row>
    <row r="1246" spans="1:2" x14ac:dyDescent="0.2">
      <c r="A1246" s="2">
        <v>26.708415240049401</v>
      </c>
      <c r="B1246" s="3">
        <v>0.49621109895093102</v>
      </c>
    </row>
    <row r="1247" spans="1:2" x14ac:dyDescent="0.2">
      <c r="A1247" s="2">
        <v>26.726752139627902</v>
      </c>
      <c r="B1247" s="3">
        <v>0.500057696617217</v>
      </c>
    </row>
    <row r="1248" spans="1:2" x14ac:dyDescent="0.2">
      <c r="A1248" s="2">
        <v>26.745089039206501</v>
      </c>
      <c r="B1248" s="3">
        <v>0.52698388028122101</v>
      </c>
    </row>
    <row r="1249" spans="1:2" x14ac:dyDescent="0.2">
      <c r="A1249" s="2">
        <v>26.763425938785101</v>
      </c>
      <c r="B1249" s="3">
        <v>0.52506058144807799</v>
      </c>
    </row>
    <row r="1250" spans="1:2" x14ac:dyDescent="0.2">
      <c r="A1250" s="2">
        <v>26.781762838363601</v>
      </c>
      <c r="B1250" s="3">
        <v>0.56929645461037104</v>
      </c>
    </row>
    <row r="1251" spans="1:2" x14ac:dyDescent="0.2">
      <c r="A1251" s="2">
        <v>26.800099737942201</v>
      </c>
      <c r="B1251" s="3">
        <v>0.51929068494864905</v>
      </c>
    </row>
    <row r="1252" spans="1:2" x14ac:dyDescent="0.2">
      <c r="A1252" s="2">
        <v>26.818436637520801</v>
      </c>
      <c r="B1252" s="3">
        <v>0.48851790361835906</v>
      </c>
    </row>
    <row r="1253" spans="1:2" x14ac:dyDescent="0.2">
      <c r="A1253" s="2">
        <v>26.8367735370994</v>
      </c>
      <c r="B1253" s="3">
        <v>0.52698388028122101</v>
      </c>
    </row>
    <row r="1254" spans="1:2" x14ac:dyDescent="0.2">
      <c r="A1254" s="2">
        <v>26.855110436677901</v>
      </c>
      <c r="B1254" s="3">
        <v>0.50198099545036101</v>
      </c>
    </row>
    <row r="1255" spans="1:2" x14ac:dyDescent="0.2">
      <c r="A1255" s="2">
        <v>26.873447336256501</v>
      </c>
      <c r="B1255" s="3">
        <v>0.46159171995435505</v>
      </c>
    </row>
    <row r="1256" spans="1:2" x14ac:dyDescent="0.2">
      <c r="A1256" s="2">
        <v>26.8917842358351</v>
      </c>
      <c r="B1256" s="3">
        <v>0.46543831762064103</v>
      </c>
    </row>
    <row r="1257" spans="1:2" x14ac:dyDescent="0.2">
      <c r="A1257" s="2">
        <v>26.910121135413601</v>
      </c>
      <c r="B1257" s="3">
        <v>0.39235296196120101</v>
      </c>
    </row>
    <row r="1258" spans="1:2" x14ac:dyDescent="0.2">
      <c r="A1258" s="2">
        <v>26.9284580349922</v>
      </c>
      <c r="B1258" s="3">
        <v>0.43466553629034999</v>
      </c>
    </row>
    <row r="1259" spans="1:2" x14ac:dyDescent="0.2">
      <c r="A1259" s="2">
        <v>26.9467949345708</v>
      </c>
      <c r="B1259" s="3">
        <v>0.42504904212463501</v>
      </c>
    </row>
    <row r="1260" spans="1:2" x14ac:dyDescent="0.2">
      <c r="A1260" s="2">
        <v>26.9651318341494</v>
      </c>
      <c r="B1260" s="3">
        <v>0.42504904212463501</v>
      </c>
    </row>
    <row r="1261" spans="1:2" x14ac:dyDescent="0.2">
      <c r="A1261" s="2">
        <v>26.9834687337279</v>
      </c>
      <c r="B1261" s="3">
        <v>0.36542677829719705</v>
      </c>
    </row>
    <row r="1262" spans="1:2" x14ac:dyDescent="0.2">
      <c r="A1262" s="2">
        <v>27.0018056333065</v>
      </c>
      <c r="B1262" s="3">
        <v>0.38081316896234202</v>
      </c>
    </row>
    <row r="1263" spans="1:2" x14ac:dyDescent="0.2">
      <c r="A1263" s="2">
        <v>27.020142532885099</v>
      </c>
      <c r="B1263" s="3">
        <v>0.38850636429491503</v>
      </c>
    </row>
    <row r="1264" spans="1:2" x14ac:dyDescent="0.2">
      <c r="A1264" s="2">
        <v>27.0384794324636</v>
      </c>
      <c r="B1264" s="3">
        <v>0.41735584679206206</v>
      </c>
    </row>
    <row r="1265" spans="1:2" x14ac:dyDescent="0.2">
      <c r="A1265" s="2">
        <v>27.056816332042199</v>
      </c>
      <c r="B1265" s="3">
        <v>0.40581605379320301</v>
      </c>
    </row>
    <row r="1266" spans="1:2" x14ac:dyDescent="0.2">
      <c r="A1266" s="2">
        <v>27.075153231620799</v>
      </c>
      <c r="B1266" s="3">
        <v>0.38850636429491503</v>
      </c>
    </row>
    <row r="1267" spans="1:2" x14ac:dyDescent="0.2">
      <c r="A1267" s="2">
        <v>27.093490131199399</v>
      </c>
      <c r="B1267" s="3">
        <v>0.34811708879890901</v>
      </c>
    </row>
    <row r="1268" spans="1:2" x14ac:dyDescent="0.2">
      <c r="A1268" s="2">
        <v>27.111827030777899</v>
      </c>
      <c r="B1268" s="3">
        <v>0.40581605379320301</v>
      </c>
    </row>
    <row r="1269" spans="1:2" x14ac:dyDescent="0.2">
      <c r="A1269" s="2">
        <v>27.130163930356499</v>
      </c>
      <c r="B1269" s="3">
        <v>0.41350924912577602</v>
      </c>
    </row>
    <row r="1270" spans="1:2" x14ac:dyDescent="0.2">
      <c r="A1270" s="2">
        <v>27.148500829935099</v>
      </c>
      <c r="B1270" s="3">
        <v>0.39427626079434402</v>
      </c>
    </row>
    <row r="1271" spans="1:2" x14ac:dyDescent="0.2">
      <c r="A1271" s="2">
        <v>27.166837729513599</v>
      </c>
      <c r="B1271" s="3">
        <v>0.41158595029263301</v>
      </c>
    </row>
    <row r="1272" spans="1:2" x14ac:dyDescent="0.2">
      <c r="A1272" s="2">
        <v>27.185174629092199</v>
      </c>
      <c r="B1272" s="3">
        <v>0.44043543278977998</v>
      </c>
    </row>
    <row r="1273" spans="1:2" x14ac:dyDescent="0.2">
      <c r="A1273" s="2">
        <v>27.203511528670798</v>
      </c>
      <c r="B1273" s="3">
        <v>0.44043543278977998</v>
      </c>
    </row>
    <row r="1274" spans="1:2" x14ac:dyDescent="0.2">
      <c r="A1274" s="2">
        <v>27.221848428249402</v>
      </c>
      <c r="B1274" s="3">
        <v>0.52890717911436502</v>
      </c>
    </row>
    <row r="1275" spans="1:2" x14ac:dyDescent="0.2">
      <c r="A1275" s="2">
        <v>27.240185327827898</v>
      </c>
      <c r="B1275" s="3">
        <v>0.53275377678065106</v>
      </c>
    </row>
    <row r="1276" spans="1:2" x14ac:dyDescent="0.2">
      <c r="A1276" s="2">
        <v>27.258522227406502</v>
      </c>
      <c r="B1276" s="3">
        <v>0.48274800711892901</v>
      </c>
    </row>
    <row r="1277" spans="1:2" x14ac:dyDescent="0.2">
      <c r="A1277" s="2">
        <v>27.276859126985102</v>
      </c>
      <c r="B1277" s="3">
        <v>0.54237027094636703</v>
      </c>
    </row>
    <row r="1278" spans="1:2" x14ac:dyDescent="0.2">
      <c r="A1278" s="2">
        <v>27.295196026563602</v>
      </c>
      <c r="B1278" s="3">
        <v>0.55775666161151205</v>
      </c>
    </row>
    <row r="1279" spans="1:2" x14ac:dyDescent="0.2">
      <c r="A1279" s="2">
        <v>27.313532926142202</v>
      </c>
      <c r="B1279" s="3">
        <v>0.70392737293039109</v>
      </c>
    </row>
    <row r="1280" spans="1:2" x14ac:dyDescent="0.2">
      <c r="A1280" s="2">
        <v>27.331869825720801</v>
      </c>
      <c r="B1280" s="3">
        <v>0.7308535565943951</v>
      </c>
    </row>
    <row r="1281" spans="1:2" x14ac:dyDescent="0.2">
      <c r="A1281" s="2">
        <v>27.350206725299401</v>
      </c>
      <c r="B1281" s="3">
        <v>0.78470592392240301</v>
      </c>
    </row>
    <row r="1282" spans="1:2" x14ac:dyDescent="0.2">
      <c r="A1282" s="2">
        <v>27.368543624877901</v>
      </c>
      <c r="B1282" s="3">
        <v>0.82894179708469506</v>
      </c>
    </row>
    <row r="1283" spans="1:2" x14ac:dyDescent="0.2">
      <c r="A1283" s="2">
        <v>27.386880524456501</v>
      </c>
      <c r="B1283" s="3">
        <v>0.91741354340928005</v>
      </c>
    </row>
    <row r="1284" spans="1:2" x14ac:dyDescent="0.2">
      <c r="A1284" s="2">
        <v>27.405217424035101</v>
      </c>
      <c r="B1284" s="3">
        <v>0.97126591073728807</v>
      </c>
    </row>
    <row r="1285" spans="1:2" x14ac:dyDescent="0.2">
      <c r="A1285" s="2">
        <v>27.423554323613601</v>
      </c>
      <c r="B1285" s="3">
        <v>1.0328114733978699</v>
      </c>
    </row>
    <row r="1286" spans="1:2" x14ac:dyDescent="0.2">
      <c r="A1286" s="2">
        <v>27.441891223192201</v>
      </c>
      <c r="B1286" s="3">
        <v>1.1289764150550301</v>
      </c>
    </row>
    <row r="1287" spans="1:2" x14ac:dyDescent="0.2">
      <c r="A1287" s="2">
        <v>27.4602281227708</v>
      </c>
      <c r="B1287" s="3">
        <v>1.0789706453932999</v>
      </c>
    </row>
    <row r="1288" spans="1:2" x14ac:dyDescent="0.2">
      <c r="A1288" s="2">
        <v>27.4785650223494</v>
      </c>
      <c r="B1288" s="3">
        <v>1.0424279675635799</v>
      </c>
    </row>
    <row r="1289" spans="1:2" x14ac:dyDescent="0.2">
      <c r="A1289" s="2">
        <v>27.496901921927901</v>
      </c>
      <c r="B1289" s="3">
        <v>0.97511250840357411</v>
      </c>
    </row>
    <row r="1290" spans="1:2" x14ac:dyDescent="0.2">
      <c r="A1290" s="2">
        <v>27.5152388215065</v>
      </c>
      <c r="B1290" s="3">
        <v>0.99434549673500505</v>
      </c>
    </row>
    <row r="1291" spans="1:2" x14ac:dyDescent="0.2">
      <c r="A1291" s="2">
        <v>27.5335757210851</v>
      </c>
      <c r="B1291" s="3">
        <v>0.88664076207898912</v>
      </c>
    </row>
    <row r="1292" spans="1:2" x14ac:dyDescent="0.2">
      <c r="A1292" s="2">
        <v>27.5519126206636</v>
      </c>
      <c r="B1292" s="3">
        <v>0.87702426791327404</v>
      </c>
    </row>
    <row r="1293" spans="1:2" x14ac:dyDescent="0.2">
      <c r="A1293" s="2">
        <v>27.5702495202422</v>
      </c>
      <c r="B1293" s="3">
        <v>0.79816901575440502</v>
      </c>
    </row>
    <row r="1294" spans="1:2" x14ac:dyDescent="0.2">
      <c r="A1294" s="2">
        <v>27.5885864198208</v>
      </c>
      <c r="B1294" s="3">
        <v>0.68277108576581602</v>
      </c>
    </row>
    <row r="1295" spans="1:2" x14ac:dyDescent="0.2">
      <c r="A1295" s="2">
        <v>27.606923319399399</v>
      </c>
      <c r="B1295" s="3">
        <v>0.6923875799315321</v>
      </c>
    </row>
    <row r="1296" spans="1:2" x14ac:dyDescent="0.2">
      <c r="A1296" s="2">
        <v>27.6252602189779</v>
      </c>
      <c r="B1296" s="3">
        <v>0.62122552310523504</v>
      </c>
    </row>
    <row r="1297" spans="1:2" x14ac:dyDescent="0.2">
      <c r="A1297" s="2">
        <v>27.643597118556499</v>
      </c>
      <c r="B1297" s="3">
        <v>0.65199830443552609</v>
      </c>
    </row>
    <row r="1298" spans="1:2" x14ac:dyDescent="0.2">
      <c r="A1298" s="2">
        <v>27.661934018135099</v>
      </c>
      <c r="B1298" s="3">
        <v>0.56352655811094099</v>
      </c>
    </row>
    <row r="1299" spans="1:2" x14ac:dyDescent="0.2">
      <c r="A1299" s="2">
        <v>27.680270917713599</v>
      </c>
      <c r="B1299" s="3">
        <v>0.52698388028122101</v>
      </c>
    </row>
    <row r="1300" spans="1:2" x14ac:dyDescent="0.2">
      <c r="A1300" s="2">
        <v>27.698607817292199</v>
      </c>
      <c r="B1300" s="3">
        <v>0.48082470828578605</v>
      </c>
    </row>
    <row r="1301" spans="1:2" x14ac:dyDescent="0.2">
      <c r="A1301" s="2">
        <v>27.716944716870799</v>
      </c>
      <c r="B1301" s="3">
        <v>0.48274800711892901</v>
      </c>
    </row>
    <row r="1302" spans="1:2" x14ac:dyDescent="0.2">
      <c r="A1302" s="2">
        <v>27.735281616449399</v>
      </c>
      <c r="B1302" s="3">
        <v>0.44235873162292305</v>
      </c>
    </row>
    <row r="1303" spans="1:2" x14ac:dyDescent="0.2">
      <c r="A1303" s="2">
        <v>27.753618516027899</v>
      </c>
      <c r="B1303" s="3">
        <v>0.49428780011778806</v>
      </c>
    </row>
    <row r="1304" spans="1:2" x14ac:dyDescent="0.2">
      <c r="A1304" s="2">
        <v>27.771955415606499</v>
      </c>
      <c r="B1304" s="3">
        <v>0.42504904212463501</v>
      </c>
    </row>
    <row r="1305" spans="1:2" x14ac:dyDescent="0.2">
      <c r="A1305" s="2">
        <v>27.790292315185098</v>
      </c>
      <c r="B1305" s="3">
        <v>0.44620532928920903</v>
      </c>
    </row>
    <row r="1306" spans="1:2" x14ac:dyDescent="0.2">
      <c r="A1306" s="2">
        <v>27.808629214763599</v>
      </c>
      <c r="B1306" s="3">
        <v>0.39235296196120101</v>
      </c>
    </row>
    <row r="1307" spans="1:2" x14ac:dyDescent="0.2">
      <c r="A1307" s="2">
        <v>27.826966114342198</v>
      </c>
      <c r="B1307" s="3">
        <v>0.44043543278977998</v>
      </c>
    </row>
    <row r="1308" spans="1:2" x14ac:dyDescent="0.2">
      <c r="A1308" s="2">
        <v>27.845303013920798</v>
      </c>
      <c r="B1308" s="3">
        <v>0.42889563979092105</v>
      </c>
    </row>
    <row r="1309" spans="1:2" x14ac:dyDescent="0.2">
      <c r="A1309" s="2">
        <v>27.863639913499402</v>
      </c>
      <c r="B1309" s="3">
        <v>0.46928491528692706</v>
      </c>
    </row>
    <row r="1310" spans="1:2" x14ac:dyDescent="0.2">
      <c r="A1310" s="2">
        <v>27.881976813077898</v>
      </c>
      <c r="B1310" s="3">
        <v>0.40196945612691704</v>
      </c>
    </row>
    <row r="1311" spans="1:2" x14ac:dyDescent="0.2">
      <c r="A1311" s="2">
        <v>27.900313712656502</v>
      </c>
      <c r="B1311" s="3">
        <v>0.378889870129199</v>
      </c>
    </row>
    <row r="1312" spans="1:2" x14ac:dyDescent="0.2">
      <c r="A1312" s="2">
        <v>27.918650612235101</v>
      </c>
      <c r="B1312" s="3">
        <v>0.36735007713034001</v>
      </c>
    </row>
    <row r="1313" spans="1:2" x14ac:dyDescent="0.2">
      <c r="A1313" s="2">
        <v>27.936987511813602</v>
      </c>
      <c r="B1313" s="3">
        <v>0.36927337596348403</v>
      </c>
    </row>
    <row r="1314" spans="1:2" x14ac:dyDescent="0.2">
      <c r="A1314" s="2">
        <v>27.955324411392201</v>
      </c>
      <c r="B1314" s="3">
        <v>0.36158018063091102</v>
      </c>
    </row>
    <row r="1315" spans="1:2" x14ac:dyDescent="0.2">
      <c r="A1315" s="2">
        <v>27.973661310970801</v>
      </c>
      <c r="B1315" s="3">
        <v>0.41158595029263301</v>
      </c>
    </row>
    <row r="1316" spans="1:2" x14ac:dyDescent="0.2">
      <c r="A1316" s="2">
        <v>27.991998210549401</v>
      </c>
      <c r="B1316" s="3">
        <v>0.38658306546177201</v>
      </c>
    </row>
    <row r="1317" spans="1:2" x14ac:dyDescent="0.2">
      <c r="A1317" s="2">
        <v>28.010335110127901</v>
      </c>
      <c r="B1317" s="3">
        <v>0.40389275496006</v>
      </c>
    </row>
    <row r="1318" spans="1:2" x14ac:dyDescent="0.2">
      <c r="A1318" s="2">
        <v>28.028672009706501</v>
      </c>
      <c r="B1318" s="3">
        <v>0.40196945612691704</v>
      </c>
    </row>
    <row r="1319" spans="1:2" x14ac:dyDescent="0.2">
      <c r="A1319" s="2">
        <v>28.0470089092851</v>
      </c>
      <c r="B1319" s="3">
        <v>0.37504327246291302</v>
      </c>
    </row>
    <row r="1320" spans="1:2" x14ac:dyDescent="0.2">
      <c r="A1320" s="2">
        <v>28.065345808863601</v>
      </c>
      <c r="B1320" s="3">
        <v>0.35004038763205203</v>
      </c>
    </row>
    <row r="1321" spans="1:2" x14ac:dyDescent="0.2">
      <c r="A1321" s="2">
        <v>28.0836827084422</v>
      </c>
      <c r="B1321" s="3">
        <v>0.359656881797768</v>
      </c>
    </row>
    <row r="1322" spans="1:2" x14ac:dyDescent="0.2">
      <c r="A1322" s="2">
        <v>28.1020196080208</v>
      </c>
      <c r="B1322" s="3">
        <v>0.37504327246291302</v>
      </c>
    </row>
    <row r="1323" spans="1:2" x14ac:dyDescent="0.2">
      <c r="A1323" s="2">
        <v>28.1203565075994</v>
      </c>
      <c r="B1323" s="3">
        <v>0.37311997362977001</v>
      </c>
    </row>
    <row r="1324" spans="1:2" x14ac:dyDescent="0.2">
      <c r="A1324" s="2">
        <v>28.1386934071779</v>
      </c>
      <c r="B1324" s="3">
        <v>0.359656881797768</v>
      </c>
    </row>
    <row r="1325" spans="1:2" x14ac:dyDescent="0.2">
      <c r="A1325" s="2">
        <v>28.1570303067565</v>
      </c>
      <c r="B1325" s="3">
        <v>0.43466553629034999</v>
      </c>
    </row>
    <row r="1326" spans="1:2" x14ac:dyDescent="0.2">
      <c r="A1326" s="2">
        <v>28.1753672063351</v>
      </c>
      <c r="B1326" s="3">
        <v>0.43466553629034999</v>
      </c>
    </row>
    <row r="1327" spans="1:2" x14ac:dyDescent="0.2">
      <c r="A1327" s="2">
        <v>28.1937041059136</v>
      </c>
      <c r="B1327" s="3">
        <v>0.43274223745720702</v>
      </c>
    </row>
    <row r="1328" spans="1:2" x14ac:dyDescent="0.2">
      <c r="A1328" s="2">
        <v>28.2120410054922</v>
      </c>
      <c r="B1328" s="3">
        <v>0.43851213395663702</v>
      </c>
    </row>
    <row r="1329" spans="1:2" x14ac:dyDescent="0.2">
      <c r="A1329" s="2">
        <v>28.230377905070799</v>
      </c>
      <c r="B1329" s="3">
        <v>0.47505481178635706</v>
      </c>
    </row>
    <row r="1330" spans="1:2" x14ac:dyDescent="0.2">
      <c r="A1330" s="2">
        <v>28.248714804649399</v>
      </c>
      <c r="B1330" s="3">
        <v>0.45389852462178204</v>
      </c>
    </row>
    <row r="1331" spans="1:2" x14ac:dyDescent="0.2">
      <c r="A1331" s="2">
        <v>28.267051704227899</v>
      </c>
      <c r="B1331" s="3">
        <v>0.48274800711892901</v>
      </c>
    </row>
    <row r="1332" spans="1:2" x14ac:dyDescent="0.2">
      <c r="A1332" s="2">
        <v>28.285388603806499</v>
      </c>
      <c r="B1332" s="3">
        <v>0.52313728261493508</v>
      </c>
    </row>
    <row r="1333" spans="1:2" x14ac:dyDescent="0.2">
      <c r="A1333" s="2">
        <v>28.303725503385099</v>
      </c>
      <c r="B1333" s="3">
        <v>0.58275954644237304</v>
      </c>
    </row>
    <row r="1334" spans="1:2" x14ac:dyDescent="0.2">
      <c r="A1334" s="2">
        <v>28.322062402963599</v>
      </c>
      <c r="B1334" s="3">
        <v>0.66930799393381402</v>
      </c>
    </row>
    <row r="1335" spans="1:2" x14ac:dyDescent="0.2">
      <c r="A1335" s="2">
        <v>28.340399302542199</v>
      </c>
      <c r="B1335" s="3">
        <v>0.71354386709610607</v>
      </c>
    </row>
    <row r="1336" spans="1:2" x14ac:dyDescent="0.2">
      <c r="A1336" s="2">
        <v>28.358736202120799</v>
      </c>
      <c r="B1336" s="3">
        <v>0.7558564414252561</v>
      </c>
    </row>
    <row r="1337" spans="1:2" x14ac:dyDescent="0.2">
      <c r="A1337" s="2">
        <v>28.377073101699398</v>
      </c>
      <c r="B1337" s="3">
        <v>0.85394468191555606</v>
      </c>
    </row>
    <row r="1338" spans="1:2" x14ac:dyDescent="0.2">
      <c r="A1338" s="2">
        <v>28.395410001277899</v>
      </c>
      <c r="B1338" s="3">
        <v>0.93856983057385412</v>
      </c>
    </row>
    <row r="1339" spans="1:2" x14ac:dyDescent="0.2">
      <c r="A1339" s="2">
        <v>28.413746900856498</v>
      </c>
      <c r="B1339" s="3">
        <v>0.99242219790186204</v>
      </c>
    </row>
    <row r="1340" spans="1:2" x14ac:dyDescent="0.2">
      <c r="A1340" s="2">
        <v>28.432083800435102</v>
      </c>
      <c r="B1340" s="3">
        <v>1.07704734656016</v>
      </c>
    </row>
    <row r="1341" spans="1:2" x14ac:dyDescent="0.2">
      <c r="A1341" s="2">
        <v>28.450420700013598</v>
      </c>
      <c r="B1341" s="3">
        <v>1.1155133232230201</v>
      </c>
    </row>
    <row r="1342" spans="1:2" x14ac:dyDescent="0.2">
      <c r="A1342" s="2">
        <v>28.468757599592202</v>
      </c>
      <c r="B1342" s="3">
        <v>1.0462745652298699</v>
      </c>
    </row>
    <row r="1343" spans="1:2" x14ac:dyDescent="0.2">
      <c r="A1343" s="2">
        <v>28.487094499170801</v>
      </c>
      <c r="B1343" s="3">
        <v>1.15782589755217</v>
      </c>
    </row>
    <row r="1344" spans="1:2" x14ac:dyDescent="0.2">
      <c r="A1344" s="2">
        <v>28.505431398749401</v>
      </c>
      <c r="B1344" s="3">
        <v>1.0424279675635799</v>
      </c>
    </row>
    <row r="1345" spans="1:2" x14ac:dyDescent="0.2">
      <c r="A1345" s="2">
        <v>28.523768298327902</v>
      </c>
      <c r="B1345" s="3">
        <v>0.8712543714138441</v>
      </c>
    </row>
    <row r="1346" spans="1:2" x14ac:dyDescent="0.2">
      <c r="A1346" s="2">
        <v>28.542105197906501</v>
      </c>
      <c r="B1346" s="3">
        <v>0.92510673874185212</v>
      </c>
    </row>
    <row r="1347" spans="1:2" x14ac:dyDescent="0.2">
      <c r="A1347" s="2">
        <v>28.560442097485101</v>
      </c>
      <c r="B1347" s="3">
        <v>0.81547870525269306</v>
      </c>
    </row>
    <row r="1348" spans="1:2" x14ac:dyDescent="0.2">
      <c r="A1348" s="2">
        <v>28.578778997063601</v>
      </c>
      <c r="B1348" s="3">
        <v>0.65969149976809804</v>
      </c>
    </row>
    <row r="1349" spans="1:2" x14ac:dyDescent="0.2">
      <c r="A1349" s="2">
        <v>28.597115896642201</v>
      </c>
      <c r="B1349" s="3">
        <v>0.62507212077152208</v>
      </c>
    </row>
    <row r="1350" spans="1:2" x14ac:dyDescent="0.2">
      <c r="A1350" s="2">
        <v>28.615452796220801</v>
      </c>
      <c r="B1350" s="3">
        <v>0.57891294877608601</v>
      </c>
    </row>
    <row r="1351" spans="1:2" x14ac:dyDescent="0.2">
      <c r="A1351" s="2">
        <v>28.6337896957994</v>
      </c>
      <c r="B1351" s="3">
        <v>0.58275954644237304</v>
      </c>
    </row>
    <row r="1352" spans="1:2" x14ac:dyDescent="0.2">
      <c r="A1352" s="2">
        <v>28.652126595377901</v>
      </c>
      <c r="B1352" s="3">
        <v>0.49236450128464504</v>
      </c>
    </row>
    <row r="1353" spans="1:2" x14ac:dyDescent="0.2">
      <c r="A1353" s="2">
        <v>28.6704634949565</v>
      </c>
      <c r="B1353" s="3">
        <v>0.52506058144807799</v>
      </c>
    </row>
    <row r="1354" spans="1:2" x14ac:dyDescent="0.2">
      <c r="A1354" s="2">
        <v>28.6888003945351</v>
      </c>
      <c r="B1354" s="3">
        <v>0.47697811061950002</v>
      </c>
    </row>
    <row r="1355" spans="1:2" x14ac:dyDescent="0.2">
      <c r="A1355" s="2">
        <v>28.7071372941136</v>
      </c>
      <c r="B1355" s="3">
        <v>0.39235296196120101</v>
      </c>
    </row>
    <row r="1356" spans="1:2" x14ac:dyDescent="0.2">
      <c r="A1356" s="2">
        <v>28.7254741936922</v>
      </c>
      <c r="B1356" s="3">
        <v>0.44428203045606601</v>
      </c>
    </row>
    <row r="1357" spans="1:2" x14ac:dyDescent="0.2">
      <c r="A1357" s="2">
        <v>28.7438110932708</v>
      </c>
      <c r="B1357" s="3">
        <v>0.39619955962748804</v>
      </c>
    </row>
    <row r="1358" spans="1:2" x14ac:dyDescent="0.2">
      <c r="A1358" s="2">
        <v>28.7621479928494</v>
      </c>
      <c r="B1358" s="3">
        <v>0.46159171995435505</v>
      </c>
    </row>
    <row r="1359" spans="1:2" x14ac:dyDescent="0.2">
      <c r="A1359" s="2">
        <v>28.7804848924279</v>
      </c>
      <c r="B1359" s="3">
        <v>0.42889563979092105</v>
      </c>
    </row>
    <row r="1360" spans="1:2" x14ac:dyDescent="0.2">
      <c r="A1360" s="2">
        <v>28.7988217920065</v>
      </c>
      <c r="B1360" s="3">
        <v>0.40004615729377402</v>
      </c>
    </row>
    <row r="1361" spans="1:2" x14ac:dyDescent="0.2">
      <c r="A1361" s="2">
        <v>28.817158691585099</v>
      </c>
      <c r="B1361" s="3">
        <v>0.37311997362977001</v>
      </c>
    </row>
    <row r="1362" spans="1:2" x14ac:dyDescent="0.2">
      <c r="A1362" s="2">
        <v>28.8354955911636</v>
      </c>
      <c r="B1362" s="3">
        <v>0.35004038763205203</v>
      </c>
    </row>
    <row r="1363" spans="1:2" x14ac:dyDescent="0.2">
      <c r="A1363" s="2">
        <v>28.853832490742199</v>
      </c>
      <c r="B1363" s="3">
        <v>0.37504327246291302</v>
      </c>
    </row>
    <row r="1364" spans="1:2" x14ac:dyDescent="0.2">
      <c r="A1364" s="2">
        <v>28.872169390320799</v>
      </c>
      <c r="B1364" s="3">
        <v>0.35004038763205203</v>
      </c>
    </row>
    <row r="1365" spans="1:2" x14ac:dyDescent="0.2">
      <c r="A1365" s="2">
        <v>28.890506289899299</v>
      </c>
      <c r="B1365" s="3">
        <v>0.33080739930062103</v>
      </c>
    </row>
    <row r="1366" spans="1:2" x14ac:dyDescent="0.2">
      <c r="A1366" s="2">
        <v>28.908843189477899</v>
      </c>
      <c r="B1366" s="3">
        <v>0.32888410046747801</v>
      </c>
    </row>
    <row r="1367" spans="1:2" x14ac:dyDescent="0.2">
      <c r="A1367" s="2">
        <v>28.927180089056499</v>
      </c>
      <c r="B1367" s="3">
        <v>0.30003461797032999</v>
      </c>
    </row>
    <row r="1368" spans="1:2" x14ac:dyDescent="0.2">
      <c r="A1368" s="2">
        <v>28.945516988635099</v>
      </c>
      <c r="B1368" s="3">
        <v>0.30965111213604601</v>
      </c>
    </row>
    <row r="1369" spans="1:2" x14ac:dyDescent="0.2">
      <c r="A1369" s="2">
        <v>28.963853888213599</v>
      </c>
      <c r="B1369" s="3">
        <v>0.32696080163433405</v>
      </c>
    </row>
    <row r="1370" spans="1:2" x14ac:dyDescent="0.2">
      <c r="A1370" s="2">
        <v>28.982190787792199</v>
      </c>
      <c r="B1370" s="3">
        <v>0.32311420396804802</v>
      </c>
    </row>
    <row r="1371" spans="1:2" x14ac:dyDescent="0.2">
      <c r="A1371" s="2">
        <v>29.000527687370798</v>
      </c>
      <c r="B1371" s="3">
        <v>0.282724928472042</v>
      </c>
    </row>
    <row r="1372" spans="1:2" x14ac:dyDescent="0.2">
      <c r="A1372" s="2">
        <v>29.018864586949299</v>
      </c>
      <c r="B1372" s="3">
        <v>0.33080739930062103</v>
      </c>
    </row>
    <row r="1373" spans="1:2" x14ac:dyDescent="0.2">
      <c r="A1373" s="2">
        <v>29.037201486527898</v>
      </c>
      <c r="B1373" s="3">
        <v>0.28080162963889904</v>
      </c>
    </row>
    <row r="1374" spans="1:2" x14ac:dyDescent="0.2">
      <c r="A1374" s="2">
        <v>29.055538386106502</v>
      </c>
      <c r="B1374" s="3">
        <v>0.27118513547318301</v>
      </c>
    </row>
    <row r="1375" spans="1:2" x14ac:dyDescent="0.2">
      <c r="A1375" s="2">
        <v>29.073875285685101</v>
      </c>
      <c r="B1375" s="3">
        <v>0.28080162963889904</v>
      </c>
    </row>
    <row r="1376" spans="1:2" x14ac:dyDescent="0.2">
      <c r="A1376" s="2">
        <v>29.092212185263602</v>
      </c>
      <c r="B1376" s="3">
        <v>0.30003461797032999</v>
      </c>
    </row>
    <row r="1377" spans="1:2" x14ac:dyDescent="0.2">
      <c r="A1377" s="2">
        <v>29.110549084842201</v>
      </c>
      <c r="B1377" s="3">
        <v>0.30965111213604601</v>
      </c>
    </row>
    <row r="1378" spans="1:2" x14ac:dyDescent="0.2">
      <c r="A1378" s="2">
        <v>29.128885984420801</v>
      </c>
      <c r="B1378" s="3">
        <v>0.23848905530975001</v>
      </c>
    </row>
    <row r="1379" spans="1:2" x14ac:dyDescent="0.2">
      <c r="A1379" s="2">
        <v>29.147222883999302</v>
      </c>
      <c r="B1379" s="3">
        <v>0.27887833080575603</v>
      </c>
    </row>
    <row r="1380" spans="1:2" x14ac:dyDescent="0.2">
      <c r="A1380" s="2">
        <v>29.165559783577901</v>
      </c>
      <c r="B1380" s="3">
        <v>0.31926760630176204</v>
      </c>
    </row>
    <row r="1381" spans="1:2" x14ac:dyDescent="0.2">
      <c r="A1381" s="2">
        <v>29.183896683156501</v>
      </c>
      <c r="B1381" s="3">
        <v>0.27310843430632603</v>
      </c>
    </row>
    <row r="1382" spans="1:2" x14ac:dyDescent="0.2">
      <c r="A1382" s="2">
        <v>29.202233582735101</v>
      </c>
      <c r="B1382" s="3">
        <v>0.23848905530975001</v>
      </c>
    </row>
    <row r="1383" spans="1:2" x14ac:dyDescent="0.2">
      <c r="A1383" s="2">
        <v>29.220570482313601</v>
      </c>
      <c r="B1383" s="3">
        <v>0.250028848308609</v>
      </c>
    </row>
    <row r="1384" spans="1:2" x14ac:dyDescent="0.2">
      <c r="A1384" s="2">
        <v>29.238907381892201</v>
      </c>
      <c r="B1384" s="3">
        <v>0.27503173313946999</v>
      </c>
    </row>
    <row r="1385" spans="1:2" x14ac:dyDescent="0.2">
      <c r="A1385" s="2">
        <v>29.2572442814708</v>
      </c>
      <c r="B1385" s="3">
        <v>0.30965111213604601</v>
      </c>
    </row>
    <row r="1386" spans="1:2" x14ac:dyDescent="0.2">
      <c r="A1386" s="2">
        <v>29.275581181049301</v>
      </c>
      <c r="B1386" s="3">
        <v>0.321190905134905</v>
      </c>
    </row>
    <row r="1387" spans="1:2" x14ac:dyDescent="0.2">
      <c r="A1387" s="2">
        <v>29.2939180806279</v>
      </c>
      <c r="B1387" s="3">
        <v>0.25964534247432403</v>
      </c>
    </row>
    <row r="1388" spans="1:2" x14ac:dyDescent="0.2">
      <c r="A1388" s="2">
        <v>29.3122549802065</v>
      </c>
      <c r="B1388" s="3">
        <v>0.21925606697831801</v>
      </c>
    </row>
    <row r="1389" spans="1:2" x14ac:dyDescent="0.2">
      <c r="A1389" s="2">
        <v>29.3305918797851</v>
      </c>
      <c r="B1389" s="3">
        <v>0.25772204364118101</v>
      </c>
    </row>
    <row r="1390" spans="1:2" x14ac:dyDescent="0.2">
      <c r="A1390" s="2">
        <v>29.3489287793636</v>
      </c>
      <c r="B1390" s="3">
        <v>0.26156864130746804</v>
      </c>
    </row>
    <row r="1391" spans="1:2" x14ac:dyDescent="0.2">
      <c r="A1391" s="2">
        <v>29.3672656789422</v>
      </c>
      <c r="B1391" s="3">
        <v>0.288494824971472</v>
      </c>
    </row>
    <row r="1392" spans="1:2" x14ac:dyDescent="0.2">
      <c r="A1392" s="2">
        <v>29.3856025785208</v>
      </c>
      <c r="B1392" s="3">
        <v>0.321190905134905</v>
      </c>
    </row>
    <row r="1393" spans="1:2" x14ac:dyDescent="0.2">
      <c r="A1393" s="2">
        <v>29.4039394780993</v>
      </c>
      <c r="B1393" s="3">
        <v>0.29426472147090105</v>
      </c>
    </row>
    <row r="1394" spans="1:2" x14ac:dyDescent="0.2">
      <c r="A1394" s="2">
        <v>29.4222763776779</v>
      </c>
      <c r="B1394" s="3">
        <v>0.27887833080575603</v>
      </c>
    </row>
    <row r="1395" spans="1:2" x14ac:dyDescent="0.2">
      <c r="A1395" s="2">
        <v>29.440613277256499</v>
      </c>
      <c r="B1395" s="3">
        <v>0.30388121563661702</v>
      </c>
    </row>
    <row r="1396" spans="1:2" x14ac:dyDescent="0.2">
      <c r="A1396" s="2">
        <v>29.458950176835099</v>
      </c>
      <c r="B1396" s="3">
        <v>0.29811131913718703</v>
      </c>
    </row>
    <row r="1397" spans="1:2" x14ac:dyDescent="0.2">
      <c r="A1397" s="2">
        <v>29.477287076413599</v>
      </c>
      <c r="B1397" s="3">
        <v>0.340423893466336</v>
      </c>
    </row>
    <row r="1398" spans="1:2" x14ac:dyDescent="0.2">
      <c r="A1398" s="2">
        <v>29.495623975992199</v>
      </c>
      <c r="B1398" s="3">
        <v>0.30003461797032999</v>
      </c>
    </row>
    <row r="1399" spans="1:2" x14ac:dyDescent="0.2">
      <c r="A1399" s="2">
        <v>29.513960875570799</v>
      </c>
      <c r="B1399" s="3">
        <v>0.30965111213604601</v>
      </c>
    </row>
    <row r="1400" spans="1:2" x14ac:dyDescent="0.2">
      <c r="A1400" s="2">
        <v>29.532297775149299</v>
      </c>
      <c r="B1400" s="3">
        <v>0.29811131913718703</v>
      </c>
    </row>
    <row r="1401" spans="1:2" x14ac:dyDescent="0.2">
      <c r="A1401" s="2">
        <v>29.550634674727899</v>
      </c>
      <c r="B1401" s="3">
        <v>0.27118513547318301</v>
      </c>
    </row>
    <row r="1402" spans="1:2" x14ac:dyDescent="0.2">
      <c r="A1402" s="2">
        <v>29.568971574306499</v>
      </c>
      <c r="B1402" s="3">
        <v>0.28080162963889904</v>
      </c>
    </row>
    <row r="1403" spans="1:2" x14ac:dyDescent="0.2">
      <c r="A1403" s="2">
        <v>29.587308473885098</v>
      </c>
      <c r="B1403" s="3">
        <v>0.30580451446975998</v>
      </c>
    </row>
    <row r="1404" spans="1:2" x14ac:dyDescent="0.2">
      <c r="A1404" s="2">
        <v>29.605645373463599</v>
      </c>
      <c r="B1404" s="3">
        <v>0.288494824971472</v>
      </c>
    </row>
    <row r="1405" spans="1:2" x14ac:dyDescent="0.2">
      <c r="A1405" s="2">
        <v>29.623982273042198</v>
      </c>
      <c r="B1405" s="3">
        <v>0.301957916803474</v>
      </c>
    </row>
    <row r="1406" spans="1:2" x14ac:dyDescent="0.2">
      <c r="A1406" s="2">
        <v>29.642319172620802</v>
      </c>
      <c r="B1406" s="3">
        <v>0.28464822730518502</v>
      </c>
    </row>
    <row r="1407" spans="1:2" x14ac:dyDescent="0.2">
      <c r="A1407" s="2">
        <v>29.660656072199298</v>
      </c>
      <c r="B1407" s="3">
        <v>0.28657152613832804</v>
      </c>
    </row>
    <row r="1408" spans="1:2" x14ac:dyDescent="0.2">
      <c r="A1408" s="2">
        <v>29.678992971777902</v>
      </c>
      <c r="B1408" s="3">
        <v>0.288494824971472</v>
      </c>
    </row>
    <row r="1409" spans="1:2" x14ac:dyDescent="0.2">
      <c r="A1409" s="2">
        <v>29.697329871356501</v>
      </c>
      <c r="B1409" s="3">
        <v>0.27310843430632603</v>
      </c>
    </row>
    <row r="1410" spans="1:2" x14ac:dyDescent="0.2">
      <c r="A1410" s="2">
        <v>29.715666770935101</v>
      </c>
      <c r="B1410" s="3">
        <v>0.31542100863547601</v>
      </c>
    </row>
    <row r="1411" spans="1:2" x14ac:dyDescent="0.2">
      <c r="A1411" s="2">
        <v>29.734003670513601</v>
      </c>
      <c r="B1411" s="3">
        <v>0.31542100863547601</v>
      </c>
    </row>
    <row r="1412" spans="1:2" x14ac:dyDescent="0.2">
      <c r="A1412" s="2">
        <v>29.752340570092201</v>
      </c>
      <c r="B1412" s="3">
        <v>0.35773358296462504</v>
      </c>
    </row>
    <row r="1413" spans="1:2" x14ac:dyDescent="0.2">
      <c r="A1413" s="2">
        <v>29.770677469670801</v>
      </c>
      <c r="B1413" s="3">
        <v>0.26156864130746804</v>
      </c>
    </row>
    <row r="1414" spans="1:2" x14ac:dyDescent="0.2">
      <c r="A1414" s="2">
        <v>29.789014369249301</v>
      </c>
      <c r="B1414" s="3">
        <v>0.32888410046747801</v>
      </c>
    </row>
    <row r="1415" spans="1:2" x14ac:dyDescent="0.2">
      <c r="A1415" s="2">
        <v>29.807351268827901</v>
      </c>
      <c r="B1415" s="3">
        <v>0.35004038763205203</v>
      </c>
    </row>
    <row r="1416" spans="1:2" x14ac:dyDescent="0.2">
      <c r="A1416" s="2">
        <v>29.825688168406501</v>
      </c>
      <c r="B1416" s="3">
        <v>0.33080739930062103</v>
      </c>
    </row>
    <row r="1417" spans="1:2" x14ac:dyDescent="0.2">
      <c r="A1417" s="2">
        <v>29.8440250679851</v>
      </c>
      <c r="B1417" s="3">
        <v>0.30003461797032999</v>
      </c>
    </row>
    <row r="1418" spans="1:2" x14ac:dyDescent="0.2">
      <c r="A1418" s="2">
        <v>29.862361967563601</v>
      </c>
      <c r="B1418" s="3">
        <v>0.27887833080575603</v>
      </c>
    </row>
    <row r="1419" spans="1:2" x14ac:dyDescent="0.2">
      <c r="A1419" s="2">
        <v>29.8806988671422</v>
      </c>
      <c r="B1419" s="3">
        <v>0.29618802030404401</v>
      </c>
    </row>
    <row r="1420" spans="1:2" x14ac:dyDescent="0.2">
      <c r="A1420" s="2">
        <v>29.8990357667208</v>
      </c>
      <c r="B1420" s="3">
        <v>0.321190905134905</v>
      </c>
    </row>
    <row r="1421" spans="1:2" x14ac:dyDescent="0.2">
      <c r="A1421" s="2">
        <v>29.9173726662993</v>
      </c>
      <c r="B1421" s="3">
        <v>0.28464822730518502</v>
      </c>
    </row>
    <row r="1422" spans="1:2" x14ac:dyDescent="0.2">
      <c r="A1422" s="2">
        <v>29.9357095658779</v>
      </c>
      <c r="B1422" s="3">
        <v>0.29041812380461501</v>
      </c>
    </row>
    <row r="1423" spans="1:2" x14ac:dyDescent="0.2">
      <c r="A1423" s="2">
        <v>29.9540464654565</v>
      </c>
      <c r="B1423" s="3">
        <v>0.27887833080575603</v>
      </c>
    </row>
    <row r="1424" spans="1:2" x14ac:dyDescent="0.2">
      <c r="A1424" s="2">
        <v>29.9723833650351</v>
      </c>
      <c r="B1424" s="3">
        <v>0.25772204364118101</v>
      </c>
    </row>
    <row r="1425" spans="1:2" x14ac:dyDescent="0.2">
      <c r="A1425" s="2">
        <v>29.9907202646136</v>
      </c>
      <c r="B1425" s="3">
        <v>0.23271915881031999</v>
      </c>
    </row>
    <row r="1426" spans="1:2" x14ac:dyDescent="0.2">
      <c r="A1426" s="2">
        <v>30.0090571641922</v>
      </c>
      <c r="B1426" s="3">
        <v>0.26733853780689704</v>
      </c>
    </row>
    <row r="1427" spans="1:2" x14ac:dyDescent="0.2">
      <c r="A1427" s="2">
        <v>30.027394063770799</v>
      </c>
      <c r="B1427" s="3">
        <v>0.215409469312032</v>
      </c>
    </row>
    <row r="1428" spans="1:2" x14ac:dyDescent="0.2">
      <c r="A1428" s="2">
        <v>30.0457309633493</v>
      </c>
      <c r="B1428" s="3">
        <v>0.263491940140611</v>
      </c>
    </row>
    <row r="1429" spans="1:2" x14ac:dyDescent="0.2">
      <c r="A1429" s="2">
        <v>30.064067862927899</v>
      </c>
      <c r="B1429" s="3">
        <v>0.24425895180917903</v>
      </c>
    </row>
    <row r="1430" spans="1:2" x14ac:dyDescent="0.2">
      <c r="A1430" s="2">
        <v>30.082404762506499</v>
      </c>
      <c r="B1430" s="3">
        <v>0.24618225064232202</v>
      </c>
    </row>
    <row r="1431" spans="1:2" x14ac:dyDescent="0.2">
      <c r="A1431" s="2">
        <v>30.100741662085099</v>
      </c>
      <c r="B1431" s="3">
        <v>0.23464245764346403</v>
      </c>
    </row>
    <row r="1432" spans="1:2" x14ac:dyDescent="0.2">
      <c r="A1432" s="2">
        <v>30.119078561663599</v>
      </c>
      <c r="B1432" s="3">
        <v>0.23079585997717703</v>
      </c>
    </row>
    <row r="1433" spans="1:2" x14ac:dyDescent="0.2">
      <c r="A1433" s="2">
        <v>30.137415461242199</v>
      </c>
      <c r="B1433" s="3">
        <v>0.23079585997717703</v>
      </c>
    </row>
    <row r="1434" spans="1:2" x14ac:dyDescent="0.2">
      <c r="A1434" s="2">
        <v>30.155752360820799</v>
      </c>
      <c r="B1434" s="3">
        <v>0.24425895180917903</v>
      </c>
    </row>
    <row r="1435" spans="1:2" x14ac:dyDescent="0.2">
      <c r="A1435" s="2">
        <v>30.174089260399299</v>
      </c>
      <c r="B1435" s="3">
        <v>0.23271915881031999</v>
      </c>
    </row>
    <row r="1436" spans="1:2" x14ac:dyDescent="0.2">
      <c r="A1436" s="2">
        <v>30.192426159977899</v>
      </c>
      <c r="B1436" s="3">
        <v>0.22887256114403401</v>
      </c>
    </row>
    <row r="1437" spans="1:2" x14ac:dyDescent="0.2">
      <c r="A1437" s="2">
        <v>30.210763059556498</v>
      </c>
      <c r="B1437" s="3">
        <v>0.215409469312032</v>
      </c>
    </row>
    <row r="1438" spans="1:2" x14ac:dyDescent="0.2">
      <c r="A1438" s="2">
        <v>30.229099959135102</v>
      </c>
      <c r="B1438" s="3">
        <v>0.20771627397945999</v>
      </c>
    </row>
    <row r="1439" spans="1:2" x14ac:dyDescent="0.2">
      <c r="A1439" s="2">
        <v>30.247436858713598</v>
      </c>
      <c r="B1439" s="3">
        <v>0.22694926231089102</v>
      </c>
    </row>
    <row r="1440" spans="1:2" x14ac:dyDescent="0.2">
      <c r="A1440" s="2">
        <v>30.265773758292202</v>
      </c>
      <c r="B1440" s="3">
        <v>0.25579874480803799</v>
      </c>
    </row>
    <row r="1441" spans="1:2" x14ac:dyDescent="0.2">
      <c r="A1441" s="2">
        <v>30.284110657870801</v>
      </c>
      <c r="B1441" s="3">
        <v>0.22887256114403401</v>
      </c>
    </row>
    <row r="1442" spans="1:2" x14ac:dyDescent="0.2">
      <c r="A1442" s="2">
        <v>30.302447557449302</v>
      </c>
      <c r="B1442" s="3">
        <v>0.21925606697831801</v>
      </c>
    </row>
    <row r="1443" spans="1:2" x14ac:dyDescent="0.2">
      <c r="A1443" s="2">
        <v>30.320784457027901</v>
      </c>
      <c r="B1443" s="3">
        <v>0.23271915881031999</v>
      </c>
    </row>
    <row r="1444" spans="1:2" x14ac:dyDescent="0.2">
      <c r="A1444" s="2">
        <v>30.339121356606501</v>
      </c>
      <c r="B1444" s="3">
        <v>0.23656575647660702</v>
      </c>
    </row>
    <row r="1445" spans="1:2" x14ac:dyDescent="0.2">
      <c r="A1445" s="2">
        <v>30.357458256185101</v>
      </c>
      <c r="B1445" s="3">
        <v>0.25195214714175201</v>
      </c>
    </row>
    <row r="1446" spans="1:2" x14ac:dyDescent="0.2">
      <c r="A1446" s="2">
        <v>30.375795155763601</v>
      </c>
      <c r="B1446" s="3">
        <v>0.26926183664004</v>
      </c>
    </row>
    <row r="1447" spans="1:2" x14ac:dyDescent="0.2">
      <c r="A1447" s="2">
        <v>30.394132055342201</v>
      </c>
      <c r="B1447" s="3">
        <v>0.22887256114403401</v>
      </c>
    </row>
    <row r="1448" spans="1:2" x14ac:dyDescent="0.2">
      <c r="A1448" s="2">
        <v>30.412468954920801</v>
      </c>
      <c r="B1448" s="3">
        <v>0.186559986814885</v>
      </c>
    </row>
    <row r="1449" spans="1:2" x14ac:dyDescent="0.2">
      <c r="A1449" s="2">
        <v>30.430805854499301</v>
      </c>
      <c r="B1449" s="3">
        <v>0.21348617047888901</v>
      </c>
    </row>
    <row r="1450" spans="1:2" x14ac:dyDescent="0.2">
      <c r="A1450" s="2">
        <v>30.449142754077901</v>
      </c>
      <c r="B1450" s="3">
        <v>0.21733276814517502</v>
      </c>
    </row>
    <row r="1451" spans="1:2" x14ac:dyDescent="0.2">
      <c r="A1451" s="2">
        <v>30.4674796536565</v>
      </c>
      <c r="B1451" s="3">
        <v>0.25195214714175201</v>
      </c>
    </row>
    <row r="1452" spans="1:2" x14ac:dyDescent="0.2">
      <c r="A1452" s="2">
        <v>30.4858165532351</v>
      </c>
      <c r="B1452" s="3">
        <v>0.23464245764346403</v>
      </c>
    </row>
    <row r="1453" spans="1:2" x14ac:dyDescent="0.2">
      <c r="A1453" s="2">
        <v>30.5041534528136</v>
      </c>
      <c r="B1453" s="3">
        <v>0.24233565297603601</v>
      </c>
    </row>
    <row r="1454" spans="1:2" x14ac:dyDescent="0.2">
      <c r="A1454" s="2">
        <v>30.5224903523922</v>
      </c>
      <c r="B1454" s="3">
        <v>0.20386967631317301</v>
      </c>
    </row>
    <row r="1455" spans="1:2" x14ac:dyDescent="0.2">
      <c r="A1455" s="2">
        <v>30.5408272519708</v>
      </c>
      <c r="B1455" s="3">
        <v>0.25964534247432403</v>
      </c>
    </row>
    <row r="1456" spans="1:2" x14ac:dyDescent="0.2">
      <c r="A1456" s="2">
        <v>30.5591641515493</v>
      </c>
      <c r="B1456" s="3">
        <v>0.26156864130746804</v>
      </c>
    </row>
    <row r="1457" spans="1:2" x14ac:dyDescent="0.2">
      <c r="A1457" s="2">
        <v>30.5775010511279</v>
      </c>
      <c r="B1457" s="3">
        <v>0.23464245764346403</v>
      </c>
    </row>
    <row r="1458" spans="1:2" x14ac:dyDescent="0.2">
      <c r="A1458" s="2">
        <v>30.5958379507065</v>
      </c>
      <c r="B1458" s="3">
        <v>0.22310266464460501</v>
      </c>
    </row>
    <row r="1459" spans="1:2" x14ac:dyDescent="0.2">
      <c r="A1459" s="2">
        <v>30.614174850285099</v>
      </c>
      <c r="B1459" s="3">
        <v>0.21925606697831801</v>
      </c>
    </row>
    <row r="1460" spans="1:2" x14ac:dyDescent="0.2">
      <c r="A1460" s="2">
        <v>30.6325117498636</v>
      </c>
      <c r="B1460" s="3">
        <v>0.27695503197261301</v>
      </c>
    </row>
    <row r="1461" spans="1:2" x14ac:dyDescent="0.2">
      <c r="A1461" s="2">
        <v>30.650848649442199</v>
      </c>
      <c r="B1461" s="3">
        <v>0.28657152613832804</v>
      </c>
    </row>
    <row r="1462" spans="1:2" x14ac:dyDescent="0.2">
      <c r="A1462" s="2">
        <v>30.669185549020799</v>
      </c>
      <c r="B1462" s="3">
        <v>0.23656575647660702</v>
      </c>
    </row>
    <row r="1463" spans="1:2" x14ac:dyDescent="0.2">
      <c r="A1463" s="2">
        <v>30.687522448599299</v>
      </c>
      <c r="B1463" s="3">
        <v>0.25195214714175201</v>
      </c>
    </row>
    <row r="1464" spans="1:2" x14ac:dyDescent="0.2">
      <c r="A1464" s="2">
        <v>30.705859348177899</v>
      </c>
      <c r="B1464" s="3">
        <v>0.26733853780689704</v>
      </c>
    </row>
    <row r="1465" spans="1:2" x14ac:dyDescent="0.2">
      <c r="A1465" s="2">
        <v>30.724196247756499</v>
      </c>
      <c r="B1465" s="3">
        <v>0.27503173313946999</v>
      </c>
    </row>
    <row r="1466" spans="1:2" x14ac:dyDescent="0.2">
      <c r="A1466" s="2">
        <v>30.742533147335099</v>
      </c>
      <c r="B1466" s="3">
        <v>0.24810554947546601</v>
      </c>
    </row>
    <row r="1467" spans="1:2" x14ac:dyDescent="0.2">
      <c r="A1467" s="2">
        <v>30.760870046913599</v>
      </c>
      <c r="B1467" s="3">
        <v>0.27310843430632603</v>
      </c>
    </row>
    <row r="1468" spans="1:2" x14ac:dyDescent="0.2">
      <c r="A1468" s="2">
        <v>30.779206946492199</v>
      </c>
      <c r="B1468" s="3">
        <v>0.25387544597489503</v>
      </c>
    </row>
    <row r="1469" spans="1:2" x14ac:dyDescent="0.2">
      <c r="A1469" s="2">
        <v>30.797543846070798</v>
      </c>
      <c r="B1469" s="3">
        <v>0.25195214714175201</v>
      </c>
    </row>
    <row r="1470" spans="1:2" x14ac:dyDescent="0.2">
      <c r="A1470" s="2">
        <v>30.815880745649299</v>
      </c>
      <c r="B1470" s="3">
        <v>0.21925606697831801</v>
      </c>
    </row>
    <row r="1471" spans="1:2" x14ac:dyDescent="0.2">
      <c r="A1471" s="2">
        <v>30.834217645227898</v>
      </c>
      <c r="B1471" s="3">
        <v>0.24041235414289303</v>
      </c>
    </row>
    <row r="1472" spans="1:2" x14ac:dyDescent="0.2">
      <c r="A1472" s="2">
        <v>30.852554544806502</v>
      </c>
      <c r="B1472" s="3">
        <v>0.26156864130746804</v>
      </c>
    </row>
    <row r="1473" spans="1:2" x14ac:dyDescent="0.2">
      <c r="A1473" s="2">
        <v>30.870891444385101</v>
      </c>
      <c r="B1473" s="3">
        <v>0.25195214714175201</v>
      </c>
    </row>
    <row r="1474" spans="1:2" x14ac:dyDescent="0.2">
      <c r="A1474" s="2">
        <v>30.889228343963602</v>
      </c>
      <c r="B1474" s="3">
        <v>0.21348617047888901</v>
      </c>
    </row>
    <row r="1475" spans="1:2" x14ac:dyDescent="0.2">
      <c r="A1475" s="2">
        <v>30.907565243542201</v>
      </c>
      <c r="B1475" s="3">
        <v>0.26541523897375402</v>
      </c>
    </row>
    <row r="1476" spans="1:2" x14ac:dyDescent="0.2">
      <c r="A1476" s="2">
        <v>30.925902143120801</v>
      </c>
      <c r="B1476" s="3">
        <v>0.30580451446975998</v>
      </c>
    </row>
    <row r="1477" spans="1:2" x14ac:dyDescent="0.2">
      <c r="A1477" s="2">
        <v>30.944239042699301</v>
      </c>
      <c r="B1477" s="3">
        <v>0.23464245764346403</v>
      </c>
    </row>
    <row r="1478" spans="1:2" x14ac:dyDescent="0.2">
      <c r="A1478" s="2">
        <v>30.962575942277901</v>
      </c>
      <c r="B1478" s="3">
        <v>0.28464822730518502</v>
      </c>
    </row>
    <row r="1479" spans="1:2" x14ac:dyDescent="0.2">
      <c r="A1479" s="2">
        <v>30.980912841856501</v>
      </c>
      <c r="B1479" s="3">
        <v>0.23464245764346403</v>
      </c>
    </row>
    <row r="1480" spans="1:2" x14ac:dyDescent="0.2">
      <c r="A1480" s="2">
        <v>30.999249741435101</v>
      </c>
      <c r="B1480" s="3">
        <v>0.22310266464460501</v>
      </c>
    </row>
    <row r="1481" spans="1:2" x14ac:dyDescent="0.2">
      <c r="A1481" s="2">
        <v>31.017586641013601</v>
      </c>
      <c r="B1481" s="3">
        <v>0.25772204364118101</v>
      </c>
    </row>
    <row r="1482" spans="1:2" x14ac:dyDescent="0.2">
      <c r="A1482" s="2">
        <v>31.035923540592201</v>
      </c>
      <c r="B1482" s="3">
        <v>0.25964534247432403</v>
      </c>
    </row>
    <row r="1483" spans="1:2" x14ac:dyDescent="0.2">
      <c r="A1483" s="2">
        <v>31.0542604401708</v>
      </c>
      <c r="B1483" s="3">
        <v>0.27118513547318301</v>
      </c>
    </row>
    <row r="1484" spans="1:2" x14ac:dyDescent="0.2">
      <c r="A1484" s="2">
        <v>31.072597339749301</v>
      </c>
      <c r="B1484" s="3">
        <v>0.28464822730518502</v>
      </c>
    </row>
    <row r="1485" spans="1:2" x14ac:dyDescent="0.2">
      <c r="A1485" s="2">
        <v>31.0909342393279</v>
      </c>
      <c r="B1485" s="3">
        <v>0.23464245764346403</v>
      </c>
    </row>
    <row r="1486" spans="1:2" x14ac:dyDescent="0.2">
      <c r="A1486" s="2">
        <v>31.1092711389065</v>
      </c>
      <c r="B1486" s="3">
        <v>0.263491940140611</v>
      </c>
    </row>
    <row r="1487" spans="1:2" x14ac:dyDescent="0.2">
      <c r="A1487" s="2">
        <v>31.1276080384851</v>
      </c>
      <c r="B1487" s="3">
        <v>0.26733853780689704</v>
      </c>
    </row>
    <row r="1488" spans="1:2" x14ac:dyDescent="0.2">
      <c r="A1488" s="2">
        <v>31.1459449380636</v>
      </c>
      <c r="B1488" s="3">
        <v>0.25579874480803799</v>
      </c>
    </row>
    <row r="1489" spans="1:2" x14ac:dyDescent="0.2">
      <c r="A1489" s="2">
        <v>31.1642818376422</v>
      </c>
      <c r="B1489" s="3">
        <v>0.33273069813376405</v>
      </c>
    </row>
    <row r="1490" spans="1:2" x14ac:dyDescent="0.2">
      <c r="A1490" s="2">
        <v>31.1826187372208</v>
      </c>
      <c r="B1490" s="3">
        <v>0.30003461797032999</v>
      </c>
    </row>
    <row r="1491" spans="1:2" x14ac:dyDescent="0.2">
      <c r="A1491" s="2">
        <v>31.2009556367993</v>
      </c>
      <c r="B1491" s="3">
        <v>0.27695503197261301</v>
      </c>
    </row>
    <row r="1492" spans="1:2" x14ac:dyDescent="0.2">
      <c r="A1492" s="2">
        <v>31.2192925363779</v>
      </c>
      <c r="B1492" s="3">
        <v>0.35773358296462504</v>
      </c>
    </row>
    <row r="1493" spans="1:2" x14ac:dyDescent="0.2">
      <c r="A1493" s="2">
        <v>31.237629435956499</v>
      </c>
      <c r="B1493" s="3">
        <v>0.38081316896234202</v>
      </c>
    </row>
    <row r="1494" spans="1:2" x14ac:dyDescent="0.2">
      <c r="A1494" s="2">
        <v>31.255966335535</v>
      </c>
      <c r="B1494" s="3">
        <v>0.40773935262634603</v>
      </c>
    </row>
    <row r="1495" spans="1:2" x14ac:dyDescent="0.2">
      <c r="A1495" s="2">
        <v>31.274303235113599</v>
      </c>
      <c r="B1495" s="3">
        <v>0.36927337596348403</v>
      </c>
    </row>
    <row r="1496" spans="1:2" x14ac:dyDescent="0.2">
      <c r="A1496" s="2">
        <v>31.292640134692199</v>
      </c>
      <c r="B1496" s="3">
        <v>0.38465976662862905</v>
      </c>
    </row>
    <row r="1497" spans="1:2" x14ac:dyDescent="0.2">
      <c r="A1497" s="2">
        <v>31.310977034270799</v>
      </c>
      <c r="B1497" s="3">
        <v>0.36542677829719705</v>
      </c>
    </row>
    <row r="1498" spans="1:2" x14ac:dyDescent="0.2">
      <c r="A1498" s="2">
        <v>31.329313933849299</v>
      </c>
      <c r="B1498" s="3">
        <v>0.37311997362977001</v>
      </c>
    </row>
    <row r="1499" spans="1:2" x14ac:dyDescent="0.2">
      <c r="A1499" s="2">
        <v>31.347650833427899</v>
      </c>
      <c r="B1499" s="3">
        <v>0.38273646779548604</v>
      </c>
    </row>
    <row r="1500" spans="1:2" x14ac:dyDescent="0.2">
      <c r="A1500" s="2">
        <v>31.365987733006499</v>
      </c>
      <c r="B1500" s="3">
        <v>0.41350924912577602</v>
      </c>
    </row>
    <row r="1501" spans="1:2" x14ac:dyDescent="0.2">
      <c r="A1501" s="2">
        <v>31.384324632584999</v>
      </c>
      <c r="B1501" s="3">
        <v>0.37119667479662705</v>
      </c>
    </row>
    <row r="1502" spans="1:2" x14ac:dyDescent="0.2">
      <c r="A1502" s="2">
        <v>31.402661532163599</v>
      </c>
      <c r="B1502" s="3">
        <v>0.34811708879890901</v>
      </c>
    </row>
    <row r="1503" spans="1:2" x14ac:dyDescent="0.2">
      <c r="A1503" s="2">
        <v>31.420998431742198</v>
      </c>
      <c r="B1503" s="3">
        <v>0.29618802030404401</v>
      </c>
    </row>
    <row r="1504" spans="1:2" x14ac:dyDescent="0.2">
      <c r="A1504" s="2">
        <v>31.439335331320802</v>
      </c>
      <c r="B1504" s="3">
        <v>0.38081316896234202</v>
      </c>
    </row>
    <row r="1505" spans="1:2" x14ac:dyDescent="0.2">
      <c r="A1505" s="2">
        <v>31.457672230899298</v>
      </c>
      <c r="B1505" s="3">
        <v>0.301957916803474</v>
      </c>
    </row>
    <row r="1506" spans="1:2" x14ac:dyDescent="0.2">
      <c r="A1506" s="2">
        <v>31.476009130477902</v>
      </c>
      <c r="B1506" s="3">
        <v>0.36927337596348403</v>
      </c>
    </row>
    <row r="1507" spans="1:2" x14ac:dyDescent="0.2">
      <c r="A1507" s="2">
        <v>31.494346030056501</v>
      </c>
      <c r="B1507" s="3">
        <v>0.32888410046747801</v>
      </c>
    </row>
    <row r="1508" spans="1:2" x14ac:dyDescent="0.2">
      <c r="A1508" s="2">
        <v>31.512682929634998</v>
      </c>
      <c r="B1508" s="3">
        <v>0.37504327246291302</v>
      </c>
    </row>
    <row r="1509" spans="1:2" x14ac:dyDescent="0.2">
      <c r="A1509" s="2">
        <v>31.531019829213601</v>
      </c>
      <c r="B1509" s="3">
        <v>0.31349770980233205</v>
      </c>
    </row>
    <row r="1510" spans="1:2" x14ac:dyDescent="0.2">
      <c r="A1510" s="2">
        <v>31.549356728792201</v>
      </c>
      <c r="B1510" s="3">
        <v>0.31349770980233205</v>
      </c>
    </row>
    <row r="1511" spans="1:2" x14ac:dyDescent="0.2">
      <c r="A1511" s="2">
        <v>31.567693628370801</v>
      </c>
      <c r="B1511" s="3">
        <v>0.34811708879890901</v>
      </c>
    </row>
    <row r="1512" spans="1:2" x14ac:dyDescent="0.2">
      <c r="A1512" s="2">
        <v>31.586030527949301</v>
      </c>
      <c r="B1512" s="3">
        <v>0.31926760630176204</v>
      </c>
    </row>
    <row r="1513" spans="1:2" x14ac:dyDescent="0.2">
      <c r="A1513" s="2">
        <v>31.604367427527901</v>
      </c>
      <c r="B1513" s="3">
        <v>0.340423893466336</v>
      </c>
    </row>
    <row r="1514" spans="1:2" x14ac:dyDescent="0.2">
      <c r="A1514" s="2">
        <v>31.622704327106501</v>
      </c>
      <c r="B1514" s="3">
        <v>0.37696657129605604</v>
      </c>
    </row>
    <row r="1515" spans="1:2" x14ac:dyDescent="0.2">
      <c r="A1515" s="2">
        <v>31.641041226685001</v>
      </c>
      <c r="B1515" s="3">
        <v>0.263491940140611</v>
      </c>
    </row>
    <row r="1516" spans="1:2" x14ac:dyDescent="0.2">
      <c r="A1516" s="2">
        <v>31.659378126263601</v>
      </c>
      <c r="B1516" s="3">
        <v>0.30388121563661702</v>
      </c>
    </row>
    <row r="1517" spans="1:2" x14ac:dyDescent="0.2">
      <c r="A1517" s="2">
        <v>31.6777150258422</v>
      </c>
      <c r="B1517" s="3">
        <v>0.35004038763205203</v>
      </c>
    </row>
    <row r="1518" spans="1:2" x14ac:dyDescent="0.2">
      <c r="A1518" s="2">
        <v>31.6960519254208</v>
      </c>
      <c r="B1518" s="3">
        <v>0.25579874480803799</v>
      </c>
    </row>
    <row r="1519" spans="1:2" x14ac:dyDescent="0.2">
      <c r="A1519" s="2">
        <v>31.7143888249993</v>
      </c>
      <c r="B1519" s="3">
        <v>0.25772204364118101</v>
      </c>
    </row>
    <row r="1520" spans="1:2" x14ac:dyDescent="0.2">
      <c r="A1520" s="2">
        <v>31.7327257245779</v>
      </c>
      <c r="B1520" s="3">
        <v>0.282724928472042</v>
      </c>
    </row>
    <row r="1521" spans="1:2" x14ac:dyDescent="0.2">
      <c r="A1521" s="2">
        <v>31.7510626241565</v>
      </c>
      <c r="B1521" s="3">
        <v>0.24618225064232202</v>
      </c>
    </row>
    <row r="1522" spans="1:2" x14ac:dyDescent="0.2">
      <c r="A1522" s="2">
        <v>31.769399523735</v>
      </c>
      <c r="B1522" s="3">
        <v>0.26733853780689704</v>
      </c>
    </row>
    <row r="1523" spans="1:2" x14ac:dyDescent="0.2">
      <c r="A1523" s="2">
        <v>31.7877364233136</v>
      </c>
      <c r="B1523" s="3">
        <v>0.19809977981374402</v>
      </c>
    </row>
    <row r="1524" spans="1:2" x14ac:dyDescent="0.2">
      <c r="A1524" s="2">
        <v>31.8060733228922</v>
      </c>
      <c r="B1524" s="3">
        <v>0.23656575647660702</v>
      </c>
    </row>
    <row r="1525" spans="1:2" x14ac:dyDescent="0.2">
      <c r="A1525" s="2">
        <v>31.824410222470799</v>
      </c>
      <c r="B1525" s="3">
        <v>0.263491940140611</v>
      </c>
    </row>
    <row r="1526" spans="1:2" x14ac:dyDescent="0.2">
      <c r="A1526" s="2">
        <v>31.8427471220493</v>
      </c>
      <c r="B1526" s="3">
        <v>0.23656575647660702</v>
      </c>
    </row>
    <row r="1527" spans="1:2" x14ac:dyDescent="0.2">
      <c r="A1527" s="2">
        <v>31.861084021627899</v>
      </c>
      <c r="B1527" s="3">
        <v>0.24618225064232202</v>
      </c>
    </row>
    <row r="1528" spans="1:2" x14ac:dyDescent="0.2">
      <c r="A1528" s="2">
        <v>31.879420921206499</v>
      </c>
      <c r="B1528" s="3">
        <v>0.215409469312032</v>
      </c>
    </row>
    <row r="1529" spans="1:2" x14ac:dyDescent="0.2">
      <c r="A1529" s="2">
        <v>31.897757820784999</v>
      </c>
      <c r="B1529" s="3">
        <v>0.23656575647660702</v>
      </c>
    </row>
    <row r="1530" spans="1:2" x14ac:dyDescent="0.2">
      <c r="A1530" s="2">
        <v>31.916094720363599</v>
      </c>
      <c r="B1530" s="3">
        <v>0.17502019381602602</v>
      </c>
    </row>
    <row r="1531" spans="1:2" x14ac:dyDescent="0.2">
      <c r="A1531" s="2">
        <v>31.934431619942199</v>
      </c>
      <c r="B1531" s="3">
        <v>0.18848328564802802</v>
      </c>
    </row>
    <row r="1532" spans="1:2" x14ac:dyDescent="0.2">
      <c r="A1532" s="2">
        <v>31.952768519520799</v>
      </c>
      <c r="B1532" s="3">
        <v>0.196176480980601</v>
      </c>
    </row>
    <row r="1533" spans="1:2" x14ac:dyDescent="0.2">
      <c r="A1533" s="2">
        <v>31.971105419099299</v>
      </c>
      <c r="B1533" s="3">
        <v>0.23656575647660702</v>
      </c>
    </row>
    <row r="1534" spans="1:2" x14ac:dyDescent="0.2">
      <c r="A1534" s="2">
        <v>31.989442318677899</v>
      </c>
      <c r="B1534" s="3">
        <v>0.21733276814517502</v>
      </c>
    </row>
    <row r="1535" spans="1:2" x14ac:dyDescent="0.2">
      <c r="A1535" s="2">
        <v>32.007779218256502</v>
      </c>
      <c r="B1535" s="3">
        <v>0.19425318214745801</v>
      </c>
    </row>
    <row r="1536" spans="1:2" x14ac:dyDescent="0.2">
      <c r="A1536" s="2">
        <v>32.026116117835002</v>
      </c>
      <c r="B1536" s="3">
        <v>0.23079585997717703</v>
      </c>
    </row>
    <row r="1537" spans="1:2" x14ac:dyDescent="0.2">
      <c r="A1537" s="2">
        <v>32.044453017413602</v>
      </c>
      <c r="B1537" s="3">
        <v>0.25195214714175201</v>
      </c>
    </row>
    <row r="1538" spans="1:2" x14ac:dyDescent="0.2">
      <c r="A1538" s="2">
        <v>32.062789916992202</v>
      </c>
      <c r="B1538" s="3">
        <v>0.23271915881031999</v>
      </c>
    </row>
    <row r="1539" spans="1:2" x14ac:dyDescent="0.2">
      <c r="A1539" s="2">
        <v>32.081126816570801</v>
      </c>
      <c r="B1539" s="3">
        <v>0.23079585997717703</v>
      </c>
    </row>
    <row r="1540" spans="1:2" x14ac:dyDescent="0.2">
      <c r="A1540" s="2">
        <v>32.099463716149302</v>
      </c>
      <c r="B1540" s="3">
        <v>0.23848905530975001</v>
      </c>
    </row>
    <row r="1541" spans="1:2" x14ac:dyDescent="0.2">
      <c r="A1541" s="2">
        <v>32.117800615727901</v>
      </c>
      <c r="B1541" s="3">
        <v>0.21733276814517502</v>
      </c>
    </row>
    <row r="1542" spans="1:2" x14ac:dyDescent="0.2">
      <c r="A1542" s="2">
        <v>32.136137515306501</v>
      </c>
      <c r="B1542" s="3">
        <v>0.23271915881031999</v>
      </c>
    </row>
    <row r="1543" spans="1:2" x14ac:dyDescent="0.2">
      <c r="A1543" s="2">
        <v>32.154474414885001</v>
      </c>
      <c r="B1543" s="3">
        <v>0.21925606697831801</v>
      </c>
    </row>
    <row r="1544" spans="1:2" x14ac:dyDescent="0.2">
      <c r="A1544" s="2">
        <v>32.172811314463601</v>
      </c>
      <c r="B1544" s="3">
        <v>0.20963957281260301</v>
      </c>
    </row>
    <row r="1545" spans="1:2" x14ac:dyDescent="0.2">
      <c r="A1545" s="2">
        <v>32.191148214042201</v>
      </c>
      <c r="B1545" s="3">
        <v>0.24233565297603601</v>
      </c>
    </row>
    <row r="1546" spans="1:2" x14ac:dyDescent="0.2">
      <c r="A1546" s="2">
        <v>32.209485113620801</v>
      </c>
      <c r="B1546" s="3">
        <v>0.205792975146316</v>
      </c>
    </row>
    <row r="1547" spans="1:2" x14ac:dyDescent="0.2">
      <c r="A1547" s="2">
        <v>32.227822013199301</v>
      </c>
      <c r="B1547" s="3">
        <v>0.27310843430632603</v>
      </c>
    </row>
    <row r="1548" spans="1:2" x14ac:dyDescent="0.2">
      <c r="A1548" s="2">
        <v>32.246158912777901</v>
      </c>
      <c r="B1548" s="3">
        <v>0.24041235414289303</v>
      </c>
    </row>
    <row r="1549" spans="1:2" x14ac:dyDescent="0.2">
      <c r="A1549" s="2">
        <v>32.2644958123565</v>
      </c>
      <c r="B1549" s="3">
        <v>0.23656575647660702</v>
      </c>
    </row>
    <row r="1550" spans="1:2" x14ac:dyDescent="0.2">
      <c r="A1550" s="2">
        <v>32.282832711935001</v>
      </c>
      <c r="B1550" s="3">
        <v>0.22694926231089102</v>
      </c>
    </row>
    <row r="1551" spans="1:2" x14ac:dyDescent="0.2">
      <c r="A1551" s="2">
        <v>32.3011696115136</v>
      </c>
      <c r="B1551" s="3">
        <v>0.24233565297603601</v>
      </c>
    </row>
    <row r="1552" spans="1:2" x14ac:dyDescent="0.2">
      <c r="A1552" s="2">
        <v>32.3195065110922</v>
      </c>
      <c r="B1552" s="3">
        <v>0.25195214714175201</v>
      </c>
    </row>
    <row r="1553" spans="1:2" x14ac:dyDescent="0.2">
      <c r="A1553" s="2">
        <v>32.3378434106708</v>
      </c>
      <c r="B1553" s="3">
        <v>0.186559986814885</v>
      </c>
    </row>
    <row r="1554" spans="1:2" x14ac:dyDescent="0.2">
      <c r="A1554" s="2">
        <v>32.3561803102493</v>
      </c>
      <c r="B1554" s="3">
        <v>0.24233565297603601</v>
      </c>
    </row>
    <row r="1555" spans="1:2" x14ac:dyDescent="0.2">
      <c r="A1555" s="2">
        <v>32.3745172098279</v>
      </c>
      <c r="B1555" s="3">
        <v>0.27118513547318301</v>
      </c>
    </row>
    <row r="1556" spans="1:2" x14ac:dyDescent="0.2">
      <c r="A1556" s="2">
        <v>32.3928541094065</v>
      </c>
      <c r="B1556" s="3">
        <v>0.30580451446975998</v>
      </c>
    </row>
    <row r="1557" spans="1:2" x14ac:dyDescent="0.2">
      <c r="A1557" s="2">
        <v>32.411191008985</v>
      </c>
      <c r="B1557" s="3">
        <v>0.26926183664004</v>
      </c>
    </row>
    <row r="1558" spans="1:2" x14ac:dyDescent="0.2">
      <c r="A1558" s="2">
        <v>32.4295279085636</v>
      </c>
      <c r="B1558" s="3">
        <v>0.26733853780689704</v>
      </c>
    </row>
    <row r="1559" spans="1:2" x14ac:dyDescent="0.2">
      <c r="A1559" s="2">
        <v>32.447864808142199</v>
      </c>
      <c r="B1559" s="3">
        <v>0.24041235414289303</v>
      </c>
    </row>
    <row r="1560" spans="1:2" x14ac:dyDescent="0.2">
      <c r="A1560" s="2">
        <v>32.466201707720799</v>
      </c>
      <c r="B1560" s="3">
        <v>0.27503173313946999</v>
      </c>
    </row>
    <row r="1561" spans="1:2" x14ac:dyDescent="0.2">
      <c r="A1561" s="2">
        <v>32.484538607299299</v>
      </c>
      <c r="B1561" s="3">
        <v>0.29234142263775803</v>
      </c>
    </row>
    <row r="1562" spans="1:2" x14ac:dyDescent="0.2">
      <c r="A1562" s="2">
        <v>32.502875506877899</v>
      </c>
      <c r="B1562" s="3">
        <v>0.31734430746861902</v>
      </c>
    </row>
    <row r="1563" spans="1:2" x14ac:dyDescent="0.2">
      <c r="A1563" s="2">
        <v>32.521212406456499</v>
      </c>
      <c r="B1563" s="3">
        <v>0.28657152613832804</v>
      </c>
    </row>
    <row r="1564" spans="1:2" x14ac:dyDescent="0.2">
      <c r="A1564" s="2">
        <v>32.539549306034999</v>
      </c>
      <c r="B1564" s="3">
        <v>0.22887256114403401</v>
      </c>
    </row>
    <row r="1565" spans="1:2" x14ac:dyDescent="0.2">
      <c r="A1565" s="2">
        <v>32.557886205613599</v>
      </c>
      <c r="B1565" s="3">
        <v>0.31926760630176204</v>
      </c>
    </row>
    <row r="1566" spans="1:2" x14ac:dyDescent="0.2">
      <c r="A1566" s="2">
        <v>32.576223105192199</v>
      </c>
      <c r="B1566" s="3">
        <v>0.27887833080575603</v>
      </c>
    </row>
    <row r="1567" spans="1:2" x14ac:dyDescent="0.2">
      <c r="A1567" s="2">
        <v>32.594560004770798</v>
      </c>
      <c r="B1567" s="3">
        <v>0.27887833080575603</v>
      </c>
    </row>
    <row r="1568" spans="1:2" x14ac:dyDescent="0.2">
      <c r="A1568" s="2">
        <v>32.612896904349299</v>
      </c>
      <c r="B1568" s="3">
        <v>0.27695503197261301</v>
      </c>
    </row>
    <row r="1569" spans="1:2" x14ac:dyDescent="0.2">
      <c r="A1569" s="2">
        <v>32.631233803927898</v>
      </c>
      <c r="B1569" s="3">
        <v>0.29234142263775803</v>
      </c>
    </row>
    <row r="1570" spans="1:2" x14ac:dyDescent="0.2">
      <c r="A1570" s="2">
        <v>32.649570703506498</v>
      </c>
      <c r="B1570" s="3">
        <v>0.31157441096918903</v>
      </c>
    </row>
    <row r="1571" spans="1:2" x14ac:dyDescent="0.2">
      <c r="A1571" s="2">
        <v>32.667907603084998</v>
      </c>
      <c r="B1571" s="3">
        <v>0.26541523897375402</v>
      </c>
    </row>
    <row r="1572" spans="1:2" x14ac:dyDescent="0.2">
      <c r="A1572" s="2">
        <v>32.686244502663598</v>
      </c>
      <c r="B1572" s="3">
        <v>0.25772204364118101</v>
      </c>
    </row>
    <row r="1573" spans="1:2" x14ac:dyDescent="0.2">
      <c r="A1573" s="2">
        <v>32.704581402242198</v>
      </c>
      <c r="B1573" s="3">
        <v>0.25964534247432403</v>
      </c>
    </row>
    <row r="1574" spans="1:2" x14ac:dyDescent="0.2">
      <c r="A1574" s="2">
        <v>32.722918301820798</v>
      </c>
      <c r="B1574" s="3">
        <v>0.24233565297603601</v>
      </c>
    </row>
    <row r="1575" spans="1:2" x14ac:dyDescent="0.2">
      <c r="A1575" s="2">
        <v>32.741255201399298</v>
      </c>
      <c r="B1575" s="3">
        <v>0.24425895180917903</v>
      </c>
    </row>
    <row r="1576" spans="1:2" x14ac:dyDescent="0.2">
      <c r="A1576" s="2">
        <v>32.759592100977898</v>
      </c>
      <c r="B1576" s="3">
        <v>0.24810554947546601</v>
      </c>
    </row>
    <row r="1577" spans="1:2" x14ac:dyDescent="0.2">
      <c r="A1577" s="2">
        <v>32.777929000556497</v>
      </c>
      <c r="B1577" s="3">
        <v>0.25387544597489503</v>
      </c>
    </row>
    <row r="1578" spans="1:2" x14ac:dyDescent="0.2">
      <c r="A1578" s="2">
        <v>32.796265900134998</v>
      </c>
      <c r="B1578" s="3">
        <v>0.24041235414289303</v>
      </c>
    </row>
    <row r="1579" spans="1:2" x14ac:dyDescent="0.2">
      <c r="A1579" s="2">
        <v>32.814602799713597</v>
      </c>
      <c r="B1579" s="3">
        <v>0.24233565297603601</v>
      </c>
    </row>
    <row r="1580" spans="1:2" x14ac:dyDescent="0.2">
      <c r="A1580" s="2">
        <v>32.832939699292197</v>
      </c>
      <c r="B1580" s="3">
        <v>0.26156864130746804</v>
      </c>
    </row>
    <row r="1581" spans="1:2" x14ac:dyDescent="0.2">
      <c r="A1581" s="2">
        <v>32.851276598870797</v>
      </c>
      <c r="B1581" s="3">
        <v>0.23656575647660702</v>
      </c>
    </row>
    <row r="1582" spans="1:2" x14ac:dyDescent="0.2">
      <c r="A1582" s="2">
        <v>32.869613498449297</v>
      </c>
      <c r="B1582" s="3">
        <v>0.215409469312032</v>
      </c>
    </row>
    <row r="1583" spans="1:2" x14ac:dyDescent="0.2">
      <c r="A1583" s="2">
        <v>32.887950398027897</v>
      </c>
      <c r="B1583" s="3">
        <v>0.22694926231089102</v>
      </c>
    </row>
    <row r="1584" spans="1:2" x14ac:dyDescent="0.2">
      <c r="A1584" s="2">
        <v>32.906287297606497</v>
      </c>
      <c r="B1584" s="3">
        <v>0.20771627397945999</v>
      </c>
    </row>
    <row r="1585" spans="1:2" x14ac:dyDescent="0.2">
      <c r="A1585" s="2">
        <v>32.924624197184997</v>
      </c>
      <c r="B1585" s="3">
        <v>0.18463668798174201</v>
      </c>
    </row>
    <row r="1586" spans="1:2" x14ac:dyDescent="0.2">
      <c r="A1586" s="2">
        <v>32.942961096763597</v>
      </c>
      <c r="B1586" s="3">
        <v>0.21348617047888901</v>
      </c>
    </row>
    <row r="1587" spans="1:2" x14ac:dyDescent="0.2">
      <c r="A1587" s="2">
        <v>32.961297996342203</v>
      </c>
      <c r="B1587" s="3">
        <v>0.21925606697831801</v>
      </c>
    </row>
    <row r="1588" spans="1:2" x14ac:dyDescent="0.2">
      <c r="A1588" s="2">
        <v>32.979634895920803</v>
      </c>
      <c r="B1588" s="3">
        <v>0.21925606697831801</v>
      </c>
    </row>
    <row r="1589" spans="1:2" x14ac:dyDescent="0.2">
      <c r="A1589" s="2">
        <v>32.997971795499303</v>
      </c>
      <c r="B1589" s="3">
        <v>0.21156287164574603</v>
      </c>
    </row>
    <row r="1590" spans="1:2" x14ac:dyDescent="0.2">
      <c r="A1590" s="2">
        <v>33.016308695077903</v>
      </c>
      <c r="B1590" s="3">
        <v>0.23079585997717703</v>
      </c>
    </row>
    <row r="1591" spans="1:2" x14ac:dyDescent="0.2">
      <c r="A1591" s="2">
        <v>33.034645594656503</v>
      </c>
      <c r="B1591" s="3">
        <v>0.26926183664004</v>
      </c>
    </row>
    <row r="1592" spans="1:2" x14ac:dyDescent="0.2">
      <c r="A1592" s="2">
        <v>33.052982494235003</v>
      </c>
      <c r="B1592" s="3">
        <v>0.20386967631317301</v>
      </c>
    </row>
    <row r="1593" spans="1:2" x14ac:dyDescent="0.2">
      <c r="A1593" s="2">
        <v>33.071319393813603</v>
      </c>
      <c r="B1593" s="3">
        <v>0.20771627397945999</v>
      </c>
    </row>
    <row r="1594" spans="1:2" x14ac:dyDescent="0.2">
      <c r="A1594" s="2">
        <v>33.089656293392203</v>
      </c>
      <c r="B1594" s="3">
        <v>0.20963957281260301</v>
      </c>
    </row>
    <row r="1595" spans="1:2" x14ac:dyDescent="0.2">
      <c r="A1595" s="2">
        <v>33.107993192970802</v>
      </c>
      <c r="B1595" s="3">
        <v>0.26156864130746804</v>
      </c>
    </row>
    <row r="1596" spans="1:2" x14ac:dyDescent="0.2">
      <c r="A1596" s="2">
        <v>33.126330092549303</v>
      </c>
      <c r="B1596" s="3">
        <v>0.22310266464460501</v>
      </c>
    </row>
    <row r="1597" spans="1:2" x14ac:dyDescent="0.2">
      <c r="A1597" s="2">
        <v>33.144666992127902</v>
      </c>
      <c r="B1597" s="3">
        <v>0.250028848308609</v>
      </c>
    </row>
    <row r="1598" spans="1:2" x14ac:dyDescent="0.2">
      <c r="A1598" s="2">
        <v>33.163003891706502</v>
      </c>
      <c r="B1598" s="3">
        <v>0.23079585997717703</v>
      </c>
    </row>
    <row r="1599" spans="1:2" x14ac:dyDescent="0.2">
      <c r="A1599" s="2">
        <v>33.181340791285002</v>
      </c>
      <c r="B1599" s="3">
        <v>0.23848905530975001</v>
      </c>
    </row>
    <row r="1600" spans="1:2" x14ac:dyDescent="0.2">
      <c r="A1600" s="2">
        <v>33.199677690863602</v>
      </c>
      <c r="B1600" s="3">
        <v>0.20002307864688701</v>
      </c>
    </row>
    <row r="1601" spans="1:2" x14ac:dyDescent="0.2">
      <c r="A1601" s="2">
        <v>33.218014590442202</v>
      </c>
      <c r="B1601" s="3">
        <v>0.20194637748003</v>
      </c>
    </row>
    <row r="1602" spans="1:2" x14ac:dyDescent="0.2">
      <c r="A1602" s="2">
        <v>33.236351490020802</v>
      </c>
      <c r="B1602" s="3">
        <v>0.22887256114403401</v>
      </c>
    </row>
    <row r="1603" spans="1:2" x14ac:dyDescent="0.2">
      <c r="A1603" s="2">
        <v>33.254688389599302</v>
      </c>
      <c r="B1603" s="3">
        <v>0.22694926231089102</v>
      </c>
    </row>
    <row r="1604" spans="1:2" x14ac:dyDescent="0.2">
      <c r="A1604" s="2">
        <v>33.273025289177902</v>
      </c>
      <c r="B1604" s="3">
        <v>0.24041235414289303</v>
      </c>
    </row>
    <row r="1605" spans="1:2" x14ac:dyDescent="0.2">
      <c r="A1605" s="2">
        <v>33.291362188756501</v>
      </c>
      <c r="B1605" s="3">
        <v>0.24425895180917903</v>
      </c>
    </row>
    <row r="1606" spans="1:2" x14ac:dyDescent="0.2">
      <c r="A1606" s="2">
        <v>33.309699088335002</v>
      </c>
      <c r="B1606" s="3">
        <v>0.22117936581146203</v>
      </c>
    </row>
    <row r="1607" spans="1:2" x14ac:dyDescent="0.2">
      <c r="A1607" s="2">
        <v>33.328035987913601</v>
      </c>
      <c r="B1607" s="3">
        <v>0.215409469312032</v>
      </c>
    </row>
    <row r="1608" spans="1:2" x14ac:dyDescent="0.2">
      <c r="A1608" s="2">
        <v>33.346372887492201</v>
      </c>
      <c r="B1608" s="3">
        <v>0.21348617047888901</v>
      </c>
    </row>
    <row r="1609" spans="1:2" x14ac:dyDescent="0.2">
      <c r="A1609" s="2">
        <v>33.364709787070801</v>
      </c>
      <c r="B1609" s="3">
        <v>0.21348617047888901</v>
      </c>
    </row>
    <row r="1610" spans="1:2" x14ac:dyDescent="0.2">
      <c r="A1610" s="2">
        <v>33.383046686649301</v>
      </c>
      <c r="B1610" s="3">
        <v>0.23464245764346403</v>
      </c>
    </row>
    <row r="1611" spans="1:2" x14ac:dyDescent="0.2">
      <c r="A1611" s="2">
        <v>33.401383586227901</v>
      </c>
      <c r="B1611" s="3">
        <v>0.25387544597489503</v>
      </c>
    </row>
    <row r="1612" spans="1:2" x14ac:dyDescent="0.2">
      <c r="A1612" s="2">
        <v>33.419720485806501</v>
      </c>
      <c r="B1612" s="3">
        <v>0.22310266464460501</v>
      </c>
    </row>
    <row r="1613" spans="1:2" x14ac:dyDescent="0.2">
      <c r="A1613" s="2">
        <v>33.438057385385001</v>
      </c>
      <c r="B1613" s="3">
        <v>0.205792975146316</v>
      </c>
    </row>
    <row r="1614" spans="1:2" x14ac:dyDescent="0.2">
      <c r="A1614" s="2">
        <v>33.456394284963601</v>
      </c>
      <c r="B1614" s="3">
        <v>0.205792975146316</v>
      </c>
    </row>
    <row r="1615" spans="1:2" x14ac:dyDescent="0.2">
      <c r="A1615" s="2">
        <v>33.4747311845422</v>
      </c>
      <c r="B1615" s="3">
        <v>0.21733276814517502</v>
      </c>
    </row>
    <row r="1616" spans="1:2" x14ac:dyDescent="0.2">
      <c r="A1616" s="2">
        <v>33.4930680841208</v>
      </c>
      <c r="B1616" s="3">
        <v>0.22502596347774803</v>
      </c>
    </row>
    <row r="1617" spans="1:2" x14ac:dyDescent="0.2">
      <c r="A1617" s="2">
        <v>33.5114049836993</v>
      </c>
      <c r="B1617" s="3">
        <v>0.22502596347774803</v>
      </c>
    </row>
    <row r="1618" spans="1:2" x14ac:dyDescent="0.2">
      <c r="A1618" s="2">
        <v>33.5297418832779</v>
      </c>
      <c r="B1618" s="3">
        <v>0.22694926231089102</v>
      </c>
    </row>
    <row r="1619" spans="1:2" x14ac:dyDescent="0.2">
      <c r="A1619" s="2">
        <v>33.5480787828565</v>
      </c>
      <c r="B1619" s="3">
        <v>0.26926183664004</v>
      </c>
    </row>
    <row r="1620" spans="1:2" x14ac:dyDescent="0.2">
      <c r="A1620" s="2">
        <v>33.566415682435</v>
      </c>
      <c r="B1620" s="3">
        <v>0.22502596347774803</v>
      </c>
    </row>
    <row r="1621" spans="1:2" x14ac:dyDescent="0.2">
      <c r="A1621" s="2">
        <v>33.5847525820136</v>
      </c>
      <c r="B1621" s="3">
        <v>0.21733276814517502</v>
      </c>
    </row>
    <row r="1622" spans="1:2" x14ac:dyDescent="0.2">
      <c r="A1622" s="2">
        <v>33.6030894815922</v>
      </c>
      <c r="B1622" s="3">
        <v>0.28464822730518502</v>
      </c>
    </row>
    <row r="1623" spans="1:2" x14ac:dyDescent="0.2">
      <c r="A1623" s="2">
        <v>33.621426381170799</v>
      </c>
      <c r="B1623" s="3">
        <v>0.263491940140611</v>
      </c>
    </row>
    <row r="1624" spans="1:2" x14ac:dyDescent="0.2">
      <c r="A1624" s="2">
        <v>33.6397632807493</v>
      </c>
      <c r="B1624" s="3">
        <v>0.25195214714175201</v>
      </c>
    </row>
    <row r="1625" spans="1:2" x14ac:dyDescent="0.2">
      <c r="A1625" s="2">
        <v>33.658100180327899</v>
      </c>
      <c r="B1625" s="3">
        <v>0.32503750280119104</v>
      </c>
    </row>
    <row r="1626" spans="1:2" x14ac:dyDescent="0.2">
      <c r="A1626" s="2">
        <v>33.676437079906499</v>
      </c>
      <c r="B1626" s="3">
        <v>0.24041235414289303</v>
      </c>
    </row>
    <row r="1627" spans="1:2" x14ac:dyDescent="0.2">
      <c r="A1627" s="2">
        <v>33.694773979484999</v>
      </c>
      <c r="B1627" s="3">
        <v>0.288494824971472</v>
      </c>
    </row>
    <row r="1628" spans="1:2" x14ac:dyDescent="0.2">
      <c r="A1628" s="2">
        <v>33.713110879063599</v>
      </c>
      <c r="B1628" s="3">
        <v>0.301957916803474</v>
      </c>
    </row>
    <row r="1629" spans="1:2" x14ac:dyDescent="0.2">
      <c r="A1629" s="2">
        <v>33.731447778642199</v>
      </c>
      <c r="B1629" s="3">
        <v>0.33080739930062103</v>
      </c>
    </row>
    <row r="1630" spans="1:2" x14ac:dyDescent="0.2">
      <c r="A1630" s="2">
        <v>33.749784678220699</v>
      </c>
      <c r="B1630" s="3">
        <v>0.36735007713034001</v>
      </c>
    </row>
    <row r="1631" spans="1:2" x14ac:dyDescent="0.2">
      <c r="A1631" s="2">
        <v>33.768121577799299</v>
      </c>
      <c r="B1631" s="3">
        <v>0.34811708879890901</v>
      </c>
    </row>
    <row r="1632" spans="1:2" x14ac:dyDescent="0.2">
      <c r="A1632" s="2">
        <v>33.786458477377899</v>
      </c>
      <c r="B1632" s="3">
        <v>0.35581028413148202</v>
      </c>
    </row>
    <row r="1633" spans="1:2" x14ac:dyDescent="0.2">
      <c r="A1633" s="2">
        <v>33.804795376956498</v>
      </c>
      <c r="B1633" s="3">
        <v>0.40389275496006</v>
      </c>
    </row>
    <row r="1634" spans="1:2" x14ac:dyDescent="0.2">
      <c r="A1634" s="2">
        <v>33.823132276534999</v>
      </c>
      <c r="B1634" s="3">
        <v>0.48082470828578605</v>
      </c>
    </row>
    <row r="1635" spans="1:2" x14ac:dyDescent="0.2">
      <c r="A1635" s="2">
        <v>33.841469176113598</v>
      </c>
      <c r="B1635" s="3">
        <v>0.45774512228806802</v>
      </c>
    </row>
    <row r="1636" spans="1:2" x14ac:dyDescent="0.2">
      <c r="A1636" s="2">
        <v>33.859806075692198</v>
      </c>
      <c r="B1636" s="3">
        <v>0.46736161645378405</v>
      </c>
    </row>
    <row r="1637" spans="1:2" x14ac:dyDescent="0.2">
      <c r="A1637" s="2">
        <v>33.878142975270698</v>
      </c>
      <c r="B1637" s="3">
        <v>0.57314305227665707</v>
      </c>
    </row>
    <row r="1638" spans="1:2" x14ac:dyDescent="0.2">
      <c r="A1638" s="2">
        <v>33.896479874849298</v>
      </c>
      <c r="B1638" s="3">
        <v>0.61160902893951996</v>
      </c>
    </row>
    <row r="1639" spans="1:2" x14ac:dyDescent="0.2">
      <c r="A1639" s="2">
        <v>33.914816774427898</v>
      </c>
      <c r="B1639" s="3">
        <v>0.65969149976809804</v>
      </c>
    </row>
    <row r="1640" spans="1:2" x14ac:dyDescent="0.2">
      <c r="A1640" s="2">
        <v>33.933153674006498</v>
      </c>
      <c r="B1640" s="3">
        <v>0.65007500560238307</v>
      </c>
    </row>
    <row r="1641" spans="1:2" x14ac:dyDescent="0.2">
      <c r="A1641" s="2">
        <v>33.951490573584998</v>
      </c>
      <c r="B1641" s="3">
        <v>0.60968573010637706</v>
      </c>
    </row>
    <row r="1642" spans="1:2" x14ac:dyDescent="0.2">
      <c r="A1642" s="2">
        <v>33.969827473163598</v>
      </c>
      <c r="B1642" s="3">
        <v>0.55391006394522502</v>
      </c>
    </row>
    <row r="1643" spans="1:2" x14ac:dyDescent="0.2">
      <c r="A1643" s="2">
        <v>33.988164372742197</v>
      </c>
      <c r="B1643" s="3">
        <v>0.53275377678065106</v>
      </c>
    </row>
    <row r="1644" spans="1:2" x14ac:dyDescent="0.2">
      <c r="A1644" s="2">
        <v>34.006501272320698</v>
      </c>
      <c r="B1644" s="3">
        <v>0.50775089194978995</v>
      </c>
    </row>
    <row r="1645" spans="1:2" x14ac:dyDescent="0.2">
      <c r="A1645" s="2">
        <v>34.024838171899297</v>
      </c>
      <c r="B1645" s="3">
        <v>0.50582759311664705</v>
      </c>
    </row>
    <row r="1646" spans="1:2" x14ac:dyDescent="0.2">
      <c r="A1646" s="2">
        <v>34.043175071477897</v>
      </c>
      <c r="B1646" s="3">
        <v>0.42504904212463501</v>
      </c>
    </row>
    <row r="1647" spans="1:2" x14ac:dyDescent="0.2">
      <c r="A1647" s="2">
        <v>34.061511971056497</v>
      </c>
      <c r="B1647" s="3">
        <v>0.46736161645378405</v>
      </c>
    </row>
    <row r="1648" spans="1:2" x14ac:dyDescent="0.2">
      <c r="A1648" s="2">
        <v>34.079848870634997</v>
      </c>
      <c r="B1648" s="3">
        <v>0.35004038763205203</v>
      </c>
    </row>
    <row r="1649" spans="1:2" x14ac:dyDescent="0.2">
      <c r="A1649" s="2">
        <v>34.098185770213597</v>
      </c>
      <c r="B1649" s="3">
        <v>0.35773358296462504</v>
      </c>
    </row>
    <row r="1650" spans="1:2" x14ac:dyDescent="0.2">
      <c r="A1650" s="2">
        <v>34.116522669792197</v>
      </c>
      <c r="B1650" s="3">
        <v>0.33850059463319304</v>
      </c>
    </row>
    <row r="1651" spans="1:2" x14ac:dyDescent="0.2">
      <c r="A1651" s="2">
        <v>34.134859569370697</v>
      </c>
      <c r="B1651" s="3">
        <v>0.32696080163433405</v>
      </c>
    </row>
    <row r="1652" spans="1:2" x14ac:dyDescent="0.2">
      <c r="A1652" s="2">
        <v>34.153196468949297</v>
      </c>
      <c r="B1652" s="3">
        <v>0.26541523897375402</v>
      </c>
    </row>
    <row r="1653" spans="1:2" x14ac:dyDescent="0.2">
      <c r="A1653" s="2">
        <v>34.171533368527903</v>
      </c>
      <c r="B1653" s="3">
        <v>0.27310843430632603</v>
      </c>
    </row>
    <row r="1654" spans="1:2" x14ac:dyDescent="0.2">
      <c r="A1654" s="2">
        <v>34.189870268106503</v>
      </c>
      <c r="B1654" s="3">
        <v>0.25964534247432403</v>
      </c>
    </row>
    <row r="1655" spans="1:2" x14ac:dyDescent="0.2">
      <c r="A1655" s="2">
        <v>34.208207167685003</v>
      </c>
      <c r="B1655" s="3">
        <v>0.29234142263775803</v>
      </c>
    </row>
    <row r="1656" spans="1:2" x14ac:dyDescent="0.2">
      <c r="A1656" s="2">
        <v>34.226544067263603</v>
      </c>
      <c r="B1656" s="3">
        <v>0.30965111213604601</v>
      </c>
    </row>
    <row r="1657" spans="1:2" x14ac:dyDescent="0.2">
      <c r="A1657" s="2">
        <v>34.244880966842203</v>
      </c>
      <c r="B1657" s="3">
        <v>0.27118513547318301</v>
      </c>
    </row>
    <row r="1658" spans="1:2" x14ac:dyDescent="0.2">
      <c r="A1658" s="2">
        <v>34.263217866420703</v>
      </c>
      <c r="B1658" s="3">
        <v>0.23271915881031999</v>
      </c>
    </row>
    <row r="1659" spans="1:2" x14ac:dyDescent="0.2">
      <c r="A1659" s="2">
        <v>34.281554765999303</v>
      </c>
      <c r="B1659" s="3">
        <v>0.26541523897375402</v>
      </c>
    </row>
    <row r="1660" spans="1:2" x14ac:dyDescent="0.2">
      <c r="A1660" s="2">
        <v>34.299891665577903</v>
      </c>
      <c r="B1660" s="3">
        <v>0.19809977981374402</v>
      </c>
    </row>
    <row r="1661" spans="1:2" x14ac:dyDescent="0.2">
      <c r="A1661" s="2">
        <v>34.318228565156502</v>
      </c>
      <c r="B1661" s="3">
        <v>0.196176480980601</v>
      </c>
    </row>
    <row r="1662" spans="1:2" x14ac:dyDescent="0.2">
      <c r="A1662" s="2">
        <v>34.336565464735003</v>
      </c>
      <c r="B1662" s="3">
        <v>0.20002307864688701</v>
      </c>
    </row>
    <row r="1663" spans="1:2" x14ac:dyDescent="0.2">
      <c r="A1663" s="2">
        <v>34.354902364313602</v>
      </c>
      <c r="B1663" s="3">
        <v>0.23079585997717703</v>
      </c>
    </row>
    <row r="1664" spans="1:2" x14ac:dyDescent="0.2">
      <c r="A1664" s="2">
        <v>34.373239263892202</v>
      </c>
      <c r="B1664" s="3">
        <v>0.23079585997717703</v>
      </c>
    </row>
    <row r="1665" spans="1:2" x14ac:dyDescent="0.2">
      <c r="A1665" s="2">
        <v>34.391576163470702</v>
      </c>
      <c r="B1665" s="3">
        <v>0.23656575647660702</v>
      </c>
    </row>
    <row r="1666" spans="1:2" x14ac:dyDescent="0.2">
      <c r="A1666" s="2">
        <v>34.409913063049302</v>
      </c>
      <c r="B1666" s="3">
        <v>0.22887256114403401</v>
      </c>
    </row>
    <row r="1667" spans="1:2" x14ac:dyDescent="0.2">
      <c r="A1667" s="2">
        <v>34.428249962627902</v>
      </c>
      <c r="B1667" s="3">
        <v>0.24618225064232202</v>
      </c>
    </row>
    <row r="1668" spans="1:2" x14ac:dyDescent="0.2">
      <c r="A1668" s="2">
        <v>34.446586862206502</v>
      </c>
      <c r="B1668" s="3">
        <v>0.21733276814517502</v>
      </c>
    </row>
    <row r="1669" spans="1:2" x14ac:dyDescent="0.2">
      <c r="A1669" s="2">
        <v>34.464923761785002</v>
      </c>
      <c r="B1669" s="3">
        <v>0.19040658448117101</v>
      </c>
    </row>
    <row r="1670" spans="1:2" x14ac:dyDescent="0.2">
      <c r="A1670" s="2">
        <v>34.483260661363602</v>
      </c>
      <c r="B1670" s="3">
        <v>0.24618225064232202</v>
      </c>
    </row>
    <row r="1671" spans="1:2" x14ac:dyDescent="0.2">
      <c r="A1671" s="2">
        <v>34.501597560942201</v>
      </c>
      <c r="B1671" s="3">
        <v>0.18271338914859903</v>
      </c>
    </row>
    <row r="1672" spans="1:2" x14ac:dyDescent="0.2">
      <c r="A1672" s="2">
        <v>34.519934460520702</v>
      </c>
      <c r="B1672" s="3">
        <v>0.20771627397945999</v>
      </c>
    </row>
    <row r="1673" spans="1:2" x14ac:dyDescent="0.2">
      <c r="A1673" s="2">
        <v>34.538271360099301</v>
      </c>
      <c r="B1673" s="3">
        <v>0.19425318214745801</v>
      </c>
    </row>
    <row r="1674" spans="1:2" x14ac:dyDescent="0.2">
      <c r="A1674" s="2">
        <v>34.556608259677901</v>
      </c>
      <c r="B1674" s="3">
        <v>0.20963957281260301</v>
      </c>
    </row>
    <row r="1675" spans="1:2" x14ac:dyDescent="0.2">
      <c r="A1675" s="2">
        <v>34.574945159256501</v>
      </c>
      <c r="B1675" s="3">
        <v>0.20386967631317301</v>
      </c>
    </row>
    <row r="1676" spans="1:2" x14ac:dyDescent="0.2">
      <c r="A1676" s="2">
        <v>34.593282058835001</v>
      </c>
      <c r="B1676" s="3">
        <v>0.19809977981374402</v>
      </c>
    </row>
    <row r="1677" spans="1:2" x14ac:dyDescent="0.2">
      <c r="A1677" s="2">
        <v>34.611618958413601</v>
      </c>
      <c r="B1677" s="3">
        <v>0.18463668798174201</v>
      </c>
    </row>
    <row r="1678" spans="1:2" x14ac:dyDescent="0.2">
      <c r="A1678" s="2">
        <v>34.629955857992201</v>
      </c>
      <c r="B1678" s="3">
        <v>0.25195214714175201</v>
      </c>
    </row>
    <row r="1679" spans="1:2" x14ac:dyDescent="0.2">
      <c r="A1679" s="2">
        <v>34.648292757570701</v>
      </c>
      <c r="B1679" s="3">
        <v>0.20963957281260301</v>
      </c>
    </row>
    <row r="1680" spans="1:2" x14ac:dyDescent="0.2">
      <c r="A1680" s="2">
        <v>34.666629657149301</v>
      </c>
      <c r="B1680" s="3">
        <v>0.23656575647660702</v>
      </c>
    </row>
    <row r="1681" spans="1:2" x14ac:dyDescent="0.2">
      <c r="A1681" s="2">
        <v>34.6849665567279</v>
      </c>
      <c r="B1681" s="3">
        <v>0.16348040081716703</v>
      </c>
    </row>
    <row r="1682" spans="1:2" x14ac:dyDescent="0.2">
      <c r="A1682" s="2">
        <v>34.7033034563065</v>
      </c>
      <c r="B1682" s="3">
        <v>0.23079585997717703</v>
      </c>
    </row>
    <row r="1683" spans="1:2" x14ac:dyDescent="0.2">
      <c r="A1683" s="2">
        <v>34.721640355885</v>
      </c>
      <c r="B1683" s="3">
        <v>0.186559986814885</v>
      </c>
    </row>
    <row r="1684" spans="1:2" x14ac:dyDescent="0.2">
      <c r="A1684" s="2">
        <v>34.7399772554636</v>
      </c>
      <c r="B1684" s="3">
        <v>0.23656575647660702</v>
      </c>
    </row>
    <row r="1685" spans="1:2" x14ac:dyDescent="0.2">
      <c r="A1685" s="2">
        <v>34.7583141550422</v>
      </c>
      <c r="B1685" s="3">
        <v>0.18463668798174201</v>
      </c>
    </row>
    <row r="1686" spans="1:2" x14ac:dyDescent="0.2">
      <c r="A1686" s="2">
        <v>34.7766510546207</v>
      </c>
      <c r="B1686" s="3">
        <v>0.16155710198402401</v>
      </c>
    </row>
    <row r="1687" spans="1:2" x14ac:dyDescent="0.2">
      <c r="A1687" s="2">
        <v>34.7949879541993</v>
      </c>
      <c r="B1687" s="3">
        <v>0.196176480980601</v>
      </c>
    </row>
    <row r="1688" spans="1:2" x14ac:dyDescent="0.2">
      <c r="A1688" s="2">
        <v>34.8133248537779</v>
      </c>
      <c r="B1688" s="3">
        <v>0.22310266464460501</v>
      </c>
    </row>
    <row r="1689" spans="1:2" x14ac:dyDescent="0.2">
      <c r="A1689" s="2">
        <v>34.831661753356499</v>
      </c>
      <c r="B1689" s="3">
        <v>0.186559986814885</v>
      </c>
    </row>
    <row r="1690" spans="1:2" x14ac:dyDescent="0.2">
      <c r="A1690" s="2">
        <v>34.849998652935</v>
      </c>
      <c r="B1690" s="3">
        <v>0.20194637748003</v>
      </c>
    </row>
    <row r="1691" spans="1:2" x14ac:dyDescent="0.2">
      <c r="A1691" s="2">
        <v>34.868335552513599</v>
      </c>
      <c r="B1691" s="3">
        <v>0.17117359614974001</v>
      </c>
    </row>
    <row r="1692" spans="1:2" x14ac:dyDescent="0.2">
      <c r="A1692" s="2">
        <v>34.886672452092199</v>
      </c>
      <c r="B1692" s="3">
        <v>0.20002307864688701</v>
      </c>
    </row>
    <row r="1693" spans="1:2" x14ac:dyDescent="0.2">
      <c r="A1693" s="2">
        <v>34.905009351670699</v>
      </c>
      <c r="B1693" s="3">
        <v>0.20194637748003</v>
      </c>
    </row>
    <row r="1694" spans="1:2" x14ac:dyDescent="0.2">
      <c r="A1694" s="2">
        <v>34.923346251249299</v>
      </c>
      <c r="B1694" s="3">
        <v>0.205792975146316</v>
      </c>
    </row>
    <row r="1695" spans="1:2" x14ac:dyDescent="0.2">
      <c r="A1695" s="2">
        <v>34.941683150827899</v>
      </c>
      <c r="B1695" s="3">
        <v>0.23079585997717703</v>
      </c>
    </row>
    <row r="1696" spans="1:2" x14ac:dyDescent="0.2">
      <c r="A1696" s="2">
        <v>34.960020050406499</v>
      </c>
      <c r="B1696" s="3">
        <v>0.186559986814885</v>
      </c>
    </row>
    <row r="1697" spans="1:2" x14ac:dyDescent="0.2">
      <c r="A1697" s="2">
        <v>34.978356949984999</v>
      </c>
      <c r="B1697" s="3">
        <v>0.21925606697831801</v>
      </c>
    </row>
    <row r="1698" spans="1:2" x14ac:dyDescent="0.2">
      <c r="A1698" s="2">
        <v>34.996693849563599</v>
      </c>
      <c r="B1698" s="3">
        <v>0.25387544597489503</v>
      </c>
    </row>
    <row r="1699" spans="1:2" x14ac:dyDescent="0.2">
      <c r="A1699" s="2">
        <v>35.015030749142198</v>
      </c>
      <c r="B1699" s="3">
        <v>0.20002307864688701</v>
      </c>
    </row>
    <row r="1700" spans="1:2" x14ac:dyDescent="0.2">
      <c r="A1700" s="2">
        <v>35.033367648720699</v>
      </c>
      <c r="B1700" s="3">
        <v>0.17117359614974001</v>
      </c>
    </row>
    <row r="1701" spans="1:2" x14ac:dyDescent="0.2">
      <c r="A1701" s="2">
        <v>35.051704548299298</v>
      </c>
      <c r="B1701" s="3">
        <v>0.215409469312032</v>
      </c>
    </row>
    <row r="1702" spans="1:2" x14ac:dyDescent="0.2">
      <c r="A1702" s="2">
        <v>35.070041447877898</v>
      </c>
      <c r="B1702" s="3">
        <v>0.186559986814885</v>
      </c>
    </row>
    <row r="1703" spans="1:2" x14ac:dyDescent="0.2">
      <c r="A1703" s="2">
        <v>35.088378347456498</v>
      </c>
      <c r="B1703" s="3">
        <v>0.22502596347774803</v>
      </c>
    </row>
    <row r="1704" spans="1:2" x14ac:dyDescent="0.2">
      <c r="A1704" s="2">
        <v>35.106715247034998</v>
      </c>
      <c r="B1704" s="3">
        <v>0.22887256114403401</v>
      </c>
    </row>
    <row r="1705" spans="1:2" x14ac:dyDescent="0.2">
      <c r="A1705" s="2">
        <v>35.125052146613598</v>
      </c>
      <c r="B1705" s="3">
        <v>0.25195214714175201</v>
      </c>
    </row>
    <row r="1706" spans="1:2" x14ac:dyDescent="0.2">
      <c r="A1706" s="2">
        <v>35.143389046192198</v>
      </c>
      <c r="B1706" s="3">
        <v>0.22310266464460501</v>
      </c>
    </row>
    <row r="1707" spans="1:2" x14ac:dyDescent="0.2">
      <c r="A1707" s="2">
        <v>35.161725945770698</v>
      </c>
      <c r="B1707" s="3">
        <v>0.205792975146316</v>
      </c>
    </row>
    <row r="1708" spans="1:2" x14ac:dyDescent="0.2">
      <c r="A1708" s="2">
        <v>35.180062845349298</v>
      </c>
      <c r="B1708" s="3">
        <v>0.205792975146316</v>
      </c>
    </row>
    <row r="1709" spans="1:2" x14ac:dyDescent="0.2">
      <c r="A1709" s="2">
        <v>35.198399744927897</v>
      </c>
      <c r="B1709" s="3">
        <v>0.20963957281260301</v>
      </c>
    </row>
    <row r="1710" spans="1:2" x14ac:dyDescent="0.2">
      <c r="A1710" s="2">
        <v>35.216736644506497</v>
      </c>
      <c r="B1710" s="3">
        <v>0.23271915881031999</v>
      </c>
    </row>
    <row r="1711" spans="1:2" x14ac:dyDescent="0.2">
      <c r="A1711" s="2">
        <v>35.235073544084997</v>
      </c>
      <c r="B1711" s="3">
        <v>0.186559986814885</v>
      </c>
    </row>
    <row r="1712" spans="1:2" x14ac:dyDescent="0.2">
      <c r="A1712" s="2">
        <v>35.253410443663597</v>
      </c>
      <c r="B1712" s="3">
        <v>0.167326998483454</v>
      </c>
    </row>
    <row r="1713" spans="1:2" x14ac:dyDescent="0.2">
      <c r="A1713" s="2">
        <v>35.271747343242197</v>
      </c>
      <c r="B1713" s="3">
        <v>0.24233565297603601</v>
      </c>
    </row>
    <row r="1714" spans="1:2" x14ac:dyDescent="0.2">
      <c r="A1714" s="2">
        <v>35.290084242820697</v>
      </c>
      <c r="B1714" s="3">
        <v>0.23079585997717703</v>
      </c>
    </row>
    <row r="1715" spans="1:2" x14ac:dyDescent="0.2">
      <c r="A1715" s="2">
        <v>35.308421142399297</v>
      </c>
      <c r="B1715" s="3">
        <v>0.22887256114403401</v>
      </c>
    </row>
    <row r="1716" spans="1:2" x14ac:dyDescent="0.2">
      <c r="A1716" s="2">
        <v>35.326758041977897</v>
      </c>
      <c r="B1716" s="3">
        <v>0.26156864130746804</v>
      </c>
    </row>
    <row r="1717" spans="1:2" x14ac:dyDescent="0.2">
      <c r="A1717" s="2">
        <v>35.345094941556503</v>
      </c>
      <c r="B1717" s="3">
        <v>0.25579874480803799</v>
      </c>
    </row>
    <row r="1718" spans="1:2" x14ac:dyDescent="0.2">
      <c r="A1718" s="2">
        <v>35.363431841134997</v>
      </c>
      <c r="B1718" s="3">
        <v>0.25772204364118101</v>
      </c>
    </row>
    <row r="1719" spans="1:2" x14ac:dyDescent="0.2">
      <c r="A1719" s="2">
        <v>35.381768740713603</v>
      </c>
      <c r="B1719" s="3">
        <v>0.25964534247432403</v>
      </c>
    </row>
    <row r="1720" spans="1:2" x14ac:dyDescent="0.2">
      <c r="A1720" s="2">
        <v>35.400105640292203</v>
      </c>
      <c r="B1720" s="3">
        <v>0.27310843430632603</v>
      </c>
    </row>
    <row r="1721" spans="1:2" x14ac:dyDescent="0.2">
      <c r="A1721" s="2">
        <v>35.418442539870703</v>
      </c>
      <c r="B1721" s="3">
        <v>0.28464822730518502</v>
      </c>
    </row>
    <row r="1722" spans="1:2" x14ac:dyDescent="0.2">
      <c r="A1722" s="2">
        <v>35.436779439449303</v>
      </c>
      <c r="B1722" s="3">
        <v>0.34234719229948002</v>
      </c>
    </row>
    <row r="1723" spans="1:2" x14ac:dyDescent="0.2">
      <c r="A1723" s="2">
        <v>35.455116339027903</v>
      </c>
      <c r="B1723" s="3">
        <v>0.282724928472042</v>
      </c>
    </row>
    <row r="1724" spans="1:2" x14ac:dyDescent="0.2">
      <c r="A1724" s="2">
        <v>35.473453238606503</v>
      </c>
      <c r="B1724" s="3">
        <v>0.31926760630176204</v>
      </c>
    </row>
    <row r="1725" spans="1:2" x14ac:dyDescent="0.2">
      <c r="A1725" s="2">
        <v>35.491790138185003</v>
      </c>
      <c r="B1725" s="3">
        <v>0.36158018063091102</v>
      </c>
    </row>
    <row r="1726" spans="1:2" x14ac:dyDescent="0.2">
      <c r="A1726" s="2">
        <v>35.510127037763603</v>
      </c>
      <c r="B1726" s="3">
        <v>0.39812285846063106</v>
      </c>
    </row>
    <row r="1727" spans="1:2" x14ac:dyDescent="0.2">
      <c r="A1727" s="2">
        <v>35.528463937342202</v>
      </c>
      <c r="B1727" s="3">
        <v>0.40773935262634603</v>
      </c>
    </row>
    <row r="1728" spans="1:2" x14ac:dyDescent="0.2">
      <c r="A1728" s="2">
        <v>35.546800836920703</v>
      </c>
      <c r="B1728" s="3">
        <v>0.36735007713034001</v>
      </c>
    </row>
    <row r="1729" spans="1:2" x14ac:dyDescent="0.2">
      <c r="A1729" s="2">
        <v>35.565137736499302</v>
      </c>
      <c r="B1729" s="3">
        <v>0.39427626079434402</v>
      </c>
    </row>
    <row r="1730" spans="1:2" x14ac:dyDescent="0.2">
      <c r="A1730" s="2">
        <v>35.583474636077902</v>
      </c>
      <c r="B1730" s="3">
        <v>0.47890140945264303</v>
      </c>
    </row>
    <row r="1731" spans="1:2" x14ac:dyDescent="0.2">
      <c r="A1731" s="2">
        <v>35.601811535656502</v>
      </c>
      <c r="B1731" s="3">
        <v>0.42889563979092105</v>
      </c>
    </row>
    <row r="1732" spans="1:2" x14ac:dyDescent="0.2">
      <c r="A1732" s="2">
        <v>35.620148435235002</v>
      </c>
      <c r="B1732" s="3">
        <v>0.42889563979092105</v>
      </c>
    </row>
    <row r="1733" spans="1:2" x14ac:dyDescent="0.2">
      <c r="A1733" s="2">
        <v>35.638485334813602</v>
      </c>
      <c r="B1733" s="3">
        <v>0.42889563979092105</v>
      </c>
    </row>
    <row r="1734" spans="1:2" x14ac:dyDescent="0.2">
      <c r="A1734" s="2">
        <v>35.656822234392202</v>
      </c>
      <c r="B1734" s="3">
        <v>0.38081316896234202</v>
      </c>
    </row>
    <row r="1735" spans="1:2" x14ac:dyDescent="0.2">
      <c r="A1735" s="2">
        <v>35.675159133970702</v>
      </c>
      <c r="B1735" s="3">
        <v>0.359656881797768</v>
      </c>
    </row>
    <row r="1736" spans="1:2" x14ac:dyDescent="0.2">
      <c r="A1736" s="2">
        <v>35.693496033549302</v>
      </c>
      <c r="B1736" s="3">
        <v>0.36927337596348403</v>
      </c>
    </row>
    <row r="1737" spans="1:2" x14ac:dyDescent="0.2">
      <c r="A1737" s="2">
        <v>35.711832933127901</v>
      </c>
      <c r="B1737" s="3">
        <v>0.31542100863547601</v>
      </c>
    </row>
    <row r="1738" spans="1:2" x14ac:dyDescent="0.2">
      <c r="A1738" s="2">
        <v>35.730169832706501</v>
      </c>
      <c r="B1738" s="3">
        <v>0.32503750280119104</v>
      </c>
    </row>
    <row r="1739" spans="1:2" x14ac:dyDescent="0.2">
      <c r="A1739" s="2">
        <v>35.748506732285001</v>
      </c>
      <c r="B1739" s="3">
        <v>0.32503750280119104</v>
      </c>
    </row>
    <row r="1740" spans="1:2" x14ac:dyDescent="0.2">
      <c r="A1740" s="2">
        <v>35.766843631863601</v>
      </c>
      <c r="B1740" s="3">
        <v>0.34811708879890901</v>
      </c>
    </row>
    <row r="1741" spans="1:2" x14ac:dyDescent="0.2">
      <c r="A1741" s="2">
        <v>35.785180531442201</v>
      </c>
      <c r="B1741" s="3">
        <v>0.30580451446975998</v>
      </c>
    </row>
    <row r="1742" spans="1:2" x14ac:dyDescent="0.2">
      <c r="A1742" s="2">
        <v>35.803517431020701</v>
      </c>
      <c r="B1742" s="3">
        <v>0.27310843430632603</v>
      </c>
    </row>
    <row r="1743" spans="1:2" x14ac:dyDescent="0.2">
      <c r="A1743" s="2">
        <v>35.821854330599301</v>
      </c>
      <c r="B1743" s="3">
        <v>0.26926183664004</v>
      </c>
    </row>
    <row r="1744" spans="1:2" x14ac:dyDescent="0.2">
      <c r="A1744" s="2">
        <v>35.840191230177901</v>
      </c>
      <c r="B1744" s="3">
        <v>0.26156864130746804</v>
      </c>
    </row>
    <row r="1745" spans="1:2" x14ac:dyDescent="0.2">
      <c r="A1745" s="2">
        <v>35.8585281297565</v>
      </c>
      <c r="B1745" s="3">
        <v>0.282724928472042</v>
      </c>
    </row>
    <row r="1746" spans="1:2" x14ac:dyDescent="0.2">
      <c r="A1746" s="2">
        <v>35.876865029335001</v>
      </c>
      <c r="B1746" s="3">
        <v>0.288494824971472</v>
      </c>
    </row>
    <row r="1747" spans="1:2" x14ac:dyDescent="0.2">
      <c r="A1747" s="2">
        <v>35.8952019289136</v>
      </c>
      <c r="B1747" s="3">
        <v>0.24618225064232202</v>
      </c>
    </row>
    <row r="1748" spans="1:2" x14ac:dyDescent="0.2">
      <c r="A1748" s="2">
        <v>35.9135388284922</v>
      </c>
      <c r="B1748" s="3">
        <v>0.25579874480803799</v>
      </c>
    </row>
    <row r="1749" spans="1:2" x14ac:dyDescent="0.2">
      <c r="A1749" s="2">
        <v>35.9318757280707</v>
      </c>
      <c r="B1749" s="3">
        <v>0.23271915881031999</v>
      </c>
    </row>
    <row r="1750" spans="1:2" x14ac:dyDescent="0.2">
      <c r="A1750" s="2">
        <v>35.9502126276493</v>
      </c>
      <c r="B1750" s="3">
        <v>0.263491940140611</v>
      </c>
    </row>
    <row r="1751" spans="1:2" x14ac:dyDescent="0.2">
      <c r="A1751" s="2">
        <v>35.9685495272279</v>
      </c>
      <c r="B1751" s="3">
        <v>0.19232988331431403</v>
      </c>
    </row>
    <row r="1752" spans="1:2" x14ac:dyDescent="0.2">
      <c r="A1752" s="2">
        <v>35.9868864268065</v>
      </c>
      <c r="B1752" s="3">
        <v>0.24425895180917903</v>
      </c>
    </row>
    <row r="1753" spans="1:2" x14ac:dyDescent="0.2">
      <c r="A1753" s="2">
        <v>36.005223326385</v>
      </c>
      <c r="B1753" s="3">
        <v>0.25579874480803799</v>
      </c>
    </row>
    <row r="1754" spans="1:2" x14ac:dyDescent="0.2">
      <c r="A1754" s="2">
        <v>36.0235602259636</v>
      </c>
      <c r="B1754" s="3">
        <v>0.196176480980601</v>
      </c>
    </row>
    <row r="1755" spans="1:2" x14ac:dyDescent="0.2">
      <c r="A1755" s="2">
        <v>36.041897125542199</v>
      </c>
      <c r="B1755" s="3">
        <v>0.23079585997717703</v>
      </c>
    </row>
    <row r="1756" spans="1:2" x14ac:dyDescent="0.2">
      <c r="A1756" s="2">
        <v>36.0602340251207</v>
      </c>
      <c r="B1756" s="3">
        <v>0.18463668798174201</v>
      </c>
    </row>
    <row r="1757" spans="1:2" x14ac:dyDescent="0.2">
      <c r="A1757" s="2">
        <v>36.078570924699299</v>
      </c>
      <c r="B1757" s="3">
        <v>0.22117936581146203</v>
      </c>
    </row>
    <row r="1758" spans="1:2" x14ac:dyDescent="0.2">
      <c r="A1758" s="2">
        <v>36.096907824277899</v>
      </c>
      <c r="B1758" s="3">
        <v>0.20386967631317301</v>
      </c>
    </row>
    <row r="1759" spans="1:2" x14ac:dyDescent="0.2">
      <c r="A1759" s="2">
        <v>36.115244723856399</v>
      </c>
      <c r="B1759" s="3">
        <v>0.21733276814517502</v>
      </c>
    </row>
    <row r="1760" spans="1:2" x14ac:dyDescent="0.2">
      <c r="A1760" s="2">
        <v>36.133581623434999</v>
      </c>
      <c r="B1760" s="3">
        <v>0.20771627397945999</v>
      </c>
    </row>
    <row r="1761" spans="1:2" x14ac:dyDescent="0.2">
      <c r="A1761" s="2">
        <v>36.151918523013599</v>
      </c>
      <c r="B1761" s="3">
        <v>0.20002307864688701</v>
      </c>
    </row>
    <row r="1762" spans="1:2" x14ac:dyDescent="0.2">
      <c r="A1762" s="2">
        <v>36.170255422592199</v>
      </c>
      <c r="B1762" s="3">
        <v>0.21733276814517502</v>
      </c>
    </row>
    <row r="1763" spans="1:2" x14ac:dyDescent="0.2">
      <c r="A1763" s="2">
        <v>36.188592322170699</v>
      </c>
      <c r="B1763" s="3">
        <v>0.20963957281260301</v>
      </c>
    </row>
    <row r="1764" spans="1:2" x14ac:dyDescent="0.2">
      <c r="A1764" s="2">
        <v>36.206929221749299</v>
      </c>
      <c r="B1764" s="3">
        <v>0.20386967631317301</v>
      </c>
    </row>
    <row r="1765" spans="1:2" x14ac:dyDescent="0.2">
      <c r="A1765" s="2">
        <v>36.225266121327898</v>
      </c>
      <c r="B1765" s="3">
        <v>0.19425318214745801</v>
      </c>
    </row>
    <row r="1766" spans="1:2" x14ac:dyDescent="0.2">
      <c r="A1766" s="2">
        <v>36.243603020906399</v>
      </c>
      <c r="B1766" s="3">
        <v>0.23079585997717703</v>
      </c>
    </row>
    <row r="1767" spans="1:2" x14ac:dyDescent="0.2">
      <c r="A1767" s="2">
        <v>36.261939920484998</v>
      </c>
      <c r="B1767" s="3">
        <v>0.19809977981374402</v>
      </c>
    </row>
    <row r="1768" spans="1:2" x14ac:dyDescent="0.2">
      <c r="A1768" s="2">
        <v>36.280276820063598</v>
      </c>
      <c r="B1768" s="3">
        <v>0.22694926231089102</v>
      </c>
    </row>
    <row r="1769" spans="1:2" x14ac:dyDescent="0.2">
      <c r="A1769" s="2">
        <v>36.298613719642198</v>
      </c>
      <c r="B1769" s="3">
        <v>0.20386967631317301</v>
      </c>
    </row>
    <row r="1770" spans="1:2" x14ac:dyDescent="0.2">
      <c r="A1770" s="2">
        <v>36.316950619220698</v>
      </c>
      <c r="B1770" s="3">
        <v>0.18271338914859903</v>
      </c>
    </row>
    <row r="1771" spans="1:2" x14ac:dyDescent="0.2">
      <c r="A1771" s="2">
        <v>36.335287518799298</v>
      </c>
      <c r="B1771" s="3">
        <v>0.205792975146316</v>
      </c>
    </row>
    <row r="1772" spans="1:2" x14ac:dyDescent="0.2">
      <c r="A1772" s="2">
        <v>36.353624418377898</v>
      </c>
      <c r="B1772" s="3">
        <v>0.23271915881031999</v>
      </c>
    </row>
    <row r="1773" spans="1:2" x14ac:dyDescent="0.2">
      <c r="A1773" s="2">
        <v>36.371961317956398</v>
      </c>
      <c r="B1773" s="3">
        <v>0.20771627397945999</v>
      </c>
    </row>
    <row r="1774" spans="1:2" x14ac:dyDescent="0.2">
      <c r="A1774" s="2">
        <v>36.390298217534998</v>
      </c>
      <c r="B1774" s="3">
        <v>0.20194637748003</v>
      </c>
    </row>
    <row r="1775" spans="1:2" x14ac:dyDescent="0.2">
      <c r="A1775" s="2">
        <v>36.408635117113597</v>
      </c>
      <c r="B1775" s="3">
        <v>0.205792975146316</v>
      </c>
    </row>
    <row r="1776" spans="1:2" x14ac:dyDescent="0.2">
      <c r="A1776" s="2">
        <v>36.426972016692197</v>
      </c>
      <c r="B1776" s="3">
        <v>0.22310266464460501</v>
      </c>
    </row>
    <row r="1777" spans="1:2" x14ac:dyDescent="0.2">
      <c r="A1777" s="2">
        <v>36.445308916270697</v>
      </c>
      <c r="B1777" s="3">
        <v>0.18463668798174201</v>
      </c>
    </row>
    <row r="1778" spans="1:2" x14ac:dyDescent="0.2">
      <c r="A1778" s="2">
        <v>36.463645815849297</v>
      </c>
      <c r="B1778" s="3">
        <v>0.17502019381602602</v>
      </c>
    </row>
    <row r="1779" spans="1:2" x14ac:dyDescent="0.2">
      <c r="A1779" s="2">
        <v>36.481982715427897</v>
      </c>
      <c r="B1779" s="3">
        <v>0.157710504317738</v>
      </c>
    </row>
    <row r="1780" spans="1:2" x14ac:dyDescent="0.2">
      <c r="A1780" s="2">
        <v>36.500319615006397</v>
      </c>
      <c r="B1780" s="3">
        <v>0.167326998483454</v>
      </c>
    </row>
    <row r="1781" spans="1:2" x14ac:dyDescent="0.2">
      <c r="A1781" s="2">
        <v>36.518656514584997</v>
      </c>
      <c r="B1781" s="3">
        <v>0.20963957281260301</v>
      </c>
    </row>
    <row r="1782" spans="1:2" x14ac:dyDescent="0.2">
      <c r="A1782" s="2">
        <v>36.536993414163597</v>
      </c>
      <c r="B1782" s="3">
        <v>0.24041235414289303</v>
      </c>
    </row>
    <row r="1783" spans="1:2" x14ac:dyDescent="0.2">
      <c r="A1783" s="2">
        <v>36.555330313742203</v>
      </c>
      <c r="B1783" s="3">
        <v>0.22310266464460501</v>
      </c>
    </row>
    <row r="1784" spans="1:2" x14ac:dyDescent="0.2">
      <c r="A1784" s="2">
        <v>36.573667213320697</v>
      </c>
      <c r="B1784" s="3">
        <v>0.19809977981374402</v>
      </c>
    </row>
    <row r="1785" spans="1:2" x14ac:dyDescent="0.2">
      <c r="A1785" s="2">
        <v>36.592004112899303</v>
      </c>
      <c r="B1785" s="3">
        <v>0.24041235414289303</v>
      </c>
    </row>
    <row r="1786" spans="1:2" x14ac:dyDescent="0.2">
      <c r="A1786" s="2">
        <v>36.610341012477903</v>
      </c>
      <c r="B1786" s="3">
        <v>0.22694926231089102</v>
      </c>
    </row>
    <row r="1787" spans="1:2" x14ac:dyDescent="0.2">
      <c r="A1787" s="2">
        <v>36.628677912056403</v>
      </c>
      <c r="B1787" s="3">
        <v>0.25579874480803799</v>
      </c>
    </row>
    <row r="1788" spans="1:2" x14ac:dyDescent="0.2">
      <c r="A1788" s="2">
        <v>36.647014811635003</v>
      </c>
      <c r="B1788" s="3">
        <v>0.23656575647660702</v>
      </c>
    </row>
    <row r="1789" spans="1:2" x14ac:dyDescent="0.2">
      <c r="A1789" s="2">
        <v>36.665351711213603</v>
      </c>
      <c r="B1789" s="3">
        <v>0.25195214714175201</v>
      </c>
    </row>
    <row r="1790" spans="1:2" x14ac:dyDescent="0.2">
      <c r="A1790" s="2">
        <v>36.683688610792203</v>
      </c>
      <c r="B1790" s="3">
        <v>0.22502596347774803</v>
      </c>
    </row>
    <row r="1791" spans="1:2" x14ac:dyDescent="0.2">
      <c r="A1791" s="2">
        <v>36.702025510370703</v>
      </c>
      <c r="B1791" s="3">
        <v>0.23464245764346403</v>
      </c>
    </row>
    <row r="1792" spans="1:2" x14ac:dyDescent="0.2">
      <c r="A1792" s="2">
        <v>36.720362409949303</v>
      </c>
      <c r="B1792" s="3">
        <v>0.23079585997717703</v>
      </c>
    </row>
    <row r="1793" spans="1:2" x14ac:dyDescent="0.2">
      <c r="A1793" s="2">
        <v>36.738699309527902</v>
      </c>
      <c r="B1793" s="3">
        <v>0.22887256114403401</v>
      </c>
    </row>
    <row r="1794" spans="1:2" x14ac:dyDescent="0.2">
      <c r="A1794" s="2">
        <v>36.757036209106403</v>
      </c>
      <c r="B1794" s="3">
        <v>0.24233565297603601</v>
      </c>
    </row>
    <row r="1795" spans="1:2" x14ac:dyDescent="0.2">
      <c r="A1795" s="2">
        <v>36.775373108685002</v>
      </c>
      <c r="B1795" s="3">
        <v>0.196176480980601</v>
      </c>
    </row>
    <row r="1796" spans="1:2" x14ac:dyDescent="0.2">
      <c r="A1796" s="2">
        <v>36.793710008263602</v>
      </c>
      <c r="B1796" s="3">
        <v>0.23464245764346403</v>
      </c>
    </row>
    <row r="1797" spans="1:2" x14ac:dyDescent="0.2">
      <c r="A1797" s="2">
        <v>36.812046907842202</v>
      </c>
      <c r="B1797" s="3">
        <v>0.22502596347774803</v>
      </c>
    </row>
    <row r="1798" spans="1:2" x14ac:dyDescent="0.2">
      <c r="A1798" s="2">
        <v>36.830383807420702</v>
      </c>
      <c r="B1798" s="3">
        <v>0.20386967631317301</v>
      </c>
    </row>
    <row r="1799" spans="1:2" x14ac:dyDescent="0.2">
      <c r="A1799" s="2">
        <v>36.848720706999302</v>
      </c>
      <c r="B1799" s="3">
        <v>0.22310266464460501</v>
      </c>
    </row>
    <row r="1800" spans="1:2" x14ac:dyDescent="0.2">
      <c r="A1800" s="2">
        <v>36.867057606577902</v>
      </c>
      <c r="B1800" s="3">
        <v>0.21156287164574603</v>
      </c>
    </row>
    <row r="1801" spans="1:2" x14ac:dyDescent="0.2">
      <c r="A1801" s="2">
        <v>36.885394506156402</v>
      </c>
      <c r="B1801" s="3">
        <v>0.196176480980601</v>
      </c>
    </row>
    <row r="1802" spans="1:2" x14ac:dyDescent="0.2">
      <c r="A1802" s="2">
        <v>36.903731405735002</v>
      </c>
      <c r="B1802" s="3">
        <v>0.19040658448117101</v>
      </c>
    </row>
    <row r="1803" spans="1:2" x14ac:dyDescent="0.2">
      <c r="A1803" s="2">
        <v>36.922068305313601</v>
      </c>
      <c r="B1803" s="3">
        <v>0.20194637748003</v>
      </c>
    </row>
    <row r="1804" spans="1:2" x14ac:dyDescent="0.2">
      <c r="A1804" s="2">
        <v>36.940405204892201</v>
      </c>
      <c r="B1804" s="3">
        <v>0.176943492649169</v>
      </c>
    </row>
    <row r="1805" spans="1:2" x14ac:dyDescent="0.2">
      <c r="A1805" s="2">
        <v>36.958742104470701</v>
      </c>
      <c r="B1805" s="3">
        <v>0.18848328564802802</v>
      </c>
    </row>
    <row r="1806" spans="1:2" x14ac:dyDescent="0.2">
      <c r="A1806" s="2">
        <v>36.977079004049301</v>
      </c>
      <c r="B1806" s="3">
        <v>0.13463091832002</v>
      </c>
    </row>
    <row r="1807" spans="1:2" x14ac:dyDescent="0.2">
      <c r="A1807" s="2">
        <v>36.995415903627901</v>
      </c>
      <c r="B1807" s="3">
        <v>0.19425318214745801</v>
      </c>
    </row>
    <row r="1808" spans="1:2" x14ac:dyDescent="0.2">
      <c r="A1808" s="2">
        <v>37.013752803206401</v>
      </c>
      <c r="B1808" s="3">
        <v>0.186559986814885</v>
      </c>
    </row>
    <row r="1809" spans="1:2" x14ac:dyDescent="0.2">
      <c r="A1809" s="2">
        <v>37.032089702785001</v>
      </c>
      <c r="B1809" s="3">
        <v>0.186559986814885</v>
      </c>
    </row>
    <row r="1810" spans="1:2" x14ac:dyDescent="0.2">
      <c r="A1810" s="2">
        <v>37.050426602363601</v>
      </c>
      <c r="B1810" s="3">
        <v>0.167326998483454</v>
      </c>
    </row>
    <row r="1811" spans="1:2" x14ac:dyDescent="0.2">
      <c r="A1811" s="2">
        <v>37.0687635019422</v>
      </c>
      <c r="B1811" s="3">
        <v>0.20002307864688701</v>
      </c>
    </row>
    <row r="1812" spans="1:2" x14ac:dyDescent="0.2">
      <c r="A1812" s="2">
        <v>37.087100401520701</v>
      </c>
      <c r="B1812" s="3">
        <v>0.22310266464460501</v>
      </c>
    </row>
    <row r="1813" spans="1:2" x14ac:dyDescent="0.2">
      <c r="A1813" s="2">
        <v>37.1054373010993</v>
      </c>
      <c r="B1813" s="3">
        <v>0.18271338914859903</v>
      </c>
    </row>
    <row r="1814" spans="1:2" x14ac:dyDescent="0.2">
      <c r="A1814" s="2">
        <v>37.1237742006779</v>
      </c>
      <c r="B1814" s="3">
        <v>0.17886679148231202</v>
      </c>
    </row>
    <row r="1815" spans="1:2" x14ac:dyDescent="0.2">
      <c r="A1815" s="2">
        <v>37.1421111002564</v>
      </c>
      <c r="B1815" s="3">
        <v>0.22310266464460501</v>
      </c>
    </row>
    <row r="1816" spans="1:2" x14ac:dyDescent="0.2">
      <c r="A1816" s="2">
        <v>37.160447999835</v>
      </c>
      <c r="B1816" s="3">
        <v>0.215409469312032</v>
      </c>
    </row>
    <row r="1817" spans="1:2" x14ac:dyDescent="0.2">
      <c r="A1817" s="2">
        <v>37.1787848994136</v>
      </c>
      <c r="B1817" s="3">
        <v>0.18848328564802802</v>
      </c>
    </row>
    <row r="1818" spans="1:2" x14ac:dyDescent="0.2">
      <c r="A1818" s="2">
        <v>37.1971217989922</v>
      </c>
      <c r="B1818" s="3">
        <v>0.21156287164574603</v>
      </c>
    </row>
    <row r="1819" spans="1:2" x14ac:dyDescent="0.2">
      <c r="A1819" s="2">
        <v>37.2154586985707</v>
      </c>
      <c r="B1819" s="3">
        <v>0.17309689498288303</v>
      </c>
    </row>
    <row r="1820" spans="1:2" x14ac:dyDescent="0.2">
      <c r="A1820" s="2">
        <v>37.2337955981493</v>
      </c>
      <c r="B1820" s="3">
        <v>0.18271338914859903</v>
      </c>
    </row>
    <row r="1821" spans="1:2" x14ac:dyDescent="0.2">
      <c r="A1821" s="2">
        <v>37.252132497727899</v>
      </c>
      <c r="B1821" s="3">
        <v>0.17117359614974001</v>
      </c>
    </row>
    <row r="1822" spans="1:2" x14ac:dyDescent="0.2">
      <c r="A1822" s="2">
        <v>37.2704693973064</v>
      </c>
      <c r="B1822" s="3">
        <v>0.167326998483454</v>
      </c>
    </row>
    <row r="1823" spans="1:2" x14ac:dyDescent="0.2">
      <c r="A1823" s="2">
        <v>37.288806296884999</v>
      </c>
      <c r="B1823" s="3">
        <v>0.17117359614974001</v>
      </c>
    </row>
    <row r="1824" spans="1:2" x14ac:dyDescent="0.2">
      <c r="A1824" s="2">
        <v>37.307143196463599</v>
      </c>
      <c r="B1824" s="3">
        <v>0.22310266464460501</v>
      </c>
    </row>
    <row r="1825" spans="1:2" x14ac:dyDescent="0.2">
      <c r="A1825" s="2">
        <v>37.325480096042199</v>
      </c>
      <c r="B1825" s="3">
        <v>0.21925606697831801</v>
      </c>
    </row>
    <row r="1826" spans="1:2" x14ac:dyDescent="0.2">
      <c r="A1826" s="2">
        <v>37.343816995620699</v>
      </c>
      <c r="B1826" s="3">
        <v>0.21925606697831801</v>
      </c>
    </row>
    <row r="1827" spans="1:2" x14ac:dyDescent="0.2">
      <c r="A1827" s="2">
        <v>37.362153895199299</v>
      </c>
      <c r="B1827" s="3">
        <v>0.21348617047888901</v>
      </c>
    </row>
    <row r="1828" spans="1:2" x14ac:dyDescent="0.2">
      <c r="A1828" s="2">
        <v>37.380490794777899</v>
      </c>
      <c r="B1828" s="3">
        <v>0.20194637748003</v>
      </c>
    </row>
    <row r="1829" spans="1:2" x14ac:dyDescent="0.2">
      <c r="A1829" s="2">
        <v>37.398827694356399</v>
      </c>
      <c r="B1829" s="3">
        <v>0.18271338914859903</v>
      </c>
    </row>
    <row r="1830" spans="1:2" x14ac:dyDescent="0.2">
      <c r="A1830" s="2">
        <v>37.417164593934999</v>
      </c>
      <c r="B1830" s="3">
        <v>0.196176480980601</v>
      </c>
    </row>
    <row r="1831" spans="1:2" x14ac:dyDescent="0.2">
      <c r="A1831" s="2">
        <v>37.435501493513598</v>
      </c>
      <c r="B1831" s="3">
        <v>0.186559986814885</v>
      </c>
    </row>
    <row r="1832" spans="1:2" x14ac:dyDescent="0.2">
      <c r="A1832" s="2">
        <v>37.453838393092198</v>
      </c>
      <c r="B1832" s="3">
        <v>0.16925029731659702</v>
      </c>
    </row>
    <row r="1833" spans="1:2" x14ac:dyDescent="0.2">
      <c r="A1833" s="2">
        <v>37.472175292670698</v>
      </c>
      <c r="B1833" s="3">
        <v>0.18463668798174201</v>
      </c>
    </row>
    <row r="1834" spans="1:2" x14ac:dyDescent="0.2">
      <c r="A1834" s="2">
        <v>37.490512192249298</v>
      </c>
      <c r="B1834" s="3">
        <v>0.16155710198402401</v>
      </c>
    </row>
    <row r="1835" spans="1:2" x14ac:dyDescent="0.2">
      <c r="A1835" s="2">
        <v>37.508849091827898</v>
      </c>
      <c r="B1835" s="3">
        <v>0.19040658448117101</v>
      </c>
    </row>
    <row r="1836" spans="1:2" x14ac:dyDescent="0.2">
      <c r="A1836" s="2">
        <v>37.527185991406398</v>
      </c>
      <c r="B1836" s="3">
        <v>0.20194637748003</v>
      </c>
    </row>
    <row r="1837" spans="1:2" x14ac:dyDescent="0.2">
      <c r="A1837" s="2">
        <v>37.545522890984998</v>
      </c>
      <c r="B1837" s="3">
        <v>0.17502019381602602</v>
      </c>
    </row>
    <row r="1838" spans="1:2" x14ac:dyDescent="0.2">
      <c r="A1838" s="2">
        <v>37.563859790563598</v>
      </c>
      <c r="B1838" s="3">
        <v>0.19232988331431403</v>
      </c>
    </row>
    <row r="1839" spans="1:2" x14ac:dyDescent="0.2">
      <c r="A1839" s="2">
        <v>37.582196690142197</v>
      </c>
      <c r="B1839" s="3">
        <v>0.21925606697831801</v>
      </c>
    </row>
    <row r="1840" spans="1:2" x14ac:dyDescent="0.2">
      <c r="A1840" s="2">
        <v>37.600533589720698</v>
      </c>
      <c r="B1840" s="3">
        <v>0.21733276814517502</v>
      </c>
    </row>
    <row r="1841" spans="1:2" x14ac:dyDescent="0.2">
      <c r="A1841" s="2">
        <v>37.618870489299297</v>
      </c>
      <c r="B1841" s="3">
        <v>0.17117359614974001</v>
      </c>
    </row>
    <row r="1842" spans="1:2" x14ac:dyDescent="0.2">
      <c r="A1842" s="2">
        <v>37.637207388877897</v>
      </c>
      <c r="B1842" s="3">
        <v>0.16348040081716703</v>
      </c>
    </row>
    <row r="1843" spans="1:2" x14ac:dyDescent="0.2">
      <c r="A1843" s="2">
        <v>37.655544288456397</v>
      </c>
      <c r="B1843" s="3">
        <v>0.18463668798174201</v>
      </c>
    </row>
    <row r="1844" spans="1:2" x14ac:dyDescent="0.2">
      <c r="A1844" s="2">
        <v>37.673881188034997</v>
      </c>
      <c r="B1844" s="3">
        <v>0.18271338914859903</v>
      </c>
    </row>
    <row r="1845" spans="1:2" x14ac:dyDescent="0.2">
      <c r="A1845" s="2">
        <v>37.692218087613597</v>
      </c>
      <c r="B1845" s="3">
        <v>0.19809977981374402</v>
      </c>
    </row>
    <row r="1846" spans="1:2" x14ac:dyDescent="0.2">
      <c r="A1846" s="2">
        <v>37.710554987192197</v>
      </c>
      <c r="B1846" s="3">
        <v>0.20386967631317301</v>
      </c>
    </row>
    <row r="1847" spans="1:2" x14ac:dyDescent="0.2">
      <c r="A1847" s="2">
        <v>37.728891886770697</v>
      </c>
      <c r="B1847" s="3">
        <v>0.18463668798174201</v>
      </c>
    </row>
    <row r="1848" spans="1:2" x14ac:dyDescent="0.2">
      <c r="A1848" s="2">
        <v>37.747228786349297</v>
      </c>
      <c r="B1848" s="3">
        <v>0.176943492649169</v>
      </c>
    </row>
    <row r="1849" spans="1:2" x14ac:dyDescent="0.2">
      <c r="A1849" s="2">
        <v>37.765565685927903</v>
      </c>
      <c r="B1849" s="3">
        <v>0.16348040081716703</v>
      </c>
    </row>
    <row r="1850" spans="1:2" x14ac:dyDescent="0.2">
      <c r="A1850" s="2">
        <v>37.783902585506397</v>
      </c>
      <c r="B1850" s="3">
        <v>0.167326998483454</v>
      </c>
    </row>
    <row r="1851" spans="1:2" x14ac:dyDescent="0.2">
      <c r="A1851" s="2">
        <v>37.802239485085003</v>
      </c>
      <c r="B1851" s="3">
        <v>0.19232988331431403</v>
      </c>
    </row>
    <row r="1852" spans="1:2" x14ac:dyDescent="0.2">
      <c r="A1852" s="2">
        <v>37.820576384663603</v>
      </c>
      <c r="B1852" s="3">
        <v>0.19425318214745801</v>
      </c>
    </row>
    <row r="1853" spans="1:2" x14ac:dyDescent="0.2">
      <c r="A1853" s="2">
        <v>37.838913284242203</v>
      </c>
      <c r="B1853" s="3">
        <v>0.17502019381602602</v>
      </c>
    </row>
    <row r="1854" spans="1:2" x14ac:dyDescent="0.2">
      <c r="A1854" s="2">
        <v>37.857250183820703</v>
      </c>
      <c r="B1854" s="3">
        <v>0.20002307864688701</v>
      </c>
    </row>
    <row r="1855" spans="1:2" x14ac:dyDescent="0.2">
      <c r="A1855" s="2">
        <v>37.875587083399303</v>
      </c>
      <c r="B1855" s="3">
        <v>0.15194060781830801</v>
      </c>
    </row>
    <row r="1856" spans="1:2" x14ac:dyDescent="0.2">
      <c r="A1856" s="2">
        <v>37.893923982977903</v>
      </c>
      <c r="B1856" s="3">
        <v>0.18848328564802802</v>
      </c>
    </row>
    <row r="1857" spans="1:2" x14ac:dyDescent="0.2">
      <c r="A1857" s="2">
        <v>37.912260882556403</v>
      </c>
      <c r="B1857" s="3">
        <v>0.19040658448117101</v>
      </c>
    </row>
    <row r="1858" spans="1:2" x14ac:dyDescent="0.2">
      <c r="A1858" s="2">
        <v>37.930597782135003</v>
      </c>
      <c r="B1858" s="3">
        <v>0.19040658448117101</v>
      </c>
    </row>
    <row r="1859" spans="1:2" x14ac:dyDescent="0.2">
      <c r="A1859" s="2">
        <v>37.948934681713602</v>
      </c>
      <c r="B1859" s="3">
        <v>0.18848328564802802</v>
      </c>
    </row>
    <row r="1860" spans="1:2" x14ac:dyDescent="0.2">
      <c r="A1860" s="2">
        <v>37.967271581292202</v>
      </c>
      <c r="B1860" s="3">
        <v>0.18848328564802802</v>
      </c>
    </row>
    <row r="1861" spans="1:2" x14ac:dyDescent="0.2">
      <c r="A1861" s="2">
        <v>37.985608480870702</v>
      </c>
      <c r="B1861" s="3">
        <v>0.15001730898516502</v>
      </c>
    </row>
    <row r="1862" spans="1:2" x14ac:dyDescent="0.2">
      <c r="A1862" s="2">
        <v>38.003945380449302</v>
      </c>
      <c r="B1862" s="3">
        <v>0.186559986814885</v>
      </c>
    </row>
    <row r="1863" spans="1:2" x14ac:dyDescent="0.2">
      <c r="A1863" s="2">
        <v>38.022282280027902</v>
      </c>
      <c r="B1863" s="3">
        <v>0.18463668798174201</v>
      </c>
    </row>
    <row r="1864" spans="1:2" x14ac:dyDescent="0.2">
      <c r="A1864" s="2">
        <v>38.040619179606402</v>
      </c>
      <c r="B1864" s="3">
        <v>0.17502019381602602</v>
      </c>
    </row>
    <row r="1865" spans="1:2" x14ac:dyDescent="0.2">
      <c r="A1865" s="2">
        <v>38.058956079185002</v>
      </c>
      <c r="B1865" s="3">
        <v>0.20002307864688701</v>
      </c>
    </row>
    <row r="1866" spans="1:2" x14ac:dyDescent="0.2">
      <c r="A1866" s="2">
        <v>38.077292978763602</v>
      </c>
      <c r="B1866" s="3">
        <v>0.176943492649169</v>
      </c>
    </row>
    <row r="1867" spans="1:2" x14ac:dyDescent="0.2">
      <c r="A1867" s="2">
        <v>38.095629878342201</v>
      </c>
      <c r="B1867" s="3">
        <v>0.19040658448117101</v>
      </c>
    </row>
    <row r="1868" spans="1:2" x14ac:dyDescent="0.2">
      <c r="A1868" s="2">
        <v>38.113966777920702</v>
      </c>
      <c r="B1868" s="3">
        <v>0.16925029731659702</v>
      </c>
    </row>
    <row r="1869" spans="1:2" x14ac:dyDescent="0.2">
      <c r="A1869" s="2">
        <v>38.132303677499301</v>
      </c>
      <c r="B1869" s="3">
        <v>0.17886679148231202</v>
      </c>
    </row>
    <row r="1870" spans="1:2" x14ac:dyDescent="0.2">
      <c r="A1870" s="2">
        <v>38.150640577077901</v>
      </c>
      <c r="B1870" s="3">
        <v>0.19040658448117101</v>
      </c>
    </row>
    <row r="1871" spans="1:2" x14ac:dyDescent="0.2">
      <c r="A1871" s="2">
        <v>38.168977476656401</v>
      </c>
      <c r="B1871" s="3">
        <v>0.205792975146316</v>
      </c>
    </row>
    <row r="1872" spans="1:2" x14ac:dyDescent="0.2">
      <c r="A1872" s="2">
        <v>38.187314376235001</v>
      </c>
      <c r="B1872" s="3">
        <v>0.167326998483454</v>
      </c>
    </row>
    <row r="1873" spans="1:2" x14ac:dyDescent="0.2">
      <c r="A1873" s="2">
        <v>38.205651275813601</v>
      </c>
      <c r="B1873" s="3">
        <v>0.20386967631317301</v>
      </c>
    </row>
    <row r="1874" spans="1:2" x14ac:dyDescent="0.2">
      <c r="A1874" s="2">
        <v>38.223988175392201</v>
      </c>
      <c r="B1874" s="3">
        <v>0.19809977981374402</v>
      </c>
    </row>
    <row r="1875" spans="1:2" x14ac:dyDescent="0.2">
      <c r="A1875" s="2">
        <v>38.242325074970701</v>
      </c>
      <c r="B1875" s="3">
        <v>0.20386967631317301</v>
      </c>
    </row>
    <row r="1876" spans="1:2" x14ac:dyDescent="0.2">
      <c r="A1876" s="2">
        <v>38.260661974549301</v>
      </c>
      <c r="B1876" s="3">
        <v>0.176943492649169</v>
      </c>
    </row>
    <row r="1877" spans="1:2" x14ac:dyDescent="0.2">
      <c r="A1877" s="2">
        <v>38.2789988741279</v>
      </c>
      <c r="B1877" s="3">
        <v>0.20386967631317301</v>
      </c>
    </row>
    <row r="1878" spans="1:2" x14ac:dyDescent="0.2">
      <c r="A1878" s="2">
        <v>38.297335773706401</v>
      </c>
      <c r="B1878" s="3">
        <v>0.17502019381602602</v>
      </c>
    </row>
    <row r="1879" spans="1:2" x14ac:dyDescent="0.2">
      <c r="A1879" s="2">
        <v>38.315672673285</v>
      </c>
      <c r="B1879" s="3">
        <v>0.176943492649169</v>
      </c>
    </row>
    <row r="1880" spans="1:2" x14ac:dyDescent="0.2">
      <c r="A1880" s="2">
        <v>38.3340095728636</v>
      </c>
      <c r="B1880" s="3">
        <v>0.17309689498288303</v>
      </c>
    </row>
    <row r="1881" spans="1:2" x14ac:dyDescent="0.2">
      <c r="A1881" s="2">
        <v>38.3523464724422</v>
      </c>
      <c r="B1881" s="3">
        <v>0.167326998483454</v>
      </c>
    </row>
    <row r="1882" spans="1:2" x14ac:dyDescent="0.2">
      <c r="A1882" s="2">
        <v>38.3706833720207</v>
      </c>
      <c r="B1882" s="3">
        <v>0.19425318214745801</v>
      </c>
    </row>
    <row r="1883" spans="1:2" x14ac:dyDescent="0.2">
      <c r="A1883" s="2">
        <v>38.3890202715993</v>
      </c>
      <c r="B1883" s="3">
        <v>0.17886679148231202</v>
      </c>
    </row>
    <row r="1884" spans="1:2" x14ac:dyDescent="0.2">
      <c r="A1884" s="2">
        <v>38.4073571711779</v>
      </c>
      <c r="B1884" s="3">
        <v>0.19425318214745801</v>
      </c>
    </row>
    <row r="1885" spans="1:2" x14ac:dyDescent="0.2">
      <c r="A1885" s="2">
        <v>38.4256940707564</v>
      </c>
      <c r="B1885" s="3">
        <v>0.23656575647660702</v>
      </c>
    </row>
    <row r="1886" spans="1:2" x14ac:dyDescent="0.2">
      <c r="A1886" s="2">
        <v>38.444030970335</v>
      </c>
      <c r="B1886" s="3">
        <v>0.186559986814885</v>
      </c>
    </row>
    <row r="1887" spans="1:2" x14ac:dyDescent="0.2">
      <c r="A1887" s="2">
        <v>38.462367869913599</v>
      </c>
      <c r="B1887" s="3">
        <v>0.205792975146316</v>
      </c>
    </row>
    <row r="1888" spans="1:2" x14ac:dyDescent="0.2">
      <c r="A1888" s="2">
        <v>38.4807047694921</v>
      </c>
      <c r="B1888" s="3">
        <v>0.21733276814517502</v>
      </c>
    </row>
    <row r="1889" spans="1:2" x14ac:dyDescent="0.2">
      <c r="A1889" s="2">
        <v>38.499041669070699</v>
      </c>
      <c r="B1889" s="3">
        <v>0.18271338914859903</v>
      </c>
    </row>
    <row r="1890" spans="1:2" x14ac:dyDescent="0.2">
      <c r="A1890" s="2">
        <v>38.517378568649299</v>
      </c>
      <c r="B1890" s="3">
        <v>0.17502019381602602</v>
      </c>
    </row>
    <row r="1891" spans="1:2" x14ac:dyDescent="0.2">
      <c r="A1891" s="2">
        <v>38.535715468227899</v>
      </c>
      <c r="B1891" s="3">
        <v>0.16925029731659702</v>
      </c>
    </row>
    <row r="1892" spans="1:2" x14ac:dyDescent="0.2">
      <c r="A1892" s="2">
        <v>38.554052367806399</v>
      </c>
      <c r="B1892" s="3">
        <v>0.20002307864688701</v>
      </c>
    </row>
    <row r="1893" spans="1:2" x14ac:dyDescent="0.2">
      <c r="A1893" s="2">
        <v>38.572389267384999</v>
      </c>
      <c r="B1893" s="3">
        <v>0.19232988331431403</v>
      </c>
    </row>
    <row r="1894" spans="1:2" x14ac:dyDescent="0.2">
      <c r="A1894" s="2">
        <v>38.590726166963599</v>
      </c>
      <c r="B1894" s="3">
        <v>0.20002307864688701</v>
      </c>
    </row>
    <row r="1895" spans="1:2" x14ac:dyDescent="0.2">
      <c r="A1895" s="2">
        <v>38.609063066542099</v>
      </c>
      <c r="B1895" s="3">
        <v>0.20771627397945999</v>
      </c>
    </row>
    <row r="1896" spans="1:2" x14ac:dyDescent="0.2">
      <c r="A1896" s="2">
        <v>38.627399966120699</v>
      </c>
      <c r="B1896" s="3">
        <v>0.21156287164574603</v>
      </c>
    </row>
    <row r="1897" spans="1:2" x14ac:dyDescent="0.2">
      <c r="A1897" s="2">
        <v>38.645736865699298</v>
      </c>
      <c r="B1897" s="3">
        <v>0.196176480980601</v>
      </c>
    </row>
    <row r="1898" spans="1:2" x14ac:dyDescent="0.2">
      <c r="A1898" s="2">
        <v>38.664073765277898</v>
      </c>
      <c r="B1898" s="3">
        <v>0.20386967631317301</v>
      </c>
    </row>
    <row r="1899" spans="1:2" x14ac:dyDescent="0.2">
      <c r="A1899" s="2">
        <v>38.682410664856398</v>
      </c>
      <c r="B1899" s="3">
        <v>0.18079009031545601</v>
      </c>
    </row>
    <row r="1900" spans="1:2" x14ac:dyDescent="0.2">
      <c r="A1900" s="2">
        <v>38.700747564434998</v>
      </c>
      <c r="B1900" s="3">
        <v>0.18848328564802802</v>
      </c>
    </row>
    <row r="1901" spans="1:2" x14ac:dyDescent="0.2">
      <c r="A1901" s="2">
        <v>38.719084464013598</v>
      </c>
      <c r="B1901" s="3">
        <v>0.20386967631317301</v>
      </c>
    </row>
    <row r="1902" spans="1:2" x14ac:dyDescent="0.2">
      <c r="A1902" s="2">
        <v>38.737421363592098</v>
      </c>
      <c r="B1902" s="3">
        <v>0.17886679148231202</v>
      </c>
    </row>
    <row r="1903" spans="1:2" x14ac:dyDescent="0.2">
      <c r="A1903" s="2">
        <v>38.755758263170698</v>
      </c>
      <c r="B1903" s="3">
        <v>0.23079585997717703</v>
      </c>
    </row>
    <row r="1904" spans="1:2" x14ac:dyDescent="0.2">
      <c r="A1904" s="2">
        <v>38.774095162749298</v>
      </c>
      <c r="B1904" s="3">
        <v>0.196176480980601</v>
      </c>
    </row>
    <row r="1905" spans="1:2" x14ac:dyDescent="0.2">
      <c r="A1905" s="2">
        <v>38.792432062327897</v>
      </c>
      <c r="B1905" s="3">
        <v>0.21156287164574603</v>
      </c>
    </row>
    <row r="1906" spans="1:2" x14ac:dyDescent="0.2">
      <c r="A1906" s="2">
        <v>38.810768961906398</v>
      </c>
      <c r="B1906" s="3">
        <v>0.25772204364118101</v>
      </c>
    </row>
    <row r="1907" spans="1:2" x14ac:dyDescent="0.2">
      <c r="A1907" s="2">
        <v>38.829105861484997</v>
      </c>
      <c r="B1907" s="3">
        <v>0.22117936581146203</v>
      </c>
    </row>
    <row r="1908" spans="1:2" x14ac:dyDescent="0.2">
      <c r="A1908" s="2">
        <v>38.847442761063597</v>
      </c>
      <c r="B1908" s="3">
        <v>0.24233565297603601</v>
      </c>
    </row>
    <row r="1909" spans="1:2" x14ac:dyDescent="0.2">
      <c r="A1909" s="2">
        <v>38.865779660642097</v>
      </c>
      <c r="B1909" s="3">
        <v>0.25772204364118101</v>
      </c>
    </row>
    <row r="1910" spans="1:2" x14ac:dyDescent="0.2">
      <c r="A1910" s="2">
        <v>38.884116560220697</v>
      </c>
      <c r="B1910" s="3">
        <v>0.23656575647660702</v>
      </c>
    </row>
    <row r="1911" spans="1:2" x14ac:dyDescent="0.2">
      <c r="A1911" s="2">
        <v>38.902453459799297</v>
      </c>
      <c r="B1911" s="3">
        <v>0.22887256114403401</v>
      </c>
    </row>
    <row r="1912" spans="1:2" x14ac:dyDescent="0.2">
      <c r="A1912" s="2">
        <v>38.920790359377897</v>
      </c>
      <c r="B1912" s="3">
        <v>0.25195214714175201</v>
      </c>
    </row>
    <row r="1913" spans="1:2" x14ac:dyDescent="0.2">
      <c r="A1913" s="2">
        <v>38.939127258956397</v>
      </c>
      <c r="B1913" s="3">
        <v>0.26541523897375402</v>
      </c>
    </row>
    <row r="1914" spans="1:2" x14ac:dyDescent="0.2">
      <c r="A1914" s="2">
        <v>38.957464158534997</v>
      </c>
      <c r="B1914" s="3">
        <v>0.26541523897375402</v>
      </c>
    </row>
    <row r="1915" spans="1:2" x14ac:dyDescent="0.2">
      <c r="A1915" s="2">
        <v>38.975801058113603</v>
      </c>
      <c r="B1915" s="3">
        <v>0.24810554947546601</v>
      </c>
    </row>
    <row r="1916" spans="1:2" x14ac:dyDescent="0.2">
      <c r="A1916" s="2">
        <v>38.994137957692097</v>
      </c>
      <c r="B1916" s="3">
        <v>0.25964534247432403</v>
      </c>
    </row>
    <row r="1917" spans="1:2" x14ac:dyDescent="0.2">
      <c r="A1917" s="2">
        <v>39.012474857270703</v>
      </c>
      <c r="B1917" s="3">
        <v>0.23271915881031999</v>
      </c>
    </row>
    <row r="1918" spans="1:2" x14ac:dyDescent="0.2">
      <c r="A1918" s="2">
        <v>39.030811756849303</v>
      </c>
      <c r="B1918" s="3">
        <v>0.25579874480803799</v>
      </c>
    </row>
    <row r="1919" spans="1:2" x14ac:dyDescent="0.2">
      <c r="A1919" s="2">
        <v>39.049148656427903</v>
      </c>
      <c r="B1919" s="3">
        <v>0.23656575647660702</v>
      </c>
    </row>
    <row r="1920" spans="1:2" x14ac:dyDescent="0.2">
      <c r="A1920" s="2">
        <v>39.067485556006403</v>
      </c>
      <c r="B1920" s="3">
        <v>0.23271915881031999</v>
      </c>
    </row>
    <row r="1921" spans="1:2" x14ac:dyDescent="0.2">
      <c r="A1921" s="2">
        <v>39.085822455585003</v>
      </c>
      <c r="B1921" s="3">
        <v>0.28080162963889904</v>
      </c>
    </row>
    <row r="1922" spans="1:2" x14ac:dyDescent="0.2">
      <c r="A1922" s="2">
        <v>39.104159355163603</v>
      </c>
      <c r="B1922" s="3">
        <v>0.263491940140611</v>
      </c>
    </row>
    <row r="1923" spans="1:2" x14ac:dyDescent="0.2">
      <c r="A1923" s="2">
        <v>39.122496254742103</v>
      </c>
      <c r="B1923" s="3">
        <v>0.20771627397945999</v>
      </c>
    </row>
    <row r="1924" spans="1:2" x14ac:dyDescent="0.2">
      <c r="A1924" s="2">
        <v>39.140833154320703</v>
      </c>
      <c r="B1924" s="3">
        <v>0.20386967631317301</v>
      </c>
    </row>
    <row r="1925" spans="1:2" x14ac:dyDescent="0.2">
      <c r="A1925" s="2">
        <v>39.159170053899302</v>
      </c>
      <c r="B1925" s="3">
        <v>0.19040658448117101</v>
      </c>
    </row>
    <row r="1926" spans="1:2" x14ac:dyDescent="0.2">
      <c r="A1926" s="2">
        <v>39.177506953477902</v>
      </c>
      <c r="B1926" s="3">
        <v>0.22310266464460501</v>
      </c>
    </row>
    <row r="1927" spans="1:2" x14ac:dyDescent="0.2">
      <c r="A1927" s="2">
        <v>39.195843853056402</v>
      </c>
      <c r="B1927" s="3">
        <v>0.24810554947546601</v>
      </c>
    </row>
    <row r="1928" spans="1:2" x14ac:dyDescent="0.2">
      <c r="A1928" s="2">
        <v>39.214180752635002</v>
      </c>
      <c r="B1928" s="3">
        <v>0.18271338914859903</v>
      </c>
    </row>
    <row r="1929" spans="1:2" x14ac:dyDescent="0.2">
      <c r="A1929" s="2">
        <v>39.232517652213602</v>
      </c>
      <c r="B1929" s="3">
        <v>0.19425318214745801</v>
      </c>
    </row>
    <row r="1930" spans="1:2" x14ac:dyDescent="0.2">
      <c r="A1930" s="2">
        <v>39.250854551792102</v>
      </c>
      <c r="B1930" s="3">
        <v>0.20771627397945999</v>
      </c>
    </row>
    <row r="1931" spans="1:2" x14ac:dyDescent="0.2">
      <c r="A1931" s="2">
        <v>39.269191451370702</v>
      </c>
      <c r="B1931" s="3">
        <v>0.215409469312032</v>
      </c>
    </row>
    <row r="1932" spans="1:2" x14ac:dyDescent="0.2">
      <c r="A1932" s="2">
        <v>39.287528350949302</v>
      </c>
      <c r="B1932" s="3">
        <v>0.22310266464460501</v>
      </c>
    </row>
    <row r="1933" spans="1:2" x14ac:dyDescent="0.2">
      <c r="A1933" s="2">
        <v>39.305865250527901</v>
      </c>
      <c r="B1933" s="3">
        <v>0.23656575647660702</v>
      </c>
    </row>
    <row r="1934" spans="1:2" x14ac:dyDescent="0.2">
      <c r="A1934" s="2">
        <v>39.324202150106402</v>
      </c>
      <c r="B1934" s="3">
        <v>0.18271338914859903</v>
      </c>
    </row>
    <row r="1935" spans="1:2" x14ac:dyDescent="0.2">
      <c r="A1935" s="2">
        <v>39.342539049685001</v>
      </c>
      <c r="B1935" s="3">
        <v>0.26541523897375402</v>
      </c>
    </row>
    <row r="1936" spans="1:2" x14ac:dyDescent="0.2">
      <c r="A1936" s="2">
        <v>39.360875949263601</v>
      </c>
      <c r="B1936" s="3">
        <v>0.21733276814517502</v>
      </c>
    </row>
    <row r="1937" spans="1:2" x14ac:dyDescent="0.2">
      <c r="A1937" s="2">
        <v>39.379212848842101</v>
      </c>
      <c r="B1937" s="3">
        <v>0.176943492649169</v>
      </c>
    </row>
    <row r="1938" spans="1:2" x14ac:dyDescent="0.2">
      <c r="A1938" s="2">
        <v>39.397549748420701</v>
      </c>
      <c r="B1938" s="3">
        <v>0.22502596347774803</v>
      </c>
    </row>
    <row r="1939" spans="1:2" x14ac:dyDescent="0.2">
      <c r="A1939" s="2">
        <v>39.415886647999301</v>
      </c>
      <c r="B1939" s="3">
        <v>0.23079585997717703</v>
      </c>
    </row>
    <row r="1940" spans="1:2" x14ac:dyDescent="0.2">
      <c r="A1940" s="2">
        <v>39.434223547577901</v>
      </c>
      <c r="B1940" s="3">
        <v>0.18463668798174201</v>
      </c>
    </row>
    <row r="1941" spans="1:2" x14ac:dyDescent="0.2">
      <c r="A1941" s="2">
        <v>39.452560447156401</v>
      </c>
      <c r="B1941" s="3">
        <v>0.21348617047888901</v>
      </c>
    </row>
    <row r="1942" spans="1:2" x14ac:dyDescent="0.2">
      <c r="A1942" s="2">
        <v>39.470897346735001</v>
      </c>
      <c r="B1942" s="3">
        <v>0.23848905530975001</v>
      </c>
    </row>
    <row r="1943" spans="1:2" x14ac:dyDescent="0.2">
      <c r="A1943" s="2">
        <v>39.4892342463136</v>
      </c>
      <c r="B1943" s="3">
        <v>0.23848905530975001</v>
      </c>
    </row>
    <row r="1944" spans="1:2" x14ac:dyDescent="0.2">
      <c r="A1944" s="2">
        <v>39.507571145892101</v>
      </c>
      <c r="B1944" s="3">
        <v>0.22117936581146203</v>
      </c>
    </row>
    <row r="1945" spans="1:2" x14ac:dyDescent="0.2">
      <c r="A1945" s="2">
        <v>39.5259080454707</v>
      </c>
      <c r="B1945" s="3">
        <v>0.26733853780689704</v>
      </c>
    </row>
    <row r="1946" spans="1:2" x14ac:dyDescent="0.2">
      <c r="A1946" s="2">
        <v>39.5442449450493</v>
      </c>
      <c r="B1946" s="3">
        <v>0.22310266464460501</v>
      </c>
    </row>
    <row r="1947" spans="1:2" x14ac:dyDescent="0.2">
      <c r="A1947" s="2">
        <v>39.5625818446279</v>
      </c>
      <c r="B1947" s="3">
        <v>0.28080162963889904</v>
      </c>
    </row>
    <row r="1948" spans="1:2" x14ac:dyDescent="0.2">
      <c r="A1948" s="2">
        <v>39.5809187442064</v>
      </c>
      <c r="B1948" s="3">
        <v>0.26733853780689704</v>
      </c>
    </row>
    <row r="1949" spans="1:2" x14ac:dyDescent="0.2">
      <c r="A1949" s="2">
        <v>39.599255643785</v>
      </c>
      <c r="B1949" s="3">
        <v>0.25964534247432403</v>
      </c>
    </row>
    <row r="1950" spans="1:2" x14ac:dyDescent="0.2">
      <c r="A1950" s="2">
        <v>39.6175925433636</v>
      </c>
      <c r="B1950" s="3">
        <v>0.24618225064232202</v>
      </c>
    </row>
    <row r="1951" spans="1:2" x14ac:dyDescent="0.2">
      <c r="A1951" s="2">
        <v>39.6359294429421</v>
      </c>
      <c r="B1951" s="3">
        <v>0.31157441096918903</v>
      </c>
    </row>
    <row r="1952" spans="1:2" x14ac:dyDescent="0.2">
      <c r="A1952" s="2">
        <v>39.6542663425207</v>
      </c>
      <c r="B1952" s="3">
        <v>0.29811131913718703</v>
      </c>
    </row>
    <row r="1953" spans="1:2" x14ac:dyDescent="0.2">
      <c r="A1953" s="2">
        <v>39.672603242099299</v>
      </c>
      <c r="B1953" s="3">
        <v>0.29041812380461501</v>
      </c>
    </row>
    <row r="1954" spans="1:2" x14ac:dyDescent="0.2">
      <c r="A1954" s="2">
        <v>39.690940141677899</v>
      </c>
      <c r="B1954" s="3">
        <v>0.31157441096918903</v>
      </c>
    </row>
    <row r="1955" spans="1:2" x14ac:dyDescent="0.2">
      <c r="A1955" s="2">
        <v>39.709277041256399</v>
      </c>
      <c r="B1955" s="3">
        <v>0.34811708879890901</v>
      </c>
    </row>
    <row r="1956" spans="1:2" x14ac:dyDescent="0.2">
      <c r="A1956" s="2">
        <v>39.727613940834999</v>
      </c>
      <c r="B1956" s="3">
        <v>0.32503750280119104</v>
      </c>
    </row>
    <row r="1957" spans="1:2" x14ac:dyDescent="0.2">
      <c r="A1957" s="2">
        <v>39.745950840413599</v>
      </c>
      <c r="B1957" s="3">
        <v>0.27887833080575603</v>
      </c>
    </row>
    <row r="1958" spans="1:2" x14ac:dyDescent="0.2">
      <c r="A1958" s="2">
        <v>39.764287739992099</v>
      </c>
      <c r="B1958" s="3">
        <v>0.26541523897375402</v>
      </c>
    </row>
    <row r="1959" spans="1:2" x14ac:dyDescent="0.2">
      <c r="A1959" s="2">
        <v>39.782624639570699</v>
      </c>
      <c r="B1959" s="3">
        <v>0.25964534247432403</v>
      </c>
    </row>
    <row r="1960" spans="1:2" x14ac:dyDescent="0.2">
      <c r="A1960" s="2">
        <v>39.800961539149299</v>
      </c>
      <c r="B1960" s="3">
        <v>0.20963957281260301</v>
      </c>
    </row>
    <row r="1961" spans="1:2" x14ac:dyDescent="0.2">
      <c r="A1961" s="2">
        <v>39.819298438727898</v>
      </c>
      <c r="B1961" s="3">
        <v>0.26733853780689704</v>
      </c>
    </row>
    <row r="1962" spans="1:2" x14ac:dyDescent="0.2">
      <c r="A1962" s="2">
        <v>39.837635338306399</v>
      </c>
      <c r="B1962" s="3">
        <v>0.23079585997717703</v>
      </c>
    </row>
    <row r="1963" spans="1:2" x14ac:dyDescent="0.2">
      <c r="A1963" s="2">
        <v>39.855972237884998</v>
      </c>
      <c r="B1963" s="3">
        <v>0.21156287164574603</v>
      </c>
    </row>
    <row r="1964" spans="1:2" x14ac:dyDescent="0.2">
      <c r="A1964" s="2">
        <v>39.874309137463598</v>
      </c>
      <c r="B1964" s="3">
        <v>0.24810554947546601</v>
      </c>
    </row>
    <row r="1965" spans="1:2" x14ac:dyDescent="0.2">
      <c r="A1965" s="2">
        <v>39.892646037042098</v>
      </c>
      <c r="B1965" s="3">
        <v>0.25579874480803799</v>
      </c>
    </row>
    <row r="1966" spans="1:2" x14ac:dyDescent="0.2">
      <c r="A1966" s="2">
        <v>39.910982936620698</v>
      </c>
      <c r="B1966" s="3">
        <v>0.21156287164574603</v>
      </c>
    </row>
    <row r="1967" spans="1:2" x14ac:dyDescent="0.2">
      <c r="A1967" s="2">
        <v>39.929319836199298</v>
      </c>
      <c r="B1967" s="3">
        <v>0.21348617047888901</v>
      </c>
    </row>
    <row r="1968" spans="1:2" x14ac:dyDescent="0.2">
      <c r="A1968" s="2">
        <v>39.947656735777898</v>
      </c>
      <c r="B1968" s="3">
        <v>0.19232988331431403</v>
      </c>
    </row>
    <row r="1969" spans="1:2" x14ac:dyDescent="0.2">
      <c r="A1969" s="2">
        <v>39.965993635356398</v>
      </c>
      <c r="B1969" s="3">
        <v>0.22694926231089102</v>
      </c>
    </row>
    <row r="1970" spans="1:2" x14ac:dyDescent="0.2">
      <c r="A1970" s="2">
        <v>39.984330534934998</v>
      </c>
      <c r="B1970" s="3">
        <v>0.20963957281260301</v>
      </c>
    </row>
    <row r="1971" spans="1:2" x14ac:dyDescent="0.2">
      <c r="A1971" s="2">
        <v>40.002667434513597</v>
      </c>
      <c r="B1971" s="3">
        <v>0.196176480980601</v>
      </c>
    </row>
    <row r="1972" spans="1:2" x14ac:dyDescent="0.2">
      <c r="A1972" s="2">
        <v>40.021004334092098</v>
      </c>
      <c r="B1972" s="3">
        <v>0.21156287164574603</v>
      </c>
    </row>
    <row r="1973" spans="1:2" x14ac:dyDescent="0.2">
      <c r="A1973" s="2">
        <v>40.039341233670697</v>
      </c>
      <c r="B1973" s="3">
        <v>0.22887256114403401</v>
      </c>
    </row>
    <row r="1974" spans="1:2" x14ac:dyDescent="0.2">
      <c r="A1974" s="2">
        <v>40.057678133249297</v>
      </c>
      <c r="B1974" s="3">
        <v>0.21348617047888901</v>
      </c>
    </row>
    <row r="1975" spans="1:2" x14ac:dyDescent="0.2">
      <c r="A1975" s="2">
        <v>40.076015032827897</v>
      </c>
      <c r="B1975" s="3">
        <v>0.25964534247432403</v>
      </c>
    </row>
    <row r="1976" spans="1:2" x14ac:dyDescent="0.2">
      <c r="A1976" s="2">
        <v>40.094351932406397</v>
      </c>
      <c r="B1976" s="3">
        <v>0.25579874480803799</v>
      </c>
    </row>
    <row r="1977" spans="1:2" x14ac:dyDescent="0.2">
      <c r="A1977" s="2">
        <v>40.112688831984997</v>
      </c>
      <c r="B1977" s="3">
        <v>0.28657152613832804</v>
      </c>
    </row>
    <row r="1978" spans="1:2" x14ac:dyDescent="0.2">
      <c r="A1978" s="2">
        <v>40.131025731563597</v>
      </c>
      <c r="B1978" s="3">
        <v>0.21348617047888901</v>
      </c>
    </row>
    <row r="1979" spans="1:2" x14ac:dyDescent="0.2">
      <c r="A1979" s="2">
        <v>40.149362631142097</v>
      </c>
      <c r="B1979" s="3">
        <v>0.23656575647660702</v>
      </c>
    </row>
    <row r="1980" spans="1:2" x14ac:dyDescent="0.2">
      <c r="A1980" s="2">
        <v>40.167699530720697</v>
      </c>
      <c r="B1980" s="3">
        <v>0.24810554947546601</v>
      </c>
    </row>
    <row r="1981" spans="1:2" x14ac:dyDescent="0.2">
      <c r="A1981" s="2">
        <v>40.186036430299303</v>
      </c>
      <c r="B1981" s="3">
        <v>0.23271915881031999</v>
      </c>
    </row>
    <row r="1982" spans="1:2" x14ac:dyDescent="0.2">
      <c r="A1982" s="2">
        <v>40.204373329877903</v>
      </c>
      <c r="B1982" s="3">
        <v>0.22887256114403401</v>
      </c>
    </row>
    <row r="1983" spans="1:2" x14ac:dyDescent="0.2">
      <c r="A1983" s="2">
        <v>40.222710229456403</v>
      </c>
      <c r="B1983" s="3">
        <v>0.25772204364118101</v>
      </c>
    </row>
    <row r="1984" spans="1:2" x14ac:dyDescent="0.2">
      <c r="A1984" s="2">
        <v>40.241047129035003</v>
      </c>
      <c r="B1984" s="3">
        <v>0.263491940140611</v>
      </c>
    </row>
    <row r="1985" spans="1:2" x14ac:dyDescent="0.2">
      <c r="A1985" s="2">
        <v>40.259384028613603</v>
      </c>
      <c r="B1985" s="3">
        <v>0.26156864130746804</v>
      </c>
    </row>
    <row r="1986" spans="1:2" x14ac:dyDescent="0.2">
      <c r="A1986" s="2">
        <v>40.277720928192103</v>
      </c>
      <c r="B1986" s="3">
        <v>0.17502019381602602</v>
      </c>
    </row>
    <row r="1987" spans="1:2" x14ac:dyDescent="0.2">
      <c r="A1987" s="2">
        <v>40.296057827770703</v>
      </c>
      <c r="B1987" s="3">
        <v>0.24425895180917903</v>
      </c>
    </row>
    <row r="1988" spans="1:2" x14ac:dyDescent="0.2">
      <c r="A1988" s="2">
        <v>40.314394727349303</v>
      </c>
      <c r="B1988" s="3">
        <v>0.22310266464460501</v>
      </c>
    </row>
    <row r="1989" spans="1:2" x14ac:dyDescent="0.2">
      <c r="A1989" s="2">
        <v>40.332731626927902</v>
      </c>
      <c r="B1989" s="3">
        <v>0.20194637748003</v>
      </c>
    </row>
    <row r="1990" spans="1:2" x14ac:dyDescent="0.2">
      <c r="A1990" s="2">
        <v>40.351068526506403</v>
      </c>
      <c r="B1990" s="3">
        <v>0.22310266464460501</v>
      </c>
    </row>
    <row r="1991" spans="1:2" x14ac:dyDescent="0.2">
      <c r="A1991" s="2">
        <v>40.369405426085002</v>
      </c>
      <c r="B1991" s="3">
        <v>0.24041235414289303</v>
      </c>
    </row>
    <row r="1992" spans="1:2" x14ac:dyDescent="0.2">
      <c r="A1992" s="2">
        <v>40.387742325663602</v>
      </c>
      <c r="B1992" s="3">
        <v>0.22694926231089102</v>
      </c>
    </row>
    <row r="1993" spans="1:2" x14ac:dyDescent="0.2">
      <c r="A1993" s="2">
        <v>40.406079225242102</v>
      </c>
      <c r="B1993" s="3">
        <v>0.23464245764346403</v>
      </c>
    </row>
    <row r="1994" spans="1:2" x14ac:dyDescent="0.2">
      <c r="A1994" s="2">
        <v>40.424416124820702</v>
      </c>
      <c r="B1994" s="3">
        <v>0.21348617047888901</v>
      </c>
    </row>
    <row r="1995" spans="1:2" x14ac:dyDescent="0.2">
      <c r="A1995" s="2">
        <v>40.442753024399302</v>
      </c>
      <c r="B1995" s="3">
        <v>0.19232988331431403</v>
      </c>
    </row>
    <row r="1996" spans="1:2" x14ac:dyDescent="0.2">
      <c r="A1996" s="2">
        <v>40.461089923977902</v>
      </c>
      <c r="B1996" s="3">
        <v>0.250028848308609</v>
      </c>
    </row>
    <row r="1997" spans="1:2" x14ac:dyDescent="0.2">
      <c r="A1997" s="2">
        <v>40.479426823556402</v>
      </c>
      <c r="B1997" s="3">
        <v>0.21156287164574603</v>
      </c>
    </row>
    <row r="1998" spans="1:2" x14ac:dyDescent="0.2">
      <c r="A1998" s="2">
        <v>40.497763723135002</v>
      </c>
      <c r="B1998" s="3">
        <v>0.205792975146316</v>
      </c>
    </row>
    <row r="1999" spans="1:2" x14ac:dyDescent="0.2">
      <c r="A1999" s="2">
        <v>40.516100622713601</v>
      </c>
      <c r="B1999" s="3">
        <v>0.23271915881031999</v>
      </c>
    </row>
    <row r="2000" spans="1:2" x14ac:dyDescent="0.2">
      <c r="A2000" s="2">
        <v>40.534437522292102</v>
      </c>
      <c r="B2000" s="3">
        <v>0.21925606697831801</v>
      </c>
    </row>
    <row r="2001" spans="1:2" x14ac:dyDescent="0.2">
      <c r="A2001" s="2">
        <v>40.552774421870701</v>
      </c>
      <c r="B2001" s="3">
        <v>0.25964534247432403</v>
      </c>
    </row>
    <row r="2002" spans="1:2" x14ac:dyDescent="0.2">
      <c r="A2002" s="2">
        <v>40.571111321449301</v>
      </c>
      <c r="B2002" s="3">
        <v>0.17886679148231202</v>
      </c>
    </row>
    <row r="2003" spans="1:2" x14ac:dyDescent="0.2">
      <c r="A2003" s="2">
        <v>40.589448221027901</v>
      </c>
      <c r="B2003" s="3">
        <v>0.21348617047888901</v>
      </c>
    </row>
    <row r="2004" spans="1:2" x14ac:dyDescent="0.2">
      <c r="A2004" s="2">
        <v>40.607785120606401</v>
      </c>
      <c r="B2004" s="3">
        <v>0.22887256114403401</v>
      </c>
    </row>
    <row r="2005" spans="1:2" x14ac:dyDescent="0.2">
      <c r="A2005" s="2">
        <v>40.626122020185001</v>
      </c>
      <c r="B2005" s="3">
        <v>0.22502596347774803</v>
      </c>
    </row>
    <row r="2006" spans="1:2" x14ac:dyDescent="0.2">
      <c r="A2006" s="2">
        <v>40.644458919763601</v>
      </c>
      <c r="B2006" s="3">
        <v>0.263491940140611</v>
      </c>
    </row>
    <row r="2007" spans="1:2" x14ac:dyDescent="0.2">
      <c r="A2007" s="2">
        <v>40.662795819342101</v>
      </c>
      <c r="B2007" s="3">
        <v>0.22310266464460501</v>
      </c>
    </row>
    <row r="2008" spans="1:2" x14ac:dyDescent="0.2">
      <c r="A2008" s="2">
        <v>40.681132718920701</v>
      </c>
      <c r="B2008" s="3">
        <v>0.25579874480803799</v>
      </c>
    </row>
    <row r="2009" spans="1:2" x14ac:dyDescent="0.2">
      <c r="A2009" s="2">
        <v>40.6994696184993</v>
      </c>
      <c r="B2009" s="3">
        <v>0.28464822730518502</v>
      </c>
    </row>
    <row r="2010" spans="1:2" x14ac:dyDescent="0.2">
      <c r="A2010" s="2">
        <v>40.7178065180779</v>
      </c>
      <c r="B2010" s="3">
        <v>0.250028848308609</v>
      </c>
    </row>
    <row r="2011" spans="1:2" x14ac:dyDescent="0.2">
      <c r="A2011" s="2">
        <v>40.7361434176564</v>
      </c>
      <c r="B2011" s="3">
        <v>0.28657152613832804</v>
      </c>
    </row>
    <row r="2012" spans="1:2" x14ac:dyDescent="0.2">
      <c r="A2012" s="2">
        <v>40.754480317235</v>
      </c>
      <c r="B2012" s="3">
        <v>0.25772204364118101</v>
      </c>
    </row>
    <row r="2013" spans="1:2" x14ac:dyDescent="0.2">
      <c r="A2013" s="2">
        <v>40.7728172168136</v>
      </c>
      <c r="B2013" s="3">
        <v>0.27118513547318301</v>
      </c>
    </row>
    <row r="2014" spans="1:2" x14ac:dyDescent="0.2">
      <c r="A2014" s="2">
        <v>40.7911541163921</v>
      </c>
      <c r="B2014" s="3">
        <v>0.28464822730518502</v>
      </c>
    </row>
    <row r="2015" spans="1:2" x14ac:dyDescent="0.2">
      <c r="A2015" s="2">
        <v>40.8094910159707</v>
      </c>
      <c r="B2015" s="3">
        <v>0.288494824971472</v>
      </c>
    </row>
    <row r="2016" spans="1:2" x14ac:dyDescent="0.2">
      <c r="A2016" s="2">
        <v>40.8278279155493</v>
      </c>
      <c r="B2016" s="3">
        <v>0.31926760630176204</v>
      </c>
    </row>
    <row r="2017" spans="1:2" x14ac:dyDescent="0.2">
      <c r="A2017" s="2">
        <v>40.846164815127899</v>
      </c>
      <c r="B2017" s="3">
        <v>0.30580451446975998</v>
      </c>
    </row>
    <row r="2018" spans="1:2" x14ac:dyDescent="0.2">
      <c r="A2018" s="2">
        <v>40.8645017147064</v>
      </c>
      <c r="B2018" s="3">
        <v>0.321190905134905</v>
      </c>
    </row>
    <row r="2019" spans="1:2" x14ac:dyDescent="0.2">
      <c r="A2019" s="2">
        <v>40.882838614284999</v>
      </c>
      <c r="B2019" s="3">
        <v>0.29234142263775803</v>
      </c>
    </row>
    <row r="2020" spans="1:2" x14ac:dyDescent="0.2">
      <c r="A2020" s="2">
        <v>40.901175513863599</v>
      </c>
      <c r="B2020" s="3">
        <v>0.31157441096918903</v>
      </c>
    </row>
    <row r="2021" spans="1:2" x14ac:dyDescent="0.2">
      <c r="A2021" s="2">
        <v>40.919512413442099</v>
      </c>
      <c r="B2021" s="3">
        <v>0.35004038763205203</v>
      </c>
    </row>
    <row r="2022" spans="1:2" x14ac:dyDescent="0.2">
      <c r="A2022" s="2">
        <v>40.937849313020699</v>
      </c>
      <c r="B2022" s="3">
        <v>0.31542100863547601</v>
      </c>
    </row>
    <row r="2023" spans="1:2" x14ac:dyDescent="0.2">
      <c r="A2023" s="2">
        <v>40.956186212599299</v>
      </c>
      <c r="B2023" s="3">
        <v>0.30388121563661702</v>
      </c>
    </row>
    <row r="2024" spans="1:2" x14ac:dyDescent="0.2">
      <c r="A2024" s="2">
        <v>40.974523112177799</v>
      </c>
      <c r="B2024" s="3">
        <v>0.32696080163433405</v>
      </c>
    </row>
    <row r="2025" spans="1:2" x14ac:dyDescent="0.2">
      <c r="A2025" s="2">
        <v>40.992860011756399</v>
      </c>
      <c r="B2025" s="3">
        <v>0.28464822730518502</v>
      </c>
    </row>
    <row r="2026" spans="1:2" x14ac:dyDescent="0.2">
      <c r="A2026" s="2">
        <v>41.011196911334999</v>
      </c>
      <c r="B2026" s="3">
        <v>0.32503750280119104</v>
      </c>
    </row>
    <row r="2027" spans="1:2" x14ac:dyDescent="0.2">
      <c r="A2027" s="2">
        <v>41.029533810913598</v>
      </c>
      <c r="B2027" s="3">
        <v>0.301957916803474</v>
      </c>
    </row>
    <row r="2028" spans="1:2" x14ac:dyDescent="0.2">
      <c r="A2028" s="2">
        <v>41.047870710492099</v>
      </c>
      <c r="B2028" s="3">
        <v>0.25964534247432403</v>
      </c>
    </row>
    <row r="2029" spans="1:2" x14ac:dyDescent="0.2">
      <c r="A2029" s="2">
        <v>41.066207610070698</v>
      </c>
      <c r="B2029" s="3">
        <v>0.26926183664004</v>
      </c>
    </row>
    <row r="2030" spans="1:2" x14ac:dyDescent="0.2">
      <c r="A2030" s="2">
        <v>41.084544509649298</v>
      </c>
      <c r="B2030" s="3">
        <v>0.23656575647660702</v>
      </c>
    </row>
    <row r="2031" spans="1:2" x14ac:dyDescent="0.2">
      <c r="A2031" s="2">
        <v>41.102881409227798</v>
      </c>
      <c r="B2031" s="3">
        <v>0.21925606697831801</v>
      </c>
    </row>
    <row r="2032" spans="1:2" x14ac:dyDescent="0.2">
      <c r="A2032" s="2">
        <v>41.121218308806398</v>
      </c>
      <c r="B2032" s="3">
        <v>0.27503173313946999</v>
      </c>
    </row>
    <row r="2033" spans="1:2" x14ac:dyDescent="0.2">
      <c r="A2033" s="2">
        <v>41.139555208384998</v>
      </c>
      <c r="B2033" s="3">
        <v>0.26926183664004</v>
      </c>
    </row>
    <row r="2034" spans="1:2" x14ac:dyDescent="0.2">
      <c r="A2034" s="2">
        <v>41.157892107963598</v>
      </c>
      <c r="B2034" s="3">
        <v>0.22117936581146203</v>
      </c>
    </row>
    <row r="2035" spans="1:2" x14ac:dyDescent="0.2">
      <c r="A2035" s="2">
        <v>41.176229007542098</v>
      </c>
      <c r="B2035" s="3">
        <v>0.24618225064232202</v>
      </c>
    </row>
    <row r="2036" spans="1:2" x14ac:dyDescent="0.2">
      <c r="A2036" s="2">
        <v>41.194565907120698</v>
      </c>
      <c r="B2036" s="3">
        <v>0.21733276814517502</v>
      </c>
    </row>
    <row r="2037" spans="1:2" x14ac:dyDescent="0.2">
      <c r="A2037" s="2">
        <v>41.212902806699297</v>
      </c>
      <c r="B2037" s="3">
        <v>0.22694926231089102</v>
      </c>
    </row>
    <row r="2038" spans="1:2" x14ac:dyDescent="0.2">
      <c r="A2038" s="2">
        <v>41.231239706277798</v>
      </c>
      <c r="B2038" s="3">
        <v>0.22117936581146203</v>
      </c>
    </row>
    <row r="2039" spans="1:2" x14ac:dyDescent="0.2">
      <c r="A2039" s="2">
        <v>41.249576605856397</v>
      </c>
      <c r="B2039" s="3">
        <v>0.15963380315088102</v>
      </c>
    </row>
    <row r="2040" spans="1:2" x14ac:dyDescent="0.2">
      <c r="A2040" s="2">
        <v>41.267913505434997</v>
      </c>
      <c r="B2040" s="3">
        <v>0.21348617047888901</v>
      </c>
    </row>
    <row r="2041" spans="1:2" x14ac:dyDescent="0.2">
      <c r="A2041" s="2">
        <v>41.286250405013597</v>
      </c>
      <c r="B2041" s="3">
        <v>0.21348617047888901</v>
      </c>
    </row>
    <row r="2042" spans="1:2" x14ac:dyDescent="0.2">
      <c r="A2042" s="2">
        <v>41.304587304592097</v>
      </c>
      <c r="B2042" s="3">
        <v>0.21156287164574603</v>
      </c>
    </row>
    <row r="2043" spans="1:2" x14ac:dyDescent="0.2">
      <c r="A2043" s="2">
        <v>41.322924204170697</v>
      </c>
      <c r="B2043" s="3">
        <v>0.20963957281260301</v>
      </c>
    </row>
    <row r="2044" spans="1:2" x14ac:dyDescent="0.2">
      <c r="A2044" s="2">
        <v>41.341261103749297</v>
      </c>
      <c r="B2044" s="3">
        <v>0.18463668798174201</v>
      </c>
    </row>
    <row r="2045" spans="1:2" x14ac:dyDescent="0.2">
      <c r="A2045" s="2">
        <v>41.359598003327797</v>
      </c>
      <c r="B2045" s="3">
        <v>0.20194637748003</v>
      </c>
    </row>
    <row r="2046" spans="1:2" x14ac:dyDescent="0.2">
      <c r="A2046" s="2">
        <v>41.377934902906397</v>
      </c>
      <c r="B2046" s="3">
        <v>0.17117359614974001</v>
      </c>
    </row>
    <row r="2047" spans="1:2" x14ac:dyDescent="0.2">
      <c r="A2047" s="2">
        <v>41.396271802485003</v>
      </c>
      <c r="B2047" s="3">
        <v>0.186559986814885</v>
      </c>
    </row>
    <row r="2048" spans="1:2" x14ac:dyDescent="0.2">
      <c r="A2048" s="2">
        <v>41.414608702063603</v>
      </c>
      <c r="B2048" s="3">
        <v>0.16155710198402401</v>
      </c>
    </row>
    <row r="2049" spans="1:2" x14ac:dyDescent="0.2">
      <c r="A2049" s="2">
        <v>41.432945601642103</v>
      </c>
      <c r="B2049" s="3">
        <v>0.19040658448117101</v>
      </c>
    </row>
    <row r="2050" spans="1:2" x14ac:dyDescent="0.2">
      <c r="A2050" s="2">
        <v>41.451282501220703</v>
      </c>
      <c r="B2050" s="3">
        <v>0.186559986814885</v>
      </c>
    </row>
    <row r="2051" spans="1:2" x14ac:dyDescent="0.2">
      <c r="A2051" s="2">
        <v>41.469619400799303</v>
      </c>
      <c r="B2051" s="3">
        <v>0.23464245764346403</v>
      </c>
    </row>
    <row r="2052" spans="1:2" x14ac:dyDescent="0.2">
      <c r="A2052" s="2">
        <v>41.487956300377803</v>
      </c>
      <c r="B2052" s="3">
        <v>0.19232988331431403</v>
      </c>
    </row>
    <row r="2053" spans="1:2" x14ac:dyDescent="0.2">
      <c r="A2053" s="2">
        <v>41.506293199956403</v>
      </c>
      <c r="B2053" s="3">
        <v>0.196176480980601</v>
      </c>
    </row>
    <row r="2054" spans="1:2" x14ac:dyDescent="0.2">
      <c r="A2054" s="2">
        <v>41.524630099535003</v>
      </c>
      <c r="B2054" s="3">
        <v>0.20963957281260301</v>
      </c>
    </row>
    <row r="2055" spans="1:2" x14ac:dyDescent="0.2">
      <c r="A2055" s="2">
        <v>41.542966999113602</v>
      </c>
      <c r="B2055" s="3">
        <v>0.20386967631317301</v>
      </c>
    </row>
    <row r="2056" spans="1:2" x14ac:dyDescent="0.2">
      <c r="A2056" s="2">
        <v>41.561303898692103</v>
      </c>
      <c r="B2056" s="3">
        <v>0.24618225064232202</v>
      </c>
    </row>
    <row r="2057" spans="1:2" x14ac:dyDescent="0.2">
      <c r="A2057" s="2">
        <v>41.579640798270702</v>
      </c>
      <c r="B2057" s="3">
        <v>0.20963957281260301</v>
      </c>
    </row>
    <row r="2058" spans="1:2" x14ac:dyDescent="0.2">
      <c r="A2058" s="2">
        <v>41.597977697849302</v>
      </c>
      <c r="B2058" s="3">
        <v>0.24233565297603601</v>
      </c>
    </row>
    <row r="2059" spans="1:2" x14ac:dyDescent="0.2">
      <c r="A2059" s="2">
        <v>41.616314597427802</v>
      </c>
      <c r="B2059" s="3">
        <v>0.23079585997717703</v>
      </c>
    </row>
    <row r="2060" spans="1:2" x14ac:dyDescent="0.2">
      <c r="A2060" s="2">
        <v>41.634651497006402</v>
      </c>
      <c r="B2060" s="3">
        <v>0.21348617047888901</v>
      </c>
    </row>
    <row r="2061" spans="1:2" x14ac:dyDescent="0.2">
      <c r="A2061" s="2">
        <v>41.652988396585002</v>
      </c>
      <c r="B2061" s="3">
        <v>0.23848905530975001</v>
      </c>
    </row>
    <row r="2062" spans="1:2" x14ac:dyDescent="0.2">
      <c r="A2062" s="2">
        <v>41.671325296163602</v>
      </c>
      <c r="B2062" s="3">
        <v>0.215409469312032</v>
      </c>
    </row>
    <row r="2063" spans="1:2" x14ac:dyDescent="0.2">
      <c r="A2063" s="2">
        <v>41.689662195742102</v>
      </c>
      <c r="B2063" s="3">
        <v>0.215409469312032</v>
      </c>
    </row>
    <row r="2064" spans="1:2" x14ac:dyDescent="0.2">
      <c r="A2064" s="2">
        <v>41.707999095320702</v>
      </c>
      <c r="B2064" s="3">
        <v>0.23656575647660702</v>
      </c>
    </row>
    <row r="2065" spans="1:2" x14ac:dyDescent="0.2">
      <c r="A2065" s="2">
        <v>41.726335994899301</v>
      </c>
      <c r="B2065" s="3">
        <v>0.167326998483454</v>
      </c>
    </row>
    <row r="2066" spans="1:2" x14ac:dyDescent="0.2">
      <c r="A2066" s="2">
        <v>41.744672894477802</v>
      </c>
      <c r="B2066" s="3">
        <v>0.23848905530975001</v>
      </c>
    </row>
    <row r="2067" spans="1:2" x14ac:dyDescent="0.2">
      <c r="A2067" s="2">
        <v>41.763009794056401</v>
      </c>
      <c r="B2067" s="3">
        <v>0.27887833080575603</v>
      </c>
    </row>
    <row r="2068" spans="1:2" x14ac:dyDescent="0.2">
      <c r="A2068" s="2">
        <v>41.781346693635001</v>
      </c>
      <c r="B2068" s="3">
        <v>0.31157441096918903</v>
      </c>
    </row>
    <row r="2069" spans="1:2" x14ac:dyDescent="0.2">
      <c r="A2069" s="2">
        <v>41.799683593213601</v>
      </c>
      <c r="B2069" s="3">
        <v>0.29041812380461501</v>
      </c>
    </row>
    <row r="2070" spans="1:2" x14ac:dyDescent="0.2">
      <c r="A2070" s="2">
        <v>41.818020492792101</v>
      </c>
      <c r="B2070" s="3">
        <v>0.31542100863547601</v>
      </c>
    </row>
    <row r="2071" spans="1:2" x14ac:dyDescent="0.2">
      <c r="A2071" s="2">
        <v>41.836357392370701</v>
      </c>
      <c r="B2071" s="3">
        <v>0.30580451446975998</v>
      </c>
    </row>
    <row r="2072" spans="1:2" x14ac:dyDescent="0.2">
      <c r="A2072" s="2">
        <v>41.854694291949301</v>
      </c>
      <c r="B2072" s="3">
        <v>0.29811131913718703</v>
      </c>
    </row>
    <row r="2073" spans="1:2" x14ac:dyDescent="0.2">
      <c r="A2073" s="2">
        <v>41.873031191527801</v>
      </c>
      <c r="B2073" s="3">
        <v>0.29234142263775803</v>
      </c>
    </row>
    <row r="2074" spans="1:2" x14ac:dyDescent="0.2">
      <c r="A2074" s="2">
        <v>41.891368091106401</v>
      </c>
      <c r="B2074" s="3">
        <v>0.30003461797032999</v>
      </c>
    </row>
    <row r="2075" spans="1:2" x14ac:dyDescent="0.2">
      <c r="A2075" s="2">
        <v>41.909704990685</v>
      </c>
      <c r="B2075" s="3">
        <v>0.29234142263775803</v>
      </c>
    </row>
    <row r="2076" spans="1:2" x14ac:dyDescent="0.2">
      <c r="A2076" s="2">
        <v>41.9280418902636</v>
      </c>
      <c r="B2076" s="3">
        <v>0.28080162963889904</v>
      </c>
    </row>
    <row r="2077" spans="1:2" x14ac:dyDescent="0.2">
      <c r="A2077" s="2">
        <v>41.9463787898421</v>
      </c>
      <c r="B2077" s="3">
        <v>0.25772204364118101</v>
      </c>
    </row>
    <row r="2078" spans="1:2" x14ac:dyDescent="0.2">
      <c r="A2078" s="2">
        <v>41.9647156894207</v>
      </c>
      <c r="B2078" s="3">
        <v>0.250028848308609</v>
      </c>
    </row>
    <row r="2079" spans="1:2" x14ac:dyDescent="0.2">
      <c r="A2079" s="2">
        <v>41.9830525889993</v>
      </c>
      <c r="B2079" s="3">
        <v>0.25195214714175201</v>
      </c>
    </row>
    <row r="2080" spans="1:2" x14ac:dyDescent="0.2">
      <c r="A2080" s="2">
        <v>42.0013894885778</v>
      </c>
      <c r="B2080" s="3">
        <v>0.22694926231089102</v>
      </c>
    </row>
    <row r="2081" spans="1:2" x14ac:dyDescent="0.2">
      <c r="A2081" s="2">
        <v>42.0197263881564</v>
      </c>
      <c r="B2081" s="3">
        <v>0.21348617047888901</v>
      </c>
    </row>
    <row r="2082" spans="1:2" x14ac:dyDescent="0.2">
      <c r="A2082" s="2">
        <v>42.038063287735</v>
      </c>
      <c r="B2082" s="3">
        <v>0.22310266464460501</v>
      </c>
    </row>
    <row r="2083" spans="1:2" x14ac:dyDescent="0.2">
      <c r="A2083" s="2">
        <v>42.056400187313599</v>
      </c>
      <c r="B2083" s="3">
        <v>0.215409469312032</v>
      </c>
    </row>
    <row r="2084" spans="1:2" x14ac:dyDescent="0.2">
      <c r="A2084" s="2">
        <v>42.0747370868921</v>
      </c>
      <c r="B2084" s="3">
        <v>0.22694926231089102</v>
      </c>
    </row>
    <row r="2085" spans="1:2" x14ac:dyDescent="0.2">
      <c r="A2085" s="2">
        <v>42.093073986470699</v>
      </c>
      <c r="B2085" s="3">
        <v>0.18848328564802802</v>
      </c>
    </row>
    <row r="2086" spans="1:2" x14ac:dyDescent="0.2">
      <c r="A2086" s="2">
        <v>42.111410886049299</v>
      </c>
      <c r="B2086" s="3">
        <v>0.205792975146316</v>
      </c>
    </row>
    <row r="2087" spans="1:2" x14ac:dyDescent="0.2">
      <c r="A2087" s="2">
        <v>42.129747785627799</v>
      </c>
      <c r="B2087" s="3">
        <v>0.205792975146316</v>
      </c>
    </row>
    <row r="2088" spans="1:2" x14ac:dyDescent="0.2">
      <c r="A2088" s="2">
        <v>42.148084685206399</v>
      </c>
      <c r="B2088" s="3">
        <v>0.20963957281260301</v>
      </c>
    </row>
    <row r="2089" spans="1:2" x14ac:dyDescent="0.2">
      <c r="A2089" s="2">
        <v>42.166421584784999</v>
      </c>
      <c r="B2089" s="3">
        <v>0.18271338914859903</v>
      </c>
    </row>
    <row r="2090" spans="1:2" x14ac:dyDescent="0.2">
      <c r="A2090" s="2">
        <v>42.184758484363599</v>
      </c>
      <c r="B2090" s="3">
        <v>0.18463668798174201</v>
      </c>
    </row>
    <row r="2091" spans="1:2" x14ac:dyDescent="0.2">
      <c r="A2091" s="2">
        <v>42.203095383942099</v>
      </c>
      <c r="B2091" s="3">
        <v>0.19232988331431403</v>
      </c>
    </row>
    <row r="2092" spans="1:2" x14ac:dyDescent="0.2">
      <c r="A2092" s="2">
        <v>42.221432283520699</v>
      </c>
      <c r="B2092" s="3">
        <v>0.22117936581146203</v>
      </c>
    </row>
    <row r="2093" spans="1:2" x14ac:dyDescent="0.2">
      <c r="A2093" s="2">
        <v>42.239769183099298</v>
      </c>
      <c r="B2093" s="3">
        <v>0.176943492649169</v>
      </c>
    </row>
    <row r="2094" spans="1:2" x14ac:dyDescent="0.2">
      <c r="A2094" s="2">
        <v>42.258106082677799</v>
      </c>
      <c r="B2094" s="3">
        <v>0.20002307864688701</v>
      </c>
    </row>
    <row r="2095" spans="1:2" x14ac:dyDescent="0.2">
      <c r="A2095" s="2">
        <v>42.276442982256398</v>
      </c>
      <c r="B2095" s="3">
        <v>0.23079585997717703</v>
      </c>
    </row>
    <row r="2096" spans="1:2" x14ac:dyDescent="0.2">
      <c r="A2096" s="2">
        <v>42.294779881834998</v>
      </c>
      <c r="B2096" s="3">
        <v>0.18463668798174201</v>
      </c>
    </row>
    <row r="2097" spans="1:2" x14ac:dyDescent="0.2">
      <c r="A2097" s="2">
        <v>42.313116781413598</v>
      </c>
      <c r="B2097" s="3">
        <v>0.205792975146316</v>
      </c>
    </row>
    <row r="2098" spans="1:2" x14ac:dyDescent="0.2">
      <c r="A2098" s="2">
        <v>42.331453680992098</v>
      </c>
      <c r="B2098" s="3">
        <v>0.20771627397945999</v>
      </c>
    </row>
    <row r="2099" spans="1:2" x14ac:dyDescent="0.2">
      <c r="A2099" s="2">
        <v>42.349790580570698</v>
      </c>
      <c r="B2099" s="3">
        <v>0.19809977981374402</v>
      </c>
    </row>
    <row r="2100" spans="1:2" x14ac:dyDescent="0.2">
      <c r="A2100" s="2">
        <v>42.368127480149298</v>
      </c>
      <c r="B2100" s="3">
        <v>0.21733276814517502</v>
      </c>
    </row>
    <row r="2101" spans="1:2" x14ac:dyDescent="0.2">
      <c r="A2101" s="2">
        <v>42.386464379727798</v>
      </c>
      <c r="B2101" s="3">
        <v>0.186559986814885</v>
      </c>
    </row>
    <row r="2102" spans="1:2" x14ac:dyDescent="0.2">
      <c r="A2102" s="2">
        <v>42.404801279306398</v>
      </c>
      <c r="B2102" s="3">
        <v>0.24425895180917903</v>
      </c>
    </row>
    <row r="2103" spans="1:2" x14ac:dyDescent="0.2">
      <c r="A2103" s="2">
        <v>42.423138178884997</v>
      </c>
      <c r="B2103" s="3">
        <v>0.18271338914859903</v>
      </c>
    </row>
    <row r="2104" spans="1:2" x14ac:dyDescent="0.2">
      <c r="A2104" s="2">
        <v>42.441475078463597</v>
      </c>
      <c r="B2104" s="3">
        <v>0.21348617047888901</v>
      </c>
    </row>
    <row r="2105" spans="1:2" x14ac:dyDescent="0.2">
      <c r="A2105" s="2">
        <v>42.459811978042097</v>
      </c>
      <c r="B2105" s="3">
        <v>0.25964534247432403</v>
      </c>
    </row>
    <row r="2106" spans="1:2" x14ac:dyDescent="0.2">
      <c r="A2106" s="2">
        <v>42.478148877620697</v>
      </c>
      <c r="B2106" s="3">
        <v>0.25964534247432403</v>
      </c>
    </row>
    <row r="2107" spans="1:2" x14ac:dyDescent="0.2">
      <c r="A2107" s="2">
        <v>42.496485777199297</v>
      </c>
      <c r="B2107" s="3">
        <v>0.22887256114403401</v>
      </c>
    </row>
    <row r="2108" spans="1:2" x14ac:dyDescent="0.2">
      <c r="A2108" s="2">
        <v>42.514822676777797</v>
      </c>
      <c r="B2108" s="3">
        <v>0.26926183664004</v>
      </c>
    </row>
    <row r="2109" spans="1:2" x14ac:dyDescent="0.2">
      <c r="A2109" s="2">
        <v>42.533159576356397</v>
      </c>
      <c r="B2109" s="3">
        <v>0.29811131913718703</v>
      </c>
    </row>
    <row r="2110" spans="1:2" x14ac:dyDescent="0.2">
      <c r="A2110" s="2">
        <v>42.551496475934997</v>
      </c>
      <c r="B2110" s="3">
        <v>0.24618225064232202</v>
      </c>
    </row>
    <row r="2111" spans="1:2" x14ac:dyDescent="0.2">
      <c r="A2111" s="2">
        <v>42.569833375513603</v>
      </c>
      <c r="B2111" s="3">
        <v>0.263491940140611</v>
      </c>
    </row>
    <row r="2112" spans="1:2" x14ac:dyDescent="0.2">
      <c r="A2112" s="2">
        <v>42.588170275092097</v>
      </c>
      <c r="B2112" s="3">
        <v>0.22887256114403401</v>
      </c>
    </row>
    <row r="2113" spans="1:2" x14ac:dyDescent="0.2">
      <c r="A2113" s="2">
        <v>42.606507174670703</v>
      </c>
      <c r="B2113" s="3">
        <v>0.23079585997717703</v>
      </c>
    </row>
    <row r="2114" spans="1:2" x14ac:dyDescent="0.2">
      <c r="A2114" s="2">
        <v>42.624844074249303</v>
      </c>
      <c r="B2114" s="3">
        <v>0.27310843430632603</v>
      </c>
    </row>
    <row r="2115" spans="1:2" x14ac:dyDescent="0.2">
      <c r="A2115" s="2">
        <v>42.643180973827803</v>
      </c>
      <c r="B2115" s="3">
        <v>0.22887256114403401</v>
      </c>
    </row>
    <row r="2116" spans="1:2" x14ac:dyDescent="0.2">
      <c r="A2116" s="2">
        <v>42.661517873406403</v>
      </c>
      <c r="B2116" s="3">
        <v>0.25964534247432403</v>
      </c>
    </row>
    <row r="2117" spans="1:2" x14ac:dyDescent="0.2">
      <c r="A2117" s="2">
        <v>42.679854772985003</v>
      </c>
      <c r="B2117" s="3">
        <v>0.23079585997717703</v>
      </c>
    </row>
    <row r="2118" spans="1:2" x14ac:dyDescent="0.2">
      <c r="A2118" s="2">
        <v>42.698191672563603</v>
      </c>
      <c r="B2118" s="3">
        <v>0.21348617047888901</v>
      </c>
    </row>
    <row r="2119" spans="1:2" x14ac:dyDescent="0.2">
      <c r="A2119" s="2">
        <v>42.716528572142103</v>
      </c>
      <c r="B2119" s="3">
        <v>0.21156287164574603</v>
      </c>
    </row>
    <row r="2120" spans="1:2" x14ac:dyDescent="0.2">
      <c r="A2120" s="2">
        <v>42.734865471720703</v>
      </c>
      <c r="B2120" s="3">
        <v>0.23079585997717703</v>
      </c>
    </row>
    <row r="2121" spans="1:2" x14ac:dyDescent="0.2">
      <c r="A2121" s="2">
        <v>42.753202371299302</v>
      </c>
      <c r="B2121" s="3">
        <v>0.25387544597489503</v>
      </c>
    </row>
    <row r="2122" spans="1:2" x14ac:dyDescent="0.2">
      <c r="A2122" s="2">
        <v>42.771539270877803</v>
      </c>
      <c r="B2122" s="3">
        <v>0.23848905530975001</v>
      </c>
    </row>
    <row r="2123" spans="1:2" x14ac:dyDescent="0.2">
      <c r="A2123" s="2">
        <v>42.789876170456402</v>
      </c>
      <c r="B2123" s="3">
        <v>0.282724928472042</v>
      </c>
    </row>
    <row r="2124" spans="1:2" x14ac:dyDescent="0.2">
      <c r="A2124" s="2">
        <v>42.808213070035002</v>
      </c>
      <c r="B2124" s="3">
        <v>0.23079585997717703</v>
      </c>
    </row>
    <row r="2125" spans="1:2" x14ac:dyDescent="0.2">
      <c r="A2125" s="2">
        <v>42.826549969613602</v>
      </c>
      <c r="B2125" s="3">
        <v>0.24618225064232202</v>
      </c>
    </row>
    <row r="2126" spans="1:2" x14ac:dyDescent="0.2">
      <c r="A2126" s="2">
        <v>42.844886869192102</v>
      </c>
      <c r="B2126" s="3">
        <v>0.23079585997717703</v>
      </c>
    </row>
    <row r="2127" spans="1:2" x14ac:dyDescent="0.2">
      <c r="A2127" s="2">
        <v>42.863223768770702</v>
      </c>
      <c r="B2127" s="3">
        <v>0.20194637748003</v>
      </c>
    </row>
    <row r="2128" spans="1:2" x14ac:dyDescent="0.2">
      <c r="A2128" s="2">
        <v>42.881560668349302</v>
      </c>
      <c r="B2128" s="3">
        <v>0.22310266464460501</v>
      </c>
    </row>
    <row r="2129" spans="1:2" x14ac:dyDescent="0.2">
      <c r="A2129" s="2">
        <v>42.899897567927802</v>
      </c>
      <c r="B2129" s="3">
        <v>0.24041235414289303</v>
      </c>
    </row>
    <row r="2130" spans="1:2" x14ac:dyDescent="0.2">
      <c r="A2130" s="2">
        <v>42.918234467506402</v>
      </c>
      <c r="B2130" s="3">
        <v>0.215409469312032</v>
      </c>
    </row>
    <row r="2131" spans="1:2" x14ac:dyDescent="0.2">
      <c r="A2131" s="2">
        <v>42.936571367085001</v>
      </c>
      <c r="B2131" s="3">
        <v>0.19809977981374402</v>
      </c>
    </row>
    <row r="2132" spans="1:2" x14ac:dyDescent="0.2">
      <c r="A2132" s="2">
        <v>42.954908266663601</v>
      </c>
      <c r="B2132" s="3">
        <v>0.24425895180917903</v>
      </c>
    </row>
    <row r="2133" spans="1:2" x14ac:dyDescent="0.2">
      <c r="A2133" s="2">
        <v>42.973245166242101</v>
      </c>
      <c r="B2133" s="3">
        <v>0.21733276814517502</v>
      </c>
    </row>
    <row r="2134" spans="1:2" x14ac:dyDescent="0.2">
      <c r="A2134" s="2">
        <v>42.991582065820701</v>
      </c>
      <c r="B2134" s="3">
        <v>0.22310266464460501</v>
      </c>
    </row>
    <row r="2135" spans="1:2" x14ac:dyDescent="0.2">
      <c r="A2135" s="2">
        <v>43.009918965399301</v>
      </c>
      <c r="B2135" s="3">
        <v>0.19809977981374402</v>
      </c>
    </row>
    <row r="2136" spans="1:2" x14ac:dyDescent="0.2">
      <c r="A2136" s="2">
        <v>43.028255864977801</v>
      </c>
      <c r="B2136" s="3">
        <v>0.24041235414289303</v>
      </c>
    </row>
    <row r="2137" spans="1:2" x14ac:dyDescent="0.2">
      <c r="A2137" s="2">
        <v>43.046592764556401</v>
      </c>
      <c r="B2137" s="3">
        <v>0.21348617047888901</v>
      </c>
    </row>
    <row r="2138" spans="1:2" x14ac:dyDescent="0.2">
      <c r="A2138" s="2">
        <v>43.064929664135001</v>
      </c>
      <c r="B2138" s="3">
        <v>0.19425318214745801</v>
      </c>
    </row>
    <row r="2139" spans="1:2" x14ac:dyDescent="0.2">
      <c r="A2139" s="2">
        <v>43.0832665637136</v>
      </c>
      <c r="B2139" s="3">
        <v>0.21733276814517502</v>
      </c>
    </row>
    <row r="2140" spans="1:2" x14ac:dyDescent="0.2">
      <c r="A2140" s="2">
        <v>43.101603463292101</v>
      </c>
      <c r="B2140" s="3">
        <v>0.19425318214745801</v>
      </c>
    </row>
    <row r="2141" spans="1:2" x14ac:dyDescent="0.2">
      <c r="A2141" s="2">
        <v>43.1199403628707</v>
      </c>
      <c r="B2141" s="3">
        <v>0.18271338914859903</v>
      </c>
    </row>
    <row r="2142" spans="1:2" x14ac:dyDescent="0.2">
      <c r="A2142" s="2">
        <v>43.1382772624493</v>
      </c>
      <c r="B2142" s="3">
        <v>0.20771627397945999</v>
      </c>
    </row>
    <row r="2143" spans="1:2" x14ac:dyDescent="0.2">
      <c r="A2143" s="2">
        <v>43.1566141620278</v>
      </c>
      <c r="B2143" s="3">
        <v>0.18463668798174201</v>
      </c>
    </row>
    <row r="2144" spans="1:2" x14ac:dyDescent="0.2">
      <c r="A2144" s="2">
        <v>43.1749510616064</v>
      </c>
      <c r="B2144" s="3">
        <v>0.20002307864688701</v>
      </c>
    </row>
    <row r="2145" spans="1:2" x14ac:dyDescent="0.2">
      <c r="A2145" s="2">
        <v>43.193287961185</v>
      </c>
      <c r="B2145" s="3">
        <v>0.186559986814885</v>
      </c>
    </row>
    <row r="2146" spans="1:2" x14ac:dyDescent="0.2">
      <c r="A2146" s="2">
        <v>43.2116248607636</v>
      </c>
      <c r="B2146" s="3">
        <v>0.17502019381602602</v>
      </c>
    </row>
    <row r="2147" spans="1:2" x14ac:dyDescent="0.2">
      <c r="A2147" s="2">
        <v>43.2299617603421</v>
      </c>
      <c r="B2147" s="3">
        <v>0.16540369965030999</v>
      </c>
    </row>
    <row r="2148" spans="1:2" x14ac:dyDescent="0.2">
      <c r="A2148" s="2">
        <v>43.2482986599207</v>
      </c>
      <c r="B2148" s="3">
        <v>0.186559986814885</v>
      </c>
    </row>
    <row r="2149" spans="1:2" x14ac:dyDescent="0.2">
      <c r="A2149" s="2">
        <v>43.266635559499299</v>
      </c>
      <c r="B2149" s="3">
        <v>0.15963380315088102</v>
      </c>
    </row>
    <row r="2150" spans="1:2" x14ac:dyDescent="0.2">
      <c r="A2150" s="2">
        <v>43.2849724590778</v>
      </c>
      <c r="B2150" s="3">
        <v>0.21156287164574603</v>
      </c>
    </row>
    <row r="2151" spans="1:2" x14ac:dyDescent="0.2">
      <c r="A2151" s="2">
        <v>43.303309358656399</v>
      </c>
      <c r="B2151" s="3">
        <v>0.196176480980601</v>
      </c>
    </row>
    <row r="2152" spans="1:2" x14ac:dyDescent="0.2">
      <c r="A2152" s="2">
        <v>43.321646258234999</v>
      </c>
      <c r="B2152" s="3">
        <v>0.19232988331431403</v>
      </c>
    </row>
    <row r="2153" spans="1:2" x14ac:dyDescent="0.2">
      <c r="A2153" s="2">
        <v>43.339983157813499</v>
      </c>
      <c r="B2153" s="3">
        <v>0.21733276814517502</v>
      </c>
    </row>
    <row r="2154" spans="1:2" x14ac:dyDescent="0.2">
      <c r="A2154" s="2">
        <v>43.358320057392099</v>
      </c>
      <c r="B2154" s="3">
        <v>0.23656575647660702</v>
      </c>
    </row>
    <row r="2155" spans="1:2" x14ac:dyDescent="0.2">
      <c r="A2155" s="2">
        <v>43.376656956970699</v>
      </c>
      <c r="B2155" s="3">
        <v>0.21348617047888901</v>
      </c>
    </row>
    <row r="2156" spans="1:2" x14ac:dyDescent="0.2">
      <c r="A2156" s="2">
        <v>43.394993856549299</v>
      </c>
      <c r="B2156" s="3">
        <v>0.21733276814517502</v>
      </c>
    </row>
    <row r="2157" spans="1:2" x14ac:dyDescent="0.2">
      <c r="A2157" s="2">
        <v>43.413330756127799</v>
      </c>
      <c r="B2157" s="3">
        <v>0.19040658448117101</v>
      </c>
    </row>
    <row r="2158" spans="1:2" x14ac:dyDescent="0.2">
      <c r="A2158" s="2">
        <v>43.431667655706399</v>
      </c>
      <c r="B2158" s="3">
        <v>0.167326998483454</v>
      </c>
    </row>
    <row r="2159" spans="1:2" x14ac:dyDescent="0.2">
      <c r="A2159" s="2">
        <v>43.450004555284998</v>
      </c>
      <c r="B2159" s="3">
        <v>0.17117359614974001</v>
      </c>
    </row>
    <row r="2160" spans="1:2" x14ac:dyDescent="0.2">
      <c r="A2160" s="2">
        <v>43.468341454863499</v>
      </c>
      <c r="B2160" s="3">
        <v>0.20194637748003</v>
      </c>
    </row>
    <row r="2161" spans="1:2" x14ac:dyDescent="0.2">
      <c r="A2161" s="2">
        <v>43.486678354442098</v>
      </c>
      <c r="B2161" s="3">
        <v>0.19040658448117101</v>
      </c>
    </row>
    <row r="2162" spans="1:2" x14ac:dyDescent="0.2">
      <c r="A2162" s="2">
        <v>43.505015254020698</v>
      </c>
      <c r="B2162" s="3">
        <v>0.18848328564802802</v>
      </c>
    </row>
    <row r="2163" spans="1:2" x14ac:dyDescent="0.2">
      <c r="A2163" s="2">
        <v>43.523352153599298</v>
      </c>
      <c r="B2163" s="3">
        <v>0.18463668798174201</v>
      </c>
    </row>
    <row r="2164" spans="1:2" x14ac:dyDescent="0.2">
      <c r="A2164" s="2">
        <v>43.541689053177798</v>
      </c>
      <c r="B2164" s="3">
        <v>0.15001730898516502</v>
      </c>
    </row>
    <row r="2165" spans="1:2" x14ac:dyDescent="0.2">
      <c r="A2165" s="2">
        <v>43.560025952756398</v>
      </c>
      <c r="B2165" s="3">
        <v>0.18463668798174201</v>
      </c>
    </row>
    <row r="2166" spans="1:2" x14ac:dyDescent="0.2">
      <c r="A2166" s="2">
        <v>43.578362852334998</v>
      </c>
      <c r="B2166" s="3">
        <v>0.18848328564802802</v>
      </c>
    </row>
    <row r="2167" spans="1:2" x14ac:dyDescent="0.2">
      <c r="A2167" s="2">
        <v>43.596699751913498</v>
      </c>
      <c r="B2167" s="3">
        <v>0.148094010152022</v>
      </c>
    </row>
    <row r="2168" spans="1:2" x14ac:dyDescent="0.2">
      <c r="A2168" s="2">
        <v>43.615036651492098</v>
      </c>
      <c r="B2168" s="3">
        <v>0.18271338914859903</v>
      </c>
    </row>
    <row r="2169" spans="1:2" x14ac:dyDescent="0.2">
      <c r="A2169" s="2">
        <v>43.633373551070697</v>
      </c>
      <c r="B2169" s="3">
        <v>0.215409469312032</v>
      </c>
    </row>
    <row r="2170" spans="1:2" x14ac:dyDescent="0.2">
      <c r="A2170" s="2">
        <v>43.651710450649297</v>
      </c>
      <c r="B2170" s="3">
        <v>0.20386967631317301</v>
      </c>
    </row>
    <row r="2171" spans="1:2" x14ac:dyDescent="0.2">
      <c r="A2171" s="2">
        <v>43.670047350227797</v>
      </c>
      <c r="B2171" s="3">
        <v>0.16925029731659702</v>
      </c>
    </row>
    <row r="2172" spans="1:2" x14ac:dyDescent="0.2">
      <c r="A2172" s="2">
        <v>43.688384249806397</v>
      </c>
      <c r="B2172" s="3">
        <v>0.167326998483454</v>
      </c>
    </row>
    <row r="2173" spans="1:2" x14ac:dyDescent="0.2">
      <c r="A2173" s="2">
        <v>43.706721149384997</v>
      </c>
      <c r="B2173" s="3">
        <v>0.15194060781830801</v>
      </c>
    </row>
    <row r="2174" spans="1:2" x14ac:dyDescent="0.2">
      <c r="A2174" s="2">
        <v>43.725058048963497</v>
      </c>
      <c r="B2174" s="3">
        <v>0.17502019381602602</v>
      </c>
    </row>
    <row r="2175" spans="1:2" x14ac:dyDescent="0.2">
      <c r="A2175" s="2">
        <v>43.743394948542097</v>
      </c>
      <c r="B2175" s="3">
        <v>0.176943492649169</v>
      </c>
    </row>
    <row r="2176" spans="1:2" x14ac:dyDescent="0.2">
      <c r="A2176" s="2">
        <v>43.761731848120704</v>
      </c>
      <c r="B2176" s="3">
        <v>0.16348040081716703</v>
      </c>
    </row>
    <row r="2177" spans="1:2" x14ac:dyDescent="0.2">
      <c r="A2177" s="2">
        <v>43.780068747699303</v>
      </c>
      <c r="B2177" s="3">
        <v>0.20963957281260301</v>
      </c>
    </row>
    <row r="2178" spans="1:2" x14ac:dyDescent="0.2">
      <c r="A2178" s="2">
        <v>43.798405647277804</v>
      </c>
      <c r="B2178" s="3">
        <v>0.18463668798174201</v>
      </c>
    </row>
    <row r="2179" spans="1:2" x14ac:dyDescent="0.2">
      <c r="A2179" s="2">
        <v>43.816742546856403</v>
      </c>
      <c r="B2179" s="3">
        <v>0.18463668798174201</v>
      </c>
    </row>
    <row r="2180" spans="1:2" x14ac:dyDescent="0.2">
      <c r="A2180" s="2">
        <v>43.835079446435003</v>
      </c>
      <c r="B2180" s="3">
        <v>0.17117359614974001</v>
      </c>
    </row>
    <row r="2181" spans="1:2" x14ac:dyDescent="0.2">
      <c r="A2181" s="2">
        <v>43.853416346013503</v>
      </c>
      <c r="B2181" s="3">
        <v>0.16925029731659702</v>
      </c>
    </row>
    <row r="2182" spans="1:2" x14ac:dyDescent="0.2">
      <c r="A2182" s="2">
        <v>43.871753245592103</v>
      </c>
      <c r="B2182" s="3">
        <v>0.20771627397945999</v>
      </c>
    </row>
    <row r="2183" spans="1:2" x14ac:dyDescent="0.2">
      <c r="A2183" s="2">
        <v>43.890090145170703</v>
      </c>
      <c r="B2183" s="3">
        <v>0.17502019381602602</v>
      </c>
    </row>
    <row r="2184" spans="1:2" x14ac:dyDescent="0.2">
      <c r="A2184" s="2">
        <v>43.908427044749303</v>
      </c>
      <c r="B2184" s="3">
        <v>0.18463668798174201</v>
      </c>
    </row>
    <row r="2185" spans="1:2" x14ac:dyDescent="0.2">
      <c r="A2185" s="2">
        <v>43.926763944327803</v>
      </c>
      <c r="B2185" s="3">
        <v>0.16155710198402401</v>
      </c>
    </row>
    <row r="2186" spans="1:2" x14ac:dyDescent="0.2">
      <c r="A2186" s="2">
        <v>43.945100843906403</v>
      </c>
      <c r="B2186" s="3">
        <v>0.20194637748003</v>
      </c>
    </row>
    <row r="2187" spans="1:2" x14ac:dyDescent="0.2">
      <c r="A2187" s="2">
        <v>43.963437743485002</v>
      </c>
      <c r="B2187" s="3">
        <v>0.20002307864688701</v>
      </c>
    </row>
    <row r="2188" spans="1:2" x14ac:dyDescent="0.2">
      <c r="A2188" s="2">
        <v>43.981774643063503</v>
      </c>
      <c r="B2188" s="3">
        <v>0.196176480980601</v>
      </c>
    </row>
    <row r="2189" spans="1:2" x14ac:dyDescent="0.2">
      <c r="A2189" s="2">
        <v>44.000111542642102</v>
      </c>
      <c r="B2189" s="3">
        <v>0.19809977981374402</v>
      </c>
    </row>
    <row r="2190" spans="1:2" x14ac:dyDescent="0.2">
      <c r="A2190" s="2">
        <v>44.018448442220702</v>
      </c>
      <c r="B2190" s="3">
        <v>0.167326998483454</v>
      </c>
    </row>
    <row r="2191" spans="1:2" x14ac:dyDescent="0.2">
      <c r="A2191" s="2">
        <v>44.036785341799302</v>
      </c>
      <c r="B2191" s="3">
        <v>0.19040658448117101</v>
      </c>
    </row>
    <row r="2192" spans="1:2" x14ac:dyDescent="0.2">
      <c r="A2192" s="2">
        <v>44.055122241377802</v>
      </c>
      <c r="B2192" s="3">
        <v>0.20386967631317301</v>
      </c>
    </row>
    <row r="2193" spans="1:2" x14ac:dyDescent="0.2">
      <c r="A2193" s="2">
        <v>44.073459140956402</v>
      </c>
      <c r="B2193" s="3">
        <v>0.16925029731659702</v>
      </c>
    </row>
    <row r="2194" spans="1:2" x14ac:dyDescent="0.2">
      <c r="A2194" s="2">
        <v>44.091796040535002</v>
      </c>
      <c r="B2194" s="3">
        <v>0.16540369965030999</v>
      </c>
    </row>
    <row r="2195" spans="1:2" x14ac:dyDescent="0.2">
      <c r="A2195" s="2">
        <v>44.110132940113502</v>
      </c>
      <c r="B2195" s="3">
        <v>0.16155710198402401</v>
      </c>
    </row>
    <row r="2196" spans="1:2" x14ac:dyDescent="0.2">
      <c r="A2196" s="2">
        <v>44.128469839692102</v>
      </c>
      <c r="B2196" s="3">
        <v>0.176943492649169</v>
      </c>
    </row>
    <row r="2197" spans="1:2" x14ac:dyDescent="0.2">
      <c r="A2197" s="2">
        <v>44.146806739270701</v>
      </c>
      <c r="B2197" s="3">
        <v>0.215409469312032</v>
      </c>
    </row>
    <row r="2198" spans="1:2" x14ac:dyDescent="0.2">
      <c r="A2198" s="2">
        <v>44.165143638849301</v>
      </c>
      <c r="B2198" s="3">
        <v>0.18079009031545601</v>
      </c>
    </row>
    <row r="2199" spans="1:2" x14ac:dyDescent="0.2">
      <c r="A2199" s="2">
        <v>44.183480538427801</v>
      </c>
      <c r="B2199" s="3">
        <v>0.18079009031545601</v>
      </c>
    </row>
    <row r="2200" spans="1:2" x14ac:dyDescent="0.2">
      <c r="A2200" s="2">
        <v>44.201817438006401</v>
      </c>
      <c r="B2200" s="3">
        <v>0.18271338914859903</v>
      </c>
    </row>
    <row r="2201" spans="1:2" x14ac:dyDescent="0.2">
      <c r="A2201" s="2">
        <v>44.220154337585001</v>
      </c>
      <c r="B2201" s="3">
        <v>0.176943492649169</v>
      </c>
    </row>
    <row r="2202" spans="1:2" x14ac:dyDescent="0.2">
      <c r="A2202" s="2">
        <v>44.238491237163501</v>
      </c>
      <c r="B2202" s="3">
        <v>0.205792975146316</v>
      </c>
    </row>
    <row r="2203" spans="1:2" x14ac:dyDescent="0.2">
      <c r="A2203" s="2">
        <v>44.256828136742101</v>
      </c>
      <c r="B2203" s="3">
        <v>0.176943492649169</v>
      </c>
    </row>
    <row r="2204" spans="1:2" x14ac:dyDescent="0.2">
      <c r="A2204" s="2">
        <v>44.275165036320701</v>
      </c>
      <c r="B2204" s="3">
        <v>0.19040658448117101</v>
      </c>
    </row>
    <row r="2205" spans="1:2" x14ac:dyDescent="0.2">
      <c r="A2205" s="2">
        <v>44.2935019358993</v>
      </c>
      <c r="B2205" s="3">
        <v>0.18079009031545601</v>
      </c>
    </row>
    <row r="2206" spans="1:2" x14ac:dyDescent="0.2">
      <c r="A2206" s="2">
        <v>44.311838835477801</v>
      </c>
      <c r="B2206" s="3">
        <v>0.18848328564802802</v>
      </c>
    </row>
    <row r="2207" spans="1:2" x14ac:dyDescent="0.2">
      <c r="A2207" s="2">
        <v>44.3301757350564</v>
      </c>
      <c r="B2207" s="3">
        <v>0.157710504317738</v>
      </c>
    </row>
    <row r="2208" spans="1:2" x14ac:dyDescent="0.2">
      <c r="A2208" s="2">
        <v>44.348512634635</v>
      </c>
      <c r="B2208" s="3">
        <v>0.167326998483454</v>
      </c>
    </row>
    <row r="2209" spans="1:2" x14ac:dyDescent="0.2">
      <c r="A2209" s="2">
        <v>44.3668495342135</v>
      </c>
      <c r="B2209" s="3">
        <v>0.196176480980601</v>
      </c>
    </row>
    <row r="2210" spans="1:2" x14ac:dyDescent="0.2">
      <c r="A2210" s="2">
        <v>44.3851864337921</v>
      </c>
      <c r="B2210" s="3">
        <v>0.18848328564802802</v>
      </c>
    </row>
    <row r="2211" spans="1:2" x14ac:dyDescent="0.2">
      <c r="A2211" s="2">
        <v>44.4035233333707</v>
      </c>
      <c r="B2211" s="3">
        <v>0.20386967631317301</v>
      </c>
    </row>
    <row r="2212" spans="1:2" x14ac:dyDescent="0.2">
      <c r="A2212" s="2">
        <v>44.4218602329493</v>
      </c>
      <c r="B2212" s="3">
        <v>0.17502019381602602</v>
      </c>
    </row>
    <row r="2213" spans="1:2" x14ac:dyDescent="0.2">
      <c r="A2213" s="2">
        <v>44.4401971325278</v>
      </c>
      <c r="B2213" s="3">
        <v>0.19232988331431403</v>
      </c>
    </row>
    <row r="2214" spans="1:2" x14ac:dyDescent="0.2">
      <c r="A2214" s="2">
        <v>44.4585340321064</v>
      </c>
      <c r="B2214" s="3">
        <v>0.23848905530975001</v>
      </c>
    </row>
    <row r="2215" spans="1:2" x14ac:dyDescent="0.2">
      <c r="A2215" s="2">
        <v>44.476870931684999</v>
      </c>
      <c r="B2215" s="3">
        <v>0.21925606697831801</v>
      </c>
    </row>
    <row r="2216" spans="1:2" x14ac:dyDescent="0.2">
      <c r="A2216" s="2">
        <v>44.4952078312635</v>
      </c>
      <c r="B2216" s="3">
        <v>0.20386967631317301</v>
      </c>
    </row>
    <row r="2217" spans="1:2" x14ac:dyDescent="0.2">
      <c r="A2217" s="2">
        <v>44.513544730842099</v>
      </c>
      <c r="B2217" s="3">
        <v>0.18271338914859903</v>
      </c>
    </row>
    <row r="2218" spans="1:2" x14ac:dyDescent="0.2">
      <c r="A2218" s="2">
        <v>44.531881630420699</v>
      </c>
      <c r="B2218" s="3">
        <v>0.20963957281260301</v>
      </c>
    </row>
    <row r="2219" spans="1:2" x14ac:dyDescent="0.2">
      <c r="A2219" s="2">
        <v>44.550218529999299</v>
      </c>
      <c r="B2219" s="3">
        <v>0.20002307864688701</v>
      </c>
    </row>
    <row r="2220" spans="1:2" x14ac:dyDescent="0.2">
      <c r="A2220" s="2">
        <v>44.568555429577799</v>
      </c>
      <c r="B2220" s="3">
        <v>0.20194637748003</v>
      </c>
    </row>
    <row r="2221" spans="1:2" x14ac:dyDescent="0.2">
      <c r="A2221" s="2">
        <v>44.586892329156399</v>
      </c>
      <c r="B2221" s="3">
        <v>0.18079009031545601</v>
      </c>
    </row>
    <row r="2222" spans="1:2" x14ac:dyDescent="0.2">
      <c r="A2222" s="2">
        <v>44.605229228734999</v>
      </c>
      <c r="B2222" s="3">
        <v>0.20002307864688701</v>
      </c>
    </row>
    <row r="2223" spans="1:2" x14ac:dyDescent="0.2">
      <c r="A2223" s="2">
        <v>44.623566128313499</v>
      </c>
      <c r="B2223" s="3">
        <v>0.21348617047888901</v>
      </c>
    </row>
    <row r="2224" spans="1:2" x14ac:dyDescent="0.2">
      <c r="A2224" s="2">
        <v>44.641903027892099</v>
      </c>
      <c r="B2224" s="3">
        <v>0.15001730898516502</v>
      </c>
    </row>
    <row r="2225" spans="1:2" x14ac:dyDescent="0.2">
      <c r="A2225" s="2">
        <v>44.660239927470698</v>
      </c>
      <c r="B2225" s="3">
        <v>0.16348040081716703</v>
      </c>
    </row>
    <row r="2226" spans="1:2" x14ac:dyDescent="0.2">
      <c r="A2226" s="2">
        <v>44.678576827049298</v>
      </c>
      <c r="B2226" s="3">
        <v>0.167326998483454</v>
      </c>
    </row>
    <row r="2227" spans="1:2" x14ac:dyDescent="0.2">
      <c r="A2227" s="2">
        <v>44.696913726627798</v>
      </c>
      <c r="B2227" s="3">
        <v>0.20771627397945999</v>
      </c>
    </row>
    <row r="2228" spans="1:2" x14ac:dyDescent="0.2">
      <c r="A2228" s="2">
        <v>44.715250626206398</v>
      </c>
      <c r="B2228" s="3">
        <v>0.15578720548459501</v>
      </c>
    </row>
    <row r="2229" spans="1:2" x14ac:dyDescent="0.2">
      <c r="A2229" s="2">
        <v>44.733587525784998</v>
      </c>
      <c r="B2229" s="3">
        <v>0.18463668798174201</v>
      </c>
    </row>
    <row r="2230" spans="1:2" x14ac:dyDescent="0.2">
      <c r="A2230" s="2">
        <v>44.751924425363498</v>
      </c>
      <c r="B2230" s="3">
        <v>0.19040658448117101</v>
      </c>
    </row>
    <row r="2231" spans="1:2" x14ac:dyDescent="0.2">
      <c r="A2231" s="2">
        <v>44.770261324942098</v>
      </c>
      <c r="B2231" s="3">
        <v>0.16925029731659702</v>
      </c>
    </row>
    <row r="2232" spans="1:2" x14ac:dyDescent="0.2">
      <c r="A2232" s="2">
        <v>44.788598224520697</v>
      </c>
      <c r="B2232" s="3">
        <v>0.14617071131887902</v>
      </c>
    </row>
    <row r="2233" spans="1:2" x14ac:dyDescent="0.2">
      <c r="A2233" s="2">
        <v>44.806935124099297</v>
      </c>
      <c r="B2233" s="3">
        <v>0.15001730898516502</v>
      </c>
    </row>
    <row r="2234" spans="1:2" x14ac:dyDescent="0.2">
      <c r="A2234" s="2">
        <v>44.825272023677798</v>
      </c>
      <c r="B2234" s="3">
        <v>0.167326998483454</v>
      </c>
    </row>
    <row r="2235" spans="1:2" x14ac:dyDescent="0.2">
      <c r="A2235" s="2">
        <v>44.843608923256397</v>
      </c>
      <c r="B2235" s="3">
        <v>0.16155710198402401</v>
      </c>
    </row>
    <row r="2236" spans="1:2" x14ac:dyDescent="0.2">
      <c r="A2236" s="2">
        <v>44.861945822834997</v>
      </c>
      <c r="B2236" s="3">
        <v>0.19040658448117101</v>
      </c>
    </row>
    <row r="2237" spans="1:2" x14ac:dyDescent="0.2">
      <c r="A2237" s="2">
        <v>44.880282722413497</v>
      </c>
      <c r="B2237" s="3">
        <v>0.176943492649169</v>
      </c>
    </row>
    <row r="2238" spans="1:2" x14ac:dyDescent="0.2">
      <c r="A2238" s="2">
        <v>44.898619621992097</v>
      </c>
      <c r="B2238" s="3">
        <v>0.176943492649169</v>
      </c>
    </row>
    <row r="2239" spans="1:2" x14ac:dyDescent="0.2">
      <c r="A2239" s="2">
        <v>44.916956521570697</v>
      </c>
      <c r="B2239" s="3">
        <v>0.153863906651451</v>
      </c>
    </row>
    <row r="2240" spans="1:2" x14ac:dyDescent="0.2">
      <c r="A2240" s="2">
        <v>44.935293421149296</v>
      </c>
      <c r="B2240" s="3">
        <v>0.138477515986306</v>
      </c>
    </row>
    <row r="2241" spans="1:2" x14ac:dyDescent="0.2">
      <c r="A2241" s="2">
        <v>44.953630320727797</v>
      </c>
      <c r="B2241" s="3">
        <v>0.19425318214745801</v>
      </c>
    </row>
    <row r="2242" spans="1:2" x14ac:dyDescent="0.2">
      <c r="A2242" s="2">
        <v>44.971967220306396</v>
      </c>
      <c r="B2242" s="3">
        <v>0.153863906651451</v>
      </c>
    </row>
    <row r="2243" spans="1:2" x14ac:dyDescent="0.2">
      <c r="A2243" s="2">
        <v>44.990304119885003</v>
      </c>
      <c r="B2243" s="3">
        <v>0.17886679148231202</v>
      </c>
    </row>
    <row r="2244" spans="1:2" x14ac:dyDescent="0.2">
      <c r="A2244" s="2">
        <v>45.008641019463496</v>
      </c>
      <c r="B2244" s="3">
        <v>0.18079009031545601</v>
      </c>
    </row>
    <row r="2245" spans="1:2" x14ac:dyDescent="0.2">
      <c r="A2245" s="2">
        <v>45.026977919042103</v>
      </c>
      <c r="B2245" s="3">
        <v>0.18271338914859903</v>
      </c>
    </row>
    <row r="2246" spans="1:2" x14ac:dyDescent="0.2">
      <c r="A2246" s="2">
        <v>45.045314818620703</v>
      </c>
      <c r="B2246" s="3">
        <v>0.18079009031545601</v>
      </c>
    </row>
    <row r="2247" spans="1:2" x14ac:dyDescent="0.2">
      <c r="A2247" s="2">
        <v>45.063651718199303</v>
      </c>
      <c r="B2247" s="3">
        <v>0.138477515986306</v>
      </c>
    </row>
    <row r="2248" spans="1:2" x14ac:dyDescent="0.2">
      <c r="A2248" s="2">
        <v>45.081988617777803</v>
      </c>
      <c r="B2248" s="3">
        <v>0.138477515986306</v>
      </c>
    </row>
    <row r="2249" spans="1:2" x14ac:dyDescent="0.2">
      <c r="A2249" s="2">
        <v>45.100325517356403</v>
      </c>
      <c r="B2249" s="3">
        <v>0.21156287164574603</v>
      </c>
    </row>
    <row r="2250" spans="1:2" x14ac:dyDescent="0.2">
      <c r="A2250" s="2">
        <v>45.118662416935003</v>
      </c>
      <c r="B2250" s="3">
        <v>0.205792975146316</v>
      </c>
    </row>
    <row r="2251" spans="1:2" x14ac:dyDescent="0.2">
      <c r="A2251" s="2">
        <v>45.136999316513503</v>
      </c>
      <c r="B2251" s="3">
        <v>0.20194637748003</v>
      </c>
    </row>
    <row r="2252" spans="1:2" x14ac:dyDescent="0.2">
      <c r="A2252" s="2">
        <v>45.155336216092103</v>
      </c>
      <c r="B2252" s="3">
        <v>0.18463668798174201</v>
      </c>
    </row>
    <row r="2253" spans="1:2" x14ac:dyDescent="0.2">
      <c r="A2253" s="2">
        <v>45.173673115670702</v>
      </c>
      <c r="B2253" s="3">
        <v>0.196176480980601</v>
      </c>
    </row>
    <row r="2254" spans="1:2" x14ac:dyDescent="0.2">
      <c r="A2254" s="2">
        <v>45.192010015249302</v>
      </c>
      <c r="B2254" s="3">
        <v>0.23656575647660702</v>
      </c>
    </row>
    <row r="2255" spans="1:2" x14ac:dyDescent="0.2">
      <c r="A2255" s="2">
        <v>45.210346914827802</v>
      </c>
      <c r="B2255" s="3">
        <v>0.18848328564802802</v>
      </c>
    </row>
    <row r="2256" spans="1:2" x14ac:dyDescent="0.2">
      <c r="A2256" s="2">
        <v>45.228683814406402</v>
      </c>
      <c r="B2256" s="3">
        <v>0.24425895180917903</v>
      </c>
    </row>
    <row r="2257" spans="1:2" x14ac:dyDescent="0.2">
      <c r="A2257" s="2">
        <v>45.247020713985002</v>
      </c>
      <c r="B2257" s="3">
        <v>0.21156287164574603</v>
      </c>
    </row>
    <row r="2258" spans="1:2" x14ac:dyDescent="0.2">
      <c r="A2258" s="2">
        <v>45.265357613563502</v>
      </c>
      <c r="B2258" s="3">
        <v>0.21925606697831801</v>
      </c>
    </row>
    <row r="2259" spans="1:2" x14ac:dyDescent="0.2">
      <c r="A2259" s="2">
        <v>45.283694513142102</v>
      </c>
      <c r="B2259" s="3">
        <v>0.20771627397945999</v>
      </c>
    </row>
    <row r="2260" spans="1:2" x14ac:dyDescent="0.2">
      <c r="A2260" s="2">
        <v>45.302031412720702</v>
      </c>
      <c r="B2260" s="3">
        <v>0.23271915881031999</v>
      </c>
    </row>
    <row r="2261" spans="1:2" x14ac:dyDescent="0.2">
      <c r="A2261" s="2">
        <v>45.320368312299301</v>
      </c>
      <c r="B2261" s="3">
        <v>0.24041235414289303</v>
      </c>
    </row>
    <row r="2262" spans="1:2" x14ac:dyDescent="0.2">
      <c r="A2262" s="2">
        <v>45.338705211877802</v>
      </c>
      <c r="B2262" s="3">
        <v>0.20771627397945999</v>
      </c>
    </row>
    <row r="2263" spans="1:2" x14ac:dyDescent="0.2">
      <c r="A2263" s="2">
        <v>45.357042111456401</v>
      </c>
      <c r="B2263" s="3">
        <v>0.19809977981374402</v>
      </c>
    </row>
    <row r="2264" spans="1:2" x14ac:dyDescent="0.2">
      <c r="A2264" s="2">
        <v>45.375379011035001</v>
      </c>
      <c r="B2264" s="3">
        <v>0.21733276814517502</v>
      </c>
    </row>
    <row r="2265" spans="1:2" x14ac:dyDescent="0.2">
      <c r="A2265" s="2">
        <v>45.393715910613501</v>
      </c>
      <c r="B2265" s="3">
        <v>0.22694926231089102</v>
      </c>
    </row>
    <row r="2266" spans="1:2" x14ac:dyDescent="0.2">
      <c r="A2266" s="2">
        <v>45.412052810192101</v>
      </c>
      <c r="B2266" s="3">
        <v>0.18271338914859903</v>
      </c>
    </row>
    <row r="2267" spans="1:2" x14ac:dyDescent="0.2">
      <c r="A2267" s="2">
        <v>45.430389709770701</v>
      </c>
      <c r="B2267" s="3">
        <v>0.167326998483454</v>
      </c>
    </row>
    <row r="2268" spans="1:2" x14ac:dyDescent="0.2">
      <c r="A2268" s="2">
        <v>45.448726609349301</v>
      </c>
      <c r="B2268" s="3">
        <v>0.19425318214745801</v>
      </c>
    </row>
    <row r="2269" spans="1:2" x14ac:dyDescent="0.2">
      <c r="A2269" s="2">
        <v>45.467063508927801</v>
      </c>
      <c r="B2269" s="3">
        <v>0.18079009031545601</v>
      </c>
    </row>
    <row r="2270" spans="1:2" x14ac:dyDescent="0.2">
      <c r="A2270" s="2">
        <v>45.485400408506401</v>
      </c>
      <c r="B2270" s="3">
        <v>0.17886679148231202</v>
      </c>
    </row>
    <row r="2271" spans="1:2" x14ac:dyDescent="0.2">
      <c r="A2271" s="2">
        <v>45.503737308085</v>
      </c>
      <c r="B2271" s="3">
        <v>0.18271338914859903</v>
      </c>
    </row>
    <row r="2272" spans="1:2" x14ac:dyDescent="0.2">
      <c r="A2272" s="2">
        <v>45.522074207663501</v>
      </c>
      <c r="B2272" s="3">
        <v>0.21156287164574603</v>
      </c>
    </row>
    <row r="2273" spans="1:2" x14ac:dyDescent="0.2">
      <c r="A2273" s="2">
        <v>45.5404111072421</v>
      </c>
      <c r="B2273" s="3">
        <v>0.17117359614974001</v>
      </c>
    </row>
    <row r="2274" spans="1:2" x14ac:dyDescent="0.2">
      <c r="A2274" s="2">
        <v>45.5587480068207</v>
      </c>
      <c r="B2274" s="3">
        <v>0.167326998483454</v>
      </c>
    </row>
    <row r="2275" spans="1:2" x14ac:dyDescent="0.2">
      <c r="A2275" s="2">
        <v>45.5770849063993</v>
      </c>
      <c r="B2275" s="3">
        <v>0.23656575647660702</v>
      </c>
    </row>
    <row r="2276" spans="1:2" x14ac:dyDescent="0.2">
      <c r="A2276" s="2">
        <v>45.5954218059778</v>
      </c>
      <c r="B2276" s="3">
        <v>0.19809977981374402</v>
      </c>
    </row>
    <row r="2277" spans="1:2" x14ac:dyDescent="0.2">
      <c r="A2277" s="2">
        <v>45.6137587055564</v>
      </c>
      <c r="B2277" s="3">
        <v>0.20963957281260301</v>
      </c>
    </row>
    <row r="2278" spans="1:2" x14ac:dyDescent="0.2">
      <c r="A2278" s="2">
        <v>45.632095605135</v>
      </c>
      <c r="B2278" s="3">
        <v>0.17117359614974001</v>
      </c>
    </row>
    <row r="2279" spans="1:2" x14ac:dyDescent="0.2">
      <c r="A2279" s="2">
        <v>45.6504325047135</v>
      </c>
      <c r="B2279" s="3">
        <v>0.15194060781830801</v>
      </c>
    </row>
    <row r="2280" spans="1:2" x14ac:dyDescent="0.2">
      <c r="A2280" s="2">
        <v>45.6687694042921</v>
      </c>
      <c r="B2280" s="3">
        <v>0.196176480980601</v>
      </c>
    </row>
    <row r="2281" spans="1:2" x14ac:dyDescent="0.2">
      <c r="A2281" s="2">
        <v>45.687106303870699</v>
      </c>
      <c r="B2281" s="3">
        <v>0.19809977981374402</v>
      </c>
    </row>
    <row r="2282" spans="1:2" x14ac:dyDescent="0.2">
      <c r="A2282" s="2">
        <v>45.7054432034492</v>
      </c>
      <c r="B2282" s="3">
        <v>0.20194637748003</v>
      </c>
    </row>
    <row r="2283" spans="1:2" x14ac:dyDescent="0.2">
      <c r="A2283" s="2">
        <v>45.723780103027799</v>
      </c>
      <c r="B2283" s="3">
        <v>0.22310266464460501</v>
      </c>
    </row>
    <row r="2284" spans="1:2" x14ac:dyDescent="0.2">
      <c r="A2284" s="2">
        <v>45.742117002606399</v>
      </c>
      <c r="B2284" s="3">
        <v>0.18079009031545601</v>
      </c>
    </row>
    <row r="2285" spans="1:2" x14ac:dyDescent="0.2">
      <c r="A2285" s="2">
        <v>45.760453902184999</v>
      </c>
      <c r="B2285" s="3">
        <v>0.16348040081716703</v>
      </c>
    </row>
    <row r="2286" spans="1:2" x14ac:dyDescent="0.2">
      <c r="A2286" s="2">
        <v>45.778790801763499</v>
      </c>
      <c r="B2286" s="3">
        <v>0.196176480980601</v>
      </c>
    </row>
    <row r="2287" spans="1:2" x14ac:dyDescent="0.2">
      <c r="A2287" s="2">
        <v>45.797127701342099</v>
      </c>
      <c r="B2287" s="3">
        <v>0.16925029731659702</v>
      </c>
    </row>
    <row r="2288" spans="1:2" x14ac:dyDescent="0.2">
      <c r="A2288" s="2">
        <v>45.815464600920699</v>
      </c>
      <c r="B2288" s="3">
        <v>0.17117359614974001</v>
      </c>
    </row>
    <row r="2289" spans="1:2" x14ac:dyDescent="0.2">
      <c r="A2289" s="2">
        <v>45.833801500499199</v>
      </c>
      <c r="B2289" s="3">
        <v>0.23848905530975001</v>
      </c>
    </row>
    <row r="2290" spans="1:2" x14ac:dyDescent="0.2">
      <c r="A2290" s="2">
        <v>45.852138400077799</v>
      </c>
      <c r="B2290" s="3">
        <v>0.21156287164574603</v>
      </c>
    </row>
    <row r="2291" spans="1:2" x14ac:dyDescent="0.2">
      <c r="A2291" s="2">
        <v>45.870475299656398</v>
      </c>
      <c r="B2291" s="3">
        <v>0.27118513547318301</v>
      </c>
    </row>
    <row r="2292" spans="1:2" x14ac:dyDescent="0.2">
      <c r="A2292" s="2">
        <v>45.888812199234998</v>
      </c>
      <c r="B2292" s="3">
        <v>0.19425318214745801</v>
      </c>
    </row>
    <row r="2293" spans="1:2" x14ac:dyDescent="0.2">
      <c r="A2293" s="2">
        <v>45.907149098813498</v>
      </c>
      <c r="B2293" s="3">
        <v>0.215409469312032</v>
      </c>
    </row>
    <row r="2294" spans="1:2" x14ac:dyDescent="0.2">
      <c r="A2294" s="2">
        <v>45.925485998392098</v>
      </c>
      <c r="B2294" s="3">
        <v>0.23464245764346403</v>
      </c>
    </row>
    <row r="2295" spans="1:2" x14ac:dyDescent="0.2">
      <c r="A2295" s="2">
        <v>45.943822897970698</v>
      </c>
      <c r="B2295" s="3">
        <v>0.25195214714175201</v>
      </c>
    </row>
    <row r="2296" spans="1:2" x14ac:dyDescent="0.2">
      <c r="A2296" s="2">
        <v>45.962159797549198</v>
      </c>
      <c r="B2296" s="3">
        <v>0.21925606697831801</v>
      </c>
    </row>
    <row r="2297" spans="1:2" x14ac:dyDescent="0.2">
      <c r="A2297" s="2">
        <v>45.980496697127798</v>
      </c>
      <c r="B2297" s="3">
        <v>0.20963957281260301</v>
      </c>
    </row>
    <row r="2298" spans="1:2" x14ac:dyDescent="0.2">
      <c r="A2298" s="2">
        <v>45.998833596706397</v>
      </c>
      <c r="B2298" s="3">
        <v>0.23079585997717703</v>
      </c>
    </row>
    <row r="2299" spans="1:2" x14ac:dyDescent="0.2">
      <c r="A2299" s="2">
        <v>46.017170496284997</v>
      </c>
      <c r="B2299" s="3">
        <v>0.22887256114403401</v>
      </c>
    </row>
    <row r="2300" spans="1:2" x14ac:dyDescent="0.2">
      <c r="A2300" s="2">
        <v>46.035507395863497</v>
      </c>
      <c r="B2300" s="3">
        <v>0.23271915881031999</v>
      </c>
    </row>
    <row r="2301" spans="1:2" x14ac:dyDescent="0.2">
      <c r="A2301" s="2">
        <v>46.053844295442097</v>
      </c>
      <c r="B2301" s="3">
        <v>0.19809977981374402</v>
      </c>
    </row>
    <row r="2302" spans="1:2" x14ac:dyDescent="0.2">
      <c r="A2302" s="2">
        <v>46.072181195020697</v>
      </c>
      <c r="B2302" s="3">
        <v>0.17502019381602602</v>
      </c>
    </row>
    <row r="2303" spans="1:2" x14ac:dyDescent="0.2">
      <c r="A2303" s="2">
        <v>46.090518094599197</v>
      </c>
      <c r="B2303" s="3">
        <v>0.176943492649169</v>
      </c>
    </row>
    <row r="2304" spans="1:2" x14ac:dyDescent="0.2">
      <c r="A2304" s="2">
        <v>46.108854994177797</v>
      </c>
      <c r="B2304" s="3">
        <v>0.205792975146316</v>
      </c>
    </row>
    <row r="2305" spans="1:2" x14ac:dyDescent="0.2">
      <c r="A2305" s="2">
        <v>46.127191893756397</v>
      </c>
      <c r="B2305" s="3">
        <v>0.18463668798174201</v>
      </c>
    </row>
    <row r="2306" spans="1:2" x14ac:dyDescent="0.2">
      <c r="A2306" s="2">
        <v>46.145528793334996</v>
      </c>
      <c r="B2306" s="3">
        <v>0.18271338914859903</v>
      </c>
    </row>
    <row r="2307" spans="1:2" x14ac:dyDescent="0.2">
      <c r="A2307" s="2">
        <v>46.163865692913497</v>
      </c>
      <c r="B2307" s="3">
        <v>0.15963380315088102</v>
      </c>
    </row>
    <row r="2308" spans="1:2" x14ac:dyDescent="0.2">
      <c r="A2308" s="2">
        <v>46.182202592492096</v>
      </c>
      <c r="B2308" s="3">
        <v>0.22117936581146203</v>
      </c>
    </row>
    <row r="2309" spans="1:2" x14ac:dyDescent="0.2">
      <c r="A2309" s="2">
        <v>46.200539492070703</v>
      </c>
      <c r="B2309" s="3">
        <v>0.22694926231089102</v>
      </c>
    </row>
    <row r="2310" spans="1:2" x14ac:dyDescent="0.2">
      <c r="A2310" s="2">
        <v>46.218876391649196</v>
      </c>
      <c r="B2310" s="3">
        <v>0.18271338914859903</v>
      </c>
    </row>
    <row r="2311" spans="1:2" x14ac:dyDescent="0.2">
      <c r="A2311" s="2">
        <v>46.237213291227803</v>
      </c>
      <c r="B2311" s="3">
        <v>0.18463668798174201</v>
      </c>
    </row>
    <row r="2312" spans="1:2" x14ac:dyDescent="0.2">
      <c r="A2312" s="2">
        <v>46.255550190806403</v>
      </c>
      <c r="B2312" s="3">
        <v>0.16155710198402401</v>
      </c>
    </row>
    <row r="2313" spans="1:2" x14ac:dyDescent="0.2">
      <c r="A2313" s="2">
        <v>46.273887090385003</v>
      </c>
      <c r="B2313" s="3">
        <v>0.16540369965030999</v>
      </c>
    </row>
    <row r="2314" spans="1:2" x14ac:dyDescent="0.2">
      <c r="A2314" s="2">
        <v>46.292223989963503</v>
      </c>
      <c r="B2314" s="3">
        <v>0.13655421715316302</v>
      </c>
    </row>
    <row r="2315" spans="1:2" x14ac:dyDescent="0.2">
      <c r="A2315" s="2">
        <v>46.310560889542103</v>
      </c>
      <c r="B2315" s="3">
        <v>0.17309689498288303</v>
      </c>
    </row>
    <row r="2316" spans="1:2" x14ac:dyDescent="0.2">
      <c r="A2316" s="2">
        <v>46.328897789120703</v>
      </c>
      <c r="B2316" s="3">
        <v>0.18463668798174201</v>
      </c>
    </row>
    <row r="2317" spans="1:2" x14ac:dyDescent="0.2">
      <c r="A2317" s="2">
        <v>46.347234688699203</v>
      </c>
      <c r="B2317" s="3">
        <v>0.18463668798174201</v>
      </c>
    </row>
    <row r="2318" spans="1:2" x14ac:dyDescent="0.2">
      <c r="A2318" s="2">
        <v>46.365571588277803</v>
      </c>
      <c r="B2318" s="3">
        <v>0.18848328564802802</v>
      </c>
    </row>
    <row r="2319" spans="1:2" x14ac:dyDescent="0.2">
      <c r="A2319" s="2">
        <v>46.383908487856402</v>
      </c>
      <c r="B2319" s="3">
        <v>0.20194637748003</v>
      </c>
    </row>
    <row r="2320" spans="1:2" x14ac:dyDescent="0.2">
      <c r="A2320" s="2">
        <v>46.402245387435002</v>
      </c>
      <c r="B2320" s="3">
        <v>0.20194637748003</v>
      </c>
    </row>
    <row r="2321" spans="1:2" x14ac:dyDescent="0.2">
      <c r="A2321" s="2">
        <v>46.420582287013502</v>
      </c>
      <c r="B2321" s="3">
        <v>0.20002307864688701</v>
      </c>
    </row>
    <row r="2322" spans="1:2" x14ac:dyDescent="0.2">
      <c r="A2322" s="2">
        <v>46.438919186592102</v>
      </c>
      <c r="B2322" s="3">
        <v>0.186559986814885</v>
      </c>
    </row>
    <row r="2323" spans="1:2" x14ac:dyDescent="0.2">
      <c r="A2323" s="2">
        <v>46.457256086170702</v>
      </c>
      <c r="B2323" s="3">
        <v>0.19040658448117101</v>
      </c>
    </row>
    <row r="2324" spans="1:2" x14ac:dyDescent="0.2">
      <c r="A2324" s="2">
        <v>46.475592985749202</v>
      </c>
      <c r="B2324" s="3">
        <v>0.23079585997717703</v>
      </c>
    </row>
    <row r="2325" spans="1:2" x14ac:dyDescent="0.2">
      <c r="A2325" s="2">
        <v>46.493929885327802</v>
      </c>
      <c r="B2325" s="3">
        <v>0.19040658448117101</v>
      </c>
    </row>
    <row r="2326" spans="1:2" x14ac:dyDescent="0.2">
      <c r="A2326" s="2">
        <v>46.512266784906402</v>
      </c>
      <c r="B2326" s="3">
        <v>0.215409469312032</v>
      </c>
    </row>
    <row r="2327" spans="1:2" x14ac:dyDescent="0.2">
      <c r="A2327" s="2">
        <v>46.530603684485001</v>
      </c>
      <c r="B2327" s="3">
        <v>0.17309689498288303</v>
      </c>
    </row>
    <row r="2328" spans="1:2" x14ac:dyDescent="0.2">
      <c r="A2328" s="2">
        <v>46.548940584063502</v>
      </c>
      <c r="B2328" s="3">
        <v>0.196176480980601</v>
      </c>
    </row>
    <row r="2329" spans="1:2" x14ac:dyDescent="0.2">
      <c r="A2329" s="2">
        <v>46.567277483642101</v>
      </c>
      <c r="B2329" s="3">
        <v>0.19040658448117101</v>
      </c>
    </row>
    <row r="2330" spans="1:2" x14ac:dyDescent="0.2">
      <c r="A2330" s="2">
        <v>46.585614383220701</v>
      </c>
      <c r="B2330" s="3">
        <v>0.19232988331431403</v>
      </c>
    </row>
    <row r="2331" spans="1:2" x14ac:dyDescent="0.2">
      <c r="A2331" s="2">
        <v>46.603951282799201</v>
      </c>
      <c r="B2331" s="3">
        <v>0.16925029731659702</v>
      </c>
    </row>
    <row r="2332" spans="1:2" x14ac:dyDescent="0.2">
      <c r="A2332" s="2">
        <v>46.622288182377801</v>
      </c>
      <c r="B2332" s="3">
        <v>0.196176480980601</v>
      </c>
    </row>
    <row r="2333" spans="1:2" x14ac:dyDescent="0.2">
      <c r="A2333" s="2">
        <v>46.640625081956401</v>
      </c>
      <c r="B2333" s="3">
        <v>0.18079009031545601</v>
      </c>
    </row>
    <row r="2334" spans="1:2" x14ac:dyDescent="0.2">
      <c r="A2334" s="2">
        <v>46.658961981535001</v>
      </c>
      <c r="B2334" s="3">
        <v>0.18079009031545601</v>
      </c>
    </row>
    <row r="2335" spans="1:2" x14ac:dyDescent="0.2">
      <c r="A2335" s="2">
        <v>46.677298881113501</v>
      </c>
      <c r="B2335" s="3">
        <v>0.186559986814885</v>
      </c>
    </row>
    <row r="2336" spans="1:2" x14ac:dyDescent="0.2">
      <c r="A2336" s="2">
        <v>46.695635780692101</v>
      </c>
      <c r="B2336" s="3">
        <v>0.186559986814885</v>
      </c>
    </row>
    <row r="2337" spans="1:2" x14ac:dyDescent="0.2">
      <c r="A2337" s="2">
        <v>46.7139726802707</v>
      </c>
      <c r="B2337" s="3">
        <v>0.153863906651451</v>
      </c>
    </row>
    <row r="2338" spans="1:2" x14ac:dyDescent="0.2">
      <c r="A2338" s="2">
        <v>46.732309579849201</v>
      </c>
      <c r="B2338" s="3">
        <v>0.153863906651451</v>
      </c>
    </row>
    <row r="2339" spans="1:2" x14ac:dyDescent="0.2">
      <c r="A2339" s="2">
        <v>46.7506464794278</v>
      </c>
      <c r="B2339" s="3">
        <v>0.20963957281260301</v>
      </c>
    </row>
    <row r="2340" spans="1:2" x14ac:dyDescent="0.2">
      <c r="A2340" s="2">
        <v>46.7689833790064</v>
      </c>
      <c r="B2340" s="3">
        <v>0.18848328564802802</v>
      </c>
    </row>
    <row r="2341" spans="1:2" x14ac:dyDescent="0.2">
      <c r="A2341" s="2">
        <v>46.787320278585</v>
      </c>
      <c r="B2341" s="3">
        <v>0.16348040081716703</v>
      </c>
    </row>
    <row r="2342" spans="1:2" x14ac:dyDescent="0.2">
      <c r="A2342" s="2">
        <v>46.8056571781635</v>
      </c>
      <c r="B2342" s="3">
        <v>0.17502019381602602</v>
      </c>
    </row>
    <row r="2343" spans="1:2" x14ac:dyDescent="0.2">
      <c r="A2343" s="2">
        <v>46.8239940777421</v>
      </c>
      <c r="B2343" s="3">
        <v>0.19809977981374402</v>
      </c>
    </row>
    <row r="2344" spans="1:2" x14ac:dyDescent="0.2">
      <c r="A2344" s="2">
        <v>46.8423309773207</v>
      </c>
      <c r="B2344" s="3">
        <v>0.17502019381602602</v>
      </c>
    </row>
    <row r="2345" spans="1:2" x14ac:dyDescent="0.2">
      <c r="A2345" s="2">
        <v>46.8606678768992</v>
      </c>
      <c r="B2345" s="3">
        <v>0.18848328564802802</v>
      </c>
    </row>
    <row r="2346" spans="1:2" x14ac:dyDescent="0.2">
      <c r="A2346" s="2">
        <v>46.8790047764778</v>
      </c>
      <c r="B2346" s="3">
        <v>0.18079009031545601</v>
      </c>
    </row>
    <row r="2347" spans="1:2" x14ac:dyDescent="0.2">
      <c r="A2347" s="2">
        <v>46.897341676056399</v>
      </c>
      <c r="B2347" s="3">
        <v>0.18271338914859903</v>
      </c>
    </row>
    <row r="2348" spans="1:2" x14ac:dyDescent="0.2">
      <c r="A2348" s="2">
        <v>46.915678575634999</v>
      </c>
      <c r="B2348" s="3">
        <v>0.21156287164574603</v>
      </c>
    </row>
    <row r="2349" spans="1:2" x14ac:dyDescent="0.2">
      <c r="A2349" s="2">
        <v>46.934015475213499</v>
      </c>
      <c r="B2349" s="3">
        <v>0.22694926231089102</v>
      </c>
    </row>
    <row r="2350" spans="1:2" x14ac:dyDescent="0.2">
      <c r="A2350" s="2">
        <v>46.952352374792099</v>
      </c>
      <c r="B2350" s="3">
        <v>0.22502596347774803</v>
      </c>
    </row>
    <row r="2351" spans="1:2" x14ac:dyDescent="0.2">
      <c r="A2351" s="2">
        <v>46.970689274370699</v>
      </c>
      <c r="B2351" s="3">
        <v>0.19809977981374402</v>
      </c>
    </row>
    <row r="2352" spans="1:2" x14ac:dyDescent="0.2">
      <c r="A2352" s="2">
        <v>46.989026173949199</v>
      </c>
      <c r="B2352" s="3">
        <v>0.22887256114403401</v>
      </c>
    </row>
    <row r="2353" spans="1:2" x14ac:dyDescent="0.2">
      <c r="A2353" s="2">
        <v>47.007363073527799</v>
      </c>
      <c r="B2353" s="3">
        <v>0.21925606697831801</v>
      </c>
    </row>
    <row r="2354" spans="1:2" x14ac:dyDescent="0.2">
      <c r="A2354" s="2">
        <v>47.025699973106398</v>
      </c>
      <c r="B2354" s="3">
        <v>0.205792975146316</v>
      </c>
    </row>
    <row r="2355" spans="1:2" x14ac:dyDescent="0.2">
      <c r="A2355" s="2">
        <v>47.044036872684998</v>
      </c>
      <c r="B2355" s="3">
        <v>0.24618225064232202</v>
      </c>
    </row>
    <row r="2356" spans="1:2" x14ac:dyDescent="0.2">
      <c r="A2356" s="2">
        <v>47.062373772263498</v>
      </c>
      <c r="B2356" s="3">
        <v>0.21733276814517502</v>
      </c>
    </row>
    <row r="2357" spans="1:2" x14ac:dyDescent="0.2">
      <c r="A2357" s="2">
        <v>47.080710671842098</v>
      </c>
      <c r="B2357" s="3">
        <v>0.25772204364118101</v>
      </c>
    </row>
    <row r="2358" spans="1:2" x14ac:dyDescent="0.2">
      <c r="A2358" s="2">
        <v>47.099047571420698</v>
      </c>
      <c r="B2358" s="3">
        <v>0.25579874480803799</v>
      </c>
    </row>
    <row r="2359" spans="1:2" x14ac:dyDescent="0.2">
      <c r="A2359" s="2">
        <v>47.117384470999198</v>
      </c>
      <c r="B2359" s="3">
        <v>0.25387544597489503</v>
      </c>
    </row>
    <row r="2360" spans="1:2" x14ac:dyDescent="0.2">
      <c r="A2360" s="2">
        <v>47.135721370577798</v>
      </c>
      <c r="B2360" s="3">
        <v>0.28080162963889904</v>
      </c>
    </row>
    <row r="2361" spans="1:2" x14ac:dyDescent="0.2">
      <c r="A2361" s="2">
        <v>47.154058270156398</v>
      </c>
      <c r="B2361" s="3">
        <v>0.321190905134905</v>
      </c>
    </row>
    <row r="2362" spans="1:2" x14ac:dyDescent="0.2">
      <c r="A2362" s="2">
        <v>47.172395169734997</v>
      </c>
      <c r="B2362" s="3">
        <v>0.30580451446975998</v>
      </c>
    </row>
    <row r="2363" spans="1:2" x14ac:dyDescent="0.2">
      <c r="A2363" s="2">
        <v>47.190732069313498</v>
      </c>
      <c r="B2363" s="3">
        <v>0.340423893466336</v>
      </c>
    </row>
    <row r="2364" spans="1:2" x14ac:dyDescent="0.2">
      <c r="A2364" s="2">
        <v>47.209068968892097</v>
      </c>
      <c r="B2364" s="3">
        <v>0.34427049113262304</v>
      </c>
    </row>
    <row r="2365" spans="1:2" x14ac:dyDescent="0.2">
      <c r="A2365" s="2">
        <v>47.227405868470697</v>
      </c>
      <c r="B2365" s="3">
        <v>0.38850636429491503</v>
      </c>
    </row>
    <row r="2366" spans="1:2" x14ac:dyDescent="0.2">
      <c r="A2366" s="2">
        <v>47.245742768049197</v>
      </c>
      <c r="B2366" s="3">
        <v>0.37696657129605604</v>
      </c>
    </row>
    <row r="2367" spans="1:2" x14ac:dyDescent="0.2">
      <c r="A2367" s="2">
        <v>47.264079667627797</v>
      </c>
      <c r="B2367" s="3">
        <v>0.38273646779548604</v>
      </c>
    </row>
    <row r="2368" spans="1:2" x14ac:dyDescent="0.2">
      <c r="A2368" s="2">
        <v>47.282416567206397</v>
      </c>
      <c r="B2368" s="3">
        <v>0.35196368646519505</v>
      </c>
    </row>
    <row r="2369" spans="1:2" x14ac:dyDescent="0.2">
      <c r="A2369" s="2">
        <v>47.300753466784997</v>
      </c>
      <c r="B2369" s="3">
        <v>0.36927337596348403</v>
      </c>
    </row>
    <row r="2370" spans="1:2" x14ac:dyDescent="0.2">
      <c r="A2370" s="2">
        <v>47.319090366363497</v>
      </c>
      <c r="B2370" s="3">
        <v>0.36350347946405404</v>
      </c>
    </row>
    <row r="2371" spans="1:2" x14ac:dyDescent="0.2">
      <c r="A2371" s="2">
        <v>47.337427265942097</v>
      </c>
      <c r="B2371" s="3">
        <v>0.321190905134905</v>
      </c>
    </row>
    <row r="2372" spans="1:2" x14ac:dyDescent="0.2">
      <c r="A2372" s="2">
        <v>47.355764165520696</v>
      </c>
      <c r="B2372" s="3">
        <v>0.29811131913718703</v>
      </c>
    </row>
    <row r="2373" spans="1:2" x14ac:dyDescent="0.2">
      <c r="A2373" s="2">
        <v>47.374101065099197</v>
      </c>
      <c r="B2373" s="3">
        <v>0.25579874480803799</v>
      </c>
    </row>
    <row r="2374" spans="1:2" x14ac:dyDescent="0.2">
      <c r="A2374" s="2">
        <v>47.392437964677796</v>
      </c>
      <c r="B2374" s="3">
        <v>0.29811131913718703</v>
      </c>
    </row>
    <row r="2375" spans="1:2" x14ac:dyDescent="0.2">
      <c r="A2375" s="2">
        <v>47.410774864256403</v>
      </c>
      <c r="B2375" s="3">
        <v>0.27118513547318301</v>
      </c>
    </row>
    <row r="2376" spans="1:2" x14ac:dyDescent="0.2">
      <c r="A2376" s="2">
        <v>47.429111763835003</v>
      </c>
      <c r="B2376" s="3">
        <v>0.25195214714175201</v>
      </c>
    </row>
    <row r="2377" spans="1:2" x14ac:dyDescent="0.2">
      <c r="A2377" s="2">
        <v>47.447448663413503</v>
      </c>
      <c r="B2377" s="3">
        <v>0.24810554947546601</v>
      </c>
    </row>
    <row r="2378" spans="1:2" x14ac:dyDescent="0.2">
      <c r="A2378" s="2">
        <v>47.465785562992103</v>
      </c>
      <c r="B2378" s="3">
        <v>0.26156864130746804</v>
      </c>
    </row>
    <row r="2379" spans="1:2" x14ac:dyDescent="0.2">
      <c r="A2379" s="2">
        <v>47.484122462570703</v>
      </c>
      <c r="B2379" s="3">
        <v>0.23079585997717703</v>
      </c>
    </row>
    <row r="2380" spans="1:2" x14ac:dyDescent="0.2">
      <c r="A2380" s="2">
        <v>47.502459362149203</v>
      </c>
      <c r="B2380" s="3">
        <v>0.23271915881031999</v>
      </c>
    </row>
    <row r="2381" spans="1:2" x14ac:dyDescent="0.2">
      <c r="A2381" s="2">
        <v>47.520796261727803</v>
      </c>
      <c r="B2381" s="3">
        <v>0.20386967631317301</v>
      </c>
    </row>
    <row r="2382" spans="1:2" x14ac:dyDescent="0.2">
      <c r="A2382" s="2">
        <v>47.539133161306403</v>
      </c>
      <c r="B2382" s="3">
        <v>0.20194637748003</v>
      </c>
    </row>
    <row r="2383" spans="1:2" x14ac:dyDescent="0.2">
      <c r="A2383" s="2">
        <v>47.557470060885002</v>
      </c>
      <c r="B2383" s="3">
        <v>0.19809977981374402</v>
      </c>
    </row>
    <row r="2384" spans="1:2" x14ac:dyDescent="0.2">
      <c r="A2384" s="2">
        <v>47.575806960463503</v>
      </c>
      <c r="B2384" s="3">
        <v>0.196176480980601</v>
      </c>
    </row>
    <row r="2385" spans="1:2" x14ac:dyDescent="0.2">
      <c r="A2385" s="2">
        <v>47.594143860042102</v>
      </c>
      <c r="B2385" s="3">
        <v>0.16925029731659702</v>
      </c>
    </row>
    <row r="2386" spans="1:2" x14ac:dyDescent="0.2">
      <c r="A2386" s="2">
        <v>47.612480759620702</v>
      </c>
      <c r="B2386" s="3">
        <v>0.19232988331431403</v>
      </c>
    </row>
    <row r="2387" spans="1:2" x14ac:dyDescent="0.2">
      <c r="A2387" s="2">
        <v>47.630817659199202</v>
      </c>
      <c r="B2387" s="3">
        <v>0.18463668798174201</v>
      </c>
    </row>
    <row r="2388" spans="1:2" x14ac:dyDescent="0.2">
      <c r="A2388" s="2">
        <v>47.649154558777802</v>
      </c>
      <c r="B2388" s="3">
        <v>0.17309689498288303</v>
      </c>
    </row>
    <row r="2389" spans="1:2" x14ac:dyDescent="0.2">
      <c r="A2389" s="2">
        <v>47.667491458356402</v>
      </c>
      <c r="B2389" s="3">
        <v>0.18848328564802802</v>
      </c>
    </row>
    <row r="2390" spans="1:2" x14ac:dyDescent="0.2">
      <c r="A2390" s="2">
        <v>47.685828357935002</v>
      </c>
      <c r="B2390" s="3">
        <v>0.17886679148231202</v>
      </c>
    </row>
    <row r="2391" spans="1:2" x14ac:dyDescent="0.2">
      <c r="A2391" s="2">
        <v>47.704165257513502</v>
      </c>
      <c r="B2391" s="3">
        <v>0.196176480980601</v>
      </c>
    </row>
    <row r="2392" spans="1:2" x14ac:dyDescent="0.2">
      <c r="A2392" s="2">
        <v>47.722502157092102</v>
      </c>
      <c r="B2392" s="3">
        <v>0.215409469312032</v>
      </c>
    </row>
    <row r="2393" spans="1:2" x14ac:dyDescent="0.2">
      <c r="A2393" s="2">
        <v>47.740839056670701</v>
      </c>
      <c r="B2393" s="3">
        <v>0.19809977981374402</v>
      </c>
    </row>
    <row r="2394" spans="1:2" x14ac:dyDescent="0.2">
      <c r="A2394" s="2">
        <v>47.759175956249202</v>
      </c>
      <c r="B2394" s="3">
        <v>0.18463668798174201</v>
      </c>
    </row>
    <row r="2395" spans="1:2" x14ac:dyDescent="0.2">
      <c r="A2395" s="2">
        <v>47.777512855827801</v>
      </c>
      <c r="B2395" s="3">
        <v>0.20386967631317301</v>
      </c>
    </row>
    <row r="2396" spans="1:2" x14ac:dyDescent="0.2">
      <c r="A2396" s="2">
        <v>47.795849755406401</v>
      </c>
      <c r="B2396" s="3">
        <v>0.19040658448117101</v>
      </c>
    </row>
    <row r="2397" spans="1:2" x14ac:dyDescent="0.2">
      <c r="A2397" s="2">
        <v>47.814186654985001</v>
      </c>
      <c r="B2397" s="3">
        <v>0.16925029731659702</v>
      </c>
    </row>
    <row r="2398" spans="1:2" x14ac:dyDescent="0.2">
      <c r="A2398" s="2">
        <v>47.832523554563501</v>
      </c>
      <c r="B2398" s="3">
        <v>0.157710504317738</v>
      </c>
    </row>
    <row r="2399" spans="1:2" x14ac:dyDescent="0.2">
      <c r="A2399" s="2">
        <v>47.850860454142101</v>
      </c>
      <c r="B2399" s="3">
        <v>0.186559986814885</v>
      </c>
    </row>
    <row r="2400" spans="1:2" x14ac:dyDescent="0.2">
      <c r="A2400" s="2">
        <v>47.869197353720701</v>
      </c>
      <c r="B2400" s="3">
        <v>0.19809977981374402</v>
      </c>
    </row>
    <row r="2401" spans="1:2" x14ac:dyDescent="0.2">
      <c r="A2401" s="2">
        <v>47.887534253299201</v>
      </c>
      <c r="B2401" s="3">
        <v>0.196176480980601</v>
      </c>
    </row>
    <row r="2402" spans="1:2" x14ac:dyDescent="0.2">
      <c r="A2402" s="2">
        <v>47.905871152877801</v>
      </c>
      <c r="B2402" s="3">
        <v>0.18079009031545601</v>
      </c>
    </row>
    <row r="2403" spans="1:2" x14ac:dyDescent="0.2">
      <c r="A2403" s="2">
        <v>47.9242080524564</v>
      </c>
      <c r="B2403" s="3">
        <v>0.15963380315088102</v>
      </c>
    </row>
    <row r="2404" spans="1:2" x14ac:dyDescent="0.2">
      <c r="A2404" s="2">
        <v>47.942544952035</v>
      </c>
      <c r="B2404" s="3">
        <v>0.13270761948687701</v>
      </c>
    </row>
    <row r="2405" spans="1:2" x14ac:dyDescent="0.2">
      <c r="A2405" s="2">
        <v>47.9608818516135</v>
      </c>
      <c r="B2405" s="3">
        <v>0.20002307864688701</v>
      </c>
    </row>
    <row r="2406" spans="1:2" x14ac:dyDescent="0.2">
      <c r="A2406" s="2">
        <v>47.9792187511921</v>
      </c>
      <c r="B2406" s="3">
        <v>0.17117359614974001</v>
      </c>
    </row>
    <row r="2407" spans="1:2" x14ac:dyDescent="0.2">
      <c r="A2407" s="2">
        <v>47.9975556507707</v>
      </c>
      <c r="B2407" s="3">
        <v>0.157710504317738</v>
      </c>
    </row>
    <row r="2408" spans="1:2" x14ac:dyDescent="0.2">
      <c r="A2408" s="2">
        <v>48.0158925503492</v>
      </c>
      <c r="B2408" s="3">
        <v>0.18271338914859903</v>
      </c>
    </row>
    <row r="2409" spans="1:2" x14ac:dyDescent="0.2">
      <c r="A2409" s="2">
        <v>48.0342294499278</v>
      </c>
      <c r="B2409" s="3">
        <v>0.16540369965030999</v>
      </c>
    </row>
    <row r="2410" spans="1:2" x14ac:dyDescent="0.2">
      <c r="A2410" s="2">
        <v>48.052566349506399</v>
      </c>
      <c r="B2410" s="3">
        <v>0.16540369965030999</v>
      </c>
    </row>
    <row r="2411" spans="1:2" x14ac:dyDescent="0.2">
      <c r="A2411" s="2">
        <v>48.0709032490849</v>
      </c>
      <c r="B2411" s="3">
        <v>0.20963957281260301</v>
      </c>
    </row>
    <row r="2412" spans="1:2" x14ac:dyDescent="0.2">
      <c r="A2412" s="2">
        <v>48.089240148663499</v>
      </c>
      <c r="B2412" s="3">
        <v>0.16540369965030999</v>
      </c>
    </row>
    <row r="2413" spans="1:2" x14ac:dyDescent="0.2">
      <c r="A2413" s="2">
        <v>48.107577048242099</v>
      </c>
      <c r="B2413" s="3">
        <v>0.16925029731659702</v>
      </c>
    </row>
    <row r="2414" spans="1:2" x14ac:dyDescent="0.2">
      <c r="A2414" s="2">
        <v>48.125913947820699</v>
      </c>
      <c r="B2414" s="3">
        <v>0.167326998483454</v>
      </c>
    </row>
    <row r="2415" spans="1:2" x14ac:dyDescent="0.2">
      <c r="A2415" s="2">
        <v>48.144250847399199</v>
      </c>
      <c r="B2415" s="3">
        <v>0.18079009031545601</v>
      </c>
    </row>
    <row r="2416" spans="1:2" x14ac:dyDescent="0.2">
      <c r="A2416" s="2">
        <v>48.162587746977799</v>
      </c>
      <c r="B2416" s="3">
        <v>0.18079009031545601</v>
      </c>
    </row>
    <row r="2417" spans="1:2" x14ac:dyDescent="0.2">
      <c r="A2417" s="2">
        <v>48.180924646556399</v>
      </c>
      <c r="B2417" s="3">
        <v>0.19040658448117101</v>
      </c>
    </row>
    <row r="2418" spans="1:2" x14ac:dyDescent="0.2">
      <c r="A2418" s="2">
        <v>48.199261546134899</v>
      </c>
      <c r="B2418" s="3">
        <v>0.16925029731659702</v>
      </c>
    </row>
    <row r="2419" spans="1:2" x14ac:dyDescent="0.2">
      <c r="A2419" s="2">
        <v>48.217598445713499</v>
      </c>
      <c r="B2419" s="3">
        <v>0.176943492649169</v>
      </c>
    </row>
    <row r="2420" spans="1:2" x14ac:dyDescent="0.2">
      <c r="A2420" s="2">
        <v>48.235935345292098</v>
      </c>
      <c r="B2420" s="3">
        <v>0.15001730898516502</v>
      </c>
    </row>
    <row r="2421" spans="1:2" x14ac:dyDescent="0.2">
      <c r="A2421" s="2">
        <v>48.254272244870698</v>
      </c>
      <c r="B2421" s="3">
        <v>0.167326998483454</v>
      </c>
    </row>
    <row r="2422" spans="1:2" x14ac:dyDescent="0.2">
      <c r="A2422" s="2">
        <v>48.272609144449198</v>
      </c>
      <c r="B2422" s="3">
        <v>0.17117359614974001</v>
      </c>
    </row>
    <row r="2423" spans="1:2" x14ac:dyDescent="0.2">
      <c r="A2423" s="2">
        <v>48.290946044027798</v>
      </c>
      <c r="B2423" s="3">
        <v>0.17886679148231202</v>
      </c>
    </row>
    <row r="2424" spans="1:2" x14ac:dyDescent="0.2">
      <c r="A2424" s="2">
        <v>48.309282943606398</v>
      </c>
      <c r="B2424" s="3">
        <v>0.17309689498288303</v>
      </c>
    </row>
    <row r="2425" spans="1:2" x14ac:dyDescent="0.2">
      <c r="A2425" s="2">
        <v>48.327619843184898</v>
      </c>
      <c r="B2425" s="3">
        <v>0.18463668798174201</v>
      </c>
    </row>
    <row r="2426" spans="1:2" x14ac:dyDescent="0.2">
      <c r="A2426" s="2">
        <v>48.345956742763498</v>
      </c>
      <c r="B2426" s="3">
        <v>0.167326998483454</v>
      </c>
    </row>
    <row r="2427" spans="1:2" x14ac:dyDescent="0.2">
      <c r="A2427" s="2">
        <v>48.364293642342098</v>
      </c>
      <c r="B2427" s="3">
        <v>0.153863906651451</v>
      </c>
    </row>
    <row r="2428" spans="1:2" x14ac:dyDescent="0.2">
      <c r="A2428" s="2">
        <v>48.382630541920697</v>
      </c>
      <c r="B2428" s="3">
        <v>0.18463668798174201</v>
      </c>
    </row>
    <row r="2429" spans="1:2" x14ac:dyDescent="0.2">
      <c r="A2429" s="2">
        <v>48.400967441499198</v>
      </c>
      <c r="B2429" s="3">
        <v>0.17886679148231202</v>
      </c>
    </row>
    <row r="2430" spans="1:2" x14ac:dyDescent="0.2">
      <c r="A2430" s="2">
        <v>48.419304341077797</v>
      </c>
      <c r="B2430" s="3">
        <v>0.14617071131887902</v>
      </c>
    </row>
    <row r="2431" spans="1:2" x14ac:dyDescent="0.2">
      <c r="A2431" s="2">
        <v>48.437641240656397</v>
      </c>
      <c r="B2431" s="3">
        <v>0.17117359614974001</v>
      </c>
    </row>
    <row r="2432" spans="1:2" x14ac:dyDescent="0.2">
      <c r="A2432" s="2">
        <v>48.455978140234897</v>
      </c>
      <c r="B2432" s="3">
        <v>0.18463668798174201</v>
      </c>
    </row>
    <row r="2433" spans="1:2" x14ac:dyDescent="0.2">
      <c r="A2433" s="2">
        <v>48.474315039813497</v>
      </c>
      <c r="B2433" s="3">
        <v>0.17309689498288303</v>
      </c>
    </row>
    <row r="2434" spans="1:2" x14ac:dyDescent="0.2">
      <c r="A2434" s="2">
        <v>48.492651939392097</v>
      </c>
      <c r="B2434" s="3">
        <v>0.176943492649169</v>
      </c>
    </row>
    <row r="2435" spans="1:2" x14ac:dyDescent="0.2">
      <c r="A2435" s="2">
        <v>48.510988838970697</v>
      </c>
      <c r="B2435" s="3">
        <v>0.15578720548459501</v>
      </c>
    </row>
    <row r="2436" spans="1:2" x14ac:dyDescent="0.2">
      <c r="A2436" s="2">
        <v>48.529325738549197</v>
      </c>
      <c r="B2436" s="3">
        <v>0.16925029731659702</v>
      </c>
    </row>
    <row r="2437" spans="1:2" x14ac:dyDescent="0.2">
      <c r="A2437" s="2">
        <v>48.547662638127797</v>
      </c>
      <c r="B2437" s="3">
        <v>0.19425318214745801</v>
      </c>
    </row>
    <row r="2438" spans="1:2" x14ac:dyDescent="0.2">
      <c r="A2438" s="2">
        <v>48.565999537706404</v>
      </c>
      <c r="B2438" s="3">
        <v>0.17309689498288303</v>
      </c>
    </row>
    <row r="2439" spans="1:2" x14ac:dyDescent="0.2">
      <c r="A2439" s="2">
        <v>48.584336437284897</v>
      </c>
      <c r="B2439" s="3">
        <v>0.205792975146316</v>
      </c>
    </row>
    <row r="2440" spans="1:2" x14ac:dyDescent="0.2">
      <c r="A2440" s="2">
        <v>48.602673336863504</v>
      </c>
      <c r="B2440" s="3">
        <v>0.18271338914859903</v>
      </c>
    </row>
    <row r="2441" spans="1:2" x14ac:dyDescent="0.2">
      <c r="A2441" s="2">
        <v>48.621010236442103</v>
      </c>
      <c r="B2441" s="3">
        <v>0.14617071131887902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0.17502019381602602</v>
      </c>
    </row>
    <row r="2444" spans="1:2" x14ac:dyDescent="0.2">
      <c r="A2444" s="2">
        <v>48.676020935177803</v>
      </c>
      <c r="B2444" s="3">
        <v>0.17502019381602602</v>
      </c>
    </row>
    <row r="2445" spans="1:2" x14ac:dyDescent="0.2">
      <c r="A2445" s="2">
        <v>48.694357834756403</v>
      </c>
      <c r="B2445" s="3">
        <v>0.20194637748003</v>
      </c>
    </row>
    <row r="2446" spans="1:2" x14ac:dyDescent="0.2">
      <c r="A2446" s="2">
        <v>48.712694734334903</v>
      </c>
      <c r="B2446" s="3">
        <v>0.19425318214745801</v>
      </c>
    </row>
    <row r="2447" spans="1:2" x14ac:dyDescent="0.2">
      <c r="A2447" s="2">
        <v>48.731031633913503</v>
      </c>
      <c r="B2447" s="3">
        <v>0.19809977981374402</v>
      </c>
    </row>
    <row r="2448" spans="1:2" x14ac:dyDescent="0.2">
      <c r="A2448" s="2">
        <v>48.749368533492103</v>
      </c>
      <c r="B2448" s="3">
        <v>0.15963380315088102</v>
      </c>
    </row>
    <row r="2449" spans="1:2" x14ac:dyDescent="0.2">
      <c r="A2449" s="2">
        <v>48.767705433070702</v>
      </c>
      <c r="B2449" s="3">
        <v>0.196176480980601</v>
      </c>
    </row>
    <row r="2450" spans="1:2" x14ac:dyDescent="0.2">
      <c r="A2450" s="2">
        <v>48.786042332649203</v>
      </c>
      <c r="B2450" s="3">
        <v>0.17886679148231202</v>
      </c>
    </row>
    <row r="2451" spans="1:2" x14ac:dyDescent="0.2">
      <c r="A2451" s="2">
        <v>48.804379232227802</v>
      </c>
      <c r="B2451" s="3">
        <v>0.17502019381602602</v>
      </c>
    </row>
    <row r="2452" spans="1:2" x14ac:dyDescent="0.2">
      <c r="A2452" s="2">
        <v>48.822716131806402</v>
      </c>
      <c r="B2452" s="3">
        <v>0.16925029731659702</v>
      </c>
    </row>
    <row r="2453" spans="1:2" x14ac:dyDescent="0.2">
      <c r="A2453" s="2">
        <v>48.841053031384902</v>
      </c>
      <c r="B2453" s="3">
        <v>0.16540369965030999</v>
      </c>
    </row>
    <row r="2454" spans="1:2" x14ac:dyDescent="0.2">
      <c r="A2454" s="2">
        <v>48.859389930963502</v>
      </c>
      <c r="B2454" s="3">
        <v>0.16925029731659702</v>
      </c>
    </row>
    <row r="2455" spans="1:2" x14ac:dyDescent="0.2">
      <c r="A2455" s="2">
        <v>48.877726830542102</v>
      </c>
      <c r="B2455" s="3">
        <v>0.167326998483454</v>
      </c>
    </row>
    <row r="2456" spans="1:2" x14ac:dyDescent="0.2">
      <c r="A2456" s="2">
        <v>48.896063730120702</v>
      </c>
      <c r="B2456" s="3">
        <v>0.153863906651451</v>
      </c>
    </row>
    <row r="2457" spans="1:2" x14ac:dyDescent="0.2">
      <c r="A2457" s="2">
        <v>48.914400629699202</v>
      </c>
      <c r="B2457" s="3">
        <v>0.15963380315088102</v>
      </c>
    </row>
    <row r="2458" spans="1:2" x14ac:dyDescent="0.2">
      <c r="A2458" s="2">
        <v>48.932737529277802</v>
      </c>
      <c r="B2458" s="3">
        <v>0.20194637748003</v>
      </c>
    </row>
    <row r="2459" spans="1:2" x14ac:dyDescent="0.2">
      <c r="A2459" s="2">
        <v>48.951074428856401</v>
      </c>
      <c r="B2459" s="3">
        <v>0.19232988331431403</v>
      </c>
    </row>
    <row r="2460" spans="1:2" x14ac:dyDescent="0.2">
      <c r="A2460" s="2">
        <v>48.969411328434902</v>
      </c>
      <c r="B2460" s="3">
        <v>0.167326998483454</v>
      </c>
    </row>
    <row r="2461" spans="1:2" x14ac:dyDescent="0.2">
      <c r="A2461" s="2">
        <v>48.987748228013501</v>
      </c>
      <c r="B2461" s="3">
        <v>0.20386967631317301</v>
      </c>
    </row>
    <row r="2462" spans="1:2" x14ac:dyDescent="0.2">
      <c r="A2462" s="2">
        <v>49.006085127592101</v>
      </c>
      <c r="B2462" s="3">
        <v>0.19425318214745801</v>
      </c>
    </row>
    <row r="2463" spans="1:2" x14ac:dyDescent="0.2">
      <c r="A2463" s="2">
        <v>49.024422027170701</v>
      </c>
      <c r="B2463" s="3">
        <v>0.19232988331431403</v>
      </c>
    </row>
    <row r="2464" spans="1:2" x14ac:dyDescent="0.2">
      <c r="A2464" s="2">
        <v>49.042758926749201</v>
      </c>
      <c r="B2464" s="3">
        <v>0.18848328564802802</v>
      </c>
    </row>
    <row r="2465" spans="1:2" x14ac:dyDescent="0.2">
      <c r="A2465" s="2">
        <v>49.061095826327801</v>
      </c>
      <c r="B2465" s="3">
        <v>0.16540369965030999</v>
      </c>
    </row>
    <row r="2466" spans="1:2" x14ac:dyDescent="0.2">
      <c r="A2466" s="2">
        <v>49.0794327259064</v>
      </c>
      <c r="B2466" s="3">
        <v>0.17502019381602602</v>
      </c>
    </row>
    <row r="2467" spans="1:2" x14ac:dyDescent="0.2">
      <c r="A2467" s="2">
        <v>49.097769625484901</v>
      </c>
      <c r="B2467" s="3">
        <v>0.18848328564802802</v>
      </c>
    </row>
    <row r="2468" spans="1:2" x14ac:dyDescent="0.2">
      <c r="A2468" s="2">
        <v>49.1161065250635</v>
      </c>
      <c r="B2468" s="3">
        <v>0.19809977981374402</v>
      </c>
    </row>
    <row r="2469" spans="1:2" x14ac:dyDescent="0.2">
      <c r="A2469" s="2">
        <v>49.1344434246421</v>
      </c>
      <c r="B2469" s="3">
        <v>0.18463668798174201</v>
      </c>
    </row>
    <row r="2470" spans="1:2" x14ac:dyDescent="0.2">
      <c r="A2470" s="2">
        <v>49.1527803242207</v>
      </c>
      <c r="B2470" s="3">
        <v>0.18463668798174201</v>
      </c>
    </row>
    <row r="2471" spans="1:2" x14ac:dyDescent="0.2">
      <c r="A2471" s="2">
        <v>49.1711172237992</v>
      </c>
      <c r="B2471" s="3">
        <v>0.21156287164574603</v>
      </c>
    </row>
    <row r="2472" spans="1:2" x14ac:dyDescent="0.2">
      <c r="A2472" s="2">
        <v>49.1894541233778</v>
      </c>
      <c r="B2472" s="3">
        <v>0.15578720548459501</v>
      </c>
    </row>
    <row r="2473" spans="1:2" x14ac:dyDescent="0.2">
      <c r="A2473" s="2">
        <v>49.2077910229564</v>
      </c>
      <c r="B2473" s="3">
        <v>0.167326998483454</v>
      </c>
    </row>
    <row r="2474" spans="1:2" x14ac:dyDescent="0.2">
      <c r="A2474" s="2">
        <v>49.2261279225349</v>
      </c>
      <c r="B2474" s="3">
        <v>0.186559986814885</v>
      </c>
    </row>
    <row r="2475" spans="1:2" x14ac:dyDescent="0.2">
      <c r="A2475" s="2">
        <v>49.2444648221135</v>
      </c>
      <c r="B2475" s="3">
        <v>0.153863906651451</v>
      </c>
    </row>
    <row r="2476" spans="1:2" x14ac:dyDescent="0.2">
      <c r="A2476" s="2">
        <v>49.262801721692099</v>
      </c>
      <c r="B2476" s="3">
        <v>0.17309689498288303</v>
      </c>
    </row>
    <row r="2477" spans="1:2" x14ac:dyDescent="0.2">
      <c r="A2477" s="2">
        <v>49.281138621270699</v>
      </c>
      <c r="B2477" s="3">
        <v>0.16540369965030999</v>
      </c>
    </row>
    <row r="2478" spans="1:2" x14ac:dyDescent="0.2">
      <c r="A2478" s="2">
        <v>49.299475520849199</v>
      </c>
      <c r="B2478" s="3">
        <v>0.153863906651451</v>
      </c>
    </row>
    <row r="2479" spans="1:2" x14ac:dyDescent="0.2">
      <c r="A2479" s="2">
        <v>49.317812420427799</v>
      </c>
      <c r="B2479" s="3">
        <v>0.176943492649169</v>
      </c>
    </row>
    <row r="2480" spans="1:2" x14ac:dyDescent="0.2">
      <c r="A2480" s="2">
        <v>49.336149320006399</v>
      </c>
      <c r="B2480" s="3">
        <v>0.18463668798174201</v>
      </c>
    </row>
    <row r="2481" spans="1:2" x14ac:dyDescent="0.2">
      <c r="A2481" s="2">
        <v>49.354486219584899</v>
      </c>
      <c r="B2481" s="3">
        <v>0.176943492649169</v>
      </c>
    </row>
    <row r="2482" spans="1:2" x14ac:dyDescent="0.2">
      <c r="A2482" s="2">
        <v>49.372823119163499</v>
      </c>
      <c r="B2482" s="3">
        <v>0.17117359614974001</v>
      </c>
    </row>
    <row r="2483" spans="1:2" x14ac:dyDescent="0.2">
      <c r="A2483" s="2">
        <v>49.391160018742099</v>
      </c>
      <c r="B2483" s="3">
        <v>0.19809977981374402</v>
      </c>
    </row>
    <row r="2484" spans="1:2" x14ac:dyDescent="0.2">
      <c r="A2484" s="2">
        <v>49.409496918320698</v>
      </c>
      <c r="B2484" s="3">
        <v>0.17309689498288303</v>
      </c>
    </row>
    <row r="2485" spans="1:2" x14ac:dyDescent="0.2">
      <c r="A2485" s="2">
        <v>49.427833817899199</v>
      </c>
      <c r="B2485" s="3">
        <v>0.17886679148231202</v>
      </c>
    </row>
    <row r="2486" spans="1:2" x14ac:dyDescent="0.2">
      <c r="A2486" s="2">
        <v>49.446170717477798</v>
      </c>
      <c r="B2486" s="3">
        <v>0.167326998483454</v>
      </c>
    </row>
    <row r="2487" spans="1:2" x14ac:dyDescent="0.2">
      <c r="A2487" s="2">
        <v>49.464507617056398</v>
      </c>
      <c r="B2487" s="3">
        <v>0.18848328564802802</v>
      </c>
    </row>
    <row r="2488" spans="1:2" x14ac:dyDescent="0.2">
      <c r="A2488" s="2">
        <v>49.482844516634898</v>
      </c>
      <c r="B2488" s="3">
        <v>0.167326998483454</v>
      </c>
    </row>
    <row r="2489" spans="1:2" x14ac:dyDescent="0.2">
      <c r="A2489" s="2">
        <v>49.501181416213498</v>
      </c>
      <c r="B2489" s="3">
        <v>0.16925029731659702</v>
      </c>
    </row>
    <row r="2490" spans="1:2" x14ac:dyDescent="0.2">
      <c r="A2490" s="2">
        <v>49.519518315792098</v>
      </c>
      <c r="B2490" s="3">
        <v>0.21733276814517502</v>
      </c>
    </row>
    <row r="2491" spans="1:2" x14ac:dyDescent="0.2">
      <c r="A2491" s="2">
        <v>49.537855215370698</v>
      </c>
      <c r="B2491" s="3">
        <v>0.19040658448117101</v>
      </c>
    </row>
    <row r="2492" spans="1:2" x14ac:dyDescent="0.2">
      <c r="A2492" s="2">
        <v>49.556192114949198</v>
      </c>
      <c r="B2492" s="3">
        <v>0.19425318214745801</v>
      </c>
    </row>
    <row r="2493" spans="1:2" x14ac:dyDescent="0.2">
      <c r="A2493" s="2">
        <v>49.574529014527798</v>
      </c>
      <c r="B2493" s="3">
        <v>0.22117936581146203</v>
      </c>
    </row>
    <row r="2494" spans="1:2" x14ac:dyDescent="0.2">
      <c r="A2494" s="2">
        <v>49.592865914106397</v>
      </c>
      <c r="B2494" s="3">
        <v>0.20194637748003</v>
      </c>
    </row>
    <row r="2495" spans="1:2" x14ac:dyDescent="0.2">
      <c r="A2495" s="2">
        <v>49.611202813684898</v>
      </c>
      <c r="B2495" s="3">
        <v>0.25964534247432403</v>
      </c>
    </row>
    <row r="2496" spans="1:2" x14ac:dyDescent="0.2">
      <c r="A2496" s="2">
        <v>49.629539713263497</v>
      </c>
      <c r="B2496" s="3">
        <v>0.24425895180917903</v>
      </c>
    </row>
    <row r="2497" spans="1:2" x14ac:dyDescent="0.2">
      <c r="A2497" s="2">
        <v>49.647876612842097</v>
      </c>
      <c r="B2497" s="3">
        <v>0.19809977981374402</v>
      </c>
    </row>
    <row r="2498" spans="1:2" x14ac:dyDescent="0.2">
      <c r="A2498" s="2">
        <v>49.666213512420697</v>
      </c>
      <c r="B2498" s="3">
        <v>0.26733853780689704</v>
      </c>
    </row>
    <row r="2499" spans="1:2" x14ac:dyDescent="0.2">
      <c r="A2499" s="2">
        <v>49.684550411999197</v>
      </c>
      <c r="B2499" s="3">
        <v>0.29234142263775803</v>
      </c>
    </row>
    <row r="2500" spans="1:2" x14ac:dyDescent="0.2">
      <c r="A2500" s="2">
        <v>49.702887311577797</v>
      </c>
      <c r="B2500" s="3">
        <v>0.33273069813376405</v>
      </c>
    </row>
    <row r="2501" spans="1:2" x14ac:dyDescent="0.2">
      <c r="A2501" s="2">
        <v>49.721224211156397</v>
      </c>
      <c r="B2501" s="3">
        <v>0.288494824971472</v>
      </c>
    </row>
    <row r="2502" spans="1:2" x14ac:dyDescent="0.2">
      <c r="A2502" s="2">
        <v>49.739561110734897</v>
      </c>
      <c r="B2502" s="3">
        <v>0.27887833080575603</v>
      </c>
    </row>
    <row r="2503" spans="1:2" x14ac:dyDescent="0.2">
      <c r="A2503" s="2">
        <v>49.757898010313497</v>
      </c>
      <c r="B2503" s="3">
        <v>0.32696080163433405</v>
      </c>
    </row>
    <row r="2504" spans="1:2" x14ac:dyDescent="0.2">
      <c r="A2504" s="2">
        <v>49.776234909892096</v>
      </c>
      <c r="B2504" s="3">
        <v>0.282724928472042</v>
      </c>
    </row>
    <row r="2505" spans="1:2" x14ac:dyDescent="0.2">
      <c r="A2505" s="2">
        <v>49.794571809470703</v>
      </c>
      <c r="B2505" s="3">
        <v>0.31349770980233205</v>
      </c>
    </row>
    <row r="2506" spans="1:2" x14ac:dyDescent="0.2">
      <c r="A2506" s="2">
        <v>49.812908709049196</v>
      </c>
      <c r="B2506" s="3">
        <v>0.29041812380461501</v>
      </c>
    </row>
    <row r="2507" spans="1:2" x14ac:dyDescent="0.2">
      <c r="A2507" s="2">
        <v>49.831245608627803</v>
      </c>
      <c r="B2507" s="3">
        <v>0.26733853780689704</v>
      </c>
    </row>
    <row r="2508" spans="1:2" x14ac:dyDescent="0.2">
      <c r="A2508" s="2">
        <v>49.849582508206403</v>
      </c>
      <c r="B2508" s="3">
        <v>0.25195214714175201</v>
      </c>
    </row>
    <row r="2509" spans="1:2" x14ac:dyDescent="0.2">
      <c r="A2509" s="2">
        <v>49.867919407784903</v>
      </c>
      <c r="B2509" s="3">
        <v>0.27310843430632603</v>
      </c>
    </row>
    <row r="2510" spans="1:2" x14ac:dyDescent="0.2">
      <c r="A2510" s="2">
        <v>49.886256307363503</v>
      </c>
      <c r="B2510" s="3">
        <v>0.26541523897375402</v>
      </c>
    </row>
    <row r="2511" spans="1:2" x14ac:dyDescent="0.2">
      <c r="A2511" s="2">
        <v>49.904593206942103</v>
      </c>
      <c r="B2511" s="3">
        <v>0.24810554947546601</v>
      </c>
    </row>
    <row r="2512" spans="1:2" x14ac:dyDescent="0.2">
      <c r="A2512" s="2">
        <v>49.922930106520703</v>
      </c>
      <c r="B2512" s="3">
        <v>0.22887256114403401</v>
      </c>
    </row>
    <row r="2513" spans="1:2" x14ac:dyDescent="0.2">
      <c r="A2513" s="2">
        <v>49.941267006099203</v>
      </c>
      <c r="B2513" s="3">
        <v>0.24233565297603601</v>
      </c>
    </row>
    <row r="2514" spans="1:2" x14ac:dyDescent="0.2">
      <c r="A2514" s="2">
        <v>49.959603905677803</v>
      </c>
      <c r="B2514" s="3">
        <v>0.24233565297603601</v>
      </c>
    </row>
    <row r="2515" spans="1:2" x14ac:dyDescent="0.2">
      <c r="A2515" s="2">
        <v>49.977940805256402</v>
      </c>
      <c r="B2515" s="3">
        <v>0.205792975146316</v>
      </c>
    </row>
    <row r="2516" spans="1:2" x14ac:dyDescent="0.2">
      <c r="A2516" s="2">
        <v>49.996277704834903</v>
      </c>
      <c r="B2516" s="3">
        <v>0.22310266464460501</v>
      </c>
    </row>
    <row r="2517" spans="1:2" x14ac:dyDescent="0.2">
      <c r="A2517" s="2">
        <v>50.014614604413502</v>
      </c>
      <c r="B2517" s="3">
        <v>0.215409469312032</v>
      </c>
    </row>
    <row r="2518" spans="1:2" x14ac:dyDescent="0.2">
      <c r="A2518" s="2">
        <v>50.032951503992102</v>
      </c>
      <c r="B2518" s="3">
        <v>0.18848328564802802</v>
      </c>
    </row>
    <row r="2519" spans="1:2" x14ac:dyDescent="0.2">
      <c r="A2519" s="2">
        <v>50.051288403570702</v>
      </c>
      <c r="B2519" s="3">
        <v>0.23848905530975001</v>
      </c>
    </row>
    <row r="2520" spans="1:2" x14ac:dyDescent="0.2">
      <c r="A2520" s="2">
        <v>50.069625303149202</v>
      </c>
      <c r="B2520" s="3">
        <v>0.19232988331431403</v>
      </c>
    </row>
    <row r="2521" spans="1:2" x14ac:dyDescent="0.2">
      <c r="A2521" s="2">
        <v>50.087962202727802</v>
      </c>
      <c r="B2521" s="3">
        <v>0.19232988331431403</v>
      </c>
    </row>
    <row r="2522" spans="1:2" x14ac:dyDescent="0.2">
      <c r="A2522" s="2">
        <v>50.106299102306401</v>
      </c>
      <c r="B2522" s="3">
        <v>0.176943492649169</v>
      </c>
    </row>
    <row r="2523" spans="1:2" x14ac:dyDescent="0.2">
      <c r="A2523" s="2">
        <v>50.124636001884902</v>
      </c>
      <c r="B2523" s="3">
        <v>0.19425318214745801</v>
      </c>
    </row>
    <row r="2524" spans="1:2" x14ac:dyDescent="0.2">
      <c r="A2524" s="2">
        <v>50.142972901463502</v>
      </c>
      <c r="B2524" s="3">
        <v>0.18848328564802802</v>
      </c>
    </row>
    <row r="2525" spans="1:2" x14ac:dyDescent="0.2">
      <c r="A2525" s="2">
        <v>50.161309801042101</v>
      </c>
      <c r="B2525" s="3">
        <v>0.17117359614974001</v>
      </c>
    </row>
    <row r="2526" spans="1:2" x14ac:dyDescent="0.2">
      <c r="A2526" s="2">
        <v>50.179646700620701</v>
      </c>
      <c r="B2526" s="3">
        <v>0.16348040081716703</v>
      </c>
    </row>
    <row r="2527" spans="1:2" x14ac:dyDescent="0.2">
      <c r="A2527" s="2">
        <v>50.197983600199201</v>
      </c>
      <c r="B2527" s="3">
        <v>0.16540369965030999</v>
      </c>
    </row>
    <row r="2528" spans="1:2" x14ac:dyDescent="0.2">
      <c r="A2528" s="2">
        <v>50.216320499777801</v>
      </c>
      <c r="B2528" s="3">
        <v>0.18271338914859903</v>
      </c>
    </row>
    <row r="2529" spans="1:2" x14ac:dyDescent="0.2">
      <c r="A2529" s="2">
        <v>50.234657399356401</v>
      </c>
      <c r="B2529" s="3">
        <v>0.15194060781830801</v>
      </c>
    </row>
    <row r="2530" spans="1:2" x14ac:dyDescent="0.2">
      <c r="A2530" s="2">
        <v>50.252994298934901</v>
      </c>
      <c r="B2530" s="3">
        <v>0.20002307864688701</v>
      </c>
    </row>
    <row r="2531" spans="1:2" x14ac:dyDescent="0.2">
      <c r="A2531" s="2">
        <v>50.271331198513501</v>
      </c>
      <c r="B2531" s="3">
        <v>0.15578720548459501</v>
      </c>
    </row>
    <row r="2532" spans="1:2" x14ac:dyDescent="0.2">
      <c r="A2532" s="2">
        <v>50.2896680980921</v>
      </c>
      <c r="B2532" s="3">
        <v>0.16348040081716703</v>
      </c>
    </row>
    <row r="2533" spans="1:2" x14ac:dyDescent="0.2">
      <c r="A2533" s="2">
        <v>50.3080049976707</v>
      </c>
      <c r="B2533" s="3">
        <v>0.17502019381602602</v>
      </c>
    </row>
    <row r="2534" spans="1:2" x14ac:dyDescent="0.2">
      <c r="A2534" s="2">
        <v>50.3263418972492</v>
      </c>
      <c r="B2534" s="3">
        <v>0.17886679148231202</v>
      </c>
    </row>
    <row r="2535" spans="1:2" x14ac:dyDescent="0.2">
      <c r="A2535" s="2">
        <v>50.3446787968278</v>
      </c>
      <c r="B2535" s="3">
        <v>0.19232988331431403</v>
      </c>
    </row>
    <row r="2536" spans="1:2" x14ac:dyDescent="0.2">
      <c r="A2536" s="2">
        <v>50.3630156964064</v>
      </c>
      <c r="B2536" s="3">
        <v>0.17309689498288303</v>
      </c>
    </row>
    <row r="2537" spans="1:2" x14ac:dyDescent="0.2">
      <c r="A2537" s="2">
        <v>50.3813525959849</v>
      </c>
      <c r="B2537" s="3">
        <v>0.167326998483454</v>
      </c>
    </row>
    <row r="2538" spans="1:2" x14ac:dyDescent="0.2">
      <c r="A2538" s="2">
        <v>50.3996894955635</v>
      </c>
      <c r="B2538" s="3">
        <v>0.196176480980601</v>
      </c>
    </row>
    <row r="2539" spans="1:2" x14ac:dyDescent="0.2">
      <c r="A2539" s="2">
        <v>50.4180263951421</v>
      </c>
      <c r="B2539" s="3">
        <v>0.19232988331431403</v>
      </c>
    </row>
    <row r="2540" spans="1:2" x14ac:dyDescent="0.2">
      <c r="A2540" s="2">
        <v>50.436363294720699</v>
      </c>
      <c r="B2540" s="3">
        <v>0.17117359614974001</v>
      </c>
    </row>
    <row r="2541" spans="1:2" x14ac:dyDescent="0.2">
      <c r="A2541" s="2">
        <v>50.4547001942992</v>
      </c>
      <c r="B2541" s="3">
        <v>0.17502019381602602</v>
      </c>
    </row>
    <row r="2542" spans="1:2" x14ac:dyDescent="0.2">
      <c r="A2542" s="2">
        <v>50.473037093877799</v>
      </c>
      <c r="B2542" s="3">
        <v>0.19425318214745801</v>
      </c>
    </row>
    <row r="2543" spans="1:2" x14ac:dyDescent="0.2">
      <c r="A2543" s="2">
        <v>50.491373993456399</v>
      </c>
      <c r="B2543" s="3">
        <v>0.153863906651451</v>
      </c>
    </row>
    <row r="2544" spans="1:2" x14ac:dyDescent="0.2">
      <c r="A2544" s="2">
        <v>50.509710893034899</v>
      </c>
      <c r="B2544" s="3">
        <v>0.16155710198402401</v>
      </c>
    </row>
    <row r="2545" spans="1:2" x14ac:dyDescent="0.2">
      <c r="A2545" s="2">
        <v>50.528047792613499</v>
      </c>
      <c r="B2545" s="3">
        <v>0.18079009031545601</v>
      </c>
    </row>
    <row r="2546" spans="1:2" x14ac:dyDescent="0.2">
      <c r="A2546" s="2">
        <v>50.546384692192099</v>
      </c>
      <c r="B2546" s="3">
        <v>0.17502019381602602</v>
      </c>
    </row>
    <row r="2547" spans="1:2" x14ac:dyDescent="0.2">
      <c r="A2547" s="2">
        <v>50.564721591770599</v>
      </c>
      <c r="B2547" s="3">
        <v>0.17117359614974001</v>
      </c>
    </row>
    <row r="2548" spans="1:2" x14ac:dyDescent="0.2">
      <c r="A2548" s="2">
        <v>50.583058491349199</v>
      </c>
      <c r="B2548" s="3">
        <v>0.19040658448117101</v>
      </c>
    </row>
    <row r="2549" spans="1:2" x14ac:dyDescent="0.2">
      <c r="A2549" s="2">
        <v>50.601395390927799</v>
      </c>
      <c r="B2549" s="3">
        <v>0.176943492649169</v>
      </c>
    </row>
    <row r="2550" spans="1:2" x14ac:dyDescent="0.2">
      <c r="A2550" s="2">
        <v>50.619732290506398</v>
      </c>
      <c r="B2550" s="3">
        <v>0.16925029731659702</v>
      </c>
    </row>
    <row r="2551" spans="1:2" x14ac:dyDescent="0.2">
      <c r="A2551" s="2">
        <v>50.638069190084899</v>
      </c>
      <c r="B2551" s="3">
        <v>0.15001730898516502</v>
      </c>
    </row>
    <row r="2552" spans="1:2" x14ac:dyDescent="0.2">
      <c r="A2552" s="2">
        <v>50.656406089663498</v>
      </c>
      <c r="B2552" s="3">
        <v>0.176943492649169</v>
      </c>
    </row>
    <row r="2553" spans="1:2" x14ac:dyDescent="0.2">
      <c r="A2553" s="2">
        <v>50.674742989242098</v>
      </c>
      <c r="B2553" s="3">
        <v>0.17117359614974001</v>
      </c>
    </row>
    <row r="2554" spans="1:2" x14ac:dyDescent="0.2">
      <c r="A2554" s="2">
        <v>50.693079888820598</v>
      </c>
      <c r="B2554" s="3">
        <v>0.18079009031545601</v>
      </c>
    </row>
    <row r="2555" spans="1:2" x14ac:dyDescent="0.2">
      <c r="A2555" s="2">
        <v>50.711416788399198</v>
      </c>
      <c r="B2555" s="3">
        <v>0.13078432065373402</v>
      </c>
    </row>
    <row r="2556" spans="1:2" x14ac:dyDescent="0.2">
      <c r="A2556" s="2">
        <v>50.729753687977798</v>
      </c>
      <c r="B2556" s="3">
        <v>0.15963380315088102</v>
      </c>
    </row>
    <row r="2557" spans="1:2" x14ac:dyDescent="0.2">
      <c r="A2557" s="2">
        <v>50.748090587556398</v>
      </c>
      <c r="B2557" s="3">
        <v>0.153863906651451</v>
      </c>
    </row>
    <row r="2558" spans="1:2" x14ac:dyDescent="0.2">
      <c r="A2558" s="2">
        <v>50.766427487134898</v>
      </c>
      <c r="B2558" s="3">
        <v>0.157710504317738</v>
      </c>
    </row>
    <row r="2559" spans="1:2" x14ac:dyDescent="0.2">
      <c r="A2559" s="2">
        <v>50.784764386713498</v>
      </c>
      <c r="B2559" s="3">
        <v>0.167326998483454</v>
      </c>
    </row>
    <row r="2560" spans="1:2" x14ac:dyDescent="0.2">
      <c r="A2560" s="2">
        <v>50.803101286292097</v>
      </c>
      <c r="B2560" s="3">
        <v>0.14232411365259301</v>
      </c>
    </row>
    <row r="2561" spans="1:2" x14ac:dyDescent="0.2">
      <c r="A2561" s="2">
        <v>50.821438185870598</v>
      </c>
      <c r="B2561" s="3">
        <v>0.15001730898516502</v>
      </c>
    </row>
    <row r="2562" spans="1:2" x14ac:dyDescent="0.2">
      <c r="A2562" s="2">
        <v>50.839775085449197</v>
      </c>
      <c r="B2562" s="3">
        <v>0.20386967631317301</v>
      </c>
    </row>
    <row r="2563" spans="1:2" x14ac:dyDescent="0.2">
      <c r="A2563" s="2">
        <v>50.858111985027797</v>
      </c>
      <c r="B2563" s="3">
        <v>0.14617071131887902</v>
      </c>
    </row>
    <row r="2564" spans="1:2" x14ac:dyDescent="0.2">
      <c r="A2564" s="2">
        <v>50.876448884606397</v>
      </c>
      <c r="B2564" s="3">
        <v>0.16540369965030999</v>
      </c>
    </row>
    <row r="2565" spans="1:2" x14ac:dyDescent="0.2">
      <c r="A2565" s="2">
        <v>50.894785784184897</v>
      </c>
      <c r="B2565" s="3">
        <v>0.16540369965030999</v>
      </c>
    </row>
    <row r="2566" spans="1:2" x14ac:dyDescent="0.2">
      <c r="A2566" s="2">
        <v>50.913122683763497</v>
      </c>
      <c r="B2566" s="3">
        <v>0.18463668798174201</v>
      </c>
    </row>
    <row r="2567" spans="1:2" x14ac:dyDescent="0.2">
      <c r="A2567" s="2">
        <v>50.931459583342097</v>
      </c>
      <c r="B2567" s="3">
        <v>0.17117359614974001</v>
      </c>
    </row>
    <row r="2568" spans="1:2" x14ac:dyDescent="0.2">
      <c r="A2568" s="2">
        <v>50.949796482920597</v>
      </c>
      <c r="B2568" s="3">
        <v>0.15963380315088102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0.15194060781830801</v>
      </c>
    </row>
    <row r="2571" spans="1:2" x14ac:dyDescent="0.2">
      <c r="A2571" s="2">
        <v>51.004807181656403</v>
      </c>
      <c r="B2571" s="3">
        <v>0.15578720548459501</v>
      </c>
    </row>
    <row r="2572" spans="1:2" x14ac:dyDescent="0.2">
      <c r="A2572" s="2">
        <v>51.023144081234904</v>
      </c>
      <c r="B2572" s="3">
        <v>0.18079009031545601</v>
      </c>
    </row>
    <row r="2573" spans="1:2" x14ac:dyDescent="0.2">
      <c r="A2573" s="2">
        <v>51.041480980813503</v>
      </c>
      <c r="B2573" s="3">
        <v>0.15578720548459501</v>
      </c>
    </row>
    <row r="2574" spans="1:2" x14ac:dyDescent="0.2">
      <c r="A2574" s="2">
        <v>51.059817880392103</v>
      </c>
      <c r="B2574" s="3">
        <v>0.19425318214745801</v>
      </c>
    </row>
    <row r="2575" spans="1:2" x14ac:dyDescent="0.2">
      <c r="A2575" s="2">
        <v>51.078154779970603</v>
      </c>
      <c r="B2575" s="3">
        <v>0.157710504317738</v>
      </c>
    </row>
    <row r="2576" spans="1:2" x14ac:dyDescent="0.2">
      <c r="A2576" s="2">
        <v>51.096491679549203</v>
      </c>
      <c r="B2576" s="3">
        <v>0.15963380315088102</v>
      </c>
    </row>
    <row r="2577" spans="1:2" x14ac:dyDescent="0.2">
      <c r="A2577" s="2">
        <v>51.114828579127803</v>
      </c>
      <c r="B2577" s="3">
        <v>0.17117359614974001</v>
      </c>
    </row>
    <row r="2578" spans="1:2" x14ac:dyDescent="0.2">
      <c r="A2578" s="2">
        <v>51.133165478706402</v>
      </c>
      <c r="B2578" s="3">
        <v>0.16925029731659702</v>
      </c>
    </row>
    <row r="2579" spans="1:2" x14ac:dyDescent="0.2">
      <c r="A2579" s="2">
        <v>51.151502378284903</v>
      </c>
      <c r="B2579" s="3">
        <v>0.148094010152022</v>
      </c>
    </row>
    <row r="2580" spans="1:2" x14ac:dyDescent="0.2">
      <c r="A2580" s="2">
        <v>51.169839277863503</v>
      </c>
      <c r="B2580" s="3">
        <v>0.19232988331431403</v>
      </c>
    </row>
    <row r="2581" spans="1:2" x14ac:dyDescent="0.2">
      <c r="A2581" s="2">
        <v>51.188176177442102</v>
      </c>
      <c r="B2581" s="3">
        <v>0.18271338914859903</v>
      </c>
    </row>
    <row r="2582" spans="1:2" x14ac:dyDescent="0.2">
      <c r="A2582" s="2">
        <v>51.206513077020603</v>
      </c>
      <c r="B2582" s="3">
        <v>0.18079009031545601</v>
      </c>
    </row>
    <row r="2583" spans="1:2" x14ac:dyDescent="0.2">
      <c r="A2583" s="2">
        <v>51.224849976599202</v>
      </c>
      <c r="B2583" s="3">
        <v>0.176943492649169</v>
      </c>
    </row>
    <row r="2584" spans="1:2" x14ac:dyDescent="0.2">
      <c r="A2584" s="2">
        <v>51.243186876177802</v>
      </c>
      <c r="B2584" s="3">
        <v>0.157710504317738</v>
      </c>
    </row>
    <row r="2585" spans="1:2" x14ac:dyDescent="0.2">
      <c r="A2585" s="2">
        <v>51.261523775756402</v>
      </c>
      <c r="B2585" s="3">
        <v>0.18463668798174201</v>
      </c>
    </row>
    <row r="2586" spans="1:2" x14ac:dyDescent="0.2">
      <c r="A2586" s="2">
        <v>51.279860675334902</v>
      </c>
      <c r="B2586" s="3">
        <v>0.17309689498288303</v>
      </c>
    </row>
    <row r="2587" spans="1:2" x14ac:dyDescent="0.2">
      <c r="A2587" s="2">
        <v>51.298197574913502</v>
      </c>
      <c r="B2587" s="3">
        <v>0.14232411365259301</v>
      </c>
    </row>
    <row r="2588" spans="1:2" x14ac:dyDescent="0.2">
      <c r="A2588" s="2">
        <v>51.316534474492101</v>
      </c>
      <c r="B2588" s="3">
        <v>0.17117359614974001</v>
      </c>
    </row>
    <row r="2589" spans="1:2" x14ac:dyDescent="0.2">
      <c r="A2589" s="2">
        <v>51.334871374070602</v>
      </c>
      <c r="B2589" s="3">
        <v>0.16348040081716703</v>
      </c>
    </row>
    <row r="2590" spans="1:2" x14ac:dyDescent="0.2">
      <c r="A2590" s="2">
        <v>51.353208273649201</v>
      </c>
      <c r="B2590" s="3">
        <v>0.18079009031545601</v>
      </c>
    </row>
    <row r="2591" spans="1:2" x14ac:dyDescent="0.2">
      <c r="A2591" s="2">
        <v>51.371545173227801</v>
      </c>
      <c r="B2591" s="3">
        <v>0.176943492649169</v>
      </c>
    </row>
    <row r="2592" spans="1:2" x14ac:dyDescent="0.2">
      <c r="A2592" s="2">
        <v>51.389882072806401</v>
      </c>
      <c r="B2592" s="3">
        <v>0.157710504317738</v>
      </c>
    </row>
    <row r="2593" spans="1:2" x14ac:dyDescent="0.2">
      <c r="A2593" s="2">
        <v>51.408218972384901</v>
      </c>
      <c r="B2593" s="3">
        <v>0.18271338914859903</v>
      </c>
    </row>
    <row r="2594" spans="1:2" x14ac:dyDescent="0.2">
      <c r="A2594" s="2">
        <v>51.426555871963501</v>
      </c>
      <c r="B2594" s="3">
        <v>0.153863906651451</v>
      </c>
    </row>
    <row r="2595" spans="1:2" x14ac:dyDescent="0.2">
      <c r="A2595" s="2">
        <v>51.444892771542101</v>
      </c>
      <c r="B2595" s="3">
        <v>0.22694926231089102</v>
      </c>
    </row>
    <row r="2596" spans="1:2" x14ac:dyDescent="0.2">
      <c r="A2596" s="2">
        <v>51.463229671120601</v>
      </c>
      <c r="B2596" s="3">
        <v>0.12693772298744702</v>
      </c>
    </row>
    <row r="2597" spans="1:2" x14ac:dyDescent="0.2">
      <c r="A2597" s="2">
        <v>51.481566570699201</v>
      </c>
      <c r="B2597" s="3">
        <v>0.17117359614974001</v>
      </c>
    </row>
    <row r="2598" spans="1:2" x14ac:dyDescent="0.2">
      <c r="A2598" s="2">
        <v>51.4999034702778</v>
      </c>
      <c r="B2598" s="3">
        <v>0.19232988331431403</v>
      </c>
    </row>
    <row r="2599" spans="1:2" x14ac:dyDescent="0.2">
      <c r="A2599" s="2">
        <v>51.5182403698564</v>
      </c>
      <c r="B2599" s="3">
        <v>0.18463668798174201</v>
      </c>
    </row>
    <row r="2600" spans="1:2" x14ac:dyDescent="0.2">
      <c r="A2600" s="2">
        <v>51.5365772694349</v>
      </c>
      <c r="B2600" s="3">
        <v>0.15963380315088102</v>
      </c>
    </row>
    <row r="2601" spans="1:2" x14ac:dyDescent="0.2">
      <c r="A2601" s="2">
        <v>51.5549141690135</v>
      </c>
      <c r="B2601" s="3">
        <v>0.16155710198402401</v>
      </c>
    </row>
    <row r="2602" spans="1:2" x14ac:dyDescent="0.2">
      <c r="A2602" s="2">
        <v>51.5732510685921</v>
      </c>
      <c r="B2602" s="3">
        <v>0.19040658448117101</v>
      </c>
    </row>
    <row r="2603" spans="1:2" x14ac:dyDescent="0.2">
      <c r="A2603" s="2">
        <v>51.5915879681706</v>
      </c>
      <c r="B2603" s="3">
        <v>0.186559986814885</v>
      </c>
    </row>
    <row r="2604" spans="1:2" x14ac:dyDescent="0.2">
      <c r="A2604" s="2">
        <v>51.6099248677492</v>
      </c>
      <c r="B2604" s="3">
        <v>0.15001730898516502</v>
      </c>
    </row>
    <row r="2605" spans="1:2" x14ac:dyDescent="0.2">
      <c r="A2605" s="2">
        <v>51.6282617673278</v>
      </c>
      <c r="B2605" s="3">
        <v>0.18848328564802802</v>
      </c>
    </row>
    <row r="2606" spans="1:2" x14ac:dyDescent="0.2">
      <c r="A2606" s="2">
        <v>51.646598666906399</v>
      </c>
      <c r="B2606" s="3">
        <v>0.17502019381602602</v>
      </c>
    </row>
    <row r="2607" spans="1:2" x14ac:dyDescent="0.2">
      <c r="A2607" s="2">
        <v>51.6649355664849</v>
      </c>
      <c r="B2607" s="3">
        <v>0.18463668798174201</v>
      </c>
    </row>
    <row r="2608" spans="1:2" x14ac:dyDescent="0.2">
      <c r="A2608" s="2">
        <v>51.683272466063499</v>
      </c>
      <c r="B2608" s="3">
        <v>0.157710504317738</v>
      </c>
    </row>
    <row r="2609" spans="1:2" x14ac:dyDescent="0.2">
      <c r="A2609" s="2">
        <v>51.701609365642099</v>
      </c>
      <c r="B2609" s="3">
        <v>0.17117359614974001</v>
      </c>
    </row>
    <row r="2610" spans="1:2" x14ac:dyDescent="0.2">
      <c r="A2610" s="2">
        <v>51.719946265220599</v>
      </c>
      <c r="B2610" s="3">
        <v>0.167326998483454</v>
      </c>
    </row>
    <row r="2611" spans="1:2" x14ac:dyDescent="0.2">
      <c r="A2611" s="2">
        <v>51.738283164799199</v>
      </c>
      <c r="B2611" s="3">
        <v>0.17309689498288303</v>
      </c>
    </row>
    <row r="2612" spans="1:2" x14ac:dyDescent="0.2">
      <c r="A2612" s="2">
        <v>51.756620064377799</v>
      </c>
      <c r="B2612" s="3">
        <v>0.17309689498288303</v>
      </c>
    </row>
    <row r="2613" spans="1:2" x14ac:dyDescent="0.2">
      <c r="A2613" s="2">
        <v>51.774956963956399</v>
      </c>
      <c r="B2613" s="3">
        <v>0.153863906651451</v>
      </c>
    </row>
    <row r="2614" spans="1:2" x14ac:dyDescent="0.2">
      <c r="A2614" s="2">
        <v>51.793293863534899</v>
      </c>
      <c r="B2614" s="3">
        <v>0.13655421715316302</v>
      </c>
    </row>
    <row r="2615" spans="1:2" x14ac:dyDescent="0.2">
      <c r="A2615" s="2">
        <v>51.811630763113499</v>
      </c>
      <c r="B2615" s="3">
        <v>0.15194060781830801</v>
      </c>
    </row>
    <row r="2616" spans="1:2" x14ac:dyDescent="0.2">
      <c r="A2616" s="2">
        <v>51.829967662692098</v>
      </c>
      <c r="B2616" s="3">
        <v>0.18463668798174201</v>
      </c>
    </row>
    <row r="2617" spans="1:2" x14ac:dyDescent="0.2">
      <c r="A2617" s="2">
        <v>51.848304562270599</v>
      </c>
      <c r="B2617" s="3">
        <v>0.167326998483454</v>
      </c>
    </row>
    <row r="2618" spans="1:2" x14ac:dyDescent="0.2">
      <c r="A2618" s="2">
        <v>51.866641461849198</v>
      </c>
      <c r="B2618" s="3">
        <v>0.17502019381602602</v>
      </c>
    </row>
    <row r="2619" spans="1:2" x14ac:dyDescent="0.2">
      <c r="A2619" s="2">
        <v>51.884978361427798</v>
      </c>
      <c r="B2619" s="3">
        <v>0.157710504317738</v>
      </c>
    </row>
    <row r="2620" spans="1:2" x14ac:dyDescent="0.2">
      <c r="A2620" s="2">
        <v>51.903315261006398</v>
      </c>
      <c r="B2620" s="3">
        <v>0.144247412485736</v>
      </c>
    </row>
    <row r="2621" spans="1:2" x14ac:dyDescent="0.2">
      <c r="A2621" s="2">
        <v>51.921652160584898</v>
      </c>
      <c r="B2621" s="3">
        <v>0.17502019381602602</v>
      </c>
    </row>
    <row r="2622" spans="1:2" x14ac:dyDescent="0.2">
      <c r="A2622" s="2">
        <v>51.939989060163498</v>
      </c>
      <c r="B2622" s="3">
        <v>0.16348040081716703</v>
      </c>
    </row>
    <row r="2623" spans="1:2" x14ac:dyDescent="0.2">
      <c r="A2623" s="2">
        <v>51.958325959742098</v>
      </c>
      <c r="B2623" s="3">
        <v>0.16925029731659702</v>
      </c>
    </row>
    <row r="2624" spans="1:2" x14ac:dyDescent="0.2">
      <c r="A2624" s="2">
        <v>51.976662859320598</v>
      </c>
      <c r="B2624" s="3">
        <v>0.11732122882173202</v>
      </c>
    </row>
    <row r="2625" spans="1:2" x14ac:dyDescent="0.2">
      <c r="A2625" s="2">
        <v>51.994999758899198</v>
      </c>
      <c r="B2625" s="3">
        <v>0.15963380315088102</v>
      </c>
    </row>
    <row r="2626" spans="1:2" x14ac:dyDescent="0.2">
      <c r="A2626" s="2">
        <v>52.013336658477797</v>
      </c>
      <c r="B2626" s="3">
        <v>0.17309689498288303</v>
      </c>
    </row>
    <row r="2627" spans="1:2" x14ac:dyDescent="0.2">
      <c r="A2627" s="2">
        <v>52.031673558056397</v>
      </c>
      <c r="B2627" s="3">
        <v>0.148094010152022</v>
      </c>
    </row>
    <row r="2628" spans="1:2" x14ac:dyDescent="0.2">
      <c r="A2628" s="2">
        <v>52.050010457634897</v>
      </c>
      <c r="B2628" s="3">
        <v>0.176943492649169</v>
      </c>
    </row>
    <row r="2629" spans="1:2" x14ac:dyDescent="0.2">
      <c r="A2629" s="2">
        <v>52.068347357213497</v>
      </c>
      <c r="B2629" s="3">
        <v>0.153863906651451</v>
      </c>
    </row>
    <row r="2630" spans="1:2" x14ac:dyDescent="0.2">
      <c r="A2630" s="2">
        <v>52.086684256792097</v>
      </c>
      <c r="B2630" s="3">
        <v>0.15001730898516502</v>
      </c>
    </row>
    <row r="2631" spans="1:2" x14ac:dyDescent="0.2">
      <c r="A2631" s="2">
        <v>52.105021156370597</v>
      </c>
      <c r="B2631" s="3">
        <v>0.15194060781830801</v>
      </c>
    </row>
    <row r="2632" spans="1:2" x14ac:dyDescent="0.2">
      <c r="A2632" s="2">
        <v>52.123358055949197</v>
      </c>
      <c r="B2632" s="3">
        <v>0.18079009031545601</v>
      </c>
    </row>
    <row r="2633" spans="1:2" x14ac:dyDescent="0.2">
      <c r="A2633" s="2">
        <v>52.141694955527797</v>
      </c>
      <c r="B2633" s="3">
        <v>0.17117359614974001</v>
      </c>
    </row>
    <row r="2634" spans="1:2" x14ac:dyDescent="0.2">
      <c r="A2634" s="2">
        <v>52.160031855106403</v>
      </c>
      <c r="B2634" s="3">
        <v>0.17117359614974001</v>
      </c>
    </row>
    <row r="2635" spans="1:2" x14ac:dyDescent="0.2">
      <c r="A2635" s="2">
        <v>52.178368754684897</v>
      </c>
      <c r="B2635" s="3">
        <v>0.17502019381602602</v>
      </c>
    </row>
    <row r="2636" spans="1:2" x14ac:dyDescent="0.2">
      <c r="A2636" s="2">
        <v>52.196705654263504</v>
      </c>
      <c r="B2636" s="3">
        <v>0.138477515986306</v>
      </c>
    </row>
    <row r="2637" spans="1:2" x14ac:dyDescent="0.2">
      <c r="A2637" s="2">
        <v>52.215042553842103</v>
      </c>
      <c r="B2637" s="3">
        <v>0.13655421715316302</v>
      </c>
    </row>
    <row r="2638" spans="1:2" x14ac:dyDescent="0.2">
      <c r="A2638" s="2">
        <v>52.233379453420604</v>
      </c>
      <c r="B2638" s="3">
        <v>0.148094010152022</v>
      </c>
    </row>
    <row r="2639" spans="1:2" x14ac:dyDescent="0.2">
      <c r="A2639" s="2">
        <v>52.251716352999203</v>
      </c>
      <c r="B2639" s="3">
        <v>0.18463668798174201</v>
      </c>
    </row>
    <row r="2640" spans="1:2" x14ac:dyDescent="0.2">
      <c r="A2640" s="2">
        <v>52.270053252577803</v>
      </c>
      <c r="B2640" s="3">
        <v>0.14617071131887902</v>
      </c>
    </row>
    <row r="2641" spans="1:2" x14ac:dyDescent="0.2">
      <c r="A2641" s="2">
        <v>52.288390152156403</v>
      </c>
      <c r="B2641" s="3">
        <v>0.17117359614974001</v>
      </c>
    </row>
    <row r="2642" spans="1:2" x14ac:dyDescent="0.2">
      <c r="A2642" s="2">
        <v>52.306727051734903</v>
      </c>
      <c r="B2642" s="3">
        <v>0.148094010152022</v>
      </c>
    </row>
    <row r="2643" spans="1:2" x14ac:dyDescent="0.2">
      <c r="A2643" s="2">
        <v>52.325063951313503</v>
      </c>
      <c r="B2643" s="3">
        <v>0.144247412485736</v>
      </c>
    </row>
    <row r="2644" spans="1:2" x14ac:dyDescent="0.2">
      <c r="A2644" s="2">
        <v>52.343400850892102</v>
      </c>
      <c r="B2644" s="3">
        <v>0.14040081481944902</v>
      </c>
    </row>
    <row r="2645" spans="1:2" x14ac:dyDescent="0.2">
      <c r="A2645" s="2">
        <v>52.361737750470603</v>
      </c>
      <c r="B2645" s="3">
        <v>0.15963380315088102</v>
      </c>
    </row>
    <row r="2646" spans="1:2" x14ac:dyDescent="0.2">
      <c r="A2646" s="2">
        <v>52.380074650049202</v>
      </c>
      <c r="B2646" s="3">
        <v>0.14232411365259301</v>
      </c>
    </row>
    <row r="2647" spans="1:2" x14ac:dyDescent="0.2">
      <c r="A2647" s="2">
        <v>52.398411549627802</v>
      </c>
      <c r="B2647" s="3">
        <v>0.16540369965030999</v>
      </c>
    </row>
    <row r="2648" spans="1:2" x14ac:dyDescent="0.2">
      <c r="A2648" s="2">
        <v>52.416748449206402</v>
      </c>
      <c r="B2648" s="3">
        <v>0.19425318214745801</v>
      </c>
    </row>
    <row r="2649" spans="1:2" x14ac:dyDescent="0.2">
      <c r="A2649" s="2">
        <v>52.435085348784902</v>
      </c>
      <c r="B2649" s="3">
        <v>0.12116782648801801</v>
      </c>
    </row>
    <row r="2650" spans="1:2" x14ac:dyDescent="0.2">
      <c r="A2650" s="2">
        <v>52.453422248363502</v>
      </c>
      <c r="B2650" s="3">
        <v>0.17309689498288303</v>
      </c>
    </row>
    <row r="2651" spans="1:2" x14ac:dyDescent="0.2">
      <c r="A2651" s="2">
        <v>52.471759147942102</v>
      </c>
      <c r="B2651" s="3">
        <v>0.138477515986306</v>
      </c>
    </row>
    <row r="2652" spans="1:2" x14ac:dyDescent="0.2">
      <c r="A2652" s="2">
        <v>52.490096047520602</v>
      </c>
      <c r="B2652" s="3">
        <v>0.14040081481944902</v>
      </c>
    </row>
    <row r="2653" spans="1:2" x14ac:dyDescent="0.2">
      <c r="A2653" s="2">
        <v>52.508432947099202</v>
      </c>
      <c r="B2653" s="3">
        <v>0.16348040081716703</v>
      </c>
    </row>
    <row r="2654" spans="1:2" x14ac:dyDescent="0.2">
      <c r="A2654" s="2">
        <v>52.526769846677801</v>
      </c>
      <c r="B2654" s="3">
        <v>0.167326998483454</v>
      </c>
    </row>
    <row r="2655" spans="1:2" x14ac:dyDescent="0.2">
      <c r="A2655" s="2">
        <v>52.545106746256401</v>
      </c>
      <c r="B2655" s="3">
        <v>0.20963957281260301</v>
      </c>
    </row>
    <row r="2656" spans="1:2" x14ac:dyDescent="0.2">
      <c r="A2656" s="2">
        <v>52.563443645834901</v>
      </c>
      <c r="B2656" s="3">
        <v>0.128861021820591</v>
      </c>
    </row>
    <row r="2657" spans="1:2" x14ac:dyDescent="0.2">
      <c r="A2657" s="2">
        <v>52.581780545413501</v>
      </c>
      <c r="B2657" s="3">
        <v>0.167326998483454</v>
      </c>
    </row>
    <row r="2658" spans="1:2" x14ac:dyDescent="0.2">
      <c r="A2658" s="2">
        <v>52.600117444992101</v>
      </c>
      <c r="B2658" s="3">
        <v>0.144247412485736</v>
      </c>
    </row>
    <row r="2659" spans="1:2" x14ac:dyDescent="0.2">
      <c r="A2659" s="2">
        <v>52.618454344570601</v>
      </c>
      <c r="B2659" s="3">
        <v>0.16348040081716703</v>
      </c>
    </row>
    <row r="2660" spans="1:2" x14ac:dyDescent="0.2">
      <c r="A2660" s="2">
        <v>52.636791244149201</v>
      </c>
      <c r="B2660" s="3">
        <v>0.15578720548459501</v>
      </c>
    </row>
    <row r="2661" spans="1:2" x14ac:dyDescent="0.2">
      <c r="A2661" s="2">
        <v>52.655128143727801</v>
      </c>
      <c r="B2661" s="3">
        <v>0.14617071131887902</v>
      </c>
    </row>
    <row r="2662" spans="1:2" x14ac:dyDescent="0.2">
      <c r="A2662" s="2">
        <v>52.6734650433064</v>
      </c>
      <c r="B2662" s="3">
        <v>0.15578720548459501</v>
      </c>
    </row>
    <row r="2663" spans="1:2" x14ac:dyDescent="0.2">
      <c r="A2663" s="2">
        <v>52.691801942884901</v>
      </c>
      <c r="B2663" s="3">
        <v>0.15578720548459501</v>
      </c>
    </row>
    <row r="2664" spans="1:2" x14ac:dyDescent="0.2">
      <c r="A2664" s="2">
        <v>52.7101388424635</v>
      </c>
      <c r="B2664" s="3">
        <v>0.15963380315088102</v>
      </c>
    </row>
    <row r="2665" spans="1:2" x14ac:dyDescent="0.2">
      <c r="A2665" s="2">
        <v>52.7284757420421</v>
      </c>
      <c r="B2665" s="3">
        <v>0.16925029731659702</v>
      </c>
    </row>
    <row r="2666" spans="1:2" x14ac:dyDescent="0.2">
      <c r="A2666" s="2">
        <v>52.7468126416206</v>
      </c>
      <c r="B2666" s="3">
        <v>0.19425318214745801</v>
      </c>
    </row>
    <row r="2667" spans="1:2" x14ac:dyDescent="0.2">
      <c r="A2667" s="2">
        <v>52.7651495411992</v>
      </c>
      <c r="B2667" s="3">
        <v>0.205792975146316</v>
      </c>
    </row>
    <row r="2668" spans="1:2" x14ac:dyDescent="0.2">
      <c r="A2668" s="2">
        <v>52.7834864407778</v>
      </c>
      <c r="B2668" s="3">
        <v>0.144247412485736</v>
      </c>
    </row>
    <row r="2669" spans="1:2" x14ac:dyDescent="0.2">
      <c r="A2669" s="2">
        <v>52.8018233403564</v>
      </c>
      <c r="B2669" s="3">
        <v>0.186559986814885</v>
      </c>
    </row>
    <row r="2670" spans="1:2" x14ac:dyDescent="0.2">
      <c r="A2670" s="2">
        <v>52.8201602399349</v>
      </c>
      <c r="B2670" s="3">
        <v>0.148094010152022</v>
      </c>
    </row>
    <row r="2671" spans="1:2" x14ac:dyDescent="0.2">
      <c r="A2671" s="2">
        <v>52.8384971395135</v>
      </c>
      <c r="B2671" s="3">
        <v>0.15963380315088102</v>
      </c>
    </row>
    <row r="2672" spans="1:2" x14ac:dyDescent="0.2">
      <c r="A2672" s="2">
        <v>52.856834039092099</v>
      </c>
      <c r="B2672" s="3">
        <v>0.15001730898516502</v>
      </c>
    </row>
    <row r="2673" spans="1:2" x14ac:dyDescent="0.2">
      <c r="A2673" s="2">
        <v>52.8751709386706</v>
      </c>
      <c r="B2673" s="3">
        <v>0.15194060781830801</v>
      </c>
    </row>
    <row r="2674" spans="1:2" x14ac:dyDescent="0.2">
      <c r="A2674" s="2">
        <v>52.893507838249199</v>
      </c>
      <c r="B2674" s="3">
        <v>0.21348617047888901</v>
      </c>
    </row>
    <row r="2675" spans="1:2" x14ac:dyDescent="0.2">
      <c r="A2675" s="2">
        <v>52.911844737827799</v>
      </c>
      <c r="B2675" s="3">
        <v>0.18079009031545601</v>
      </c>
    </row>
    <row r="2676" spans="1:2" x14ac:dyDescent="0.2">
      <c r="A2676" s="2">
        <v>52.930181637406299</v>
      </c>
      <c r="B2676" s="3">
        <v>0.16348040081716703</v>
      </c>
    </row>
    <row r="2677" spans="1:2" x14ac:dyDescent="0.2">
      <c r="A2677" s="2">
        <v>52.948518536984899</v>
      </c>
      <c r="B2677" s="3">
        <v>0.15578720548459501</v>
      </c>
    </row>
    <row r="2678" spans="1:2" x14ac:dyDescent="0.2">
      <c r="A2678" s="2">
        <v>52.966855436563499</v>
      </c>
      <c r="B2678" s="3">
        <v>0.16348040081716703</v>
      </c>
    </row>
    <row r="2679" spans="1:2" x14ac:dyDescent="0.2">
      <c r="A2679" s="2">
        <v>52.985192336142099</v>
      </c>
      <c r="B2679" s="3">
        <v>0.19040658448117101</v>
      </c>
    </row>
    <row r="2680" spans="1:2" x14ac:dyDescent="0.2">
      <c r="A2680" s="2">
        <v>53.003529235720599</v>
      </c>
      <c r="B2680" s="3">
        <v>0.15194060781830801</v>
      </c>
    </row>
    <row r="2681" spans="1:2" x14ac:dyDescent="0.2">
      <c r="A2681" s="2">
        <v>53.021866135299199</v>
      </c>
      <c r="B2681" s="3">
        <v>0.16925029731659702</v>
      </c>
    </row>
    <row r="2682" spans="1:2" x14ac:dyDescent="0.2">
      <c r="A2682" s="2">
        <v>53.040203034877798</v>
      </c>
      <c r="B2682" s="3">
        <v>0.19040658448117101</v>
      </c>
    </row>
    <row r="2683" spans="1:2" x14ac:dyDescent="0.2">
      <c r="A2683" s="2">
        <v>53.058539934456299</v>
      </c>
      <c r="B2683" s="3">
        <v>0.17886679148231202</v>
      </c>
    </row>
    <row r="2684" spans="1:2" x14ac:dyDescent="0.2">
      <c r="A2684" s="2">
        <v>53.076876834034898</v>
      </c>
      <c r="B2684" s="3">
        <v>0.18271338914859903</v>
      </c>
    </row>
    <row r="2685" spans="1:2" x14ac:dyDescent="0.2">
      <c r="A2685" s="2">
        <v>53.095213733613498</v>
      </c>
      <c r="B2685" s="3">
        <v>0.16925029731659702</v>
      </c>
    </row>
    <row r="2686" spans="1:2" x14ac:dyDescent="0.2">
      <c r="A2686" s="2">
        <v>53.113550633192098</v>
      </c>
      <c r="B2686" s="3">
        <v>0.167326998483454</v>
      </c>
    </row>
    <row r="2687" spans="1:2" x14ac:dyDescent="0.2">
      <c r="A2687" s="2">
        <v>53.131887532770598</v>
      </c>
      <c r="B2687" s="3">
        <v>0.19809977981374402</v>
      </c>
    </row>
    <row r="2688" spans="1:2" x14ac:dyDescent="0.2">
      <c r="A2688" s="2">
        <v>53.150224432349198</v>
      </c>
      <c r="B2688" s="3">
        <v>0.19809977981374402</v>
      </c>
    </row>
    <row r="2689" spans="1:2" x14ac:dyDescent="0.2">
      <c r="A2689" s="2">
        <v>53.168561331927798</v>
      </c>
      <c r="B2689" s="3">
        <v>0.176943492649169</v>
      </c>
    </row>
    <row r="2690" spans="1:2" x14ac:dyDescent="0.2">
      <c r="A2690" s="2">
        <v>53.186898231506298</v>
      </c>
      <c r="B2690" s="3">
        <v>0.186559986814885</v>
      </c>
    </row>
    <row r="2691" spans="1:2" x14ac:dyDescent="0.2">
      <c r="A2691" s="2">
        <v>53.205235131084898</v>
      </c>
      <c r="B2691" s="3">
        <v>0.18463668798174201</v>
      </c>
    </row>
    <row r="2692" spans="1:2" x14ac:dyDescent="0.2">
      <c r="A2692" s="2">
        <v>53.223572030663497</v>
      </c>
      <c r="B2692" s="3">
        <v>0.17502019381602602</v>
      </c>
    </row>
    <row r="2693" spans="1:2" x14ac:dyDescent="0.2">
      <c r="A2693" s="2">
        <v>53.241908930242097</v>
      </c>
      <c r="B2693" s="3">
        <v>0.19040658448117101</v>
      </c>
    </row>
    <row r="2694" spans="1:2" x14ac:dyDescent="0.2">
      <c r="A2694" s="2">
        <v>53.260245829820597</v>
      </c>
      <c r="B2694" s="3">
        <v>0.19232988331431403</v>
      </c>
    </row>
    <row r="2695" spans="1:2" x14ac:dyDescent="0.2">
      <c r="A2695" s="2">
        <v>53.278582729399197</v>
      </c>
      <c r="B2695" s="3">
        <v>0.16925029731659702</v>
      </c>
    </row>
    <row r="2696" spans="1:2" x14ac:dyDescent="0.2">
      <c r="A2696" s="2">
        <v>53.296919628977797</v>
      </c>
      <c r="B2696" s="3">
        <v>0.20963957281260301</v>
      </c>
    </row>
    <row r="2697" spans="1:2" x14ac:dyDescent="0.2">
      <c r="A2697" s="2">
        <v>53.315256528556297</v>
      </c>
      <c r="B2697" s="3">
        <v>0.196176480980601</v>
      </c>
    </row>
    <row r="2698" spans="1:2" x14ac:dyDescent="0.2">
      <c r="A2698" s="2">
        <v>53.333593428134897</v>
      </c>
      <c r="B2698" s="3">
        <v>0.21733276814517502</v>
      </c>
    </row>
    <row r="2699" spans="1:2" x14ac:dyDescent="0.2">
      <c r="A2699" s="2">
        <v>53.351930327713497</v>
      </c>
      <c r="B2699" s="3">
        <v>0.21156287164574603</v>
      </c>
    </row>
    <row r="2700" spans="1:2" x14ac:dyDescent="0.2">
      <c r="A2700" s="2">
        <v>53.370267227292103</v>
      </c>
      <c r="B2700" s="3">
        <v>0.22310266464460501</v>
      </c>
    </row>
    <row r="2701" spans="1:2" x14ac:dyDescent="0.2">
      <c r="A2701" s="2">
        <v>53.388604126870597</v>
      </c>
      <c r="B2701" s="3">
        <v>0.24425895180917903</v>
      </c>
    </row>
    <row r="2702" spans="1:2" x14ac:dyDescent="0.2">
      <c r="A2702" s="2">
        <v>53.406941026449203</v>
      </c>
      <c r="B2702" s="3">
        <v>0.22117936581146203</v>
      </c>
    </row>
    <row r="2703" spans="1:2" x14ac:dyDescent="0.2">
      <c r="A2703" s="2">
        <v>53.425277926027803</v>
      </c>
      <c r="B2703" s="3">
        <v>0.18848328564802802</v>
      </c>
    </row>
    <row r="2704" spans="1:2" x14ac:dyDescent="0.2">
      <c r="A2704" s="2">
        <v>53.443614825606303</v>
      </c>
      <c r="B2704" s="3">
        <v>0.24041235414289303</v>
      </c>
    </row>
    <row r="2705" spans="1:2" x14ac:dyDescent="0.2">
      <c r="A2705" s="2">
        <v>53.461951725184903</v>
      </c>
      <c r="B2705" s="3">
        <v>0.23848905530975001</v>
      </c>
    </row>
    <row r="2706" spans="1:2" x14ac:dyDescent="0.2">
      <c r="A2706" s="2">
        <v>53.480288624763503</v>
      </c>
      <c r="B2706" s="3">
        <v>0.21156287164574603</v>
      </c>
    </row>
    <row r="2707" spans="1:2" x14ac:dyDescent="0.2">
      <c r="A2707" s="2">
        <v>53.498625524342103</v>
      </c>
      <c r="B2707" s="3">
        <v>0.17886679148231202</v>
      </c>
    </row>
    <row r="2708" spans="1:2" x14ac:dyDescent="0.2">
      <c r="A2708" s="2">
        <v>53.516962423920603</v>
      </c>
      <c r="B2708" s="3">
        <v>0.22310266464460501</v>
      </c>
    </row>
    <row r="2709" spans="1:2" x14ac:dyDescent="0.2">
      <c r="A2709" s="2">
        <v>53.535299323499203</v>
      </c>
      <c r="B2709" s="3">
        <v>0.17502019381602602</v>
      </c>
    </row>
    <row r="2710" spans="1:2" x14ac:dyDescent="0.2">
      <c r="A2710" s="2">
        <v>53.553636223077802</v>
      </c>
      <c r="B2710" s="3">
        <v>0.20771627397945999</v>
      </c>
    </row>
    <row r="2711" spans="1:2" x14ac:dyDescent="0.2">
      <c r="A2711" s="2">
        <v>53.571973122656303</v>
      </c>
      <c r="B2711" s="3">
        <v>0.196176480980601</v>
      </c>
    </row>
    <row r="2712" spans="1:2" x14ac:dyDescent="0.2">
      <c r="A2712" s="2">
        <v>53.590310022234902</v>
      </c>
      <c r="B2712" s="3">
        <v>0.186559986814885</v>
      </c>
    </row>
    <row r="2713" spans="1:2" x14ac:dyDescent="0.2">
      <c r="A2713" s="2">
        <v>53.608646921813502</v>
      </c>
      <c r="B2713" s="3">
        <v>0.14040081481944902</v>
      </c>
    </row>
    <row r="2714" spans="1:2" x14ac:dyDescent="0.2">
      <c r="A2714" s="2">
        <v>53.626983821392102</v>
      </c>
      <c r="B2714" s="3">
        <v>0.17502019381602602</v>
      </c>
    </row>
    <row r="2715" spans="1:2" x14ac:dyDescent="0.2">
      <c r="A2715" s="2">
        <v>53.645320720970602</v>
      </c>
      <c r="B2715" s="3">
        <v>0.19232988331431403</v>
      </c>
    </row>
    <row r="2716" spans="1:2" x14ac:dyDescent="0.2">
      <c r="A2716" s="2">
        <v>53.663657620549202</v>
      </c>
      <c r="B2716" s="3">
        <v>0.18463668798174201</v>
      </c>
    </row>
    <row r="2717" spans="1:2" x14ac:dyDescent="0.2">
      <c r="A2717" s="2">
        <v>53.681994520127802</v>
      </c>
      <c r="B2717" s="3">
        <v>0.167326998483454</v>
      </c>
    </row>
    <row r="2718" spans="1:2" x14ac:dyDescent="0.2">
      <c r="A2718" s="2">
        <v>53.700331419706302</v>
      </c>
      <c r="B2718" s="3">
        <v>0.16155710198402401</v>
      </c>
    </row>
    <row r="2719" spans="1:2" x14ac:dyDescent="0.2">
      <c r="A2719" s="2">
        <v>53.718668319284902</v>
      </c>
      <c r="B2719" s="3">
        <v>0.14232411365259301</v>
      </c>
    </row>
    <row r="2720" spans="1:2" x14ac:dyDescent="0.2">
      <c r="A2720" s="2">
        <v>53.737005218863501</v>
      </c>
      <c r="B2720" s="3">
        <v>0.15963380315088102</v>
      </c>
    </row>
    <row r="2721" spans="1:2" x14ac:dyDescent="0.2">
      <c r="A2721" s="2">
        <v>53.755342118442101</v>
      </c>
      <c r="B2721" s="3">
        <v>0.14617071131887902</v>
      </c>
    </row>
    <row r="2722" spans="1:2" x14ac:dyDescent="0.2">
      <c r="A2722" s="2">
        <v>53.773679018020601</v>
      </c>
      <c r="B2722" s="3">
        <v>0.16540369965030999</v>
      </c>
    </row>
    <row r="2723" spans="1:2" x14ac:dyDescent="0.2">
      <c r="A2723" s="2">
        <v>53.792015917599201</v>
      </c>
      <c r="B2723" s="3">
        <v>0.13463091832002</v>
      </c>
    </row>
    <row r="2724" spans="1:2" x14ac:dyDescent="0.2">
      <c r="A2724" s="2">
        <v>53.810352817177801</v>
      </c>
      <c r="B2724" s="3">
        <v>0.16155710198402401</v>
      </c>
    </row>
    <row r="2725" spans="1:2" x14ac:dyDescent="0.2">
      <c r="A2725" s="2">
        <v>53.828689716756301</v>
      </c>
      <c r="B2725" s="3">
        <v>0.13655421715316302</v>
      </c>
    </row>
    <row r="2726" spans="1:2" x14ac:dyDescent="0.2">
      <c r="A2726" s="2">
        <v>53.847026616334901</v>
      </c>
      <c r="B2726" s="3">
        <v>0.16540369965030999</v>
      </c>
    </row>
    <row r="2727" spans="1:2" x14ac:dyDescent="0.2">
      <c r="A2727" s="2">
        <v>53.865363515913501</v>
      </c>
      <c r="B2727" s="3">
        <v>0.14040081481944902</v>
      </c>
    </row>
    <row r="2728" spans="1:2" x14ac:dyDescent="0.2">
      <c r="A2728" s="2">
        <v>53.8837004154921</v>
      </c>
      <c r="B2728" s="3">
        <v>0.14040081481944902</v>
      </c>
    </row>
    <row r="2729" spans="1:2" x14ac:dyDescent="0.2">
      <c r="A2729" s="2">
        <v>53.902037315070601</v>
      </c>
      <c r="B2729" s="3">
        <v>0.16540369965030999</v>
      </c>
    </row>
    <row r="2730" spans="1:2" x14ac:dyDescent="0.2">
      <c r="A2730" s="2">
        <v>53.9203742146492</v>
      </c>
      <c r="B2730" s="3">
        <v>0.16348040081716703</v>
      </c>
    </row>
    <row r="2731" spans="1:2" x14ac:dyDescent="0.2">
      <c r="A2731" s="2">
        <v>53.9387111142278</v>
      </c>
      <c r="B2731" s="3">
        <v>0.16348040081716703</v>
      </c>
    </row>
    <row r="2732" spans="1:2" x14ac:dyDescent="0.2">
      <c r="A2732" s="2">
        <v>53.9570480138063</v>
      </c>
      <c r="B2732" s="3">
        <v>0.16540369965030999</v>
      </c>
    </row>
    <row r="2733" spans="1:2" x14ac:dyDescent="0.2">
      <c r="A2733" s="2">
        <v>53.9753849133849</v>
      </c>
      <c r="B2733" s="3">
        <v>0.15578720548459501</v>
      </c>
    </row>
    <row r="2734" spans="1:2" x14ac:dyDescent="0.2">
      <c r="A2734" s="2">
        <v>53.9937218129635</v>
      </c>
      <c r="B2734" s="3">
        <v>0.148094010152022</v>
      </c>
    </row>
    <row r="2735" spans="1:2" x14ac:dyDescent="0.2">
      <c r="A2735" s="2">
        <v>54.0120587125421</v>
      </c>
      <c r="B2735" s="3">
        <v>0.18271338914859903</v>
      </c>
    </row>
    <row r="2736" spans="1:2" x14ac:dyDescent="0.2">
      <c r="A2736" s="2">
        <v>54.0303956121206</v>
      </c>
      <c r="B2736" s="3">
        <v>0.138477515986306</v>
      </c>
    </row>
    <row r="2737" spans="1:2" x14ac:dyDescent="0.2">
      <c r="A2737" s="2">
        <v>54.0487325116992</v>
      </c>
      <c r="B2737" s="3">
        <v>0.157710504317738</v>
      </c>
    </row>
    <row r="2738" spans="1:2" x14ac:dyDescent="0.2">
      <c r="A2738" s="2">
        <v>54.067069411277799</v>
      </c>
      <c r="B2738" s="3">
        <v>0.19425318214745801</v>
      </c>
    </row>
    <row r="2739" spans="1:2" x14ac:dyDescent="0.2">
      <c r="A2739" s="2">
        <v>54.0854063108563</v>
      </c>
      <c r="B2739" s="3">
        <v>0.11732122882173202</v>
      </c>
    </row>
    <row r="2740" spans="1:2" x14ac:dyDescent="0.2">
      <c r="A2740" s="2">
        <v>54.103743210434899</v>
      </c>
      <c r="B2740" s="3">
        <v>0.15194060781830801</v>
      </c>
    </row>
    <row r="2741" spans="1:2" x14ac:dyDescent="0.2">
      <c r="A2741" s="2">
        <v>54.122080110013499</v>
      </c>
      <c r="B2741" s="3">
        <v>0.16155710198402401</v>
      </c>
    </row>
    <row r="2742" spans="1:2" x14ac:dyDescent="0.2">
      <c r="A2742" s="2">
        <v>54.140417009592099</v>
      </c>
      <c r="B2742" s="3">
        <v>0.17886679148231202</v>
      </c>
    </row>
    <row r="2743" spans="1:2" x14ac:dyDescent="0.2">
      <c r="A2743" s="2">
        <v>54.158753909170599</v>
      </c>
      <c r="B2743" s="3">
        <v>0.16155710198402401</v>
      </c>
    </row>
    <row r="2744" spans="1:2" x14ac:dyDescent="0.2">
      <c r="A2744" s="2">
        <v>54.177090808749199</v>
      </c>
      <c r="B2744" s="3">
        <v>0.18079009031545601</v>
      </c>
    </row>
    <row r="2745" spans="1:2" x14ac:dyDescent="0.2">
      <c r="A2745" s="2">
        <v>54.195427708327799</v>
      </c>
      <c r="B2745" s="3">
        <v>0.153863906651451</v>
      </c>
    </row>
    <row r="2746" spans="1:2" x14ac:dyDescent="0.2">
      <c r="A2746" s="2">
        <v>54.213764607906299</v>
      </c>
      <c r="B2746" s="3">
        <v>0.16540369965030999</v>
      </c>
    </row>
    <row r="2747" spans="1:2" x14ac:dyDescent="0.2">
      <c r="A2747" s="2">
        <v>54.232101507484899</v>
      </c>
      <c r="B2747" s="3">
        <v>0.18463668798174201</v>
      </c>
    </row>
    <row r="2748" spans="1:2" x14ac:dyDescent="0.2">
      <c r="A2748" s="2">
        <v>54.250438407063498</v>
      </c>
      <c r="B2748" s="3">
        <v>0.17309689498288303</v>
      </c>
    </row>
    <row r="2749" spans="1:2" x14ac:dyDescent="0.2">
      <c r="A2749" s="2">
        <v>54.268775306642098</v>
      </c>
      <c r="B2749" s="3">
        <v>0.17502019381602602</v>
      </c>
    </row>
    <row r="2750" spans="1:2" x14ac:dyDescent="0.2">
      <c r="A2750" s="2">
        <v>54.287112206220598</v>
      </c>
      <c r="B2750" s="3">
        <v>0.144247412485736</v>
      </c>
    </row>
    <row r="2751" spans="1:2" x14ac:dyDescent="0.2">
      <c r="A2751" s="2">
        <v>54.305449105799198</v>
      </c>
      <c r="B2751" s="3">
        <v>0.15578720548459501</v>
      </c>
    </row>
    <row r="2752" spans="1:2" x14ac:dyDescent="0.2">
      <c r="A2752" s="2">
        <v>54.323786005377798</v>
      </c>
      <c r="B2752" s="3">
        <v>0.16925029731659702</v>
      </c>
    </row>
    <row r="2753" spans="1:2" x14ac:dyDescent="0.2">
      <c r="A2753" s="2">
        <v>54.342122904956298</v>
      </c>
      <c r="B2753" s="3">
        <v>0.18848328564802802</v>
      </c>
    </row>
    <row r="2754" spans="1:2" x14ac:dyDescent="0.2">
      <c r="A2754" s="2">
        <v>54.360459804534898</v>
      </c>
      <c r="B2754" s="3">
        <v>0.16925029731659702</v>
      </c>
    </row>
    <row r="2755" spans="1:2" x14ac:dyDescent="0.2">
      <c r="A2755" s="2">
        <v>54.378796704113498</v>
      </c>
      <c r="B2755" s="3">
        <v>0.19040658448117101</v>
      </c>
    </row>
    <row r="2756" spans="1:2" x14ac:dyDescent="0.2">
      <c r="A2756" s="2">
        <v>54.397133603692097</v>
      </c>
      <c r="B2756" s="3">
        <v>0.14232411365259301</v>
      </c>
    </row>
    <row r="2757" spans="1:2" x14ac:dyDescent="0.2">
      <c r="A2757" s="2">
        <v>54.415470503270598</v>
      </c>
      <c r="B2757" s="3">
        <v>0.157710504317738</v>
      </c>
    </row>
    <row r="2758" spans="1:2" x14ac:dyDescent="0.2">
      <c r="A2758" s="2">
        <v>54.433807402849197</v>
      </c>
      <c r="B2758" s="3">
        <v>0.18079009031545601</v>
      </c>
    </row>
    <row r="2759" spans="1:2" x14ac:dyDescent="0.2">
      <c r="A2759" s="2">
        <v>54.452144302427797</v>
      </c>
      <c r="B2759" s="3">
        <v>0.15001730898516502</v>
      </c>
    </row>
    <row r="2760" spans="1:2" x14ac:dyDescent="0.2">
      <c r="A2760" s="2">
        <v>54.470481202006297</v>
      </c>
      <c r="B2760" s="3">
        <v>0.19425318214745801</v>
      </c>
    </row>
    <row r="2761" spans="1:2" x14ac:dyDescent="0.2">
      <c r="A2761" s="2">
        <v>54.488818101584897</v>
      </c>
      <c r="B2761" s="3">
        <v>0.176943492649169</v>
      </c>
    </row>
    <row r="2762" spans="1:2" x14ac:dyDescent="0.2">
      <c r="A2762" s="2">
        <v>54.507155001163497</v>
      </c>
      <c r="B2762" s="3">
        <v>0.20002307864688701</v>
      </c>
    </row>
    <row r="2763" spans="1:2" x14ac:dyDescent="0.2">
      <c r="A2763" s="2">
        <v>54.525491900742097</v>
      </c>
      <c r="B2763" s="3">
        <v>0.153863906651451</v>
      </c>
    </row>
    <row r="2764" spans="1:2" x14ac:dyDescent="0.2">
      <c r="A2764" s="2">
        <v>54.543828800320597</v>
      </c>
      <c r="B2764" s="3">
        <v>0.15578720548459501</v>
      </c>
    </row>
    <row r="2765" spans="1:2" x14ac:dyDescent="0.2">
      <c r="A2765" s="2">
        <v>54.562165699899197</v>
      </c>
      <c r="B2765" s="3">
        <v>0.17117359614974001</v>
      </c>
    </row>
    <row r="2766" spans="1:2" x14ac:dyDescent="0.2">
      <c r="A2766" s="2">
        <v>54.580502599477803</v>
      </c>
      <c r="B2766" s="3">
        <v>0.144247412485736</v>
      </c>
    </row>
    <row r="2767" spans="1:2" x14ac:dyDescent="0.2">
      <c r="A2767" s="2">
        <v>54.598839499056297</v>
      </c>
      <c r="B2767" s="3">
        <v>0.128861021820591</v>
      </c>
    </row>
    <row r="2768" spans="1:2" x14ac:dyDescent="0.2">
      <c r="A2768" s="2">
        <v>54.617176398634903</v>
      </c>
      <c r="B2768" s="3">
        <v>0.16348040081716703</v>
      </c>
    </row>
    <row r="2769" spans="1:2" x14ac:dyDescent="0.2">
      <c r="A2769" s="2">
        <v>54.635513298213503</v>
      </c>
      <c r="B2769" s="3">
        <v>0.15578720548459501</v>
      </c>
    </row>
    <row r="2770" spans="1:2" x14ac:dyDescent="0.2">
      <c r="A2770" s="2">
        <v>54.653850197792103</v>
      </c>
      <c r="B2770" s="3">
        <v>0.176943492649169</v>
      </c>
    </row>
    <row r="2771" spans="1:2" x14ac:dyDescent="0.2">
      <c r="A2771" s="2">
        <v>54.672187097370603</v>
      </c>
      <c r="B2771" s="3">
        <v>0.17117359614974001</v>
      </c>
    </row>
    <row r="2772" spans="1:2" x14ac:dyDescent="0.2">
      <c r="A2772" s="2">
        <v>54.690523996949203</v>
      </c>
      <c r="B2772" s="3">
        <v>0.15194060781830801</v>
      </c>
    </row>
    <row r="2773" spans="1:2" x14ac:dyDescent="0.2">
      <c r="A2773" s="2">
        <v>54.708860896527803</v>
      </c>
      <c r="B2773" s="3">
        <v>0.18463668798174201</v>
      </c>
    </row>
    <row r="2774" spans="1:2" x14ac:dyDescent="0.2">
      <c r="A2774" s="2">
        <v>54.727197796106303</v>
      </c>
      <c r="B2774" s="3">
        <v>0.153863906651451</v>
      </c>
    </row>
    <row r="2775" spans="1:2" x14ac:dyDescent="0.2">
      <c r="A2775" s="2">
        <v>54.745534695684903</v>
      </c>
      <c r="B2775" s="3">
        <v>0.153863906651451</v>
      </c>
    </row>
    <row r="2776" spans="1:2" x14ac:dyDescent="0.2">
      <c r="A2776" s="2">
        <v>54.763871595263502</v>
      </c>
      <c r="B2776" s="3">
        <v>0.13655421715316302</v>
      </c>
    </row>
    <row r="2777" spans="1:2" x14ac:dyDescent="0.2">
      <c r="A2777" s="2">
        <v>54.782208494842102</v>
      </c>
      <c r="B2777" s="3">
        <v>0.17886679148231202</v>
      </c>
    </row>
    <row r="2778" spans="1:2" x14ac:dyDescent="0.2">
      <c r="A2778" s="2">
        <v>54.800545394420602</v>
      </c>
      <c r="B2778" s="3">
        <v>0.15578720548459501</v>
      </c>
    </row>
    <row r="2779" spans="1:2" x14ac:dyDescent="0.2">
      <c r="A2779" s="2">
        <v>54.818882293999202</v>
      </c>
      <c r="B2779" s="3">
        <v>0.125014424154304</v>
      </c>
    </row>
    <row r="2780" spans="1:2" x14ac:dyDescent="0.2">
      <c r="A2780" s="2">
        <v>54.837219193577802</v>
      </c>
      <c r="B2780" s="3">
        <v>0.15001730898516502</v>
      </c>
    </row>
    <row r="2781" spans="1:2" x14ac:dyDescent="0.2">
      <c r="A2781" s="2">
        <v>54.855556093156302</v>
      </c>
      <c r="B2781" s="3">
        <v>0.13655421715316302</v>
      </c>
    </row>
    <row r="2782" spans="1:2" x14ac:dyDescent="0.2">
      <c r="A2782" s="2">
        <v>54.873892992734902</v>
      </c>
      <c r="B2782" s="3">
        <v>0.16155710198402401</v>
      </c>
    </row>
    <row r="2783" spans="1:2" x14ac:dyDescent="0.2">
      <c r="A2783" s="2">
        <v>54.892229892313502</v>
      </c>
      <c r="B2783" s="3">
        <v>0.15963380315088102</v>
      </c>
    </row>
    <row r="2784" spans="1:2" x14ac:dyDescent="0.2">
      <c r="A2784" s="2">
        <v>54.910566791892101</v>
      </c>
      <c r="B2784" s="3">
        <v>0.16155710198402401</v>
      </c>
    </row>
    <row r="2785" spans="1:2" x14ac:dyDescent="0.2">
      <c r="A2785" s="2">
        <v>54.928903691470602</v>
      </c>
      <c r="B2785" s="3">
        <v>0.167326998483454</v>
      </c>
    </row>
    <row r="2786" spans="1:2" x14ac:dyDescent="0.2">
      <c r="A2786" s="2">
        <v>54.947240591049201</v>
      </c>
      <c r="B2786" s="3">
        <v>0.16540369965030999</v>
      </c>
    </row>
    <row r="2787" spans="1:2" x14ac:dyDescent="0.2">
      <c r="A2787" s="2">
        <v>54.965577490627801</v>
      </c>
      <c r="B2787" s="3">
        <v>0.15963380315088102</v>
      </c>
    </row>
    <row r="2788" spans="1:2" x14ac:dyDescent="0.2">
      <c r="A2788" s="2">
        <v>54.983914390206301</v>
      </c>
      <c r="B2788" s="3">
        <v>0.18848328564802802</v>
      </c>
    </row>
    <row r="2789" spans="1:2" x14ac:dyDescent="0.2">
      <c r="A2789" s="2">
        <v>55.002251289784901</v>
      </c>
      <c r="B2789" s="3">
        <v>0.14617071131887902</v>
      </c>
    </row>
    <row r="2790" spans="1:2" x14ac:dyDescent="0.2">
      <c r="A2790" s="2">
        <v>55.020588189363501</v>
      </c>
      <c r="B2790" s="3">
        <v>0.20194637748003</v>
      </c>
    </row>
    <row r="2791" spans="1:2" x14ac:dyDescent="0.2">
      <c r="A2791" s="2">
        <v>55.038925088942101</v>
      </c>
      <c r="B2791" s="3">
        <v>0.16540369965030999</v>
      </c>
    </row>
    <row r="2792" spans="1:2" x14ac:dyDescent="0.2">
      <c r="A2792" s="2">
        <v>55.057261988520601</v>
      </c>
      <c r="B2792" s="3">
        <v>0.18271338914859903</v>
      </c>
    </row>
    <row r="2793" spans="1:2" x14ac:dyDescent="0.2">
      <c r="A2793" s="2">
        <v>55.075598888099201</v>
      </c>
      <c r="B2793" s="3">
        <v>0.19040658448117101</v>
      </c>
    </row>
    <row r="2794" spans="1:2" x14ac:dyDescent="0.2">
      <c r="A2794" s="2">
        <v>55.0939357876778</v>
      </c>
      <c r="B2794" s="3">
        <v>0.18463668798174201</v>
      </c>
    </row>
    <row r="2795" spans="1:2" x14ac:dyDescent="0.2">
      <c r="A2795" s="2">
        <v>55.112272687256301</v>
      </c>
      <c r="B2795" s="3">
        <v>0.167326998483454</v>
      </c>
    </row>
    <row r="2796" spans="1:2" x14ac:dyDescent="0.2">
      <c r="A2796" s="2">
        <v>55.1306095868349</v>
      </c>
      <c r="B2796" s="3">
        <v>0.21156287164574603</v>
      </c>
    </row>
    <row r="2797" spans="1:2" x14ac:dyDescent="0.2">
      <c r="A2797" s="2">
        <v>55.1489464864135</v>
      </c>
      <c r="B2797" s="3">
        <v>0.157710504317738</v>
      </c>
    </row>
    <row r="2798" spans="1:2" x14ac:dyDescent="0.2">
      <c r="A2798" s="2">
        <v>55.1672833859921</v>
      </c>
      <c r="B2798" s="3">
        <v>0.17886679148231202</v>
      </c>
    </row>
    <row r="2799" spans="1:2" x14ac:dyDescent="0.2">
      <c r="A2799" s="2">
        <v>55.1856202855706</v>
      </c>
      <c r="B2799" s="3">
        <v>0.19040658448117101</v>
      </c>
    </row>
    <row r="2800" spans="1:2" x14ac:dyDescent="0.2">
      <c r="A2800" s="2">
        <v>55.2039571851492</v>
      </c>
      <c r="B2800" s="3">
        <v>0.18848328564802802</v>
      </c>
    </row>
    <row r="2801" spans="1:2" x14ac:dyDescent="0.2">
      <c r="A2801" s="2">
        <v>55.2222940847278</v>
      </c>
      <c r="B2801" s="3">
        <v>0.144247412485736</v>
      </c>
    </row>
    <row r="2802" spans="1:2" x14ac:dyDescent="0.2">
      <c r="A2802" s="2">
        <v>55.2406309843063</v>
      </c>
      <c r="B2802" s="3">
        <v>0.14617071131887902</v>
      </c>
    </row>
    <row r="2803" spans="1:2" x14ac:dyDescent="0.2">
      <c r="A2803" s="2">
        <v>55.2589678838849</v>
      </c>
      <c r="B2803" s="3">
        <v>0.19040658448117101</v>
      </c>
    </row>
    <row r="2804" spans="1:2" x14ac:dyDescent="0.2">
      <c r="A2804" s="2">
        <v>55.277304783463499</v>
      </c>
      <c r="B2804" s="3">
        <v>0.14617071131887902</v>
      </c>
    </row>
    <row r="2805" spans="1:2" x14ac:dyDescent="0.2">
      <c r="A2805" s="2">
        <v>55.295641683042</v>
      </c>
      <c r="B2805" s="3">
        <v>0.16540369965030999</v>
      </c>
    </row>
    <row r="2806" spans="1:2" x14ac:dyDescent="0.2">
      <c r="A2806" s="2">
        <v>55.313978582620599</v>
      </c>
      <c r="B2806" s="3">
        <v>0.138477515986306</v>
      </c>
    </row>
    <row r="2807" spans="1:2" x14ac:dyDescent="0.2">
      <c r="A2807" s="2">
        <v>55.332315482199199</v>
      </c>
      <c r="B2807" s="3">
        <v>0.144247412485736</v>
      </c>
    </row>
    <row r="2808" spans="1:2" x14ac:dyDescent="0.2">
      <c r="A2808" s="2">
        <v>55.350652381777799</v>
      </c>
      <c r="B2808" s="3">
        <v>0.17117359614974001</v>
      </c>
    </row>
    <row r="2809" spans="1:2" x14ac:dyDescent="0.2">
      <c r="A2809" s="2">
        <v>55.368989281356299</v>
      </c>
      <c r="B2809" s="3">
        <v>0.119244527654875</v>
      </c>
    </row>
    <row r="2810" spans="1:2" x14ac:dyDescent="0.2">
      <c r="A2810" s="2">
        <v>55.387326180934899</v>
      </c>
      <c r="B2810" s="3">
        <v>0.16155710198402401</v>
      </c>
    </row>
    <row r="2811" spans="1:2" x14ac:dyDescent="0.2">
      <c r="A2811" s="2">
        <v>55.405663080513499</v>
      </c>
      <c r="B2811" s="3">
        <v>0.13463091832002</v>
      </c>
    </row>
    <row r="2812" spans="1:2" x14ac:dyDescent="0.2">
      <c r="A2812" s="2">
        <v>55.423999980091999</v>
      </c>
      <c r="B2812" s="3">
        <v>0.14617071131887902</v>
      </c>
    </row>
    <row r="2813" spans="1:2" x14ac:dyDescent="0.2">
      <c r="A2813" s="2">
        <v>55.442336879670599</v>
      </c>
      <c r="B2813" s="3">
        <v>0.157710504317738</v>
      </c>
    </row>
    <row r="2814" spans="1:2" x14ac:dyDescent="0.2">
      <c r="A2814" s="2">
        <v>55.460673779249198</v>
      </c>
      <c r="B2814" s="3">
        <v>0.148094010152022</v>
      </c>
    </row>
    <row r="2815" spans="1:2" x14ac:dyDescent="0.2">
      <c r="A2815" s="2">
        <v>55.479010678827798</v>
      </c>
      <c r="B2815" s="3">
        <v>0.15963380315088102</v>
      </c>
    </row>
    <row r="2816" spans="1:2" x14ac:dyDescent="0.2">
      <c r="A2816" s="2">
        <v>55.497347578406298</v>
      </c>
      <c r="B2816" s="3">
        <v>0.167326998483454</v>
      </c>
    </row>
    <row r="2817" spans="1:2" x14ac:dyDescent="0.2">
      <c r="A2817" s="2">
        <v>55.515684477984898</v>
      </c>
      <c r="B2817" s="3">
        <v>0.148094010152022</v>
      </c>
    </row>
    <row r="2818" spans="1:2" x14ac:dyDescent="0.2">
      <c r="A2818" s="2">
        <v>55.534021377563498</v>
      </c>
      <c r="B2818" s="3">
        <v>0.157710504317738</v>
      </c>
    </row>
    <row r="2819" spans="1:2" x14ac:dyDescent="0.2">
      <c r="A2819" s="2">
        <v>55.552358277141998</v>
      </c>
      <c r="B2819" s="3">
        <v>0.16155710198402401</v>
      </c>
    </row>
    <row r="2820" spans="1:2" x14ac:dyDescent="0.2">
      <c r="A2820" s="2">
        <v>55.570695176720598</v>
      </c>
      <c r="B2820" s="3">
        <v>0.15001730898516502</v>
      </c>
    </row>
    <row r="2821" spans="1:2" x14ac:dyDescent="0.2">
      <c r="A2821" s="2">
        <v>55.589032076299198</v>
      </c>
      <c r="B2821" s="3">
        <v>0.153863906651451</v>
      </c>
    </row>
    <row r="2822" spans="1:2" x14ac:dyDescent="0.2">
      <c r="A2822" s="2">
        <v>55.607368975877797</v>
      </c>
      <c r="B2822" s="3">
        <v>0.15963380315088102</v>
      </c>
    </row>
    <row r="2823" spans="1:2" x14ac:dyDescent="0.2">
      <c r="A2823" s="2">
        <v>55.625705875456298</v>
      </c>
      <c r="B2823" s="3">
        <v>0.13463091832002</v>
      </c>
    </row>
    <row r="2824" spans="1:2" x14ac:dyDescent="0.2">
      <c r="A2824" s="2">
        <v>55.644042775034897</v>
      </c>
      <c r="B2824" s="3">
        <v>0.12309112532116101</v>
      </c>
    </row>
    <row r="2825" spans="1:2" x14ac:dyDescent="0.2">
      <c r="A2825" s="2">
        <v>55.662379674613497</v>
      </c>
      <c r="B2825" s="3">
        <v>0.14232411365259301</v>
      </c>
    </row>
    <row r="2826" spans="1:2" x14ac:dyDescent="0.2">
      <c r="A2826" s="2">
        <v>55.680716574191997</v>
      </c>
      <c r="B2826" s="3">
        <v>0.15194060781830801</v>
      </c>
    </row>
    <row r="2827" spans="1:2" x14ac:dyDescent="0.2">
      <c r="A2827" s="2">
        <v>55.699053473770597</v>
      </c>
      <c r="B2827" s="3">
        <v>0.16540369965030999</v>
      </c>
    </row>
    <row r="2828" spans="1:2" x14ac:dyDescent="0.2">
      <c r="A2828" s="2">
        <v>55.717390373349197</v>
      </c>
      <c r="B2828" s="3">
        <v>0.153863906651451</v>
      </c>
    </row>
    <row r="2829" spans="1:2" x14ac:dyDescent="0.2">
      <c r="A2829" s="2">
        <v>55.735727272927797</v>
      </c>
      <c r="B2829" s="3">
        <v>0.11732122882173202</v>
      </c>
    </row>
    <row r="2830" spans="1:2" x14ac:dyDescent="0.2">
      <c r="A2830" s="2">
        <v>55.754064172506297</v>
      </c>
      <c r="B2830" s="3">
        <v>0.14617071131887902</v>
      </c>
    </row>
    <row r="2831" spans="1:2" x14ac:dyDescent="0.2">
      <c r="A2831" s="2">
        <v>55.772401072084897</v>
      </c>
      <c r="B2831" s="3">
        <v>0.148094010152022</v>
      </c>
    </row>
    <row r="2832" spans="1:2" x14ac:dyDescent="0.2">
      <c r="A2832" s="2">
        <v>55.790737971663503</v>
      </c>
      <c r="B2832" s="3">
        <v>0.157710504317738</v>
      </c>
    </row>
    <row r="2833" spans="1:2" x14ac:dyDescent="0.2">
      <c r="A2833" s="2">
        <v>55.809074871241997</v>
      </c>
      <c r="B2833" s="3">
        <v>0.14232411365259301</v>
      </c>
    </row>
    <row r="2834" spans="1:2" x14ac:dyDescent="0.2">
      <c r="A2834" s="2">
        <v>55.827411770820603</v>
      </c>
      <c r="B2834" s="3">
        <v>0.16155710198402401</v>
      </c>
    </row>
    <row r="2835" spans="1:2" x14ac:dyDescent="0.2">
      <c r="A2835" s="2">
        <v>55.845748670399203</v>
      </c>
      <c r="B2835" s="3">
        <v>0.17886679148231202</v>
      </c>
    </row>
    <row r="2836" spans="1:2" x14ac:dyDescent="0.2">
      <c r="A2836" s="2">
        <v>55.864085569977803</v>
      </c>
      <c r="B2836" s="3">
        <v>0.119244527654875</v>
      </c>
    </row>
    <row r="2837" spans="1:2" x14ac:dyDescent="0.2">
      <c r="A2837" s="2">
        <v>55.882422469556303</v>
      </c>
      <c r="B2837" s="3">
        <v>0.13463091832002</v>
      </c>
    </row>
    <row r="2838" spans="1:2" x14ac:dyDescent="0.2">
      <c r="A2838" s="2">
        <v>55.900759369134903</v>
      </c>
      <c r="B2838" s="3">
        <v>0.15578720548459501</v>
      </c>
    </row>
    <row r="2839" spans="1:2" x14ac:dyDescent="0.2">
      <c r="A2839" s="2">
        <v>55.919096268713503</v>
      </c>
      <c r="B2839" s="3">
        <v>0.14040081481944902</v>
      </c>
    </row>
    <row r="2840" spans="1:2" x14ac:dyDescent="0.2">
      <c r="A2840" s="2">
        <v>55.937433168292003</v>
      </c>
      <c r="B2840" s="3">
        <v>0.17117359614974001</v>
      </c>
    </row>
    <row r="2841" spans="1:2" x14ac:dyDescent="0.2">
      <c r="A2841" s="2">
        <v>55.955770067870603</v>
      </c>
      <c r="B2841" s="3">
        <v>0.157710504317738</v>
      </c>
    </row>
    <row r="2842" spans="1:2" x14ac:dyDescent="0.2">
      <c r="A2842" s="2">
        <v>55.974106967449202</v>
      </c>
      <c r="B2842" s="3">
        <v>0.16348040081716703</v>
      </c>
    </row>
    <row r="2843" spans="1:2" x14ac:dyDescent="0.2">
      <c r="A2843" s="2">
        <v>55.992443867027802</v>
      </c>
      <c r="B2843" s="3">
        <v>0.17117359614974001</v>
      </c>
    </row>
    <row r="2844" spans="1:2" x14ac:dyDescent="0.2">
      <c r="A2844" s="2">
        <v>56.010780766606302</v>
      </c>
      <c r="B2844" s="3">
        <v>0.153863906651451</v>
      </c>
    </row>
    <row r="2845" spans="1:2" x14ac:dyDescent="0.2">
      <c r="A2845" s="2">
        <v>56.029117666184902</v>
      </c>
      <c r="B2845" s="3">
        <v>0.138477515986306</v>
      </c>
    </row>
    <row r="2846" spans="1:2" x14ac:dyDescent="0.2">
      <c r="A2846" s="2">
        <v>56.047454565763502</v>
      </c>
      <c r="B2846" s="3">
        <v>0.15194060781830801</v>
      </c>
    </row>
    <row r="2847" spans="1:2" x14ac:dyDescent="0.2">
      <c r="A2847" s="2">
        <v>56.065791465342002</v>
      </c>
      <c r="B2847" s="3">
        <v>0.15578720548459501</v>
      </c>
    </row>
    <row r="2848" spans="1:2" x14ac:dyDescent="0.2">
      <c r="A2848" s="2">
        <v>56.084128364920602</v>
      </c>
      <c r="B2848" s="3">
        <v>0.144247412485736</v>
      </c>
    </row>
    <row r="2849" spans="1:2" x14ac:dyDescent="0.2">
      <c r="A2849" s="2">
        <v>56.102465264499202</v>
      </c>
      <c r="B2849" s="3">
        <v>0.125014424154304</v>
      </c>
    </row>
    <row r="2850" spans="1:2" x14ac:dyDescent="0.2">
      <c r="A2850" s="2">
        <v>56.120802164077801</v>
      </c>
      <c r="B2850" s="3">
        <v>0.16348040081716703</v>
      </c>
    </row>
    <row r="2851" spans="1:2" x14ac:dyDescent="0.2">
      <c r="A2851" s="2">
        <v>56.139139063656302</v>
      </c>
      <c r="B2851" s="3">
        <v>0.157710504317738</v>
      </c>
    </row>
    <row r="2852" spans="1:2" x14ac:dyDescent="0.2">
      <c r="A2852" s="2">
        <v>56.157475963234901</v>
      </c>
      <c r="B2852" s="3">
        <v>0.17502019381602602</v>
      </c>
    </row>
    <row r="2853" spans="1:2" x14ac:dyDescent="0.2">
      <c r="A2853" s="2">
        <v>56.175812862813501</v>
      </c>
      <c r="B2853" s="3">
        <v>0.17309689498288303</v>
      </c>
    </row>
    <row r="2854" spans="1:2" x14ac:dyDescent="0.2">
      <c r="A2854" s="2">
        <v>56.194149762392001</v>
      </c>
      <c r="B2854" s="3">
        <v>0.16348040081716703</v>
      </c>
    </row>
    <row r="2855" spans="1:2" x14ac:dyDescent="0.2">
      <c r="A2855" s="2">
        <v>56.212486661970601</v>
      </c>
      <c r="B2855" s="3">
        <v>0.128861021820591</v>
      </c>
    </row>
    <row r="2856" spans="1:2" x14ac:dyDescent="0.2">
      <c r="A2856" s="2">
        <v>56.230823561549201</v>
      </c>
      <c r="B2856" s="3">
        <v>0.12309112532116101</v>
      </c>
    </row>
    <row r="2857" spans="1:2" x14ac:dyDescent="0.2">
      <c r="A2857" s="2">
        <v>56.249160461127801</v>
      </c>
      <c r="B2857" s="3">
        <v>0.16348040081716703</v>
      </c>
    </row>
    <row r="2858" spans="1:2" x14ac:dyDescent="0.2">
      <c r="A2858" s="2">
        <v>56.267497360706301</v>
      </c>
      <c r="B2858" s="3">
        <v>0.15194060781830801</v>
      </c>
    </row>
    <row r="2859" spans="1:2" x14ac:dyDescent="0.2">
      <c r="A2859" s="2">
        <v>56.285834260284901</v>
      </c>
      <c r="B2859" s="3">
        <v>0.14040081481944902</v>
      </c>
    </row>
    <row r="2860" spans="1:2" x14ac:dyDescent="0.2">
      <c r="A2860" s="2">
        <v>56.3041711598635</v>
      </c>
      <c r="B2860" s="3">
        <v>0.13463091832002</v>
      </c>
    </row>
    <row r="2861" spans="1:2" x14ac:dyDescent="0.2">
      <c r="A2861" s="2">
        <v>56.322508059442001</v>
      </c>
      <c r="B2861" s="3">
        <v>0.14617071131887902</v>
      </c>
    </row>
    <row r="2862" spans="1:2" x14ac:dyDescent="0.2">
      <c r="A2862" s="2">
        <v>56.3408449590206</v>
      </c>
      <c r="B2862" s="3">
        <v>0.13078432065373402</v>
      </c>
    </row>
    <row r="2863" spans="1:2" x14ac:dyDescent="0.2">
      <c r="A2863" s="2">
        <v>56.3591818585992</v>
      </c>
      <c r="B2863" s="3">
        <v>0.14040081481944902</v>
      </c>
    </row>
    <row r="2864" spans="1:2" x14ac:dyDescent="0.2">
      <c r="A2864" s="2">
        <v>56.3775187581778</v>
      </c>
      <c r="B2864" s="3">
        <v>0.13655421715316302</v>
      </c>
    </row>
    <row r="2865" spans="1:2" x14ac:dyDescent="0.2">
      <c r="A2865" s="2">
        <v>56.3958556577563</v>
      </c>
      <c r="B2865" s="3">
        <v>0.12309112532116101</v>
      </c>
    </row>
    <row r="2866" spans="1:2" x14ac:dyDescent="0.2">
      <c r="A2866" s="2">
        <v>56.4141925573349</v>
      </c>
      <c r="B2866" s="3">
        <v>0.15578720548459501</v>
      </c>
    </row>
    <row r="2867" spans="1:2" x14ac:dyDescent="0.2">
      <c r="A2867" s="2">
        <v>56.4325294569135</v>
      </c>
      <c r="B2867" s="3">
        <v>0.13078432065373402</v>
      </c>
    </row>
    <row r="2868" spans="1:2" x14ac:dyDescent="0.2">
      <c r="A2868" s="2">
        <v>56.450866356492</v>
      </c>
      <c r="B2868" s="3">
        <v>0.11539792998858901</v>
      </c>
    </row>
    <row r="2869" spans="1:2" x14ac:dyDescent="0.2">
      <c r="A2869" s="2">
        <v>56.4692032560706</v>
      </c>
      <c r="B2869" s="3">
        <v>0.153863906651451</v>
      </c>
    </row>
    <row r="2870" spans="1:2" x14ac:dyDescent="0.2">
      <c r="A2870" s="2">
        <v>56.487540155649199</v>
      </c>
      <c r="B2870" s="3">
        <v>0.157710504317738</v>
      </c>
    </row>
    <row r="2871" spans="1:2" x14ac:dyDescent="0.2">
      <c r="A2871" s="2">
        <v>56.505877055227799</v>
      </c>
      <c r="B2871" s="3">
        <v>0.12309112532116101</v>
      </c>
    </row>
    <row r="2872" spans="1:2" x14ac:dyDescent="0.2">
      <c r="A2872" s="2">
        <v>56.524213954806299</v>
      </c>
      <c r="B2872" s="3">
        <v>0.13655421715316302</v>
      </c>
    </row>
    <row r="2873" spans="1:2" x14ac:dyDescent="0.2">
      <c r="A2873" s="2">
        <v>56.542550854384899</v>
      </c>
      <c r="B2873" s="3">
        <v>0.128861021820591</v>
      </c>
    </row>
    <row r="2874" spans="1:2" x14ac:dyDescent="0.2">
      <c r="A2874" s="2">
        <v>56.560887753963499</v>
      </c>
      <c r="B2874" s="3">
        <v>0.138477515986306</v>
      </c>
    </row>
    <row r="2875" spans="1:2" x14ac:dyDescent="0.2">
      <c r="A2875" s="2">
        <v>56.579224653541999</v>
      </c>
      <c r="B2875" s="3">
        <v>0.148094010152022</v>
      </c>
    </row>
    <row r="2876" spans="1:2" x14ac:dyDescent="0.2">
      <c r="A2876" s="2">
        <v>56.597561553120599</v>
      </c>
      <c r="B2876" s="3">
        <v>0.13078432065373402</v>
      </c>
    </row>
    <row r="2877" spans="1:2" x14ac:dyDescent="0.2">
      <c r="A2877" s="2">
        <v>56.615898452699199</v>
      </c>
      <c r="B2877" s="3">
        <v>0.12116782648801801</v>
      </c>
    </row>
    <row r="2878" spans="1:2" x14ac:dyDescent="0.2">
      <c r="A2878" s="2">
        <v>56.634235352277798</v>
      </c>
      <c r="B2878" s="3">
        <v>0.128861021820591</v>
      </c>
    </row>
    <row r="2879" spans="1:2" x14ac:dyDescent="0.2">
      <c r="A2879" s="2">
        <v>56.652572251856299</v>
      </c>
      <c r="B2879" s="3">
        <v>0.13078432065373402</v>
      </c>
    </row>
    <row r="2880" spans="1:2" x14ac:dyDescent="0.2">
      <c r="A2880" s="2">
        <v>56.670909151434898</v>
      </c>
      <c r="B2880" s="3">
        <v>0.13270761948687701</v>
      </c>
    </row>
    <row r="2881" spans="1:2" x14ac:dyDescent="0.2">
      <c r="A2881" s="2">
        <v>56.689246051013498</v>
      </c>
      <c r="B2881" s="3">
        <v>0.125014424154304</v>
      </c>
    </row>
    <row r="2882" spans="1:2" x14ac:dyDescent="0.2">
      <c r="A2882" s="2">
        <v>56.707582950591998</v>
      </c>
      <c r="B2882" s="3">
        <v>0.13078432065373402</v>
      </c>
    </row>
    <row r="2883" spans="1:2" x14ac:dyDescent="0.2">
      <c r="A2883" s="2">
        <v>56.725919850170598</v>
      </c>
      <c r="B2883" s="3">
        <v>0.13655421715316302</v>
      </c>
    </row>
    <row r="2884" spans="1:2" x14ac:dyDescent="0.2">
      <c r="A2884" s="2">
        <v>56.744256749749198</v>
      </c>
      <c r="B2884" s="3">
        <v>0.125014424154304</v>
      </c>
    </row>
    <row r="2885" spans="1:2" x14ac:dyDescent="0.2">
      <c r="A2885" s="2">
        <v>56.762593649327798</v>
      </c>
      <c r="B2885" s="3">
        <v>0.109628033489159</v>
      </c>
    </row>
    <row r="2886" spans="1:2" x14ac:dyDescent="0.2">
      <c r="A2886" s="2">
        <v>56.780930548906298</v>
      </c>
      <c r="B2886" s="3">
        <v>0.128861021820591</v>
      </c>
    </row>
    <row r="2887" spans="1:2" x14ac:dyDescent="0.2">
      <c r="A2887" s="2">
        <v>56.799267448484898</v>
      </c>
      <c r="B2887" s="3">
        <v>0.15194060781830801</v>
      </c>
    </row>
    <row r="2888" spans="1:2" x14ac:dyDescent="0.2">
      <c r="A2888" s="2">
        <v>56.817604348063497</v>
      </c>
      <c r="B2888" s="3">
        <v>0.13270761948687701</v>
      </c>
    </row>
    <row r="2889" spans="1:2" x14ac:dyDescent="0.2">
      <c r="A2889" s="2">
        <v>56.835941247641998</v>
      </c>
      <c r="B2889" s="3">
        <v>0.10385813698973</v>
      </c>
    </row>
    <row r="2890" spans="1:2" x14ac:dyDescent="0.2">
      <c r="A2890" s="2">
        <v>56.854278147220597</v>
      </c>
      <c r="B2890" s="3">
        <v>0.12116782648801801</v>
      </c>
    </row>
    <row r="2891" spans="1:2" x14ac:dyDescent="0.2">
      <c r="A2891" s="2">
        <v>56.872615046799197</v>
      </c>
      <c r="B2891" s="3">
        <v>0.13655421715316302</v>
      </c>
    </row>
    <row r="2892" spans="1:2" x14ac:dyDescent="0.2">
      <c r="A2892" s="2">
        <v>56.890951946377797</v>
      </c>
      <c r="B2892" s="3">
        <v>0.16348040081716703</v>
      </c>
    </row>
    <row r="2893" spans="1:2" x14ac:dyDescent="0.2">
      <c r="A2893" s="2">
        <v>56.909288845956297</v>
      </c>
      <c r="B2893" s="3">
        <v>0.13463091832002</v>
      </c>
    </row>
    <row r="2894" spans="1:2" x14ac:dyDescent="0.2">
      <c r="A2894" s="2">
        <v>56.927625745534897</v>
      </c>
      <c r="B2894" s="3">
        <v>0.128861021820591</v>
      </c>
    </row>
    <row r="2895" spans="1:2" x14ac:dyDescent="0.2">
      <c r="A2895" s="2">
        <v>56.945962645113497</v>
      </c>
      <c r="B2895" s="3">
        <v>0.15578720548459501</v>
      </c>
    </row>
    <row r="2896" spans="1:2" x14ac:dyDescent="0.2">
      <c r="A2896" s="2">
        <v>56.964299544691997</v>
      </c>
      <c r="B2896" s="3">
        <v>0.153863906651451</v>
      </c>
    </row>
    <row r="2897" spans="1:2" x14ac:dyDescent="0.2">
      <c r="A2897" s="2">
        <v>56.982636444270597</v>
      </c>
      <c r="B2897" s="3">
        <v>0.13270761948687701</v>
      </c>
    </row>
    <row r="2898" spans="1:2" x14ac:dyDescent="0.2">
      <c r="A2898" s="2">
        <v>57.000973343849203</v>
      </c>
      <c r="B2898" s="3">
        <v>0.11539792998858901</v>
      </c>
    </row>
    <row r="2899" spans="1:2" x14ac:dyDescent="0.2">
      <c r="A2899" s="2">
        <v>57.019310243427803</v>
      </c>
      <c r="B2899" s="3">
        <v>0.10193483815658701</v>
      </c>
    </row>
    <row r="2900" spans="1:2" x14ac:dyDescent="0.2">
      <c r="A2900" s="2">
        <v>57.037647143006303</v>
      </c>
      <c r="B2900" s="3">
        <v>0.13270761948687701</v>
      </c>
    </row>
    <row r="2901" spans="1:2" x14ac:dyDescent="0.2">
      <c r="A2901" s="2">
        <v>57.055984042584903</v>
      </c>
      <c r="B2901" s="3">
        <v>0.12116782648801801</v>
      </c>
    </row>
    <row r="2902" spans="1:2" x14ac:dyDescent="0.2">
      <c r="A2902" s="2">
        <v>57.074320942163503</v>
      </c>
      <c r="B2902" s="3">
        <v>0.14040081481944902</v>
      </c>
    </row>
    <row r="2903" spans="1:2" x14ac:dyDescent="0.2">
      <c r="A2903" s="2">
        <v>57.092657841742003</v>
      </c>
      <c r="B2903" s="3">
        <v>0.12309112532116101</v>
      </c>
    </row>
    <row r="2904" spans="1:2" x14ac:dyDescent="0.2">
      <c r="A2904" s="2">
        <v>57.110994741320603</v>
      </c>
      <c r="B2904" s="3">
        <v>0.128861021820591</v>
      </c>
    </row>
    <row r="2905" spans="1:2" x14ac:dyDescent="0.2">
      <c r="A2905" s="2">
        <v>57.129331640899203</v>
      </c>
      <c r="B2905" s="3">
        <v>0.14232411365259301</v>
      </c>
    </row>
    <row r="2906" spans="1:2" x14ac:dyDescent="0.2">
      <c r="A2906" s="2">
        <v>57.147668540477802</v>
      </c>
      <c r="B2906" s="3">
        <v>0.138477515986306</v>
      </c>
    </row>
    <row r="2907" spans="1:2" x14ac:dyDescent="0.2">
      <c r="A2907" s="2">
        <v>57.166005440056303</v>
      </c>
      <c r="B2907" s="3">
        <v>0.14232411365259301</v>
      </c>
    </row>
    <row r="2908" spans="1:2" x14ac:dyDescent="0.2">
      <c r="A2908" s="2">
        <v>57.184342339634902</v>
      </c>
      <c r="B2908" s="3">
        <v>0.15578720548459501</v>
      </c>
    </row>
    <row r="2909" spans="1:2" x14ac:dyDescent="0.2">
      <c r="A2909" s="2">
        <v>57.202679239213502</v>
      </c>
      <c r="B2909" s="3">
        <v>0.14040081481944902</v>
      </c>
    </row>
    <row r="2910" spans="1:2" x14ac:dyDescent="0.2">
      <c r="A2910" s="2">
        <v>57.221016138792002</v>
      </c>
      <c r="B2910" s="3">
        <v>0.148094010152022</v>
      </c>
    </row>
    <row r="2911" spans="1:2" x14ac:dyDescent="0.2">
      <c r="A2911" s="2">
        <v>57.239353038370602</v>
      </c>
      <c r="B2911" s="3">
        <v>0.13655421715316302</v>
      </c>
    </row>
    <row r="2912" spans="1:2" x14ac:dyDescent="0.2">
      <c r="A2912" s="2">
        <v>57.257689937949202</v>
      </c>
      <c r="B2912" s="3">
        <v>0.138477515986306</v>
      </c>
    </row>
    <row r="2913" spans="1:2" x14ac:dyDescent="0.2">
      <c r="A2913" s="2">
        <v>57.276026837527802</v>
      </c>
      <c r="B2913" s="3">
        <v>0.138477515986306</v>
      </c>
    </row>
    <row r="2914" spans="1:2" x14ac:dyDescent="0.2">
      <c r="A2914" s="2">
        <v>57.294363737106302</v>
      </c>
      <c r="B2914" s="3">
        <v>0.15194060781830801</v>
      </c>
    </row>
    <row r="2915" spans="1:2" x14ac:dyDescent="0.2">
      <c r="A2915" s="2">
        <v>57.312700636684902</v>
      </c>
      <c r="B2915" s="3">
        <v>0.16540369965030999</v>
      </c>
    </row>
    <row r="2916" spans="1:2" x14ac:dyDescent="0.2">
      <c r="A2916" s="2">
        <v>57.331037536263501</v>
      </c>
      <c r="B2916" s="3">
        <v>0.13655421715316302</v>
      </c>
    </row>
    <row r="2917" spans="1:2" x14ac:dyDescent="0.2">
      <c r="A2917" s="2">
        <v>57.349374435842002</v>
      </c>
      <c r="B2917" s="3">
        <v>0.148094010152022</v>
      </c>
    </row>
    <row r="2918" spans="1:2" x14ac:dyDescent="0.2">
      <c r="A2918" s="2">
        <v>57.367711335420601</v>
      </c>
      <c r="B2918" s="3">
        <v>0.11155133232230201</v>
      </c>
    </row>
    <row r="2919" spans="1:2" x14ac:dyDescent="0.2">
      <c r="A2919" s="2">
        <v>57.386048234999201</v>
      </c>
      <c r="B2919" s="3">
        <v>0.15001730898516502</v>
      </c>
    </row>
    <row r="2920" spans="1:2" x14ac:dyDescent="0.2">
      <c r="A2920" s="2">
        <v>57.404385134577801</v>
      </c>
      <c r="B2920" s="3">
        <v>0.153863906651451</v>
      </c>
    </row>
    <row r="2921" spans="1:2" x14ac:dyDescent="0.2">
      <c r="A2921" s="2">
        <v>57.422722034156301</v>
      </c>
      <c r="B2921" s="3">
        <v>0.13463091832002</v>
      </c>
    </row>
    <row r="2922" spans="1:2" x14ac:dyDescent="0.2">
      <c r="A2922" s="2">
        <v>57.441058933734901</v>
      </c>
      <c r="B2922" s="3">
        <v>0.125014424154304</v>
      </c>
    </row>
    <row r="2923" spans="1:2" x14ac:dyDescent="0.2">
      <c r="A2923" s="2">
        <v>57.459395833313501</v>
      </c>
      <c r="B2923" s="3">
        <v>0.14040081481944902</v>
      </c>
    </row>
    <row r="2924" spans="1:2" x14ac:dyDescent="0.2">
      <c r="A2924" s="2">
        <v>57.477732732892001</v>
      </c>
      <c r="B2924" s="3">
        <v>0.128861021820591</v>
      </c>
    </row>
    <row r="2925" spans="1:2" x14ac:dyDescent="0.2">
      <c r="A2925" s="2">
        <v>57.496069632470601</v>
      </c>
      <c r="B2925" s="3">
        <v>0.11732122882173202</v>
      </c>
    </row>
    <row r="2926" spans="1:2" x14ac:dyDescent="0.2">
      <c r="A2926" s="2">
        <v>57.5144065320492</v>
      </c>
      <c r="B2926" s="3">
        <v>0.11347463115544501</v>
      </c>
    </row>
    <row r="2927" spans="1:2" x14ac:dyDescent="0.2">
      <c r="A2927" s="2">
        <v>57.5327434316278</v>
      </c>
      <c r="B2927" s="3">
        <v>0.14040081481944902</v>
      </c>
    </row>
    <row r="2928" spans="1:2" x14ac:dyDescent="0.2">
      <c r="A2928" s="2">
        <v>57.5510803312063</v>
      </c>
      <c r="B2928" s="3">
        <v>0.138477515986306</v>
      </c>
    </row>
    <row r="2929" spans="1:2" x14ac:dyDescent="0.2">
      <c r="A2929" s="2">
        <v>57.5694172307849</v>
      </c>
      <c r="B2929" s="3">
        <v>0.16348040081716703</v>
      </c>
    </row>
    <row r="2930" spans="1:2" x14ac:dyDescent="0.2">
      <c r="A2930" s="2">
        <v>57.5877541303635</v>
      </c>
      <c r="B2930" s="3">
        <v>0.138477515986306</v>
      </c>
    </row>
    <row r="2931" spans="1:2" x14ac:dyDescent="0.2">
      <c r="A2931" s="2">
        <v>57.606091029942</v>
      </c>
      <c r="B2931" s="3">
        <v>0.12693772298744702</v>
      </c>
    </row>
    <row r="2932" spans="1:2" x14ac:dyDescent="0.2">
      <c r="A2932" s="2">
        <v>57.6244279295206</v>
      </c>
      <c r="B2932" s="3">
        <v>0.125014424154304</v>
      </c>
    </row>
    <row r="2933" spans="1:2" x14ac:dyDescent="0.2">
      <c r="A2933" s="2">
        <v>57.6427648290992</v>
      </c>
      <c r="B2933" s="3">
        <v>0.12116782648801801</v>
      </c>
    </row>
    <row r="2934" spans="1:2" x14ac:dyDescent="0.2">
      <c r="A2934" s="2">
        <v>57.661101728677799</v>
      </c>
      <c r="B2934" s="3">
        <v>0.14040081481944902</v>
      </c>
    </row>
    <row r="2935" spans="1:2" x14ac:dyDescent="0.2">
      <c r="A2935" s="2">
        <v>57.6794386282563</v>
      </c>
      <c r="B2935" s="3">
        <v>0.167326998483454</v>
      </c>
    </row>
    <row r="2936" spans="1:2" x14ac:dyDescent="0.2">
      <c r="A2936" s="2">
        <v>57.697775527834899</v>
      </c>
      <c r="B2936" s="3">
        <v>0.148094010152022</v>
      </c>
    </row>
    <row r="2937" spans="1:2" x14ac:dyDescent="0.2">
      <c r="A2937" s="2">
        <v>57.716112427413499</v>
      </c>
      <c r="B2937" s="3">
        <v>0.16540369965030999</v>
      </c>
    </row>
    <row r="2938" spans="1:2" x14ac:dyDescent="0.2">
      <c r="A2938" s="2">
        <v>57.734449326991999</v>
      </c>
      <c r="B2938" s="3">
        <v>0.14232411365259301</v>
      </c>
    </row>
    <row r="2939" spans="1:2" x14ac:dyDescent="0.2">
      <c r="A2939" s="2">
        <v>57.752786226570599</v>
      </c>
      <c r="B2939" s="3">
        <v>0.128861021820591</v>
      </c>
    </row>
    <row r="2940" spans="1:2" x14ac:dyDescent="0.2">
      <c r="A2940" s="2">
        <v>57.771123126149199</v>
      </c>
      <c r="B2940" s="3">
        <v>0.12309112532116101</v>
      </c>
    </row>
    <row r="2941" spans="1:2" x14ac:dyDescent="0.2">
      <c r="A2941" s="2">
        <v>57.789460025727699</v>
      </c>
      <c r="B2941" s="3">
        <v>0.125014424154304</v>
      </c>
    </row>
    <row r="2942" spans="1:2" x14ac:dyDescent="0.2">
      <c r="A2942" s="2">
        <v>57.807796925306299</v>
      </c>
      <c r="B2942" s="3">
        <v>0.14040081481944902</v>
      </c>
    </row>
    <row r="2943" spans="1:2" x14ac:dyDescent="0.2">
      <c r="A2943" s="2">
        <v>57.826133824884899</v>
      </c>
      <c r="B2943" s="3">
        <v>0.13078432065373402</v>
      </c>
    </row>
    <row r="2944" spans="1:2" x14ac:dyDescent="0.2">
      <c r="A2944" s="2">
        <v>57.844470724463498</v>
      </c>
      <c r="B2944" s="3">
        <v>0.16925029731659702</v>
      </c>
    </row>
    <row r="2945" spans="1:2" x14ac:dyDescent="0.2">
      <c r="A2945" s="2">
        <v>57.862807624041999</v>
      </c>
      <c r="B2945" s="3">
        <v>0.13463091832002</v>
      </c>
    </row>
    <row r="2946" spans="1:2" x14ac:dyDescent="0.2">
      <c r="A2946" s="2">
        <v>57.881144523620598</v>
      </c>
      <c r="B2946" s="3">
        <v>0.12693772298744702</v>
      </c>
    </row>
    <row r="2947" spans="1:2" x14ac:dyDescent="0.2">
      <c r="A2947" s="2">
        <v>57.899481423199198</v>
      </c>
      <c r="B2947" s="3">
        <v>0.14232411365259301</v>
      </c>
    </row>
    <row r="2948" spans="1:2" x14ac:dyDescent="0.2">
      <c r="A2948" s="2">
        <v>57.917818322777698</v>
      </c>
      <c r="B2948" s="3">
        <v>0.10001153932344301</v>
      </c>
    </row>
    <row r="2949" spans="1:2" x14ac:dyDescent="0.2">
      <c r="A2949" s="2">
        <v>57.936155222356298</v>
      </c>
      <c r="B2949" s="3">
        <v>0.15194060781830801</v>
      </c>
    </row>
    <row r="2950" spans="1:2" x14ac:dyDescent="0.2">
      <c r="A2950" s="2">
        <v>57.954492121934898</v>
      </c>
      <c r="B2950" s="3">
        <v>0.16348040081716703</v>
      </c>
    </row>
    <row r="2951" spans="1:2" x14ac:dyDescent="0.2">
      <c r="A2951" s="2">
        <v>57.972829021513498</v>
      </c>
      <c r="B2951" s="3">
        <v>0.13078432065373402</v>
      </c>
    </row>
    <row r="2952" spans="1:2" x14ac:dyDescent="0.2">
      <c r="A2952" s="2">
        <v>57.991165921091998</v>
      </c>
      <c r="B2952" s="3">
        <v>0.11347463115544501</v>
      </c>
    </row>
    <row r="2953" spans="1:2" x14ac:dyDescent="0.2">
      <c r="A2953" s="2">
        <v>58.009502820670598</v>
      </c>
      <c r="B2953" s="3">
        <v>0.13463091832002</v>
      </c>
    </row>
    <row r="2954" spans="1:2" x14ac:dyDescent="0.2">
      <c r="A2954" s="2">
        <v>58.027839720249197</v>
      </c>
      <c r="B2954" s="3">
        <v>0.13078432065373402</v>
      </c>
    </row>
    <row r="2955" spans="1:2" x14ac:dyDescent="0.2">
      <c r="A2955" s="2">
        <v>58.046176619827698</v>
      </c>
      <c r="B2955" s="3">
        <v>0.138477515986306</v>
      </c>
    </row>
    <row r="2956" spans="1:2" x14ac:dyDescent="0.2">
      <c r="A2956" s="2">
        <v>58.064513519406297</v>
      </c>
      <c r="B2956" s="3">
        <v>0.13078432065373402</v>
      </c>
    </row>
    <row r="2957" spans="1:2" x14ac:dyDescent="0.2">
      <c r="A2957" s="2">
        <v>58.082850418984897</v>
      </c>
      <c r="B2957" s="3">
        <v>0.128861021820591</v>
      </c>
    </row>
    <row r="2958" spans="1:2" x14ac:dyDescent="0.2">
      <c r="A2958" s="2">
        <v>58.101187318563497</v>
      </c>
      <c r="B2958" s="3">
        <v>0.14040081481944902</v>
      </c>
    </row>
    <row r="2959" spans="1:2" x14ac:dyDescent="0.2">
      <c r="A2959" s="2">
        <v>58.119524218141997</v>
      </c>
      <c r="B2959" s="3">
        <v>0.138477515986306</v>
      </c>
    </row>
    <row r="2960" spans="1:2" x14ac:dyDescent="0.2">
      <c r="A2960" s="2">
        <v>58.137861117720597</v>
      </c>
      <c r="B2960" s="3">
        <v>0.13270761948687701</v>
      </c>
    </row>
    <row r="2961" spans="1:2" x14ac:dyDescent="0.2">
      <c r="A2961" s="2">
        <v>58.156198017299197</v>
      </c>
      <c r="B2961" s="3">
        <v>0.13270761948687701</v>
      </c>
    </row>
    <row r="2962" spans="1:2" x14ac:dyDescent="0.2">
      <c r="A2962" s="2">
        <v>58.174534916877697</v>
      </c>
      <c r="B2962" s="3">
        <v>0.13463091832002</v>
      </c>
    </row>
    <row r="2963" spans="1:2" x14ac:dyDescent="0.2">
      <c r="A2963" s="2">
        <v>58.192871816456297</v>
      </c>
      <c r="B2963" s="3">
        <v>0.148094010152022</v>
      </c>
    </row>
    <row r="2964" spans="1:2" x14ac:dyDescent="0.2">
      <c r="A2964" s="2">
        <v>58.211208716034903</v>
      </c>
      <c r="B2964" s="3">
        <v>0.20194637748003</v>
      </c>
    </row>
    <row r="2965" spans="1:2" x14ac:dyDescent="0.2">
      <c r="A2965" s="2">
        <v>58.229545615613503</v>
      </c>
      <c r="B2965" s="3">
        <v>0.11347463115544501</v>
      </c>
    </row>
    <row r="2966" spans="1:2" x14ac:dyDescent="0.2">
      <c r="A2966" s="2">
        <v>58.247882515192003</v>
      </c>
      <c r="B2966" s="3">
        <v>0.15578720548459501</v>
      </c>
    </row>
    <row r="2967" spans="1:2" x14ac:dyDescent="0.2">
      <c r="A2967" s="2">
        <v>58.266219414770603</v>
      </c>
      <c r="B2967" s="3">
        <v>0.148094010152022</v>
      </c>
    </row>
    <row r="2968" spans="1:2" x14ac:dyDescent="0.2">
      <c r="A2968" s="2">
        <v>58.284556314349203</v>
      </c>
      <c r="B2968" s="3">
        <v>0.144247412485736</v>
      </c>
    </row>
    <row r="2969" spans="1:2" x14ac:dyDescent="0.2">
      <c r="A2969" s="2">
        <v>58.302893213927703</v>
      </c>
      <c r="B2969" s="3">
        <v>0.15001730898516502</v>
      </c>
    </row>
    <row r="2970" spans="1:2" x14ac:dyDescent="0.2">
      <c r="A2970" s="2">
        <v>58.321230113506303</v>
      </c>
      <c r="B2970" s="3">
        <v>0.125014424154304</v>
      </c>
    </row>
    <row r="2971" spans="1:2" x14ac:dyDescent="0.2">
      <c r="A2971" s="2">
        <v>58.339567013084903</v>
      </c>
      <c r="B2971" s="3">
        <v>0.12309112532116101</v>
      </c>
    </row>
    <row r="2972" spans="1:2" x14ac:dyDescent="0.2">
      <c r="A2972" s="2">
        <v>58.357903912663502</v>
      </c>
      <c r="B2972" s="3">
        <v>0.13078432065373402</v>
      </c>
    </row>
    <row r="2973" spans="1:2" x14ac:dyDescent="0.2">
      <c r="A2973" s="2">
        <v>58.376240812242003</v>
      </c>
      <c r="B2973" s="3">
        <v>0.12309112532116101</v>
      </c>
    </row>
    <row r="2974" spans="1:2" x14ac:dyDescent="0.2">
      <c r="A2974" s="2">
        <v>58.394577711820602</v>
      </c>
      <c r="B2974" s="3">
        <v>0.125014424154304</v>
      </c>
    </row>
    <row r="2975" spans="1:2" x14ac:dyDescent="0.2">
      <c r="A2975" s="2">
        <v>58.412914611399202</v>
      </c>
      <c r="B2975" s="3">
        <v>0.14232411365259301</v>
      </c>
    </row>
    <row r="2976" spans="1:2" x14ac:dyDescent="0.2">
      <c r="A2976" s="2">
        <v>58.431251510977702</v>
      </c>
      <c r="B2976" s="3">
        <v>0.13078432065373402</v>
      </c>
    </row>
    <row r="2977" spans="1:2" x14ac:dyDescent="0.2">
      <c r="A2977" s="2">
        <v>58.449588410556302</v>
      </c>
      <c r="B2977" s="3">
        <v>0.11347463115544501</v>
      </c>
    </row>
    <row r="2978" spans="1:2" x14ac:dyDescent="0.2">
      <c r="A2978" s="2">
        <v>58.467925310134902</v>
      </c>
      <c r="B2978" s="3">
        <v>0.144247412485736</v>
      </c>
    </row>
    <row r="2979" spans="1:2" x14ac:dyDescent="0.2">
      <c r="A2979" s="2">
        <v>58.486262209713502</v>
      </c>
      <c r="B2979" s="3">
        <v>0.13655421715316302</v>
      </c>
    </row>
    <row r="2980" spans="1:2" x14ac:dyDescent="0.2">
      <c r="A2980" s="2">
        <v>58.504599109292002</v>
      </c>
      <c r="B2980" s="3">
        <v>0.13655421715316302</v>
      </c>
    </row>
    <row r="2981" spans="1:2" x14ac:dyDescent="0.2">
      <c r="A2981" s="2">
        <v>58.522936008870602</v>
      </c>
      <c r="B2981" s="3">
        <v>0.14617071131887902</v>
      </c>
    </row>
    <row r="2982" spans="1:2" x14ac:dyDescent="0.2">
      <c r="A2982" s="2">
        <v>58.541272908449201</v>
      </c>
      <c r="B2982" s="3">
        <v>0.14617071131887902</v>
      </c>
    </row>
    <row r="2983" spans="1:2" x14ac:dyDescent="0.2">
      <c r="A2983" s="2">
        <v>58.559609808027702</v>
      </c>
      <c r="B2983" s="3">
        <v>0.10193483815658701</v>
      </c>
    </row>
    <row r="2984" spans="1:2" x14ac:dyDescent="0.2">
      <c r="A2984" s="2">
        <v>58.577946707606301</v>
      </c>
      <c r="B2984" s="3">
        <v>0.107704734656016</v>
      </c>
    </row>
    <row r="2985" spans="1:2" x14ac:dyDescent="0.2">
      <c r="A2985" s="2">
        <v>58.596283607184901</v>
      </c>
      <c r="B2985" s="3">
        <v>0.13463091832002</v>
      </c>
    </row>
    <row r="2986" spans="1:2" x14ac:dyDescent="0.2">
      <c r="A2986" s="2">
        <v>58.614620506763501</v>
      </c>
      <c r="B2986" s="3">
        <v>0.12693772298744702</v>
      </c>
    </row>
    <row r="2987" spans="1:2" x14ac:dyDescent="0.2">
      <c r="A2987" s="2">
        <v>58.632957406342001</v>
      </c>
      <c r="B2987" s="3">
        <v>0.12309112532116101</v>
      </c>
    </row>
    <row r="2988" spans="1:2" x14ac:dyDescent="0.2">
      <c r="A2988" s="2">
        <v>58.651294305920601</v>
      </c>
      <c r="B2988" s="3">
        <v>0.15194060781830801</v>
      </c>
    </row>
    <row r="2989" spans="1:2" x14ac:dyDescent="0.2">
      <c r="A2989" s="2">
        <v>58.669631205499201</v>
      </c>
      <c r="B2989" s="3">
        <v>0.11347463115544501</v>
      </c>
    </row>
    <row r="2990" spans="1:2" x14ac:dyDescent="0.2">
      <c r="A2990" s="2">
        <v>58.687968105077701</v>
      </c>
      <c r="B2990" s="3">
        <v>0.14040081481944902</v>
      </c>
    </row>
    <row r="2991" spans="1:2" x14ac:dyDescent="0.2">
      <c r="A2991" s="2">
        <v>58.706305004656301</v>
      </c>
      <c r="B2991" s="3">
        <v>0.109628033489159</v>
      </c>
    </row>
    <row r="2992" spans="1:2" x14ac:dyDescent="0.2">
      <c r="A2992" s="2">
        <v>58.7246419042349</v>
      </c>
      <c r="B2992" s="3">
        <v>0.138477515986306</v>
      </c>
    </row>
    <row r="2993" spans="1:2" x14ac:dyDescent="0.2">
      <c r="A2993" s="2">
        <v>58.7429788038135</v>
      </c>
      <c r="B2993" s="3">
        <v>0.13463091832002</v>
      </c>
    </row>
    <row r="2994" spans="1:2" x14ac:dyDescent="0.2">
      <c r="A2994" s="2">
        <v>58.761315703392</v>
      </c>
      <c r="B2994" s="3">
        <v>0.13270761948687701</v>
      </c>
    </row>
    <row r="2995" spans="1:2" x14ac:dyDescent="0.2">
      <c r="A2995" s="2">
        <v>58.7796526029706</v>
      </c>
      <c r="B2995" s="3">
        <v>0.109628033489159</v>
      </c>
    </row>
    <row r="2996" spans="1:2" x14ac:dyDescent="0.2">
      <c r="A2996" s="2">
        <v>58.7979895025492</v>
      </c>
      <c r="B2996" s="3">
        <v>0.11732122882173202</v>
      </c>
    </row>
    <row r="2997" spans="1:2" x14ac:dyDescent="0.2">
      <c r="A2997" s="2">
        <v>58.8163264021277</v>
      </c>
      <c r="B2997" s="3">
        <v>0.14232411365259301</v>
      </c>
    </row>
    <row r="2998" spans="1:2" x14ac:dyDescent="0.2">
      <c r="A2998" s="2">
        <v>58.8346633017063</v>
      </c>
      <c r="B2998" s="3">
        <v>0.12116782648801801</v>
      </c>
    </row>
    <row r="2999" spans="1:2" x14ac:dyDescent="0.2">
      <c r="A2999" s="2">
        <v>58.8530002012849</v>
      </c>
      <c r="B2999" s="3">
        <v>0.13078432065373402</v>
      </c>
    </row>
    <row r="3000" spans="1:2" x14ac:dyDescent="0.2">
      <c r="A3000" s="2">
        <v>58.871337100863499</v>
      </c>
      <c r="B3000" s="3">
        <v>0.11732122882173202</v>
      </c>
    </row>
    <row r="3001" spans="1:2" x14ac:dyDescent="0.2">
      <c r="A3001" s="2">
        <v>58.889674000442</v>
      </c>
      <c r="B3001" s="3">
        <v>0.12116782648801801</v>
      </c>
    </row>
    <row r="3002" spans="1:2" x14ac:dyDescent="0.2">
      <c r="A3002" s="2">
        <v>58.908010900020599</v>
      </c>
      <c r="B3002" s="3">
        <v>0.11347463115544501</v>
      </c>
    </row>
    <row r="3003" spans="1:2" x14ac:dyDescent="0.2">
      <c r="A3003" s="2">
        <v>58.926347799599199</v>
      </c>
      <c r="B3003" s="3">
        <v>0.15963380315088102</v>
      </c>
    </row>
    <row r="3004" spans="1:2" x14ac:dyDescent="0.2">
      <c r="A3004" s="2">
        <v>58.944684699177699</v>
      </c>
      <c r="B3004" s="3">
        <v>0.14232411365259301</v>
      </c>
    </row>
    <row r="3005" spans="1:2" x14ac:dyDescent="0.2">
      <c r="A3005" s="2">
        <v>58.963021598756299</v>
      </c>
      <c r="B3005" s="3">
        <v>0.148094010152022</v>
      </c>
    </row>
    <row r="3006" spans="1:2" x14ac:dyDescent="0.2">
      <c r="A3006" s="2">
        <v>58.981358498334899</v>
      </c>
      <c r="B3006" s="3">
        <v>0.157710504317738</v>
      </c>
    </row>
    <row r="3007" spans="1:2" x14ac:dyDescent="0.2">
      <c r="A3007" s="2">
        <v>58.999695397913499</v>
      </c>
      <c r="B3007" s="3">
        <v>0.14232411365259301</v>
      </c>
    </row>
    <row r="3008" spans="1:2" x14ac:dyDescent="0.2">
      <c r="A3008" s="2">
        <v>59.018032297491999</v>
      </c>
      <c r="B3008" s="3">
        <v>0.16155710198402401</v>
      </c>
    </row>
    <row r="3009" spans="1:2" x14ac:dyDescent="0.2">
      <c r="A3009" s="2">
        <v>59.036369197070599</v>
      </c>
      <c r="B3009" s="3">
        <v>0.13078432065373402</v>
      </c>
    </row>
    <row r="3010" spans="1:2" x14ac:dyDescent="0.2">
      <c r="A3010" s="2">
        <v>59.054706096649198</v>
      </c>
      <c r="B3010" s="3">
        <v>0.14232411365259301</v>
      </c>
    </row>
    <row r="3011" spans="1:2" x14ac:dyDescent="0.2">
      <c r="A3011" s="2">
        <v>59.073042996227699</v>
      </c>
      <c r="B3011" s="3">
        <v>0.13270761948687701</v>
      </c>
    </row>
    <row r="3012" spans="1:2" x14ac:dyDescent="0.2">
      <c r="A3012" s="2">
        <v>59.091379895806298</v>
      </c>
      <c r="B3012" s="3">
        <v>0.16540369965030999</v>
      </c>
    </row>
    <row r="3013" spans="1:2" x14ac:dyDescent="0.2">
      <c r="A3013" s="2">
        <v>59.109716795384898</v>
      </c>
      <c r="B3013" s="3">
        <v>0.119244527654875</v>
      </c>
    </row>
    <row r="3014" spans="1:2" x14ac:dyDescent="0.2">
      <c r="A3014" s="2">
        <v>59.128053694963498</v>
      </c>
      <c r="B3014" s="3">
        <v>0.13078432065373402</v>
      </c>
    </row>
    <row r="3015" spans="1:2" x14ac:dyDescent="0.2">
      <c r="A3015" s="2">
        <v>59.146390594541998</v>
      </c>
      <c r="B3015" s="3">
        <v>0.13655421715316302</v>
      </c>
    </row>
    <row r="3016" spans="1:2" x14ac:dyDescent="0.2">
      <c r="A3016" s="2">
        <v>59.164727494120598</v>
      </c>
      <c r="B3016" s="3">
        <v>0.16348040081716703</v>
      </c>
    </row>
    <row r="3017" spans="1:2" x14ac:dyDescent="0.2">
      <c r="A3017" s="2">
        <v>59.183064393699198</v>
      </c>
      <c r="B3017" s="3">
        <v>0.11155133232230201</v>
      </c>
    </row>
    <row r="3018" spans="1:2" x14ac:dyDescent="0.2">
      <c r="A3018" s="2">
        <v>59.201401293277698</v>
      </c>
      <c r="B3018" s="3">
        <v>0.16540369965030999</v>
      </c>
    </row>
    <row r="3019" spans="1:2" x14ac:dyDescent="0.2">
      <c r="A3019" s="2">
        <v>59.219738192856298</v>
      </c>
      <c r="B3019" s="3">
        <v>0.13270761948687701</v>
      </c>
    </row>
    <row r="3020" spans="1:2" x14ac:dyDescent="0.2">
      <c r="A3020" s="2">
        <v>59.238075092434897</v>
      </c>
      <c r="B3020" s="3">
        <v>0.138477515986306</v>
      </c>
    </row>
    <row r="3021" spans="1:2" x14ac:dyDescent="0.2">
      <c r="A3021" s="2">
        <v>59.256411992013497</v>
      </c>
      <c r="B3021" s="3">
        <v>0.11732122882173202</v>
      </c>
    </row>
    <row r="3022" spans="1:2" x14ac:dyDescent="0.2">
      <c r="A3022" s="2">
        <v>59.274748891591997</v>
      </c>
      <c r="B3022" s="3">
        <v>0.11732122882173202</v>
      </c>
    </row>
    <row r="3023" spans="1:2" x14ac:dyDescent="0.2">
      <c r="A3023" s="2">
        <v>59.293085791170597</v>
      </c>
      <c r="B3023" s="3">
        <v>0.15194060781830801</v>
      </c>
    </row>
    <row r="3024" spans="1:2" x14ac:dyDescent="0.2">
      <c r="A3024" s="2">
        <v>59.311422690749197</v>
      </c>
      <c r="B3024" s="3">
        <v>0.12693772298744702</v>
      </c>
    </row>
    <row r="3025" spans="1:2" x14ac:dyDescent="0.2">
      <c r="A3025" s="2">
        <v>59.329759590327697</v>
      </c>
      <c r="B3025" s="3">
        <v>0.13655421715316302</v>
      </c>
    </row>
    <row r="3026" spans="1:2" x14ac:dyDescent="0.2">
      <c r="A3026" s="2">
        <v>59.348096489906297</v>
      </c>
      <c r="B3026" s="3">
        <v>0.12116782648801801</v>
      </c>
    </row>
    <row r="3027" spans="1:2" x14ac:dyDescent="0.2">
      <c r="A3027" s="2">
        <v>59.366433389484897</v>
      </c>
      <c r="B3027" s="3">
        <v>0.14232411365259301</v>
      </c>
    </row>
    <row r="3028" spans="1:2" x14ac:dyDescent="0.2">
      <c r="A3028" s="2">
        <v>59.384770289063503</v>
      </c>
      <c r="B3028" s="3">
        <v>0.107704734656016</v>
      </c>
    </row>
    <row r="3029" spans="1:2" x14ac:dyDescent="0.2">
      <c r="A3029" s="2">
        <v>59.403107188641997</v>
      </c>
      <c r="B3029" s="3">
        <v>0.153863906651451</v>
      </c>
    </row>
    <row r="3030" spans="1:2" x14ac:dyDescent="0.2">
      <c r="A3030" s="2">
        <v>59.421444088220603</v>
      </c>
      <c r="B3030" s="3">
        <v>0.138477515986306</v>
      </c>
    </row>
    <row r="3031" spans="1:2" x14ac:dyDescent="0.2">
      <c r="A3031" s="2">
        <v>59.439780987799203</v>
      </c>
      <c r="B3031" s="3">
        <v>0.119244527654875</v>
      </c>
    </row>
    <row r="3032" spans="1:2" x14ac:dyDescent="0.2">
      <c r="A3032" s="2">
        <v>59.458117887377703</v>
      </c>
      <c r="B3032" s="3">
        <v>0.11155133232230201</v>
      </c>
    </row>
    <row r="3033" spans="1:2" x14ac:dyDescent="0.2">
      <c r="A3033" s="2">
        <v>59.476454786956303</v>
      </c>
      <c r="B3033" s="3">
        <v>0.128861021820591</v>
      </c>
    </row>
    <row r="3034" spans="1:2" x14ac:dyDescent="0.2">
      <c r="A3034" s="2">
        <v>59.494791686534903</v>
      </c>
      <c r="B3034" s="3">
        <v>0.11155133232230201</v>
      </c>
    </row>
    <row r="3035" spans="1:2" x14ac:dyDescent="0.2">
      <c r="A3035" s="2">
        <v>59.513128586113503</v>
      </c>
      <c r="B3035" s="3">
        <v>0.11732122882173202</v>
      </c>
    </row>
    <row r="3036" spans="1:2" x14ac:dyDescent="0.2">
      <c r="A3036" s="2">
        <v>59.531465485692003</v>
      </c>
      <c r="B3036" s="3">
        <v>0.157710504317738</v>
      </c>
    </row>
    <row r="3037" spans="1:2" x14ac:dyDescent="0.2">
      <c r="A3037" s="2">
        <v>59.549802385270603</v>
      </c>
      <c r="B3037" s="3">
        <v>0.148094010152022</v>
      </c>
    </row>
    <row r="3038" spans="1:2" x14ac:dyDescent="0.2">
      <c r="A3038" s="2">
        <v>59.568139284849202</v>
      </c>
      <c r="B3038" s="3">
        <v>0.11155133232230201</v>
      </c>
    </row>
    <row r="3039" spans="1:2" x14ac:dyDescent="0.2">
      <c r="A3039" s="2">
        <v>59.586476184427703</v>
      </c>
      <c r="B3039" s="3">
        <v>0.148094010152022</v>
      </c>
    </row>
    <row r="3040" spans="1:2" x14ac:dyDescent="0.2">
      <c r="A3040" s="2">
        <v>59.604813084006302</v>
      </c>
      <c r="B3040" s="3">
        <v>0.148094010152022</v>
      </c>
    </row>
    <row r="3041" spans="1:2" x14ac:dyDescent="0.2">
      <c r="A3041" s="2">
        <v>59.623149983584902</v>
      </c>
      <c r="B3041" s="3">
        <v>0.14232411365259301</v>
      </c>
    </row>
    <row r="3042" spans="1:2" x14ac:dyDescent="0.2">
      <c r="A3042" s="2">
        <v>59.641486883163502</v>
      </c>
      <c r="B3042" s="3">
        <v>0.15001730898516502</v>
      </c>
    </row>
    <row r="3043" spans="1:2" x14ac:dyDescent="0.2">
      <c r="A3043" s="2">
        <v>59.659823782742002</v>
      </c>
      <c r="B3043" s="3">
        <v>0.13655421715316302</v>
      </c>
    </row>
    <row r="3044" spans="1:2" x14ac:dyDescent="0.2">
      <c r="A3044" s="2">
        <v>59.678160682320602</v>
      </c>
      <c r="B3044" s="3">
        <v>9.8088240490300294E-2</v>
      </c>
    </row>
    <row r="3045" spans="1:2" x14ac:dyDescent="0.2">
      <c r="A3045" s="2">
        <v>59.696497581899202</v>
      </c>
      <c r="B3045" s="3">
        <v>0.138477515986306</v>
      </c>
    </row>
    <row r="3046" spans="1:2" x14ac:dyDescent="0.2">
      <c r="A3046" s="2">
        <v>59.714834481477702</v>
      </c>
      <c r="B3046" s="3">
        <v>0.11732122882173202</v>
      </c>
    </row>
    <row r="3047" spans="1:2" x14ac:dyDescent="0.2">
      <c r="A3047" s="2">
        <v>59.733171381056302</v>
      </c>
      <c r="B3047" s="3">
        <v>9.6164941657157194E-2</v>
      </c>
    </row>
    <row r="3048" spans="1:2" x14ac:dyDescent="0.2">
      <c r="A3048" s="2">
        <v>59.751508280634901</v>
      </c>
      <c r="B3048" s="3">
        <v>0.12693772298744702</v>
      </c>
    </row>
    <row r="3049" spans="1:2" x14ac:dyDescent="0.2">
      <c r="A3049" s="2">
        <v>59.769845180213501</v>
      </c>
      <c r="B3049" s="3">
        <v>0.13078432065373402</v>
      </c>
    </row>
    <row r="3050" spans="1:2" x14ac:dyDescent="0.2">
      <c r="A3050" s="2">
        <v>59.788182079792001</v>
      </c>
      <c r="B3050" s="3">
        <v>0.138477515986306</v>
      </c>
    </row>
    <row r="3051" spans="1:2" x14ac:dyDescent="0.2">
      <c r="A3051" s="2">
        <v>59.806518979370601</v>
      </c>
      <c r="B3051" s="3">
        <v>0.13655421715316302</v>
      </c>
    </row>
    <row r="3052" spans="1:2" x14ac:dyDescent="0.2">
      <c r="A3052" s="2">
        <v>59.824855878949201</v>
      </c>
      <c r="B3052" s="3">
        <v>0.119244527654875</v>
      </c>
    </row>
    <row r="3053" spans="1:2" x14ac:dyDescent="0.2">
      <c r="A3053" s="2">
        <v>59.843192778527701</v>
      </c>
      <c r="B3053" s="3">
        <v>0.138477515986306</v>
      </c>
    </row>
    <row r="3054" spans="1:2" x14ac:dyDescent="0.2">
      <c r="A3054" s="2">
        <v>59.861529678106301</v>
      </c>
      <c r="B3054" s="3">
        <v>0.125014424154304</v>
      </c>
    </row>
    <row r="3055" spans="1:2" x14ac:dyDescent="0.2">
      <c r="A3055" s="2">
        <v>59.879866577684901</v>
      </c>
      <c r="B3055" s="3">
        <v>0.109628033489159</v>
      </c>
    </row>
    <row r="3056" spans="1:2" x14ac:dyDescent="0.2">
      <c r="A3056" s="2">
        <v>59.8982034772635</v>
      </c>
      <c r="B3056" s="3">
        <v>0.119244527654875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H46" sqref="H46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1.3424625855339101</v>
      </c>
    </row>
    <row r="3" spans="1:2" x14ac:dyDescent="0.2">
      <c r="A3" s="2">
        <v>3.9156490638852102</v>
      </c>
      <c r="B3" s="3">
        <v>1.45593721668936</v>
      </c>
    </row>
    <row r="4" spans="1:2" x14ac:dyDescent="0.2">
      <c r="A4" s="2">
        <v>3.9339859634637802</v>
      </c>
      <c r="B4" s="3">
        <v>1.3732353668642001</v>
      </c>
    </row>
    <row r="5" spans="1:2" x14ac:dyDescent="0.2">
      <c r="A5" s="2">
        <v>3.9523228630423501</v>
      </c>
      <c r="B5" s="3">
        <v>1.48863329685279</v>
      </c>
    </row>
    <row r="6" spans="1:2" x14ac:dyDescent="0.2">
      <c r="A6" s="2">
        <v>3.9706597626209299</v>
      </c>
      <c r="B6" s="3">
        <v>1.4597838143556501</v>
      </c>
    </row>
    <row r="7" spans="1:2" x14ac:dyDescent="0.2">
      <c r="A7" s="2">
        <v>3.9889966621994999</v>
      </c>
      <c r="B7" s="3">
        <v>1.47132360735451</v>
      </c>
    </row>
    <row r="8" spans="1:2" x14ac:dyDescent="0.2">
      <c r="A8" s="2">
        <v>4.0073335617780703</v>
      </c>
      <c r="B8" s="3">
        <v>1.41170134352707</v>
      </c>
    </row>
    <row r="9" spans="1:2" x14ac:dyDescent="0.2">
      <c r="A9" s="2">
        <v>4.0256704613566399</v>
      </c>
      <c r="B9" s="3">
        <v>1.42901103302536</v>
      </c>
    </row>
    <row r="10" spans="1:2" x14ac:dyDescent="0.2">
      <c r="A10" s="2">
        <v>4.0440073609352103</v>
      </c>
      <c r="B10" s="3">
        <v>1.3924683551956401</v>
      </c>
    </row>
    <row r="11" spans="1:2" x14ac:dyDescent="0.2">
      <c r="A11" s="2">
        <v>4.0623442605137798</v>
      </c>
      <c r="B11" s="3">
        <v>1.3674654703647799</v>
      </c>
    </row>
    <row r="12" spans="1:2" x14ac:dyDescent="0.2">
      <c r="A12" s="2">
        <v>4.0806811600923503</v>
      </c>
      <c r="B12" s="3">
        <v>1.3866984586962099</v>
      </c>
    </row>
    <row r="13" spans="1:2" x14ac:dyDescent="0.2">
      <c r="A13" s="2">
        <v>4.0990180596709296</v>
      </c>
      <c r="B13" s="3">
        <v>1.3136131030367699</v>
      </c>
    </row>
    <row r="14" spans="1:2" x14ac:dyDescent="0.2">
      <c r="A14" s="2">
        <v>4.1173549592495</v>
      </c>
      <c r="B14" s="3">
        <v>1.35784897619906</v>
      </c>
    </row>
    <row r="15" spans="1:2" x14ac:dyDescent="0.2">
      <c r="A15" s="2">
        <v>4.1356918588280696</v>
      </c>
      <c r="B15" s="3">
        <v>1.3424625855339101</v>
      </c>
    </row>
    <row r="16" spans="1:2" x14ac:dyDescent="0.2">
      <c r="A16" s="2">
        <v>4.15402875840664</v>
      </c>
      <c r="B16" s="3">
        <v>1.2963034135384799</v>
      </c>
    </row>
    <row r="17" spans="1:2" x14ac:dyDescent="0.2">
      <c r="A17" s="2">
        <v>4.1723656579852104</v>
      </c>
      <c r="B17" s="3">
        <v>1.3866984586962099</v>
      </c>
    </row>
    <row r="18" spans="1:2" x14ac:dyDescent="0.2">
      <c r="A18" s="2">
        <v>4.19070255756378</v>
      </c>
      <c r="B18" s="3">
        <v>1.28476362053962</v>
      </c>
    </row>
    <row r="19" spans="1:2" x14ac:dyDescent="0.2">
      <c r="A19" s="2">
        <v>4.2090394571423504</v>
      </c>
      <c r="B19" s="3">
        <v>1.3674654703647799</v>
      </c>
    </row>
    <row r="20" spans="1:2" x14ac:dyDescent="0.2">
      <c r="A20" s="2">
        <v>4.2273763567209199</v>
      </c>
      <c r="B20" s="3">
        <v>1.2462976438767601</v>
      </c>
    </row>
    <row r="21" spans="1:2" x14ac:dyDescent="0.2">
      <c r="A21" s="2">
        <v>4.2457132562995001</v>
      </c>
      <c r="B21" s="3">
        <v>1.40785474586078</v>
      </c>
    </row>
    <row r="22" spans="1:2" x14ac:dyDescent="0.2">
      <c r="A22" s="2">
        <v>4.2640501558780697</v>
      </c>
      <c r="B22" s="3">
        <v>1.2482209427099</v>
      </c>
    </row>
    <row r="23" spans="1:2" x14ac:dyDescent="0.2">
      <c r="A23" s="2">
        <v>4.2823870554566401</v>
      </c>
      <c r="B23" s="3">
        <v>1.30207331003791</v>
      </c>
    </row>
    <row r="24" spans="1:2" x14ac:dyDescent="0.2">
      <c r="A24" s="2">
        <v>4.3007239550352097</v>
      </c>
      <c r="B24" s="3">
        <v>1.3059199077041899</v>
      </c>
    </row>
    <row r="25" spans="1:2" x14ac:dyDescent="0.2">
      <c r="A25" s="2">
        <v>4.3190608546137801</v>
      </c>
      <c r="B25" s="3">
        <v>1.2636073333750499</v>
      </c>
    </row>
    <row r="26" spans="1:2" x14ac:dyDescent="0.2">
      <c r="A26" s="2">
        <v>4.3373977541923496</v>
      </c>
      <c r="B26" s="3">
        <v>1.3097665053704799</v>
      </c>
    </row>
    <row r="27" spans="1:2" x14ac:dyDescent="0.2">
      <c r="A27" s="2">
        <v>4.3557346537709201</v>
      </c>
      <c r="B27" s="3">
        <v>1.3155364018699101</v>
      </c>
    </row>
    <row r="28" spans="1:2" x14ac:dyDescent="0.2">
      <c r="A28" s="2">
        <v>4.3740715533494896</v>
      </c>
      <c r="B28" s="3">
        <v>1.28091702287333</v>
      </c>
    </row>
    <row r="29" spans="1:2" x14ac:dyDescent="0.2">
      <c r="A29" s="2">
        <v>4.3924084529280698</v>
      </c>
      <c r="B29" s="3">
        <v>1.36169557386535</v>
      </c>
    </row>
    <row r="30" spans="1:2" x14ac:dyDescent="0.2">
      <c r="A30" s="2">
        <v>4.4107453525066402</v>
      </c>
      <c r="B30" s="3">
        <v>1.25399083920933</v>
      </c>
    </row>
    <row r="31" spans="1:2" x14ac:dyDescent="0.2">
      <c r="A31" s="2">
        <v>4.4290822520852098</v>
      </c>
      <c r="B31" s="3">
        <v>1.3001500112047699</v>
      </c>
    </row>
    <row r="32" spans="1:2" x14ac:dyDescent="0.2">
      <c r="A32" s="2">
        <v>4.4474191516637802</v>
      </c>
      <c r="B32" s="3">
        <v>1.2693772298744701</v>
      </c>
    </row>
    <row r="33" spans="1:2" x14ac:dyDescent="0.2">
      <c r="A33" s="2">
        <v>4.4657560512423498</v>
      </c>
      <c r="B33" s="3">
        <v>1.3155364018699101</v>
      </c>
    </row>
    <row r="34" spans="1:2" x14ac:dyDescent="0.2">
      <c r="A34" s="2">
        <v>4.4840929508209202</v>
      </c>
      <c r="B34" s="3">
        <v>1.2905335170390499</v>
      </c>
    </row>
    <row r="35" spans="1:2" x14ac:dyDescent="0.2">
      <c r="A35" s="2">
        <v>4.5024298503994897</v>
      </c>
      <c r="B35" s="3">
        <v>1.41170134352707</v>
      </c>
    </row>
    <row r="36" spans="1:2" x14ac:dyDescent="0.2">
      <c r="A36" s="2">
        <v>4.5207667499780699</v>
      </c>
      <c r="B36" s="3">
        <v>1.31168980420362</v>
      </c>
    </row>
    <row r="37" spans="1:2" x14ac:dyDescent="0.2">
      <c r="A37" s="2">
        <v>4.5391036495566404</v>
      </c>
      <c r="B37" s="3">
        <v>1.2597607357087601</v>
      </c>
    </row>
    <row r="38" spans="1:2" x14ac:dyDescent="0.2">
      <c r="A38" s="2">
        <v>4.5574405491352099</v>
      </c>
      <c r="B38" s="3">
        <v>1.2193714602127499</v>
      </c>
    </row>
    <row r="39" spans="1:2" x14ac:dyDescent="0.2">
      <c r="A39" s="2">
        <v>4.5757774487137803</v>
      </c>
      <c r="B39" s="3">
        <v>1.2462976438767601</v>
      </c>
    </row>
    <row r="40" spans="1:2" x14ac:dyDescent="0.2">
      <c r="A40" s="2">
        <v>4.5941143482923499</v>
      </c>
      <c r="B40" s="3">
        <v>1.27130052870762</v>
      </c>
    </row>
    <row r="41" spans="1:2" x14ac:dyDescent="0.2">
      <c r="A41" s="2">
        <v>4.6124512478709203</v>
      </c>
      <c r="B41" s="3">
        <v>1.24437434504361</v>
      </c>
    </row>
    <row r="42" spans="1:2" x14ac:dyDescent="0.2">
      <c r="A42" s="2">
        <v>4.6307881474494899</v>
      </c>
      <c r="B42" s="3">
        <v>1.2751471263739</v>
      </c>
    </row>
    <row r="43" spans="1:2" x14ac:dyDescent="0.2">
      <c r="A43" s="2">
        <v>4.6491250470280603</v>
      </c>
      <c r="B43" s="3">
        <v>1.2232180578790399</v>
      </c>
    </row>
    <row r="44" spans="1:2" x14ac:dyDescent="0.2">
      <c r="A44" s="2">
        <v>4.6674619466066396</v>
      </c>
      <c r="B44" s="3">
        <v>1.20783166721389</v>
      </c>
    </row>
    <row r="45" spans="1:2" x14ac:dyDescent="0.2">
      <c r="A45" s="2">
        <v>4.68579884618521</v>
      </c>
      <c r="B45" s="3">
        <v>1.1789821847167501</v>
      </c>
    </row>
    <row r="46" spans="1:2" x14ac:dyDescent="0.2">
      <c r="A46" s="2">
        <v>4.7041357457637805</v>
      </c>
      <c r="B46" s="3">
        <v>1.26745393104133</v>
      </c>
    </row>
    <row r="47" spans="1:2" x14ac:dyDescent="0.2">
      <c r="A47" s="2">
        <v>4.72247264534235</v>
      </c>
      <c r="B47" s="3">
        <v>1.2289879543784701</v>
      </c>
    </row>
    <row r="48" spans="1:2" x14ac:dyDescent="0.2">
      <c r="A48" s="2">
        <v>4.7408095449209195</v>
      </c>
      <c r="B48" s="3">
        <v>1.2289879543784701</v>
      </c>
    </row>
    <row r="49" spans="1:2" x14ac:dyDescent="0.2">
      <c r="A49" s="2">
        <v>4.75914644449949</v>
      </c>
      <c r="B49" s="3">
        <v>1.2097549660470399</v>
      </c>
    </row>
    <row r="50" spans="1:2" x14ac:dyDescent="0.2">
      <c r="A50" s="2">
        <v>4.7774833440780604</v>
      </c>
      <c r="B50" s="3">
        <v>1.2155248625464701</v>
      </c>
    </row>
    <row r="51" spans="1:2" x14ac:dyDescent="0.2">
      <c r="A51" s="2">
        <v>4.7958202436566397</v>
      </c>
      <c r="B51" s="3">
        <v>1.17128898938417</v>
      </c>
    </row>
    <row r="52" spans="1:2" x14ac:dyDescent="0.2">
      <c r="A52" s="2">
        <v>4.8141571432352102</v>
      </c>
      <c r="B52" s="3">
        <v>1.2232180578790399</v>
      </c>
    </row>
    <row r="53" spans="1:2" x14ac:dyDescent="0.2">
      <c r="A53" s="2">
        <v>4.8324940428137797</v>
      </c>
      <c r="B53" s="3">
        <v>1.1962918742150399</v>
      </c>
    </row>
    <row r="54" spans="1:2" x14ac:dyDescent="0.2">
      <c r="A54" s="2">
        <v>4.8508309423923501</v>
      </c>
      <c r="B54" s="3">
        <v>1.19821517304818</v>
      </c>
    </row>
    <row r="55" spans="1:2" x14ac:dyDescent="0.2">
      <c r="A55" s="2">
        <v>4.8691678419709197</v>
      </c>
      <c r="B55" s="3">
        <v>1.2020617707144601</v>
      </c>
    </row>
    <row r="56" spans="1:2" x14ac:dyDescent="0.2">
      <c r="A56" s="2">
        <v>4.8875047415494901</v>
      </c>
      <c r="B56" s="3">
        <v>1.2636073333750499</v>
      </c>
    </row>
    <row r="57" spans="1:2" x14ac:dyDescent="0.2">
      <c r="A57" s="2">
        <v>4.9058416411280596</v>
      </c>
      <c r="B57" s="3">
        <v>1.1924452765487499</v>
      </c>
    </row>
    <row r="58" spans="1:2" x14ac:dyDescent="0.2">
      <c r="A58" s="2">
        <v>4.9241785407066301</v>
      </c>
      <c r="B58" s="3">
        <v>1.2655306322081901</v>
      </c>
    </row>
    <row r="59" spans="1:2" x14ac:dyDescent="0.2">
      <c r="A59" s="2">
        <v>4.9425154402852103</v>
      </c>
      <c r="B59" s="3">
        <v>1.08666384072588</v>
      </c>
    </row>
    <row r="60" spans="1:2" x14ac:dyDescent="0.2">
      <c r="A60" s="2">
        <v>4.9608523398637798</v>
      </c>
      <c r="B60" s="3">
        <v>1.14051620805388</v>
      </c>
    </row>
    <row r="61" spans="1:2" x14ac:dyDescent="0.2">
      <c r="A61" s="2">
        <v>4.9791892394423503</v>
      </c>
      <c r="B61" s="3">
        <v>1.1501327022196</v>
      </c>
    </row>
    <row r="62" spans="1:2" x14ac:dyDescent="0.2">
      <c r="A62" s="2">
        <v>4.9975261390209198</v>
      </c>
      <c r="B62" s="3">
        <v>1.1462861045533099</v>
      </c>
    </row>
    <row r="63" spans="1:2" x14ac:dyDescent="0.2">
      <c r="A63" s="2">
        <v>5.0158630385994902</v>
      </c>
      <c r="B63" s="3">
        <v>1.1828287823830299</v>
      </c>
    </row>
    <row r="64" spans="1:2" x14ac:dyDescent="0.2">
      <c r="A64" s="2">
        <v>5.0341999381780598</v>
      </c>
      <c r="B64" s="3">
        <v>1.18475208121618</v>
      </c>
    </row>
    <row r="65" spans="1:2" x14ac:dyDescent="0.2">
      <c r="A65" s="2">
        <v>5.0525368377566302</v>
      </c>
      <c r="B65" s="3">
        <v>1.0828172430595899</v>
      </c>
    </row>
    <row r="66" spans="1:2" x14ac:dyDescent="0.2">
      <c r="A66" s="2">
        <v>5.0708737373352104</v>
      </c>
      <c r="B66" s="3">
        <v>1.08089394422645</v>
      </c>
    </row>
    <row r="67" spans="1:2" x14ac:dyDescent="0.2">
      <c r="A67" s="2">
        <v>5.08921063691378</v>
      </c>
      <c r="B67" s="3">
        <v>1.1655190928847501</v>
      </c>
    </row>
    <row r="68" spans="1:2" x14ac:dyDescent="0.2">
      <c r="A68" s="2">
        <v>5.1075475364923504</v>
      </c>
      <c r="B68" s="3">
        <v>1.1462861045533099</v>
      </c>
    </row>
    <row r="69" spans="1:2" x14ac:dyDescent="0.2">
      <c r="A69" s="2">
        <v>5.1258844360709199</v>
      </c>
      <c r="B69" s="3">
        <v>1.2232180578790399</v>
      </c>
    </row>
    <row r="70" spans="1:2" x14ac:dyDescent="0.2">
      <c r="A70" s="2">
        <v>5.1442213356494904</v>
      </c>
      <c r="B70" s="3">
        <v>1.1866753800493199</v>
      </c>
    </row>
    <row r="71" spans="1:2" x14ac:dyDescent="0.2">
      <c r="A71" s="2">
        <v>5.1625582352280599</v>
      </c>
      <c r="B71" s="3">
        <v>1.21744816137961</v>
      </c>
    </row>
    <row r="72" spans="1:2" x14ac:dyDescent="0.2">
      <c r="A72" s="2">
        <v>5.1808951348066303</v>
      </c>
      <c r="B72" s="3">
        <v>1.1789821847167501</v>
      </c>
    </row>
    <row r="73" spans="1:2" x14ac:dyDescent="0.2">
      <c r="A73" s="2">
        <v>5.1992320343851999</v>
      </c>
      <c r="B73" s="3">
        <v>1.1097434267235899</v>
      </c>
    </row>
    <row r="74" spans="1:2" x14ac:dyDescent="0.2">
      <c r="A74" s="2">
        <v>5.2175689339637801</v>
      </c>
      <c r="B74" s="3">
        <v>1.1116667255567401</v>
      </c>
    </row>
    <row r="75" spans="1:2" x14ac:dyDescent="0.2">
      <c r="A75" s="2">
        <v>5.2359058335423496</v>
      </c>
      <c r="B75" s="3">
        <v>1.1328230127213099</v>
      </c>
    </row>
    <row r="76" spans="1:2" x14ac:dyDescent="0.2">
      <c r="A76" s="2">
        <v>5.2542427331209201</v>
      </c>
      <c r="B76" s="3">
        <v>1.14051620805388</v>
      </c>
    </row>
    <row r="77" spans="1:2" x14ac:dyDescent="0.2">
      <c r="A77" s="2">
        <v>5.2725796326994896</v>
      </c>
      <c r="B77" s="3">
        <v>1.07320074889387</v>
      </c>
    </row>
    <row r="78" spans="1:2" x14ac:dyDescent="0.2">
      <c r="A78" s="2">
        <v>5.29091653227806</v>
      </c>
      <c r="B78" s="3">
        <v>1.0924337372253099</v>
      </c>
    </row>
    <row r="79" spans="1:2" x14ac:dyDescent="0.2">
      <c r="A79" s="2">
        <v>5.3092534318566305</v>
      </c>
      <c r="B79" s="3">
        <v>1.0751240477270201</v>
      </c>
    </row>
    <row r="80" spans="1:2" x14ac:dyDescent="0.2">
      <c r="A80" s="2">
        <v>5.3275903314352</v>
      </c>
      <c r="B80" s="3">
        <v>1.2386044485441801</v>
      </c>
    </row>
    <row r="81" spans="1:2" x14ac:dyDescent="0.2">
      <c r="A81" s="2">
        <v>5.3459272310137695</v>
      </c>
      <c r="B81" s="3">
        <v>1.0924337372253099</v>
      </c>
    </row>
    <row r="82" spans="1:2" x14ac:dyDescent="0.2">
      <c r="A82" s="2">
        <v>5.3642641305923497</v>
      </c>
      <c r="B82" s="3">
        <v>1.1828287823830299</v>
      </c>
    </row>
    <row r="83" spans="1:2" x14ac:dyDescent="0.2">
      <c r="A83" s="2">
        <v>5.3826010301709202</v>
      </c>
      <c r="B83" s="3">
        <v>1.03665807106415</v>
      </c>
    </row>
    <row r="84" spans="1:2" x14ac:dyDescent="0.2">
      <c r="A84" s="2">
        <v>5.4009379297494897</v>
      </c>
      <c r="B84" s="3">
        <v>1.0655075535613001</v>
      </c>
    </row>
    <row r="85" spans="1:2" x14ac:dyDescent="0.2">
      <c r="A85" s="2">
        <v>5.4192748293280602</v>
      </c>
      <c r="B85" s="3">
        <v>1.1020502313910201</v>
      </c>
    </row>
    <row r="86" spans="1:2" x14ac:dyDescent="0.2">
      <c r="A86" s="2">
        <v>5.4376117289066297</v>
      </c>
      <c r="B86" s="3">
        <v>1.1424395068870301</v>
      </c>
    </row>
    <row r="87" spans="1:2" x14ac:dyDescent="0.2">
      <c r="A87" s="2">
        <v>5.4559486284852001</v>
      </c>
      <c r="B87" s="3">
        <v>1.07320074889387</v>
      </c>
    </row>
    <row r="88" spans="1:2" x14ac:dyDescent="0.2">
      <c r="A88" s="2">
        <v>5.4742855280637697</v>
      </c>
      <c r="B88" s="3">
        <v>1.2001384718813199</v>
      </c>
    </row>
    <row r="89" spans="1:2" x14ac:dyDescent="0.2">
      <c r="A89" s="2">
        <v>5.4926224276423499</v>
      </c>
      <c r="B89" s="3">
        <v>1.1058968290573099</v>
      </c>
    </row>
    <row r="90" spans="1:2" x14ac:dyDescent="0.2">
      <c r="A90" s="2">
        <v>5.5109593272209203</v>
      </c>
      <c r="B90" s="3">
        <v>1.1097434267235899</v>
      </c>
    </row>
    <row r="91" spans="1:2" x14ac:dyDescent="0.2">
      <c r="A91" s="2">
        <v>5.5292962267994898</v>
      </c>
      <c r="B91" s="3">
        <v>1.1289764150550301</v>
      </c>
    </row>
    <row r="92" spans="1:2" x14ac:dyDescent="0.2">
      <c r="A92" s="2">
        <v>5.5476331263780603</v>
      </c>
      <c r="B92" s="3">
        <v>1.1193599208893099</v>
      </c>
    </row>
    <row r="93" spans="1:2" x14ac:dyDescent="0.2">
      <c r="A93" s="2">
        <v>5.5659700259566298</v>
      </c>
      <c r="B93" s="3">
        <v>1.0385813698973001</v>
      </c>
    </row>
    <row r="94" spans="1:2" x14ac:dyDescent="0.2">
      <c r="A94" s="2">
        <v>5.5843069255352003</v>
      </c>
      <c r="B94" s="3">
        <v>1.10782012789045</v>
      </c>
    </row>
    <row r="95" spans="1:2" x14ac:dyDescent="0.2">
      <c r="A95" s="2">
        <v>5.6026438251137698</v>
      </c>
      <c r="B95" s="3">
        <v>1.1328230127213099</v>
      </c>
    </row>
    <row r="96" spans="1:2" x14ac:dyDescent="0.2">
      <c r="A96" s="2">
        <v>5.6209807246923402</v>
      </c>
      <c r="B96" s="3">
        <v>1.08089394422645</v>
      </c>
    </row>
    <row r="97" spans="1:2" x14ac:dyDescent="0.2">
      <c r="A97" s="2">
        <v>5.6393176242709195</v>
      </c>
      <c r="B97" s="3">
        <v>1.1289764150550301</v>
      </c>
    </row>
    <row r="98" spans="1:2" x14ac:dyDescent="0.2">
      <c r="A98" s="2">
        <v>5.65765452384949</v>
      </c>
      <c r="B98" s="3">
        <v>1.24052774737733</v>
      </c>
    </row>
    <row r="99" spans="1:2" x14ac:dyDescent="0.2">
      <c r="A99" s="2">
        <v>5.6759914234280604</v>
      </c>
      <c r="B99" s="3">
        <v>1.1885986788824601</v>
      </c>
    </row>
    <row r="100" spans="1:2" x14ac:dyDescent="0.2">
      <c r="A100" s="2">
        <v>5.6943283230066299</v>
      </c>
      <c r="B100" s="3">
        <v>1.21167826488018</v>
      </c>
    </row>
    <row r="101" spans="1:2" x14ac:dyDescent="0.2">
      <c r="A101" s="2">
        <v>5.7126652225852004</v>
      </c>
      <c r="B101" s="3">
        <v>1.13474631155445</v>
      </c>
    </row>
    <row r="102" spans="1:2" x14ac:dyDescent="0.2">
      <c r="A102" s="2">
        <v>5.7310021221637699</v>
      </c>
      <c r="B102" s="3">
        <v>1.09051043839216</v>
      </c>
    </row>
    <row r="103" spans="1:2" x14ac:dyDescent="0.2">
      <c r="A103" s="2">
        <v>5.7493390217423403</v>
      </c>
      <c r="B103" s="3">
        <v>1.1885986788824601</v>
      </c>
    </row>
    <row r="104" spans="1:2" x14ac:dyDescent="0.2">
      <c r="A104" s="2">
        <v>5.7676759213209197</v>
      </c>
      <c r="B104" s="3">
        <v>1.20783166721389</v>
      </c>
    </row>
    <row r="105" spans="1:2" x14ac:dyDescent="0.2">
      <c r="A105" s="2">
        <v>5.7860128208994901</v>
      </c>
      <c r="B105" s="3">
        <v>1.15397929988589</v>
      </c>
    </row>
    <row r="106" spans="1:2" x14ac:dyDescent="0.2">
      <c r="A106" s="2">
        <v>5.8043497204780596</v>
      </c>
      <c r="B106" s="3">
        <v>1.0828172430595899</v>
      </c>
    </row>
    <row r="107" spans="1:2" x14ac:dyDescent="0.2">
      <c r="A107" s="2">
        <v>5.8226866200566301</v>
      </c>
      <c r="B107" s="3">
        <v>1.2059083683807499</v>
      </c>
    </row>
    <row r="108" spans="1:2" x14ac:dyDescent="0.2">
      <c r="A108" s="2">
        <v>5.8410235196352005</v>
      </c>
      <c r="B108" s="3">
        <v>1.2020617707144601</v>
      </c>
    </row>
    <row r="109" spans="1:2" x14ac:dyDescent="0.2">
      <c r="A109" s="2">
        <v>5.85936041921377</v>
      </c>
      <c r="B109" s="3">
        <v>1.24052774737733</v>
      </c>
    </row>
    <row r="110" spans="1:2" x14ac:dyDescent="0.2">
      <c r="A110" s="2">
        <v>5.8776973187923396</v>
      </c>
      <c r="B110" s="3">
        <v>1.24437434504361</v>
      </c>
    </row>
    <row r="111" spans="1:2" x14ac:dyDescent="0.2">
      <c r="A111" s="2">
        <v>5.89603421837091</v>
      </c>
      <c r="B111" s="3">
        <v>1.2616840345419</v>
      </c>
    </row>
    <row r="112" spans="1:2" x14ac:dyDescent="0.2">
      <c r="A112" s="2">
        <v>5.9143711179494902</v>
      </c>
      <c r="B112" s="3">
        <v>1.19052197771561</v>
      </c>
    </row>
    <row r="113" spans="1:2" x14ac:dyDescent="0.2">
      <c r="A113" s="2">
        <v>5.9327080175280598</v>
      </c>
      <c r="B113" s="3">
        <v>1.28091702287333</v>
      </c>
    </row>
    <row r="114" spans="1:2" x14ac:dyDescent="0.2">
      <c r="A114" s="2">
        <v>5.9510449171066302</v>
      </c>
      <c r="B114" s="3">
        <v>1.2097549660470399</v>
      </c>
    </row>
    <row r="115" spans="1:2" x14ac:dyDescent="0.2">
      <c r="A115" s="2">
        <v>5.9693818166851997</v>
      </c>
      <c r="B115" s="3">
        <v>1.24437434504361</v>
      </c>
    </row>
    <row r="116" spans="1:2" x14ac:dyDescent="0.2">
      <c r="A116" s="2">
        <v>5.9877187162637702</v>
      </c>
      <c r="B116" s="3">
        <v>1.21744816137961</v>
      </c>
    </row>
    <row r="117" spans="1:2" x14ac:dyDescent="0.2">
      <c r="A117" s="2">
        <v>6.0060556158423397</v>
      </c>
      <c r="B117" s="3">
        <v>1.35784897619906</v>
      </c>
    </row>
    <row r="118" spans="1:2" x14ac:dyDescent="0.2">
      <c r="A118" s="2">
        <v>6.0243925154209101</v>
      </c>
      <c r="B118" s="3">
        <v>1.24437434504361</v>
      </c>
    </row>
    <row r="119" spans="1:2" x14ac:dyDescent="0.2">
      <c r="A119" s="2">
        <v>6.0427294149994903</v>
      </c>
      <c r="B119" s="3">
        <v>1.32515289603563</v>
      </c>
    </row>
    <row r="120" spans="1:2" x14ac:dyDescent="0.2">
      <c r="A120" s="2">
        <v>6.0610663145780599</v>
      </c>
      <c r="B120" s="3">
        <v>1.3270761948687699</v>
      </c>
    </row>
    <row r="121" spans="1:2" x14ac:dyDescent="0.2">
      <c r="A121" s="2">
        <v>6.0794032141566303</v>
      </c>
      <c r="B121" s="3">
        <v>1.28091702287333</v>
      </c>
    </row>
    <row r="122" spans="1:2" x14ac:dyDescent="0.2">
      <c r="A122" s="2">
        <v>6.0977401137351999</v>
      </c>
      <c r="B122" s="3">
        <v>1.4443974236904999</v>
      </c>
    </row>
    <row r="123" spans="1:2" x14ac:dyDescent="0.2">
      <c r="A123" s="2">
        <v>6.1160770133137703</v>
      </c>
      <c r="B123" s="3">
        <v>1.38477515986306</v>
      </c>
    </row>
    <row r="124" spans="1:2" x14ac:dyDescent="0.2">
      <c r="A124" s="2">
        <v>6.1344139128923398</v>
      </c>
      <c r="B124" s="3">
        <v>1.5424856641808</v>
      </c>
    </row>
    <row r="125" spans="1:2" x14ac:dyDescent="0.2">
      <c r="A125" s="2">
        <v>6.1527508124709103</v>
      </c>
      <c r="B125" s="3">
        <v>1.5367157676813701</v>
      </c>
    </row>
    <row r="126" spans="1:2" x14ac:dyDescent="0.2">
      <c r="A126" s="2">
        <v>6.1710877120494798</v>
      </c>
      <c r="B126" s="3">
        <v>1.59633803150881</v>
      </c>
    </row>
    <row r="127" spans="1:2" x14ac:dyDescent="0.2">
      <c r="A127" s="2">
        <v>6.18942461162806</v>
      </c>
      <c r="B127" s="3">
        <v>1.56171865251223</v>
      </c>
    </row>
    <row r="128" spans="1:2" x14ac:dyDescent="0.2">
      <c r="A128" s="2">
        <v>6.2077615112066304</v>
      </c>
      <c r="B128" s="3">
        <v>1.5155594805168</v>
      </c>
    </row>
    <row r="129" spans="1:2" x14ac:dyDescent="0.2">
      <c r="A129" s="2">
        <v>6.2260984107852</v>
      </c>
      <c r="B129" s="3">
        <v>1.6367273070048201</v>
      </c>
    </row>
    <row r="130" spans="1:2" x14ac:dyDescent="0.2">
      <c r="A130" s="2">
        <v>6.2444353103637704</v>
      </c>
      <c r="B130" s="3">
        <v>1.6040312268413799</v>
      </c>
    </row>
    <row r="131" spans="1:2" x14ac:dyDescent="0.2">
      <c r="A131" s="2">
        <v>6.26277220994234</v>
      </c>
      <c r="B131" s="3">
        <v>1.6367273070048201</v>
      </c>
    </row>
    <row r="132" spans="1:2" x14ac:dyDescent="0.2">
      <c r="A132" s="2">
        <v>6.2811091095209104</v>
      </c>
      <c r="B132" s="3">
        <v>1.6578835941693901</v>
      </c>
    </row>
    <row r="133" spans="1:2" x14ac:dyDescent="0.2">
      <c r="A133" s="2">
        <v>6.2994460090994799</v>
      </c>
      <c r="B133" s="3">
        <v>1.93291532730886</v>
      </c>
    </row>
    <row r="134" spans="1:2" x14ac:dyDescent="0.2">
      <c r="A134" s="2">
        <v>6.3177829086780504</v>
      </c>
      <c r="B134" s="3">
        <v>1.9694580051385802</v>
      </c>
    </row>
    <row r="135" spans="1:2" x14ac:dyDescent="0.2">
      <c r="A135" s="2">
        <v>6.3361198082566297</v>
      </c>
      <c r="B135" s="3">
        <v>1.78289801832369</v>
      </c>
    </row>
    <row r="136" spans="1:2" x14ac:dyDescent="0.2">
      <c r="A136" s="2">
        <v>6.3544567078352001</v>
      </c>
      <c r="B136" s="3">
        <v>1.97330460280487</v>
      </c>
    </row>
    <row r="137" spans="1:2" x14ac:dyDescent="0.2">
      <c r="A137" s="2">
        <v>6.3727936074137697</v>
      </c>
      <c r="B137" s="3">
        <v>1.9579182121397198</v>
      </c>
    </row>
    <row r="138" spans="1:2" x14ac:dyDescent="0.2">
      <c r="A138" s="2">
        <v>6.3911305069923401</v>
      </c>
      <c r="B138" s="3">
        <v>2.1617878884528898</v>
      </c>
    </row>
    <row r="139" spans="1:2" x14ac:dyDescent="0.2">
      <c r="A139" s="2">
        <v>6.4094674065709096</v>
      </c>
      <c r="B139" s="3">
        <v>2.25795283011005</v>
      </c>
    </row>
    <row r="140" spans="1:2" x14ac:dyDescent="0.2">
      <c r="A140" s="2">
        <v>6.4278043061494801</v>
      </c>
      <c r="B140" s="3">
        <v>2.2906489102734802</v>
      </c>
    </row>
    <row r="141" spans="1:2" x14ac:dyDescent="0.2">
      <c r="A141" s="2">
        <v>6.4461412057280496</v>
      </c>
      <c r="B141" s="3">
        <v>2.4098934379283601</v>
      </c>
    </row>
    <row r="142" spans="1:2" x14ac:dyDescent="0.2">
      <c r="A142" s="2">
        <v>6.4644781053066298</v>
      </c>
      <c r="B142" s="3">
        <v>2.5214447702506599</v>
      </c>
    </row>
    <row r="143" spans="1:2" x14ac:dyDescent="0.2">
      <c r="A143" s="2">
        <v>6.4828150048852002</v>
      </c>
      <c r="B143" s="3">
        <v>2.6041466200758201</v>
      </c>
    </row>
    <row r="144" spans="1:2" x14ac:dyDescent="0.2">
      <c r="A144" s="2">
        <v>6.5011519044637698</v>
      </c>
      <c r="B144" s="3">
        <v>2.8099395952221302</v>
      </c>
    </row>
    <row r="145" spans="1:2" x14ac:dyDescent="0.2">
      <c r="A145" s="2">
        <v>6.5194888040423402</v>
      </c>
      <c r="B145" s="3">
        <v>2.9849597890381601</v>
      </c>
    </row>
    <row r="146" spans="1:2" x14ac:dyDescent="0.2">
      <c r="A146" s="2">
        <v>6.5378257036209098</v>
      </c>
      <c r="B146" s="3">
        <v>3.01380927153531</v>
      </c>
    </row>
    <row r="147" spans="1:2" x14ac:dyDescent="0.2">
      <c r="A147" s="2">
        <v>6.5561626031994802</v>
      </c>
      <c r="B147" s="3">
        <v>3.26576141867706</v>
      </c>
    </row>
    <row r="148" spans="1:2" x14ac:dyDescent="0.2">
      <c r="A148" s="2">
        <v>6.5744995027780497</v>
      </c>
      <c r="B148" s="3">
        <v>3.4177020264953701</v>
      </c>
    </row>
    <row r="149" spans="1:2" x14ac:dyDescent="0.2">
      <c r="A149" s="2">
        <v>6.5928364023566202</v>
      </c>
      <c r="B149" s="3">
        <v>3.8389044709537199</v>
      </c>
    </row>
    <row r="150" spans="1:2" x14ac:dyDescent="0.2">
      <c r="A150" s="2">
        <v>6.6111733019352004</v>
      </c>
      <c r="B150" s="3">
        <v>3.7042735526337003</v>
      </c>
    </row>
    <row r="151" spans="1:2" x14ac:dyDescent="0.2">
      <c r="A151" s="2">
        <v>6.6295102015137699</v>
      </c>
      <c r="B151" s="3">
        <v>4.1716351690874802</v>
      </c>
    </row>
    <row r="152" spans="1:2" x14ac:dyDescent="0.2">
      <c r="A152" s="2">
        <v>6.6478471010923403</v>
      </c>
      <c r="B152" s="3">
        <v>4.4370504080612303</v>
      </c>
    </row>
    <row r="153" spans="1:2" x14ac:dyDescent="0.2">
      <c r="A153" s="2">
        <v>6.6661840006709099</v>
      </c>
      <c r="B153" s="3">
        <v>4.6986190493687001</v>
      </c>
    </row>
    <row r="154" spans="1:2" x14ac:dyDescent="0.2">
      <c r="A154" s="2">
        <v>6.6845209002494803</v>
      </c>
      <c r="B154" s="3">
        <v>4.8620994501858696</v>
      </c>
    </row>
    <row r="155" spans="1:2" x14ac:dyDescent="0.2">
      <c r="A155" s="2">
        <v>6.7028577998280499</v>
      </c>
      <c r="B155" s="3">
        <v>5.08135551716419</v>
      </c>
    </row>
    <row r="156" spans="1:2" x14ac:dyDescent="0.2">
      <c r="A156" s="2">
        <v>6.7211946994066203</v>
      </c>
      <c r="B156" s="3">
        <v>5.3794668363013702</v>
      </c>
    </row>
    <row r="157" spans="1:2" x14ac:dyDescent="0.2">
      <c r="A157" s="2">
        <v>6.7395315989852005</v>
      </c>
      <c r="B157" s="3">
        <v>5.8218255679243001</v>
      </c>
    </row>
    <row r="158" spans="1:2" x14ac:dyDescent="0.2">
      <c r="A158" s="2">
        <v>6.75786849856377</v>
      </c>
      <c r="B158" s="3">
        <v>6.43920449336325</v>
      </c>
    </row>
    <row r="159" spans="1:2" x14ac:dyDescent="0.2">
      <c r="A159" s="2">
        <v>6.7762053981423396</v>
      </c>
      <c r="B159" s="3">
        <v>6.6642304568409898</v>
      </c>
    </row>
    <row r="160" spans="1:2" x14ac:dyDescent="0.2">
      <c r="A160" s="2">
        <v>6.79454229772091</v>
      </c>
      <c r="B160" s="3">
        <v>7.2873792787793699</v>
      </c>
    </row>
    <row r="161" spans="1:2" x14ac:dyDescent="0.2">
      <c r="A161" s="2">
        <v>6.8128791972994804</v>
      </c>
      <c r="B161" s="3">
        <v>7.88552521588689</v>
      </c>
    </row>
    <row r="162" spans="1:2" x14ac:dyDescent="0.2">
      <c r="A162" s="2">
        <v>6.83121609687805</v>
      </c>
      <c r="B162" s="3">
        <v>8.3875062113372501</v>
      </c>
    </row>
    <row r="163" spans="1:2" x14ac:dyDescent="0.2">
      <c r="A163" s="2">
        <v>6.8495529964566195</v>
      </c>
      <c r="B163" s="3">
        <v>9.1202830667647898</v>
      </c>
    </row>
    <row r="164" spans="1:2" x14ac:dyDescent="0.2">
      <c r="A164" s="2">
        <v>6.86788989603519</v>
      </c>
      <c r="B164" s="3">
        <v>9.7895910606985996</v>
      </c>
    </row>
    <row r="165" spans="1:2" x14ac:dyDescent="0.2">
      <c r="A165" s="2">
        <v>6.8862267956137702</v>
      </c>
      <c r="B165" s="3">
        <v>10.6454590414473</v>
      </c>
    </row>
    <row r="166" spans="1:2" x14ac:dyDescent="0.2">
      <c r="A166" s="2">
        <v>6.9045636951923397</v>
      </c>
      <c r="B166" s="3">
        <v>11.6051851591857</v>
      </c>
    </row>
    <row r="167" spans="1:2" x14ac:dyDescent="0.2">
      <c r="A167" s="2">
        <v>6.9229005947709101</v>
      </c>
      <c r="B167" s="3">
        <v>12.5610646792579</v>
      </c>
    </row>
    <row r="168" spans="1:2" x14ac:dyDescent="0.2">
      <c r="A168" s="2">
        <v>6.9412374943494797</v>
      </c>
      <c r="B168" s="3">
        <v>14.026618390112899</v>
      </c>
    </row>
    <row r="169" spans="1:2" x14ac:dyDescent="0.2">
      <c r="A169" s="2">
        <v>6.9595743939280501</v>
      </c>
      <c r="B169" s="3">
        <v>15.0671230588434</v>
      </c>
    </row>
    <row r="170" spans="1:2" x14ac:dyDescent="0.2">
      <c r="A170" s="2">
        <v>6.9779112935066196</v>
      </c>
      <c r="B170" s="3">
        <v>16.690387274016199</v>
      </c>
    </row>
    <row r="171" spans="1:2" x14ac:dyDescent="0.2">
      <c r="A171" s="2">
        <v>6.9962481930851901</v>
      </c>
      <c r="B171" s="3">
        <v>18.217486547531902</v>
      </c>
    </row>
    <row r="172" spans="1:2" x14ac:dyDescent="0.2">
      <c r="A172" s="2">
        <v>7.0145850926637703</v>
      </c>
      <c r="B172" s="3">
        <v>20.123475691176701</v>
      </c>
    </row>
    <row r="173" spans="1:2" x14ac:dyDescent="0.2">
      <c r="A173" s="2">
        <v>7.0329219922423398</v>
      </c>
      <c r="B173" s="3">
        <v>21.9659959733278</v>
      </c>
    </row>
    <row r="174" spans="1:2" x14ac:dyDescent="0.2">
      <c r="A174" s="2">
        <v>7.0512588918209103</v>
      </c>
      <c r="B174" s="3">
        <v>23.902757898303001</v>
      </c>
    </row>
    <row r="175" spans="1:2" x14ac:dyDescent="0.2">
      <c r="A175" s="2">
        <v>7.0695957913994798</v>
      </c>
      <c r="B175" s="3">
        <v>26.6588451261971</v>
      </c>
    </row>
    <row r="176" spans="1:2" x14ac:dyDescent="0.2">
      <c r="A176" s="2">
        <v>7.0879326909780502</v>
      </c>
      <c r="B176" s="3">
        <v>28.836019405315199</v>
      </c>
    </row>
    <row r="177" spans="1:2" x14ac:dyDescent="0.2">
      <c r="A177" s="2">
        <v>7.1062695905566198</v>
      </c>
      <c r="B177" s="3">
        <v>31.5305610705487</v>
      </c>
    </row>
    <row r="178" spans="1:2" x14ac:dyDescent="0.2">
      <c r="A178" s="2">
        <v>7.1246064901351902</v>
      </c>
      <c r="B178" s="3">
        <v>35.177135658188099</v>
      </c>
    </row>
    <row r="179" spans="1:2" x14ac:dyDescent="0.2">
      <c r="A179" s="2">
        <v>7.1429433897137597</v>
      </c>
      <c r="B179" s="3">
        <v>39.1564409439613</v>
      </c>
    </row>
    <row r="180" spans="1:2" x14ac:dyDescent="0.2">
      <c r="A180" s="2">
        <v>7.16128028929234</v>
      </c>
      <c r="B180" s="3">
        <v>43.726198971509397</v>
      </c>
    </row>
    <row r="181" spans="1:2" x14ac:dyDescent="0.2">
      <c r="A181" s="2">
        <v>7.1796171888709104</v>
      </c>
      <c r="B181" s="3">
        <v>48.819094281672399</v>
      </c>
    </row>
    <row r="182" spans="1:2" x14ac:dyDescent="0.2">
      <c r="A182" s="2">
        <v>7.1979540884494799</v>
      </c>
      <c r="B182" s="3">
        <v>54.844789525909903</v>
      </c>
    </row>
    <row r="183" spans="1:2" x14ac:dyDescent="0.2">
      <c r="A183" s="2">
        <v>7.2162909880280504</v>
      </c>
      <c r="B183" s="3">
        <v>62.864945660116803</v>
      </c>
    </row>
    <row r="184" spans="1:2" x14ac:dyDescent="0.2">
      <c r="A184" s="2">
        <v>7.2346278876066199</v>
      </c>
      <c r="B184" s="3">
        <v>72.625687238318307</v>
      </c>
    </row>
    <row r="185" spans="1:2" x14ac:dyDescent="0.2">
      <c r="A185" s="2">
        <v>7.2529647871851903</v>
      </c>
      <c r="B185" s="3">
        <v>84.190483122008004</v>
      </c>
    </row>
    <row r="186" spans="1:2" x14ac:dyDescent="0.2">
      <c r="A186" s="2">
        <v>7.2713016867637599</v>
      </c>
      <c r="B186" s="3">
        <v>97.176596843390499</v>
      </c>
    </row>
    <row r="187" spans="1:2" x14ac:dyDescent="0.2">
      <c r="A187" s="2">
        <v>7.2896385863423303</v>
      </c>
      <c r="B187" s="3">
        <v>111.16282595800701</v>
      </c>
    </row>
    <row r="188" spans="1:2" x14ac:dyDescent="0.2">
      <c r="A188" s="2">
        <v>7.3079754859209096</v>
      </c>
      <c r="B188" s="3">
        <v>124.862483546486</v>
      </c>
    </row>
    <row r="189" spans="1:2" x14ac:dyDescent="0.2">
      <c r="A189" s="2">
        <v>7.3263123854994801</v>
      </c>
      <c r="B189" s="3">
        <v>138.82947967277201</v>
      </c>
    </row>
    <row r="190" spans="1:2" x14ac:dyDescent="0.2">
      <c r="A190" s="2">
        <v>7.3446492850780496</v>
      </c>
      <c r="B190" s="3">
        <v>145.18021241981</v>
      </c>
    </row>
    <row r="191" spans="1:2" x14ac:dyDescent="0.2">
      <c r="A191" s="2">
        <v>7.36298618465662</v>
      </c>
      <c r="B191" s="3">
        <v>137.848597267869</v>
      </c>
    </row>
    <row r="192" spans="1:2" x14ac:dyDescent="0.2">
      <c r="A192" s="2">
        <v>7.3813230842351896</v>
      </c>
      <c r="B192" s="3">
        <v>119.221448068877</v>
      </c>
    </row>
    <row r="193" spans="1:2" x14ac:dyDescent="0.2">
      <c r="A193" s="2">
        <v>7.39965998381376</v>
      </c>
      <c r="B193" s="3">
        <v>95.187905849920497</v>
      </c>
    </row>
    <row r="194" spans="1:2" x14ac:dyDescent="0.2">
      <c r="A194" s="2">
        <v>7.4179968833923304</v>
      </c>
      <c r="B194" s="3">
        <v>72.183328506695304</v>
      </c>
    </row>
    <row r="195" spans="1:2" x14ac:dyDescent="0.2">
      <c r="A195" s="2">
        <v>7.4363337829709097</v>
      </c>
      <c r="B195" s="3">
        <v>51.4770932690762</v>
      </c>
    </row>
    <row r="196" spans="1:2" x14ac:dyDescent="0.2">
      <c r="A196" s="2">
        <v>7.4546706825494802</v>
      </c>
      <c r="B196" s="3">
        <v>36.071469615599703</v>
      </c>
    </row>
    <row r="197" spans="1:2" x14ac:dyDescent="0.2">
      <c r="A197" s="2">
        <v>7.4730075821280497</v>
      </c>
      <c r="B197" s="3">
        <v>25.929914868435901</v>
      </c>
    </row>
    <row r="198" spans="1:2" x14ac:dyDescent="0.2">
      <c r="A198" s="2">
        <v>7.4913444817066202</v>
      </c>
      <c r="B198" s="3">
        <v>20.304265781492202</v>
      </c>
    </row>
    <row r="199" spans="1:2" x14ac:dyDescent="0.2">
      <c r="A199" s="2">
        <v>7.5096813812851897</v>
      </c>
      <c r="B199" s="3">
        <v>16.055698659078999</v>
      </c>
    </row>
    <row r="200" spans="1:2" x14ac:dyDescent="0.2">
      <c r="A200" s="2">
        <v>7.5280182808637601</v>
      </c>
      <c r="B200" s="3">
        <v>12.151402027798399</v>
      </c>
    </row>
    <row r="201" spans="1:2" x14ac:dyDescent="0.2">
      <c r="A201" s="2">
        <v>7.5463551804423297</v>
      </c>
      <c r="B201" s="3">
        <v>8.9029502986196096</v>
      </c>
    </row>
    <row r="202" spans="1:2" x14ac:dyDescent="0.2">
      <c r="A202" s="2">
        <v>7.5646920800209001</v>
      </c>
      <c r="B202" s="3">
        <v>6.4276647003643896</v>
      </c>
    </row>
    <row r="203" spans="1:2" x14ac:dyDescent="0.2">
      <c r="A203" s="2">
        <v>7.5830289795994803</v>
      </c>
      <c r="B203" s="3">
        <v>4.7851674968601401</v>
      </c>
    </row>
    <row r="204" spans="1:2" x14ac:dyDescent="0.2">
      <c r="A204" s="2">
        <v>7.6013658791780498</v>
      </c>
      <c r="B204" s="3">
        <v>3.77735890829313</v>
      </c>
    </row>
    <row r="205" spans="1:2" x14ac:dyDescent="0.2">
      <c r="A205" s="2">
        <v>7.6197027787566203</v>
      </c>
      <c r="B205" s="3">
        <v>3.21767894784848</v>
      </c>
    </row>
    <row r="206" spans="1:2" x14ac:dyDescent="0.2">
      <c r="A206" s="2">
        <v>7.6380396783351898</v>
      </c>
      <c r="B206" s="3">
        <v>2.9003346403798602</v>
      </c>
    </row>
    <row r="207" spans="1:2" x14ac:dyDescent="0.2">
      <c r="A207" s="2">
        <v>7.6563765779137603</v>
      </c>
      <c r="B207" s="3">
        <v>2.5137515749180901</v>
      </c>
    </row>
    <row r="208" spans="1:2" x14ac:dyDescent="0.2">
      <c r="A208" s="2">
        <v>7.6747134774923298</v>
      </c>
      <c r="B208" s="3">
        <v>2.2868023126071999</v>
      </c>
    </row>
    <row r="209" spans="1:2" x14ac:dyDescent="0.2">
      <c r="A209" s="2">
        <v>7.6930503770709002</v>
      </c>
      <c r="B209" s="3">
        <v>2.1617878884528898</v>
      </c>
    </row>
    <row r="210" spans="1:2" x14ac:dyDescent="0.2">
      <c r="A210" s="2">
        <v>7.7113872766494804</v>
      </c>
      <c r="B210" s="3">
        <v>2.05023655613059</v>
      </c>
    </row>
    <row r="211" spans="1:2" x14ac:dyDescent="0.2">
      <c r="A211" s="2">
        <v>7.72972417622805</v>
      </c>
      <c r="B211" s="3">
        <v>1.8752163623145699</v>
      </c>
    </row>
    <row r="212" spans="1:2" x14ac:dyDescent="0.2">
      <c r="A212" s="2">
        <v>7.7480610758066195</v>
      </c>
      <c r="B212" s="3">
        <v>1.68288647900025</v>
      </c>
    </row>
    <row r="213" spans="1:2" x14ac:dyDescent="0.2">
      <c r="A213" s="2">
        <v>7.7663979753851899</v>
      </c>
      <c r="B213" s="3">
        <v>1.64634380117053</v>
      </c>
    </row>
    <row r="214" spans="1:2" x14ac:dyDescent="0.2">
      <c r="A214" s="2">
        <v>7.7847348749637604</v>
      </c>
      <c r="B214" s="3">
        <v>1.59633803150881</v>
      </c>
    </row>
    <row r="215" spans="1:2" x14ac:dyDescent="0.2">
      <c r="A215" s="2">
        <v>7.8030717745423299</v>
      </c>
      <c r="B215" s="3">
        <v>1.42516443535907</v>
      </c>
    </row>
    <row r="216" spans="1:2" x14ac:dyDescent="0.2">
      <c r="A216" s="2">
        <v>7.8214086741209004</v>
      </c>
      <c r="B216" s="3">
        <v>1.5078662851842199</v>
      </c>
    </row>
    <row r="217" spans="1:2" x14ac:dyDescent="0.2">
      <c r="A217" s="2">
        <v>7.8397455736994699</v>
      </c>
      <c r="B217" s="3">
        <v>1.3232295972024799</v>
      </c>
    </row>
    <row r="218" spans="1:2" x14ac:dyDescent="0.2">
      <c r="A218" s="2">
        <v>7.8580824732780501</v>
      </c>
      <c r="B218" s="3">
        <v>1.32515289603563</v>
      </c>
    </row>
    <row r="219" spans="1:2" x14ac:dyDescent="0.2">
      <c r="A219" s="2">
        <v>7.8764193728566196</v>
      </c>
      <c r="B219" s="3">
        <v>1.24052774737733</v>
      </c>
    </row>
    <row r="220" spans="1:2" x14ac:dyDescent="0.2">
      <c r="A220" s="2">
        <v>7.8947562724351901</v>
      </c>
      <c r="B220" s="3">
        <v>1.17128898938417</v>
      </c>
    </row>
    <row r="221" spans="1:2" x14ac:dyDescent="0.2">
      <c r="A221" s="2">
        <v>7.9130931720137596</v>
      </c>
      <c r="B221" s="3">
        <v>1.21360156371332</v>
      </c>
    </row>
    <row r="222" spans="1:2" x14ac:dyDescent="0.2">
      <c r="A222" s="2">
        <v>7.93143007159233</v>
      </c>
      <c r="B222" s="3">
        <v>1.24052774737733</v>
      </c>
    </row>
    <row r="223" spans="1:2" x14ac:dyDescent="0.2">
      <c r="A223" s="2">
        <v>7.9497669711709005</v>
      </c>
      <c r="B223" s="3">
        <v>1.1501327022196</v>
      </c>
    </row>
    <row r="224" spans="1:2" x14ac:dyDescent="0.2">
      <c r="A224" s="2">
        <v>7.96810387074947</v>
      </c>
      <c r="B224" s="3">
        <v>0.98088240490300305</v>
      </c>
    </row>
    <row r="225" spans="1:2" x14ac:dyDescent="0.2">
      <c r="A225" s="2">
        <v>7.9864407703280396</v>
      </c>
      <c r="B225" s="3">
        <v>1.03665807106415</v>
      </c>
    </row>
    <row r="226" spans="1:2" x14ac:dyDescent="0.2">
      <c r="A226" s="2">
        <v>8.0047776699066198</v>
      </c>
      <c r="B226" s="3">
        <v>0.99049889906871913</v>
      </c>
    </row>
    <row r="227" spans="1:2" x14ac:dyDescent="0.2">
      <c r="A227" s="2">
        <v>8.0231145694851893</v>
      </c>
      <c r="B227" s="3">
        <v>1.0385813698973001</v>
      </c>
    </row>
    <row r="228" spans="1:2" x14ac:dyDescent="0.2">
      <c r="A228" s="2">
        <v>8.0414514690637606</v>
      </c>
      <c r="B228" s="3">
        <v>0.98088240490300305</v>
      </c>
    </row>
    <row r="229" spans="1:2" x14ac:dyDescent="0.2">
      <c r="A229" s="2">
        <v>8.0597883686423302</v>
      </c>
      <c r="B229" s="3">
        <v>0.97703580723671712</v>
      </c>
    </row>
    <row r="230" spans="1:2" x14ac:dyDescent="0.2">
      <c r="A230" s="2">
        <v>8.0781252682208997</v>
      </c>
      <c r="B230" s="3">
        <v>0.86740777374755806</v>
      </c>
    </row>
    <row r="231" spans="1:2" x14ac:dyDescent="0.2">
      <c r="A231" s="2">
        <v>8.0964621677994693</v>
      </c>
      <c r="B231" s="3">
        <v>0.98472900256928997</v>
      </c>
    </row>
    <row r="232" spans="1:2" x14ac:dyDescent="0.2">
      <c r="A232" s="2">
        <v>8.1147990673780406</v>
      </c>
      <c r="B232" s="3">
        <v>0.85971457841498511</v>
      </c>
    </row>
    <row r="233" spans="1:2" x14ac:dyDescent="0.2">
      <c r="A233" s="2">
        <v>8.1331359669566208</v>
      </c>
      <c r="B233" s="3">
        <v>0.7943224180881181</v>
      </c>
    </row>
    <row r="234" spans="1:2" x14ac:dyDescent="0.2">
      <c r="A234" s="2">
        <v>8.1514728665351903</v>
      </c>
      <c r="B234" s="3">
        <v>0.85586798074869908</v>
      </c>
    </row>
    <row r="235" spans="1:2" x14ac:dyDescent="0.2">
      <c r="A235" s="2">
        <v>8.1698097661137599</v>
      </c>
      <c r="B235" s="3">
        <v>0.79624571692126211</v>
      </c>
    </row>
    <row r="236" spans="1:2" x14ac:dyDescent="0.2">
      <c r="A236" s="2">
        <v>8.1881466656923294</v>
      </c>
      <c r="B236" s="3">
        <v>0.77893602742297308</v>
      </c>
    </row>
    <row r="237" spans="1:2" x14ac:dyDescent="0.2">
      <c r="A237" s="2">
        <v>8.2064835652709007</v>
      </c>
      <c r="B237" s="3">
        <v>0.80009231458754804</v>
      </c>
    </row>
    <row r="238" spans="1:2" x14ac:dyDescent="0.2">
      <c r="A238" s="2">
        <v>8.2248204648494703</v>
      </c>
      <c r="B238" s="3">
        <v>0.82124860175212211</v>
      </c>
    </row>
    <row r="239" spans="1:2" x14ac:dyDescent="0.2">
      <c r="A239" s="2">
        <v>8.2431573644280398</v>
      </c>
      <c r="B239" s="3">
        <v>0.74047005076010997</v>
      </c>
    </row>
    <row r="240" spans="1:2" x14ac:dyDescent="0.2">
      <c r="A240" s="2">
        <v>8.2614942640066094</v>
      </c>
      <c r="B240" s="3">
        <v>0.76354963675782805</v>
      </c>
    </row>
    <row r="241" spans="1:2" x14ac:dyDescent="0.2">
      <c r="A241" s="2">
        <v>8.2798311635851896</v>
      </c>
      <c r="B241" s="3">
        <v>0.78278262508926</v>
      </c>
    </row>
    <row r="242" spans="1:2" x14ac:dyDescent="0.2">
      <c r="A242" s="2">
        <v>8.2981680631637609</v>
      </c>
      <c r="B242" s="3">
        <v>0.72316036126182204</v>
      </c>
    </row>
    <row r="243" spans="1:2" x14ac:dyDescent="0.2">
      <c r="A243" s="2">
        <v>8.3165049627423304</v>
      </c>
      <c r="B243" s="3">
        <v>0.71546716592924997</v>
      </c>
    </row>
    <row r="244" spans="1:2" x14ac:dyDescent="0.2">
      <c r="A244" s="2">
        <v>8.3348418623209</v>
      </c>
      <c r="B244" s="3">
        <v>0.72700695892810807</v>
      </c>
    </row>
    <row r="245" spans="1:2" x14ac:dyDescent="0.2">
      <c r="A245" s="2">
        <v>8.3531787618994695</v>
      </c>
      <c r="B245" s="3">
        <v>0.72893025776125209</v>
      </c>
    </row>
    <row r="246" spans="1:2" x14ac:dyDescent="0.2">
      <c r="A246" s="2">
        <v>8.3715156614780408</v>
      </c>
      <c r="B246" s="3">
        <v>0.63853521260352408</v>
      </c>
    </row>
    <row r="247" spans="1:2" x14ac:dyDescent="0.2">
      <c r="A247" s="2">
        <v>8.3898525610566104</v>
      </c>
      <c r="B247" s="3">
        <v>0.757779740258399</v>
      </c>
    </row>
    <row r="248" spans="1:2" x14ac:dyDescent="0.2">
      <c r="A248" s="2">
        <v>8.4081894606351906</v>
      </c>
      <c r="B248" s="3">
        <v>0.63084201727095102</v>
      </c>
    </row>
    <row r="249" spans="1:2" x14ac:dyDescent="0.2">
      <c r="A249" s="2">
        <v>8.4265263602137601</v>
      </c>
      <c r="B249" s="3">
        <v>0.71354386709610607</v>
      </c>
    </row>
    <row r="250" spans="1:2" x14ac:dyDescent="0.2">
      <c r="A250" s="2">
        <v>8.4448632597923297</v>
      </c>
      <c r="B250" s="3">
        <v>0.65776820093495503</v>
      </c>
    </row>
    <row r="251" spans="1:2" x14ac:dyDescent="0.2">
      <c r="A251" s="2">
        <v>8.4632001593708992</v>
      </c>
      <c r="B251" s="3">
        <v>0.64622840793609604</v>
      </c>
    </row>
    <row r="252" spans="1:2" x14ac:dyDescent="0.2">
      <c r="A252" s="2">
        <v>8.4815370589494705</v>
      </c>
      <c r="B252" s="3">
        <v>0.69623417759781803</v>
      </c>
    </row>
    <row r="253" spans="1:2" x14ac:dyDescent="0.2">
      <c r="A253" s="2">
        <v>8.4998739585280401</v>
      </c>
      <c r="B253" s="3">
        <v>0.59429933944123103</v>
      </c>
    </row>
    <row r="254" spans="1:2" x14ac:dyDescent="0.2">
      <c r="A254" s="2">
        <v>8.5182108581066096</v>
      </c>
      <c r="B254" s="3">
        <v>0.7173904647623931</v>
      </c>
    </row>
    <row r="255" spans="1:2" x14ac:dyDescent="0.2">
      <c r="A255" s="2">
        <v>8.5365477576851809</v>
      </c>
      <c r="B255" s="3">
        <v>0.667384695100671</v>
      </c>
    </row>
    <row r="256" spans="1:2" x14ac:dyDescent="0.2">
      <c r="A256" s="2">
        <v>8.5548846572637594</v>
      </c>
      <c r="B256" s="3">
        <v>0.63468861493723705</v>
      </c>
    </row>
    <row r="257" spans="1:2" x14ac:dyDescent="0.2">
      <c r="A257" s="2">
        <v>8.5732215568423307</v>
      </c>
      <c r="B257" s="3">
        <v>0.67123129276695703</v>
      </c>
    </row>
    <row r="258" spans="1:2" x14ac:dyDescent="0.2">
      <c r="A258" s="2">
        <v>8.5915584564209002</v>
      </c>
      <c r="B258" s="3">
        <v>0.61545562660580599</v>
      </c>
    </row>
    <row r="259" spans="1:2" x14ac:dyDescent="0.2">
      <c r="A259" s="2">
        <v>8.6098953559994698</v>
      </c>
      <c r="B259" s="3">
        <v>0.63276531610409403</v>
      </c>
    </row>
    <row r="260" spans="1:2" x14ac:dyDescent="0.2">
      <c r="A260" s="2">
        <v>8.6282322555780393</v>
      </c>
      <c r="B260" s="3">
        <v>0.628918718437808</v>
      </c>
    </row>
    <row r="261" spans="1:2" x14ac:dyDescent="0.2">
      <c r="A261" s="2">
        <v>8.6465691551566106</v>
      </c>
      <c r="B261" s="3">
        <v>0.65584490210181201</v>
      </c>
    </row>
    <row r="262" spans="1:2" x14ac:dyDescent="0.2">
      <c r="A262" s="2">
        <v>8.6649060547351802</v>
      </c>
      <c r="B262" s="3">
        <v>0.57506635110979998</v>
      </c>
    </row>
    <row r="263" spans="1:2" x14ac:dyDescent="0.2">
      <c r="A263" s="2">
        <v>8.6832429543137604</v>
      </c>
      <c r="B263" s="3">
        <v>0.67700118926638708</v>
      </c>
    </row>
    <row r="264" spans="1:2" x14ac:dyDescent="0.2">
      <c r="A264" s="2">
        <v>8.7015798538923299</v>
      </c>
      <c r="B264" s="3">
        <v>0.63084201727095102</v>
      </c>
    </row>
    <row r="265" spans="1:2" x14ac:dyDescent="0.2">
      <c r="A265" s="2">
        <v>8.7199167534708995</v>
      </c>
      <c r="B265" s="3">
        <v>0.57506635110979998</v>
      </c>
    </row>
    <row r="266" spans="1:2" x14ac:dyDescent="0.2">
      <c r="A266" s="2">
        <v>8.7382536530494708</v>
      </c>
      <c r="B266" s="3">
        <v>0.60006923594066108</v>
      </c>
    </row>
    <row r="267" spans="1:2" x14ac:dyDescent="0.2">
      <c r="A267" s="2">
        <v>8.7565905526280403</v>
      </c>
      <c r="B267" s="3">
        <v>0.61737892543894901</v>
      </c>
    </row>
    <row r="268" spans="1:2" x14ac:dyDescent="0.2">
      <c r="A268" s="2">
        <v>8.7749274522066099</v>
      </c>
      <c r="B268" s="3">
        <v>0.64238181026981001</v>
      </c>
    </row>
    <row r="269" spans="1:2" x14ac:dyDescent="0.2">
      <c r="A269" s="2">
        <v>8.7932643517851794</v>
      </c>
      <c r="B269" s="3">
        <v>0.63661191377038107</v>
      </c>
    </row>
    <row r="270" spans="1:2" x14ac:dyDescent="0.2">
      <c r="A270" s="2">
        <v>8.8116012513637507</v>
      </c>
      <c r="B270" s="3">
        <v>0.60776243127323304</v>
      </c>
    </row>
    <row r="271" spans="1:2" x14ac:dyDescent="0.2">
      <c r="A271" s="2">
        <v>8.8299381509423291</v>
      </c>
      <c r="B271" s="3">
        <v>0.54044697211322301</v>
      </c>
    </row>
    <row r="272" spans="1:2" x14ac:dyDescent="0.2">
      <c r="A272" s="2">
        <v>8.8482750505209005</v>
      </c>
      <c r="B272" s="3">
        <v>0.57314305227665707</v>
      </c>
    </row>
    <row r="273" spans="1:2" x14ac:dyDescent="0.2">
      <c r="A273" s="2">
        <v>8.86661195009947</v>
      </c>
      <c r="B273" s="3">
        <v>0.58852944294180209</v>
      </c>
    </row>
    <row r="274" spans="1:2" x14ac:dyDescent="0.2">
      <c r="A274" s="2">
        <v>8.8849488496780396</v>
      </c>
      <c r="B274" s="3">
        <v>0.58852944294180209</v>
      </c>
    </row>
    <row r="275" spans="1:2" x14ac:dyDescent="0.2">
      <c r="A275" s="2">
        <v>8.9032857492566109</v>
      </c>
      <c r="B275" s="3">
        <v>0.551986765112082</v>
      </c>
    </row>
    <row r="276" spans="1:2" x14ac:dyDescent="0.2">
      <c r="A276" s="2">
        <v>8.9216226488351804</v>
      </c>
      <c r="B276" s="3">
        <v>0.58852944294180209</v>
      </c>
    </row>
    <row r="277" spans="1:2" x14ac:dyDescent="0.2">
      <c r="A277" s="2">
        <v>8.93995954841375</v>
      </c>
      <c r="B277" s="3">
        <v>0.55967996044465507</v>
      </c>
    </row>
    <row r="278" spans="1:2" x14ac:dyDescent="0.2">
      <c r="A278" s="2">
        <v>8.9582964479923195</v>
      </c>
      <c r="B278" s="3">
        <v>0.54621686861265306</v>
      </c>
    </row>
    <row r="279" spans="1:2" x14ac:dyDescent="0.2">
      <c r="A279" s="2">
        <v>8.9766333475708997</v>
      </c>
      <c r="B279" s="3">
        <v>0.54621686861265306</v>
      </c>
    </row>
    <row r="280" spans="1:2" x14ac:dyDescent="0.2">
      <c r="A280" s="2">
        <v>8.9949702471494692</v>
      </c>
      <c r="B280" s="3">
        <v>0.55775666161151205</v>
      </c>
    </row>
    <row r="281" spans="1:2" x14ac:dyDescent="0.2">
      <c r="A281" s="2">
        <v>9.0133071467280406</v>
      </c>
      <c r="B281" s="3">
        <v>0.51544408728236302</v>
      </c>
    </row>
    <row r="282" spans="1:2" x14ac:dyDescent="0.2">
      <c r="A282" s="2">
        <v>9.0316440463066101</v>
      </c>
      <c r="B282" s="3">
        <v>0.56352655811094099</v>
      </c>
    </row>
    <row r="283" spans="1:2" x14ac:dyDescent="0.2">
      <c r="A283" s="2">
        <v>9.0499809458851797</v>
      </c>
      <c r="B283" s="3">
        <v>0.54814016744579608</v>
      </c>
    </row>
    <row r="284" spans="1:2" x14ac:dyDescent="0.2">
      <c r="A284" s="2">
        <v>9.0683178454637492</v>
      </c>
      <c r="B284" s="3">
        <v>0.48851790361835906</v>
      </c>
    </row>
    <row r="285" spans="1:2" x14ac:dyDescent="0.2">
      <c r="A285" s="2">
        <v>9.0866547450423205</v>
      </c>
      <c r="B285" s="3">
        <v>0.54237027094636703</v>
      </c>
    </row>
    <row r="286" spans="1:2" x14ac:dyDescent="0.2">
      <c r="A286" s="2">
        <v>9.1049916446209007</v>
      </c>
      <c r="B286" s="3">
        <v>0.53083047794750804</v>
      </c>
    </row>
    <row r="287" spans="1:2" x14ac:dyDescent="0.2">
      <c r="A287" s="2">
        <v>9.1233285441994703</v>
      </c>
      <c r="B287" s="3">
        <v>0.53852367328008</v>
      </c>
    </row>
    <row r="288" spans="1:2" x14ac:dyDescent="0.2">
      <c r="A288" s="2">
        <v>9.1416654437780398</v>
      </c>
      <c r="B288" s="3">
        <v>0.54429356977951004</v>
      </c>
    </row>
    <row r="289" spans="1:2" x14ac:dyDescent="0.2">
      <c r="A289" s="2">
        <v>9.1600023433566093</v>
      </c>
      <c r="B289" s="3">
        <v>0.54237027094636703</v>
      </c>
    </row>
    <row r="290" spans="1:2" x14ac:dyDescent="0.2">
      <c r="A290" s="2">
        <v>9.1783392429351807</v>
      </c>
      <c r="B290" s="3">
        <v>0.53660037444693709</v>
      </c>
    </row>
    <row r="291" spans="1:2" x14ac:dyDescent="0.2">
      <c r="A291" s="2">
        <v>9.1966761425137502</v>
      </c>
      <c r="B291" s="3">
        <v>0.50967419078293308</v>
      </c>
    </row>
    <row r="292" spans="1:2" x14ac:dyDescent="0.2">
      <c r="A292" s="2">
        <v>9.2150130420923198</v>
      </c>
      <c r="B292" s="3">
        <v>0.58083624760922903</v>
      </c>
    </row>
    <row r="293" spans="1:2" x14ac:dyDescent="0.2">
      <c r="A293" s="2">
        <v>9.2333499416708893</v>
      </c>
      <c r="B293" s="3">
        <v>0.49621109895093102</v>
      </c>
    </row>
    <row r="294" spans="1:2" x14ac:dyDescent="0.2">
      <c r="A294" s="2">
        <v>9.2516868412494695</v>
      </c>
      <c r="B294" s="3">
        <v>0.500057696617217</v>
      </c>
    </row>
    <row r="295" spans="1:2" x14ac:dyDescent="0.2">
      <c r="A295" s="2">
        <v>9.2700237408280408</v>
      </c>
      <c r="B295" s="3">
        <v>0.47505481178635706</v>
      </c>
    </row>
    <row r="296" spans="1:2" x14ac:dyDescent="0.2">
      <c r="A296" s="2">
        <v>9.2883606404066104</v>
      </c>
      <c r="B296" s="3">
        <v>0.52698388028122101</v>
      </c>
    </row>
    <row r="297" spans="1:2" x14ac:dyDescent="0.2">
      <c r="A297" s="2">
        <v>9.3066975399851799</v>
      </c>
      <c r="B297" s="3">
        <v>0.51736738611550603</v>
      </c>
    </row>
    <row r="298" spans="1:2" x14ac:dyDescent="0.2">
      <c r="A298" s="2">
        <v>9.3250344395637494</v>
      </c>
      <c r="B298" s="3">
        <v>0.56352655811094099</v>
      </c>
    </row>
    <row r="299" spans="1:2" x14ac:dyDescent="0.2">
      <c r="A299" s="2">
        <v>9.3433713391423208</v>
      </c>
      <c r="B299" s="3">
        <v>0.57314305227665707</v>
      </c>
    </row>
    <row r="300" spans="1:2" x14ac:dyDescent="0.2">
      <c r="A300" s="2">
        <v>9.3617082387208903</v>
      </c>
      <c r="B300" s="3">
        <v>0.51736738611550603</v>
      </c>
    </row>
    <row r="301" spans="1:2" x14ac:dyDescent="0.2">
      <c r="A301" s="2">
        <v>9.3800451382994705</v>
      </c>
      <c r="B301" s="3">
        <v>0.46543831762064103</v>
      </c>
    </row>
    <row r="302" spans="1:2" x14ac:dyDescent="0.2">
      <c r="A302" s="2">
        <v>9.3983820378780401</v>
      </c>
      <c r="B302" s="3">
        <v>0.50775089194978995</v>
      </c>
    </row>
    <row r="303" spans="1:2" x14ac:dyDescent="0.2">
      <c r="A303" s="2">
        <v>9.4167189374566096</v>
      </c>
      <c r="B303" s="3">
        <v>0.48467130595207203</v>
      </c>
    </row>
    <row r="304" spans="1:2" x14ac:dyDescent="0.2">
      <c r="A304" s="2">
        <v>9.4350558370351791</v>
      </c>
      <c r="B304" s="3">
        <v>0.48082470828578605</v>
      </c>
    </row>
    <row r="305" spans="1:2" x14ac:dyDescent="0.2">
      <c r="A305" s="2">
        <v>9.4533927366137505</v>
      </c>
      <c r="B305" s="3">
        <v>0.500057696617217</v>
      </c>
    </row>
    <row r="306" spans="1:2" x14ac:dyDescent="0.2">
      <c r="A306" s="2">
        <v>9.47172963619232</v>
      </c>
      <c r="B306" s="3">
        <v>0.54044697211322301</v>
      </c>
    </row>
    <row r="307" spans="1:2" x14ac:dyDescent="0.2">
      <c r="A307" s="2">
        <v>9.4900665357708895</v>
      </c>
      <c r="B307" s="3">
        <v>0.53275377678065106</v>
      </c>
    </row>
    <row r="308" spans="1:2" x14ac:dyDescent="0.2">
      <c r="A308" s="2">
        <v>9.5084034353494609</v>
      </c>
      <c r="B308" s="3">
        <v>0.44620532928920903</v>
      </c>
    </row>
    <row r="309" spans="1:2" x14ac:dyDescent="0.2">
      <c r="A309" s="2">
        <v>9.5267403349280393</v>
      </c>
      <c r="B309" s="3">
        <v>0.50198099545036101</v>
      </c>
    </row>
    <row r="310" spans="1:2" x14ac:dyDescent="0.2">
      <c r="A310" s="2">
        <v>9.5450772345066106</v>
      </c>
      <c r="B310" s="3">
        <v>0.46543831762064103</v>
      </c>
    </row>
    <row r="311" spans="1:2" x14ac:dyDescent="0.2">
      <c r="A311" s="2">
        <v>9.5634141340851802</v>
      </c>
      <c r="B311" s="3">
        <v>0.44620532928920903</v>
      </c>
    </row>
    <row r="312" spans="1:2" x14ac:dyDescent="0.2">
      <c r="A312" s="2">
        <v>9.5817510336637497</v>
      </c>
      <c r="B312" s="3">
        <v>0.50582759311664705</v>
      </c>
    </row>
    <row r="313" spans="1:2" x14ac:dyDescent="0.2">
      <c r="A313" s="2">
        <v>9.6000879332423192</v>
      </c>
      <c r="B313" s="3">
        <v>0.47313151295321304</v>
      </c>
    </row>
    <row r="314" spans="1:2" x14ac:dyDescent="0.2">
      <c r="A314" s="2">
        <v>9.6184248328208906</v>
      </c>
      <c r="B314" s="3">
        <v>0.44428203045606601</v>
      </c>
    </row>
    <row r="315" spans="1:2" x14ac:dyDescent="0.2">
      <c r="A315" s="2">
        <v>9.6367617323994601</v>
      </c>
      <c r="B315" s="3">
        <v>0.48851790361835906</v>
      </c>
    </row>
    <row r="316" spans="1:2" x14ac:dyDescent="0.2">
      <c r="A316" s="2">
        <v>9.6550986319780403</v>
      </c>
      <c r="B316" s="3">
        <v>0.50198099545036101</v>
      </c>
    </row>
    <row r="317" spans="1:2" x14ac:dyDescent="0.2">
      <c r="A317" s="2">
        <v>9.6734355315566098</v>
      </c>
      <c r="B317" s="3">
        <v>0.49236450128464504</v>
      </c>
    </row>
    <row r="318" spans="1:2" x14ac:dyDescent="0.2">
      <c r="A318" s="2">
        <v>9.6917724311351794</v>
      </c>
      <c r="B318" s="3">
        <v>0.44812862812235205</v>
      </c>
    </row>
    <row r="319" spans="1:2" x14ac:dyDescent="0.2">
      <c r="A319" s="2">
        <v>9.7101093307137507</v>
      </c>
      <c r="B319" s="3">
        <v>0.46351501878749801</v>
      </c>
    </row>
    <row r="320" spans="1:2" x14ac:dyDescent="0.2">
      <c r="A320" s="2">
        <v>9.7284462302923203</v>
      </c>
      <c r="B320" s="3">
        <v>0.50390429428350403</v>
      </c>
    </row>
    <row r="321" spans="1:2" x14ac:dyDescent="0.2">
      <c r="A321" s="2">
        <v>9.7467831298708898</v>
      </c>
      <c r="B321" s="3">
        <v>0.43851213395663702</v>
      </c>
    </row>
    <row r="322" spans="1:2" x14ac:dyDescent="0.2">
      <c r="A322" s="2">
        <v>9.7651200294494593</v>
      </c>
      <c r="B322" s="3">
        <v>0.51544408728236302</v>
      </c>
    </row>
    <row r="323" spans="1:2" x14ac:dyDescent="0.2">
      <c r="A323" s="2">
        <v>9.7834569290280307</v>
      </c>
      <c r="B323" s="3">
        <v>0.47697811061950002</v>
      </c>
    </row>
    <row r="324" spans="1:2" x14ac:dyDescent="0.2">
      <c r="A324" s="2">
        <v>9.8017938286066091</v>
      </c>
      <c r="B324" s="3">
        <v>0.41735584679206206</v>
      </c>
    </row>
    <row r="325" spans="1:2" x14ac:dyDescent="0.2">
      <c r="A325" s="2">
        <v>9.8201307281851804</v>
      </c>
      <c r="B325" s="3">
        <v>0.41735584679206206</v>
      </c>
    </row>
    <row r="326" spans="1:2" x14ac:dyDescent="0.2">
      <c r="A326" s="2">
        <v>9.8384676277637499</v>
      </c>
      <c r="B326" s="3">
        <v>0.46543831762064103</v>
      </c>
    </row>
    <row r="327" spans="1:2" x14ac:dyDescent="0.2">
      <c r="A327" s="2">
        <v>9.8568045273423195</v>
      </c>
      <c r="B327" s="3">
        <v>0.50582759311664705</v>
      </c>
    </row>
    <row r="328" spans="1:2" x14ac:dyDescent="0.2">
      <c r="A328" s="2">
        <v>9.8751414269208908</v>
      </c>
      <c r="B328" s="3">
        <v>0.48851790361835906</v>
      </c>
    </row>
    <row r="329" spans="1:2" x14ac:dyDescent="0.2">
      <c r="A329" s="2">
        <v>9.8934783264994604</v>
      </c>
      <c r="B329" s="3">
        <v>0.46159171995435505</v>
      </c>
    </row>
    <row r="330" spans="1:2" x14ac:dyDescent="0.2">
      <c r="A330" s="2">
        <v>9.9118152260780299</v>
      </c>
      <c r="B330" s="3">
        <v>0.46736161645378405</v>
      </c>
    </row>
    <row r="331" spans="1:2" x14ac:dyDescent="0.2">
      <c r="A331" s="2">
        <v>9.9301521256565994</v>
      </c>
      <c r="B331" s="3">
        <v>0.49044120245150202</v>
      </c>
    </row>
    <row r="332" spans="1:2" x14ac:dyDescent="0.2">
      <c r="A332" s="2">
        <v>9.9484890252351796</v>
      </c>
      <c r="B332" s="3">
        <v>0.42312574329149205</v>
      </c>
    </row>
    <row r="333" spans="1:2" x14ac:dyDescent="0.2">
      <c r="A333" s="2">
        <v>9.9668259248137492</v>
      </c>
      <c r="B333" s="3">
        <v>0.513520788449219</v>
      </c>
    </row>
    <row r="334" spans="1:2" x14ac:dyDescent="0.2">
      <c r="A334" s="2">
        <v>9.9851628243923205</v>
      </c>
      <c r="B334" s="3">
        <v>0.47313151295321304</v>
      </c>
    </row>
    <row r="335" spans="1:2" x14ac:dyDescent="0.2">
      <c r="A335" s="2">
        <v>10.003499723970901</v>
      </c>
      <c r="B335" s="3">
        <v>0.41735584679206206</v>
      </c>
    </row>
    <row r="336" spans="1:2" x14ac:dyDescent="0.2">
      <c r="A336" s="2">
        <v>10.0218366235495</v>
      </c>
      <c r="B336" s="3">
        <v>0.48274800711892901</v>
      </c>
    </row>
    <row r="337" spans="1:2" x14ac:dyDescent="0.2">
      <c r="A337" s="2">
        <v>10.040173523128001</v>
      </c>
      <c r="B337" s="3">
        <v>0.46159171995435505</v>
      </c>
    </row>
    <row r="338" spans="1:2" x14ac:dyDescent="0.2">
      <c r="A338" s="2">
        <v>10.0585104227066</v>
      </c>
      <c r="B338" s="3">
        <v>0.48082470828578605</v>
      </c>
    </row>
    <row r="339" spans="1:2" x14ac:dyDescent="0.2">
      <c r="A339" s="2">
        <v>10.0768473222852</v>
      </c>
      <c r="B339" s="3">
        <v>0.45197522578863902</v>
      </c>
    </row>
    <row r="340" spans="1:2" x14ac:dyDescent="0.2">
      <c r="A340" s="2">
        <v>10.0951842218637</v>
      </c>
      <c r="B340" s="3">
        <v>0.42504904212463501</v>
      </c>
    </row>
    <row r="341" spans="1:2" x14ac:dyDescent="0.2">
      <c r="A341" s="2">
        <v>10.1135211214423</v>
      </c>
      <c r="B341" s="3">
        <v>0.48659460478521505</v>
      </c>
    </row>
    <row r="342" spans="1:2" x14ac:dyDescent="0.2">
      <c r="A342" s="2">
        <v>10.1318580210209</v>
      </c>
      <c r="B342" s="3">
        <v>0.47313151295321304</v>
      </c>
    </row>
    <row r="343" spans="1:2" x14ac:dyDescent="0.2">
      <c r="A343" s="2">
        <v>10.1501949205995</v>
      </c>
      <c r="B343" s="3">
        <v>0.41350924912577602</v>
      </c>
    </row>
    <row r="344" spans="1:2" x14ac:dyDescent="0.2">
      <c r="A344" s="2">
        <v>10.168531820178</v>
      </c>
      <c r="B344" s="3">
        <v>0.45582182345492506</v>
      </c>
    </row>
    <row r="345" spans="1:2" x14ac:dyDescent="0.2">
      <c r="A345" s="2">
        <v>10.1868687197566</v>
      </c>
      <c r="B345" s="3">
        <v>0.48659460478521505</v>
      </c>
    </row>
    <row r="346" spans="1:2" x14ac:dyDescent="0.2">
      <c r="A346" s="2">
        <v>10.205205619335199</v>
      </c>
      <c r="B346" s="3">
        <v>0.44043543278977998</v>
      </c>
    </row>
    <row r="347" spans="1:2" x14ac:dyDescent="0.2">
      <c r="A347" s="2">
        <v>10.2235425189137</v>
      </c>
      <c r="B347" s="3">
        <v>0.43081893862406401</v>
      </c>
    </row>
    <row r="348" spans="1:2" x14ac:dyDescent="0.2">
      <c r="A348" s="2">
        <v>10.241879418492299</v>
      </c>
      <c r="B348" s="3">
        <v>0.41350924912577602</v>
      </c>
    </row>
    <row r="349" spans="1:2" x14ac:dyDescent="0.2">
      <c r="A349" s="2">
        <v>10.260216318070899</v>
      </c>
      <c r="B349" s="3">
        <v>0.48659460478521505</v>
      </c>
    </row>
    <row r="350" spans="1:2" x14ac:dyDescent="0.2">
      <c r="A350" s="2">
        <v>10.278553217649501</v>
      </c>
      <c r="B350" s="3">
        <v>0.40389275496006</v>
      </c>
    </row>
    <row r="351" spans="1:2" x14ac:dyDescent="0.2">
      <c r="A351" s="2">
        <v>10.296890117227999</v>
      </c>
      <c r="B351" s="3">
        <v>0.47890140945264303</v>
      </c>
    </row>
    <row r="352" spans="1:2" x14ac:dyDescent="0.2">
      <c r="A352" s="2">
        <v>10.315227016806601</v>
      </c>
      <c r="B352" s="3">
        <v>0.44235873162292305</v>
      </c>
    </row>
    <row r="353" spans="1:2" x14ac:dyDescent="0.2">
      <c r="A353" s="2">
        <v>10.3335639163852</v>
      </c>
      <c r="B353" s="3">
        <v>0.45197522578863902</v>
      </c>
    </row>
    <row r="354" spans="1:2" x14ac:dyDescent="0.2">
      <c r="A354" s="2">
        <v>10.351900815963701</v>
      </c>
      <c r="B354" s="3">
        <v>0.44235873162292305</v>
      </c>
    </row>
    <row r="355" spans="1:2" x14ac:dyDescent="0.2">
      <c r="A355" s="2">
        <v>10.3702377155423</v>
      </c>
      <c r="B355" s="3">
        <v>0.44043543278977998</v>
      </c>
    </row>
    <row r="356" spans="1:2" x14ac:dyDescent="0.2">
      <c r="A356" s="2">
        <v>10.3885746151209</v>
      </c>
      <c r="B356" s="3">
        <v>0.43851213395663702</v>
      </c>
    </row>
    <row r="357" spans="1:2" x14ac:dyDescent="0.2">
      <c r="A357" s="2">
        <v>10.4069115146995</v>
      </c>
      <c r="B357" s="3">
        <v>0.44620532928920903</v>
      </c>
    </row>
    <row r="358" spans="1:2" x14ac:dyDescent="0.2">
      <c r="A358" s="2">
        <v>10.425248414278</v>
      </c>
      <c r="B358" s="3">
        <v>0.42312574329149205</v>
      </c>
    </row>
    <row r="359" spans="1:2" x14ac:dyDescent="0.2">
      <c r="A359" s="2">
        <v>10.4435853138566</v>
      </c>
      <c r="B359" s="3">
        <v>0.44043543278977998</v>
      </c>
    </row>
    <row r="360" spans="1:2" x14ac:dyDescent="0.2">
      <c r="A360" s="2">
        <v>10.4619222134352</v>
      </c>
      <c r="B360" s="3">
        <v>0.41735584679206206</v>
      </c>
    </row>
    <row r="361" spans="1:2" x14ac:dyDescent="0.2">
      <c r="A361" s="2">
        <v>10.4802591130137</v>
      </c>
      <c r="B361" s="3">
        <v>0.42889563979092105</v>
      </c>
    </row>
    <row r="362" spans="1:2" x14ac:dyDescent="0.2">
      <c r="A362" s="2">
        <v>10.4985960125923</v>
      </c>
      <c r="B362" s="3">
        <v>0.40966265145948999</v>
      </c>
    </row>
    <row r="363" spans="1:2" x14ac:dyDescent="0.2">
      <c r="A363" s="2">
        <v>10.516932912170899</v>
      </c>
      <c r="B363" s="3">
        <v>0.43466553629034999</v>
      </c>
    </row>
    <row r="364" spans="1:2" x14ac:dyDescent="0.2">
      <c r="A364" s="2">
        <v>10.535269811749501</v>
      </c>
      <c r="B364" s="3">
        <v>0.40004615729377402</v>
      </c>
    </row>
    <row r="365" spans="1:2" x14ac:dyDescent="0.2">
      <c r="A365" s="2">
        <v>10.553606711327999</v>
      </c>
      <c r="B365" s="3">
        <v>0.42312574329149205</v>
      </c>
    </row>
    <row r="366" spans="1:2" x14ac:dyDescent="0.2">
      <c r="A366" s="2">
        <v>10.571943610906601</v>
      </c>
      <c r="B366" s="3">
        <v>0.500057696617217</v>
      </c>
    </row>
    <row r="367" spans="1:2" x14ac:dyDescent="0.2">
      <c r="A367" s="2">
        <v>10.590280510485201</v>
      </c>
      <c r="B367" s="3">
        <v>0.45582182345492506</v>
      </c>
    </row>
    <row r="368" spans="1:2" x14ac:dyDescent="0.2">
      <c r="A368" s="2">
        <v>10.608617410063701</v>
      </c>
      <c r="B368" s="3">
        <v>0.44428203045606601</v>
      </c>
    </row>
    <row r="369" spans="1:2" x14ac:dyDescent="0.2">
      <c r="A369" s="2">
        <v>10.626954309642301</v>
      </c>
      <c r="B369" s="3">
        <v>0.41350924912577602</v>
      </c>
    </row>
    <row r="370" spans="1:2" x14ac:dyDescent="0.2">
      <c r="A370" s="2">
        <v>10.6452912092209</v>
      </c>
      <c r="B370" s="3">
        <v>0.39235296196120101</v>
      </c>
    </row>
    <row r="371" spans="1:2" x14ac:dyDescent="0.2">
      <c r="A371" s="2">
        <v>10.6636281087995</v>
      </c>
      <c r="B371" s="3">
        <v>0.47313151295321304</v>
      </c>
    </row>
    <row r="372" spans="1:2" x14ac:dyDescent="0.2">
      <c r="A372" s="2">
        <v>10.681965008378</v>
      </c>
      <c r="B372" s="3">
        <v>0.42312574329149205</v>
      </c>
    </row>
    <row r="373" spans="1:2" x14ac:dyDescent="0.2">
      <c r="A373" s="2">
        <v>10.7003019079566</v>
      </c>
      <c r="B373" s="3">
        <v>0.35196368646519505</v>
      </c>
    </row>
    <row r="374" spans="1:2" x14ac:dyDescent="0.2">
      <c r="A374" s="2">
        <v>10.7186388075352</v>
      </c>
      <c r="B374" s="3">
        <v>0.37696657129605604</v>
      </c>
    </row>
    <row r="375" spans="1:2" x14ac:dyDescent="0.2">
      <c r="A375" s="2">
        <v>10.7369757071137</v>
      </c>
      <c r="B375" s="3">
        <v>0.43466553629034999</v>
      </c>
    </row>
    <row r="376" spans="1:2" x14ac:dyDescent="0.2">
      <c r="A376" s="2">
        <v>10.7553126066923</v>
      </c>
      <c r="B376" s="3">
        <v>0.43851213395663702</v>
      </c>
    </row>
    <row r="377" spans="1:2" x14ac:dyDescent="0.2">
      <c r="A377" s="2">
        <v>10.7736495062709</v>
      </c>
      <c r="B377" s="3">
        <v>0.38850636429491503</v>
      </c>
    </row>
    <row r="378" spans="1:2" x14ac:dyDescent="0.2">
      <c r="A378" s="2">
        <v>10.791986405849499</v>
      </c>
      <c r="B378" s="3">
        <v>0.45389852462178204</v>
      </c>
    </row>
    <row r="379" spans="1:2" x14ac:dyDescent="0.2">
      <c r="A379" s="2">
        <v>10.810323305428</v>
      </c>
      <c r="B379" s="3">
        <v>0.39427626079434402</v>
      </c>
    </row>
    <row r="380" spans="1:2" x14ac:dyDescent="0.2">
      <c r="A380" s="2">
        <v>10.828660205006599</v>
      </c>
      <c r="B380" s="3">
        <v>0.39427626079434402</v>
      </c>
    </row>
    <row r="381" spans="1:2" x14ac:dyDescent="0.2">
      <c r="A381" s="2">
        <v>10.846997104585199</v>
      </c>
      <c r="B381" s="3">
        <v>0.39812285846063106</v>
      </c>
    </row>
    <row r="382" spans="1:2" x14ac:dyDescent="0.2">
      <c r="A382" s="2">
        <v>10.865334004163699</v>
      </c>
      <c r="B382" s="3">
        <v>0.40966265145948999</v>
      </c>
    </row>
    <row r="383" spans="1:2" x14ac:dyDescent="0.2">
      <c r="A383" s="2">
        <v>10.883670903742299</v>
      </c>
      <c r="B383" s="3">
        <v>0.46736161645378405</v>
      </c>
    </row>
    <row r="384" spans="1:2" x14ac:dyDescent="0.2">
      <c r="A384" s="2">
        <v>10.902007803320901</v>
      </c>
      <c r="B384" s="3">
        <v>0.45005192695549606</v>
      </c>
    </row>
    <row r="385" spans="1:2" x14ac:dyDescent="0.2">
      <c r="A385" s="2">
        <v>10.9203447028995</v>
      </c>
      <c r="B385" s="3">
        <v>0.43081893862406401</v>
      </c>
    </row>
    <row r="386" spans="1:2" x14ac:dyDescent="0.2">
      <c r="A386" s="2">
        <v>10.938681602478001</v>
      </c>
      <c r="B386" s="3">
        <v>0.38658306546177201</v>
      </c>
    </row>
    <row r="387" spans="1:2" x14ac:dyDescent="0.2">
      <c r="A387" s="2">
        <v>10.9570185020566</v>
      </c>
      <c r="B387" s="3">
        <v>0.41350924912577602</v>
      </c>
    </row>
    <row r="388" spans="1:2" x14ac:dyDescent="0.2">
      <c r="A388" s="2">
        <v>10.9753554016352</v>
      </c>
      <c r="B388" s="3">
        <v>0.47120821412007002</v>
      </c>
    </row>
    <row r="389" spans="1:2" x14ac:dyDescent="0.2">
      <c r="A389" s="2">
        <v>10.9936923012137</v>
      </c>
      <c r="B389" s="3">
        <v>0.41927914562520502</v>
      </c>
    </row>
    <row r="390" spans="1:2" x14ac:dyDescent="0.2">
      <c r="A390" s="2">
        <v>11.0120292007923</v>
      </c>
      <c r="B390" s="3">
        <v>0.41158595029263301</v>
      </c>
    </row>
    <row r="391" spans="1:2" x14ac:dyDescent="0.2">
      <c r="A391" s="2">
        <v>11.0303661003709</v>
      </c>
      <c r="B391" s="3">
        <v>0.45582182345492506</v>
      </c>
    </row>
    <row r="392" spans="1:2" x14ac:dyDescent="0.2">
      <c r="A392" s="2">
        <v>11.0487029999495</v>
      </c>
      <c r="B392" s="3">
        <v>0.41543254795891904</v>
      </c>
    </row>
    <row r="393" spans="1:2" x14ac:dyDescent="0.2">
      <c r="A393" s="2">
        <v>11.067039899528</v>
      </c>
      <c r="B393" s="3">
        <v>0.38465976662862905</v>
      </c>
    </row>
    <row r="394" spans="1:2" x14ac:dyDescent="0.2">
      <c r="A394" s="2">
        <v>11.0853767991066</v>
      </c>
      <c r="B394" s="3">
        <v>0.37311997362977001</v>
      </c>
    </row>
    <row r="395" spans="1:2" x14ac:dyDescent="0.2">
      <c r="A395" s="2">
        <v>11.103713698685199</v>
      </c>
      <c r="B395" s="3">
        <v>0.40773935262634603</v>
      </c>
    </row>
    <row r="396" spans="1:2" x14ac:dyDescent="0.2">
      <c r="A396" s="2">
        <v>11.1220505982637</v>
      </c>
      <c r="B396" s="3">
        <v>0.45197522578863902</v>
      </c>
    </row>
    <row r="397" spans="1:2" x14ac:dyDescent="0.2">
      <c r="A397" s="2">
        <v>11.140387497842299</v>
      </c>
      <c r="B397" s="3">
        <v>0.43081893862406401</v>
      </c>
    </row>
    <row r="398" spans="1:2" x14ac:dyDescent="0.2">
      <c r="A398" s="2">
        <v>11.158724397420899</v>
      </c>
      <c r="B398" s="3">
        <v>0.37504327246291302</v>
      </c>
    </row>
    <row r="399" spans="1:2" x14ac:dyDescent="0.2">
      <c r="A399" s="2">
        <v>11.177061296999501</v>
      </c>
      <c r="B399" s="3">
        <v>0.40581605379320301</v>
      </c>
    </row>
    <row r="400" spans="1:2" x14ac:dyDescent="0.2">
      <c r="A400" s="2">
        <v>11.195398196577999</v>
      </c>
      <c r="B400" s="3">
        <v>0.378889870129199</v>
      </c>
    </row>
    <row r="401" spans="1:2" x14ac:dyDescent="0.2">
      <c r="A401" s="2">
        <v>11.213735096156601</v>
      </c>
      <c r="B401" s="3">
        <v>0.42120244445834804</v>
      </c>
    </row>
    <row r="402" spans="1:2" x14ac:dyDescent="0.2">
      <c r="A402" s="2">
        <v>11.2320719957352</v>
      </c>
      <c r="B402" s="3">
        <v>0.36350347946405404</v>
      </c>
    </row>
    <row r="403" spans="1:2" x14ac:dyDescent="0.2">
      <c r="A403" s="2">
        <v>11.250408895313701</v>
      </c>
      <c r="B403" s="3">
        <v>0.38850636429491503</v>
      </c>
    </row>
    <row r="404" spans="1:2" x14ac:dyDescent="0.2">
      <c r="A404" s="2">
        <v>11.2687457948923</v>
      </c>
      <c r="B404" s="3">
        <v>0.41350924912577602</v>
      </c>
    </row>
    <row r="405" spans="1:2" x14ac:dyDescent="0.2">
      <c r="A405" s="2">
        <v>11.2870826944709</v>
      </c>
      <c r="B405" s="3">
        <v>0.37311997362977001</v>
      </c>
    </row>
    <row r="406" spans="1:2" x14ac:dyDescent="0.2">
      <c r="A406" s="2">
        <v>11.3054195940495</v>
      </c>
      <c r="B406" s="3">
        <v>0.39427626079434402</v>
      </c>
    </row>
    <row r="407" spans="1:2" x14ac:dyDescent="0.2">
      <c r="A407" s="2">
        <v>11.323756493628</v>
      </c>
      <c r="B407" s="3">
        <v>0.44812862812235205</v>
      </c>
    </row>
    <row r="408" spans="1:2" x14ac:dyDescent="0.2">
      <c r="A408" s="2">
        <v>11.3420933932066</v>
      </c>
      <c r="B408" s="3">
        <v>0.40004615729377402</v>
      </c>
    </row>
    <row r="409" spans="1:2" x14ac:dyDescent="0.2">
      <c r="A409" s="2">
        <v>11.3604302927852</v>
      </c>
      <c r="B409" s="3">
        <v>0.37696657129605604</v>
      </c>
    </row>
    <row r="410" spans="1:2" x14ac:dyDescent="0.2">
      <c r="A410" s="2">
        <v>11.3787671923637</v>
      </c>
      <c r="B410" s="3">
        <v>0.41735584679206206</v>
      </c>
    </row>
    <row r="411" spans="1:2" x14ac:dyDescent="0.2">
      <c r="A411" s="2">
        <v>11.3971040919423</v>
      </c>
      <c r="B411" s="3">
        <v>0.41158595029263301</v>
      </c>
    </row>
    <row r="412" spans="1:2" x14ac:dyDescent="0.2">
      <c r="A412" s="2">
        <v>11.415440991520899</v>
      </c>
      <c r="B412" s="3">
        <v>0.38273646779548604</v>
      </c>
    </row>
    <row r="413" spans="1:2" x14ac:dyDescent="0.2">
      <c r="A413" s="2">
        <v>11.433777891099499</v>
      </c>
      <c r="B413" s="3">
        <v>0.38273646779548604</v>
      </c>
    </row>
    <row r="414" spans="1:2" x14ac:dyDescent="0.2">
      <c r="A414" s="2">
        <v>11.452114790677999</v>
      </c>
      <c r="B414" s="3">
        <v>0.42504904212463501</v>
      </c>
    </row>
    <row r="415" spans="1:2" x14ac:dyDescent="0.2">
      <c r="A415" s="2">
        <v>11.470451690256599</v>
      </c>
      <c r="B415" s="3">
        <v>0.37119667479662705</v>
      </c>
    </row>
    <row r="416" spans="1:2" x14ac:dyDescent="0.2">
      <c r="A416" s="2">
        <v>11.488788589835201</v>
      </c>
      <c r="B416" s="3">
        <v>0.41543254795891904</v>
      </c>
    </row>
    <row r="417" spans="1:2" x14ac:dyDescent="0.2">
      <c r="A417" s="2">
        <v>11.507125489413699</v>
      </c>
      <c r="B417" s="3">
        <v>0.43851213395663702</v>
      </c>
    </row>
    <row r="418" spans="1:2" x14ac:dyDescent="0.2">
      <c r="A418" s="2">
        <v>11.525462388992301</v>
      </c>
      <c r="B418" s="3">
        <v>0.38465976662862905</v>
      </c>
    </row>
    <row r="419" spans="1:2" x14ac:dyDescent="0.2">
      <c r="A419" s="2">
        <v>11.5437992885709</v>
      </c>
      <c r="B419" s="3">
        <v>0.42504904212463501</v>
      </c>
    </row>
    <row r="420" spans="1:2" x14ac:dyDescent="0.2">
      <c r="A420" s="2">
        <v>11.5621361881495</v>
      </c>
      <c r="B420" s="3">
        <v>0.41735584679206206</v>
      </c>
    </row>
    <row r="421" spans="1:2" x14ac:dyDescent="0.2">
      <c r="A421" s="2">
        <v>11.580473087728</v>
      </c>
      <c r="B421" s="3">
        <v>0.41350924912577602</v>
      </c>
    </row>
    <row r="422" spans="1:2" x14ac:dyDescent="0.2">
      <c r="A422" s="2">
        <v>11.5988099873066</v>
      </c>
      <c r="B422" s="3">
        <v>0.43274223745720702</v>
      </c>
    </row>
    <row r="423" spans="1:2" x14ac:dyDescent="0.2">
      <c r="A423" s="2">
        <v>11.6171468868852</v>
      </c>
      <c r="B423" s="3">
        <v>0.35388698529833801</v>
      </c>
    </row>
    <row r="424" spans="1:2" x14ac:dyDescent="0.2">
      <c r="A424" s="2">
        <v>11.6354837864637</v>
      </c>
      <c r="B424" s="3">
        <v>0.41543254795891904</v>
      </c>
    </row>
    <row r="425" spans="1:2" x14ac:dyDescent="0.2">
      <c r="A425" s="2">
        <v>11.6538206860423</v>
      </c>
      <c r="B425" s="3">
        <v>0.33657729580005002</v>
      </c>
    </row>
    <row r="426" spans="1:2" x14ac:dyDescent="0.2">
      <c r="A426" s="2">
        <v>11.6721575856209</v>
      </c>
      <c r="B426" s="3">
        <v>0.40196945612691704</v>
      </c>
    </row>
    <row r="427" spans="1:2" x14ac:dyDescent="0.2">
      <c r="A427" s="2">
        <v>11.690494485199499</v>
      </c>
      <c r="B427" s="3">
        <v>0.40196945612691704</v>
      </c>
    </row>
    <row r="428" spans="1:2" x14ac:dyDescent="0.2">
      <c r="A428" s="2">
        <v>11.708831384778</v>
      </c>
      <c r="B428" s="3">
        <v>0.36158018063091102</v>
      </c>
    </row>
    <row r="429" spans="1:2" x14ac:dyDescent="0.2">
      <c r="A429" s="2">
        <v>11.727168284356599</v>
      </c>
      <c r="B429" s="3">
        <v>0.40581605379320301</v>
      </c>
    </row>
    <row r="430" spans="1:2" x14ac:dyDescent="0.2">
      <c r="A430" s="2">
        <v>11.745505183935201</v>
      </c>
      <c r="B430" s="3">
        <v>0.38081316896234202</v>
      </c>
    </row>
    <row r="431" spans="1:2" x14ac:dyDescent="0.2">
      <c r="A431" s="2">
        <v>11.763842083513699</v>
      </c>
      <c r="B431" s="3">
        <v>0.37119667479662705</v>
      </c>
    </row>
    <row r="432" spans="1:2" x14ac:dyDescent="0.2">
      <c r="A432" s="2">
        <v>11.782178983092301</v>
      </c>
      <c r="B432" s="3">
        <v>0.39042966312805805</v>
      </c>
    </row>
    <row r="433" spans="1:2" x14ac:dyDescent="0.2">
      <c r="A433" s="2">
        <v>11.800515882670901</v>
      </c>
      <c r="B433" s="3">
        <v>0.41735584679206206</v>
      </c>
    </row>
    <row r="434" spans="1:2" x14ac:dyDescent="0.2">
      <c r="A434" s="2">
        <v>11.8188527822495</v>
      </c>
      <c r="B434" s="3">
        <v>0.42504904212463501</v>
      </c>
    </row>
    <row r="435" spans="1:2" x14ac:dyDescent="0.2">
      <c r="A435" s="2">
        <v>11.837189681828001</v>
      </c>
      <c r="B435" s="3">
        <v>0.37696657129605604</v>
      </c>
    </row>
    <row r="436" spans="1:2" x14ac:dyDescent="0.2">
      <c r="A436" s="2">
        <v>11.8555265814066</v>
      </c>
      <c r="B436" s="3">
        <v>0.43081893862406401</v>
      </c>
    </row>
    <row r="437" spans="1:2" x14ac:dyDescent="0.2">
      <c r="A437" s="2">
        <v>11.8738634809852</v>
      </c>
      <c r="B437" s="3">
        <v>0.38081316896234202</v>
      </c>
    </row>
    <row r="438" spans="1:2" x14ac:dyDescent="0.2">
      <c r="A438" s="2">
        <v>11.8922003805637</v>
      </c>
      <c r="B438" s="3">
        <v>0.37311997362977001</v>
      </c>
    </row>
    <row r="439" spans="1:2" x14ac:dyDescent="0.2">
      <c r="A439" s="2">
        <v>11.9105372801423</v>
      </c>
      <c r="B439" s="3">
        <v>0.44235873162292305</v>
      </c>
    </row>
    <row r="440" spans="1:2" x14ac:dyDescent="0.2">
      <c r="A440" s="2">
        <v>11.9288741797209</v>
      </c>
      <c r="B440" s="3">
        <v>0.45774512228806802</v>
      </c>
    </row>
    <row r="441" spans="1:2" x14ac:dyDescent="0.2">
      <c r="A441" s="2">
        <v>11.9472110792994</v>
      </c>
      <c r="B441" s="3">
        <v>0.36735007713034001</v>
      </c>
    </row>
    <row r="442" spans="1:2" x14ac:dyDescent="0.2">
      <c r="A442" s="2">
        <v>11.965547978878</v>
      </c>
      <c r="B442" s="3">
        <v>0.38850636429491503</v>
      </c>
    </row>
    <row r="443" spans="1:2" x14ac:dyDescent="0.2">
      <c r="A443" s="2">
        <v>11.9838848784566</v>
      </c>
      <c r="B443" s="3">
        <v>0.39619955962748804</v>
      </c>
    </row>
    <row r="444" spans="1:2" x14ac:dyDescent="0.2">
      <c r="A444" s="2">
        <v>12.002221778035199</v>
      </c>
      <c r="B444" s="3">
        <v>0.42697234095777803</v>
      </c>
    </row>
    <row r="445" spans="1:2" x14ac:dyDescent="0.2">
      <c r="A445" s="2">
        <v>12.0205586776137</v>
      </c>
      <c r="B445" s="3">
        <v>0.37696657129605604</v>
      </c>
    </row>
    <row r="446" spans="1:2" x14ac:dyDescent="0.2">
      <c r="A446" s="2">
        <v>12.038895577192299</v>
      </c>
      <c r="B446" s="3">
        <v>0.43466553629034999</v>
      </c>
    </row>
    <row r="447" spans="1:2" x14ac:dyDescent="0.2">
      <c r="A447" s="2">
        <v>12.057232476770899</v>
      </c>
      <c r="B447" s="3">
        <v>0.378889870129199</v>
      </c>
    </row>
    <row r="448" spans="1:2" x14ac:dyDescent="0.2">
      <c r="A448" s="2">
        <v>12.075569376349399</v>
      </c>
      <c r="B448" s="3">
        <v>0.39235296196120101</v>
      </c>
    </row>
    <row r="449" spans="1:2" x14ac:dyDescent="0.2">
      <c r="A449" s="2">
        <v>12.093906275927999</v>
      </c>
      <c r="B449" s="3">
        <v>0.40966265145948999</v>
      </c>
    </row>
    <row r="450" spans="1:2" x14ac:dyDescent="0.2">
      <c r="A450" s="2">
        <v>12.112243175506601</v>
      </c>
      <c r="B450" s="3">
        <v>0.45966842112121103</v>
      </c>
    </row>
    <row r="451" spans="1:2" x14ac:dyDescent="0.2">
      <c r="A451" s="2">
        <v>12.1305800750852</v>
      </c>
      <c r="B451" s="3">
        <v>0.39812285846063106</v>
      </c>
    </row>
    <row r="452" spans="1:2" x14ac:dyDescent="0.2">
      <c r="A452" s="2">
        <v>12.148916974663701</v>
      </c>
      <c r="B452" s="3">
        <v>0.40773935262634603</v>
      </c>
    </row>
    <row r="453" spans="1:2" x14ac:dyDescent="0.2">
      <c r="A453" s="2">
        <v>12.1672538742423</v>
      </c>
      <c r="B453" s="3">
        <v>0.40196945612691704</v>
      </c>
    </row>
    <row r="454" spans="1:2" x14ac:dyDescent="0.2">
      <c r="A454" s="2">
        <v>12.1855907738209</v>
      </c>
      <c r="B454" s="3">
        <v>0.47697811061950002</v>
      </c>
    </row>
    <row r="455" spans="1:2" x14ac:dyDescent="0.2">
      <c r="A455" s="2">
        <v>12.2039276733994</v>
      </c>
      <c r="B455" s="3">
        <v>0.41927914562520502</v>
      </c>
    </row>
    <row r="456" spans="1:2" x14ac:dyDescent="0.2">
      <c r="A456" s="2">
        <v>12.222264572978</v>
      </c>
      <c r="B456" s="3">
        <v>0.43851213395663702</v>
      </c>
    </row>
    <row r="457" spans="1:2" x14ac:dyDescent="0.2">
      <c r="A457" s="2">
        <v>12.2406014725566</v>
      </c>
      <c r="B457" s="3">
        <v>0.44812862812235205</v>
      </c>
    </row>
    <row r="458" spans="1:2" x14ac:dyDescent="0.2">
      <c r="A458" s="2">
        <v>12.2589383721352</v>
      </c>
      <c r="B458" s="3">
        <v>0.44812862812235205</v>
      </c>
    </row>
    <row r="459" spans="1:2" x14ac:dyDescent="0.2">
      <c r="A459" s="2">
        <v>12.2772752717137</v>
      </c>
      <c r="B459" s="3">
        <v>0.39042966312805805</v>
      </c>
    </row>
    <row r="460" spans="1:2" x14ac:dyDescent="0.2">
      <c r="A460" s="2">
        <v>12.2956121712923</v>
      </c>
      <c r="B460" s="3">
        <v>0.45197522578863902</v>
      </c>
    </row>
    <row r="461" spans="1:2" x14ac:dyDescent="0.2">
      <c r="A461" s="2">
        <v>12.313949070870899</v>
      </c>
      <c r="B461" s="3">
        <v>0.41735584679206206</v>
      </c>
    </row>
    <row r="462" spans="1:2" x14ac:dyDescent="0.2">
      <c r="A462" s="2">
        <v>12.3322859704494</v>
      </c>
      <c r="B462" s="3">
        <v>0.45389852462178204</v>
      </c>
    </row>
    <row r="463" spans="1:2" x14ac:dyDescent="0.2">
      <c r="A463" s="2">
        <v>12.350622870027999</v>
      </c>
      <c r="B463" s="3">
        <v>0.48274800711892901</v>
      </c>
    </row>
    <row r="464" spans="1:2" x14ac:dyDescent="0.2">
      <c r="A464" s="2">
        <v>12.368959769606599</v>
      </c>
      <c r="B464" s="3">
        <v>0.49428780011778806</v>
      </c>
    </row>
    <row r="465" spans="1:2" x14ac:dyDescent="0.2">
      <c r="A465" s="2">
        <v>12.387296669185201</v>
      </c>
      <c r="B465" s="3">
        <v>0.51159748961607598</v>
      </c>
    </row>
    <row r="466" spans="1:2" x14ac:dyDescent="0.2">
      <c r="A466" s="2">
        <v>12.405633568763699</v>
      </c>
      <c r="B466" s="3">
        <v>0.52698388028122101</v>
      </c>
    </row>
    <row r="467" spans="1:2" x14ac:dyDescent="0.2">
      <c r="A467" s="2">
        <v>12.423970468342301</v>
      </c>
      <c r="B467" s="3">
        <v>0.51544408728236302</v>
      </c>
    </row>
    <row r="468" spans="1:2" x14ac:dyDescent="0.2">
      <c r="A468" s="2">
        <v>12.4423073679209</v>
      </c>
      <c r="B468" s="3">
        <v>0.59814593710751807</v>
      </c>
    </row>
    <row r="469" spans="1:2" x14ac:dyDescent="0.2">
      <c r="A469" s="2">
        <v>12.460644267499401</v>
      </c>
      <c r="B469" s="3">
        <v>0.60006923594066108</v>
      </c>
    </row>
    <row r="470" spans="1:2" x14ac:dyDescent="0.2">
      <c r="A470" s="2">
        <v>12.478981167078</v>
      </c>
      <c r="B470" s="3">
        <v>0.61353232777266309</v>
      </c>
    </row>
    <row r="471" spans="1:2" x14ac:dyDescent="0.2">
      <c r="A471" s="2">
        <v>12.4973180666566</v>
      </c>
      <c r="B471" s="3">
        <v>0.72316036126182204</v>
      </c>
    </row>
    <row r="472" spans="1:2" x14ac:dyDescent="0.2">
      <c r="A472" s="2">
        <v>12.5156549662352</v>
      </c>
      <c r="B472" s="3">
        <v>0.74816324609268303</v>
      </c>
    </row>
    <row r="473" spans="1:2" x14ac:dyDescent="0.2">
      <c r="A473" s="2">
        <v>12.5339918658137</v>
      </c>
      <c r="B473" s="3">
        <v>0.75970303909154202</v>
      </c>
    </row>
    <row r="474" spans="1:2" x14ac:dyDescent="0.2">
      <c r="A474" s="2">
        <v>12.5523287653923</v>
      </c>
      <c r="B474" s="3">
        <v>0.95395622123899904</v>
      </c>
    </row>
    <row r="475" spans="1:2" x14ac:dyDescent="0.2">
      <c r="A475" s="2">
        <v>12.5706656649709</v>
      </c>
      <c r="B475" s="3">
        <v>0.94433972707328406</v>
      </c>
    </row>
    <row r="476" spans="1:2" x14ac:dyDescent="0.2">
      <c r="A476" s="2">
        <v>12.5890025645494</v>
      </c>
      <c r="B476" s="3">
        <v>1.1116667255567401</v>
      </c>
    </row>
    <row r="477" spans="1:2" x14ac:dyDescent="0.2">
      <c r="A477" s="2">
        <v>12.607339464128</v>
      </c>
      <c r="B477" s="3">
        <v>1.1789821847167501</v>
      </c>
    </row>
    <row r="478" spans="1:2" x14ac:dyDescent="0.2">
      <c r="A478" s="2">
        <v>12.625676363706599</v>
      </c>
      <c r="B478" s="3">
        <v>1.38092856219678</v>
      </c>
    </row>
    <row r="479" spans="1:2" x14ac:dyDescent="0.2">
      <c r="A479" s="2">
        <v>12.644013263285199</v>
      </c>
      <c r="B479" s="3">
        <v>1.5405623653476601</v>
      </c>
    </row>
    <row r="480" spans="1:2" x14ac:dyDescent="0.2">
      <c r="A480" s="2">
        <v>12.662350162863699</v>
      </c>
      <c r="B480" s="3">
        <v>1.77905142065741</v>
      </c>
    </row>
    <row r="481" spans="1:2" x14ac:dyDescent="0.2">
      <c r="A481" s="2">
        <v>12.680687062442299</v>
      </c>
      <c r="B481" s="3">
        <v>2.1175520152905998</v>
      </c>
    </row>
    <row r="482" spans="1:2" x14ac:dyDescent="0.2">
      <c r="A482" s="2">
        <v>12.699023962020901</v>
      </c>
      <c r="B482" s="3">
        <v>2.2117936581146198</v>
      </c>
    </row>
    <row r="483" spans="1:2" x14ac:dyDescent="0.2">
      <c r="A483" s="2">
        <v>12.717360861599399</v>
      </c>
      <c r="B483" s="3">
        <v>2.4195099320940701</v>
      </c>
    </row>
    <row r="484" spans="1:2" x14ac:dyDescent="0.2">
      <c r="A484" s="2">
        <v>12.735697761178001</v>
      </c>
      <c r="B484" s="3">
        <v>2.4156633344277898</v>
      </c>
    </row>
    <row r="485" spans="1:2" x14ac:dyDescent="0.2">
      <c r="A485" s="2">
        <v>12.7540346607566</v>
      </c>
      <c r="B485" s="3">
        <v>2.2175635546140402</v>
      </c>
    </row>
    <row r="486" spans="1:2" x14ac:dyDescent="0.2">
      <c r="A486" s="2">
        <v>12.7723715603352</v>
      </c>
      <c r="B486" s="3">
        <v>1.9059891436448599</v>
      </c>
    </row>
    <row r="487" spans="1:2" x14ac:dyDescent="0.2">
      <c r="A487" s="2">
        <v>12.7907084599137</v>
      </c>
      <c r="B487" s="3">
        <v>1.5444089630139399</v>
      </c>
    </row>
    <row r="488" spans="1:2" x14ac:dyDescent="0.2">
      <c r="A488" s="2">
        <v>12.8090453594923</v>
      </c>
      <c r="B488" s="3">
        <v>1.19052197771561</v>
      </c>
    </row>
    <row r="489" spans="1:2" x14ac:dyDescent="0.2">
      <c r="A489" s="2">
        <v>12.8273822590709</v>
      </c>
      <c r="B489" s="3">
        <v>0.88856406091213203</v>
      </c>
    </row>
    <row r="490" spans="1:2" x14ac:dyDescent="0.2">
      <c r="A490" s="2">
        <v>12.8457191586494</v>
      </c>
      <c r="B490" s="3">
        <v>0.719313763595536</v>
      </c>
    </row>
    <row r="491" spans="1:2" x14ac:dyDescent="0.2">
      <c r="A491" s="2">
        <v>12.864056058228</v>
      </c>
      <c r="B491" s="3">
        <v>0.551986765112082</v>
      </c>
    </row>
    <row r="492" spans="1:2" x14ac:dyDescent="0.2">
      <c r="A492" s="2">
        <v>12.8823929578066</v>
      </c>
      <c r="B492" s="3">
        <v>0.54814016744579608</v>
      </c>
    </row>
    <row r="493" spans="1:2" x14ac:dyDescent="0.2">
      <c r="A493" s="2">
        <v>12.900729857385199</v>
      </c>
      <c r="B493" s="3">
        <v>0.51929068494864905</v>
      </c>
    </row>
    <row r="494" spans="1:2" x14ac:dyDescent="0.2">
      <c r="A494" s="2">
        <v>12.9190667569637</v>
      </c>
      <c r="B494" s="3">
        <v>0.45966842112121103</v>
      </c>
    </row>
    <row r="495" spans="1:2" x14ac:dyDescent="0.2">
      <c r="A495" s="2">
        <v>12.937403656542299</v>
      </c>
      <c r="B495" s="3">
        <v>0.42889563979092105</v>
      </c>
    </row>
    <row r="496" spans="1:2" x14ac:dyDescent="0.2">
      <c r="A496" s="2">
        <v>12.955740556120901</v>
      </c>
      <c r="B496" s="3">
        <v>0.49236450128464504</v>
      </c>
    </row>
    <row r="497" spans="1:2" x14ac:dyDescent="0.2">
      <c r="A497" s="2">
        <v>12.974077455699399</v>
      </c>
      <c r="B497" s="3">
        <v>0.44428203045606601</v>
      </c>
    </row>
    <row r="498" spans="1:2" x14ac:dyDescent="0.2">
      <c r="A498" s="2">
        <v>12.992414355277999</v>
      </c>
      <c r="B498" s="3">
        <v>0.42889563979092105</v>
      </c>
    </row>
    <row r="499" spans="1:2" x14ac:dyDescent="0.2">
      <c r="A499" s="2">
        <v>13.010751254856601</v>
      </c>
      <c r="B499" s="3">
        <v>0.43466553629034999</v>
      </c>
    </row>
    <row r="500" spans="1:2" x14ac:dyDescent="0.2">
      <c r="A500" s="2">
        <v>13.0290881544352</v>
      </c>
      <c r="B500" s="3">
        <v>0.41927914562520502</v>
      </c>
    </row>
    <row r="501" spans="1:2" x14ac:dyDescent="0.2">
      <c r="A501" s="2">
        <v>13.047425054013701</v>
      </c>
      <c r="B501" s="3">
        <v>0.41927914562520502</v>
      </c>
    </row>
    <row r="502" spans="1:2" x14ac:dyDescent="0.2">
      <c r="A502" s="2">
        <v>13.0657619535923</v>
      </c>
      <c r="B502" s="3">
        <v>0.41735584679206206</v>
      </c>
    </row>
    <row r="503" spans="1:2" x14ac:dyDescent="0.2">
      <c r="A503" s="2">
        <v>13.0840988531709</v>
      </c>
      <c r="B503" s="3">
        <v>0.37311997362977001</v>
      </c>
    </row>
    <row r="504" spans="1:2" x14ac:dyDescent="0.2">
      <c r="A504" s="2">
        <v>13.1024357527494</v>
      </c>
      <c r="B504" s="3">
        <v>0.38658306546177201</v>
      </c>
    </row>
    <row r="505" spans="1:2" x14ac:dyDescent="0.2">
      <c r="A505" s="2">
        <v>13.120772652328</v>
      </c>
      <c r="B505" s="3">
        <v>0.39427626079434402</v>
      </c>
    </row>
    <row r="506" spans="1:2" x14ac:dyDescent="0.2">
      <c r="A506" s="2">
        <v>13.1391095519066</v>
      </c>
      <c r="B506" s="3">
        <v>0.37119667479662705</v>
      </c>
    </row>
    <row r="507" spans="1:2" x14ac:dyDescent="0.2">
      <c r="A507" s="2">
        <v>13.1574464514852</v>
      </c>
      <c r="B507" s="3">
        <v>0.41350924912577602</v>
      </c>
    </row>
    <row r="508" spans="1:2" x14ac:dyDescent="0.2">
      <c r="A508" s="2">
        <v>13.1757833510637</v>
      </c>
      <c r="B508" s="3">
        <v>0.36350347946405404</v>
      </c>
    </row>
    <row r="509" spans="1:2" x14ac:dyDescent="0.2">
      <c r="A509" s="2">
        <v>13.1941202506423</v>
      </c>
      <c r="B509" s="3">
        <v>0.36542677829719705</v>
      </c>
    </row>
    <row r="510" spans="1:2" x14ac:dyDescent="0.2">
      <c r="A510" s="2">
        <v>13.212457150220899</v>
      </c>
      <c r="B510" s="3">
        <v>0.32888410046747801</v>
      </c>
    </row>
    <row r="511" spans="1:2" x14ac:dyDescent="0.2">
      <c r="A511" s="2">
        <v>13.2307940497994</v>
      </c>
      <c r="B511" s="3">
        <v>0.32696080163433405</v>
      </c>
    </row>
    <row r="512" spans="1:2" x14ac:dyDescent="0.2">
      <c r="A512" s="2">
        <v>13.249130949377999</v>
      </c>
      <c r="B512" s="3">
        <v>0.34811708879890901</v>
      </c>
    </row>
    <row r="513" spans="1:2" x14ac:dyDescent="0.2">
      <c r="A513" s="2">
        <v>13.267467848956599</v>
      </c>
      <c r="B513" s="3">
        <v>0.38273646779548604</v>
      </c>
    </row>
    <row r="514" spans="1:2" x14ac:dyDescent="0.2">
      <c r="A514" s="2">
        <v>13.285804748535201</v>
      </c>
      <c r="B514" s="3">
        <v>0.34619378996576605</v>
      </c>
    </row>
    <row r="515" spans="1:2" x14ac:dyDescent="0.2">
      <c r="A515" s="2">
        <v>13.304141648113699</v>
      </c>
      <c r="B515" s="3">
        <v>0.36158018063091102</v>
      </c>
    </row>
    <row r="516" spans="1:2" x14ac:dyDescent="0.2">
      <c r="A516" s="2">
        <v>13.322478547692301</v>
      </c>
      <c r="B516" s="3">
        <v>0.33850059463319304</v>
      </c>
    </row>
    <row r="517" spans="1:2" x14ac:dyDescent="0.2">
      <c r="A517" s="2">
        <v>13.3408154472709</v>
      </c>
      <c r="B517" s="3">
        <v>0.38658306546177201</v>
      </c>
    </row>
    <row r="518" spans="1:2" x14ac:dyDescent="0.2">
      <c r="A518" s="2">
        <v>13.359152346849401</v>
      </c>
      <c r="B518" s="3">
        <v>0.37311997362977001</v>
      </c>
    </row>
    <row r="519" spans="1:2" x14ac:dyDescent="0.2">
      <c r="A519" s="2">
        <v>13.377489246428</v>
      </c>
      <c r="B519" s="3">
        <v>0.36158018063091102</v>
      </c>
    </row>
    <row r="520" spans="1:2" x14ac:dyDescent="0.2">
      <c r="A520" s="2">
        <v>13.3958261460066</v>
      </c>
      <c r="B520" s="3">
        <v>0.41543254795891904</v>
      </c>
    </row>
    <row r="521" spans="1:2" x14ac:dyDescent="0.2">
      <c r="A521" s="2">
        <v>13.4141630455852</v>
      </c>
      <c r="B521" s="3">
        <v>0.34619378996576605</v>
      </c>
    </row>
    <row r="522" spans="1:2" x14ac:dyDescent="0.2">
      <c r="A522" s="2">
        <v>13.4324999451637</v>
      </c>
      <c r="B522" s="3">
        <v>0.35004038763205203</v>
      </c>
    </row>
    <row r="523" spans="1:2" x14ac:dyDescent="0.2">
      <c r="A523" s="2">
        <v>13.4508368447423</v>
      </c>
      <c r="B523" s="3">
        <v>0.29041812380461501</v>
      </c>
    </row>
    <row r="524" spans="1:2" x14ac:dyDescent="0.2">
      <c r="A524" s="2">
        <v>13.4691737443209</v>
      </c>
      <c r="B524" s="3">
        <v>0.30965111213604601</v>
      </c>
    </row>
    <row r="525" spans="1:2" x14ac:dyDescent="0.2">
      <c r="A525" s="2">
        <v>13.4875106438994</v>
      </c>
      <c r="B525" s="3">
        <v>0.41735584679206206</v>
      </c>
    </row>
    <row r="526" spans="1:2" x14ac:dyDescent="0.2">
      <c r="A526" s="2">
        <v>13.505847543478</v>
      </c>
      <c r="B526" s="3">
        <v>0.33273069813376405</v>
      </c>
    </row>
    <row r="527" spans="1:2" x14ac:dyDescent="0.2">
      <c r="A527" s="2">
        <v>13.524184443056599</v>
      </c>
      <c r="B527" s="3">
        <v>0.37119667479662705</v>
      </c>
    </row>
    <row r="528" spans="1:2" x14ac:dyDescent="0.2">
      <c r="A528" s="2">
        <v>13.542521342635201</v>
      </c>
      <c r="B528" s="3">
        <v>0.37311997362977001</v>
      </c>
    </row>
    <row r="529" spans="1:2" x14ac:dyDescent="0.2">
      <c r="A529" s="2">
        <v>13.560858242213699</v>
      </c>
      <c r="B529" s="3">
        <v>0.34619378996576605</v>
      </c>
    </row>
    <row r="530" spans="1:2" x14ac:dyDescent="0.2">
      <c r="A530" s="2">
        <v>13.579195141792301</v>
      </c>
      <c r="B530" s="3">
        <v>0.37311997362977001</v>
      </c>
    </row>
    <row r="531" spans="1:2" x14ac:dyDescent="0.2">
      <c r="A531" s="2">
        <v>13.597532041370901</v>
      </c>
      <c r="B531" s="3">
        <v>0.33080739930062103</v>
      </c>
    </row>
    <row r="532" spans="1:2" x14ac:dyDescent="0.2">
      <c r="A532" s="2">
        <v>13.615868940949401</v>
      </c>
      <c r="B532" s="3">
        <v>0.301957916803474</v>
      </c>
    </row>
    <row r="533" spans="1:2" x14ac:dyDescent="0.2">
      <c r="A533" s="2">
        <v>13.634205840528001</v>
      </c>
      <c r="B533" s="3">
        <v>0.37119667479662705</v>
      </c>
    </row>
    <row r="534" spans="1:2" x14ac:dyDescent="0.2">
      <c r="A534" s="2">
        <v>13.6525427401066</v>
      </c>
      <c r="B534" s="3">
        <v>0.32503750280119104</v>
      </c>
    </row>
    <row r="535" spans="1:2" x14ac:dyDescent="0.2">
      <c r="A535" s="2">
        <v>13.6708796396852</v>
      </c>
      <c r="B535" s="3">
        <v>0.35004038763205203</v>
      </c>
    </row>
    <row r="536" spans="1:2" x14ac:dyDescent="0.2">
      <c r="A536" s="2">
        <v>13.6892165392637</v>
      </c>
      <c r="B536" s="3">
        <v>0.34427049113262304</v>
      </c>
    </row>
    <row r="537" spans="1:2" x14ac:dyDescent="0.2">
      <c r="A537" s="2">
        <v>13.7075534388423</v>
      </c>
      <c r="B537" s="3">
        <v>0.33850059463319304</v>
      </c>
    </row>
    <row r="538" spans="1:2" x14ac:dyDescent="0.2">
      <c r="A538" s="2">
        <v>13.7258903384209</v>
      </c>
      <c r="B538" s="3">
        <v>0.35581028413148202</v>
      </c>
    </row>
    <row r="539" spans="1:2" x14ac:dyDescent="0.2">
      <c r="A539" s="2">
        <v>13.7442272379994</v>
      </c>
      <c r="B539" s="3">
        <v>0.28464822730518502</v>
      </c>
    </row>
    <row r="540" spans="1:2" x14ac:dyDescent="0.2">
      <c r="A540" s="2">
        <v>13.762564137578</v>
      </c>
      <c r="B540" s="3">
        <v>0.34811708879890901</v>
      </c>
    </row>
    <row r="541" spans="1:2" x14ac:dyDescent="0.2">
      <c r="A541" s="2">
        <v>13.7809010371566</v>
      </c>
      <c r="B541" s="3">
        <v>0.37311997362977001</v>
      </c>
    </row>
    <row r="542" spans="1:2" x14ac:dyDescent="0.2">
      <c r="A542" s="2">
        <v>13.799237936735199</v>
      </c>
      <c r="B542" s="3">
        <v>0.34234719229948002</v>
      </c>
    </row>
    <row r="543" spans="1:2" x14ac:dyDescent="0.2">
      <c r="A543" s="2">
        <v>13.8175748363137</v>
      </c>
      <c r="B543" s="3">
        <v>0.36735007713034001</v>
      </c>
    </row>
    <row r="544" spans="1:2" x14ac:dyDescent="0.2">
      <c r="A544" s="2">
        <v>13.835911735892299</v>
      </c>
      <c r="B544" s="3">
        <v>0.35004038763205203</v>
      </c>
    </row>
    <row r="545" spans="1:2" x14ac:dyDescent="0.2">
      <c r="A545" s="2">
        <v>13.854248635470899</v>
      </c>
      <c r="B545" s="3">
        <v>0.35004038763205203</v>
      </c>
    </row>
    <row r="546" spans="1:2" x14ac:dyDescent="0.2">
      <c r="A546" s="2">
        <v>13.872585535049399</v>
      </c>
      <c r="B546" s="3">
        <v>0.37311997362977001</v>
      </c>
    </row>
    <row r="547" spans="1:2" x14ac:dyDescent="0.2">
      <c r="A547" s="2">
        <v>13.890922434627999</v>
      </c>
      <c r="B547" s="3">
        <v>0.34427049113262304</v>
      </c>
    </row>
    <row r="548" spans="1:2" x14ac:dyDescent="0.2">
      <c r="A548" s="2">
        <v>13.909259334206601</v>
      </c>
      <c r="B548" s="3">
        <v>0.35773358296462504</v>
      </c>
    </row>
    <row r="549" spans="1:2" x14ac:dyDescent="0.2">
      <c r="A549" s="2">
        <v>13.9275962337852</v>
      </c>
      <c r="B549" s="3">
        <v>0.38081316896234202</v>
      </c>
    </row>
    <row r="550" spans="1:2" x14ac:dyDescent="0.2">
      <c r="A550" s="2">
        <v>13.945933133363701</v>
      </c>
      <c r="B550" s="3">
        <v>0.33465399696690701</v>
      </c>
    </row>
    <row r="551" spans="1:2" x14ac:dyDescent="0.2">
      <c r="A551" s="2">
        <v>13.9642700329423</v>
      </c>
      <c r="B551" s="3">
        <v>0.34427049113262304</v>
      </c>
    </row>
    <row r="552" spans="1:2" x14ac:dyDescent="0.2">
      <c r="A552" s="2">
        <v>13.9826069325209</v>
      </c>
      <c r="B552" s="3">
        <v>0.359656881797768</v>
      </c>
    </row>
    <row r="553" spans="1:2" x14ac:dyDescent="0.2">
      <c r="A553" s="2">
        <v>14.0009438320994</v>
      </c>
      <c r="B553" s="3">
        <v>0.321190905134905</v>
      </c>
    </row>
    <row r="554" spans="1:2" x14ac:dyDescent="0.2">
      <c r="A554" s="2">
        <v>14.019280731678</v>
      </c>
      <c r="B554" s="3">
        <v>0.35581028413148202</v>
      </c>
    </row>
    <row r="555" spans="1:2" x14ac:dyDescent="0.2">
      <c r="A555" s="2">
        <v>14.0376176312566</v>
      </c>
      <c r="B555" s="3">
        <v>0.34811708879890901</v>
      </c>
    </row>
    <row r="556" spans="1:2" x14ac:dyDescent="0.2">
      <c r="A556" s="2">
        <v>14.0559545308352</v>
      </c>
      <c r="B556" s="3">
        <v>0.32503750280119104</v>
      </c>
    </row>
    <row r="557" spans="1:2" x14ac:dyDescent="0.2">
      <c r="A557" s="2">
        <v>14.0742914304137</v>
      </c>
      <c r="B557" s="3">
        <v>0.31542100863547601</v>
      </c>
    </row>
    <row r="558" spans="1:2" x14ac:dyDescent="0.2">
      <c r="A558" s="2">
        <v>14.0926283299923</v>
      </c>
      <c r="B558" s="3">
        <v>0.32696080163433405</v>
      </c>
    </row>
    <row r="559" spans="1:2" x14ac:dyDescent="0.2">
      <c r="A559" s="2">
        <v>14.110965229570899</v>
      </c>
      <c r="B559" s="3">
        <v>0.33273069813376405</v>
      </c>
    </row>
    <row r="560" spans="1:2" x14ac:dyDescent="0.2">
      <c r="A560" s="2">
        <v>14.1293021291494</v>
      </c>
      <c r="B560" s="3">
        <v>0.33657729580005002</v>
      </c>
    </row>
    <row r="561" spans="1:2" x14ac:dyDescent="0.2">
      <c r="A561" s="2">
        <v>14.147639028727999</v>
      </c>
      <c r="B561" s="3">
        <v>0.35388698529833801</v>
      </c>
    </row>
    <row r="562" spans="1:2" x14ac:dyDescent="0.2">
      <c r="A562" s="2">
        <v>14.165975928306601</v>
      </c>
      <c r="B562" s="3">
        <v>0.36735007713034001</v>
      </c>
    </row>
    <row r="563" spans="1:2" x14ac:dyDescent="0.2">
      <c r="A563" s="2">
        <v>14.184312827885201</v>
      </c>
      <c r="B563" s="3">
        <v>0.38658306546177201</v>
      </c>
    </row>
    <row r="564" spans="1:2" x14ac:dyDescent="0.2">
      <c r="A564" s="2">
        <v>14.202649727463699</v>
      </c>
      <c r="B564" s="3">
        <v>0.37504327246291302</v>
      </c>
    </row>
    <row r="565" spans="1:2" x14ac:dyDescent="0.2">
      <c r="A565" s="2">
        <v>14.220986627042301</v>
      </c>
      <c r="B565" s="3">
        <v>0.38465976662862905</v>
      </c>
    </row>
    <row r="566" spans="1:2" x14ac:dyDescent="0.2">
      <c r="A566" s="2">
        <v>14.2393235266209</v>
      </c>
      <c r="B566" s="3">
        <v>0.37119667479662705</v>
      </c>
    </row>
    <row r="567" spans="1:2" x14ac:dyDescent="0.2">
      <c r="A567" s="2">
        <v>14.257660426199401</v>
      </c>
      <c r="B567" s="3">
        <v>0.33080739930062103</v>
      </c>
    </row>
    <row r="568" spans="1:2" x14ac:dyDescent="0.2">
      <c r="A568" s="2">
        <v>14.275997325778</v>
      </c>
      <c r="B568" s="3">
        <v>0.36158018063091102</v>
      </c>
    </row>
    <row r="569" spans="1:2" x14ac:dyDescent="0.2">
      <c r="A569" s="2">
        <v>14.2943342253566</v>
      </c>
      <c r="B569" s="3">
        <v>0.41927914562520502</v>
      </c>
    </row>
    <row r="570" spans="1:2" x14ac:dyDescent="0.2">
      <c r="A570" s="2">
        <v>14.3126711249352</v>
      </c>
      <c r="B570" s="3">
        <v>0.40966265145948999</v>
      </c>
    </row>
    <row r="571" spans="1:2" x14ac:dyDescent="0.2">
      <c r="A571" s="2">
        <v>14.3310080245137</v>
      </c>
      <c r="B571" s="3">
        <v>0.35773358296462504</v>
      </c>
    </row>
    <row r="572" spans="1:2" x14ac:dyDescent="0.2">
      <c r="A572" s="2">
        <v>14.3493449240923</v>
      </c>
      <c r="B572" s="3">
        <v>0.35004038763205203</v>
      </c>
    </row>
    <row r="573" spans="1:2" x14ac:dyDescent="0.2">
      <c r="A573" s="2">
        <v>14.3676818236709</v>
      </c>
      <c r="B573" s="3">
        <v>0.33657729580005002</v>
      </c>
    </row>
    <row r="574" spans="1:2" x14ac:dyDescent="0.2">
      <c r="A574" s="2">
        <v>14.3860187232494</v>
      </c>
      <c r="B574" s="3">
        <v>0.39812285846063106</v>
      </c>
    </row>
    <row r="575" spans="1:2" x14ac:dyDescent="0.2">
      <c r="A575" s="2">
        <v>14.404355622828</v>
      </c>
      <c r="B575" s="3">
        <v>0.36350347946405404</v>
      </c>
    </row>
    <row r="576" spans="1:2" x14ac:dyDescent="0.2">
      <c r="A576" s="2">
        <v>14.422692522406599</v>
      </c>
      <c r="B576" s="3">
        <v>0.38850636429491503</v>
      </c>
    </row>
    <row r="577" spans="1:2" x14ac:dyDescent="0.2">
      <c r="A577" s="2">
        <v>14.4410294219851</v>
      </c>
      <c r="B577" s="3">
        <v>0.35581028413148202</v>
      </c>
    </row>
    <row r="578" spans="1:2" x14ac:dyDescent="0.2">
      <c r="A578" s="2">
        <v>14.459366321563699</v>
      </c>
      <c r="B578" s="3">
        <v>0.38081316896234202</v>
      </c>
    </row>
    <row r="579" spans="1:2" x14ac:dyDescent="0.2">
      <c r="A579" s="2">
        <v>14.477703221142299</v>
      </c>
      <c r="B579" s="3">
        <v>0.35773358296462504</v>
      </c>
    </row>
    <row r="580" spans="1:2" x14ac:dyDescent="0.2">
      <c r="A580" s="2">
        <v>14.496040120720901</v>
      </c>
      <c r="B580" s="3">
        <v>0.42312574329149205</v>
      </c>
    </row>
    <row r="581" spans="1:2" x14ac:dyDescent="0.2">
      <c r="A581" s="2">
        <v>14.514377020299399</v>
      </c>
      <c r="B581" s="3">
        <v>0.36927337596348403</v>
      </c>
    </row>
    <row r="582" spans="1:2" x14ac:dyDescent="0.2">
      <c r="A582" s="2">
        <v>14.532713919878001</v>
      </c>
      <c r="B582" s="3">
        <v>0.36350347946405404</v>
      </c>
    </row>
    <row r="583" spans="1:2" x14ac:dyDescent="0.2">
      <c r="A583" s="2">
        <v>14.5510508194566</v>
      </c>
      <c r="B583" s="3">
        <v>0.40004615729377402</v>
      </c>
    </row>
    <row r="584" spans="1:2" x14ac:dyDescent="0.2">
      <c r="A584" s="2">
        <v>14.569387719035101</v>
      </c>
      <c r="B584" s="3">
        <v>0.40773935262634603</v>
      </c>
    </row>
    <row r="585" spans="1:2" x14ac:dyDescent="0.2">
      <c r="A585" s="2">
        <v>14.5877246186137</v>
      </c>
      <c r="B585" s="3">
        <v>0.40966265145948999</v>
      </c>
    </row>
    <row r="586" spans="1:2" x14ac:dyDescent="0.2">
      <c r="A586" s="2">
        <v>14.6060615181923</v>
      </c>
      <c r="B586" s="3">
        <v>0.47313151295321304</v>
      </c>
    </row>
    <row r="587" spans="1:2" x14ac:dyDescent="0.2">
      <c r="A587" s="2">
        <v>14.6243984177709</v>
      </c>
      <c r="B587" s="3">
        <v>0.41350924912577602</v>
      </c>
    </row>
    <row r="588" spans="1:2" x14ac:dyDescent="0.2">
      <c r="A588" s="2">
        <v>14.6427353173494</v>
      </c>
      <c r="B588" s="3">
        <v>0.38273646779548604</v>
      </c>
    </row>
    <row r="589" spans="1:2" x14ac:dyDescent="0.2">
      <c r="A589" s="2">
        <v>14.661072216928</v>
      </c>
      <c r="B589" s="3">
        <v>0.45197522578863902</v>
      </c>
    </row>
    <row r="590" spans="1:2" x14ac:dyDescent="0.2">
      <c r="A590" s="2">
        <v>14.6794091165066</v>
      </c>
      <c r="B590" s="3">
        <v>0.39235296196120101</v>
      </c>
    </row>
    <row r="591" spans="1:2" x14ac:dyDescent="0.2">
      <c r="A591" s="2">
        <v>14.6977460160851</v>
      </c>
      <c r="B591" s="3">
        <v>0.43274223745720702</v>
      </c>
    </row>
    <row r="592" spans="1:2" x14ac:dyDescent="0.2">
      <c r="A592" s="2">
        <v>14.7160829156637</v>
      </c>
      <c r="B592" s="3">
        <v>0.39427626079434402</v>
      </c>
    </row>
    <row r="593" spans="1:2" x14ac:dyDescent="0.2">
      <c r="A593" s="2">
        <v>14.734419815242299</v>
      </c>
      <c r="B593" s="3">
        <v>0.43658883512349406</v>
      </c>
    </row>
    <row r="594" spans="1:2" x14ac:dyDescent="0.2">
      <c r="A594" s="2">
        <v>14.752756714820901</v>
      </c>
      <c r="B594" s="3">
        <v>0.38273646779548604</v>
      </c>
    </row>
    <row r="595" spans="1:2" x14ac:dyDescent="0.2">
      <c r="A595" s="2">
        <v>14.771093614399399</v>
      </c>
      <c r="B595" s="3">
        <v>0.39812285846063106</v>
      </c>
    </row>
    <row r="596" spans="1:2" x14ac:dyDescent="0.2">
      <c r="A596" s="2">
        <v>14.789430513978001</v>
      </c>
      <c r="B596" s="3">
        <v>0.38081316896234202</v>
      </c>
    </row>
    <row r="597" spans="1:2" x14ac:dyDescent="0.2">
      <c r="A597" s="2">
        <v>14.807767413556601</v>
      </c>
      <c r="B597" s="3">
        <v>0.33465399696690701</v>
      </c>
    </row>
    <row r="598" spans="1:2" x14ac:dyDescent="0.2">
      <c r="A598" s="2">
        <v>14.826104313135101</v>
      </c>
      <c r="B598" s="3">
        <v>0.36158018063091102</v>
      </c>
    </row>
    <row r="599" spans="1:2" x14ac:dyDescent="0.2">
      <c r="A599" s="2">
        <v>14.844441212713701</v>
      </c>
      <c r="B599" s="3">
        <v>0.32696080163433405</v>
      </c>
    </row>
    <row r="600" spans="1:2" x14ac:dyDescent="0.2">
      <c r="A600" s="2">
        <v>14.8627781122923</v>
      </c>
      <c r="B600" s="3">
        <v>0.31926760630176204</v>
      </c>
    </row>
    <row r="601" spans="1:2" x14ac:dyDescent="0.2">
      <c r="A601" s="2">
        <v>14.8811150118709</v>
      </c>
      <c r="B601" s="3">
        <v>0.33850059463319304</v>
      </c>
    </row>
    <row r="602" spans="1:2" x14ac:dyDescent="0.2">
      <c r="A602" s="2">
        <v>14.8994519114494</v>
      </c>
      <c r="B602" s="3">
        <v>0.33273069813376405</v>
      </c>
    </row>
    <row r="603" spans="1:2" x14ac:dyDescent="0.2">
      <c r="A603" s="2">
        <v>14.917788811028</v>
      </c>
      <c r="B603" s="3">
        <v>0.35388698529833801</v>
      </c>
    </row>
    <row r="604" spans="1:2" x14ac:dyDescent="0.2">
      <c r="A604" s="2">
        <v>14.9361257106066</v>
      </c>
      <c r="B604" s="3">
        <v>0.35196368646519505</v>
      </c>
    </row>
    <row r="605" spans="1:2" x14ac:dyDescent="0.2">
      <c r="A605" s="2">
        <v>14.9544626101851</v>
      </c>
      <c r="B605" s="3">
        <v>0.301957916803474</v>
      </c>
    </row>
    <row r="606" spans="1:2" x14ac:dyDescent="0.2">
      <c r="A606" s="2">
        <v>14.9727995097637</v>
      </c>
      <c r="B606" s="3">
        <v>0.33657729580005002</v>
      </c>
    </row>
    <row r="607" spans="1:2" x14ac:dyDescent="0.2">
      <c r="A607" s="2">
        <v>14.9911364093423</v>
      </c>
      <c r="B607" s="3">
        <v>0.340423893466336</v>
      </c>
    </row>
    <row r="608" spans="1:2" x14ac:dyDescent="0.2">
      <c r="A608" s="2">
        <v>15.009473308920899</v>
      </c>
      <c r="B608" s="3">
        <v>0.34619378996576605</v>
      </c>
    </row>
    <row r="609" spans="1:2" x14ac:dyDescent="0.2">
      <c r="A609" s="2">
        <v>15.0278102084994</v>
      </c>
      <c r="B609" s="3">
        <v>0.35773358296462504</v>
      </c>
    </row>
    <row r="610" spans="1:2" x14ac:dyDescent="0.2">
      <c r="A610" s="2">
        <v>15.046147108077999</v>
      </c>
      <c r="B610" s="3">
        <v>0.34427049113262304</v>
      </c>
    </row>
    <row r="611" spans="1:2" x14ac:dyDescent="0.2">
      <c r="A611" s="2">
        <v>15.064484007656599</v>
      </c>
      <c r="B611" s="3">
        <v>0.307727813302903</v>
      </c>
    </row>
    <row r="612" spans="1:2" x14ac:dyDescent="0.2">
      <c r="A612" s="2">
        <v>15.082820907235099</v>
      </c>
      <c r="B612" s="3">
        <v>0.321190905134905</v>
      </c>
    </row>
    <row r="613" spans="1:2" x14ac:dyDescent="0.2">
      <c r="A613" s="2">
        <v>15.101157806813699</v>
      </c>
      <c r="B613" s="3">
        <v>0.37696657129605604</v>
      </c>
    </row>
    <row r="614" spans="1:2" x14ac:dyDescent="0.2">
      <c r="A614" s="2">
        <v>15.119494706392301</v>
      </c>
      <c r="B614" s="3">
        <v>0.32311420396804802</v>
      </c>
    </row>
    <row r="615" spans="1:2" x14ac:dyDescent="0.2">
      <c r="A615" s="2">
        <v>15.1378316059709</v>
      </c>
      <c r="B615" s="3">
        <v>0.34427049113262304</v>
      </c>
    </row>
    <row r="616" spans="1:2" x14ac:dyDescent="0.2">
      <c r="A616" s="2">
        <v>15.156168505549401</v>
      </c>
      <c r="B616" s="3">
        <v>0.34234719229948002</v>
      </c>
    </row>
    <row r="617" spans="1:2" x14ac:dyDescent="0.2">
      <c r="A617" s="2">
        <v>15.174505405128</v>
      </c>
      <c r="B617" s="3">
        <v>0.33465399696690701</v>
      </c>
    </row>
    <row r="618" spans="1:2" x14ac:dyDescent="0.2">
      <c r="A618" s="2">
        <v>15.1928423047066</v>
      </c>
      <c r="B618" s="3">
        <v>0.35581028413148202</v>
      </c>
    </row>
    <row r="619" spans="1:2" x14ac:dyDescent="0.2">
      <c r="A619" s="2">
        <v>15.2111792042851</v>
      </c>
      <c r="B619" s="3">
        <v>0.35004038763205203</v>
      </c>
    </row>
    <row r="620" spans="1:2" x14ac:dyDescent="0.2">
      <c r="A620" s="2">
        <v>15.2295161038637</v>
      </c>
      <c r="B620" s="3">
        <v>0.31157441096918903</v>
      </c>
    </row>
    <row r="621" spans="1:2" x14ac:dyDescent="0.2">
      <c r="A621" s="2">
        <v>15.2478530034423</v>
      </c>
      <c r="B621" s="3">
        <v>0.36542677829719705</v>
      </c>
    </row>
    <row r="622" spans="1:2" x14ac:dyDescent="0.2">
      <c r="A622" s="2">
        <v>15.2661899030209</v>
      </c>
      <c r="B622" s="3">
        <v>0.307727813302903</v>
      </c>
    </row>
    <row r="623" spans="1:2" x14ac:dyDescent="0.2">
      <c r="A623" s="2">
        <v>15.2845268025994</v>
      </c>
      <c r="B623" s="3">
        <v>0.31926760630176204</v>
      </c>
    </row>
    <row r="624" spans="1:2" x14ac:dyDescent="0.2">
      <c r="A624" s="2">
        <v>15.302863702178</v>
      </c>
      <c r="B624" s="3">
        <v>0.32503750280119104</v>
      </c>
    </row>
    <row r="625" spans="1:2" x14ac:dyDescent="0.2">
      <c r="A625" s="2">
        <v>15.321200601756599</v>
      </c>
      <c r="B625" s="3">
        <v>0.35004038763205203</v>
      </c>
    </row>
    <row r="626" spans="1:2" x14ac:dyDescent="0.2">
      <c r="A626" s="2">
        <v>15.3395375013351</v>
      </c>
      <c r="B626" s="3">
        <v>0.31734430746861902</v>
      </c>
    </row>
    <row r="627" spans="1:2" x14ac:dyDescent="0.2">
      <c r="A627" s="2">
        <v>15.357874400913699</v>
      </c>
      <c r="B627" s="3">
        <v>0.31734430746861902</v>
      </c>
    </row>
    <row r="628" spans="1:2" x14ac:dyDescent="0.2">
      <c r="A628" s="2">
        <v>15.376211300492301</v>
      </c>
      <c r="B628" s="3">
        <v>0.29618802030404401</v>
      </c>
    </row>
    <row r="629" spans="1:2" x14ac:dyDescent="0.2">
      <c r="A629" s="2">
        <v>15.394548200070901</v>
      </c>
      <c r="B629" s="3">
        <v>0.359656881797768</v>
      </c>
    </row>
    <row r="630" spans="1:2" x14ac:dyDescent="0.2">
      <c r="A630" s="2">
        <v>15.412885099649401</v>
      </c>
      <c r="B630" s="3">
        <v>0.34619378996576605</v>
      </c>
    </row>
    <row r="631" spans="1:2" x14ac:dyDescent="0.2">
      <c r="A631" s="2">
        <v>15.431221999228001</v>
      </c>
      <c r="B631" s="3">
        <v>0.35004038763205203</v>
      </c>
    </row>
    <row r="632" spans="1:2" x14ac:dyDescent="0.2">
      <c r="A632" s="2">
        <v>15.4495588988066</v>
      </c>
      <c r="B632" s="3">
        <v>0.31926760630176204</v>
      </c>
    </row>
    <row r="633" spans="1:2" x14ac:dyDescent="0.2">
      <c r="A633" s="2">
        <v>15.467895798385101</v>
      </c>
      <c r="B633" s="3">
        <v>0.30580451446975998</v>
      </c>
    </row>
    <row r="634" spans="1:2" x14ac:dyDescent="0.2">
      <c r="A634" s="2">
        <v>15.4862326979637</v>
      </c>
      <c r="B634" s="3">
        <v>0.37119667479662705</v>
      </c>
    </row>
    <row r="635" spans="1:2" x14ac:dyDescent="0.2">
      <c r="A635" s="2">
        <v>15.5045695975423</v>
      </c>
      <c r="B635" s="3">
        <v>0.40196945612691704</v>
      </c>
    </row>
    <row r="636" spans="1:2" x14ac:dyDescent="0.2">
      <c r="A636" s="2">
        <v>15.5229064971209</v>
      </c>
      <c r="B636" s="3">
        <v>0.33465399696690701</v>
      </c>
    </row>
    <row r="637" spans="1:2" x14ac:dyDescent="0.2">
      <c r="A637" s="2">
        <v>15.5412433966994</v>
      </c>
      <c r="B637" s="3">
        <v>0.36542677829719705</v>
      </c>
    </row>
    <row r="638" spans="1:2" x14ac:dyDescent="0.2">
      <c r="A638" s="2">
        <v>15.559580296278</v>
      </c>
      <c r="B638" s="3">
        <v>0.39042966312805805</v>
      </c>
    </row>
    <row r="639" spans="1:2" x14ac:dyDescent="0.2">
      <c r="A639" s="2">
        <v>15.5779171958566</v>
      </c>
      <c r="B639" s="3">
        <v>0.36350347946405404</v>
      </c>
    </row>
    <row r="640" spans="1:2" x14ac:dyDescent="0.2">
      <c r="A640" s="2">
        <v>15.5962540954351</v>
      </c>
      <c r="B640" s="3">
        <v>0.35773358296462504</v>
      </c>
    </row>
    <row r="641" spans="1:2" x14ac:dyDescent="0.2">
      <c r="A641" s="2">
        <v>15.6145909950137</v>
      </c>
      <c r="B641" s="3">
        <v>0.359656881797768</v>
      </c>
    </row>
    <row r="642" spans="1:2" x14ac:dyDescent="0.2">
      <c r="A642" s="2">
        <v>15.632927894592299</v>
      </c>
      <c r="B642" s="3">
        <v>0.36542677829719705</v>
      </c>
    </row>
    <row r="643" spans="1:2" x14ac:dyDescent="0.2">
      <c r="A643" s="2">
        <v>15.651264794170899</v>
      </c>
      <c r="B643" s="3">
        <v>0.41735584679206206</v>
      </c>
    </row>
    <row r="644" spans="1:2" x14ac:dyDescent="0.2">
      <c r="A644" s="2">
        <v>15.669601693749399</v>
      </c>
      <c r="B644" s="3">
        <v>0.38658306546177201</v>
      </c>
    </row>
    <row r="645" spans="1:2" x14ac:dyDescent="0.2">
      <c r="A645" s="2">
        <v>15.687938593327999</v>
      </c>
      <c r="B645" s="3">
        <v>0.42889563979092105</v>
      </c>
    </row>
    <row r="646" spans="1:2" x14ac:dyDescent="0.2">
      <c r="A646" s="2">
        <v>15.706275492906601</v>
      </c>
      <c r="B646" s="3">
        <v>0.42504904212463501</v>
      </c>
    </row>
    <row r="647" spans="1:2" x14ac:dyDescent="0.2">
      <c r="A647" s="2">
        <v>15.724612392485099</v>
      </c>
      <c r="B647" s="3">
        <v>0.40581605379320301</v>
      </c>
    </row>
    <row r="648" spans="1:2" x14ac:dyDescent="0.2">
      <c r="A648" s="2">
        <v>15.742949292063701</v>
      </c>
      <c r="B648" s="3">
        <v>0.38658306546177201</v>
      </c>
    </row>
    <row r="649" spans="1:2" x14ac:dyDescent="0.2">
      <c r="A649" s="2">
        <v>15.7612861916423</v>
      </c>
      <c r="B649" s="3">
        <v>0.46159171995435505</v>
      </c>
    </row>
    <row r="650" spans="1:2" x14ac:dyDescent="0.2">
      <c r="A650" s="2">
        <v>15.7796230912209</v>
      </c>
      <c r="B650" s="3">
        <v>0.50390429428350403</v>
      </c>
    </row>
    <row r="651" spans="1:2" x14ac:dyDescent="0.2">
      <c r="A651" s="2">
        <v>15.7979599907994</v>
      </c>
      <c r="B651" s="3">
        <v>0.45582182345492506</v>
      </c>
    </row>
    <row r="652" spans="1:2" x14ac:dyDescent="0.2">
      <c r="A652" s="2">
        <v>15.816296890378</v>
      </c>
      <c r="B652" s="3">
        <v>0.54814016744579608</v>
      </c>
    </row>
    <row r="653" spans="1:2" x14ac:dyDescent="0.2">
      <c r="A653" s="2">
        <v>15.8346337899566</v>
      </c>
      <c r="B653" s="3">
        <v>0.54621686861265306</v>
      </c>
    </row>
    <row r="654" spans="1:2" x14ac:dyDescent="0.2">
      <c r="A654" s="2">
        <v>15.8529706895351</v>
      </c>
      <c r="B654" s="3">
        <v>0.63468861493723705</v>
      </c>
    </row>
    <row r="655" spans="1:2" x14ac:dyDescent="0.2">
      <c r="A655" s="2">
        <v>15.8713075891137</v>
      </c>
      <c r="B655" s="3">
        <v>0.58468284527551606</v>
      </c>
    </row>
    <row r="656" spans="1:2" x14ac:dyDescent="0.2">
      <c r="A656" s="2">
        <v>15.8896444886923</v>
      </c>
      <c r="B656" s="3">
        <v>0.67892448809952999</v>
      </c>
    </row>
    <row r="657" spans="1:2" x14ac:dyDescent="0.2">
      <c r="A657" s="2">
        <v>15.907981388270899</v>
      </c>
      <c r="B657" s="3">
        <v>0.59814593710751807</v>
      </c>
    </row>
    <row r="658" spans="1:2" x14ac:dyDescent="0.2">
      <c r="A658" s="2">
        <v>15.9263182878494</v>
      </c>
      <c r="B658" s="3">
        <v>0.67700118926638708</v>
      </c>
    </row>
    <row r="659" spans="1:2" x14ac:dyDescent="0.2">
      <c r="A659" s="2">
        <v>15.944655187427999</v>
      </c>
      <c r="B659" s="3">
        <v>0.71354386709610607</v>
      </c>
    </row>
    <row r="660" spans="1:2" x14ac:dyDescent="0.2">
      <c r="A660" s="2">
        <v>15.962992087006601</v>
      </c>
      <c r="B660" s="3">
        <v>0.75970303909154202</v>
      </c>
    </row>
    <row r="661" spans="1:2" x14ac:dyDescent="0.2">
      <c r="A661" s="2">
        <v>15.981328986585099</v>
      </c>
      <c r="B661" s="3">
        <v>0.70008077526410406</v>
      </c>
    </row>
    <row r="662" spans="1:2" x14ac:dyDescent="0.2">
      <c r="A662" s="2">
        <v>15.999665886163701</v>
      </c>
      <c r="B662" s="3">
        <v>0.680847786932673</v>
      </c>
    </row>
    <row r="663" spans="1:2" x14ac:dyDescent="0.2">
      <c r="A663" s="2">
        <v>16.018002785742301</v>
      </c>
      <c r="B663" s="3">
        <v>0.58083624760922903</v>
      </c>
    </row>
    <row r="664" spans="1:2" x14ac:dyDescent="0.2">
      <c r="A664" s="2">
        <v>16.0363396853209</v>
      </c>
      <c r="B664" s="3">
        <v>0.57314305227665707</v>
      </c>
    </row>
    <row r="665" spans="1:2" x14ac:dyDescent="0.2">
      <c r="A665" s="2">
        <v>16.054676584899401</v>
      </c>
      <c r="B665" s="3">
        <v>0.53660037444693709</v>
      </c>
    </row>
    <row r="666" spans="1:2" x14ac:dyDescent="0.2">
      <c r="A666" s="2">
        <v>16.073013484478</v>
      </c>
      <c r="B666" s="3">
        <v>0.46351501878749801</v>
      </c>
    </row>
    <row r="667" spans="1:2" x14ac:dyDescent="0.2">
      <c r="A667" s="2">
        <v>16.0913503840566</v>
      </c>
      <c r="B667" s="3">
        <v>0.53275377678065106</v>
      </c>
    </row>
    <row r="668" spans="1:2" x14ac:dyDescent="0.2">
      <c r="A668" s="2">
        <v>16.1096872836351</v>
      </c>
      <c r="B668" s="3">
        <v>0.45582182345492506</v>
      </c>
    </row>
    <row r="669" spans="1:2" x14ac:dyDescent="0.2">
      <c r="A669" s="2">
        <v>16.1280241832137</v>
      </c>
      <c r="B669" s="3">
        <v>0.41350924912577602</v>
      </c>
    </row>
    <row r="670" spans="1:2" x14ac:dyDescent="0.2">
      <c r="A670" s="2">
        <v>16.1463610827923</v>
      </c>
      <c r="B670" s="3">
        <v>0.41350924912577602</v>
      </c>
    </row>
    <row r="671" spans="1:2" x14ac:dyDescent="0.2">
      <c r="A671" s="2">
        <v>16.1646979823709</v>
      </c>
      <c r="B671" s="3">
        <v>0.38465976662862905</v>
      </c>
    </row>
    <row r="672" spans="1:2" x14ac:dyDescent="0.2">
      <c r="A672" s="2">
        <v>16.1830348819494</v>
      </c>
      <c r="B672" s="3">
        <v>0.43851213395663702</v>
      </c>
    </row>
    <row r="673" spans="1:2" x14ac:dyDescent="0.2">
      <c r="A673" s="2">
        <v>16.201371781528</v>
      </c>
      <c r="B673" s="3">
        <v>0.43081893862406401</v>
      </c>
    </row>
    <row r="674" spans="1:2" x14ac:dyDescent="0.2">
      <c r="A674" s="2">
        <v>16.219708681106599</v>
      </c>
      <c r="B674" s="3">
        <v>0.39427626079434402</v>
      </c>
    </row>
    <row r="675" spans="1:2" x14ac:dyDescent="0.2">
      <c r="A675" s="2">
        <v>16.2380455806851</v>
      </c>
      <c r="B675" s="3">
        <v>0.36735007713034001</v>
      </c>
    </row>
    <row r="676" spans="1:2" x14ac:dyDescent="0.2">
      <c r="A676" s="2">
        <v>16.256382480263699</v>
      </c>
      <c r="B676" s="3">
        <v>0.359656881797768</v>
      </c>
    </row>
    <row r="677" spans="1:2" x14ac:dyDescent="0.2">
      <c r="A677" s="2">
        <v>16.274719379842299</v>
      </c>
      <c r="B677" s="3">
        <v>0.36735007713034001</v>
      </c>
    </row>
    <row r="678" spans="1:2" x14ac:dyDescent="0.2">
      <c r="A678" s="2">
        <v>16.293056279420899</v>
      </c>
      <c r="B678" s="3">
        <v>0.340423893466336</v>
      </c>
    </row>
    <row r="679" spans="1:2" x14ac:dyDescent="0.2">
      <c r="A679" s="2">
        <v>16.311393178999399</v>
      </c>
      <c r="B679" s="3">
        <v>0.37696657129605604</v>
      </c>
    </row>
    <row r="680" spans="1:2" x14ac:dyDescent="0.2">
      <c r="A680" s="2">
        <v>16.329730078577999</v>
      </c>
      <c r="B680" s="3">
        <v>0.34427049113262304</v>
      </c>
    </row>
    <row r="681" spans="1:2" x14ac:dyDescent="0.2">
      <c r="A681" s="2">
        <v>16.348066978156599</v>
      </c>
      <c r="B681" s="3">
        <v>0.38081316896234202</v>
      </c>
    </row>
    <row r="682" spans="1:2" x14ac:dyDescent="0.2">
      <c r="A682" s="2">
        <v>16.366403877735099</v>
      </c>
      <c r="B682" s="3">
        <v>0.39619955962748804</v>
      </c>
    </row>
    <row r="683" spans="1:2" x14ac:dyDescent="0.2">
      <c r="A683" s="2">
        <v>16.384740777313699</v>
      </c>
      <c r="B683" s="3">
        <v>0.36158018063091102</v>
      </c>
    </row>
    <row r="684" spans="1:2" x14ac:dyDescent="0.2">
      <c r="A684" s="2">
        <v>16.403077676892298</v>
      </c>
      <c r="B684" s="3">
        <v>0.35196368646519505</v>
      </c>
    </row>
    <row r="685" spans="1:2" x14ac:dyDescent="0.2">
      <c r="A685" s="2">
        <v>16.421414576470902</v>
      </c>
      <c r="B685" s="3">
        <v>0.36350347946405404</v>
      </c>
    </row>
    <row r="686" spans="1:2" x14ac:dyDescent="0.2">
      <c r="A686" s="2">
        <v>16.439751476049398</v>
      </c>
      <c r="B686" s="3">
        <v>0.36735007713034001</v>
      </c>
    </row>
    <row r="687" spans="1:2" x14ac:dyDescent="0.2">
      <c r="A687" s="2">
        <v>16.458088375628002</v>
      </c>
      <c r="B687" s="3">
        <v>0.36158018063091102</v>
      </c>
    </row>
    <row r="688" spans="1:2" x14ac:dyDescent="0.2">
      <c r="A688" s="2">
        <v>16.476425275206601</v>
      </c>
      <c r="B688" s="3">
        <v>0.39235296196120101</v>
      </c>
    </row>
    <row r="689" spans="1:2" x14ac:dyDescent="0.2">
      <c r="A689" s="2">
        <v>16.494762174785102</v>
      </c>
      <c r="B689" s="3">
        <v>0.35004038763205203</v>
      </c>
    </row>
    <row r="690" spans="1:2" x14ac:dyDescent="0.2">
      <c r="A690" s="2">
        <v>16.513099074363701</v>
      </c>
      <c r="B690" s="3">
        <v>0.38081316896234202</v>
      </c>
    </row>
    <row r="691" spans="1:2" x14ac:dyDescent="0.2">
      <c r="A691" s="2">
        <v>16.531435973942301</v>
      </c>
      <c r="B691" s="3">
        <v>0.30388121563661702</v>
      </c>
    </row>
    <row r="692" spans="1:2" x14ac:dyDescent="0.2">
      <c r="A692" s="2">
        <v>16.549772873520901</v>
      </c>
      <c r="B692" s="3">
        <v>0.34427049113262304</v>
      </c>
    </row>
    <row r="693" spans="1:2" x14ac:dyDescent="0.2">
      <c r="A693" s="2">
        <v>16.568109773099401</v>
      </c>
      <c r="B693" s="3">
        <v>0.35388698529833801</v>
      </c>
    </row>
    <row r="694" spans="1:2" x14ac:dyDescent="0.2">
      <c r="A694" s="2">
        <v>16.586446672678001</v>
      </c>
      <c r="B694" s="3">
        <v>0.37504327246291302</v>
      </c>
    </row>
    <row r="695" spans="1:2" x14ac:dyDescent="0.2">
      <c r="A695" s="2">
        <v>16.604783572256601</v>
      </c>
      <c r="B695" s="3">
        <v>0.40773935262634603</v>
      </c>
    </row>
    <row r="696" spans="1:2" x14ac:dyDescent="0.2">
      <c r="A696" s="2">
        <v>16.623120471835101</v>
      </c>
      <c r="B696" s="3">
        <v>0.33850059463319304</v>
      </c>
    </row>
    <row r="697" spans="1:2" x14ac:dyDescent="0.2">
      <c r="A697" s="2">
        <v>16.641457371413701</v>
      </c>
      <c r="B697" s="3">
        <v>0.321190905134905</v>
      </c>
    </row>
    <row r="698" spans="1:2" x14ac:dyDescent="0.2">
      <c r="A698" s="2">
        <v>16.6597942709923</v>
      </c>
      <c r="B698" s="3">
        <v>0.31157441096918903</v>
      </c>
    </row>
    <row r="699" spans="1:2" x14ac:dyDescent="0.2">
      <c r="A699" s="2">
        <v>16.6781311705709</v>
      </c>
      <c r="B699" s="3">
        <v>0.32311420396804802</v>
      </c>
    </row>
    <row r="700" spans="1:2" x14ac:dyDescent="0.2">
      <c r="A700" s="2">
        <v>16.6964680701494</v>
      </c>
      <c r="B700" s="3">
        <v>0.33657729580005002</v>
      </c>
    </row>
    <row r="701" spans="1:2" x14ac:dyDescent="0.2">
      <c r="A701" s="2">
        <v>16.714804969728</v>
      </c>
      <c r="B701" s="3">
        <v>0.34811708879890901</v>
      </c>
    </row>
    <row r="702" spans="1:2" x14ac:dyDescent="0.2">
      <c r="A702" s="2">
        <v>16.7331418693066</v>
      </c>
      <c r="B702" s="3">
        <v>0.34619378996576605</v>
      </c>
    </row>
    <row r="703" spans="1:2" x14ac:dyDescent="0.2">
      <c r="A703" s="2">
        <v>16.7514787688851</v>
      </c>
      <c r="B703" s="3">
        <v>0.378889870129199</v>
      </c>
    </row>
    <row r="704" spans="1:2" x14ac:dyDescent="0.2">
      <c r="A704" s="2">
        <v>16.7698156684637</v>
      </c>
      <c r="B704" s="3">
        <v>0.35004038763205203</v>
      </c>
    </row>
    <row r="705" spans="1:2" x14ac:dyDescent="0.2">
      <c r="A705" s="2">
        <v>16.7881525680423</v>
      </c>
      <c r="B705" s="3">
        <v>0.36350347946405404</v>
      </c>
    </row>
    <row r="706" spans="1:2" x14ac:dyDescent="0.2">
      <c r="A706" s="2">
        <v>16.806489467620899</v>
      </c>
      <c r="B706" s="3">
        <v>0.41158595029263301</v>
      </c>
    </row>
    <row r="707" spans="1:2" x14ac:dyDescent="0.2">
      <c r="A707" s="2">
        <v>16.8248263671994</v>
      </c>
      <c r="B707" s="3">
        <v>0.35196368646519505</v>
      </c>
    </row>
    <row r="708" spans="1:2" x14ac:dyDescent="0.2">
      <c r="A708" s="2">
        <v>16.843163266777999</v>
      </c>
      <c r="B708" s="3">
        <v>0.36542677829719705</v>
      </c>
    </row>
    <row r="709" spans="1:2" x14ac:dyDescent="0.2">
      <c r="A709" s="2">
        <v>16.861500166356599</v>
      </c>
      <c r="B709" s="3">
        <v>0.31542100863547601</v>
      </c>
    </row>
    <row r="710" spans="1:2" x14ac:dyDescent="0.2">
      <c r="A710" s="2">
        <v>16.879837065935099</v>
      </c>
      <c r="B710" s="3">
        <v>0.37504327246291302</v>
      </c>
    </row>
    <row r="711" spans="1:2" x14ac:dyDescent="0.2">
      <c r="A711" s="2">
        <v>16.898173965513699</v>
      </c>
      <c r="B711" s="3">
        <v>0.36158018063091102</v>
      </c>
    </row>
    <row r="712" spans="1:2" x14ac:dyDescent="0.2">
      <c r="A712" s="2">
        <v>16.916510865092299</v>
      </c>
      <c r="B712" s="3">
        <v>0.340423893466336</v>
      </c>
    </row>
    <row r="713" spans="1:2" x14ac:dyDescent="0.2">
      <c r="A713" s="2">
        <v>16.934847764670799</v>
      </c>
      <c r="B713" s="3">
        <v>0.39619955962748804</v>
      </c>
    </row>
    <row r="714" spans="1:2" x14ac:dyDescent="0.2">
      <c r="A714" s="2">
        <v>16.953184664249399</v>
      </c>
      <c r="B714" s="3">
        <v>0.32888410046747801</v>
      </c>
    </row>
    <row r="715" spans="1:2" x14ac:dyDescent="0.2">
      <c r="A715" s="2">
        <v>16.971521563827999</v>
      </c>
      <c r="B715" s="3">
        <v>0.37119667479662705</v>
      </c>
    </row>
    <row r="716" spans="1:2" x14ac:dyDescent="0.2">
      <c r="A716" s="2">
        <v>16.989858463406598</v>
      </c>
      <c r="B716" s="3">
        <v>0.38658306546177201</v>
      </c>
    </row>
    <row r="717" spans="1:2" x14ac:dyDescent="0.2">
      <c r="A717" s="2">
        <v>17.008195362985099</v>
      </c>
      <c r="B717" s="3">
        <v>0.35196368646519505</v>
      </c>
    </row>
    <row r="718" spans="1:2" x14ac:dyDescent="0.2">
      <c r="A718" s="2">
        <v>17.026532262563698</v>
      </c>
      <c r="B718" s="3">
        <v>0.35581028413148202</v>
      </c>
    </row>
    <row r="719" spans="1:2" x14ac:dyDescent="0.2">
      <c r="A719" s="2">
        <v>17.044869162142302</v>
      </c>
      <c r="B719" s="3">
        <v>0.378889870129199</v>
      </c>
    </row>
    <row r="720" spans="1:2" x14ac:dyDescent="0.2">
      <c r="A720" s="2">
        <v>17.063206061720798</v>
      </c>
      <c r="B720" s="3">
        <v>0.36927337596348403</v>
      </c>
    </row>
    <row r="721" spans="1:2" x14ac:dyDescent="0.2">
      <c r="A721" s="2">
        <v>17.081542961299402</v>
      </c>
      <c r="B721" s="3">
        <v>0.33080739930062103</v>
      </c>
    </row>
    <row r="722" spans="1:2" x14ac:dyDescent="0.2">
      <c r="A722" s="2">
        <v>17.099879860878001</v>
      </c>
      <c r="B722" s="3">
        <v>0.37504327246291302</v>
      </c>
    </row>
    <row r="723" spans="1:2" x14ac:dyDescent="0.2">
      <c r="A723" s="2">
        <v>17.118216760456601</v>
      </c>
      <c r="B723" s="3">
        <v>0.35004038763205203</v>
      </c>
    </row>
    <row r="724" spans="1:2" x14ac:dyDescent="0.2">
      <c r="A724" s="2">
        <v>17.136553660035101</v>
      </c>
      <c r="B724" s="3">
        <v>0.37504327246291302</v>
      </c>
    </row>
    <row r="725" spans="1:2" x14ac:dyDescent="0.2">
      <c r="A725" s="2">
        <v>17.154890559613701</v>
      </c>
      <c r="B725" s="3">
        <v>0.37696657129605604</v>
      </c>
    </row>
    <row r="726" spans="1:2" x14ac:dyDescent="0.2">
      <c r="A726" s="2">
        <v>17.173227459192301</v>
      </c>
      <c r="B726" s="3">
        <v>0.40389275496006</v>
      </c>
    </row>
    <row r="727" spans="1:2" x14ac:dyDescent="0.2">
      <c r="A727" s="2">
        <v>17.191564358770801</v>
      </c>
      <c r="B727" s="3">
        <v>0.37504327246291302</v>
      </c>
    </row>
    <row r="728" spans="1:2" x14ac:dyDescent="0.2">
      <c r="A728" s="2">
        <v>17.209901258349401</v>
      </c>
      <c r="B728" s="3">
        <v>0.35773358296462504</v>
      </c>
    </row>
    <row r="729" spans="1:2" x14ac:dyDescent="0.2">
      <c r="A729" s="2">
        <v>17.228238157928001</v>
      </c>
      <c r="B729" s="3">
        <v>0.36158018063091102</v>
      </c>
    </row>
    <row r="730" spans="1:2" x14ac:dyDescent="0.2">
      <c r="A730" s="2">
        <v>17.2465750575066</v>
      </c>
      <c r="B730" s="3">
        <v>0.38081316896234202</v>
      </c>
    </row>
    <row r="731" spans="1:2" x14ac:dyDescent="0.2">
      <c r="A731" s="2">
        <v>17.264911957085101</v>
      </c>
      <c r="B731" s="3">
        <v>0.43466553629034999</v>
      </c>
    </row>
    <row r="732" spans="1:2" x14ac:dyDescent="0.2">
      <c r="A732" s="2">
        <v>17.2832488566637</v>
      </c>
      <c r="B732" s="3">
        <v>0.42120244445834804</v>
      </c>
    </row>
    <row r="733" spans="1:2" x14ac:dyDescent="0.2">
      <c r="A733" s="2">
        <v>17.3015857562423</v>
      </c>
      <c r="B733" s="3">
        <v>0.40581605379320301</v>
      </c>
    </row>
    <row r="734" spans="1:2" x14ac:dyDescent="0.2">
      <c r="A734" s="2">
        <v>17.3199226558208</v>
      </c>
      <c r="B734" s="3">
        <v>0.43274223745720702</v>
      </c>
    </row>
    <row r="735" spans="1:2" x14ac:dyDescent="0.2">
      <c r="A735" s="2">
        <v>17.3382595553994</v>
      </c>
      <c r="B735" s="3">
        <v>0.45197522578863902</v>
      </c>
    </row>
    <row r="736" spans="1:2" x14ac:dyDescent="0.2">
      <c r="A736" s="2">
        <v>17.356596454978</v>
      </c>
      <c r="B736" s="3">
        <v>0.513520788449219</v>
      </c>
    </row>
    <row r="737" spans="1:2" x14ac:dyDescent="0.2">
      <c r="A737" s="2">
        <v>17.3749333545566</v>
      </c>
      <c r="B737" s="3">
        <v>0.48274800711892901</v>
      </c>
    </row>
    <row r="738" spans="1:2" x14ac:dyDescent="0.2">
      <c r="A738" s="2">
        <v>17.3932702541351</v>
      </c>
      <c r="B738" s="3">
        <v>0.49621109895093102</v>
      </c>
    </row>
    <row r="739" spans="1:2" x14ac:dyDescent="0.2">
      <c r="A739" s="2">
        <v>17.4116071537137</v>
      </c>
      <c r="B739" s="3">
        <v>0.46159171995435505</v>
      </c>
    </row>
    <row r="740" spans="1:2" x14ac:dyDescent="0.2">
      <c r="A740" s="2">
        <v>17.429944053292299</v>
      </c>
      <c r="B740" s="3">
        <v>0.51929068494864905</v>
      </c>
    </row>
    <row r="741" spans="1:2" x14ac:dyDescent="0.2">
      <c r="A741" s="2">
        <v>17.4482809528708</v>
      </c>
      <c r="B741" s="3">
        <v>0.53467707561379407</v>
      </c>
    </row>
    <row r="742" spans="1:2" x14ac:dyDescent="0.2">
      <c r="A742" s="2">
        <v>17.466617852449399</v>
      </c>
      <c r="B742" s="3">
        <v>0.551986765112082</v>
      </c>
    </row>
    <row r="743" spans="1:2" x14ac:dyDescent="0.2">
      <c r="A743" s="2">
        <v>17.484954752027999</v>
      </c>
      <c r="B743" s="3">
        <v>0.58083624760922903</v>
      </c>
    </row>
    <row r="744" spans="1:2" x14ac:dyDescent="0.2">
      <c r="A744" s="2">
        <v>17.503291651606599</v>
      </c>
      <c r="B744" s="3">
        <v>0.59237604060808802</v>
      </c>
    </row>
    <row r="745" spans="1:2" x14ac:dyDescent="0.2">
      <c r="A745" s="2">
        <v>17.521628551185099</v>
      </c>
      <c r="B745" s="3">
        <v>0.67315459160010005</v>
      </c>
    </row>
    <row r="746" spans="1:2" x14ac:dyDescent="0.2">
      <c r="A746" s="2">
        <v>17.539965450763699</v>
      </c>
      <c r="B746" s="3">
        <v>0.6539216032686691</v>
      </c>
    </row>
    <row r="747" spans="1:2" x14ac:dyDescent="0.2">
      <c r="A747" s="2">
        <v>17.558302350342299</v>
      </c>
      <c r="B747" s="3">
        <v>0.69815747643096104</v>
      </c>
    </row>
    <row r="748" spans="1:2" x14ac:dyDescent="0.2">
      <c r="A748" s="2">
        <v>17.576639249920799</v>
      </c>
      <c r="B748" s="3">
        <v>0.69431087876467501</v>
      </c>
    </row>
    <row r="749" spans="1:2" x14ac:dyDescent="0.2">
      <c r="A749" s="2">
        <v>17.594976149499399</v>
      </c>
      <c r="B749" s="3">
        <v>0.70008077526410406</v>
      </c>
    </row>
    <row r="750" spans="1:2" x14ac:dyDescent="0.2">
      <c r="A750" s="2">
        <v>17.613313049077998</v>
      </c>
      <c r="B750" s="3">
        <v>0.70008077526410406</v>
      </c>
    </row>
    <row r="751" spans="1:2" x14ac:dyDescent="0.2">
      <c r="A751" s="2">
        <v>17.631649948656602</v>
      </c>
      <c r="B751" s="3">
        <v>0.63661191377038107</v>
      </c>
    </row>
    <row r="752" spans="1:2" x14ac:dyDescent="0.2">
      <c r="A752" s="2">
        <v>17.649986848235098</v>
      </c>
      <c r="B752" s="3">
        <v>0.58660614410865908</v>
      </c>
    </row>
    <row r="753" spans="1:2" x14ac:dyDescent="0.2">
      <c r="A753" s="2">
        <v>17.668323747813702</v>
      </c>
      <c r="B753" s="3">
        <v>0.59622263827437505</v>
      </c>
    </row>
    <row r="754" spans="1:2" x14ac:dyDescent="0.2">
      <c r="A754" s="2">
        <v>17.686660647392301</v>
      </c>
      <c r="B754" s="3">
        <v>0.60968573010637706</v>
      </c>
    </row>
    <row r="755" spans="1:2" x14ac:dyDescent="0.2">
      <c r="A755" s="2">
        <v>17.704997546970802</v>
      </c>
      <c r="B755" s="3">
        <v>0.62314882193837906</v>
      </c>
    </row>
    <row r="756" spans="1:2" x14ac:dyDescent="0.2">
      <c r="A756" s="2">
        <v>17.723334446549401</v>
      </c>
      <c r="B756" s="3">
        <v>0.50967419078293308</v>
      </c>
    </row>
    <row r="757" spans="1:2" x14ac:dyDescent="0.2">
      <c r="A757" s="2">
        <v>17.741671346128001</v>
      </c>
      <c r="B757" s="3">
        <v>0.51929068494864905</v>
      </c>
    </row>
    <row r="758" spans="1:2" x14ac:dyDescent="0.2">
      <c r="A758" s="2">
        <v>17.760008245706601</v>
      </c>
      <c r="B758" s="3">
        <v>0.50775089194978995</v>
      </c>
    </row>
    <row r="759" spans="1:2" x14ac:dyDescent="0.2">
      <c r="A759" s="2">
        <v>17.778345145285101</v>
      </c>
      <c r="B759" s="3">
        <v>0.41543254795891904</v>
      </c>
    </row>
    <row r="760" spans="1:2" x14ac:dyDescent="0.2">
      <c r="A760" s="2">
        <v>17.796682044863701</v>
      </c>
      <c r="B760" s="3">
        <v>0.46351501878749801</v>
      </c>
    </row>
    <row r="761" spans="1:2" x14ac:dyDescent="0.2">
      <c r="A761" s="2">
        <v>17.815018944442301</v>
      </c>
      <c r="B761" s="3">
        <v>0.40389275496006</v>
      </c>
    </row>
    <row r="762" spans="1:2" x14ac:dyDescent="0.2">
      <c r="A762" s="2">
        <v>17.833355844020801</v>
      </c>
      <c r="B762" s="3">
        <v>0.49044120245150202</v>
      </c>
    </row>
    <row r="763" spans="1:2" x14ac:dyDescent="0.2">
      <c r="A763" s="2">
        <v>17.851692743599401</v>
      </c>
      <c r="B763" s="3">
        <v>0.42120244445834804</v>
      </c>
    </row>
    <row r="764" spans="1:2" x14ac:dyDescent="0.2">
      <c r="A764" s="2">
        <v>17.870029643178</v>
      </c>
      <c r="B764" s="3">
        <v>0.38465976662862905</v>
      </c>
    </row>
    <row r="765" spans="1:2" x14ac:dyDescent="0.2">
      <c r="A765" s="2">
        <v>17.8883665427566</v>
      </c>
      <c r="B765" s="3">
        <v>0.42120244445834804</v>
      </c>
    </row>
    <row r="766" spans="1:2" x14ac:dyDescent="0.2">
      <c r="A766" s="2">
        <v>17.9067034423351</v>
      </c>
      <c r="B766" s="3">
        <v>0.45582182345492506</v>
      </c>
    </row>
    <row r="767" spans="1:2" x14ac:dyDescent="0.2">
      <c r="A767" s="2">
        <v>17.9250403419137</v>
      </c>
      <c r="B767" s="3">
        <v>0.47890140945264303</v>
      </c>
    </row>
    <row r="768" spans="1:2" x14ac:dyDescent="0.2">
      <c r="A768" s="2">
        <v>17.9433772414923</v>
      </c>
      <c r="B768" s="3">
        <v>0.44812862812235205</v>
      </c>
    </row>
    <row r="769" spans="1:2" x14ac:dyDescent="0.2">
      <c r="A769" s="2">
        <v>17.9617141410708</v>
      </c>
      <c r="B769" s="3">
        <v>0.49044120245150202</v>
      </c>
    </row>
    <row r="770" spans="1:2" x14ac:dyDescent="0.2">
      <c r="A770" s="2">
        <v>17.9800510406494</v>
      </c>
      <c r="B770" s="3">
        <v>0.46543831762064103</v>
      </c>
    </row>
    <row r="771" spans="1:2" x14ac:dyDescent="0.2">
      <c r="A771" s="2">
        <v>17.998387940228</v>
      </c>
      <c r="B771" s="3">
        <v>0.47120821412007002</v>
      </c>
    </row>
    <row r="772" spans="1:2" x14ac:dyDescent="0.2">
      <c r="A772" s="2">
        <v>18.016724839806599</v>
      </c>
      <c r="B772" s="3">
        <v>0.43851213395663702</v>
      </c>
    </row>
    <row r="773" spans="1:2" x14ac:dyDescent="0.2">
      <c r="A773" s="2">
        <v>18.0350617393851</v>
      </c>
      <c r="B773" s="3">
        <v>0.42889563979092105</v>
      </c>
    </row>
    <row r="774" spans="1:2" x14ac:dyDescent="0.2">
      <c r="A774" s="2">
        <v>18.053398638963699</v>
      </c>
      <c r="B774" s="3">
        <v>0.51736738611550603</v>
      </c>
    </row>
    <row r="775" spans="1:2" x14ac:dyDescent="0.2">
      <c r="A775" s="2">
        <v>18.071735538542299</v>
      </c>
      <c r="B775" s="3">
        <v>0.48274800711892901</v>
      </c>
    </row>
    <row r="776" spans="1:2" x14ac:dyDescent="0.2">
      <c r="A776" s="2">
        <v>18.090072438120799</v>
      </c>
      <c r="B776" s="3">
        <v>0.43081893862406401</v>
      </c>
    </row>
    <row r="777" spans="1:2" x14ac:dyDescent="0.2">
      <c r="A777" s="2">
        <v>18.108409337699399</v>
      </c>
      <c r="B777" s="3">
        <v>0.47313151295321304</v>
      </c>
    </row>
    <row r="778" spans="1:2" x14ac:dyDescent="0.2">
      <c r="A778" s="2">
        <v>18.126746237277999</v>
      </c>
      <c r="B778" s="3">
        <v>0.43466553629034999</v>
      </c>
    </row>
    <row r="779" spans="1:2" x14ac:dyDescent="0.2">
      <c r="A779" s="2">
        <v>18.145083136856599</v>
      </c>
      <c r="B779" s="3">
        <v>0.43274223745720702</v>
      </c>
    </row>
    <row r="780" spans="1:2" x14ac:dyDescent="0.2">
      <c r="A780" s="2">
        <v>18.163420036435099</v>
      </c>
      <c r="B780" s="3">
        <v>0.42312574329149205</v>
      </c>
    </row>
    <row r="781" spans="1:2" x14ac:dyDescent="0.2">
      <c r="A781" s="2">
        <v>18.181756936013699</v>
      </c>
      <c r="B781" s="3">
        <v>0.40581605379320301</v>
      </c>
    </row>
    <row r="782" spans="1:2" x14ac:dyDescent="0.2">
      <c r="A782" s="2">
        <v>18.200093835592298</v>
      </c>
      <c r="B782" s="3">
        <v>0.45005192695549606</v>
      </c>
    </row>
    <row r="783" spans="1:2" x14ac:dyDescent="0.2">
      <c r="A783" s="2">
        <v>18.218430735170799</v>
      </c>
      <c r="B783" s="3">
        <v>0.41543254795891904</v>
      </c>
    </row>
    <row r="784" spans="1:2" x14ac:dyDescent="0.2">
      <c r="A784" s="2">
        <v>18.236767634749398</v>
      </c>
      <c r="B784" s="3">
        <v>0.39042966312805805</v>
      </c>
    </row>
    <row r="785" spans="1:2" x14ac:dyDescent="0.2">
      <c r="A785" s="2">
        <v>18.255104534328002</v>
      </c>
      <c r="B785" s="3">
        <v>0.44812862812235205</v>
      </c>
    </row>
    <row r="786" spans="1:2" x14ac:dyDescent="0.2">
      <c r="A786" s="2">
        <v>18.273441433906601</v>
      </c>
      <c r="B786" s="3">
        <v>0.37504327246291302</v>
      </c>
    </row>
    <row r="787" spans="1:2" x14ac:dyDescent="0.2">
      <c r="A787" s="2">
        <v>18.291778333485102</v>
      </c>
      <c r="B787" s="3">
        <v>0.38850636429491503</v>
      </c>
    </row>
    <row r="788" spans="1:2" x14ac:dyDescent="0.2">
      <c r="A788" s="2">
        <v>18.310115233063701</v>
      </c>
      <c r="B788" s="3">
        <v>0.40581605379320301</v>
      </c>
    </row>
    <row r="789" spans="1:2" x14ac:dyDescent="0.2">
      <c r="A789" s="2">
        <v>18.328452132642301</v>
      </c>
      <c r="B789" s="3">
        <v>0.38465976662862905</v>
      </c>
    </row>
    <row r="790" spans="1:2" x14ac:dyDescent="0.2">
      <c r="A790" s="2">
        <v>18.346789032220801</v>
      </c>
      <c r="B790" s="3">
        <v>0.44620532928920903</v>
      </c>
    </row>
    <row r="791" spans="1:2" x14ac:dyDescent="0.2">
      <c r="A791" s="2">
        <v>18.365125931799401</v>
      </c>
      <c r="B791" s="3">
        <v>0.44235873162292305</v>
      </c>
    </row>
    <row r="792" spans="1:2" x14ac:dyDescent="0.2">
      <c r="A792" s="2">
        <v>18.383462831378001</v>
      </c>
      <c r="B792" s="3">
        <v>0.40581605379320301</v>
      </c>
    </row>
    <row r="793" spans="1:2" x14ac:dyDescent="0.2">
      <c r="A793" s="2">
        <v>18.401799730956601</v>
      </c>
      <c r="B793" s="3">
        <v>0.38658306546177201</v>
      </c>
    </row>
    <row r="794" spans="1:2" x14ac:dyDescent="0.2">
      <c r="A794" s="2">
        <v>18.420136630535101</v>
      </c>
      <c r="B794" s="3">
        <v>0.36158018063091102</v>
      </c>
    </row>
    <row r="795" spans="1:2" x14ac:dyDescent="0.2">
      <c r="A795" s="2">
        <v>18.438473530113701</v>
      </c>
      <c r="B795" s="3">
        <v>0.38850636429491503</v>
      </c>
    </row>
    <row r="796" spans="1:2" x14ac:dyDescent="0.2">
      <c r="A796" s="2">
        <v>18.4568104296923</v>
      </c>
      <c r="B796" s="3">
        <v>0.38273646779548604</v>
      </c>
    </row>
    <row r="797" spans="1:2" x14ac:dyDescent="0.2">
      <c r="A797" s="2">
        <v>18.475147329270801</v>
      </c>
      <c r="B797" s="3">
        <v>0.45774512228806802</v>
      </c>
    </row>
    <row r="798" spans="1:2" x14ac:dyDescent="0.2">
      <c r="A798" s="2">
        <v>18.4934842288494</v>
      </c>
      <c r="B798" s="3">
        <v>0.43658883512349406</v>
      </c>
    </row>
    <row r="799" spans="1:2" x14ac:dyDescent="0.2">
      <c r="A799" s="2">
        <v>18.511821128428</v>
      </c>
      <c r="B799" s="3">
        <v>0.41735584679206206</v>
      </c>
    </row>
    <row r="800" spans="1:2" x14ac:dyDescent="0.2">
      <c r="A800" s="2">
        <v>18.5301580280066</v>
      </c>
      <c r="B800" s="3">
        <v>0.44428203045606601</v>
      </c>
    </row>
    <row r="801" spans="1:2" x14ac:dyDescent="0.2">
      <c r="A801" s="2">
        <v>18.5484949275851</v>
      </c>
      <c r="B801" s="3">
        <v>0.46543831762064103</v>
      </c>
    </row>
    <row r="802" spans="1:2" x14ac:dyDescent="0.2">
      <c r="A802" s="2">
        <v>18.5668318271637</v>
      </c>
      <c r="B802" s="3">
        <v>0.45582182345492506</v>
      </c>
    </row>
    <row r="803" spans="1:2" x14ac:dyDescent="0.2">
      <c r="A803" s="2">
        <v>18.5851687267423</v>
      </c>
      <c r="B803" s="3">
        <v>0.41543254795891904</v>
      </c>
    </row>
    <row r="804" spans="1:2" x14ac:dyDescent="0.2">
      <c r="A804" s="2">
        <v>18.6035056263208</v>
      </c>
      <c r="B804" s="3">
        <v>0.42889563979092105</v>
      </c>
    </row>
    <row r="805" spans="1:2" x14ac:dyDescent="0.2">
      <c r="A805" s="2">
        <v>18.6218425258994</v>
      </c>
      <c r="B805" s="3">
        <v>0.46543831762064103</v>
      </c>
    </row>
    <row r="806" spans="1:2" x14ac:dyDescent="0.2">
      <c r="A806" s="2">
        <v>18.640179425477999</v>
      </c>
      <c r="B806" s="3">
        <v>0.50390429428350403</v>
      </c>
    </row>
    <row r="807" spans="1:2" x14ac:dyDescent="0.2">
      <c r="A807" s="2">
        <v>18.658516325056599</v>
      </c>
      <c r="B807" s="3">
        <v>0.44235873162292305</v>
      </c>
    </row>
    <row r="808" spans="1:2" x14ac:dyDescent="0.2">
      <c r="A808" s="2">
        <v>18.676853224635099</v>
      </c>
      <c r="B808" s="3">
        <v>0.44235873162292305</v>
      </c>
    </row>
    <row r="809" spans="1:2" x14ac:dyDescent="0.2">
      <c r="A809" s="2">
        <v>18.695190124213699</v>
      </c>
      <c r="B809" s="3">
        <v>0.50967419078293308</v>
      </c>
    </row>
    <row r="810" spans="1:2" x14ac:dyDescent="0.2">
      <c r="A810" s="2">
        <v>18.713527023792299</v>
      </c>
      <c r="B810" s="3">
        <v>0.47313151295321304</v>
      </c>
    </row>
    <row r="811" spans="1:2" x14ac:dyDescent="0.2">
      <c r="A811" s="2">
        <v>18.731863923370799</v>
      </c>
      <c r="B811" s="3">
        <v>0.47890140945264303</v>
      </c>
    </row>
    <row r="812" spans="1:2" x14ac:dyDescent="0.2">
      <c r="A812" s="2">
        <v>18.750200822949399</v>
      </c>
      <c r="B812" s="3">
        <v>0.44620532928920903</v>
      </c>
    </row>
    <row r="813" spans="1:2" x14ac:dyDescent="0.2">
      <c r="A813" s="2">
        <v>18.768537722527999</v>
      </c>
      <c r="B813" s="3">
        <v>0.40773935262634603</v>
      </c>
    </row>
    <row r="814" spans="1:2" x14ac:dyDescent="0.2">
      <c r="A814" s="2">
        <v>18.786874622106598</v>
      </c>
      <c r="B814" s="3">
        <v>0.44812862812235205</v>
      </c>
    </row>
    <row r="815" spans="1:2" x14ac:dyDescent="0.2">
      <c r="A815" s="2">
        <v>18.805211521685099</v>
      </c>
      <c r="B815" s="3">
        <v>0.43466553629034999</v>
      </c>
    </row>
    <row r="816" spans="1:2" x14ac:dyDescent="0.2">
      <c r="A816" s="2">
        <v>18.823548421263698</v>
      </c>
      <c r="B816" s="3">
        <v>0.50582759311664705</v>
      </c>
    </row>
    <row r="817" spans="1:2" x14ac:dyDescent="0.2">
      <c r="A817" s="2">
        <v>18.841885320842302</v>
      </c>
      <c r="B817" s="3">
        <v>0.49044120245150202</v>
      </c>
    </row>
    <row r="818" spans="1:2" x14ac:dyDescent="0.2">
      <c r="A818" s="2">
        <v>18.860222220420798</v>
      </c>
      <c r="B818" s="3">
        <v>0.45774512228806802</v>
      </c>
    </row>
    <row r="819" spans="1:2" x14ac:dyDescent="0.2">
      <c r="A819" s="2">
        <v>18.878559119999402</v>
      </c>
      <c r="B819" s="3">
        <v>0.49813439778407403</v>
      </c>
    </row>
    <row r="820" spans="1:2" x14ac:dyDescent="0.2">
      <c r="A820" s="2">
        <v>18.896896019578001</v>
      </c>
      <c r="B820" s="3">
        <v>0.43274223745720702</v>
      </c>
    </row>
    <row r="821" spans="1:2" x14ac:dyDescent="0.2">
      <c r="A821" s="2">
        <v>18.915232919156601</v>
      </c>
      <c r="B821" s="3">
        <v>0.51929068494864905</v>
      </c>
    </row>
    <row r="822" spans="1:2" x14ac:dyDescent="0.2">
      <c r="A822" s="2">
        <v>18.933569818735101</v>
      </c>
      <c r="B822" s="3">
        <v>0.57314305227665707</v>
      </c>
    </row>
    <row r="823" spans="1:2" x14ac:dyDescent="0.2">
      <c r="A823" s="2">
        <v>18.951906718313701</v>
      </c>
      <c r="B823" s="3">
        <v>0.50967419078293308</v>
      </c>
    </row>
    <row r="824" spans="1:2" x14ac:dyDescent="0.2">
      <c r="A824" s="2">
        <v>18.970243617892301</v>
      </c>
      <c r="B824" s="3">
        <v>0.49236450128464504</v>
      </c>
    </row>
    <row r="825" spans="1:2" x14ac:dyDescent="0.2">
      <c r="A825" s="2">
        <v>18.988580517470801</v>
      </c>
      <c r="B825" s="3">
        <v>0.58660614410865908</v>
      </c>
    </row>
    <row r="826" spans="1:2" x14ac:dyDescent="0.2">
      <c r="A826" s="2">
        <v>19.006917417049401</v>
      </c>
      <c r="B826" s="3">
        <v>0.53660037444693709</v>
      </c>
    </row>
    <row r="827" spans="1:2" x14ac:dyDescent="0.2">
      <c r="A827" s="2">
        <v>19.025254316628001</v>
      </c>
      <c r="B827" s="3">
        <v>0.60391583360694701</v>
      </c>
    </row>
    <row r="828" spans="1:2" x14ac:dyDescent="0.2">
      <c r="A828" s="2">
        <v>19.0435912162066</v>
      </c>
      <c r="B828" s="3">
        <v>0.54044697211322301</v>
      </c>
    </row>
    <row r="829" spans="1:2" x14ac:dyDescent="0.2">
      <c r="A829" s="2">
        <v>19.061928115785101</v>
      </c>
      <c r="B829" s="3">
        <v>0.53660037444693709</v>
      </c>
    </row>
    <row r="830" spans="1:2" x14ac:dyDescent="0.2">
      <c r="A830" s="2">
        <v>19.0802650153637</v>
      </c>
      <c r="B830" s="3">
        <v>0.67507789043324407</v>
      </c>
    </row>
    <row r="831" spans="1:2" x14ac:dyDescent="0.2">
      <c r="A831" s="2">
        <v>19.0986019149423</v>
      </c>
      <c r="B831" s="3">
        <v>0.59429933944123103</v>
      </c>
    </row>
    <row r="832" spans="1:2" x14ac:dyDescent="0.2">
      <c r="A832" s="2">
        <v>19.1169388145208</v>
      </c>
      <c r="B832" s="3">
        <v>0.6404585114366671</v>
      </c>
    </row>
    <row r="833" spans="1:2" x14ac:dyDescent="0.2">
      <c r="A833" s="2">
        <v>19.1352757140994</v>
      </c>
      <c r="B833" s="3">
        <v>0.67315459160010005</v>
      </c>
    </row>
    <row r="834" spans="1:2" x14ac:dyDescent="0.2">
      <c r="A834" s="2">
        <v>19.153612613678</v>
      </c>
      <c r="B834" s="3">
        <v>0.81932530291897909</v>
      </c>
    </row>
    <row r="835" spans="1:2" x14ac:dyDescent="0.2">
      <c r="A835" s="2">
        <v>19.1719495132566</v>
      </c>
      <c r="B835" s="3">
        <v>0.8327883947509811</v>
      </c>
    </row>
    <row r="836" spans="1:2" x14ac:dyDescent="0.2">
      <c r="A836" s="2">
        <v>19.1902864128351</v>
      </c>
      <c r="B836" s="3">
        <v>0.95395622123899904</v>
      </c>
    </row>
    <row r="837" spans="1:2" x14ac:dyDescent="0.2">
      <c r="A837" s="2">
        <v>19.2086233124137</v>
      </c>
      <c r="B837" s="3">
        <v>0.92895333640813804</v>
      </c>
    </row>
    <row r="838" spans="1:2" x14ac:dyDescent="0.2">
      <c r="A838" s="2">
        <v>19.226960211992299</v>
      </c>
      <c r="B838" s="3">
        <v>1.0289648757315799</v>
      </c>
    </row>
    <row r="839" spans="1:2" x14ac:dyDescent="0.2">
      <c r="A839" s="2">
        <v>19.2452971115708</v>
      </c>
      <c r="B839" s="3">
        <v>0.99242219790186204</v>
      </c>
    </row>
    <row r="840" spans="1:2" x14ac:dyDescent="0.2">
      <c r="A840" s="2">
        <v>19.263634011149399</v>
      </c>
      <c r="B840" s="3">
        <v>1.1058968290573099</v>
      </c>
    </row>
    <row r="841" spans="1:2" x14ac:dyDescent="0.2">
      <c r="A841" s="2">
        <v>19.281970910727999</v>
      </c>
      <c r="B841" s="3">
        <v>1.29822671237162</v>
      </c>
    </row>
    <row r="842" spans="1:2" x14ac:dyDescent="0.2">
      <c r="A842" s="2">
        <v>19.300307810306499</v>
      </c>
      <c r="B842" s="3">
        <v>1.5501788595133701</v>
      </c>
    </row>
    <row r="843" spans="1:2" x14ac:dyDescent="0.2">
      <c r="A843" s="2">
        <v>19.318644709885099</v>
      </c>
      <c r="B843" s="3">
        <v>1.72904565099569</v>
      </c>
    </row>
    <row r="844" spans="1:2" x14ac:dyDescent="0.2">
      <c r="A844" s="2">
        <v>19.336981609463699</v>
      </c>
      <c r="B844" s="3">
        <v>1.9656114074722901</v>
      </c>
    </row>
    <row r="845" spans="1:2" x14ac:dyDescent="0.2">
      <c r="A845" s="2">
        <v>19.355318509042299</v>
      </c>
      <c r="B845" s="3">
        <v>2.3156517951043498</v>
      </c>
    </row>
    <row r="846" spans="1:2" x14ac:dyDescent="0.2">
      <c r="A846" s="2">
        <v>19.373655408620799</v>
      </c>
      <c r="B846" s="3">
        <v>2.7945532045569901</v>
      </c>
    </row>
    <row r="847" spans="1:2" x14ac:dyDescent="0.2">
      <c r="A847" s="2">
        <v>19.391992308199399</v>
      </c>
      <c r="B847" s="3">
        <v>3.4157787276622198</v>
      </c>
    </row>
    <row r="848" spans="1:2" x14ac:dyDescent="0.2">
      <c r="A848" s="2">
        <v>19.410329207777998</v>
      </c>
      <c r="B848" s="3">
        <v>4.2389506282474896</v>
      </c>
    </row>
    <row r="849" spans="1:2" x14ac:dyDescent="0.2">
      <c r="A849" s="2">
        <v>19.428666107356499</v>
      </c>
      <c r="B849" s="3">
        <v>4.7813208991938598</v>
      </c>
    </row>
    <row r="850" spans="1:2" x14ac:dyDescent="0.2">
      <c r="A850" s="2">
        <v>19.447003006935098</v>
      </c>
      <c r="B850" s="3">
        <v>5.63718887994255</v>
      </c>
    </row>
    <row r="851" spans="1:2" x14ac:dyDescent="0.2">
      <c r="A851" s="2">
        <v>19.465339906513702</v>
      </c>
      <c r="B851" s="3">
        <v>6.7661652949975801</v>
      </c>
    </row>
    <row r="852" spans="1:2" x14ac:dyDescent="0.2">
      <c r="A852" s="2">
        <v>19.483676806092301</v>
      </c>
      <c r="B852" s="3">
        <v>7.4162403005999602</v>
      </c>
    </row>
    <row r="853" spans="1:2" x14ac:dyDescent="0.2">
      <c r="A853" s="2">
        <v>19.502013705670802</v>
      </c>
      <c r="B853" s="3">
        <v>8.0720852027017695</v>
      </c>
    </row>
    <row r="854" spans="1:2" x14ac:dyDescent="0.2">
      <c r="A854" s="2">
        <v>19.520350605249401</v>
      </c>
      <c r="B854" s="3">
        <v>8.1182443746972108</v>
      </c>
    </row>
    <row r="855" spans="1:2" x14ac:dyDescent="0.2">
      <c r="A855" s="2">
        <v>19.538687504828001</v>
      </c>
      <c r="B855" s="3">
        <v>7.2450667044502204</v>
      </c>
    </row>
    <row r="856" spans="1:2" x14ac:dyDescent="0.2">
      <c r="A856" s="2">
        <v>19.557024404406501</v>
      </c>
      <c r="B856" s="3">
        <v>6.3988152178672397</v>
      </c>
    </row>
    <row r="857" spans="1:2" x14ac:dyDescent="0.2">
      <c r="A857" s="2">
        <v>19.575361303985101</v>
      </c>
      <c r="B857" s="3">
        <v>5.3698503421356598</v>
      </c>
    </row>
    <row r="858" spans="1:2" x14ac:dyDescent="0.2">
      <c r="A858" s="2">
        <v>19.593698203563701</v>
      </c>
      <c r="B858" s="3">
        <v>4.0504673425994602</v>
      </c>
    </row>
    <row r="859" spans="1:2" x14ac:dyDescent="0.2">
      <c r="A859" s="2">
        <v>19.612035103142301</v>
      </c>
      <c r="B859" s="3">
        <v>3.1830595688518999</v>
      </c>
    </row>
    <row r="860" spans="1:2" x14ac:dyDescent="0.2">
      <c r="A860" s="2">
        <v>19.630372002720801</v>
      </c>
      <c r="B860" s="3">
        <v>2.51182827608495</v>
      </c>
    </row>
    <row r="861" spans="1:2" x14ac:dyDescent="0.2">
      <c r="A861" s="2">
        <v>19.648708902299401</v>
      </c>
      <c r="B861" s="3">
        <v>1.93099202847572</v>
      </c>
    </row>
    <row r="862" spans="1:2" x14ac:dyDescent="0.2">
      <c r="A862" s="2">
        <v>19.667045801878</v>
      </c>
      <c r="B862" s="3">
        <v>1.71558255916368</v>
      </c>
    </row>
    <row r="863" spans="1:2" x14ac:dyDescent="0.2">
      <c r="A863" s="2">
        <v>19.685382701456501</v>
      </c>
      <c r="B863" s="3">
        <v>1.5155594805168</v>
      </c>
    </row>
    <row r="864" spans="1:2" x14ac:dyDescent="0.2">
      <c r="A864" s="2">
        <v>19.7037196010351</v>
      </c>
      <c r="B864" s="3">
        <v>1.2462976438767601</v>
      </c>
    </row>
    <row r="865" spans="1:2" x14ac:dyDescent="0.2">
      <c r="A865" s="2">
        <v>19.7220565006137</v>
      </c>
      <c r="B865" s="3">
        <v>1.1058968290573099</v>
      </c>
    </row>
    <row r="866" spans="1:2" x14ac:dyDescent="0.2">
      <c r="A866" s="2">
        <v>19.7403934001923</v>
      </c>
      <c r="B866" s="3">
        <v>0.94818632473956999</v>
      </c>
    </row>
    <row r="867" spans="1:2" x14ac:dyDescent="0.2">
      <c r="A867" s="2">
        <v>19.7587302997708</v>
      </c>
      <c r="B867" s="3">
        <v>0.89048735974527604</v>
      </c>
    </row>
    <row r="868" spans="1:2" x14ac:dyDescent="0.2">
      <c r="A868" s="2">
        <v>19.7770671993494</v>
      </c>
      <c r="B868" s="3">
        <v>0.8847174632458461</v>
      </c>
    </row>
    <row r="869" spans="1:2" x14ac:dyDescent="0.2">
      <c r="A869" s="2">
        <v>19.795404098928</v>
      </c>
      <c r="B869" s="3">
        <v>0.7943224180881181</v>
      </c>
    </row>
    <row r="870" spans="1:2" x14ac:dyDescent="0.2">
      <c r="A870" s="2">
        <v>19.8137409985065</v>
      </c>
      <c r="B870" s="3">
        <v>0.68469438459895904</v>
      </c>
    </row>
    <row r="871" spans="1:2" x14ac:dyDescent="0.2">
      <c r="A871" s="2">
        <v>19.8320778980851</v>
      </c>
      <c r="B871" s="3">
        <v>0.68661768343210206</v>
      </c>
    </row>
    <row r="872" spans="1:2" x14ac:dyDescent="0.2">
      <c r="A872" s="2">
        <v>19.850414797663699</v>
      </c>
      <c r="B872" s="3">
        <v>0.61353232777266309</v>
      </c>
    </row>
    <row r="873" spans="1:2" x14ac:dyDescent="0.2">
      <c r="A873" s="2">
        <v>19.868751697242299</v>
      </c>
      <c r="B873" s="3">
        <v>0.67700118926638708</v>
      </c>
    </row>
    <row r="874" spans="1:2" x14ac:dyDescent="0.2">
      <c r="A874" s="2">
        <v>19.887088596820799</v>
      </c>
      <c r="B874" s="3">
        <v>0.61545562660580599</v>
      </c>
    </row>
    <row r="875" spans="1:2" x14ac:dyDescent="0.2">
      <c r="A875" s="2">
        <v>19.905425496399399</v>
      </c>
      <c r="B875" s="3">
        <v>0.53852367328008</v>
      </c>
    </row>
    <row r="876" spans="1:2" x14ac:dyDescent="0.2">
      <c r="A876" s="2">
        <v>19.923762395977999</v>
      </c>
      <c r="B876" s="3">
        <v>0.56929645461037104</v>
      </c>
    </row>
    <row r="877" spans="1:2" x14ac:dyDescent="0.2">
      <c r="A877" s="2">
        <v>19.942099295556499</v>
      </c>
      <c r="B877" s="3">
        <v>0.49621109895093102</v>
      </c>
    </row>
    <row r="878" spans="1:2" x14ac:dyDescent="0.2">
      <c r="A878" s="2">
        <v>19.960436195135099</v>
      </c>
      <c r="B878" s="3">
        <v>0.51929068494864905</v>
      </c>
    </row>
    <row r="879" spans="1:2" x14ac:dyDescent="0.2">
      <c r="A879" s="2">
        <v>19.978773094713699</v>
      </c>
      <c r="B879" s="3">
        <v>0.50775089194978995</v>
      </c>
    </row>
    <row r="880" spans="1:2" x14ac:dyDescent="0.2">
      <c r="A880" s="2">
        <v>19.997109994292302</v>
      </c>
      <c r="B880" s="3">
        <v>0.59622263827437505</v>
      </c>
    </row>
    <row r="881" spans="1:2" x14ac:dyDescent="0.2">
      <c r="A881" s="2">
        <v>20.015446893870799</v>
      </c>
      <c r="B881" s="3">
        <v>0.51159748961607598</v>
      </c>
    </row>
    <row r="882" spans="1:2" x14ac:dyDescent="0.2">
      <c r="A882" s="2">
        <v>20.033783793449398</v>
      </c>
      <c r="B882" s="3">
        <v>0.48851790361835906</v>
      </c>
    </row>
    <row r="883" spans="1:2" x14ac:dyDescent="0.2">
      <c r="A883" s="2">
        <v>20.052120693028002</v>
      </c>
      <c r="B883" s="3">
        <v>0.46351501878749801</v>
      </c>
    </row>
    <row r="884" spans="1:2" x14ac:dyDescent="0.2">
      <c r="A884" s="2">
        <v>20.070457592606498</v>
      </c>
      <c r="B884" s="3">
        <v>0.49044120245150202</v>
      </c>
    </row>
    <row r="885" spans="1:2" x14ac:dyDescent="0.2">
      <c r="A885" s="2">
        <v>20.088794492185102</v>
      </c>
      <c r="B885" s="3">
        <v>0.53275377678065106</v>
      </c>
    </row>
    <row r="886" spans="1:2" x14ac:dyDescent="0.2">
      <c r="A886" s="2">
        <v>20.107131391763701</v>
      </c>
      <c r="B886" s="3">
        <v>0.50582759311664705</v>
      </c>
    </row>
    <row r="887" spans="1:2" x14ac:dyDescent="0.2">
      <c r="A887" s="2">
        <v>20.125468291342301</v>
      </c>
      <c r="B887" s="3">
        <v>0.47890140945264303</v>
      </c>
    </row>
    <row r="888" spans="1:2" x14ac:dyDescent="0.2">
      <c r="A888" s="2">
        <v>20.143805190920801</v>
      </c>
      <c r="B888" s="3">
        <v>0.47120821412007002</v>
      </c>
    </row>
    <row r="889" spans="1:2" x14ac:dyDescent="0.2">
      <c r="A889" s="2">
        <v>20.162142090499401</v>
      </c>
      <c r="B889" s="3">
        <v>0.45966842112121103</v>
      </c>
    </row>
    <row r="890" spans="1:2" x14ac:dyDescent="0.2">
      <c r="A890" s="2">
        <v>20.180478990078001</v>
      </c>
      <c r="B890" s="3">
        <v>0.513520788449219</v>
      </c>
    </row>
    <row r="891" spans="1:2" x14ac:dyDescent="0.2">
      <c r="A891" s="2">
        <v>20.198815889656501</v>
      </c>
      <c r="B891" s="3">
        <v>0.47313151295321304</v>
      </c>
    </row>
    <row r="892" spans="1:2" x14ac:dyDescent="0.2">
      <c r="A892" s="2">
        <v>20.217152789235101</v>
      </c>
      <c r="B892" s="3">
        <v>0.45389852462178204</v>
      </c>
    </row>
    <row r="893" spans="1:2" x14ac:dyDescent="0.2">
      <c r="A893" s="2">
        <v>20.235489688813701</v>
      </c>
      <c r="B893" s="3">
        <v>0.45774512228806802</v>
      </c>
    </row>
    <row r="894" spans="1:2" x14ac:dyDescent="0.2">
      <c r="A894" s="2">
        <v>20.2538265883923</v>
      </c>
      <c r="B894" s="3">
        <v>0.46736161645378405</v>
      </c>
    </row>
    <row r="895" spans="1:2" x14ac:dyDescent="0.2">
      <c r="A895" s="2">
        <v>20.272163487970801</v>
      </c>
      <c r="B895" s="3">
        <v>0.50390429428350403</v>
      </c>
    </row>
    <row r="896" spans="1:2" x14ac:dyDescent="0.2">
      <c r="A896" s="2">
        <v>20.2905003875494</v>
      </c>
      <c r="B896" s="3">
        <v>0.43081893862406401</v>
      </c>
    </row>
    <row r="897" spans="1:2" x14ac:dyDescent="0.2">
      <c r="A897" s="2">
        <v>20.308837287128</v>
      </c>
      <c r="B897" s="3">
        <v>0.49044120245150202</v>
      </c>
    </row>
    <row r="898" spans="1:2" x14ac:dyDescent="0.2">
      <c r="A898" s="2">
        <v>20.3271741867065</v>
      </c>
      <c r="B898" s="3">
        <v>0.49428780011778806</v>
      </c>
    </row>
    <row r="899" spans="1:2" x14ac:dyDescent="0.2">
      <c r="A899" s="2">
        <v>20.3455110862851</v>
      </c>
      <c r="B899" s="3">
        <v>0.50582759311664705</v>
      </c>
    </row>
    <row r="900" spans="1:2" x14ac:dyDescent="0.2">
      <c r="A900" s="2">
        <v>20.3638479858637</v>
      </c>
      <c r="B900" s="3">
        <v>0.44235873162292305</v>
      </c>
    </row>
    <row r="901" spans="1:2" x14ac:dyDescent="0.2">
      <c r="A901" s="2">
        <v>20.3821848854423</v>
      </c>
      <c r="B901" s="3">
        <v>0.513520788449219</v>
      </c>
    </row>
    <row r="902" spans="1:2" x14ac:dyDescent="0.2">
      <c r="A902" s="2">
        <v>20.4005217850208</v>
      </c>
      <c r="B902" s="3">
        <v>0.48082470828578605</v>
      </c>
    </row>
    <row r="903" spans="1:2" x14ac:dyDescent="0.2">
      <c r="A903" s="2">
        <v>20.4188586845994</v>
      </c>
      <c r="B903" s="3">
        <v>0.54621686861265306</v>
      </c>
    </row>
    <row r="904" spans="1:2" x14ac:dyDescent="0.2">
      <c r="A904" s="2">
        <v>20.437195584177999</v>
      </c>
      <c r="B904" s="3">
        <v>0.43851213395663702</v>
      </c>
    </row>
    <row r="905" spans="1:2" x14ac:dyDescent="0.2">
      <c r="A905" s="2">
        <v>20.4555324837565</v>
      </c>
      <c r="B905" s="3">
        <v>0.52313728261493508</v>
      </c>
    </row>
    <row r="906" spans="1:2" x14ac:dyDescent="0.2">
      <c r="A906" s="2">
        <v>20.473869383335099</v>
      </c>
      <c r="B906" s="3">
        <v>0.513520788449219</v>
      </c>
    </row>
    <row r="907" spans="1:2" x14ac:dyDescent="0.2">
      <c r="A907" s="2">
        <v>20.492206282913699</v>
      </c>
      <c r="B907" s="3">
        <v>0.46736161645378405</v>
      </c>
    </row>
    <row r="908" spans="1:2" x14ac:dyDescent="0.2">
      <c r="A908" s="2">
        <v>20.510543182492299</v>
      </c>
      <c r="B908" s="3">
        <v>0.55967996044465507</v>
      </c>
    </row>
    <row r="909" spans="1:2" x14ac:dyDescent="0.2">
      <c r="A909" s="2">
        <v>20.528880082070799</v>
      </c>
      <c r="B909" s="3">
        <v>0.52506058144807799</v>
      </c>
    </row>
    <row r="910" spans="1:2" x14ac:dyDescent="0.2">
      <c r="A910" s="2">
        <v>20.547216981649399</v>
      </c>
      <c r="B910" s="3">
        <v>0.45582182345492506</v>
      </c>
    </row>
    <row r="911" spans="1:2" x14ac:dyDescent="0.2">
      <c r="A911" s="2">
        <v>20.565553881227999</v>
      </c>
      <c r="B911" s="3">
        <v>0.53083047794750804</v>
      </c>
    </row>
    <row r="912" spans="1:2" x14ac:dyDescent="0.2">
      <c r="A912" s="2">
        <v>20.583890780806499</v>
      </c>
      <c r="B912" s="3">
        <v>0.53275377678065106</v>
      </c>
    </row>
    <row r="913" spans="1:2" x14ac:dyDescent="0.2">
      <c r="A913" s="2">
        <v>20.602227680385099</v>
      </c>
      <c r="B913" s="3">
        <v>0.47890140945264303</v>
      </c>
    </row>
    <row r="914" spans="1:2" x14ac:dyDescent="0.2">
      <c r="A914" s="2">
        <v>20.620564579963698</v>
      </c>
      <c r="B914" s="3">
        <v>0.513520788449219</v>
      </c>
    </row>
    <row r="915" spans="1:2" x14ac:dyDescent="0.2">
      <c r="A915" s="2">
        <v>20.638901479542302</v>
      </c>
      <c r="B915" s="3">
        <v>0.50390429428350403</v>
      </c>
    </row>
    <row r="916" spans="1:2" x14ac:dyDescent="0.2">
      <c r="A916" s="2">
        <v>20.657238379120798</v>
      </c>
      <c r="B916" s="3">
        <v>0.48467130595207203</v>
      </c>
    </row>
    <row r="917" spans="1:2" x14ac:dyDescent="0.2">
      <c r="A917" s="2">
        <v>20.675575278699402</v>
      </c>
      <c r="B917" s="3">
        <v>0.51736738611550603</v>
      </c>
    </row>
    <row r="918" spans="1:2" x14ac:dyDescent="0.2">
      <c r="A918" s="2">
        <v>20.693912178278001</v>
      </c>
      <c r="B918" s="3">
        <v>0.51736738611550603</v>
      </c>
    </row>
    <row r="919" spans="1:2" x14ac:dyDescent="0.2">
      <c r="A919" s="2">
        <v>20.712249077856502</v>
      </c>
      <c r="B919" s="3">
        <v>0.50582759311664705</v>
      </c>
    </row>
    <row r="920" spans="1:2" x14ac:dyDescent="0.2">
      <c r="A920" s="2">
        <v>20.730585977435101</v>
      </c>
      <c r="B920" s="3">
        <v>0.53852367328008</v>
      </c>
    </row>
    <row r="921" spans="1:2" x14ac:dyDescent="0.2">
      <c r="A921" s="2">
        <v>20.748922877013701</v>
      </c>
      <c r="B921" s="3">
        <v>0.54814016744579608</v>
      </c>
    </row>
    <row r="922" spans="1:2" x14ac:dyDescent="0.2">
      <c r="A922" s="2">
        <v>20.767259776592301</v>
      </c>
      <c r="B922" s="3">
        <v>0.48851790361835906</v>
      </c>
    </row>
    <row r="923" spans="1:2" x14ac:dyDescent="0.2">
      <c r="A923" s="2">
        <v>20.785596676170801</v>
      </c>
      <c r="B923" s="3">
        <v>0.53660037444693709</v>
      </c>
    </row>
    <row r="924" spans="1:2" x14ac:dyDescent="0.2">
      <c r="A924" s="2">
        <v>20.803933575749401</v>
      </c>
      <c r="B924" s="3">
        <v>0.63276531610409403</v>
      </c>
    </row>
    <row r="925" spans="1:2" x14ac:dyDescent="0.2">
      <c r="A925" s="2">
        <v>20.822270475328001</v>
      </c>
      <c r="B925" s="3">
        <v>0.61545562660580599</v>
      </c>
    </row>
    <row r="926" spans="1:2" x14ac:dyDescent="0.2">
      <c r="A926" s="2">
        <v>20.840607374906501</v>
      </c>
      <c r="B926" s="3">
        <v>0.57891294877608601</v>
      </c>
    </row>
    <row r="927" spans="1:2" x14ac:dyDescent="0.2">
      <c r="A927" s="2">
        <v>20.858944274485101</v>
      </c>
      <c r="B927" s="3">
        <v>0.65007500560238307</v>
      </c>
    </row>
    <row r="928" spans="1:2" x14ac:dyDescent="0.2">
      <c r="A928" s="2">
        <v>20.8772811740637</v>
      </c>
      <c r="B928" s="3">
        <v>0.63468861493723705</v>
      </c>
    </row>
    <row r="929" spans="1:2" x14ac:dyDescent="0.2">
      <c r="A929" s="2">
        <v>20.8956180736423</v>
      </c>
      <c r="B929" s="3">
        <v>0.54814016744579608</v>
      </c>
    </row>
    <row r="930" spans="1:2" x14ac:dyDescent="0.2">
      <c r="A930" s="2">
        <v>20.9139549732208</v>
      </c>
      <c r="B930" s="3">
        <v>0.6404585114366671</v>
      </c>
    </row>
    <row r="931" spans="1:2" x14ac:dyDescent="0.2">
      <c r="A931" s="2">
        <v>20.9322918727994</v>
      </c>
      <c r="B931" s="3">
        <v>0.6019925347738041</v>
      </c>
    </row>
    <row r="932" spans="1:2" x14ac:dyDescent="0.2">
      <c r="A932" s="2">
        <v>20.950628772378</v>
      </c>
      <c r="B932" s="3">
        <v>0.58852944294180209</v>
      </c>
    </row>
    <row r="933" spans="1:2" x14ac:dyDescent="0.2">
      <c r="A933" s="2">
        <v>20.9689656719565</v>
      </c>
      <c r="B933" s="3">
        <v>0.60968573010637706</v>
      </c>
    </row>
    <row r="934" spans="1:2" x14ac:dyDescent="0.2">
      <c r="A934" s="2">
        <v>20.9873025715351</v>
      </c>
      <c r="B934" s="3">
        <v>0.55583336277836903</v>
      </c>
    </row>
    <row r="935" spans="1:2" x14ac:dyDescent="0.2">
      <c r="A935" s="2">
        <v>21.0056394711137</v>
      </c>
      <c r="B935" s="3">
        <v>0.56352655811094099</v>
      </c>
    </row>
    <row r="936" spans="1:2" x14ac:dyDescent="0.2">
      <c r="A936" s="2">
        <v>21.023976370692299</v>
      </c>
      <c r="B936" s="3">
        <v>0.59814593710751807</v>
      </c>
    </row>
    <row r="937" spans="1:2" x14ac:dyDescent="0.2">
      <c r="A937" s="2">
        <v>21.0423132702708</v>
      </c>
      <c r="B937" s="3">
        <v>0.55391006394522502</v>
      </c>
    </row>
    <row r="938" spans="1:2" x14ac:dyDescent="0.2">
      <c r="A938" s="2">
        <v>21.060650169849399</v>
      </c>
      <c r="B938" s="3">
        <v>0.53275377678065106</v>
      </c>
    </row>
    <row r="939" spans="1:2" x14ac:dyDescent="0.2">
      <c r="A939" s="2">
        <v>21.078987069427999</v>
      </c>
      <c r="B939" s="3">
        <v>0.50967419078293308</v>
      </c>
    </row>
    <row r="940" spans="1:2" x14ac:dyDescent="0.2">
      <c r="A940" s="2">
        <v>21.097323969006499</v>
      </c>
      <c r="B940" s="3">
        <v>0.53083047794750804</v>
      </c>
    </row>
    <row r="941" spans="1:2" x14ac:dyDescent="0.2">
      <c r="A941" s="2">
        <v>21.115660868585099</v>
      </c>
      <c r="B941" s="3">
        <v>0.52121398378179207</v>
      </c>
    </row>
    <row r="942" spans="1:2" x14ac:dyDescent="0.2">
      <c r="A942" s="2">
        <v>21.133997768163699</v>
      </c>
      <c r="B942" s="3">
        <v>0.58660614410865908</v>
      </c>
    </row>
    <row r="943" spans="1:2" x14ac:dyDescent="0.2">
      <c r="A943" s="2">
        <v>21.152334667742299</v>
      </c>
      <c r="B943" s="3">
        <v>0.56352655811094099</v>
      </c>
    </row>
    <row r="944" spans="1:2" x14ac:dyDescent="0.2">
      <c r="A944" s="2">
        <v>21.170671567320799</v>
      </c>
      <c r="B944" s="3">
        <v>0.513520788449219</v>
      </c>
    </row>
    <row r="945" spans="1:2" x14ac:dyDescent="0.2">
      <c r="A945" s="2">
        <v>21.189008466899399</v>
      </c>
      <c r="B945" s="3">
        <v>0.53275377678065106</v>
      </c>
    </row>
    <row r="946" spans="1:2" x14ac:dyDescent="0.2">
      <c r="A946" s="2">
        <v>21.207345366477998</v>
      </c>
      <c r="B946" s="3">
        <v>0.55391006394522502</v>
      </c>
    </row>
    <row r="947" spans="1:2" x14ac:dyDescent="0.2">
      <c r="A947" s="2">
        <v>21.225682266056499</v>
      </c>
      <c r="B947" s="3">
        <v>0.58468284527551606</v>
      </c>
    </row>
    <row r="948" spans="1:2" x14ac:dyDescent="0.2">
      <c r="A948" s="2">
        <v>21.244019165635098</v>
      </c>
      <c r="B948" s="3">
        <v>0.56352655811094099</v>
      </c>
    </row>
    <row r="949" spans="1:2" x14ac:dyDescent="0.2">
      <c r="A949" s="2">
        <v>21.262356065213702</v>
      </c>
      <c r="B949" s="3">
        <v>0.59237604060808802</v>
      </c>
    </row>
    <row r="950" spans="1:2" x14ac:dyDescent="0.2">
      <c r="A950" s="2">
        <v>21.280692964792301</v>
      </c>
      <c r="B950" s="3">
        <v>0.52313728261493508</v>
      </c>
    </row>
    <row r="951" spans="1:2" x14ac:dyDescent="0.2">
      <c r="A951" s="2">
        <v>21.299029864370802</v>
      </c>
      <c r="B951" s="3">
        <v>0.57891294877608601</v>
      </c>
    </row>
    <row r="952" spans="1:2" x14ac:dyDescent="0.2">
      <c r="A952" s="2">
        <v>21.317366763949401</v>
      </c>
      <c r="B952" s="3">
        <v>0.57506635110979998</v>
      </c>
    </row>
    <row r="953" spans="1:2" x14ac:dyDescent="0.2">
      <c r="A953" s="2">
        <v>21.335703663528001</v>
      </c>
      <c r="B953" s="3">
        <v>0.53660037444693709</v>
      </c>
    </row>
    <row r="954" spans="1:2" x14ac:dyDescent="0.2">
      <c r="A954" s="2">
        <v>21.354040563106501</v>
      </c>
      <c r="B954" s="3">
        <v>0.58275954644237304</v>
      </c>
    </row>
    <row r="955" spans="1:2" x14ac:dyDescent="0.2">
      <c r="A955" s="2">
        <v>21.372377462685101</v>
      </c>
      <c r="B955" s="3">
        <v>0.65776820093495503</v>
      </c>
    </row>
    <row r="956" spans="1:2" x14ac:dyDescent="0.2">
      <c r="A956" s="2">
        <v>21.390714362263701</v>
      </c>
      <c r="B956" s="3">
        <v>0.64238181026981001</v>
      </c>
    </row>
    <row r="957" spans="1:2" x14ac:dyDescent="0.2">
      <c r="A957" s="2">
        <v>21.409051261842301</v>
      </c>
      <c r="B957" s="3">
        <v>0.72893025776125209</v>
      </c>
    </row>
    <row r="958" spans="1:2" x14ac:dyDescent="0.2">
      <c r="A958" s="2">
        <v>21.427388161420801</v>
      </c>
      <c r="B958" s="3">
        <v>0.76354963675782805</v>
      </c>
    </row>
    <row r="959" spans="1:2" x14ac:dyDescent="0.2">
      <c r="A959" s="2">
        <v>21.445725060999401</v>
      </c>
      <c r="B959" s="3">
        <v>0.66930799393381402</v>
      </c>
    </row>
    <row r="960" spans="1:2" x14ac:dyDescent="0.2">
      <c r="A960" s="2">
        <v>21.464061960578</v>
      </c>
      <c r="B960" s="3">
        <v>0.81547870525269306</v>
      </c>
    </row>
    <row r="961" spans="1:2" x14ac:dyDescent="0.2">
      <c r="A961" s="2">
        <v>21.482398860156501</v>
      </c>
      <c r="B961" s="3">
        <v>0.79816901575440502</v>
      </c>
    </row>
    <row r="962" spans="1:2" x14ac:dyDescent="0.2">
      <c r="A962" s="2">
        <v>21.5007357597351</v>
      </c>
      <c r="B962" s="3">
        <v>0.87894756674641705</v>
      </c>
    </row>
    <row r="963" spans="1:2" x14ac:dyDescent="0.2">
      <c r="A963" s="2">
        <v>21.5190726593137</v>
      </c>
      <c r="B963" s="3">
        <v>0.9231834399087091</v>
      </c>
    </row>
    <row r="964" spans="1:2" x14ac:dyDescent="0.2">
      <c r="A964" s="2">
        <v>21.5374095588923</v>
      </c>
      <c r="B964" s="3">
        <v>0.95203292240585602</v>
      </c>
    </row>
    <row r="965" spans="1:2" x14ac:dyDescent="0.2">
      <c r="A965" s="2">
        <v>21.5557464584708</v>
      </c>
      <c r="B965" s="3">
        <v>1.03665807106415</v>
      </c>
    </row>
    <row r="966" spans="1:2" x14ac:dyDescent="0.2">
      <c r="A966" s="2">
        <v>21.5740833580494</v>
      </c>
      <c r="B966" s="3">
        <v>1.2963034135384799</v>
      </c>
    </row>
    <row r="967" spans="1:2" x14ac:dyDescent="0.2">
      <c r="A967" s="2">
        <v>21.592420257628</v>
      </c>
      <c r="B967" s="3">
        <v>1.3559256773659201</v>
      </c>
    </row>
    <row r="968" spans="1:2" x14ac:dyDescent="0.2">
      <c r="A968" s="2">
        <v>21.6107571572065</v>
      </c>
      <c r="B968" s="3">
        <v>1.4540139178562199</v>
      </c>
    </row>
    <row r="969" spans="1:2" x14ac:dyDescent="0.2">
      <c r="A969" s="2">
        <v>21.6290940567851</v>
      </c>
      <c r="B969" s="3">
        <v>1.67903988133396</v>
      </c>
    </row>
    <row r="970" spans="1:2" x14ac:dyDescent="0.2">
      <c r="A970" s="2">
        <v>21.647430956363699</v>
      </c>
      <c r="B970" s="3">
        <v>1.78674461598998</v>
      </c>
    </row>
    <row r="971" spans="1:2" x14ac:dyDescent="0.2">
      <c r="A971" s="2">
        <v>21.6657678559422</v>
      </c>
      <c r="B971" s="3">
        <v>2.0271569701328702</v>
      </c>
    </row>
    <row r="972" spans="1:2" x14ac:dyDescent="0.2">
      <c r="A972" s="2">
        <v>21.684104755520799</v>
      </c>
      <c r="B972" s="3">
        <v>2.28872561144034</v>
      </c>
    </row>
    <row r="973" spans="1:2" x14ac:dyDescent="0.2">
      <c r="A973" s="2">
        <v>21.702441655099399</v>
      </c>
      <c r="B973" s="3">
        <v>2.5502942527478099</v>
      </c>
    </row>
    <row r="974" spans="1:2" x14ac:dyDescent="0.2">
      <c r="A974" s="2">
        <v>21.720778554677999</v>
      </c>
      <c r="B974" s="3">
        <v>2.68684846990097</v>
      </c>
    </row>
    <row r="975" spans="1:2" x14ac:dyDescent="0.2">
      <c r="A975" s="2">
        <v>21.739115454256499</v>
      </c>
      <c r="B975" s="3">
        <v>2.8945647438804301</v>
      </c>
    </row>
    <row r="976" spans="1:2" x14ac:dyDescent="0.2">
      <c r="A976" s="2">
        <v>21.757452353835099</v>
      </c>
      <c r="B976" s="3">
        <v>3.0157325703684501</v>
      </c>
    </row>
    <row r="977" spans="1:2" x14ac:dyDescent="0.2">
      <c r="A977" s="2">
        <v>21.775789253413699</v>
      </c>
      <c r="B977" s="3">
        <v>2.9080278357124301</v>
      </c>
    </row>
    <row r="978" spans="1:2" x14ac:dyDescent="0.2">
      <c r="A978" s="2">
        <v>21.794126152992199</v>
      </c>
      <c r="B978" s="3">
        <v>3.0715082365296</v>
      </c>
    </row>
    <row r="979" spans="1:2" x14ac:dyDescent="0.2">
      <c r="A979" s="2">
        <v>21.812463052570799</v>
      </c>
      <c r="B979" s="3">
        <v>2.9253375252107201</v>
      </c>
    </row>
    <row r="980" spans="1:2" x14ac:dyDescent="0.2">
      <c r="A980" s="2">
        <v>21.830799952149398</v>
      </c>
      <c r="B980" s="3">
        <v>2.55606414924724</v>
      </c>
    </row>
    <row r="981" spans="1:2" x14ac:dyDescent="0.2">
      <c r="A981" s="2">
        <v>21.849136851728002</v>
      </c>
      <c r="B981" s="3">
        <v>2.2348732441123298</v>
      </c>
    </row>
    <row r="982" spans="1:2" x14ac:dyDescent="0.2">
      <c r="A982" s="2">
        <v>21.867473751306498</v>
      </c>
      <c r="B982" s="3">
        <v>1.99061429230315</v>
      </c>
    </row>
    <row r="983" spans="1:2" x14ac:dyDescent="0.2">
      <c r="A983" s="2">
        <v>21.885810650885102</v>
      </c>
      <c r="B983" s="3">
        <v>1.88290955764714</v>
      </c>
    </row>
    <row r="984" spans="1:2" x14ac:dyDescent="0.2">
      <c r="A984" s="2">
        <v>21.904147550463701</v>
      </c>
      <c r="B984" s="3">
        <v>1.7309689498288301</v>
      </c>
    </row>
    <row r="985" spans="1:2" x14ac:dyDescent="0.2">
      <c r="A985" s="2">
        <v>21.922484450042202</v>
      </c>
      <c r="B985" s="3">
        <v>1.54825556068023</v>
      </c>
    </row>
    <row r="986" spans="1:2" x14ac:dyDescent="0.2">
      <c r="A986" s="2">
        <v>21.940821349620801</v>
      </c>
      <c r="B986" s="3">
        <v>1.33092279253506</v>
      </c>
    </row>
    <row r="987" spans="1:2" x14ac:dyDescent="0.2">
      <c r="A987" s="2">
        <v>21.959158249199401</v>
      </c>
      <c r="B987" s="3">
        <v>1.2616840345419</v>
      </c>
    </row>
    <row r="988" spans="1:2" x14ac:dyDescent="0.2">
      <c r="A988" s="2">
        <v>21.977495148778001</v>
      </c>
      <c r="B988" s="3">
        <v>1.2751471263739</v>
      </c>
    </row>
    <row r="989" spans="1:2" x14ac:dyDescent="0.2">
      <c r="A989" s="2">
        <v>21.995832048356501</v>
      </c>
      <c r="B989" s="3">
        <v>1.09051043839216</v>
      </c>
    </row>
    <row r="990" spans="1:2" x14ac:dyDescent="0.2">
      <c r="A990" s="2">
        <v>22.014168947935101</v>
      </c>
      <c r="B990" s="3">
        <v>1.1155133232230201</v>
      </c>
    </row>
    <row r="991" spans="1:2" x14ac:dyDescent="0.2">
      <c r="A991" s="2">
        <v>22.032505847513701</v>
      </c>
      <c r="B991" s="3">
        <v>1.1232065185555999</v>
      </c>
    </row>
    <row r="992" spans="1:2" x14ac:dyDescent="0.2">
      <c r="A992" s="2">
        <v>22.050842747092201</v>
      </c>
      <c r="B992" s="3">
        <v>1.1116667255567401</v>
      </c>
    </row>
    <row r="993" spans="1:2" x14ac:dyDescent="0.2">
      <c r="A993" s="2">
        <v>22.069179646670801</v>
      </c>
      <c r="B993" s="3">
        <v>1.20783166721389</v>
      </c>
    </row>
    <row r="994" spans="1:2" x14ac:dyDescent="0.2">
      <c r="A994" s="2">
        <v>22.0875165462494</v>
      </c>
      <c r="B994" s="3">
        <v>1.22706465554533</v>
      </c>
    </row>
    <row r="995" spans="1:2" x14ac:dyDescent="0.2">
      <c r="A995" s="2">
        <v>22.105853445828</v>
      </c>
      <c r="B995" s="3">
        <v>1.30399660887105</v>
      </c>
    </row>
    <row r="996" spans="1:2" x14ac:dyDescent="0.2">
      <c r="A996" s="2">
        <v>22.1241903454065</v>
      </c>
      <c r="B996" s="3">
        <v>1.4367042283579301</v>
      </c>
    </row>
    <row r="997" spans="1:2" x14ac:dyDescent="0.2">
      <c r="A997" s="2">
        <v>22.1425272449851</v>
      </c>
      <c r="B997" s="3">
        <v>1.4405508260242099</v>
      </c>
    </row>
    <row r="998" spans="1:2" x14ac:dyDescent="0.2">
      <c r="A998" s="2">
        <v>22.1608641445637</v>
      </c>
      <c r="B998" s="3">
        <v>1.4367042283579301</v>
      </c>
    </row>
    <row r="999" spans="1:2" x14ac:dyDescent="0.2">
      <c r="A999" s="2">
        <v>22.1792010441422</v>
      </c>
      <c r="B999" s="3">
        <v>1.5001730898516499</v>
      </c>
    </row>
    <row r="1000" spans="1:2" x14ac:dyDescent="0.2">
      <c r="A1000" s="2">
        <v>22.1975379437208</v>
      </c>
      <c r="B1000" s="3">
        <v>1.4674770096882199</v>
      </c>
    </row>
    <row r="1001" spans="1:2" x14ac:dyDescent="0.2">
      <c r="A1001" s="2">
        <v>22.2158748432994</v>
      </c>
      <c r="B1001" s="3">
        <v>1.27130052870762</v>
      </c>
    </row>
    <row r="1002" spans="1:2" x14ac:dyDescent="0.2">
      <c r="A1002" s="2">
        <v>22.234211742877999</v>
      </c>
      <c r="B1002" s="3">
        <v>1.1770588858836</v>
      </c>
    </row>
    <row r="1003" spans="1:2" x14ac:dyDescent="0.2">
      <c r="A1003" s="2">
        <v>22.2525486424565</v>
      </c>
      <c r="B1003" s="3">
        <v>1.1058968290573099</v>
      </c>
    </row>
    <row r="1004" spans="1:2" x14ac:dyDescent="0.2">
      <c r="A1004" s="2">
        <v>22.270885542035099</v>
      </c>
      <c r="B1004" s="3">
        <v>1.10397353022416</v>
      </c>
    </row>
    <row r="1005" spans="1:2" x14ac:dyDescent="0.2">
      <c r="A1005" s="2">
        <v>22.289222441613699</v>
      </c>
      <c r="B1005" s="3">
        <v>0.94818632473956999</v>
      </c>
    </row>
    <row r="1006" spans="1:2" x14ac:dyDescent="0.2">
      <c r="A1006" s="2">
        <v>22.307559341192199</v>
      </c>
      <c r="B1006" s="3">
        <v>0.87510096908013002</v>
      </c>
    </row>
    <row r="1007" spans="1:2" x14ac:dyDescent="0.2">
      <c r="A1007" s="2">
        <v>22.325896240770799</v>
      </c>
      <c r="B1007" s="3">
        <v>0.81932530291897909</v>
      </c>
    </row>
    <row r="1008" spans="1:2" x14ac:dyDescent="0.2">
      <c r="A1008" s="2">
        <v>22.344233140349399</v>
      </c>
      <c r="B1008" s="3">
        <v>0.79047582042183206</v>
      </c>
    </row>
    <row r="1009" spans="1:2" x14ac:dyDescent="0.2">
      <c r="A1009" s="2">
        <v>22.362570039927999</v>
      </c>
      <c r="B1009" s="3">
        <v>0.82317190058526601</v>
      </c>
    </row>
    <row r="1010" spans="1:2" x14ac:dyDescent="0.2">
      <c r="A1010" s="2">
        <v>22.380906939506499</v>
      </c>
      <c r="B1010" s="3">
        <v>0.71354386709610607</v>
      </c>
    </row>
    <row r="1011" spans="1:2" x14ac:dyDescent="0.2">
      <c r="A1011" s="2">
        <v>22.399243839085099</v>
      </c>
      <c r="B1011" s="3">
        <v>0.65776820093495503</v>
      </c>
    </row>
    <row r="1012" spans="1:2" x14ac:dyDescent="0.2">
      <c r="A1012" s="2">
        <v>22.417580738663698</v>
      </c>
      <c r="B1012" s="3">
        <v>0.59429933944123103</v>
      </c>
    </row>
    <row r="1013" spans="1:2" x14ac:dyDescent="0.2">
      <c r="A1013" s="2">
        <v>22.435917638242199</v>
      </c>
      <c r="B1013" s="3">
        <v>0.63661191377038107</v>
      </c>
    </row>
    <row r="1014" spans="1:2" x14ac:dyDescent="0.2">
      <c r="A1014" s="2">
        <v>22.454254537820798</v>
      </c>
      <c r="B1014" s="3">
        <v>0.54814016744579608</v>
      </c>
    </row>
    <row r="1015" spans="1:2" x14ac:dyDescent="0.2">
      <c r="A1015" s="2">
        <v>22.472591437399402</v>
      </c>
      <c r="B1015" s="3">
        <v>0.51736738611550603</v>
      </c>
    </row>
    <row r="1016" spans="1:2" x14ac:dyDescent="0.2">
      <c r="A1016" s="2">
        <v>22.490928336978001</v>
      </c>
      <c r="B1016" s="3">
        <v>0.55583336277836903</v>
      </c>
    </row>
    <row r="1017" spans="1:2" x14ac:dyDescent="0.2">
      <c r="A1017" s="2">
        <v>22.509265236556502</v>
      </c>
      <c r="B1017" s="3">
        <v>0.52313728261493508</v>
      </c>
    </row>
    <row r="1018" spans="1:2" x14ac:dyDescent="0.2">
      <c r="A1018" s="2">
        <v>22.527602136135101</v>
      </c>
      <c r="B1018" s="3">
        <v>0.48659460478521505</v>
      </c>
    </row>
    <row r="1019" spans="1:2" x14ac:dyDescent="0.2">
      <c r="A1019" s="2">
        <v>22.545939035713701</v>
      </c>
      <c r="B1019" s="3">
        <v>0.53275377678065106</v>
      </c>
    </row>
    <row r="1020" spans="1:2" x14ac:dyDescent="0.2">
      <c r="A1020" s="2">
        <v>22.564275935292201</v>
      </c>
      <c r="B1020" s="3">
        <v>0.49428780011778806</v>
      </c>
    </row>
    <row r="1021" spans="1:2" x14ac:dyDescent="0.2">
      <c r="A1021" s="2">
        <v>22.582612834870801</v>
      </c>
      <c r="B1021" s="3">
        <v>0.48274800711892901</v>
      </c>
    </row>
    <row r="1022" spans="1:2" x14ac:dyDescent="0.2">
      <c r="A1022" s="2">
        <v>22.600949734449401</v>
      </c>
      <c r="B1022" s="3">
        <v>0.44043543278977998</v>
      </c>
    </row>
    <row r="1023" spans="1:2" x14ac:dyDescent="0.2">
      <c r="A1023" s="2">
        <v>22.619286634028001</v>
      </c>
      <c r="B1023" s="3">
        <v>0.49813439778407403</v>
      </c>
    </row>
    <row r="1024" spans="1:2" x14ac:dyDescent="0.2">
      <c r="A1024" s="2">
        <v>22.637623533606501</v>
      </c>
      <c r="B1024" s="3">
        <v>0.49236450128464504</v>
      </c>
    </row>
    <row r="1025" spans="1:2" x14ac:dyDescent="0.2">
      <c r="A1025" s="2">
        <v>22.655960433185101</v>
      </c>
      <c r="B1025" s="3">
        <v>0.52313728261493508</v>
      </c>
    </row>
    <row r="1026" spans="1:2" x14ac:dyDescent="0.2">
      <c r="A1026" s="2">
        <v>22.6742973327637</v>
      </c>
      <c r="B1026" s="3">
        <v>0.46736161645378405</v>
      </c>
    </row>
    <row r="1027" spans="1:2" x14ac:dyDescent="0.2">
      <c r="A1027" s="2">
        <v>22.692634232342201</v>
      </c>
      <c r="B1027" s="3">
        <v>0.42504904212463501</v>
      </c>
    </row>
    <row r="1028" spans="1:2" x14ac:dyDescent="0.2">
      <c r="A1028" s="2">
        <v>22.7109711319208</v>
      </c>
      <c r="B1028" s="3">
        <v>0.46159171995435505</v>
      </c>
    </row>
    <row r="1029" spans="1:2" x14ac:dyDescent="0.2">
      <c r="A1029" s="2">
        <v>22.7293080314994</v>
      </c>
      <c r="B1029" s="3">
        <v>0.46351501878749801</v>
      </c>
    </row>
    <row r="1030" spans="1:2" x14ac:dyDescent="0.2">
      <c r="A1030" s="2">
        <v>22.747644931078</v>
      </c>
      <c r="B1030" s="3">
        <v>0.46543831762064103</v>
      </c>
    </row>
    <row r="1031" spans="1:2" x14ac:dyDescent="0.2">
      <c r="A1031" s="2">
        <v>22.7659818306565</v>
      </c>
      <c r="B1031" s="3">
        <v>0.45966842112121103</v>
      </c>
    </row>
    <row r="1032" spans="1:2" x14ac:dyDescent="0.2">
      <c r="A1032" s="2">
        <v>22.7843187302351</v>
      </c>
      <c r="B1032" s="3">
        <v>0.48467130595207203</v>
      </c>
    </row>
    <row r="1033" spans="1:2" x14ac:dyDescent="0.2">
      <c r="A1033" s="2">
        <v>22.8026556298137</v>
      </c>
      <c r="B1033" s="3">
        <v>0.40196945612691704</v>
      </c>
    </row>
    <row r="1034" spans="1:2" x14ac:dyDescent="0.2">
      <c r="A1034" s="2">
        <v>22.8209925293922</v>
      </c>
      <c r="B1034" s="3">
        <v>0.40196945612691704</v>
      </c>
    </row>
    <row r="1035" spans="1:2" x14ac:dyDescent="0.2">
      <c r="A1035" s="2">
        <v>22.8393294289708</v>
      </c>
      <c r="B1035" s="3">
        <v>0.41158595029263301</v>
      </c>
    </row>
    <row r="1036" spans="1:2" x14ac:dyDescent="0.2">
      <c r="A1036" s="2">
        <v>22.857666328549399</v>
      </c>
      <c r="B1036" s="3">
        <v>0.43658883512349406</v>
      </c>
    </row>
    <row r="1037" spans="1:2" x14ac:dyDescent="0.2">
      <c r="A1037" s="2">
        <v>22.876003228127999</v>
      </c>
      <c r="B1037" s="3">
        <v>0.40581605379320301</v>
      </c>
    </row>
    <row r="1038" spans="1:2" x14ac:dyDescent="0.2">
      <c r="A1038" s="2">
        <v>22.894340127706499</v>
      </c>
      <c r="B1038" s="3">
        <v>0.46351501878749801</v>
      </c>
    </row>
    <row r="1039" spans="1:2" x14ac:dyDescent="0.2">
      <c r="A1039" s="2">
        <v>22.912677027285099</v>
      </c>
      <c r="B1039" s="3">
        <v>0.41350924912577602</v>
      </c>
    </row>
    <row r="1040" spans="1:2" x14ac:dyDescent="0.2">
      <c r="A1040" s="2">
        <v>22.931013926863699</v>
      </c>
      <c r="B1040" s="3">
        <v>0.44620532928920903</v>
      </c>
    </row>
    <row r="1041" spans="1:2" x14ac:dyDescent="0.2">
      <c r="A1041" s="2">
        <v>22.949350826442199</v>
      </c>
      <c r="B1041" s="3">
        <v>0.43081893862406401</v>
      </c>
    </row>
    <row r="1042" spans="1:2" x14ac:dyDescent="0.2">
      <c r="A1042" s="2">
        <v>22.967687726020799</v>
      </c>
      <c r="B1042" s="3">
        <v>0.46543831762064103</v>
      </c>
    </row>
    <row r="1043" spans="1:2" x14ac:dyDescent="0.2">
      <c r="A1043" s="2">
        <v>22.986024625599399</v>
      </c>
      <c r="B1043" s="3">
        <v>0.45582182345492506</v>
      </c>
    </row>
    <row r="1044" spans="1:2" x14ac:dyDescent="0.2">
      <c r="A1044" s="2">
        <v>23.004361525177998</v>
      </c>
      <c r="B1044" s="3">
        <v>0.43658883512349406</v>
      </c>
    </row>
    <row r="1045" spans="1:2" x14ac:dyDescent="0.2">
      <c r="A1045" s="2">
        <v>23.022698424756499</v>
      </c>
      <c r="B1045" s="3">
        <v>0.45582182345492506</v>
      </c>
    </row>
    <row r="1046" spans="1:2" x14ac:dyDescent="0.2">
      <c r="A1046" s="2">
        <v>23.041035324335098</v>
      </c>
      <c r="B1046" s="3">
        <v>0.43466553629034999</v>
      </c>
    </row>
    <row r="1047" spans="1:2" x14ac:dyDescent="0.2">
      <c r="A1047" s="2">
        <v>23.059372223913702</v>
      </c>
      <c r="B1047" s="3">
        <v>0.45005192695549606</v>
      </c>
    </row>
    <row r="1048" spans="1:2" x14ac:dyDescent="0.2">
      <c r="A1048" s="2">
        <v>23.077709123492198</v>
      </c>
      <c r="B1048" s="3">
        <v>0.46928491528692706</v>
      </c>
    </row>
    <row r="1049" spans="1:2" x14ac:dyDescent="0.2">
      <c r="A1049" s="2">
        <v>23.096046023070802</v>
      </c>
      <c r="B1049" s="3">
        <v>0.41927914562520502</v>
      </c>
    </row>
    <row r="1050" spans="1:2" x14ac:dyDescent="0.2">
      <c r="A1050" s="2">
        <v>23.114382922649401</v>
      </c>
      <c r="B1050" s="3">
        <v>0.44043543278977998</v>
      </c>
    </row>
    <row r="1051" spans="1:2" x14ac:dyDescent="0.2">
      <c r="A1051" s="2">
        <v>23.132719822228001</v>
      </c>
      <c r="B1051" s="3">
        <v>0.41735584679206206</v>
      </c>
    </row>
    <row r="1052" spans="1:2" x14ac:dyDescent="0.2">
      <c r="A1052" s="2">
        <v>23.151056721806501</v>
      </c>
      <c r="B1052" s="3">
        <v>0.47120821412007002</v>
      </c>
    </row>
    <row r="1053" spans="1:2" x14ac:dyDescent="0.2">
      <c r="A1053" s="2">
        <v>23.169393621385101</v>
      </c>
      <c r="B1053" s="3">
        <v>0.44812862812235205</v>
      </c>
    </row>
    <row r="1054" spans="1:2" x14ac:dyDescent="0.2">
      <c r="A1054" s="2">
        <v>23.187730520963701</v>
      </c>
      <c r="B1054" s="3">
        <v>0.44428203045606601</v>
      </c>
    </row>
    <row r="1055" spans="1:2" x14ac:dyDescent="0.2">
      <c r="A1055" s="2">
        <v>23.206067420542201</v>
      </c>
      <c r="B1055" s="3">
        <v>0.47697811061950002</v>
      </c>
    </row>
    <row r="1056" spans="1:2" x14ac:dyDescent="0.2">
      <c r="A1056" s="2">
        <v>23.224404320120801</v>
      </c>
      <c r="B1056" s="3">
        <v>0.43658883512349406</v>
      </c>
    </row>
    <row r="1057" spans="1:2" x14ac:dyDescent="0.2">
      <c r="A1057" s="2">
        <v>23.242741219699401</v>
      </c>
      <c r="B1057" s="3">
        <v>0.47505481178635706</v>
      </c>
    </row>
    <row r="1058" spans="1:2" x14ac:dyDescent="0.2">
      <c r="A1058" s="2">
        <v>23.261078119278</v>
      </c>
      <c r="B1058" s="3">
        <v>0.43466553629034999</v>
      </c>
    </row>
    <row r="1059" spans="1:2" x14ac:dyDescent="0.2">
      <c r="A1059" s="2">
        <v>23.279415018856501</v>
      </c>
      <c r="B1059" s="3">
        <v>0.45966842112121103</v>
      </c>
    </row>
    <row r="1060" spans="1:2" x14ac:dyDescent="0.2">
      <c r="A1060" s="2">
        <v>23.2977519184351</v>
      </c>
      <c r="B1060" s="3">
        <v>0.46928491528692706</v>
      </c>
    </row>
    <row r="1061" spans="1:2" x14ac:dyDescent="0.2">
      <c r="A1061" s="2">
        <v>23.3160888180137</v>
      </c>
      <c r="B1061" s="3">
        <v>0.43658883512349406</v>
      </c>
    </row>
    <row r="1062" spans="1:2" x14ac:dyDescent="0.2">
      <c r="A1062" s="2">
        <v>23.3344257175922</v>
      </c>
      <c r="B1062" s="3">
        <v>0.51544408728236302</v>
      </c>
    </row>
    <row r="1063" spans="1:2" x14ac:dyDescent="0.2">
      <c r="A1063" s="2">
        <v>23.3527626171708</v>
      </c>
      <c r="B1063" s="3">
        <v>0.53660037444693709</v>
      </c>
    </row>
    <row r="1064" spans="1:2" x14ac:dyDescent="0.2">
      <c r="A1064" s="2">
        <v>23.3710995167494</v>
      </c>
      <c r="B1064" s="3">
        <v>0.45197522578863902</v>
      </c>
    </row>
    <row r="1065" spans="1:2" x14ac:dyDescent="0.2">
      <c r="A1065" s="2">
        <v>23.389436416328</v>
      </c>
      <c r="B1065" s="3">
        <v>0.48467130595207203</v>
      </c>
    </row>
    <row r="1066" spans="1:2" x14ac:dyDescent="0.2">
      <c r="A1066" s="2">
        <v>23.4077733159065</v>
      </c>
      <c r="B1066" s="3">
        <v>0.47890140945264303</v>
      </c>
    </row>
    <row r="1067" spans="1:2" x14ac:dyDescent="0.2">
      <c r="A1067" s="2">
        <v>23.4261102154851</v>
      </c>
      <c r="B1067" s="3">
        <v>0.44620532928920903</v>
      </c>
    </row>
    <row r="1068" spans="1:2" x14ac:dyDescent="0.2">
      <c r="A1068" s="2">
        <v>23.444447115063699</v>
      </c>
      <c r="B1068" s="3">
        <v>0.48274800711892901</v>
      </c>
    </row>
    <row r="1069" spans="1:2" x14ac:dyDescent="0.2">
      <c r="A1069" s="2">
        <v>23.4627840146422</v>
      </c>
      <c r="B1069" s="3">
        <v>0.47505481178635706</v>
      </c>
    </row>
    <row r="1070" spans="1:2" x14ac:dyDescent="0.2">
      <c r="A1070" s="2">
        <v>23.481120914220799</v>
      </c>
      <c r="B1070" s="3">
        <v>0.45197522578863902</v>
      </c>
    </row>
    <row r="1071" spans="1:2" x14ac:dyDescent="0.2">
      <c r="A1071" s="2">
        <v>23.499457813799399</v>
      </c>
      <c r="B1071" s="3">
        <v>0.50775089194978995</v>
      </c>
    </row>
    <row r="1072" spans="1:2" x14ac:dyDescent="0.2">
      <c r="A1072" s="2">
        <v>23.517794713377999</v>
      </c>
      <c r="B1072" s="3">
        <v>0.55775666161151205</v>
      </c>
    </row>
    <row r="1073" spans="1:2" x14ac:dyDescent="0.2">
      <c r="A1073" s="2">
        <v>23.536131612956499</v>
      </c>
      <c r="B1073" s="3">
        <v>0.49621109895093102</v>
      </c>
    </row>
    <row r="1074" spans="1:2" x14ac:dyDescent="0.2">
      <c r="A1074" s="2">
        <v>23.554468512535099</v>
      </c>
      <c r="B1074" s="3">
        <v>0.51159748961607598</v>
      </c>
    </row>
    <row r="1075" spans="1:2" x14ac:dyDescent="0.2">
      <c r="A1075" s="2">
        <v>23.572805412113699</v>
      </c>
      <c r="B1075" s="3">
        <v>0.44620532928920903</v>
      </c>
    </row>
    <row r="1076" spans="1:2" x14ac:dyDescent="0.2">
      <c r="A1076" s="2">
        <v>23.591142311692199</v>
      </c>
      <c r="B1076" s="3">
        <v>0.44620532928920903</v>
      </c>
    </row>
    <row r="1077" spans="1:2" x14ac:dyDescent="0.2">
      <c r="A1077" s="2">
        <v>23.609479211270799</v>
      </c>
      <c r="B1077" s="3">
        <v>0.378889870129199</v>
      </c>
    </row>
    <row r="1078" spans="1:2" x14ac:dyDescent="0.2">
      <c r="A1078" s="2">
        <v>23.627816110849402</v>
      </c>
      <c r="B1078" s="3">
        <v>0.40196945612691704</v>
      </c>
    </row>
    <row r="1079" spans="1:2" x14ac:dyDescent="0.2">
      <c r="A1079" s="2">
        <v>23.646153010428002</v>
      </c>
      <c r="B1079" s="3">
        <v>0.42120244445834804</v>
      </c>
    </row>
    <row r="1080" spans="1:2" x14ac:dyDescent="0.2">
      <c r="A1080" s="2">
        <v>23.664489910006502</v>
      </c>
      <c r="B1080" s="3">
        <v>0.48659460478521505</v>
      </c>
    </row>
    <row r="1081" spans="1:2" x14ac:dyDescent="0.2">
      <c r="A1081" s="2">
        <v>23.682826809585102</v>
      </c>
      <c r="B1081" s="3">
        <v>0.43274223745720702</v>
      </c>
    </row>
    <row r="1082" spans="1:2" x14ac:dyDescent="0.2">
      <c r="A1082" s="2">
        <v>23.701163709163701</v>
      </c>
      <c r="B1082" s="3">
        <v>0.43658883512349406</v>
      </c>
    </row>
    <row r="1083" spans="1:2" x14ac:dyDescent="0.2">
      <c r="A1083" s="2">
        <v>23.719500608742202</v>
      </c>
      <c r="B1083" s="3">
        <v>0.42889563979092105</v>
      </c>
    </row>
    <row r="1084" spans="1:2" x14ac:dyDescent="0.2">
      <c r="A1084" s="2">
        <v>23.737837508320801</v>
      </c>
      <c r="B1084" s="3">
        <v>0.42697234095777803</v>
      </c>
    </row>
    <row r="1085" spans="1:2" x14ac:dyDescent="0.2">
      <c r="A1085" s="2">
        <v>23.756174407899401</v>
      </c>
      <c r="B1085" s="3">
        <v>0.46351501878749801</v>
      </c>
    </row>
    <row r="1086" spans="1:2" x14ac:dyDescent="0.2">
      <c r="A1086" s="2">
        <v>23.774511307478001</v>
      </c>
      <c r="B1086" s="3">
        <v>0.42312574329149205</v>
      </c>
    </row>
    <row r="1087" spans="1:2" x14ac:dyDescent="0.2">
      <c r="A1087" s="2">
        <v>23.792848207056501</v>
      </c>
      <c r="B1087" s="3">
        <v>0.42312574329149205</v>
      </c>
    </row>
    <row r="1088" spans="1:2" x14ac:dyDescent="0.2">
      <c r="A1088" s="2">
        <v>23.811185106635101</v>
      </c>
      <c r="B1088" s="3">
        <v>0.43466553629034999</v>
      </c>
    </row>
    <row r="1089" spans="1:2" x14ac:dyDescent="0.2">
      <c r="A1089" s="2">
        <v>23.829522006213701</v>
      </c>
      <c r="B1089" s="3">
        <v>0.44620532928920903</v>
      </c>
    </row>
    <row r="1090" spans="1:2" x14ac:dyDescent="0.2">
      <c r="A1090" s="2">
        <v>23.847858905792201</v>
      </c>
      <c r="B1090" s="3">
        <v>0.43466553629034999</v>
      </c>
    </row>
    <row r="1091" spans="1:2" x14ac:dyDescent="0.2">
      <c r="A1091" s="2">
        <v>23.866195805370801</v>
      </c>
      <c r="B1091" s="3">
        <v>0.53467707561379407</v>
      </c>
    </row>
    <row r="1092" spans="1:2" x14ac:dyDescent="0.2">
      <c r="A1092" s="2">
        <v>23.8845327049494</v>
      </c>
      <c r="B1092" s="3">
        <v>0.51736738611550603</v>
      </c>
    </row>
    <row r="1093" spans="1:2" x14ac:dyDescent="0.2">
      <c r="A1093" s="2">
        <v>23.902869604528</v>
      </c>
      <c r="B1093" s="3">
        <v>0.52506058144807799</v>
      </c>
    </row>
    <row r="1094" spans="1:2" x14ac:dyDescent="0.2">
      <c r="A1094" s="2">
        <v>23.9212065041065</v>
      </c>
      <c r="B1094" s="3">
        <v>0.44428203045606601</v>
      </c>
    </row>
    <row r="1095" spans="1:2" x14ac:dyDescent="0.2">
      <c r="A1095" s="2">
        <v>23.9395434036851</v>
      </c>
      <c r="B1095" s="3">
        <v>0.55006346627893909</v>
      </c>
    </row>
    <row r="1096" spans="1:2" x14ac:dyDescent="0.2">
      <c r="A1096" s="2">
        <v>23.9578803032637</v>
      </c>
      <c r="B1096" s="3">
        <v>0.50967419078293308</v>
      </c>
    </row>
    <row r="1097" spans="1:2" x14ac:dyDescent="0.2">
      <c r="A1097" s="2">
        <v>23.9762172028422</v>
      </c>
      <c r="B1097" s="3">
        <v>0.58083624760922903</v>
      </c>
    </row>
    <row r="1098" spans="1:2" x14ac:dyDescent="0.2">
      <c r="A1098" s="2">
        <v>23.9945541024208</v>
      </c>
      <c r="B1098" s="3">
        <v>0.60006923594066108</v>
      </c>
    </row>
    <row r="1099" spans="1:2" x14ac:dyDescent="0.2">
      <c r="A1099" s="2">
        <v>24.0128910019994</v>
      </c>
      <c r="B1099" s="3">
        <v>0.72316036126182204</v>
      </c>
    </row>
    <row r="1100" spans="1:2" x14ac:dyDescent="0.2">
      <c r="A1100" s="2">
        <v>24.031227901577999</v>
      </c>
      <c r="B1100" s="3">
        <v>0.75200984375896907</v>
      </c>
    </row>
    <row r="1101" spans="1:2" x14ac:dyDescent="0.2">
      <c r="A1101" s="2">
        <v>24.0495648011565</v>
      </c>
      <c r="B1101" s="3">
        <v>0.76547293559097107</v>
      </c>
    </row>
    <row r="1102" spans="1:2" x14ac:dyDescent="0.2">
      <c r="A1102" s="2">
        <v>24.067901700735099</v>
      </c>
      <c r="B1102" s="3">
        <v>0.79047582042183206</v>
      </c>
    </row>
    <row r="1103" spans="1:2" x14ac:dyDescent="0.2">
      <c r="A1103" s="2">
        <v>24.086238600313699</v>
      </c>
      <c r="B1103" s="3">
        <v>0.94241642824014005</v>
      </c>
    </row>
    <row r="1104" spans="1:2" x14ac:dyDescent="0.2">
      <c r="A1104" s="2">
        <v>24.104575499892199</v>
      </c>
      <c r="B1104" s="3">
        <v>1.06358425472816</v>
      </c>
    </row>
    <row r="1105" spans="1:2" x14ac:dyDescent="0.2">
      <c r="A1105" s="2">
        <v>24.122912399470799</v>
      </c>
      <c r="B1105" s="3">
        <v>1.0751240477270201</v>
      </c>
    </row>
    <row r="1106" spans="1:2" x14ac:dyDescent="0.2">
      <c r="A1106" s="2">
        <v>24.141249299049399</v>
      </c>
      <c r="B1106" s="3">
        <v>1.0558910593955899</v>
      </c>
    </row>
    <row r="1107" spans="1:2" x14ac:dyDescent="0.2">
      <c r="A1107" s="2">
        <v>24.159586198627899</v>
      </c>
      <c r="B1107" s="3">
        <v>1.1232065185555999</v>
      </c>
    </row>
    <row r="1108" spans="1:2" x14ac:dyDescent="0.2">
      <c r="A1108" s="2">
        <v>24.177923098206499</v>
      </c>
      <c r="B1108" s="3">
        <v>1.19052197771561</v>
      </c>
    </row>
    <row r="1109" spans="1:2" x14ac:dyDescent="0.2">
      <c r="A1109" s="2">
        <v>24.196259997785099</v>
      </c>
      <c r="B1109" s="3">
        <v>1.18090548354989</v>
      </c>
    </row>
    <row r="1110" spans="1:2" x14ac:dyDescent="0.2">
      <c r="A1110" s="2">
        <v>24.214596897363698</v>
      </c>
      <c r="B1110" s="3">
        <v>1.1116667255567401</v>
      </c>
    </row>
    <row r="1111" spans="1:2" x14ac:dyDescent="0.2">
      <c r="A1111" s="2">
        <v>24.232933796942199</v>
      </c>
      <c r="B1111" s="3">
        <v>0.98280570373614706</v>
      </c>
    </row>
    <row r="1112" spans="1:2" x14ac:dyDescent="0.2">
      <c r="A1112" s="2">
        <v>24.251270696520798</v>
      </c>
      <c r="B1112" s="3">
        <v>1.0462745652298699</v>
      </c>
    </row>
    <row r="1113" spans="1:2" x14ac:dyDescent="0.2">
      <c r="A1113" s="2">
        <v>24.269607596099402</v>
      </c>
      <c r="B1113" s="3">
        <v>0.91356694574299302</v>
      </c>
    </row>
    <row r="1114" spans="1:2" x14ac:dyDescent="0.2">
      <c r="A1114" s="2">
        <v>24.287944495677898</v>
      </c>
      <c r="B1114" s="3">
        <v>0.89818055507784811</v>
      </c>
    </row>
    <row r="1115" spans="1:2" x14ac:dyDescent="0.2">
      <c r="A1115" s="2">
        <v>24.306281395256502</v>
      </c>
      <c r="B1115" s="3">
        <v>0.77893602742297308</v>
      </c>
    </row>
    <row r="1116" spans="1:2" x14ac:dyDescent="0.2">
      <c r="A1116" s="2">
        <v>24.324618294835101</v>
      </c>
      <c r="B1116" s="3">
        <v>0.75200984375896907</v>
      </c>
    </row>
    <row r="1117" spans="1:2" x14ac:dyDescent="0.2">
      <c r="A1117" s="2">
        <v>24.342955194413701</v>
      </c>
      <c r="B1117" s="3">
        <v>0.75008654492582605</v>
      </c>
    </row>
    <row r="1118" spans="1:2" x14ac:dyDescent="0.2">
      <c r="A1118" s="2">
        <v>24.361292093992201</v>
      </c>
      <c r="B1118" s="3">
        <v>0.63468861493723705</v>
      </c>
    </row>
    <row r="1119" spans="1:2" x14ac:dyDescent="0.2">
      <c r="A1119" s="2">
        <v>24.379628993570801</v>
      </c>
      <c r="B1119" s="3">
        <v>0.65969149976809804</v>
      </c>
    </row>
    <row r="1120" spans="1:2" x14ac:dyDescent="0.2">
      <c r="A1120" s="2">
        <v>24.397965893149401</v>
      </c>
      <c r="B1120" s="3">
        <v>0.55006346627893909</v>
      </c>
    </row>
    <row r="1121" spans="1:2" x14ac:dyDescent="0.2">
      <c r="A1121" s="2">
        <v>24.416302792727901</v>
      </c>
      <c r="B1121" s="3">
        <v>0.54814016744579608</v>
      </c>
    </row>
    <row r="1122" spans="1:2" x14ac:dyDescent="0.2">
      <c r="A1122" s="2">
        <v>24.434639692306501</v>
      </c>
      <c r="B1122" s="3">
        <v>0.57891294877608601</v>
      </c>
    </row>
    <row r="1123" spans="1:2" x14ac:dyDescent="0.2">
      <c r="A1123" s="2">
        <v>24.452976591885101</v>
      </c>
      <c r="B1123" s="3">
        <v>0.59814593710751807</v>
      </c>
    </row>
    <row r="1124" spans="1:2" x14ac:dyDescent="0.2">
      <c r="A1124" s="2">
        <v>24.4713134914637</v>
      </c>
      <c r="B1124" s="3">
        <v>0.6019925347738041</v>
      </c>
    </row>
    <row r="1125" spans="1:2" x14ac:dyDescent="0.2">
      <c r="A1125" s="2">
        <v>24.489650391042201</v>
      </c>
      <c r="B1125" s="3">
        <v>0.54237027094636703</v>
      </c>
    </row>
    <row r="1126" spans="1:2" x14ac:dyDescent="0.2">
      <c r="A1126" s="2">
        <v>24.5079872906208</v>
      </c>
      <c r="B1126" s="3">
        <v>0.65007500560238307</v>
      </c>
    </row>
    <row r="1127" spans="1:2" x14ac:dyDescent="0.2">
      <c r="A1127" s="2">
        <v>24.5263241901994</v>
      </c>
      <c r="B1127" s="3">
        <v>0.58852944294180209</v>
      </c>
    </row>
    <row r="1128" spans="1:2" x14ac:dyDescent="0.2">
      <c r="A1128" s="2">
        <v>24.5446610897779</v>
      </c>
      <c r="B1128" s="3">
        <v>0.65199830443552609</v>
      </c>
    </row>
    <row r="1129" spans="1:2" x14ac:dyDescent="0.2">
      <c r="A1129" s="2">
        <v>24.5629979893565</v>
      </c>
      <c r="B1129" s="3">
        <v>0.58468284527551606</v>
      </c>
    </row>
    <row r="1130" spans="1:2" x14ac:dyDescent="0.2">
      <c r="A1130" s="2">
        <v>24.5813348889351</v>
      </c>
      <c r="B1130" s="3">
        <v>0.56160325927779808</v>
      </c>
    </row>
    <row r="1131" spans="1:2" x14ac:dyDescent="0.2">
      <c r="A1131" s="2">
        <v>24.5996717885137</v>
      </c>
      <c r="B1131" s="3">
        <v>0.63468861493723705</v>
      </c>
    </row>
    <row r="1132" spans="1:2" x14ac:dyDescent="0.2">
      <c r="A1132" s="2">
        <v>24.6180086880922</v>
      </c>
      <c r="B1132" s="3">
        <v>0.58468284527551606</v>
      </c>
    </row>
    <row r="1133" spans="1:2" x14ac:dyDescent="0.2">
      <c r="A1133" s="2">
        <v>24.6363455876708</v>
      </c>
      <c r="B1133" s="3">
        <v>0.61160902893951996</v>
      </c>
    </row>
    <row r="1134" spans="1:2" x14ac:dyDescent="0.2">
      <c r="A1134" s="2">
        <v>24.654682487249399</v>
      </c>
      <c r="B1134" s="3">
        <v>0.50390429428350403</v>
      </c>
    </row>
    <row r="1135" spans="1:2" x14ac:dyDescent="0.2">
      <c r="A1135" s="2">
        <v>24.6730193868279</v>
      </c>
      <c r="B1135" s="3">
        <v>0.58660614410865908</v>
      </c>
    </row>
    <row r="1136" spans="1:2" x14ac:dyDescent="0.2">
      <c r="A1136" s="2">
        <v>24.691356286406499</v>
      </c>
      <c r="B1136" s="3">
        <v>0.56160325927779808</v>
      </c>
    </row>
    <row r="1137" spans="1:2" x14ac:dyDescent="0.2">
      <c r="A1137" s="2">
        <v>24.709693185985099</v>
      </c>
      <c r="B1137" s="3">
        <v>0.56929645461037104</v>
      </c>
    </row>
    <row r="1138" spans="1:2" x14ac:dyDescent="0.2">
      <c r="A1138" s="2">
        <v>24.728030085563699</v>
      </c>
      <c r="B1138" s="3">
        <v>0.46736161645378405</v>
      </c>
    </row>
    <row r="1139" spans="1:2" x14ac:dyDescent="0.2">
      <c r="A1139" s="2">
        <v>24.746366985142199</v>
      </c>
      <c r="B1139" s="3">
        <v>0.47890140945264303</v>
      </c>
    </row>
    <row r="1140" spans="1:2" x14ac:dyDescent="0.2">
      <c r="A1140" s="2">
        <v>24.764703884720799</v>
      </c>
      <c r="B1140" s="3">
        <v>0.48659460478521505</v>
      </c>
    </row>
    <row r="1141" spans="1:2" x14ac:dyDescent="0.2">
      <c r="A1141" s="2">
        <v>24.783040784299398</v>
      </c>
      <c r="B1141" s="3">
        <v>0.49621109895093102</v>
      </c>
    </row>
    <row r="1142" spans="1:2" x14ac:dyDescent="0.2">
      <c r="A1142" s="2">
        <v>24.801377683877899</v>
      </c>
      <c r="B1142" s="3">
        <v>0.43081893862406401</v>
      </c>
    </row>
    <row r="1143" spans="1:2" x14ac:dyDescent="0.2">
      <c r="A1143" s="2">
        <v>24.819714583456499</v>
      </c>
      <c r="B1143" s="3">
        <v>0.43658883512349406</v>
      </c>
    </row>
    <row r="1144" spans="1:2" x14ac:dyDescent="0.2">
      <c r="A1144" s="2">
        <v>24.838051483035102</v>
      </c>
      <c r="B1144" s="3">
        <v>0.42697234095777803</v>
      </c>
    </row>
    <row r="1145" spans="1:2" x14ac:dyDescent="0.2">
      <c r="A1145" s="2">
        <v>24.856388382613702</v>
      </c>
      <c r="B1145" s="3">
        <v>0.42120244445834804</v>
      </c>
    </row>
    <row r="1146" spans="1:2" x14ac:dyDescent="0.2">
      <c r="A1146" s="2">
        <v>24.874725282192202</v>
      </c>
      <c r="B1146" s="3">
        <v>0.44043543278977998</v>
      </c>
    </row>
    <row r="1147" spans="1:2" x14ac:dyDescent="0.2">
      <c r="A1147" s="2">
        <v>24.893062181770802</v>
      </c>
      <c r="B1147" s="3">
        <v>0.39427626079434402</v>
      </c>
    </row>
    <row r="1148" spans="1:2" x14ac:dyDescent="0.2">
      <c r="A1148" s="2">
        <v>24.911399081349401</v>
      </c>
      <c r="B1148" s="3">
        <v>0.42504904212463501</v>
      </c>
    </row>
    <row r="1149" spans="1:2" x14ac:dyDescent="0.2">
      <c r="A1149" s="2">
        <v>24.929735980927902</v>
      </c>
      <c r="B1149" s="3">
        <v>0.40389275496006</v>
      </c>
    </row>
    <row r="1150" spans="1:2" x14ac:dyDescent="0.2">
      <c r="A1150" s="2">
        <v>24.948072880506501</v>
      </c>
      <c r="B1150" s="3">
        <v>0.44812862812235205</v>
      </c>
    </row>
    <row r="1151" spans="1:2" x14ac:dyDescent="0.2">
      <c r="A1151" s="2">
        <v>24.966409780085101</v>
      </c>
      <c r="B1151" s="3">
        <v>0.38273646779548604</v>
      </c>
    </row>
    <row r="1152" spans="1:2" x14ac:dyDescent="0.2">
      <c r="A1152" s="2">
        <v>24.984746679663701</v>
      </c>
      <c r="B1152" s="3">
        <v>0.35004038763205203</v>
      </c>
    </row>
    <row r="1153" spans="1:2" x14ac:dyDescent="0.2">
      <c r="A1153" s="2">
        <v>25.003083579242201</v>
      </c>
      <c r="B1153" s="3">
        <v>0.37311997362977001</v>
      </c>
    </row>
    <row r="1154" spans="1:2" x14ac:dyDescent="0.2">
      <c r="A1154" s="2">
        <v>25.021420478820801</v>
      </c>
      <c r="B1154" s="3">
        <v>0.40004615729377402</v>
      </c>
    </row>
    <row r="1155" spans="1:2" x14ac:dyDescent="0.2">
      <c r="A1155" s="2">
        <v>25.039757378399401</v>
      </c>
      <c r="B1155" s="3">
        <v>0.36542677829719705</v>
      </c>
    </row>
    <row r="1156" spans="1:2" x14ac:dyDescent="0.2">
      <c r="A1156" s="2">
        <v>25.058094277977901</v>
      </c>
      <c r="B1156" s="3">
        <v>0.34619378996576605</v>
      </c>
    </row>
    <row r="1157" spans="1:2" x14ac:dyDescent="0.2">
      <c r="A1157" s="2">
        <v>25.076431177556501</v>
      </c>
      <c r="B1157" s="3">
        <v>0.32696080163433405</v>
      </c>
    </row>
    <row r="1158" spans="1:2" x14ac:dyDescent="0.2">
      <c r="A1158" s="2">
        <v>25.0947680771351</v>
      </c>
      <c r="B1158" s="3">
        <v>0.35773358296462504</v>
      </c>
    </row>
    <row r="1159" spans="1:2" x14ac:dyDescent="0.2">
      <c r="A1159" s="2">
        <v>25.1131049767137</v>
      </c>
      <c r="B1159" s="3">
        <v>0.340423893466336</v>
      </c>
    </row>
    <row r="1160" spans="1:2" x14ac:dyDescent="0.2">
      <c r="A1160" s="2">
        <v>25.1314418762922</v>
      </c>
      <c r="B1160" s="3">
        <v>0.35388698529833801</v>
      </c>
    </row>
    <row r="1161" spans="1:2" x14ac:dyDescent="0.2">
      <c r="A1161" s="2">
        <v>25.1497787758708</v>
      </c>
      <c r="B1161" s="3">
        <v>0.35388698529833801</v>
      </c>
    </row>
    <row r="1162" spans="1:2" x14ac:dyDescent="0.2">
      <c r="A1162" s="2">
        <v>25.1681156754494</v>
      </c>
      <c r="B1162" s="3">
        <v>0.31926760630176204</v>
      </c>
    </row>
    <row r="1163" spans="1:2" x14ac:dyDescent="0.2">
      <c r="A1163" s="2">
        <v>25.1864525750279</v>
      </c>
      <c r="B1163" s="3">
        <v>0.359656881797768</v>
      </c>
    </row>
    <row r="1164" spans="1:2" x14ac:dyDescent="0.2">
      <c r="A1164" s="2">
        <v>25.2047894746065</v>
      </c>
      <c r="B1164" s="3">
        <v>0.307727813302903</v>
      </c>
    </row>
    <row r="1165" spans="1:2" x14ac:dyDescent="0.2">
      <c r="A1165" s="2">
        <v>25.2231263741851</v>
      </c>
      <c r="B1165" s="3">
        <v>0.34427049113262304</v>
      </c>
    </row>
    <row r="1166" spans="1:2" x14ac:dyDescent="0.2">
      <c r="A1166" s="2">
        <v>25.241463273763699</v>
      </c>
      <c r="B1166" s="3">
        <v>0.35196368646519505</v>
      </c>
    </row>
    <row r="1167" spans="1:2" x14ac:dyDescent="0.2">
      <c r="A1167" s="2">
        <v>25.2598001733422</v>
      </c>
      <c r="B1167" s="3">
        <v>0.33465399696690701</v>
      </c>
    </row>
    <row r="1168" spans="1:2" x14ac:dyDescent="0.2">
      <c r="A1168" s="2">
        <v>25.278137072920799</v>
      </c>
      <c r="B1168" s="3">
        <v>0.32696080163433405</v>
      </c>
    </row>
    <row r="1169" spans="1:2" x14ac:dyDescent="0.2">
      <c r="A1169" s="2">
        <v>25.296473972499399</v>
      </c>
      <c r="B1169" s="3">
        <v>0.36542677829719705</v>
      </c>
    </row>
    <row r="1170" spans="1:2" x14ac:dyDescent="0.2">
      <c r="A1170" s="2">
        <v>25.314810872077899</v>
      </c>
      <c r="B1170" s="3">
        <v>0.36927337596348403</v>
      </c>
    </row>
    <row r="1171" spans="1:2" x14ac:dyDescent="0.2">
      <c r="A1171" s="2">
        <v>25.333147771656499</v>
      </c>
      <c r="B1171" s="3">
        <v>0.31349770980233205</v>
      </c>
    </row>
    <row r="1172" spans="1:2" x14ac:dyDescent="0.2">
      <c r="A1172" s="2">
        <v>25.351484671235099</v>
      </c>
      <c r="B1172" s="3">
        <v>0.35773358296462504</v>
      </c>
    </row>
    <row r="1173" spans="1:2" x14ac:dyDescent="0.2">
      <c r="A1173" s="2">
        <v>25.369821570813698</v>
      </c>
      <c r="B1173" s="3">
        <v>0.359656881797768</v>
      </c>
    </row>
    <row r="1174" spans="1:2" x14ac:dyDescent="0.2">
      <c r="A1174" s="2">
        <v>25.388158470392199</v>
      </c>
      <c r="B1174" s="3">
        <v>0.33273069813376405</v>
      </c>
    </row>
    <row r="1175" spans="1:2" x14ac:dyDescent="0.2">
      <c r="A1175" s="2">
        <v>25.406495369970798</v>
      </c>
      <c r="B1175" s="3">
        <v>0.359656881797768</v>
      </c>
    </row>
    <row r="1176" spans="1:2" x14ac:dyDescent="0.2">
      <c r="A1176" s="2">
        <v>25.424832269549398</v>
      </c>
      <c r="B1176" s="3">
        <v>0.34427049113262304</v>
      </c>
    </row>
    <row r="1177" spans="1:2" x14ac:dyDescent="0.2">
      <c r="A1177" s="2">
        <v>25.443169169127898</v>
      </c>
      <c r="B1177" s="3">
        <v>0.35773358296462504</v>
      </c>
    </row>
    <row r="1178" spans="1:2" x14ac:dyDescent="0.2">
      <c r="A1178" s="2">
        <v>25.461506068706498</v>
      </c>
      <c r="B1178" s="3">
        <v>0.37504327246291302</v>
      </c>
    </row>
    <row r="1179" spans="1:2" x14ac:dyDescent="0.2">
      <c r="A1179" s="2">
        <v>25.479842968285102</v>
      </c>
      <c r="B1179" s="3">
        <v>0.38081316896234202</v>
      </c>
    </row>
    <row r="1180" spans="1:2" x14ac:dyDescent="0.2">
      <c r="A1180" s="2">
        <v>25.498179867863701</v>
      </c>
      <c r="B1180" s="3">
        <v>0.38273646779548604</v>
      </c>
    </row>
    <row r="1181" spans="1:2" x14ac:dyDescent="0.2">
      <c r="A1181" s="2">
        <v>25.516516767442202</v>
      </c>
      <c r="B1181" s="3">
        <v>0.359656881797768</v>
      </c>
    </row>
    <row r="1182" spans="1:2" x14ac:dyDescent="0.2">
      <c r="A1182" s="2">
        <v>25.534853667020801</v>
      </c>
      <c r="B1182" s="3">
        <v>0.36735007713034001</v>
      </c>
    </row>
    <row r="1183" spans="1:2" x14ac:dyDescent="0.2">
      <c r="A1183" s="2">
        <v>25.553190566599401</v>
      </c>
      <c r="B1183" s="3">
        <v>0.35581028413148202</v>
      </c>
    </row>
    <row r="1184" spans="1:2" x14ac:dyDescent="0.2">
      <c r="A1184" s="2">
        <v>25.571527466177901</v>
      </c>
      <c r="B1184" s="3">
        <v>0.41158595029263301</v>
      </c>
    </row>
    <row r="1185" spans="1:2" x14ac:dyDescent="0.2">
      <c r="A1185" s="2">
        <v>25.589864365756501</v>
      </c>
      <c r="B1185" s="3">
        <v>0.42697234095777803</v>
      </c>
    </row>
    <row r="1186" spans="1:2" x14ac:dyDescent="0.2">
      <c r="A1186" s="2">
        <v>25.608201265335101</v>
      </c>
      <c r="B1186" s="3">
        <v>0.46351501878749801</v>
      </c>
    </row>
    <row r="1187" spans="1:2" x14ac:dyDescent="0.2">
      <c r="A1187" s="2">
        <v>25.626538164913701</v>
      </c>
      <c r="B1187" s="3">
        <v>0.53660037444693709</v>
      </c>
    </row>
    <row r="1188" spans="1:2" x14ac:dyDescent="0.2">
      <c r="A1188" s="2">
        <v>25.644875064492201</v>
      </c>
      <c r="B1188" s="3">
        <v>0.44812862812235205</v>
      </c>
    </row>
    <row r="1189" spans="1:2" x14ac:dyDescent="0.2">
      <c r="A1189" s="2">
        <v>25.663211964070801</v>
      </c>
      <c r="B1189" s="3">
        <v>0.45197522578863902</v>
      </c>
    </row>
    <row r="1190" spans="1:2" x14ac:dyDescent="0.2">
      <c r="A1190" s="2">
        <v>25.6815488636494</v>
      </c>
      <c r="B1190" s="3">
        <v>0.50582759311664705</v>
      </c>
    </row>
    <row r="1191" spans="1:2" x14ac:dyDescent="0.2">
      <c r="A1191" s="2">
        <v>25.699885763227901</v>
      </c>
      <c r="B1191" s="3">
        <v>0.46928491528692706</v>
      </c>
    </row>
    <row r="1192" spans="1:2" x14ac:dyDescent="0.2">
      <c r="A1192" s="2">
        <v>25.7182226628065</v>
      </c>
      <c r="B1192" s="3">
        <v>0.46159171995435505</v>
      </c>
    </row>
    <row r="1193" spans="1:2" x14ac:dyDescent="0.2">
      <c r="A1193" s="2">
        <v>25.7365595623851</v>
      </c>
      <c r="B1193" s="3">
        <v>0.44620532928920903</v>
      </c>
    </row>
    <row r="1194" spans="1:2" x14ac:dyDescent="0.2">
      <c r="A1194" s="2">
        <v>25.7548964619637</v>
      </c>
      <c r="B1194" s="3">
        <v>0.46543831762064103</v>
      </c>
    </row>
    <row r="1195" spans="1:2" x14ac:dyDescent="0.2">
      <c r="A1195" s="2">
        <v>25.7732333615422</v>
      </c>
      <c r="B1195" s="3">
        <v>0.47120821412007002</v>
      </c>
    </row>
    <row r="1196" spans="1:2" x14ac:dyDescent="0.2">
      <c r="A1196" s="2">
        <v>25.7915702611208</v>
      </c>
      <c r="B1196" s="3">
        <v>0.50582759311664705</v>
      </c>
    </row>
    <row r="1197" spans="1:2" x14ac:dyDescent="0.2">
      <c r="A1197" s="2">
        <v>25.809907160699399</v>
      </c>
      <c r="B1197" s="3">
        <v>0.43466553629034999</v>
      </c>
    </row>
    <row r="1198" spans="1:2" x14ac:dyDescent="0.2">
      <c r="A1198" s="2">
        <v>25.8282440602779</v>
      </c>
      <c r="B1198" s="3">
        <v>0.47505481178635706</v>
      </c>
    </row>
    <row r="1199" spans="1:2" x14ac:dyDescent="0.2">
      <c r="A1199" s="2">
        <v>25.8465809598565</v>
      </c>
      <c r="B1199" s="3">
        <v>0.40773935262634603</v>
      </c>
    </row>
    <row r="1200" spans="1:2" x14ac:dyDescent="0.2">
      <c r="A1200" s="2">
        <v>25.864917859435099</v>
      </c>
      <c r="B1200" s="3">
        <v>0.359656881797768</v>
      </c>
    </row>
    <row r="1201" spans="1:2" x14ac:dyDescent="0.2">
      <c r="A1201" s="2">
        <v>25.883254759013699</v>
      </c>
      <c r="B1201" s="3">
        <v>0.43466553629034999</v>
      </c>
    </row>
    <row r="1202" spans="1:2" x14ac:dyDescent="0.2">
      <c r="A1202" s="2">
        <v>25.901591658592199</v>
      </c>
      <c r="B1202" s="3">
        <v>0.40389275496006</v>
      </c>
    </row>
    <row r="1203" spans="1:2" x14ac:dyDescent="0.2">
      <c r="A1203" s="2">
        <v>25.919928558170799</v>
      </c>
      <c r="B1203" s="3">
        <v>0.36542677829719705</v>
      </c>
    </row>
    <row r="1204" spans="1:2" x14ac:dyDescent="0.2">
      <c r="A1204" s="2">
        <v>25.938265457749399</v>
      </c>
      <c r="B1204" s="3">
        <v>0.35196368646519505</v>
      </c>
    </row>
    <row r="1205" spans="1:2" x14ac:dyDescent="0.2">
      <c r="A1205" s="2">
        <v>25.956602357327899</v>
      </c>
      <c r="B1205" s="3">
        <v>0.39812285846063106</v>
      </c>
    </row>
    <row r="1206" spans="1:2" x14ac:dyDescent="0.2">
      <c r="A1206" s="2">
        <v>25.974939256906499</v>
      </c>
      <c r="B1206" s="3">
        <v>0.321190905134905</v>
      </c>
    </row>
    <row r="1207" spans="1:2" x14ac:dyDescent="0.2">
      <c r="A1207" s="2">
        <v>25.993276156485098</v>
      </c>
      <c r="B1207" s="3">
        <v>0.35388698529833801</v>
      </c>
    </row>
    <row r="1208" spans="1:2" x14ac:dyDescent="0.2">
      <c r="A1208" s="2">
        <v>26.011613056063702</v>
      </c>
      <c r="B1208" s="3">
        <v>0.33080739930062103</v>
      </c>
    </row>
    <row r="1209" spans="1:2" x14ac:dyDescent="0.2">
      <c r="A1209" s="2">
        <v>26.029949955642198</v>
      </c>
      <c r="B1209" s="3">
        <v>0.33465399696690701</v>
      </c>
    </row>
    <row r="1210" spans="1:2" x14ac:dyDescent="0.2">
      <c r="A1210" s="2">
        <v>26.048286855220798</v>
      </c>
      <c r="B1210" s="3">
        <v>0.30965111213604601</v>
      </c>
    </row>
    <row r="1211" spans="1:2" x14ac:dyDescent="0.2">
      <c r="A1211" s="2">
        <v>26.066623754799402</v>
      </c>
      <c r="B1211" s="3">
        <v>0.32503750280119104</v>
      </c>
    </row>
    <row r="1212" spans="1:2" x14ac:dyDescent="0.2">
      <c r="A1212" s="2">
        <v>26.084960654377898</v>
      </c>
      <c r="B1212" s="3">
        <v>0.33465399696690701</v>
      </c>
    </row>
    <row r="1213" spans="1:2" x14ac:dyDescent="0.2">
      <c r="A1213" s="2">
        <v>26.103297553956502</v>
      </c>
      <c r="B1213" s="3">
        <v>0.32696080163433405</v>
      </c>
    </row>
    <row r="1214" spans="1:2" x14ac:dyDescent="0.2">
      <c r="A1214" s="2">
        <v>26.121634453535101</v>
      </c>
      <c r="B1214" s="3">
        <v>0.26733853780689704</v>
      </c>
    </row>
    <row r="1215" spans="1:2" x14ac:dyDescent="0.2">
      <c r="A1215" s="2">
        <v>26.139971353113701</v>
      </c>
      <c r="B1215" s="3">
        <v>0.35196368646519505</v>
      </c>
    </row>
    <row r="1216" spans="1:2" x14ac:dyDescent="0.2">
      <c r="A1216" s="2">
        <v>26.158308252692201</v>
      </c>
      <c r="B1216" s="3">
        <v>0.32888410046747801</v>
      </c>
    </row>
    <row r="1217" spans="1:2" x14ac:dyDescent="0.2">
      <c r="A1217" s="2">
        <v>26.176645152270801</v>
      </c>
      <c r="B1217" s="3">
        <v>0.32888410046747801</v>
      </c>
    </row>
    <row r="1218" spans="1:2" x14ac:dyDescent="0.2">
      <c r="A1218" s="2">
        <v>26.194982051849401</v>
      </c>
      <c r="B1218" s="3">
        <v>0.33273069813376405</v>
      </c>
    </row>
    <row r="1219" spans="1:2" x14ac:dyDescent="0.2">
      <c r="A1219" s="2">
        <v>26.213318951427901</v>
      </c>
      <c r="B1219" s="3">
        <v>0.33080739930062103</v>
      </c>
    </row>
    <row r="1220" spans="1:2" x14ac:dyDescent="0.2">
      <c r="A1220" s="2">
        <v>26.231655851006501</v>
      </c>
      <c r="B1220" s="3">
        <v>0.35196368646519505</v>
      </c>
    </row>
    <row r="1221" spans="1:2" x14ac:dyDescent="0.2">
      <c r="A1221" s="2">
        <v>26.249992750585101</v>
      </c>
      <c r="B1221" s="3">
        <v>0.29426472147090105</v>
      </c>
    </row>
    <row r="1222" spans="1:2" x14ac:dyDescent="0.2">
      <c r="A1222" s="2">
        <v>26.2683296501637</v>
      </c>
      <c r="B1222" s="3">
        <v>0.34427049113262304</v>
      </c>
    </row>
    <row r="1223" spans="1:2" x14ac:dyDescent="0.2">
      <c r="A1223" s="2">
        <v>26.286666549742201</v>
      </c>
      <c r="B1223" s="3">
        <v>0.30388121563661702</v>
      </c>
    </row>
    <row r="1224" spans="1:2" x14ac:dyDescent="0.2">
      <c r="A1224" s="2">
        <v>26.3050034493208</v>
      </c>
      <c r="B1224" s="3">
        <v>0.27503173313946999</v>
      </c>
    </row>
    <row r="1225" spans="1:2" x14ac:dyDescent="0.2">
      <c r="A1225" s="2">
        <v>26.3233403488994</v>
      </c>
      <c r="B1225" s="3">
        <v>0.32503750280119104</v>
      </c>
    </row>
    <row r="1226" spans="1:2" x14ac:dyDescent="0.2">
      <c r="A1226" s="2">
        <v>26.3416772484779</v>
      </c>
      <c r="B1226" s="3">
        <v>0.32503750280119104</v>
      </c>
    </row>
    <row r="1227" spans="1:2" x14ac:dyDescent="0.2">
      <c r="A1227" s="2">
        <v>26.3600141480565</v>
      </c>
      <c r="B1227" s="3">
        <v>0.33273069813376405</v>
      </c>
    </row>
    <row r="1228" spans="1:2" x14ac:dyDescent="0.2">
      <c r="A1228" s="2">
        <v>26.3783510476351</v>
      </c>
      <c r="B1228" s="3">
        <v>0.33465399696690701</v>
      </c>
    </row>
    <row r="1229" spans="1:2" x14ac:dyDescent="0.2">
      <c r="A1229" s="2">
        <v>26.396687947213699</v>
      </c>
      <c r="B1229" s="3">
        <v>0.31926760630176204</v>
      </c>
    </row>
    <row r="1230" spans="1:2" x14ac:dyDescent="0.2">
      <c r="A1230" s="2">
        <v>26.4150248467922</v>
      </c>
      <c r="B1230" s="3">
        <v>0.33657729580005002</v>
      </c>
    </row>
    <row r="1231" spans="1:2" x14ac:dyDescent="0.2">
      <c r="A1231" s="2">
        <v>26.433361746370799</v>
      </c>
      <c r="B1231" s="3">
        <v>0.36735007713034001</v>
      </c>
    </row>
    <row r="1232" spans="1:2" x14ac:dyDescent="0.2">
      <c r="A1232" s="2">
        <v>26.451698645949399</v>
      </c>
      <c r="B1232" s="3">
        <v>0.30388121563661702</v>
      </c>
    </row>
    <row r="1233" spans="1:2" x14ac:dyDescent="0.2">
      <c r="A1233" s="2">
        <v>26.4700355455279</v>
      </c>
      <c r="B1233" s="3">
        <v>0.33080739930062103</v>
      </c>
    </row>
    <row r="1234" spans="1:2" x14ac:dyDescent="0.2">
      <c r="A1234" s="2">
        <v>26.488372445106499</v>
      </c>
      <c r="B1234" s="3">
        <v>0.30388121563661702</v>
      </c>
    </row>
    <row r="1235" spans="1:2" x14ac:dyDescent="0.2">
      <c r="A1235" s="2">
        <v>26.506709344685099</v>
      </c>
      <c r="B1235" s="3">
        <v>0.38465976662862905</v>
      </c>
    </row>
    <row r="1236" spans="1:2" x14ac:dyDescent="0.2">
      <c r="A1236" s="2">
        <v>26.525046244263599</v>
      </c>
      <c r="B1236" s="3">
        <v>0.33657729580005002</v>
      </c>
    </row>
    <row r="1237" spans="1:2" x14ac:dyDescent="0.2">
      <c r="A1237" s="2">
        <v>26.543383143842199</v>
      </c>
      <c r="B1237" s="3">
        <v>0.40581605379320301</v>
      </c>
    </row>
    <row r="1238" spans="1:2" x14ac:dyDescent="0.2">
      <c r="A1238" s="2">
        <v>26.561720043420799</v>
      </c>
      <c r="B1238" s="3">
        <v>0.36350347946405404</v>
      </c>
    </row>
    <row r="1239" spans="1:2" x14ac:dyDescent="0.2">
      <c r="A1239" s="2">
        <v>26.580056942999398</v>
      </c>
      <c r="B1239" s="3">
        <v>0.41735584679206206</v>
      </c>
    </row>
    <row r="1240" spans="1:2" x14ac:dyDescent="0.2">
      <c r="A1240" s="2">
        <v>26.598393842577899</v>
      </c>
      <c r="B1240" s="3">
        <v>0.35581028413148202</v>
      </c>
    </row>
    <row r="1241" spans="1:2" x14ac:dyDescent="0.2">
      <c r="A1241" s="2">
        <v>26.616730742156498</v>
      </c>
      <c r="B1241" s="3">
        <v>0.44235873162292305</v>
      </c>
    </row>
    <row r="1242" spans="1:2" x14ac:dyDescent="0.2">
      <c r="A1242" s="2">
        <v>26.635067641735098</v>
      </c>
      <c r="B1242" s="3">
        <v>0.45582182345492506</v>
      </c>
    </row>
    <row r="1243" spans="1:2" x14ac:dyDescent="0.2">
      <c r="A1243" s="2">
        <v>26.653404541313598</v>
      </c>
      <c r="B1243" s="3">
        <v>0.47313151295321304</v>
      </c>
    </row>
    <row r="1244" spans="1:2" x14ac:dyDescent="0.2">
      <c r="A1244" s="2">
        <v>26.671741440892198</v>
      </c>
      <c r="B1244" s="3">
        <v>0.47890140945264303</v>
      </c>
    </row>
    <row r="1245" spans="1:2" x14ac:dyDescent="0.2">
      <c r="A1245" s="2">
        <v>26.690078340470802</v>
      </c>
      <c r="B1245" s="3">
        <v>0.55967996044465507</v>
      </c>
    </row>
    <row r="1246" spans="1:2" x14ac:dyDescent="0.2">
      <c r="A1246" s="2">
        <v>26.708415240049401</v>
      </c>
      <c r="B1246" s="3">
        <v>0.50775089194978995</v>
      </c>
    </row>
    <row r="1247" spans="1:2" x14ac:dyDescent="0.2">
      <c r="A1247" s="2">
        <v>26.726752139627902</v>
      </c>
      <c r="B1247" s="3">
        <v>0.56544985694408401</v>
      </c>
    </row>
    <row r="1248" spans="1:2" x14ac:dyDescent="0.2">
      <c r="A1248" s="2">
        <v>26.745089039206501</v>
      </c>
      <c r="B1248" s="3">
        <v>0.53467707561379407</v>
      </c>
    </row>
    <row r="1249" spans="1:2" x14ac:dyDescent="0.2">
      <c r="A1249" s="2">
        <v>26.763425938785101</v>
      </c>
      <c r="B1249" s="3">
        <v>0.45774512228806802</v>
      </c>
    </row>
    <row r="1250" spans="1:2" x14ac:dyDescent="0.2">
      <c r="A1250" s="2">
        <v>26.781762838363601</v>
      </c>
      <c r="B1250" s="3">
        <v>0.50198099545036101</v>
      </c>
    </row>
    <row r="1251" spans="1:2" x14ac:dyDescent="0.2">
      <c r="A1251" s="2">
        <v>26.800099737942201</v>
      </c>
      <c r="B1251" s="3">
        <v>0.51544408728236302</v>
      </c>
    </row>
    <row r="1252" spans="1:2" x14ac:dyDescent="0.2">
      <c r="A1252" s="2">
        <v>26.818436637520801</v>
      </c>
      <c r="B1252" s="3">
        <v>0.45197522578863902</v>
      </c>
    </row>
    <row r="1253" spans="1:2" x14ac:dyDescent="0.2">
      <c r="A1253" s="2">
        <v>26.8367735370994</v>
      </c>
      <c r="B1253" s="3">
        <v>0.48467130595207203</v>
      </c>
    </row>
    <row r="1254" spans="1:2" x14ac:dyDescent="0.2">
      <c r="A1254" s="2">
        <v>26.855110436677901</v>
      </c>
      <c r="B1254" s="3">
        <v>0.46543831762064103</v>
      </c>
    </row>
    <row r="1255" spans="1:2" x14ac:dyDescent="0.2">
      <c r="A1255" s="2">
        <v>26.873447336256501</v>
      </c>
      <c r="B1255" s="3">
        <v>0.48851790361835906</v>
      </c>
    </row>
    <row r="1256" spans="1:2" x14ac:dyDescent="0.2">
      <c r="A1256" s="2">
        <v>26.8917842358351</v>
      </c>
      <c r="B1256" s="3">
        <v>0.38465976662862905</v>
      </c>
    </row>
    <row r="1257" spans="1:2" x14ac:dyDescent="0.2">
      <c r="A1257" s="2">
        <v>26.910121135413601</v>
      </c>
      <c r="B1257" s="3">
        <v>0.43658883512349406</v>
      </c>
    </row>
    <row r="1258" spans="1:2" x14ac:dyDescent="0.2">
      <c r="A1258" s="2">
        <v>26.9284580349922</v>
      </c>
      <c r="B1258" s="3">
        <v>0.40581605379320301</v>
      </c>
    </row>
    <row r="1259" spans="1:2" x14ac:dyDescent="0.2">
      <c r="A1259" s="2">
        <v>26.9467949345708</v>
      </c>
      <c r="B1259" s="3">
        <v>0.40389275496006</v>
      </c>
    </row>
    <row r="1260" spans="1:2" x14ac:dyDescent="0.2">
      <c r="A1260" s="2">
        <v>26.9651318341494</v>
      </c>
      <c r="B1260" s="3">
        <v>0.42312574329149205</v>
      </c>
    </row>
    <row r="1261" spans="1:2" x14ac:dyDescent="0.2">
      <c r="A1261" s="2">
        <v>26.9834687337279</v>
      </c>
      <c r="B1261" s="3">
        <v>0.37696657129605604</v>
      </c>
    </row>
    <row r="1262" spans="1:2" x14ac:dyDescent="0.2">
      <c r="A1262" s="2">
        <v>27.0018056333065</v>
      </c>
      <c r="B1262" s="3">
        <v>0.43851213395663702</v>
      </c>
    </row>
    <row r="1263" spans="1:2" x14ac:dyDescent="0.2">
      <c r="A1263" s="2">
        <v>27.020142532885099</v>
      </c>
      <c r="B1263" s="3">
        <v>0.48082470828578605</v>
      </c>
    </row>
    <row r="1264" spans="1:2" x14ac:dyDescent="0.2">
      <c r="A1264" s="2">
        <v>27.0384794324636</v>
      </c>
      <c r="B1264" s="3">
        <v>0.36735007713034001</v>
      </c>
    </row>
    <row r="1265" spans="1:2" x14ac:dyDescent="0.2">
      <c r="A1265" s="2">
        <v>27.056816332042199</v>
      </c>
      <c r="B1265" s="3">
        <v>0.37696657129605604</v>
      </c>
    </row>
    <row r="1266" spans="1:2" x14ac:dyDescent="0.2">
      <c r="A1266" s="2">
        <v>27.075153231620799</v>
      </c>
      <c r="B1266" s="3">
        <v>0.37504327246291302</v>
      </c>
    </row>
    <row r="1267" spans="1:2" x14ac:dyDescent="0.2">
      <c r="A1267" s="2">
        <v>27.093490131199399</v>
      </c>
      <c r="B1267" s="3">
        <v>0.33657729580005002</v>
      </c>
    </row>
    <row r="1268" spans="1:2" x14ac:dyDescent="0.2">
      <c r="A1268" s="2">
        <v>27.111827030777899</v>
      </c>
      <c r="B1268" s="3">
        <v>0.43081893862406401</v>
      </c>
    </row>
    <row r="1269" spans="1:2" x14ac:dyDescent="0.2">
      <c r="A1269" s="2">
        <v>27.130163930356499</v>
      </c>
      <c r="B1269" s="3">
        <v>0.40966265145948999</v>
      </c>
    </row>
    <row r="1270" spans="1:2" x14ac:dyDescent="0.2">
      <c r="A1270" s="2">
        <v>27.148500829935099</v>
      </c>
      <c r="B1270" s="3">
        <v>0.47505481178635706</v>
      </c>
    </row>
    <row r="1271" spans="1:2" x14ac:dyDescent="0.2">
      <c r="A1271" s="2">
        <v>27.166837729513599</v>
      </c>
      <c r="B1271" s="3">
        <v>0.41350924912577602</v>
      </c>
    </row>
    <row r="1272" spans="1:2" x14ac:dyDescent="0.2">
      <c r="A1272" s="2">
        <v>27.185174629092199</v>
      </c>
      <c r="B1272" s="3">
        <v>0.43658883512349406</v>
      </c>
    </row>
    <row r="1273" spans="1:2" x14ac:dyDescent="0.2">
      <c r="A1273" s="2">
        <v>27.203511528670798</v>
      </c>
      <c r="B1273" s="3">
        <v>0.47313151295321304</v>
      </c>
    </row>
    <row r="1274" spans="1:2" x14ac:dyDescent="0.2">
      <c r="A1274" s="2">
        <v>27.221848428249402</v>
      </c>
      <c r="B1274" s="3">
        <v>0.51736738611550603</v>
      </c>
    </row>
    <row r="1275" spans="1:2" x14ac:dyDescent="0.2">
      <c r="A1275" s="2">
        <v>27.240185327827898</v>
      </c>
      <c r="B1275" s="3">
        <v>0.61160902893951996</v>
      </c>
    </row>
    <row r="1276" spans="1:2" x14ac:dyDescent="0.2">
      <c r="A1276" s="2">
        <v>27.258522227406502</v>
      </c>
      <c r="B1276" s="3">
        <v>0.61737892543894901</v>
      </c>
    </row>
    <row r="1277" spans="1:2" x14ac:dyDescent="0.2">
      <c r="A1277" s="2">
        <v>27.276859126985102</v>
      </c>
      <c r="B1277" s="3">
        <v>0.65776820093495503</v>
      </c>
    </row>
    <row r="1278" spans="1:2" x14ac:dyDescent="0.2">
      <c r="A1278" s="2">
        <v>27.295196026563602</v>
      </c>
      <c r="B1278" s="3">
        <v>0.73662345309382404</v>
      </c>
    </row>
    <row r="1279" spans="1:2" x14ac:dyDescent="0.2">
      <c r="A1279" s="2">
        <v>27.313532926142202</v>
      </c>
      <c r="B1279" s="3">
        <v>0.85202138308241304</v>
      </c>
    </row>
    <row r="1280" spans="1:2" x14ac:dyDescent="0.2">
      <c r="A1280" s="2">
        <v>27.331869825720801</v>
      </c>
      <c r="B1280" s="3">
        <v>0.90010385391099113</v>
      </c>
    </row>
    <row r="1281" spans="1:2" x14ac:dyDescent="0.2">
      <c r="A1281" s="2">
        <v>27.350206725299401</v>
      </c>
      <c r="B1281" s="3">
        <v>0.90395045157727805</v>
      </c>
    </row>
    <row r="1282" spans="1:2" x14ac:dyDescent="0.2">
      <c r="A1282" s="2">
        <v>27.368543624877901</v>
      </c>
      <c r="B1282" s="3">
        <v>1.03088817456473</v>
      </c>
    </row>
    <row r="1283" spans="1:2" x14ac:dyDescent="0.2">
      <c r="A1283" s="2">
        <v>27.386880524456501</v>
      </c>
      <c r="B1283" s="3">
        <v>1.0116551862332901</v>
      </c>
    </row>
    <row r="1284" spans="1:2" x14ac:dyDescent="0.2">
      <c r="A1284" s="2">
        <v>27.405217424035101</v>
      </c>
      <c r="B1284" s="3">
        <v>1.05973765706187</v>
      </c>
    </row>
    <row r="1285" spans="1:2" x14ac:dyDescent="0.2">
      <c r="A1285" s="2">
        <v>27.423554323613601</v>
      </c>
      <c r="B1285" s="3">
        <v>1.0462745652298699</v>
      </c>
    </row>
    <row r="1286" spans="1:2" x14ac:dyDescent="0.2">
      <c r="A1286" s="2">
        <v>27.441891223192201</v>
      </c>
      <c r="B1286" s="3">
        <v>1.10012693255788</v>
      </c>
    </row>
    <row r="1287" spans="1:2" x14ac:dyDescent="0.2">
      <c r="A1287" s="2">
        <v>27.4602281227708</v>
      </c>
      <c r="B1287" s="3">
        <v>1.07704734656016</v>
      </c>
    </row>
    <row r="1288" spans="1:2" x14ac:dyDescent="0.2">
      <c r="A1288" s="2">
        <v>27.4785650223494</v>
      </c>
      <c r="B1288" s="3">
        <v>0.96549601423785802</v>
      </c>
    </row>
    <row r="1289" spans="1:2" x14ac:dyDescent="0.2">
      <c r="A1289" s="2">
        <v>27.496901921927901</v>
      </c>
      <c r="B1289" s="3">
        <v>0.86933107258070108</v>
      </c>
    </row>
    <row r="1290" spans="1:2" x14ac:dyDescent="0.2">
      <c r="A1290" s="2">
        <v>27.5152388215065</v>
      </c>
      <c r="B1290" s="3">
        <v>0.8712543714138441</v>
      </c>
    </row>
    <row r="1291" spans="1:2" x14ac:dyDescent="0.2">
      <c r="A1291" s="2">
        <v>27.5335757210851</v>
      </c>
      <c r="B1291" s="3">
        <v>0.81740200408583608</v>
      </c>
    </row>
    <row r="1292" spans="1:2" x14ac:dyDescent="0.2">
      <c r="A1292" s="2">
        <v>27.5519126206636</v>
      </c>
      <c r="B1292" s="3">
        <v>0.84048159008355405</v>
      </c>
    </row>
    <row r="1293" spans="1:2" x14ac:dyDescent="0.2">
      <c r="A1293" s="2">
        <v>27.5702495202422</v>
      </c>
      <c r="B1293" s="3">
        <v>0.64622840793609604</v>
      </c>
    </row>
    <row r="1294" spans="1:2" x14ac:dyDescent="0.2">
      <c r="A1294" s="2">
        <v>27.5885864198208</v>
      </c>
      <c r="B1294" s="3">
        <v>0.58275954644237304</v>
      </c>
    </row>
    <row r="1295" spans="1:2" x14ac:dyDescent="0.2">
      <c r="A1295" s="2">
        <v>27.606923319399399</v>
      </c>
      <c r="B1295" s="3">
        <v>0.53660037444693709</v>
      </c>
    </row>
    <row r="1296" spans="1:2" x14ac:dyDescent="0.2">
      <c r="A1296" s="2">
        <v>27.6252602189779</v>
      </c>
      <c r="B1296" s="3">
        <v>0.54237027094636703</v>
      </c>
    </row>
    <row r="1297" spans="1:2" x14ac:dyDescent="0.2">
      <c r="A1297" s="2">
        <v>27.643597118556499</v>
      </c>
      <c r="B1297" s="3">
        <v>0.55006346627893909</v>
      </c>
    </row>
    <row r="1298" spans="1:2" x14ac:dyDescent="0.2">
      <c r="A1298" s="2">
        <v>27.661934018135099</v>
      </c>
      <c r="B1298" s="3">
        <v>0.51736738611550603</v>
      </c>
    </row>
    <row r="1299" spans="1:2" x14ac:dyDescent="0.2">
      <c r="A1299" s="2">
        <v>27.680270917713599</v>
      </c>
      <c r="B1299" s="3">
        <v>0.46928491528692706</v>
      </c>
    </row>
    <row r="1300" spans="1:2" x14ac:dyDescent="0.2">
      <c r="A1300" s="2">
        <v>27.698607817292199</v>
      </c>
      <c r="B1300" s="3">
        <v>0.48082470828578605</v>
      </c>
    </row>
    <row r="1301" spans="1:2" x14ac:dyDescent="0.2">
      <c r="A1301" s="2">
        <v>27.716944716870799</v>
      </c>
      <c r="B1301" s="3">
        <v>0.50967419078293308</v>
      </c>
    </row>
    <row r="1302" spans="1:2" x14ac:dyDescent="0.2">
      <c r="A1302" s="2">
        <v>27.735281616449399</v>
      </c>
      <c r="B1302" s="3">
        <v>0.39619955962748804</v>
      </c>
    </row>
    <row r="1303" spans="1:2" x14ac:dyDescent="0.2">
      <c r="A1303" s="2">
        <v>27.753618516027899</v>
      </c>
      <c r="B1303" s="3">
        <v>0.43466553629034999</v>
      </c>
    </row>
    <row r="1304" spans="1:2" x14ac:dyDescent="0.2">
      <c r="A1304" s="2">
        <v>27.771955415606499</v>
      </c>
      <c r="B1304" s="3">
        <v>0.36542677829719705</v>
      </c>
    </row>
    <row r="1305" spans="1:2" x14ac:dyDescent="0.2">
      <c r="A1305" s="2">
        <v>27.790292315185098</v>
      </c>
      <c r="B1305" s="3">
        <v>0.44235873162292305</v>
      </c>
    </row>
    <row r="1306" spans="1:2" x14ac:dyDescent="0.2">
      <c r="A1306" s="2">
        <v>27.808629214763599</v>
      </c>
      <c r="B1306" s="3">
        <v>0.44620532928920903</v>
      </c>
    </row>
    <row r="1307" spans="1:2" x14ac:dyDescent="0.2">
      <c r="A1307" s="2">
        <v>27.826966114342198</v>
      </c>
      <c r="B1307" s="3">
        <v>0.41735584679206206</v>
      </c>
    </row>
    <row r="1308" spans="1:2" x14ac:dyDescent="0.2">
      <c r="A1308" s="2">
        <v>27.845303013920798</v>
      </c>
      <c r="B1308" s="3">
        <v>0.38273646779548604</v>
      </c>
    </row>
    <row r="1309" spans="1:2" x14ac:dyDescent="0.2">
      <c r="A1309" s="2">
        <v>27.863639913499402</v>
      </c>
      <c r="B1309" s="3">
        <v>0.35388698529833801</v>
      </c>
    </row>
    <row r="1310" spans="1:2" x14ac:dyDescent="0.2">
      <c r="A1310" s="2">
        <v>27.881976813077898</v>
      </c>
      <c r="B1310" s="3">
        <v>0.40004615729377402</v>
      </c>
    </row>
    <row r="1311" spans="1:2" x14ac:dyDescent="0.2">
      <c r="A1311" s="2">
        <v>27.900313712656502</v>
      </c>
      <c r="B1311" s="3">
        <v>0.41350924912577602</v>
      </c>
    </row>
    <row r="1312" spans="1:2" x14ac:dyDescent="0.2">
      <c r="A1312" s="2">
        <v>27.918650612235101</v>
      </c>
      <c r="B1312" s="3">
        <v>0.33657729580005002</v>
      </c>
    </row>
    <row r="1313" spans="1:2" x14ac:dyDescent="0.2">
      <c r="A1313" s="2">
        <v>27.936987511813602</v>
      </c>
      <c r="B1313" s="3">
        <v>0.36542677829719705</v>
      </c>
    </row>
    <row r="1314" spans="1:2" x14ac:dyDescent="0.2">
      <c r="A1314" s="2">
        <v>27.955324411392201</v>
      </c>
      <c r="B1314" s="3">
        <v>0.35581028413148202</v>
      </c>
    </row>
    <row r="1315" spans="1:2" x14ac:dyDescent="0.2">
      <c r="A1315" s="2">
        <v>27.973661310970801</v>
      </c>
      <c r="B1315" s="3">
        <v>0.38850636429491503</v>
      </c>
    </row>
    <row r="1316" spans="1:2" x14ac:dyDescent="0.2">
      <c r="A1316" s="2">
        <v>27.991998210549401</v>
      </c>
      <c r="B1316" s="3">
        <v>0.38465976662862905</v>
      </c>
    </row>
    <row r="1317" spans="1:2" x14ac:dyDescent="0.2">
      <c r="A1317" s="2">
        <v>28.010335110127901</v>
      </c>
      <c r="B1317" s="3">
        <v>0.33850059463319304</v>
      </c>
    </row>
    <row r="1318" spans="1:2" x14ac:dyDescent="0.2">
      <c r="A1318" s="2">
        <v>28.028672009706501</v>
      </c>
      <c r="B1318" s="3">
        <v>0.33850059463319304</v>
      </c>
    </row>
    <row r="1319" spans="1:2" x14ac:dyDescent="0.2">
      <c r="A1319" s="2">
        <v>28.0470089092851</v>
      </c>
      <c r="B1319" s="3">
        <v>0.35581028413148202</v>
      </c>
    </row>
    <row r="1320" spans="1:2" x14ac:dyDescent="0.2">
      <c r="A1320" s="2">
        <v>28.065345808863601</v>
      </c>
      <c r="B1320" s="3">
        <v>0.40773935262634603</v>
      </c>
    </row>
    <row r="1321" spans="1:2" x14ac:dyDescent="0.2">
      <c r="A1321" s="2">
        <v>28.0836827084422</v>
      </c>
      <c r="B1321" s="3">
        <v>0.41543254795891904</v>
      </c>
    </row>
    <row r="1322" spans="1:2" x14ac:dyDescent="0.2">
      <c r="A1322" s="2">
        <v>28.1020196080208</v>
      </c>
      <c r="B1322" s="3">
        <v>0.41927914562520502</v>
      </c>
    </row>
    <row r="1323" spans="1:2" x14ac:dyDescent="0.2">
      <c r="A1323" s="2">
        <v>28.1203565075994</v>
      </c>
      <c r="B1323" s="3">
        <v>0.39427626079434402</v>
      </c>
    </row>
    <row r="1324" spans="1:2" x14ac:dyDescent="0.2">
      <c r="A1324" s="2">
        <v>28.1386934071779</v>
      </c>
      <c r="B1324" s="3">
        <v>0.44428203045606601</v>
      </c>
    </row>
    <row r="1325" spans="1:2" x14ac:dyDescent="0.2">
      <c r="A1325" s="2">
        <v>28.1570303067565</v>
      </c>
      <c r="B1325" s="3">
        <v>0.46351501878749801</v>
      </c>
    </row>
    <row r="1326" spans="1:2" x14ac:dyDescent="0.2">
      <c r="A1326" s="2">
        <v>28.1753672063351</v>
      </c>
      <c r="B1326" s="3">
        <v>0.45582182345492506</v>
      </c>
    </row>
    <row r="1327" spans="1:2" x14ac:dyDescent="0.2">
      <c r="A1327" s="2">
        <v>28.1937041059136</v>
      </c>
      <c r="B1327" s="3">
        <v>0.43658883512349406</v>
      </c>
    </row>
    <row r="1328" spans="1:2" x14ac:dyDescent="0.2">
      <c r="A1328" s="2">
        <v>28.2120410054922</v>
      </c>
      <c r="B1328" s="3">
        <v>0.45774512228806802</v>
      </c>
    </row>
    <row r="1329" spans="1:2" x14ac:dyDescent="0.2">
      <c r="A1329" s="2">
        <v>28.230377905070799</v>
      </c>
      <c r="B1329" s="3">
        <v>0.55967996044465507</v>
      </c>
    </row>
    <row r="1330" spans="1:2" x14ac:dyDescent="0.2">
      <c r="A1330" s="2">
        <v>28.248714804649399</v>
      </c>
      <c r="B1330" s="3">
        <v>0.59237604060808802</v>
      </c>
    </row>
    <row r="1331" spans="1:2" x14ac:dyDescent="0.2">
      <c r="A1331" s="2">
        <v>28.267051704227899</v>
      </c>
      <c r="B1331" s="3">
        <v>0.61353232777266309</v>
      </c>
    </row>
    <row r="1332" spans="1:2" x14ac:dyDescent="0.2">
      <c r="A1332" s="2">
        <v>28.285388603806499</v>
      </c>
      <c r="B1332" s="3">
        <v>0.67892448809952999</v>
      </c>
    </row>
    <row r="1333" spans="1:2" x14ac:dyDescent="0.2">
      <c r="A1333" s="2">
        <v>28.303725503385099</v>
      </c>
      <c r="B1333" s="3">
        <v>0.69623417759781803</v>
      </c>
    </row>
    <row r="1334" spans="1:2" x14ac:dyDescent="0.2">
      <c r="A1334" s="2">
        <v>28.322062402963599</v>
      </c>
      <c r="B1334" s="3">
        <v>0.82509519941840903</v>
      </c>
    </row>
    <row r="1335" spans="1:2" x14ac:dyDescent="0.2">
      <c r="A1335" s="2">
        <v>28.340399302542199</v>
      </c>
      <c r="B1335" s="3">
        <v>0.87317767024698711</v>
      </c>
    </row>
    <row r="1336" spans="1:2" x14ac:dyDescent="0.2">
      <c r="A1336" s="2">
        <v>28.358736202120799</v>
      </c>
      <c r="B1336" s="3">
        <v>0.93856983057385412</v>
      </c>
    </row>
    <row r="1337" spans="1:2" x14ac:dyDescent="0.2">
      <c r="A1337" s="2">
        <v>28.377073101699398</v>
      </c>
      <c r="B1337" s="3">
        <v>0.94626302590642708</v>
      </c>
    </row>
    <row r="1338" spans="1:2" x14ac:dyDescent="0.2">
      <c r="A1338" s="2">
        <v>28.395410001277899</v>
      </c>
      <c r="B1338" s="3">
        <v>1.10782012789045</v>
      </c>
    </row>
    <row r="1339" spans="1:2" x14ac:dyDescent="0.2">
      <c r="A1339" s="2">
        <v>28.413746900856498</v>
      </c>
      <c r="B1339" s="3">
        <v>1.0424279675635799</v>
      </c>
    </row>
    <row r="1340" spans="1:2" x14ac:dyDescent="0.2">
      <c r="A1340" s="2">
        <v>28.432083800435102</v>
      </c>
      <c r="B1340" s="3">
        <v>1.06358425472816</v>
      </c>
    </row>
    <row r="1341" spans="1:2" x14ac:dyDescent="0.2">
      <c r="A1341" s="2">
        <v>28.450420700013598</v>
      </c>
      <c r="B1341" s="3">
        <v>1.0655075535613001</v>
      </c>
    </row>
    <row r="1342" spans="1:2" x14ac:dyDescent="0.2">
      <c r="A1342" s="2">
        <v>28.468757599592202</v>
      </c>
      <c r="B1342" s="3">
        <v>0.97895910606986003</v>
      </c>
    </row>
    <row r="1343" spans="1:2" x14ac:dyDescent="0.2">
      <c r="A1343" s="2">
        <v>28.487094499170801</v>
      </c>
      <c r="B1343" s="3">
        <v>0.9097203480767071</v>
      </c>
    </row>
    <row r="1344" spans="1:2" x14ac:dyDescent="0.2">
      <c r="A1344" s="2">
        <v>28.505431398749401</v>
      </c>
      <c r="B1344" s="3">
        <v>0.81932530291897909</v>
      </c>
    </row>
    <row r="1345" spans="1:2" x14ac:dyDescent="0.2">
      <c r="A1345" s="2">
        <v>28.523768298327902</v>
      </c>
      <c r="B1345" s="3">
        <v>0.81355540641955004</v>
      </c>
    </row>
    <row r="1346" spans="1:2" x14ac:dyDescent="0.2">
      <c r="A1346" s="2">
        <v>28.542105197906501</v>
      </c>
      <c r="B1346" s="3">
        <v>0.71546716592924997</v>
      </c>
    </row>
    <row r="1347" spans="1:2" x14ac:dyDescent="0.2">
      <c r="A1347" s="2">
        <v>28.560442097485101</v>
      </c>
      <c r="B1347" s="3">
        <v>0.58468284527551606</v>
      </c>
    </row>
    <row r="1348" spans="1:2" x14ac:dyDescent="0.2">
      <c r="A1348" s="2">
        <v>28.578778997063601</v>
      </c>
      <c r="B1348" s="3">
        <v>0.58852944294180209</v>
      </c>
    </row>
    <row r="1349" spans="1:2" x14ac:dyDescent="0.2">
      <c r="A1349" s="2">
        <v>28.597115896642201</v>
      </c>
      <c r="B1349" s="3">
        <v>0.51159748961607598</v>
      </c>
    </row>
    <row r="1350" spans="1:2" x14ac:dyDescent="0.2">
      <c r="A1350" s="2">
        <v>28.615452796220801</v>
      </c>
      <c r="B1350" s="3">
        <v>0.47697811061950002</v>
      </c>
    </row>
    <row r="1351" spans="1:2" x14ac:dyDescent="0.2">
      <c r="A1351" s="2">
        <v>28.6337896957994</v>
      </c>
      <c r="B1351" s="3">
        <v>0.40004615729377402</v>
      </c>
    </row>
    <row r="1352" spans="1:2" x14ac:dyDescent="0.2">
      <c r="A1352" s="2">
        <v>28.652126595377901</v>
      </c>
      <c r="B1352" s="3">
        <v>0.42697234095777803</v>
      </c>
    </row>
    <row r="1353" spans="1:2" x14ac:dyDescent="0.2">
      <c r="A1353" s="2">
        <v>28.6704634949565</v>
      </c>
      <c r="B1353" s="3">
        <v>0.52121398378179207</v>
      </c>
    </row>
    <row r="1354" spans="1:2" x14ac:dyDescent="0.2">
      <c r="A1354" s="2">
        <v>28.6888003945351</v>
      </c>
      <c r="B1354" s="3">
        <v>0.37119667479662705</v>
      </c>
    </row>
    <row r="1355" spans="1:2" x14ac:dyDescent="0.2">
      <c r="A1355" s="2">
        <v>28.7071372941136</v>
      </c>
      <c r="B1355" s="3">
        <v>0.41927914562520502</v>
      </c>
    </row>
    <row r="1356" spans="1:2" x14ac:dyDescent="0.2">
      <c r="A1356" s="2">
        <v>28.7254741936922</v>
      </c>
      <c r="B1356" s="3">
        <v>0.40581605379320301</v>
      </c>
    </row>
    <row r="1357" spans="1:2" x14ac:dyDescent="0.2">
      <c r="A1357" s="2">
        <v>28.7438110932708</v>
      </c>
      <c r="B1357" s="3">
        <v>0.40966265145948999</v>
      </c>
    </row>
    <row r="1358" spans="1:2" x14ac:dyDescent="0.2">
      <c r="A1358" s="2">
        <v>28.7621479928494</v>
      </c>
      <c r="B1358" s="3">
        <v>0.39235296196120101</v>
      </c>
    </row>
    <row r="1359" spans="1:2" x14ac:dyDescent="0.2">
      <c r="A1359" s="2">
        <v>28.7804848924279</v>
      </c>
      <c r="B1359" s="3">
        <v>0.35196368646519505</v>
      </c>
    </row>
    <row r="1360" spans="1:2" x14ac:dyDescent="0.2">
      <c r="A1360" s="2">
        <v>28.7988217920065</v>
      </c>
      <c r="B1360" s="3">
        <v>0.37119667479662705</v>
      </c>
    </row>
    <row r="1361" spans="1:2" x14ac:dyDescent="0.2">
      <c r="A1361" s="2">
        <v>28.817158691585099</v>
      </c>
      <c r="B1361" s="3">
        <v>0.33657729580005002</v>
      </c>
    </row>
    <row r="1362" spans="1:2" x14ac:dyDescent="0.2">
      <c r="A1362" s="2">
        <v>28.8354955911636</v>
      </c>
      <c r="B1362" s="3">
        <v>0.340423893466336</v>
      </c>
    </row>
    <row r="1363" spans="1:2" x14ac:dyDescent="0.2">
      <c r="A1363" s="2">
        <v>28.853832490742199</v>
      </c>
      <c r="B1363" s="3">
        <v>0.30388121563661702</v>
      </c>
    </row>
    <row r="1364" spans="1:2" x14ac:dyDescent="0.2">
      <c r="A1364" s="2">
        <v>28.872169390320799</v>
      </c>
      <c r="B1364" s="3">
        <v>0.32696080163433405</v>
      </c>
    </row>
    <row r="1365" spans="1:2" x14ac:dyDescent="0.2">
      <c r="A1365" s="2">
        <v>28.890506289899299</v>
      </c>
      <c r="B1365" s="3">
        <v>0.32503750280119104</v>
      </c>
    </row>
    <row r="1366" spans="1:2" x14ac:dyDescent="0.2">
      <c r="A1366" s="2">
        <v>28.908843189477899</v>
      </c>
      <c r="B1366" s="3">
        <v>0.34811708879890901</v>
      </c>
    </row>
    <row r="1367" spans="1:2" x14ac:dyDescent="0.2">
      <c r="A1367" s="2">
        <v>28.927180089056499</v>
      </c>
      <c r="B1367" s="3">
        <v>0.31157441096918903</v>
      </c>
    </row>
    <row r="1368" spans="1:2" x14ac:dyDescent="0.2">
      <c r="A1368" s="2">
        <v>28.945516988635099</v>
      </c>
      <c r="B1368" s="3">
        <v>0.30388121563661702</v>
      </c>
    </row>
    <row r="1369" spans="1:2" x14ac:dyDescent="0.2">
      <c r="A1369" s="2">
        <v>28.963853888213599</v>
      </c>
      <c r="B1369" s="3">
        <v>0.26926183664004</v>
      </c>
    </row>
    <row r="1370" spans="1:2" x14ac:dyDescent="0.2">
      <c r="A1370" s="2">
        <v>28.982190787792199</v>
      </c>
      <c r="B1370" s="3">
        <v>0.29426472147090105</v>
      </c>
    </row>
    <row r="1371" spans="1:2" x14ac:dyDescent="0.2">
      <c r="A1371" s="2">
        <v>29.000527687370798</v>
      </c>
      <c r="B1371" s="3">
        <v>0.32503750280119104</v>
      </c>
    </row>
    <row r="1372" spans="1:2" x14ac:dyDescent="0.2">
      <c r="A1372" s="2">
        <v>29.018864586949299</v>
      </c>
      <c r="B1372" s="3">
        <v>0.33657729580005002</v>
      </c>
    </row>
    <row r="1373" spans="1:2" x14ac:dyDescent="0.2">
      <c r="A1373" s="2">
        <v>29.037201486527898</v>
      </c>
      <c r="B1373" s="3">
        <v>0.288494824971472</v>
      </c>
    </row>
    <row r="1374" spans="1:2" x14ac:dyDescent="0.2">
      <c r="A1374" s="2">
        <v>29.055538386106502</v>
      </c>
      <c r="B1374" s="3">
        <v>0.288494824971472</v>
      </c>
    </row>
    <row r="1375" spans="1:2" x14ac:dyDescent="0.2">
      <c r="A1375" s="2">
        <v>29.073875285685101</v>
      </c>
      <c r="B1375" s="3">
        <v>0.29618802030404401</v>
      </c>
    </row>
    <row r="1376" spans="1:2" x14ac:dyDescent="0.2">
      <c r="A1376" s="2">
        <v>29.092212185263602</v>
      </c>
      <c r="B1376" s="3">
        <v>0.26541523897375402</v>
      </c>
    </row>
    <row r="1377" spans="1:2" x14ac:dyDescent="0.2">
      <c r="A1377" s="2">
        <v>29.110549084842201</v>
      </c>
      <c r="B1377" s="3">
        <v>0.250028848308609</v>
      </c>
    </row>
    <row r="1378" spans="1:2" x14ac:dyDescent="0.2">
      <c r="A1378" s="2">
        <v>29.128885984420801</v>
      </c>
      <c r="B1378" s="3">
        <v>0.301957916803474</v>
      </c>
    </row>
    <row r="1379" spans="1:2" x14ac:dyDescent="0.2">
      <c r="A1379" s="2">
        <v>29.147222883999302</v>
      </c>
      <c r="B1379" s="3">
        <v>0.27503173313946999</v>
      </c>
    </row>
    <row r="1380" spans="1:2" x14ac:dyDescent="0.2">
      <c r="A1380" s="2">
        <v>29.165559783577901</v>
      </c>
      <c r="B1380" s="3">
        <v>0.25387544597489503</v>
      </c>
    </row>
    <row r="1381" spans="1:2" x14ac:dyDescent="0.2">
      <c r="A1381" s="2">
        <v>29.183896683156501</v>
      </c>
      <c r="B1381" s="3">
        <v>0.27118513547318301</v>
      </c>
    </row>
    <row r="1382" spans="1:2" x14ac:dyDescent="0.2">
      <c r="A1382" s="2">
        <v>29.202233582735101</v>
      </c>
      <c r="B1382" s="3">
        <v>0.23656575647660702</v>
      </c>
    </row>
    <row r="1383" spans="1:2" x14ac:dyDescent="0.2">
      <c r="A1383" s="2">
        <v>29.220570482313601</v>
      </c>
      <c r="B1383" s="3">
        <v>0.263491940140611</v>
      </c>
    </row>
    <row r="1384" spans="1:2" x14ac:dyDescent="0.2">
      <c r="A1384" s="2">
        <v>29.238907381892201</v>
      </c>
      <c r="B1384" s="3">
        <v>0.29811131913718703</v>
      </c>
    </row>
    <row r="1385" spans="1:2" x14ac:dyDescent="0.2">
      <c r="A1385" s="2">
        <v>29.2572442814708</v>
      </c>
      <c r="B1385" s="3">
        <v>0.24233565297603601</v>
      </c>
    </row>
    <row r="1386" spans="1:2" x14ac:dyDescent="0.2">
      <c r="A1386" s="2">
        <v>29.275581181049301</v>
      </c>
      <c r="B1386" s="3">
        <v>0.27695503197261301</v>
      </c>
    </row>
    <row r="1387" spans="1:2" x14ac:dyDescent="0.2">
      <c r="A1387" s="2">
        <v>29.2939180806279</v>
      </c>
      <c r="B1387" s="3">
        <v>0.28080162963889904</v>
      </c>
    </row>
    <row r="1388" spans="1:2" x14ac:dyDescent="0.2">
      <c r="A1388" s="2">
        <v>29.3122549802065</v>
      </c>
      <c r="B1388" s="3">
        <v>0.23464245764346403</v>
      </c>
    </row>
    <row r="1389" spans="1:2" x14ac:dyDescent="0.2">
      <c r="A1389" s="2">
        <v>29.3305918797851</v>
      </c>
      <c r="B1389" s="3">
        <v>0.28080162963889904</v>
      </c>
    </row>
    <row r="1390" spans="1:2" x14ac:dyDescent="0.2">
      <c r="A1390" s="2">
        <v>29.3489287793636</v>
      </c>
      <c r="B1390" s="3">
        <v>0.29811131913718703</v>
      </c>
    </row>
    <row r="1391" spans="1:2" x14ac:dyDescent="0.2">
      <c r="A1391" s="2">
        <v>29.3672656789422</v>
      </c>
      <c r="B1391" s="3">
        <v>0.27695503197261301</v>
      </c>
    </row>
    <row r="1392" spans="1:2" x14ac:dyDescent="0.2">
      <c r="A1392" s="2">
        <v>29.3856025785208</v>
      </c>
      <c r="B1392" s="3">
        <v>0.282724928472042</v>
      </c>
    </row>
    <row r="1393" spans="1:2" x14ac:dyDescent="0.2">
      <c r="A1393" s="2">
        <v>29.4039394780993</v>
      </c>
      <c r="B1393" s="3">
        <v>0.321190905134905</v>
      </c>
    </row>
    <row r="1394" spans="1:2" x14ac:dyDescent="0.2">
      <c r="A1394" s="2">
        <v>29.4222763776779</v>
      </c>
      <c r="B1394" s="3">
        <v>0.29618802030404401</v>
      </c>
    </row>
    <row r="1395" spans="1:2" x14ac:dyDescent="0.2">
      <c r="A1395" s="2">
        <v>29.440613277256499</v>
      </c>
      <c r="B1395" s="3">
        <v>0.34619378996576605</v>
      </c>
    </row>
    <row r="1396" spans="1:2" x14ac:dyDescent="0.2">
      <c r="A1396" s="2">
        <v>29.458950176835099</v>
      </c>
      <c r="B1396" s="3">
        <v>0.30580451446975998</v>
      </c>
    </row>
    <row r="1397" spans="1:2" x14ac:dyDescent="0.2">
      <c r="A1397" s="2">
        <v>29.477287076413599</v>
      </c>
      <c r="B1397" s="3">
        <v>0.282724928472042</v>
      </c>
    </row>
    <row r="1398" spans="1:2" x14ac:dyDescent="0.2">
      <c r="A1398" s="2">
        <v>29.495623975992199</v>
      </c>
      <c r="B1398" s="3">
        <v>0.32696080163433405</v>
      </c>
    </row>
    <row r="1399" spans="1:2" x14ac:dyDescent="0.2">
      <c r="A1399" s="2">
        <v>29.513960875570799</v>
      </c>
      <c r="B1399" s="3">
        <v>0.288494824971472</v>
      </c>
    </row>
    <row r="1400" spans="1:2" x14ac:dyDescent="0.2">
      <c r="A1400" s="2">
        <v>29.532297775149299</v>
      </c>
      <c r="B1400" s="3">
        <v>0.29041812380461501</v>
      </c>
    </row>
    <row r="1401" spans="1:2" x14ac:dyDescent="0.2">
      <c r="A1401" s="2">
        <v>29.550634674727899</v>
      </c>
      <c r="B1401" s="3">
        <v>0.31157441096918903</v>
      </c>
    </row>
    <row r="1402" spans="1:2" x14ac:dyDescent="0.2">
      <c r="A1402" s="2">
        <v>29.568971574306499</v>
      </c>
      <c r="B1402" s="3">
        <v>0.250028848308609</v>
      </c>
    </row>
    <row r="1403" spans="1:2" x14ac:dyDescent="0.2">
      <c r="A1403" s="2">
        <v>29.587308473885098</v>
      </c>
      <c r="B1403" s="3">
        <v>0.30580451446975998</v>
      </c>
    </row>
    <row r="1404" spans="1:2" x14ac:dyDescent="0.2">
      <c r="A1404" s="2">
        <v>29.605645373463599</v>
      </c>
      <c r="B1404" s="3">
        <v>0.34427049113262304</v>
      </c>
    </row>
    <row r="1405" spans="1:2" x14ac:dyDescent="0.2">
      <c r="A1405" s="2">
        <v>29.623982273042198</v>
      </c>
      <c r="B1405" s="3">
        <v>0.31734430746861902</v>
      </c>
    </row>
    <row r="1406" spans="1:2" x14ac:dyDescent="0.2">
      <c r="A1406" s="2">
        <v>29.642319172620802</v>
      </c>
      <c r="B1406" s="3">
        <v>0.30580451446975998</v>
      </c>
    </row>
    <row r="1407" spans="1:2" x14ac:dyDescent="0.2">
      <c r="A1407" s="2">
        <v>29.660656072199298</v>
      </c>
      <c r="B1407" s="3">
        <v>0.33657729580005002</v>
      </c>
    </row>
    <row r="1408" spans="1:2" x14ac:dyDescent="0.2">
      <c r="A1408" s="2">
        <v>29.678992971777902</v>
      </c>
      <c r="B1408" s="3">
        <v>0.30965111213604601</v>
      </c>
    </row>
    <row r="1409" spans="1:2" x14ac:dyDescent="0.2">
      <c r="A1409" s="2">
        <v>29.697329871356501</v>
      </c>
      <c r="B1409" s="3">
        <v>0.31349770980233205</v>
      </c>
    </row>
    <row r="1410" spans="1:2" x14ac:dyDescent="0.2">
      <c r="A1410" s="2">
        <v>29.715666770935101</v>
      </c>
      <c r="B1410" s="3">
        <v>0.30580451446975998</v>
      </c>
    </row>
    <row r="1411" spans="1:2" x14ac:dyDescent="0.2">
      <c r="A1411" s="2">
        <v>29.734003670513601</v>
      </c>
      <c r="B1411" s="3">
        <v>0.30003461797032999</v>
      </c>
    </row>
    <row r="1412" spans="1:2" x14ac:dyDescent="0.2">
      <c r="A1412" s="2">
        <v>29.752340570092201</v>
      </c>
      <c r="B1412" s="3">
        <v>0.301957916803474</v>
      </c>
    </row>
    <row r="1413" spans="1:2" x14ac:dyDescent="0.2">
      <c r="A1413" s="2">
        <v>29.770677469670801</v>
      </c>
      <c r="B1413" s="3">
        <v>0.30388121563661702</v>
      </c>
    </row>
    <row r="1414" spans="1:2" x14ac:dyDescent="0.2">
      <c r="A1414" s="2">
        <v>29.789014369249301</v>
      </c>
      <c r="B1414" s="3">
        <v>0.33465399696690701</v>
      </c>
    </row>
    <row r="1415" spans="1:2" x14ac:dyDescent="0.2">
      <c r="A1415" s="2">
        <v>29.807351268827901</v>
      </c>
      <c r="B1415" s="3">
        <v>0.288494824971472</v>
      </c>
    </row>
    <row r="1416" spans="1:2" x14ac:dyDescent="0.2">
      <c r="A1416" s="2">
        <v>29.825688168406501</v>
      </c>
      <c r="B1416" s="3">
        <v>0.31542100863547601</v>
      </c>
    </row>
    <row r="1417" spans="1:2" x14ac:dyDescent="0.2">
      <c r="A1417" s="2">
        <v>29.8440250679851</v>
      </c>
      <c r="B1417" s="3">
        <v>0.263491940140611</v>
      </c>
    </row>
    <row r="1418" spans="1:2" x14ac:dyDescent="0.2">
      <c r="A1418" s="2">
        <v>29.862361967563601</v>
      </c>
      <c r="B1418" s="3">
        <v>0.30965111213604601</v>
      </c>
    </row>
    <row r="1419" spans="1:2" x14ac:dyDescent="0.2">
      <c r="A1419" s="2">
        <v>29.8806988671422</v>
      </c>
      <c r="B1419" s="3">
        <v>0.26926183664004</v>
      </c>
    </row>
    <row r="1420" spans="1:2" x14ac:dyDescent="0.2">
      <c r="A1420" s="2">
        <v>29.8990357667208</v>
      </c>
      <c r="B1420" s="3">
        <v>0.28464822730518502</v>
      </c>
    </row>
    <row r="1421" spans="1:2" x14ac:dyDescent="0.2">
      <c r="A1421" s="2">
        <v>29.9173726662993</v>
      </c>
      <c r="B1421" s="3">
        <v>0.27310843430632603</v>
      </c>
    </row>
    <row r="1422" spans="1:2" x14ac:dyDescent="0.2">
      <c r="A1422" s="2">
        <v>29.9357095658779</v>
      </c>
      <c r="B1422" s="3">
        <v>0.25964534247432403</v>
      </c>
    </row>
    <row r="1423" spans="1:2" x14ac:dyDescent="0.2">
      <c r="A1423" s="2">
        <v>29.9540464654565</v>
      </c>
      <c r="B1423" s="3">
        <v>0.25579874480803799</v>
      </c>
    </row>
    <row r="1424" spans="1:2" x14ac:dyDescent="0.2">
      <c r="A1424" s="2">
        <v>29.9723833650351</v>
      </c>
      <c r="B1424" s="3">
        <v>0.24810554947546601</v>
      </c>
    </row>
    <row r="1425" spans="1:2" x14ac:dyDescent="0.2">
      <c r="A1425" s="2">
        <v>29.9907202646136</v>
      </c>
      <c r="B1425" s="3">
        <v>0.26926183664004</v>
      </c>
    </row>
    <row r="1426" spans="1:2" x14ac:dyDescent="0.2">
      <c r="A1426" s="2">
        <v>30.0090571641922</v>
      </c>
      <c r="B1426" s="3">
        <v>0.25387544597489503</v>
      </c>
    </row>
    <row r="1427" spans="1:2" x14ac:dyDescent="0.2">
      <c r="A1427" s="2">
        <v>30.027394063770799</v>
      </c>
      <c r="B1427" s="3">
        <v>0.25772204364118101</v>
      </c>
    </row>
    <row r="1428" spans="1:2" x14ac:dyDescent="0.2">
      <c r="A1428" s="2">
        <v>30.0457309633493</v>
      </c>
      <c r="B1428" s="3">
        <v>0.23079585997717703</v>
      </c>
    </row>
    <row r="1429" spans="1:2" x14ac:dyDescent="0.2">
      <c r="A1429" s="2">
        <v>30.064067862927899</v>
      </c>
      <c r="B1429" s="3">
        <v>0.22694926231089102</v>
      </c>
    </row>
    <row r="1430" spans="1:2" x14ac:dyDescent="0.2">
      <c r="A1430" s="2">
        <v>30.082404762506499</v>
      </c>
      <c r="B1430" s="3">
        <v>0.23656575647660702</v>
      </c>
    </row>
    <row r="1431" spans="1:2" x14ac:dyDescent="0.2">
      <c r="A1431" s="2">
        <v>30.100741662085099</v>
      </c>
      <c r="B1431" s="3">
        <v>0.27887833080575603</v>
      </c>
    </row>
    <row r="1432" spans="1:2" x14ac:dyDescent="0.2">
      <c r="A1432" s="2">
        <v>30.119078561663599</v>
      </c>
      <c r="B1432" s="3">
        <v>0.22694926231089102</v>
      </c>
    </row>
    <row r="1433" spans="1:2" x14ac:dyDescent="0.2">
      <c r="A1433" s="2">
        <v>30.137415461242199</v>
      </c>
      <c r="B1433" s="3">
        <v>0.26156864130746804</v>
      </c>
    </row>
    <row r="1434" spans="1:2" x14ac:dyDescent="0.2">
      <c r="A1434" s="2">
        <v>30.155752360820799</v>
      </c>
      <c r="B1434" s="3">
        <v>0.21348617047888901</v>
      </c>
    </row>
    <row r="1435" spans="1:2" x14ac:dyDescent="0.2">
      <c r="A1435" s="2">
        <v>30.174089260399299</v>
      </c>
      <c r="B1435" s="3">
        <v>0.24041235414289303</v>
      </c>
    </row>
    <row r="1436" spans="1:2" x14ac:dyDescent="0.2">
      <c r="A1436" s="2">
        <v>30.192426159977899</v>
      </c>
      <c r="B1436" s="3">
        <v>0.22117936581146203</v>
      </c>
    </row>
    <row r="1437" spans="1:2" x14ac:dyDescent="0.2">
      <c r="A1437" s="2">
        <v>30.210763059556498</v>
      </c>
      <c r="B1437" s="3">
        <v>0.24233565297603601</v>
      </c>
    </row>
    <row r="1438" spans="1:2" x14ac:dyDescent="0.2">
      <c r="A1438" s="2">
        <v>30.229099959135102</v>
      </c>
      <c r="B1438" s="3">
        <v>0.22502596347774803</v>
      </c>
    </row>
    <row r="1439" spans="1:2" x14ac:dyDescent="0.2">
      <c r="A1439" s="2">
        <v>30.247436858713598</v>
      </c>
      <c r="B1439" s="3">
        <v>0.23464245764346403</v>
      </c>
    </row>
    <row r="1440" spans="1:2" x14ac:dyDescent="0.2">
      <c r="A1440" s="2">
        <v>30.265773758292202</v>
      </c>
      <c r="B1440" s="3">
        <v>0.23656575647660702</v>
      </c>
    </row>
    <row r="1441" spans="1:2" x14ac:dyDescent="0.2">
      <c r="A1441" s="2">
        <v>30.284110657870801</v>
      </c>
      <c r="B1441" s="3">
        <v>0.28464822730518502</v>
      </c>
    </row>
    <row r="1442" spans="1:2" x14ac:dyDescent="0.2">
      <c r="A1442" s="2">
        <v>30.302447557449302</v>
      </c>
      <c r="B1442" s="3">
        <v>0.22502596347774803</v>
      </c>
    </row>
    <row r="1443" spans="1:2" x14ac:dyDescent="0.2">
      <c r="A1443" s="2">
        <v>30.320784457027901</v>
      </c>
      <c r="B1443" s="3">
        <v>0.22502596347774803</v>
      </c>
    </row>
    <row r="1444" spans="1:2" x14ac:dyDescent="0.2">
      <c r="A1444" s="2">
        <v>30.339121356606501</v>
      </c>
      <c r="B1444" s="3">
        <v>0.21348617047888901</v>
      </c>
    </row>
    <row r="1445" spans="1:2" x14ac:dyDescent="0.2">
      <c r="A1445" s="2">
        <v>30.357458256185101</v>
      </c>
      <c r="B1445" s="3">
        <v>0.22310266464460501</v>
      </c>
    </row>
    <row r="1446" spans="1:2" x14ac:dyDescent="0.2">
      <c r="A1446" s="2">
        <v>30.375795155763601</v>
      </c>
      <c r="B1446" s="3">
        <v>0.23079585997717703</v>
      </c>
    </row>
    <row r="1447" spans="1:2" x14ac:dyDescent="0.2">
      <c r="A1447" s="2">
        <v>30.394132055342201</v>
      </c>
      <c r="B1447" s="3">
        <v>0.20771627397945999</v>
      </c>
    </row>
    <row r="1448" spans="1:2" x14ac:dyDescent="0.2">
      <c r="A1448" s="2">
        <v>30.412468954920801</v>
      </c>
      <c r="B1448" s="3">
        <v>0.24041235414289303</v>
      </c>
    </row>
    <row r="1449" spans="1:2" x14ac:dyDescent="0.2">
      <c r="A1449" s="2">
        <v>30.430805854499301</v>
      </c>
      <c r="B1449" s="3">
        <v>0.250028848308609</v>
      </c>
    </row>
    <row r="1450" spans="1:2" x14ac:dyDescent="0.2">
      <c r="A1450" s="2">
        <v>30.449142754077901</v>
      </c>
      <c r="B1450" s="3">
        <v>0.23848905530975001</v>
      </c>
    </row>
    <row r="1451" spans="1:2" x14ac:dyDescent="0.2">
      <c r="A1451" s="2">
        <v>30.4674796536565</v>
      </c>
      <c r="B1451" s="3">
        <v>0.196176480980601</v>
      </c>
    </row>
    <row r="1452" spans="1:2" x14ac:dyDescent="0.2">
      <c r="A1452" s="2">
        <v>30.4858165532351</v>
      </c>
      <c r="B1452" s="3">
        <v>0.24233565297603601</v>
      </c>
    </row>
    <row r="1453" spans="1:2" x14ac:dyDescent="0.2">
      <c r="A1453" s="2">
        <v>30.5041534528136</v>
      </c>
      <c r="B1453" s="3">
        <v>0.20002307864688701</v>
      </c>
    </row>
    <row r="1454" spans="1:2" x14ac:dyDescent="0.2">
      <c r="A1454" s="2">
        <v>30.5224903523922</v>
      </c>
      <c r="B1454" s="3">
        <v>0.23848905530975001</v>
      </c>
    </row>
    <row r="1455" spans="1:2" x14ac:dyDescent="0.2">
      <c r="A1455" s="2">
        <v>30.5408272519708</v>
      </c>
      <c r="B1455" s="3">
        <v>0.20771627397945999</v>
      </c>
    </row>
    <row r="1456" spans="1:2" x14ac:dyDescent="0.2">
      <c r="A1456" s="2">
        <v>30.5591641515493</v>
      </c>
      <c r="B1456" s="3">
        <v>0.24618225064232202</v>
      </c>
    </row>
    <row r="1457" spans="1:2" x14ac:dyDescent="0.2">
      <c r="A1457" s="2">
        <v>30.5775010511279</v>
      </c>
      <c r="B1457" s="3">
        <v>0.22887256114403401</v>
      </c>
    </row>
    <row r="1458" spans="1:2" x14ac:dyDescent="0.2">
      <c r="A1458" s="2">
        <v>30.5958379507065</v>
      </c>
      <c r="B1458" s="3">
        <v>0.22694926231089102</v>
      </c>
    </row>
    <row r="1459" spans="1:2" x14ac:dyDescent="0.2">
      <c r="A1459" s="2">
        <v>30.614174850285099</v>
      </c>
      <c r="B1459" s="3">
        <v>0.25964534247432403</v>
      </c>
    </row>
    <row r="1460" spans="1:2" x14ac:dyDescent="0.2">
      <c r="A1460" s="2">
        <v>30.6325117498636</v>
      </c>
      <c r="B1460" s="3">
        <v>0.24233565297603601</v>
      </c>
    </row>
    <row r="1461" spans="1:2" x14ac:dyDescent="0.2">
      <c r="A1461" s="2">
        <v>30.650848649442199</v>
      </c>
      <c r="B1461" s="3">
        <v>0.27695503197261301</v>
      </c>
    </row>
    <row r="1462" spans="1:2" x14ac:dyDescent="0.2">
      <c r="A1462" s="2">
        <v>30.669185549020799</v>
      </c>
      <c r="B1462" s="3">
        <v>0.26926183664004</v>
      </c>
    </row>
    <row r="1463" spans="1:2" x14ac:dyDescent="0.2">
      <c r="A1463" s="2">
        <v>30.687522448599299</v>
      </c>
      <c r="B1463" s="3">
        <v>0.28080162963889904</v>
      </c>
    </row>
    <row r="1464" spans="1:2" x14ac:dyDescent="0.2">
      <c r="A1464" s="2">
        <v>30.705859348177899</v>
      </c>
      <c r="B1464" s="3">
        <v>0.27310843430632603</v>
      </c>
    </row>
    <row r="1465" spans="1:2" x14ac:dyDescent="0.2">
      <c r="A1465" s="2">
        <v>30.724196247756499</v>
      </c>
      <c r="B1465" s="3">
        <v>0.23848905530975001</v>
      </c>
    </row>
    <row r="1466" spans="1:2" x14ac:dyDescent="0.2">
      <c r="A1466" s="2">
        <v>30.742533147335099</v>
      </c>
      <c r="B1466" s="3">
        <v>0.24618225064232202</v>
      </c>
    </row>
    <row r="1467" spans="1:2" x14ac:dyDescent="0.2">
      <c r="A1467" s="2">
        <v>30.760870046913599</v>
      </c>
      <c r="B1467" s="3">
        <v>0.27118513547318301</v>
      </c>
    </row>
    <row r="1468" spans="1:2" x14ac:dyDescent="0.2">
      <c r="A1468" s="2">
        <v>30.779206946492199</v>
      </c>
      <c r="B1468" s="3">
        <v>0.288494824971472</v>
      </c>
    </row>
    <row r="1469" spans="1:2" x14ac:dyDescent="0.2">
      <c r="A1469" s="2">
        <v>30.797543846070798</v>
      </c>
      <c r="B1469" s="3">
        <v>0.29811131913718703</v>
      </c>
    </row>
    <row r="1470" spans="1:2" x14ac:dyDescent="0.2">
      <c r="A1470" s="2">
        <v>30.815880745649299</v>
      </c>
      <c r="B1470" s="3">
        <v>0.27503173313946999</v>
      </c>
    </row>
    <row r="1471" spans="1:2" x14ac:dyDescent="0.2">
      <c r="A1471" s="2">
        <v>30.834217645227898</v>
      </c>
      <c r="B1471" s="3">
        <v>0.26156864130746804</v>
      </c>
    </row>
    <row r="1472" spans="1:2" x14ac:dyDescent="0.2">
      <c r="A1472" s="2">
        <v>30.852554544806502</v>
      </c>
      <c r="B1472" s="3">
        <v>0.23464245764346403</v>
      </c>
    </row>
    <row r="1473" spans="1:2" x14ac:dyDescent="0.2">
      <c r="A1473" s="2">
        <v>30.870891444385101</v>
      </c>
      <c r="B1473" s="3">
        <v>0.263491940140611</v>
      </c>
    </row>
    <row r="1474" spans="1:2" x14ac:dyDescent="0.2">
      <c r="A1474" s="2">
        <v>30.889228343963602</v>
      </c>
      <c r="B1474" s="3">
        <v>0.27310843430632603</v>
      </c>
    </row>
    <row r="1475" spans="1:2" x14ac:dyDescent="0.2">
      <c r="A1475" s="2">
        <v>30.907565243542201</v>
      </c>
      <c r="B1475" s="3">
        <v>0.263491940140611</v>
      </c>
    </row>
    <row r="1476" spans="1:2" x14ac:dyDescent="0.2">
      <c r="A1476" s="2">
        <v>30.925902143120801</v>
      </c>
      <c r="B1476" s="3">
        <v>0.25387544597489503</v>
      </c>
    </row>
    <row r="1477" spans="1:2" x14ac:dyDescent="0.2">
      <c r="A1477" s="2">
        <v>30.944239042699301</v>
      </c>
      <c r="B1477" s="3">
        <v>0.25195214714175201</v>
      </c>
    </row>
    <row r="1478" spans="1:2" x14ac:dyDescent="0.2">
      <c r="A1478" s="2">
        <v>30.962575942277901</v>
      </c>
      <c r="B1478" s="3">
        <v>0.250028848308609</v>
      </c>
    </row>
    <row r="1479" spans="1:2" x14ac:dyDescent="0.2">
      <c r="A1479" s="2">
        <v>30.980912841856501</v>
      </c>
      <c r="B1479" s="3">
        <v>0.20963957281260301</v>
      </c>
    </row>
    <row r="1480" spans="1:2" x14ac:dyDescent="0.2">
      <c r="A1480" s="2">
        <v>30.999249741435101</v>
      </c>
      <c r="B1480" s="3">
        <v>0.205792975146316</v>
      </c>
    </row>
    <row r="1481" spans="1:2" x14ac:dyDescent="0.2">
      <c r="A1481" s="2">
        <v>31.017586641013601</v>
      </c>
      <c r="B1481" s="3">
        <v>0.250028848308609</v>
      </c>
    </row>
    <row r="1482" spans="1:2" x14ac:dyDescent="0.2">
      <c r="A1482" s="2">
        <v>31.035923540592201</v>
      </c>
      <c r="B1482" s="3">
        <v>0.26926183664004</v>
      </c>
    </row>
    <row r="1483" spans="1:2" x14ac:dyDescent="0.2">
      <c r="A1483" s="2">
        <v>31.0542604401708</v>
      </c>
      <c r="B1483" s="3">
        <v>0.27118513547318301</v>
      </c>
    </row>
    <row r="1484" spans="1:2" x14ac:dyDescent="0.2">
      <c r="A1484" s="2">
        <v>31.072597339749301</v>
      </c>
      <c r="B1484" s="3">
        <v>0.29426472147090105</v>
      </c>
    </row>
    <row r="1485" spans="1:2" x14ac:dyDescent="0.2">
      <c r="A1485" s="2">
        <v>31.0909342393279</v>
      </c>
      <c r="B1485" s="3">
        <v>0.301957916803474</v>
      </c>
    </row>
    <row r="1486" spans="1:2" x14ac:dyDescent="0.2">
      <c r="A1486" s="2">
        <v>31.1092711389065</v>
      </c>
      <c r="B1486" s="3">
        <v>0.29426472147090105</v>
      </c>
    </row>
    <row r="1487" spans="1:2" x14ac:dyDescent="0.2">
      <c r="A1487" s="2">
        <v>31.1276080384851</v>
      </c>
      <c r="B1487" s="3">
        <v>0.321190905134905</v>
      </c>
    </row>
    <row r="1488" spans="1:2" x14ac:dyDescent="0.2">
      <c r="A1488" s="2">
        <v>31.1459449380636</v>
      </c>
      <c r="B1488" s="3">
        <v>0.31157441096918903</v>
      </c>
    </row>
    <row r="1489" spans="1:2" x14ac:dyDescent="0.2">
      <c r="A1489" s="2">
        <v>31.1642818376422</v>
      </c>
      <c r="B1489" s="3">
        <v>0.31926760630176204</v>
      </c>
    </row>
    <row r="1490" spans="1:2" x14ac:dyDescent="0.2">
      <c r="A1490" s="2">
        <v>31.1826187372208</v>
      </c>
      <c r="B1490" s="3">
        <v>0.36735007713034001</v>
      </c>
    </row>
    <row r="1491" spans="1:2" x14ac:dyDescent="0.2">
      <c r="A1491" s="2">
        <v>31.2009556367993</v>
      </c>
      <c r="B1491" s="3">
        <v>0.36927337596348403</v>
      </c>
    </row>
    <row r="1492" spans="1:2" x14ac:dyDescent="0.2">
      <c r="A1492" s="2">
        <v>31.2192925363779</v>
      </c>
      <c r="B1492" s="3">
        <v>0.35581028413148202</v>
      </c>
    </row>
    <row r="1493" spans="1:2" x14ac:dyDescent="0.2">
      <c r="A1493" s="2">
        <v>31.237629435956499</v>
      </c>
      <c r="B1493" s="3">
        <v>0.36927337596348403</v>
      </c>
    </row>
    <row r="1494" spans="1:2" x14ac:dyDescent="0.2">
      <c r="A1494" s="2">
        <v>31.255966335535</v>
      </c>
      <c r="B1494" s="3">
        <v>0.38081316896234202</v>
      </c>
    </row>
    <row r="1495" spans="1:2" x14ac:dyDescent="0.2">
      <c r="A1495" s="2">
        <v>31.274303235113599</v>
      </c>
      <c r="B1495" s="3">
        <v>0.39427626079434402</v>
      </c>
    </row>
    <row r="1496" spans="1:2" x14ac:dyDescent="0.2">
      <c r="A1496" s="2">
        <v>31.292640134692199</v>
      </c>
      <c r="B1496" s="3">
        <v>0.42697234095777803</v>
      </c>
    </row>
    <row r="1497" spans="1:2" x14ac:dyDescent="0.2">
      <c r="A1497" s="2">
        <v>31.310977034270799</v>
      </c>
      <c r="B1497" s="3">
        <v>0.38273646779548604</v>
      </c>
    </row>
    <row r="1498" spans="1:2" x14ac:dyDescent="0.2">
      <c r="A1498" s="2">
        <v>31.329313933849299</v>
      </c>
      <c r="B1498" s="3">
        <v>0.38850636429491503</v>
      </c>
    </row>
    <row r="1499" spans="1:2" x14ac:dyDescent="0.2">
      <c r="A1499" s="2">
        <v>31.347650833427899</v>
      </c>
      <c r="B1499" s="3">
        <v>0.36735007713034001</v>
      </c>
    </row>
    <row r="1500" spans="1:2" x14ac:dyDescent="0.2">
      <c r="A1500" s="2">
        <v>31.365987733006499</v>
      </c>
      <c r="B1500" s="3">
        <v>0.31734430746861902</v>
      </c>
    </row>
    <row r="1501" spans="1:2" x14ac:dyDescent="0.2">
      <c r="A1501" s="2">
        <v>31.384324632584999</v>
      </c>
      <c r="B1501" s="3">
        <v>0.36350347946405404</v>
      </c>
    </row>
    <row r="1502" spans="1:2" x14ac:dyDescent="0.2">
      <c r="A1502" s="2">
        <v>31.402661532163599</v>
      </c>
      <c r="B1502" s="3">
        <v>0.28657152613832804</v>
      </c>
    </row>
    <row r="1503" spans="1:2" x14ac:dyDescent="0.2">
      <c r="A1503" s="2">
        <v>31.420998431742198</v>
      </c>
      <c r="B1503" s="3">
        <v>0.33657729580005002</v>
      </c>
    </row>
    <row r="1504" spans="1:2" x14ac:dyDescent="0.2">
      <c r="A1504" s="2">
        <v>31.439335331320802</v>
      </c>
      <c r="B1504" s="3">
        <v>0.29811131913718703</v>
      </c>
    </row>
    <row r="1505" spans="1:2" x14ac:dyDescent="0.2">
      <c r="A1505" s="2">
        <v>31.457672230899298</v>
      </c>
      <c r="B1505" s="3">
        <v>0.28080162963889904</v>
      </c>
    </row>
    <row r="1506" spans="1:2" x14ac:dyDescent="0.2">
      <c r="A1506" s="2">
        <v>31.476009130477902</v>
      </c>
      <c r="B1506" s="3">
        <v>0.32888410046747801</v>
      </c>
    </row>
    <row r="1507" spans="1:2" x14ac:dyDescent="0.2">
      <c r="A1507" s="2">
        <v>31.494346030056501</v>
      </c>
      <c r="B1507" s="3">
        <v>0.33273069813376405</v>
      </c>
    </row>
    <row r="1508" spans="1:2" x14ac:dyDescent="0.2">
      <c r="A1508" s="2">
        <v>31.512682929634998</v>
      </c>
      <c r="B1508" s="3">
        <v>0.31349770980233205</v>
      </c>
    </row>
    <row r="1509" spans="1:2" x14ac:dyDescent="0.2">
      <c r="A1509" s="2">
        <v>31.531019829213601</v>
      </c>
      <c r="B1509" s="3">
        <v>0.33850059463319304</v>
      </c>
    </row>
    <row r="1510" spans="1:2" x14ac:dyDescent="0.2">
      <c r="A1510" s="2">
        <v>31.549356728792201</v>
      </c>
      <c r="B1510" s="3">
        <v>0.36927337596348403</v>
      </c>
    </row>
    <row r="1511" spans="1:2" x14ac:dyDescent="0.2">
      <c r="A1511" s="2">
        <v>31.567693628370801</v>
      </c>
      <c r="B1511" s="3">
        <v>0.36542677829719705</v>
      </c>
    </row>
    <row r="1512" spans="1:2" x14ac:dyDescent="0.2">
      <c r="A1512" s="2">
        <v>31.586030527949301</v>
      </c>
      <c r="B1512" s="3">
        <v>0.28657152613832804</v>
      </c>
    </row>
    <row r="1513" spans="1:2" x14ac:dyDescent="0.2">
      <c r="A1513" s="2">
        <v>31.604367427527901</v>
      </c>
      <c r="B1513" s="3">
        <v>0.33273069813376405</v>
      </c>
    </row>
    <row r="1514" spans="1:2" x14ac:dyDescent="0.2">
      <c r="A1514" s="2">
        <v>31.622704327106501</v>
      </c>
      <c r="B1514" s="3">
        <v>0.27118513547318301</v>
      </c>
    </row>
    <row r="1515" spans="1:2" x14ac:dyDescent="0.2">
      <c r="A1515" s="2">
        <v>31.641041226685001</v>
      </c>
      <c r="B1515" s="3">
        <v>0.32696080163433405</v>
      </c>
    </row>
    <row r="1516" spans="1:2" x14ac:dyDescent="0.2">
      <c r="A1516" s="2">
        <v>31.659378126263601</v>
      </c>
      <c r="B1516" s="3">
        <v>0.25772204364118101</v>
      </c>
    </row>
    <row r="1517" spans="1:2" x14ac:dyDescent="0.2">
      <c r="A1517" s="2">
        <v>31.6777150258422</v>
      </c>
      <c r="B1517" s="3">
        <v>0.25195214714175201</v>
      </c>
    </row>
    <row r="1518" spans="1:2" x14ac:dyDescent="0.2">
      <c r="A1518" s="2">
        <v>31.6960519254208</v>
      </c>
      <c r="B1518" s="3">
        <v>0.26541523897375402</v>
      </c>
    </row>
    <row r="1519" spans="1:2" x14ac:dyDescent="0.2">
      <c r="A1519" s="2">
        <v>31.7143888249993</v>
      </c>
      <c r="B1519" s="3">
        <v>0.24425895180917903</v>
      </c>
    </row>
    <row r="1520" spans="1:2" x14ac:dyDescent="0.2">
      <c r="A1520" s="2">
        <v>31.7327257245779</v>
      </c>
      <c r="B1520" s="3">
        <v>0.25964534247432403</v>
      </c>
    </row>
    <row r="1521" spans="1:2" x14ac:dyDescent="0.2">
      <c r="A1521" s="2">
        <v>31.7510626241565</v>
      </c>
      <c r="B1521" s="3">
        <v>0.26541523897375402</v>
      </c>
    </row>
    <row r="1522" spans="1:2" x14ac:dyDescent="0.2">
      <c r="A1522" s="2">
        <v>31.769399523735</v>
      </c>
      <c r="B1522" s="3">
        <v>0.26541523897375402</v>
      </c>
    </row>
    <row r="1523" spans="1:2" x14ac:dyDescent="0.2">
      <c r="A1523" s="2">
        <v>31.7877364233136</v>
      </c>
      <c r="B1523" s="3">
        <v>0.20963957281260301</v>
      </c>
    </row>
    <row r="1524" spans="1:2" x14ac:dyDescent="0.2">
      <c r="A1524" s="2">
        <v>31.8060733228922</v>
      </c>
      <c r="B1524" s="3">
        <v>0.20963957281260301</v>
      </c>
    </row>
    <row r="1525" spans="1:2" x14ac:dyDescent="0.2">
      <c r="A1525" s="2">
        <v>31.824410222470799</v>
      </c>
      <c r="B1525" s="3">
        <v>0.205792975146316</v>
      </c>
    </row>
    <row r="1526" spans="1:2" x14ac:dyDescent="0.2">
      <c r="A1526" s="2">
        <v>31.8427471220493</v>
      </c>
      <c r="B1526" s="3">
        <v>0.24233565297603601</v>
      </c>
    </row>
    <row r="1527" spans="1:2" x14ac:dyDescent="0.2">
      <c r="A1527" s="2">
        <v>31.861084021627899</v>
      </c>
      <c r="B1527" s="3">
        <v>0.21733276814517502</v>
      </c>
    </row>
    <row r="1528" spans="1:2" x14ac:dyDescent="0.2">
      <c r="A1528" s="2">
        <v>31.879420921206499</v>
      </c>
      <c r="B1528" s="3">
        <v>0.21156287164574603</v>
      </c>
    </row>
    <row r="1529" spans="1:2" x14ac:dyDescent="0.2">
      <c r="A1529" s="2">
        <v>31.897757820784999</v>
      </c>
      <c r="B1529" s="3">
        <v>0.22117936581146203</v>
      </c>
    </row>
    <row r="1530" spans="1:2" x14ac:dyDescent="0.2">
      <c r="A1530" s="2">
        <v>31.916094720363599</v>
      </c>
      <c r="B1530" s="3">
        <v>0.21348617047888901</v>
      </c>
    </row>
    <row r="1531" spans="1:2" x14ac:dyDescent="0.2">
      <c r="A1531" s="2">
        <v>31.934431619942199</v>
      </c>
      <c r="B1531" s="3">
        <v>0.23464245764346403</v>
      </c>
    </row>
    <row r="1532" spans="1:2" x14ac:dyDescent="0.2">
      <c r="A1532" s="2">
        <v>31.952768519520799</v>
      </c>
      <c r="B1532" s="3">
        <v>0.22502596347774803</v>
      </c>
    </row>
    <row r="1533" spans="1:2" x14ac:dyDescent="0.2">
      <c r="A1533" s="2">
        <v>31.971105419099299</v>
      </c>
      <c r="B1533" s="3">
        <v>0.205792975146316</v>
      </c>
    </row>
    <row r="1534" spans="1:2" x14ac:dyDescent="0.2">
      <c r="A1534" s="2">
        <v>31.989442318677899</v>
      </c>
      <c r="B1534" s="3">
        <v>0.24233565297603601</v>
      </c>
    </row>
    <row r="1535" spans="1:2" x14ac:dyDescent="0.2">
      <c r="A1535" s="2">
        <v>32.007779218256502</v>
      </c>
      <c r="B1535" s="3">
        <v>0.22694926231089102</v>
      </c>
    </row>
    <row r="1536" spans="1:2" x14ac:dyDescent="0.2">
      <c r="A1536" s="2">
        <v>32.026116117835002</v>
      </c>
      <c r="B1536" s="3">
        <v>0.21156287164574603</v>
      </c>
    </row>
    <row r="1537" spans="1:2" x14ac:dyDescent="0.2">
      <c r="A1537" s="2">
        <v>32.044453017413602</v>
      </c>
      <c r="B1537" s="3">
        <v>0.23079585997717703</v>
      </c>
    </row>
    <row r="1538" spans="1:2" x14ac:dyDescent="0.2">
      <c r="A1538" s="2">
        <v>32.062789916992202</v>
      </c>
      <c r="B1538" s="3">
        <v>0.23848905530975001</v>
      </c>
    </row>
    <row r="1539" spans="1:2" x14ac:dyDescent="0.2">
      <c r="A1539" s="2">
        <v>32.081126816570801</v>
      </c>
      <c r="B1539" s="3">
        <v>0.21925606697831801</v>
      </c>
    </row>
    <row r="1540" spans="1:2" x14ac:dyDescent="0.2">
      <c r="A1540" s="2">
        <v>32.099463716149302</v>
      </c>
      <c r="B1540" s="3">
        <v>0.21733276814517502</v>
      </c>
    </row>
    <row r="1541" spans="1:2" x14ac:dyDescent="0.2">
      <c r="A1541" s="2">
        <v>32.117800615727901</v>
      </c>
      <c r="B1541" s="3">
        <v>0.205792975146316</v>
      </c>
    </row>
    <row r="1542" spans="1:2" x14ac:dyDescent="0.2">
      <c r="A1542" s="2">
        <v>32.136137515306501</v>
      </c>
      <c r="B1542" s="3">
        <v>0.23271915881031999</v>
      </c>
    </row>
    <row r="1543" spans="1:2" x14ac:dyDescent="0.2">
      <c r="A1543" s="2">
        <v>32.154474414885001</v>
      </c>
      <c r="B1543" s="3">
        <v>0.20963957281260301</v>
      </c>
    </row>
    <row r="1544" spans="1:2" x14ac:dyDescent="0.2">
      <c r="A1544" s="2">
        <v>32.172811314463601</v>
      </c>
      <c r="B1544" s="3">
        <v>0.23848905530975001</v>
      </c>
    </row>
    <row r="1545" spans="1:2" x14ac:dyDescent="0.2">
      <c r="A1545" s="2">
        <v>32.191148214042201</v>
      </c>
      <c r="B1545" s="3">
        <v>0.24618225064232202</v>
      </c>
    </row>
    <row r="1546" spans="1:2" x14ac:dyDescent="0.2">
      <c r="A1546" s="2">
        <v>32.209485113620801</v>
      </c>
      <c r="B1546" s="3">
        <v>0.24041235414289303</v>
      </c>
    </row>
    <row r="1547" spans="1:2" x14ac:dyDescent="0.2">
      <c r="A1547" s="2">
        <v>32.227822013199301</v>
      </c>
      <c r="B1547" s="3">
        <v>0.22887256114403401</v>
      </c>
    </row>
    <row r="1548" spans="1:2" x14ac:dyDescent="0.2">
      <c r="A1548" s="2">
        <v>32.246158912777901</v>
      </c>
      <c r="B1548" s="3">
        <v>0.24425895180917903</v>
      </c>
    </row>
    <row r="1549" spans="1:2" x14ac:dyDescent="0.2">
      <c r="A1549" s="2">
        <v>32.2644958123565</v>
      </c>
      <c r="B1549" s="3">
        <v>0.27310843430632603</v>
      </c>
    </row>
    <row r="1550" spans="1:2" x14ac:dyDescent="0.2">
      <c r="A1550" s="2">
        <v>32.282832711935001</v>
      </c>
      <c r="B1550" s="3">
        <v>0.25964534247432403</v>
      </c>
    </row>
    <row r="1551" spans="1:2" x14ac:dyDescent="0.2">
      <c r="A1551" s="2">
        <v>32.3011696115136</v>
      </c>
      <c r="B1551" s="3">
        <v>0.25579874480803799</v>
      </c>
    </row>
    <row r="1552" spans="1:2" x14ac:dyDescent="0.2">
      <c r="A1552" s="2">
        <v>32.3195065110922</v>
      </c>
      <c r="B1552" s="3">
        <v>0.21348617047888901</v>
      </c>
    </row>
    <row r="1553" spans="1:2" x14ac:dyDescent="0.2">
      <c r="A1553" s="2">
        <v>32.3378434106708</v>
      </c>
      <c r="B1553" s="3">
        <v>0.288494824971472</v>
      </c>
    </row>
    <row r="1554" spans="1:2" x14ac:dyDescent="0.2">
      <c r="A1554" s="2">
        <v>32.3561803102493</v>
      </c>
      <c r="B1554" s="3">
        <v>0.24618225064232202</v>
      </c>
    </row>
    <row r="1555" spans="1:2" x14ac:dyDescent="0.2">
      <c r="A1555" s="2">
        <v>32.3745172098279</v>
      </c>
      <c r="B1555" s="3">
        <v>0.25579874480803799</v>
      </c>
    </row>
    <row r="1556" spans="1:2" x14ac:dyDescent="0.2">
      <c r="A1556" s="2">
        <v>32.3928541094065</v>
      </c>
      <c r="B1556" s="3">
        <v>0.25579874480803799</v>
      </c>
    </row>
    <row r="1557" spans="1:2" x14ac:dyDescent="0.2">
      <c r="A1557" s="2">
        <v>32.411191008985</v>
      </c>
      <c r="B1557" s="3">
        <v>0.28464822730518502</v>
      </c>
    </row>
    <row r="1558" spans="1:2" x14ac:dyDescent="0.2">
      <c r="A1558" s="2">
        <v>32.4295279085636</v>
      </c>
      <c r="B1558" s="3">
        <v>0.26541523897375402</v>
      </c>
    </row>
    <row r="1559" spans="1:2" x14ac:dyDescent="0.2">
      <c r="A1559" s="2">
        <v>32.447864808142199</v>
      </c>
      <c r="B1559" s="3">
        <v>0.30580451446975998</v>
      </c>
    </row>
    <row r="1560" spans="1:2" x14ac:dyDescent="0.2">
      <c r="A1560" s="2">
        <v>32.466201707720799</v>
      </c>
      <c r="B1560" s="3">
        <v>0.23079585997717703</v>
      </c>
    </row>
    <row r="1561" spans="1:2" x14ac:dyDescent="0.2">
      <c r="A1561" s="2">
        <v>32.484538607299299</v>
      </c>
      <c r="B1561" s="3">
        <v>0.29811131913718703</v>
      </c>
    </row>
    <row r="1562" spans="1:2" x14ac:dyDescent="0.2">
      <c r="A1562" s="2">
        <v>32.502875506877899</v>
      </c>
      <c r="B1562" s="3">
        <v>0.27695503197261301</v>
      </c>
    </row>
    <row r="1563" spans="1:2" x14ac:dyDescent="0.2">
      <c r="A1563" s="2">
        <v>32.521212406456499</v>
      </c>
      <c r="B1563" s="3">
        <v>0.30580451446975998</v>
      </c>
    </row>
    <row r="1564" spans="1:2" x14ac:dyDescent="0.2">
      <c r="A1564" s="2">
        <v>32.539549306034999</v>
      </c>
      <c r="B1564" s="3">
        <v>0.263491940140611</v>
      </c>
    </row>
    <row r="1565" spans="1:2" x14ac:dyDescent="0.2">
      <c r="A1565" s="2">
        <v>32.557886205613599</v>
      </c>
      <c r="B1565" s="3">
        <v>0.282724928472042</v>
      </c>
    </row>
    <row r="1566" spans="1:2" x14ac:dyDescent="0.2">
      <c r="A1566" s="2">
        <v>32.576223105192199</v>
      </c>
      <c r="B1566" s="3">
        <v>0.26733853780689704</v>
      </c>
    </row>
    <row r="1567" spans="1:2" x14ac:dyDescent="0.2">
      <c r="A1567" s="2">
        <v>32.594560004770798</v>
      </c>
      <c r="B1567" s="3">
        <v>0.27503173313946999</v>
      </c>
    </row>
    <row r="1568" spans="1:2" x14ac:dyDescent="0.2">
      <c r="A1568" s="2">
        <v>32.612896904349299</v>
      </c>
      <c r="B1568" s="3">
        <v>0.29618802030404401</v>
      </c>
    </row>
    <row r="1569" spans="1:2" x14ac:dyDescent="0.2">
      <c r="A1569" s="2">
        <v>32.631233803927898</v>
      </c>
      <c r="B1569" s="3">
        <v>0.23848905530975001</v>
      </c>
    </row>
    <row r="1570" spans="1:2" x14ac:dyDescent="0.2">
      <c r="A1570" s="2">
        <v>32.649570703506498</v>
      </c>
      <c r="B1570" s="3">
        <v>0.25579874480803799</v>
      </c>
    </row>
    <row r="1571" spans="1:2" x14ac:dyDescent="0.2">
      <c r="A1571" s="2">
        <v>32.667907603084998</v>
      </c>
      <c r="B1571" s="3">
        <v>0.25772204364118101</v>
      </c>
    </row>
    <row r="1572" spans="1:2" x14ac:dyDescent="0.2">
      <c r="A1572" s="2">
        <v>32.686244502663598</v>
      </c>
      <c r="B1572" s="3">
        <v>0.205792975146316</v>
      </c>
    </row>
    <row r="1573" spans="1:2" x14ac:dyDescent="0.2">
      <c r="A1573" s="2">
        <v>32.704581402242198</v>
      </c>
      <c r="B1573" s="3">
        <v>0.27118513547318301</v>
      </c>
    </row>
    <row r="1574" spans="1:2" x14ac:dyDescent="0.2">
      <c r="A1574" s="2">
        <v>32.722918301820798</v>
      </c>
      <c r="B1574" s="3">
        <v>0.263491940140611</v>
      </c>
    </row>
    <row r="1575" spans="1:2" x14ac:dyDescent="0.2">
      <c r="A1575" s="2">
        <v>32.741255201399298</v>
      </c>
      <c r="B1575" s="3">
        <v>0.20771627397945999</v>
      </c>
    </row>
    <row r="1576" spans="1:2" x14ac:dyDescent="0.2">
      <c r="A1576" s="2">
        <v>32.759592100977898</v>
      </c>
      <c r="B1576" s="3">
        <v>0.25772204364118101</v>
      </c>
    </row>
    <row r="1577" spans="1:2" x14ac:dyDescent="0.2">
      <c r="A1577" s="2">
        <v>32.777929000556497</v>
      </c>
      <c r="B1577" s="3">
        <v>0.26733853780689704</v>
      </c>
    </row>
    <row r="1578" spans="1:2" x14ac:dyDescent="0.2">
      <c r="A1578" s="2">
        <v>32.796265900134998</v>
      </c>
      <c r="B1578" s="3">
        <v>0.26541523897375402</v>
      </c>
    </row>
    <row r="1579" spans="1:2" x14ac:dyDescent="0.2">
      <c r="A1579" s="2">
        <v>32.814602799713597</v>
      </c>
      <c r="B1579" s="3">
        <v>0.22117936581146203</v>
      </c>
    </row>
    <row r="1580" spans="1:2" x14ac:dyDescent="0.2">
      <c r="A1580" s="2">
        <v>32.832939699292197</v>
      </c>
      <c r="B1580" s="3">
        <v>0.24041235414289303</v>
      </c>
    </row>
    <row r="1581" spans="1:2" x14ac:dyDescent="0.2">
      <c r="A1581" s="2">
        <v>32.851276598870797</v>
      </c>
      <c r="B1581" s="3">
        <v>0.23656575647660702</v>
      </c>
    </row>
    <row r="1582" spans="1:2" x14ac:dyDescent="0.2">
      <c r="A1582" s="2">
        <v>32.869613498449297</v>
      </c>
      <c r="B1582" s="3">
        <v>0.196176480980601</v>
      </c>
    </row>
    <row r="1583" spans="1:2" x14ac:dyDescent="0.2">
      <c r="A1583" s="2">
        <v>32.887950398027897</v>
      </c>
      <c r="B1583" s="3">
        <v>0.20194637748003</v>
      </c>
    </row>
    <row r="1584" spans="1:2" x14ac:dyDescent="0.2">
      <c r="A1584" s="2">
        <v>32.906287297606497</v>
      </c>
      <c r="B1584" s="3">
        <v>0.20194637748003</v>
      </c>
    </row>
    <row r="1585" spans="1:2" x14ac:dyDescent="0.2">
      <c r="A1585" s="2">
        <v>32.924624197184997</v>
      </c>
      <c r="B1585" s="3">
        <v>0.21733276814517502</v>
      </c>
    </row>
    <row r="1586" spans="1:2" x14ac:dyDescent="0.2">
      <c r="A1586" s="2">
        <v>32.942961096763597</v>
      </c>
      <c r="B1586" s="3">
        <v>0.26926183664004</v>
      </c>
    </row>
    <row r="1587" spans="1:2" x14ac:dyDescent="0.2">
      <c r="A1587" s="2">
        <v>32.961297996342203</v>
      </c>
      <c r="B1587" s="3">
        <v>0.21733276814517502</v>
      </c>
    </row>
    <row r="1588" spans="1:2" x14ac:dyDescent="0.2">
      <c r="A1588" s="2">
        <v>32.979634895920803</v>
      </c>
      <c r="B1588" s="3">
        <v>0.250028848308609</v>
      </c>
    </row>
    <row r="1589" spans="1:2" x14ac:dyDescent="0.2">
      <c r="A1589" s="2">
        <v>32.997971795499303</v>
      </c>
      <c r="B1589" s="3">
        <v>0.20194637748003</v>
      </c>
    </row>
    <row r="1590" spans="1:2" x14ac:dyDescent="0.2">
      <c r="A1590" s="2">
        <v>33.016308695077903</v>
      </c>
      <c r="B1590" s="3">
        <v>0.23079585997717703</v>
      </c>
    </row>
    <row r="1591" spans="1:2" x14ac:dyDescent="0.2">
      <c r="A1591" s="2">
        <v>33.034645594656503</v>
      </c>
      <c r="B1591" s="3">
        <v>0.19425318214745801</v>
      </c>
    </row>
    <row r="1592" spans="1:2" x14ac:dyDescent="0.2">
      <c r="A1592" s="2">
        <v>33.052982494235003</v>
      </c>
      <c r="B1592" s="3">
        <v>0.24810554947546601</v>
      </c>
    </row>
    <row r="1593" spans="1:2" x14ac:dyDescent="0.2">
      <c r="A1593" s="2">
        <v>33.071319393813603</v>
      </c>
      <c r="B1593" s="3">
        <v>0.20386967631317301</v>
      </c>
    </row>
    <row r="1594" spans="1:2" x14ac:dyDescent="0.2">
      <c r="A1594" s="2">
        <v>33.089656293392203</v>
      </c>
      <c r="B1594" s="3">
        <v>0.250028848308609</v>
      </c>
    </row>
    <row r="1595" spans="1:2" x14ac:dyDescent="0.2">
      <c r="A1595" s="2">
        <v>33.107993192970802</v>
      </c>
      <c r="B1595" s="3">
        <v>0.25387544597489503</v>
      </c>
    </row>
    <row r="1596" spans="1:2" x14ac:dyDescent="0.2">
      <c r="A1596" s="2">
        <v>33.126330092549303</v>
      </c>
      <c r="B1596" s="3">
        <v>0.24233565297603601</v>
      </c>
    </row>
    <row r="1597" spans="1:2" x14ac:dyDescent="0.2">
      <c r="A1597" s="2">
        <v>33.144666992127902</v>
      </c>
      <c r="B1597" s="3">
        <v>0.23079585997717703</v>
      </c>
    </row>
    <row r="1598" spans="1:2" x14ac:dyDescent="0.2">
      <c r="A1598" s="2">
        <v>33.163003891706502</v>
      </c>
      <c r="B1598" s="3">
        <v>0.25964534247432403</v>
      </c>
    </row>
    <row r="1599" spans="1:2" x14ac:dyDescent="0.2">
      <c r="A1599" s="2">
        <v>33.181340791285002</v>
      </c>
      <c r="B1599" s="3">
        <v>0.21348617047888901</v>
      </c>
    </row>
    <row r="1600" spans="1:2" x14ac:dyDescent="0.2">
      <c r="A1600" s="2">
        <v>33.199677690863602</v>
      </c>
      <c r="B1600" s="3">
        <v>0.24233565297603601</v>
      </c>
    </row>
    <row r="1601" spans="1:2" x14ac:dyDescent="0.2">
      <c r="A1601" s="2">
        <v>33.218014590442202</v>
      </c>
      <c r="B1601" s="3">
        <v>0.21733276814517502</v>
      </c>
    </row>
    <row r="1602" spans="1:2" x14ac:dyDescent="0.2">
      <c r="A1602" s="2">
        <v>33.236351490020802</v>
      </c>
      <c r="B1602" s="3">
        <v>0.22887256114403401</v>
      </c>
    </row>
    <row r="1603" spans="1:2" x14ac:dyDescent="0.2">
      <c r="A1603" s="2">
        <v>33.254688389599302</v>
      </c>
      <c r="B1603" s="3">
        <v>0.21733276814517502</v>
      </c>
    </row>
    <row r="1604" spans="1:2" x14ac:dyDescent="0.2">
      <c r="A1604" s="2">
        <v>33.273025289177902</v>
      </c>
      <c r="B1604" s="3">
        <v>0.23271915881031999</v>
      </c>
    </row>
    <row r="1605" spans="1:2" x14ac:dyDescent="0.2">
      <c r="A1605" s="2">
        <v>33.291362188756501</v>
      </c>
      <c r="B1605" s="3">
        <v>0.24425895180917903</v>
      </c>
    </row>
    <row r="1606" spans="1:2" x14ac:dyDescent="0.2">
      <c r="A1606" s="2">
        <v>33.309699088335002</v>
      </c>
      <c r="B1606" s="3">
        <v>0.21925606697831801</v>
      </c>
    </row>
    <row r="1607" spans="1:2" x14ac:dyDescent="0.2">
      <c r="A1607" s="2">
        <v>33.328035987913601</v>
      </c>
      <c r="B1607" s="3">
        <v>0.215409469312032</v>
      </c>
    </row>
    <row r="1608" spans="1:2" x14ac:dyDescent="0.2">
      <c r="A1608" s="2">
        <v>33.346372887492201</v>
      </c>
      <c r="B1608" s="3">
        <v>0.20002307864688701</v>
      </c>
    </row>
    <row r="1609" spans="1:2" x14ac:dyDescent="0.2">
      <c r="A1609" s="2">
        <v>33.364709787070801</v>
      </c>
      <c r="B1609" s="3">
        <v>0.26156864130746804</v>
      </c>
    </row>
    <row r="1610" spans="1:2" x14ac:dyDescent="0.2">
      <c r="A1610" s="2">
        <v>33.383046686649301</v>
      </c>
      <c r="B1610" s="3">
        <v>0.23079585997717703</v>
      </c>
    </row>
    <row r="1611" spans="1:2" x14ac:dyDescent="0.2">
      <c r="A1611" s="2">
        <v>33.401383586227901</v>
      </c>
      <c r="B1611" s="3">
        <v>0.22310266464460501</v>
      </c>
    </row>
    <row r="1612" spans="1:2" x14ac:dyDescent="0.2">
      <c r="A1612" s="2">
        <v>33.419720485806501</v>
      </c>
      <c r="B1612" s="3">
        <v>0.21925606697831801</v>
      </c>
    </row>
    <row r="1613" spans="1:2" x14ac:dyDescent="0.2">
      <c r="A1613" s="2">
        <v>33.438057385385001</v>
      </c>
      <c r="B1613" s="3">
        <v>0.23464245764346403</v>
      </c>
    </row>
    <row r="1614" spans="1:2" x14ac:dyDescent="0.2">
      <c r="A1614" s="2">
        <v>33.456394284963601</v>
      </c>
      <c r="B1614" s="3">
        <v>0.26541523897375402</v>
      </c>
    </row>
    <row r="1615" spans="1:2" x14ac:dyDescent="0.2">
      <c r="A1615" s="2">
        <v>33.4747311845422</v>
      </c>
      <c r="B1615" s="3">
        <v>0.24041235414289303</v>
      </c>
    </row>
    <row r="1616" spans="1:2" x14ac:dyDescent="0.2">
      <c r="A1616" s="2">
        <v>33.4930680841208</v>
      </c>
      <c r="B1616" s="3">
        <v>0.22502596347774803</v>
      </c>
    </row>
    <row r="1617" spans="1:2" x14ac:dyDescent="0.2">
      <c r="A1617" s="2">
        <v>33.5114049836993</v>
      </c>
      <c r="B1617" s="3">
        <v>0.25195214714175201</v>
      </c>
    </row>
    <row r="1618" spans="1:2" x14ac:dyDescent="0.2">
      <c r="A1618" s="2">
        <v>33.5297418832779</v>
      </c>
      <c r="B1618" s="3">
        <v>0.26541523897375402</v>
      </c>
    </row>
    <row r="1619" spans="1:2" x14ac:dyDescent="0.2">
      <c r="A1619" s="2">
        <v>33.5480787828565</v>
      </c>
      <c r="B1619" s="3">
        <v>0.23656575647660702</v>
      </c>
    </row>
    <row r="1620" spans="1:2" x14ac:dyDescent="0.2">
      <c r="A1620" s="2">
        <v>33.566415682435</v>
      </c>
      <c r="B1620" s="3">
        <v>0.26733853780689704</v>
      </c>
    </row>
    <row r="1621" spans="1:2" x14ac:dyDescent="0.2">
      <c r="A1621" s="2">
        <v>33.5847525820136</v>
      </c>
      <c r="B1621" s="3">
        <v>0.28080162963889904</v>
      </c>
    </row>
    <row r="1622" spans="1:2" x14ac:dyDescent="0.2">
      <c r="A1622" s="2">
        <v>33.6030894815922</v>
      </c>
      <c r="B1622" s="3">
        <v>0.21733276814517502</v>
      </c>
    </row>
    <row r="1623" spans="1:2" x14ac:dyDescent="0.2">
      <c r="A1623" s="2">
        <v>33.621426381170799</v>
      </c>
      <c r="B1623" s="3">
        <v>0.27310843430632603</v>
      </c>
    </row>
    <row r="1624" spans="1:2" x14ac:dyDescent="0.2">
      <c r="A1624" s="2">
        <v>33.6397632807493</v>
      </c>
      <c r="B1624" s="3">
        <v>0.31157441096918903</v>
      </c>
    </row>
    <row r="1625" spans="1:2" x14ac:dyDescent="0.2">
      <c r="A1625" s="2">
        <v>33.658100180327899</v>
      </c>
      <c r="B1625" s="3">
        <v>0.340423893466336</v>
      </c>
    </row>
    <row r="1626" spans="1:2" x14ac:dyDescent="0.2">
      <c r="A1626" s="2">
        <v>33.676437079906499</v>
      </c>
      <c r="B1626" s="3">
        <v>0.33465399696690701</v>
      </c>
    </row>
    <row r="1627" spans="1:2" x14ac:dyDescent="0.2">
      <c r="A1627" s="2">
        <v>33.694773979484999</v>
      </c>
      <c r="B1627" s="3">
        <v>0.30580451446975998</v>
      </c>
    </row>
    <row r="1628" spans="1:2" x14ac:dyDescent="0.2">
      <c r="A1628" s="2">
        <v>33.713110879063599</v>
      </c>
      <c r="B1628" s="3">
        <v>0.35773358296462504</v>
      </c>
    </row>
    <row r="1629" spans="1:2" x14ac:dyDescent="0.2">
      <c r="A1629" s="2">
        <v>33.731447778642199</v>
      </c>
      <c r="B1629" s="3">
        <v>0.34427049113262304</v>
      </c>
    </row>
    <row r="1630" spans="1:2" x14ac:dyDescent="0.2">
      <c r="A1630" s="2">
        <v>33.749784678220699</v>
      </c>
      <c r="B1630" s="3">
        <v>0.42120244445834804</v>
      </c>
    </row>
    <row r="1631" spans="1:2" x14ac:dyDescent="0.2">
      <c r="A1631" s="2">
        <v>33.768121577799299</v>
      </c>
      <c r="B1631" s="3">
        <v>0.47890140945264303</v>
      </c>
    </row>
    <row r="1632" spans="1:2" x14ac:dyDescent="0.2">
      <c r="A1632" s="2">
        <v>33.786458477377899</v>
      </c>
      <c r="B1632" s="3">
        <v>0.50967419078293308</v>
      </c>
    </row>
    <row r="1633" spans="1:2" x14ac:dyDescent="0.2">
      <c r="A1633" s="2">
        <v>33.804795376956498</v>
      </c>
      <c r="B1633" s="3">
        <v>0.49428780011778806</v>
      </c>
    </row>
    <row r="1634" spans="1:2" x14ac:dyDescent="0.2">
      <c r="A1634" s="2">
        <v>33.823132276534999</v>
      </c>
      <c r="B1634" s="3">
        <v>0.51929068494864905</v>
      </c>
    </row>
    <row r="1635" spans="1:2" x14ac:dyDescent="0.2">
      <c r="A1635" s="2">
        <v>33.841469176113598</v>
      </c>
      <c r="B1635" s="3">
        <v>0.57121975344351406</v>
      </c>
    </row>
    <row r="1636" spans="1:2" x14ac:dyDescent="0.2">
      <c r="A1636" s="2">
        <v>33.859806075692198</v>
      </c>
      <c r="B1636" s="3">
        <v>0.56737315577722702</v>
      </c>
    </row>
    <row r="1637" spans="1:2" x14ac:dyDescent="0.2">
      <c r="A1637" s="2">
        <v>33.878142975270698</v>
      </c>
      <c r="B1637" s="3">
        <v>0.6404585114366671</v>
      </c>
    </row>
    <row r="1638" spans="1:2" x14ac:dyDescent="0.2">
      <c r="A1638" s="2">
        <v>33.896479874849298</v>
      </c>
      <c r="B1638" s="3">
        <v>0.57314305227665707</v>
      </c>
    </row>
    <row r="1639" spans="1:2" x14ac:dyDescent="0.2">
      <c r="A1639" s="2">
        <v>33.914816774427898</v>
      </c>
      <c r="B1639" s="3">
        <v>0.590452741774945</v>
      </c>
    </row>
    <row r="1640" spans="1:2" x14ac:dyDescent="0.2">
      <c r="A1640" s="2">
        <v>33.933153674006498</v>
      </c>
      <c r="B1640" s="3">
        <v>0.57121975344351406</v>
      </c>
    </row>
    <row r="1641" spans="1:2" x14ac:dyDescent="0.2">
      <c r="A1641" s="2">
        <v>33.951490573584998</v>
      </c>
      <c r="B1641" s="3">
        <v>0.52698388028122101</v>
      </c>
    </row>
    <row r="1642" spans="1:2" x14ac:dyDescent="0.2">
      <c r="A1642" s="2">
        <v>33.969827473163598</v>
      </c>
      <c r="B1642" s="3">
        <v>0.47120821412007002</v>
      </c>
    </row>
    <row r="1643" spans="1:2" x14ac:dyDescent="0.2">
      <c r="A1643" s="2">
        <v>33.988164372742197</v>
      </c>
      <c r="B1643" s="3">
        <v>0.49621109895093102</v>
      </c>
    </row>
    <row r="1644" spans="1:2" x14ac:dyDescent="0.2">
      <c r="A1644" s="2">
        <v>34.006501272320698</v>
      </c>
      <c r="B1644" s="3">
        <v>0.39235296196120101</v>
      </c>
    </row>
    <row r="1645" spans="1:2" x14ac:dyDescent="0.2">
      <c r="A1645" s="2">
        <v>34.024838171899297</v>
      </c>
      <c r="B1645" s="3">
        <v>0.42504904212463501</v>
      </c>
    </row>
    <row r="1646" spans="1:2" x14ac:dyDescent="0.2">
      <c r="A1646" s="2">
        <v>34.043175071477897</v>
      </c>
      <c r="B1646" s="3">
        <v>0.35388698529833801</v>
      </c>
    </row>
    <row r="1647" spans="1:2" x14ac:dyDescent="0.2">
      <c r="A1647" s="2">
        <v>34.061511971056497</v>
      </c>
      <c r="B1647" s="3">
        <v>0.32503750280119104</v>
      </c>
    </row>
    <row r="1648" spans="1:2" x14ac:dyDescent="0.2">
      <c r="A1648" s="2">
        <v>34.079848870634997</v>
      </c>
      <c r="B1648" s="3">
        <v>0.32696080163433405</v>
      </c>
    </row>
    <row r="1649" spans="1:2" x14ac:dyDescent="0.2">
      <c r="A1649" s="2">
        <v>34.098185770213597</v>
      </c>
      <c r="B1649" s="3">
        <v>0.31157441096918903</v>
      </c>
    </row>
    <row r="1650" spans="1:2" x14ac:dyDescent="0.2">
      <c r="A1650" s="2">
        <v>34.116522669792197</v>
      </c>
      <c r="B1650" s="3">
        <v>0.29618802030404401</v>
      </c>
    </row>
    <row r="1651" spans="1:2" x14ac:dyDescent="0.2">
      <c r="A1651" s="2">
        <v>34.134859569370697</v>
      </c>
      <c r="B1651" s="3">
        <v>0.27310843430632603</v>
      </c>
    </row>
    <row r="1652" spans="1:2" x14ac:dyDescent="0.2">
      <c r="A1652" s="2">
        <v>34.153196468949297</v>
      </c>
      <c r="B1652" s="3">
        <v>0.28080162963889904</v>
      </c>
    </row>
    <row r="1653" spans="1:2" x14ac:dyDescent="0.2">
      <c r="A1653" s="2">
        <v>34.171533368527903</v>
      </c>
      <c r="B1653" s="3">
        <v>0.25772204364118101</v>
      </c>
    </row>
    <row r="1654" spans="1:2" x14ac:dyDescent="0.2">
      <c r="A1654" s="2">
        <v>34.189870268106503</v>
      </c>
      <c r="B1654" s="3">
        <v>0.21733276814517502</v>
      </c>
    </row>
    <row r="1655" spans="1:2" x14ac:dyDescent="0.2">
      <c r="A1655" s="2">
        <v>34.208207167685003</v>
      </c>
      <c r="B1655" s="3">
        <v>0.24618225064232202</v>
      </c>
    </row>
    <row r="1656" spans="1:2" x14ac:dyDescent="0.2">
      <c r="A1656" s="2">
        <v>34.226544067263603</v>
      </c>
      <c r="B1656" s="3">
        <v>0.23271915881031999</v>
      </c>
    </row>
    <row r="1657" spans="1:2" x14ac:dyDescent="0.2">
      <c r="A1657" s="2">
        <v>34.244880966842203</v>
      </c>
      <c r="B1657" s="3">
        <v>0.21733276814517502</v>
      </c>
    </row>
    <row r="1658" spans="1:2" x14ac:dyDescent="0.2">
      <c r="A1658" s="2">
        <v>34.263217866420703</v>
      </c>
      <c r="B1658" s="3">
        <v>0.21925606697831801</v>
      </c>
    </row>
    <row r="1659" spans="1:2" x14ac:dyDescent="0.2">
      <c r="A1659" s="2">
        <v>34.281554765999303</v>
      </c>
      <c r="B1659" s="3">
        <v>0.26541523897375402</v>
      </c>
    </row>
    <row r="1660" spans="1:2" x14ac:dyDescent="0.2">
      <c r="A1660" s="2">
        <v>34.299891665577903</v>
      </c>
      <c r="B1660" s="3">
        <v>0.20771627397945999</v>
      </c>
    </row>
    <row r="1661" spans="1:2" x14ac:dyDescent="0.2">
      <c r="A1661" s="2">
        <v>34.318228565156502</v>
      </c>
      <c r="B1661" s="3">
        <v>0.20963957281260301</v>
      </c>
    </row>
    <row r="1662" spans="1:2" x14ac:dyDescent="0.2">
      <c r="A1662" s="2">
        <v>34.336565464735003</v>
      </c>
      <c r="B1662" s="3">
        <v>0.25579874480803799</v>
      </c>
    </row>
    <row r="1663" spans="1:2" x14ac:dyDescent="0.2">
      <c r="A1663" s="2">
        <v>34.354902364313602</v>
      </c>
      <c r="B1663" s="3">
        <v>0.20963957281260301</v>
      </c>
    </row>
    <row r="1664" spans="1:2" x14ac:dyDescent="0.2">
      <c r="A1664" s="2">
        <v>34.373239263892202</v>
      </c>
      <c r="B1664" s="3">
        <v>0.20771627397945999</v>
      </c>
    </row>
    <row r="1665" spans="1:2" x14ac:dyDescent="0.2">
      <c r="A1665" s="2">
        <v>34.391576163470702</v>
      </c>
      <c r="B1665" s="3">
        <v>0.25964534247432403</v>
      </c>
    </row>
    <row r="1666" spans="1:2" x14ac:dyDescent="0.2">
      <c r="A1666" s="2">
        <v>34.409913063049302</v>
      </c>
      <c r="B1666" s="3">
        <v>0.24041235414289303</v>
      </c>
    </row>
    <row r="1667" spans="1:2" x14ac:dyDescent="0.2">
      <c r="A1667" s="2">
        <v>34.428249962627902</v>
      </c>
      <c r="B1667" s="3">
        <v>0.215409469312032</v>
      </c>
    </row>
    <row r="1668" spans="1:2" x14ac:dyDescent="0.2">
      <c r="A1668" s="2">
        <v>34.446586862206502</v>
      </c>
      <c r="B1668" s="3">
        <v>0.250028848308609</v>
      </c>
    </row>
    <row r="1669" spans="1:2" x14ac:dyDescent="0.2">
      <c r="A1669" s="2">
        <v>34.464923761785002</v>
      </c>
      <c r="B1669" s="3">
        <v>0.21733276814517502</v>
      </c>
    </row>
    <row r="1670" spans="1:2" x14ac:dyDescent="0.2">
      <c r="A1670" s="2">
        <v>34.483260661363602</v>
      </c>
      <c r="B1670" s="3">
        <v>0.26156864130746804</v>
      </c>
    </row>
    <row r="1671" spans="1:2" x14ac:dyDescent="0.2">
      <c r="A1671" s="2">
        <v>34.501597560942201</v>
      </c>
      <c r="B1671" s="3">
        <v>0.24233565297603601</v>
      </c>
    </row>
    <row r="1672" spans="1:2" x14ac:dyDescent="0.2">
      <c r="A1672" s="2">
        <v>34.519934460520702</v>
      </c>
      <c r="B1672" s="3">
        <v>0.19809977981374402</v>
      </c>
    </row>
    <row r="1673" spans="1:2" x14ac:dyDescent="0.2">
      <c r="A1673" s="2">
        <v>34.538271360099301</v>
      </c>
      <c r="B1673" s="3">
        <v>0.24810554947546601</v>
      </c>
    </row>
    <row r="1674" spans="1:2" x14ac:dyDescent="0.2">
      <c r="A1674" s="2">
        <v>34.556608259677901</v>
      </c>
      <c r="B1674" s="3">
        <v>0.23464245764346403</v>
      </c>
    </row>
    <row r="1675" spans="1:2" x14ac:dyDescent="0.2">
      <c r="A1675" s="2">
        <v>34.574945159256501</v>
      </c>
      <c r="B1675" s="3">
        <v>0.19425318214745801</v>
      </c>
    </row>
    <row r="1676" spans="1:2" x14ac:dyDescent="0.2">
      <c r="A1676" s="2">
        <v>34.593282058835001</v>
      </c>
      <c r="B1676" s="3">
        <v>0.18848328564802802</v>
      </c>
    </row>
    <row r="1677" spans="1:2" x14ac:dyDescent="0.2">
      <c r="A1677" s="2">
        <v>34.611618958413601</v>
      </c>
      <c r="B1677" s="3">
        <v>0.20771627397945999</v>
      </c>
    </row>
    <row r="1678" spans="1:2" x14ac:dyDescent="0.2">
      <c r="A1678" s="2">
        <v>34.629955857992201</v>
      </c>
      <c r="B1678" s="3">
        <v>0.20386967631317301</v>
      </c>
    </row>
    <row r="1679" spans="1:2" x14ac:dyDescent="0.2">
      <c r="A1679" s="2">
        <v>34.648292757570701</v>
      </c>
      <c r="B1679" s="3">
        <v>0.24425895180917903</v>
      </c>
    </row>
    <row r="1680" spans="1:2" x14ac:dyDescent="0.2">
      <c r="A1680" s="2">
        <v>34.666629657149301</v>
      </c>
      <c r="B1680" s="3">
        <v>0.14617071131887902</v>
      </c>
    </row>
    <row r="1681" spans="1:2" x14ac:dyDescent="0.2">
      <c r="A1681" s="2">
        <v>34.6849665567279</v>
      </c>
      <c r="B1681" s="3">
        <v>0.23271915881031999</v>
      </c>
    </row>
    <row r="1682" spans="1:2" x14ac:dyDescent="0.2">
      <c r="A1682" s="2">
        <v>34.7033034563065</v>
      </c>
      <c r="B1682" s="3">
        <v>0.22310266464460501</v>
      </c>
    </row>
    <row r="1683" spans="1:2" x14ac:dyDescent="0.2">
      <c r="A1683" s="2">
        <v>34.721640355885</v>
      </c>
      <c r="B1683" s="3">
        <v>0.22887256114403401</v>
      </c>
    </row>
    <row r="1684" spans="1:2" x14ac:dyDescent="0.2">
      <c r="A1684" s="2">
        <v>34.7399772554636</v>
      </c>
      <c r="B1684" s="3">
        <v>0.20771627397945999</v>
      </c>
    </row>
    <row r="1685" spans="1:2" x14ac:dyDescent="0.2">
      <c r="A1685" s="2">
        <v>34.7583141550422</v>
      </c>
      <c r="B1685" s="3">
        <v>0.22310266464460501</v>
      </c>
    </row>
    <row r="1686" spans="1:2" x14ac:dyDescent="0.2">
      <c r="A1686" s="2">
        <v>34.7766510546207</v>
      </c>
      <c r="B1686" s="3">
        <v>0.20002307864688701</v>
      </c>
    </row>
    <row r="1687" spans="1:2" x14ac:dyDescent="0.2">
      <c r="A1687" s="2">
        <v>34.7949879541993</v>
      </c>
      <c r="B1687" s="3">
        <v>0.20386967631317301</v>
      </c>
    </row>
    <row r="1688" spans="1:2" x14ac:dyDescent="0.2">
      <c r="A1688" s="2">
        <v>34.8133248537779</v>
      </c>
      <c r="B1688" s="3">
        <v>0.18271338914859903</v>
      </c>
    </row>
    <row r="1689" spans="1:2" x14ac:dyDescent="0.2">
      <c r="A1689" s="2">
        <v>34.831661753356499</v>
      </c>
      <c r="B1689" s="3">
        <v>0.215409469312032</v>
      </c>
    </row>
    <row r="1690" spans="1:2" x14ac:dyDescent="0.2">
      <c r="A1690" s="2">
        <v>34.849998652935</v>
      </c>
      <c r="B1690" s="3">
        <v>0.19425318214745801</v>
      </c>
    </row>
    <row r="1691" spans="1:2" x14ac:dyDescent="0.2">
      <c r="A1691" s="2">
        <v>34.868335552513599</v>
      </c>
      <c r="B1691" s="3">
        <v>0.23079585997717703</v>
      </c>
    </row>
    <row r="1692" spans="1:2" x14ac:dyDescent="0.2">
      <c r="A1692" s="2">
        <v>34.886672452092199</v>
      </c>
      <c r="B1692" s="3">
        <v>0.21156287164574603</v>
      </c>
    </row>
    <row r="1693" spans="1:2" x14ac:dyDescent="0.2">
      <c r="A1693" s="2">
        <v>34.905009351670699</v>
      </c>
      <c r="B1693" s="3">
        <v>0.21156287164574603</v>
      </c>
    </row>
    <row r="1694" spans="1:2" x14ac:dyDescent="0.2">
      <c r="A1694" s="2">
        <v>34.923346251249299</v>
      </c>
      <c r="B1694" s="3">
        <v>0.18848328564802802</v>
      </c>
    </row>
    <row r="1695" spans="1:2" x14ac:dyDescent="0.2">
      <c r="A1695" s="2">
        <v>34.941683150827899</v>
      </c>
      <c r="B1695" s="3">
        <v>0.22310266464460501</v>
      </c>
    </row>
    <row r="1696" spans="1:2" x14ac:dyDescent="0.2">
      <c r="A1696" s="2">
        <v>34.960020050406499</v>
      </c>
      <c r="B1696" s="3">
        <v>0.20771627397945999</v>
      </c>
    </row>
    <row r="1697" spans="1:2" x14ac:dyDescent="0.2">
      <c r="A1697" s="2">
        <v>34.978356949984999</v>
      </c>
      <c r="B1697" s="3">
        <v>0.24425895180917903</v>
      </c>
    </row>
    <row r="1698" spans="1:2" x14ac:dyDescent="0.2">
      <c r="A1698" s="2">
        <v>34.996693849563599</v>
      </c>
      <c r="B1698" s="3">
        <v>0.23656575647660702</v>
      </c>
    </row>
    <row r="1699" spans="1:2" x14ac:dyDescent="0.2">
      <c r="A1699" s="2">
        <v>35.015030749142198</v>
      </c>
      <c r="B1699" s="3">
        <v>0.20963957281260301</v>
      </c>
    </row>
    <row r="1700" spans="1:2" x14ac:dyDescent="0.2">
      <c r="A1700" s="2">
        <v>35.033367648720699</v>
      </c>
      <c r="B1700" s="3">
        <v>0.19040658448117101</v>
      </c>
    </row>
    <row r="1701" spans="1:2" x14ac:dyDescent="0.2">
      <c r="A1701" s="2">
        <v>35.051704548299298</v>
      </c>
      <c r="B1701" s="3">
        <v>0.215409469312032</v>
      </c>
    </row>
    <row r="1702" spans="1:2" x14ac:dyDescent="0.2">
      <c r="A1702" s="2">
        <v>35.070041447877898</v>
      </c>
      <c r="B1702" s="3">
        <v>0.22694926231089102</v>
      </c>
    </row>
    <row r="1703" spans="1:2" x14ac:dyDescent="0.2">
      <c r="A1703" s="2">
        <v>35.088378347456498</v>
      </c>
      <c r="B1703" s="3">
        <v>0.196176480980601</v>
      </c>
    </row>
    <row r="1704" spans="1:2" x14ac:dyDescent="0.2">
      <c r="A1704" s="2">
        <v>35.106715247034998</v>
      </c>
      <c r="B1704" s="3">
        <v>0.21156287164574603</v>
      </c>
    </row>
    <row r="1705" spans="1:2" x14ac:dyDescent="0.2">
      <c r="A1705" s="2">
        <v>35.125052146613598</v>
      </c>
      <c r="B1705" s="3">
        <v>0.20771627397945999</v>
      </c>
    </row>
    <row r="1706" spans="1:2" x14ac:dyDescent="0.2">
      <c r="A1706" s="2">
        <v>35.143389046192198</v>
      </c>
      <c r="B1706" s="3">
        <v>0.21925606697831801</v>
      </c>
    </row>
    <row r="1707" spans="1:2" x14ac:dyDescent="0.2">
      <c r="A1707" s="2">
        <v>35.161725945770698</v>
      </c>
      <c r="B1707" s="3">
        <v>0.205792975146316</v>
      </c>
    </row>
    <row r="1708" spans="1:2" x14ac:dyDescent="0.2">
      <c r="A1708" s="2">
        <v>35.180062845349298</v>
      </c>
      <c r="B1708" s="3">
        <v>0.20963957281260301</v>
      </c>
    </row>
    <row r="1709" spans="1:2" x14ac:dyDescent="0.2">
      <c r="A1709" s="2">
        <v>35.198399744927897</v>
      </c>
      <c r="B1709" s="3">
        <v>0.263491940140611</v>
      </c>
    </row>
    <row r="1710" spans="1:2" x14ac:dyDescent="0.2">
      <c r="A1710" s="2">
        <v>35.216736644506497</v>
      </c>
      <c r="B1710" s="3">
        <v>0.24618225064232202</v>
      </c>
    </row>
    <row r="1711" spans="1:2" x14ac:dyDescent="0.2">
      <c r="A1711" s="2">
        <v>35.235073544084997</v>
      </c>
      <c r="B1711" s="3">
        <v>0.26733853780689704</v>
      </c>
    </row>
    <row r="1712" spans="1:2" x14ac:dyDescent="0.2">
      <c r="A1712" s="2">
        <v>35.253410443663597</v>
      </c>
      <c r="B1712" s="3">
        <v>0.19040658448117101</v>
      </c>
    </row>
    <row r="1713" spans="1:2" x14ac:dyDescent="0.2">
      <c r="A1713" s="2">
        <v>35.271747343242197</v>
      </c>
      <c r="B1713" s="3">
        <v>0.22887256114403401</v>
      </c>
    </row>
    <row r="1714" spans="1:2" x14ac:dyDescent="0.2">
      <c r="A1714" s="2">
        <v>35.290084242820697</v>
      </c>
      <c r="B1714" s="3">
        <v>0.22310266464460501</v>
      </c>
    </row>
    <row r="1715" spans="1:2" x14ac:dyDescent="0.2">
      <c r="A1715" s="2">
        <v>35.308421142399297</v>
      </c>
      <c r="B1715" s="3">
        <v>0.24041235414289303</v>
      </c>
    </row>
    <row r="1716" spans="1:2" x14ac:dyDescent="0.2">
      <c r="A1716" s="2">
        <v>35.326758041977897</v>
      </c>
      <c r="B1716" s="3">
        <v>0.24618225064232202</v>
      </c>
    </row>
    <row r="1717" spans="1:2" x14ac:dyDescent="0.2">
      <c r="A1717" s="2">
        <v>35.345094941556503</v>
      </c>
      <c r="B1717" s="3">
        <v>0.27118513547318301</v>
      </c>
    </row>
    <row r="1718" spans="1:2" x14ac:dyDescent="0.2">
      <c r="A1718" s="2">
        <v>35.363431841134997</v>
      </c>
      <c r="B1718" s="3">
        <v>0.27310843430632603</v>
      </c>
    </row>
    <row r="1719" spans="1:2" x14ac:dyDescent="0.2">
      <c r="A1719" s="2">
        <v>35.381768740713603</v>
      </c>
      <c r="B1719" s="3">
        <v>0.29234142263775803</v>
      </c>
    </row>
    <row r="1720" spans="1:2" x14ac:dyDescent="0.2">
      <c r="A1720" s="2">
        <v>35.400105640292203</v>
      </c>
      <c r="B1720" s="3">
        <v>0.31734430746861902</v>
      </c>
    </row>
    <row r="1721" spans="1:2" x14ac:dyDescent="0.2">
      <c r="A1721" s="2">
        <v>35.418442539870703</v>
      </c>
      <c r="B1721" s="3">
        <v>0.31734430746861902</v>
      </c>
    </row>
    <row r="1722" spans="1:2" x14ac:dyDescent="0.2">
      <c r="A1722" s="2">
        <v>35.436779439449303</v>
      </c>
      <c r="B1722" s="3">
        <v>0.31542100863547601</v>
      </c>
    </row>
    <row r="1723" spans="1:2" x14ac:dyDescent="0.2">
      <c r="A1723" s="2">
        <v>35.455116339027903</v>
      </c>
      <c r="B1723" s="3">
        <v>0.36542677829719705</v>
      </c>
    </row>
    <row r="1724" spans="1:2" x14ac:dyDescent="0.2">
      <c r="A1724" s="2">
        <v>35.473453238606503</v>
      </c>
      <c r="B1724" s="3">
        <v>0.37696657129605604</v>
      </c>
    </row>
    <row r="1725" spans="1:2" x14ac:dyDescent="0.2">
      <c r="A1725" s="2">
        <v>35.491790138185003</v>
      </c>
      <c r="B1725" s="3">
        <v>0.36542677829719705</v>
      </c>
    </row>
    <row r="1726" spans="1:2" x14ac:dyDescent="0.2">
      <c r="A1726" s="2">
        <v>35.510127037763603</v>
      </c>
      <c r="B1726" s="3">
        <v>0.39427626079434402</v>
      </c>
    </row>
    <row r="1727" spans="1:2" x14ac:dyDescent="0.2">
      <c r="A1727" s="2">
        <v>35.528463937342202</v>
      </c>
      <c r="B1727" s="3">
        <v>0.40389275496006</v>
      </c>
    </row>
    <row r="1728" spans="1:2" x14ac:dyDescent="0.2">
      <c r="A1728" s="2">
        <v>35.546800836920703</v>
      </c>
      <c r="B1728" s="3">
        <v>0.40004615729377402</v>
      </c>
    </row>
    <row r="1729" spans="1:2" x14ac:dyDescent="0.2">
      <c r="A1729" s="2">
        <v>35.565137736499302</v>
      </c>
      <c r="B1729" s="3">
        <v>0.41927914562520502</v>
      </c>
    </row>
    <row r="1730" spans="1:2" x14ac:dyDescent="0.2">
      <c r="A1730" s="2">
        <v>35.583474636077902</v>
      </c>
      <c r="B1730" s="3">
        <v>0.43466553629034999</v>
      </c>
    </row>
    <row r="1731" spans="1:2" x14ac:dyDescent="0.2">
      <c r="A1731" s="2">
        <v>35.601811535656502</v>
      </c>
      <c r="B1731" s="3">
        <v>0.33850059463319304</v>
      </c>
    </row>
    <row r="1732" spans="1:2" x14ac:dyDescent="0.2">
      <c r="A1732" s="2">
        <v>35.620148435235002</v>
      </c>
      <c r="B1732" s="3">
        <v>0.37696657129605604</v>
      </c>
    </row>
    <row r="1733" spans="1:2" x14ac:dyDescent="0.2">
      <c r="A1733" s="2">
        <v>35.638485334813602</v>
      </c>
      <c r="B1733" s="3">
        <v>0.33080739930062103</v>
      </c>
    </row>
    <row r="1734" spans="1:2" x14ac:dyDescent="0.2">
      <c r="A1734" s="2">
        <v>35.656822234392202</v>
      </c>
      <c r="B1734" s="3">
        <v>0.33657729580005002</v>
      </c>
    </row>
    <row r="1735" spans="1:2" x14ac:dyDescent="0.2">
      <c r="A1735" s="2">
        <v>35.675159133970702</v>
      </c>
      <c r="B1735" s="3">
        <v>0.31542100863547601</v>
      </c>
    </row>
    <row r="1736" spans="1:2" x14ac:dyDescent="0.2">
      <c r="A1736" s="2">
        <v>35.693496033549302</v>
      </c>
      <c r="B1736" s="3">
        <v>0.27310843430632603</v>
      </c>
    </row>
    <row r="1737" spans="1:2" x14ac:dyDescent="0.2">
      <c r="A1737" s="2">
        <v>35.711832933127901</v>
      </c>
      <c r="B1737" s="3">
        <v>0.29618802030404401</v>
      </c>
    </row>
    <row r="1738" spans="1:2" x14ac:dyDescent="0.2">
      <c r="A1738" s="2">
        <v>35.730169832706501</v>
      </c>
      <c r="B1738" s="3">
        <v>0.288494824971472</v>
      </c>
    </row>
    <row r="1739" spans="1:2" x14ac:dyDescent="0.2">
      <c r="A1739" s="2">
        <v>35.748506732285001</v>
      </c>
      <c r="B1739" s="3">
        <v>0.27887833080575603</v>
      </c>
    </row>
    <row r="1740" spans="1:2" x14ac:dyDescent="0.2">
      <c r="A1740" s="2">
        <v>35.766843631863601</v>
      </c>
      <c r="B1740" s="3">
        <v>0.26733853780689704</v>
      </c>
    </row>
    <row r="1741" spans="1:2" x14ac:dyDescent="0.2">
      <c r="A1741" s="2">
        <v>35.785180531442201</v>
      </c>
      <c r="B1741" s="3">
        <v>0.24618225064232202</v>
      </c>
    </row>
    <row r="1742" spans="1:2" x14ac:dyDescent="0.2">
      <c r="A1742" s="2">
        <v>35.803517431020701</v>
      </c>
      <c r="B1742" s="3">
        <v>0.26541523897375402</v>
      </c>
    </row>
    <row r="1743" spans="1:2" x14ac:dyDescent="0.2">
      <c r="A1743" s="2">
        <v>35.821854330599301</v>
      </c>
      <c r="B1743" s="3">
        <v>0.25195214714175201</v>
      </c>
    </row>
    <row r="1744" spans="1:2" x14ac:dyDescent="0.2">
      <c r="A1744" s="2">
        <v>35.840191230177901</v>
      </c>
      <c r="B1744" s="3">
        <v>0.25195214714175201</v>
      </c>
    </row>
    <row r="1745" spans="1:2" x14ac:dyDescent="0.2">
      <c r="A1745" s="2">
        <v>35.8585281297565</v>
      </c>
      <c r="B1745" s="3">
        <v>0.28657152613832804</v>
      </c>
    </row>
    <row r="1746" spans="1:2" x14ac:dyDescent="0.2">
      <c r="A1746" s="2">
        <v>35.876865029335001</v>
      </c>
      <c r="B1746" s="3">
        <v>0.23271915881031999</v>
      </c>
    </row>
    <row r="1747" spans="1:2" x14ac:dyDescent="0.2">
      <c r="A1747" s="2">
        <v>35.8952019289136</v>
      </c>
      <c r="B1747" s="3">
        <v>0.27310843430632603</v>
      </c>
    </row>
    <row r="1748" spans="1:2" x14ac:dyDescent="0.2">
      <c r="A1748" s="2">
        <v>35.9135388284922</v>
      </c>
      <c r="B1748" s="3">
        <v>0.25387544597489503</v>
      </c>
    </row>
    <row r="1749" spans="1:2" x14ac:dyDescent="0.2">
      <c r="A1749" s="2">
        <v>35.9318757280707</v>
      </c>
      <c r="B1749" s="3">
        <v>0.23079585997717703</v>
      </c>
    </row>
    <row r="1750" spans="1:2" x14ac:dyDescent="0.2">
      <c r="A1750" s="2">
        <v>35.9502126276493</v>
      </c>
      <c r="B1750" s="3">
        <v>0.20386967631317301</v>
      </c>
    </row>
    <row r="1751" spans="1:2" x14ac:dyDescent="0.2">
      <c r="A1751" s="2">
        <v>35.9685495272279</v>
      </c>
      <c r="B1751" s="3">
        <v>0.25964534247432403</v>
      </c>
    </row>
    <row r="1752" spans="1:2" x14ac:dyDescent="0.2">
      <c r="A1752" s="2">
        <v>35.9868864268065</v>
      </c>
      <c r="B1752" s="3">
        <v>0.25964534247432403</v>
      </c>
    </row>
    <row r="1753" spans="1:2" x14ac:dyDescent="0.2">
      <c r="A1753" s="2">
        <v>36.005223326385</v>
      </c>
      <c r="B1753" s="3">
        <v>0.21925606697831801</v>
      </c>
    </row>
    <row r="1754" spans="1:2" x14ac:dyDescent="0.2">
      <c r="A1754" s="2">
        <v>36.0235602259636</v>
      </c>
      <c r="B1754" s="3">
        <v>0.19232988331431403</v>
      </c>
    </row>
    <row r="1755" spans="1:2" x14ac:dyDescent="0.2">
      <c r="A1755" s="2">
        <v>36.041897125542199</v>
      </c>
      <c r="B1755" s="3">
        <v>0.18463668798174201</v>
      </c>
    </row>
    <row r="1756" spans="1:2" x14ac:dyDescent="0.2">
      <c r="A1756" s="2">
        <v>36.0602340251207</v>
      </c>
      <c r="B1756" s="3">
        <v>0.24233565297603601</v>
      </c>
    </row>
    <row r="1757" spans="1:2" x14ac:dyDescent="0.2">
      <c r="A1757" s="2">
        <v>36.078570924699299</v>
      </c>
      <c r="B1757" s="3">
        <v>0.22502596347774803</v>
      </c>
    </row>
    <row r="1758" spans="1:2" x14ac:dyDescent="0.2">
      <c r="A1758" s="2">
        <v>36.096907824277899</v>
      </c>
      <c r="B1758" s="3">
        <v>0.22887256114403401</v>
      </c>
    </row>
    <row r="1759" spans="1:2" x14ac:dyDescent="0.2">
      <c r="A1759" s="2">
        <v>36.115244723856399</v>
      </c>
      <c r="B1759" s="3">
        <v>0.186559986814885</v>
      </c>
    </row>
    <row r="1760" spans="1:2" x14ac:dyDescent="0.2">
      <c r="A1760" s="2">
        <v>36.133581623434999</v>
      </c>
      <c r="B1760" s="3">
        <v>0.20771627397945999</v>
      </c>
    </row>
    <row r="1761" spans="1:2" x14ac:dyDescent="0.2">
      <c r="A1761" s="2">
        <v>36.151918523013599</v>
      </c>
      <c r="B1761" s="3">
        <v>0.20194637748003</v>
      </c>
    </row>
    <row r="1762" spans="1:2" x14ac:dyDescent="0.2">
      <c r="A1762" s="2">
        <v>36.170255422592199</v>
      </c>
      <c r="B1762" s="3">
        <v>0.22887256114403401</v>
      </c>
    </row>
    <row r="1763" spans="1:2" x14ac:dyDescent="0.2">
      <c r="A1763" s="2">
        <v>36.188592322170699</v>
      </c>
      <c r="B1763" s="3">
        <v>0.17886679148231202</v>
      </c>
    </row>
    <row r="1764" spans="1:2" x14ac:dyDescent="0.2">
      <c r="A1764" s="2">
        <v>36.206929221749299</v>
      </c>
      <c r="B1764" s="3">
        <v>0.18848328564802802</v>
      </c>
    </row>
    <row r="1765" spans="1:2" x14ac:dyDescent="0.2">
      <c r="A1765" s="2">
        <v>36.225266121327898</v>
      </c>
      <c r="B1765" s="3">
        <v>0.22694926231089102</v>
      </c>
    </row>
    <row r="1766" spans="1:2" x14ac:dyDescent="0.2">
      <c r="A1766" s="2">
        <v>36.243603020906399</v>
      </c>
      <c r="B1766" s="3">
        <v>0.21348617047888901</v>
      </c>
    </row>
    <row r="1767" spans="1:2" x14ac:dyDescent="0.2">
      <c r="A1767" s="2">
        <v>36.261939920484998</v>
      </c>
      <c r="B1767" s="3">
        <v>0.17502019381602602</v>
      </c>
    </row>
    <row r="1768" spans="1:2" x14ac:dyDescent="0.2">
      <c r="A1768" s="2">
        <v>36.280276820063598</v>
      </c>
      <c r="B1768" s="3">
        <v>0.20386967631317301</v>
      </c>
    </row>
    <row r="1769" spans="1:2" x14ac:dyDescent="0.2">
      <c r="A1769" s="2">
        <v>36.298613719642198</v>
      </c>
      <c r="B1769" s="3">
        <v>0.20771627397945999</v>
      </c>
    </row>
    <row r="1770" spans="1:2" x14ac:dyDescent="0.2">
      <c r="A1770" s="2">
        <v>36.316950619220698</v>
      </c>
      <c r="B1770" s="3">
        <v>0.19809977981374402</v>
      </c>
    </row>
    <row r="1771" spans="1:2" x14ac:dyDescent="0.2">
      <c r="A1771" s="2">
        <v>36.335287518799298</v>
      </c>
      <c r="B1771" s="3">
        <v>0.24041235414289303</v>
      </c>
    </row>
    <row r="1772" spans="1:2" x14ac:dyDescent="0.2">
      <c r="A1772" s="2">
        <v>36.353624418377898</v>
      </c>
      <c r="B1772" s="3">
        <v>0.215409469312032</v>
      </c>
    </row>
    <row r="1773" spans="1:2" x14ac:dyDescent="0.2">
      <c r="A1773" s="2">
        <v>36.371961317956398</v>
      </c>
      <c r="B1773" s="3">
        <v>0.24425895180917903</v>
      </c>
    </row>
    <row r="1774" spans="1:2" x14ac:dyDescent="0.2">
      <c r="A1774" s="2">
        <v>36.390298217534998</v>
      </c>
      <c r="B1774" s="3">
        <v>0.20771627397945999</v>
      </c>
    </row>
    <row r="1775" spans="1:2" x14ac:dyDescent="0.2">
      <c r="A1775" s="2">
        <v>36.408635117113597</v>
      </c>
      <c r="B1775" s="3">
        <v>0.21156287164574603</v>
      </c>
    </row>
    <row r="1776" spans="1:2" x14ac:dyDescent="0.2">
      <c r="A1776" s="2">
        <v>36.426972016692197</v>
      </c>
      <c r="B1776" s="3">
        <v>0.250028848308609</v>
      </c>
    </row>
    <row r="1777" spans="1:2" x14ac:dyDescent="0.2">
      <c r="A1777" s="2">
        <v>36.445308916270697</v>
      </c>
      <c r="B1777" s="3">
        <v>0.176943492649169</v>
      </c>
    </row>
    <row r="1778" spans="1:2" x14ac:dyDescent="0.2">
      <c r="A1778" s="2">
        <v>36.463645815849297</v>
      </c>
      <c r="B1778" s="3">
        <v>0.19232988331431403</v>
      </c>
    </row>
    <row r="1779" spans="1:2" x14ac:dyDescent="0.2">
      <c r="A1779" s="2">
        <v>36.481982715427897</v>
      </c>
      <c r="B1779" s="3">
        <v>0.20963957281260301</v>
      </c>
    </row>
    <row r="1780" spans="1:2" x14ac:dyDescent="0.2">
      <c r="A1780" s="2">
        <v>36.500319615006397</v>
      </c>
      <c r="B1780" s="3">
        <v>0.18271338914859903</v>
      </c>
    </row>
    <row r="1781" spans="1:2" x14ac:dyDescent="0.2">
      <c r="A1781" s="2">
        <v>36.518656514584997</v>
      </c>
      <c r="B1781" s="3">
        <v>0.24425895180917903</v>
      </c>
    </row>
    <row r="1782" spans="1:2" x14ac:dyDescent="0.2">
      <c r="A1782" s="2">
        <v>36.536993414163597</v>
      </c>
      <c r="B1782" s="3">
        <v>0.19040658448117101</v>
      </c>
    </row>
    <row r="1783" spans="1:2" x14ac:dyDescent="0.2">
      <c r="A1783" s="2">
        <v>36.555330313742203</v>
      </c>
      <c r="B1783" s="3">
        <v>0.23848905530975001</v>
      </c>
    </row>
    <row r="1784" spans="1:2" x14ac:dyDescent="0.2">
      <c r="A1784" s="2">
        <v>36.573667213320697</v>
      </c>
      <c r="B1784" s="3">
        <v>0.22310266464460501</v>
      </c>
    </row>
    <row r="1785" spans="1:2" x14ac:dyDescent="0.2">
      <c r="A1785" s="2">
        <v>36.592004112899303</v>
      </c>
      <c r="B1785" s="3">
        <v>0.24041235414289303</v>
      </c>
    </row>
    <row r="1786" spans="1:2" x14ac:dyDescent="0.2">
      <c r="A1786" s="2">
        <v>36.610341012477903</v>
      </c>
      <c r="B1786" s="3">
        <v>0.22502596347774803</v>
      </c>
    </row>
    <row r="1787" spans="1:2" x14ac:dyDescent="0.2">
      <c r="A1787" s="2">
        <v>36.628677912056403</v>
      </c>
      <c r="B1787" s="3">
        <v>0.250028848308609</v>
      </c>
    </row>
    <row r="1788" spans="1:2" x14ac:dyDescent="0.2">
      <c r="A1788" s="2">
        <v>36.647014811635003</v>
      </c>
      <c r="B1788" s="3">
        <v>0.21925606697831801</v>
      </c>
    </row>
    <row r="1789" spans="1:2" x14ac:dyDescent="0.2">
      <c r="A1789" s="2">
        <v>36.665351711213603</v>
      </c>
      <c r="B1789" s="3">
        <v>0.282724928472042</v>
      </c>
    </row>
    <row r="1790" spans="1:2" x14ac:dyDescent="0.2">
      <c r="A1790" s="2">
        <v>36.683688610792203</v>
      </c>
      <c r="B1790" s="3">
        <v>0.23079585997717703</v>
      </c>
    </row>
    <row r="1791" spans="1:2" x14ac:dyDescent="0.2">
      <c r="A1791" s="2">
        <v>36.702025510370703</v>
      </c>
      <c r="B1791" s="3">
        <v>0.26541523897375402</v>
      </c>
    </row>
    <row r="1792" spans="1:2" x14ac:dyDescent="0.2">
      <c r="A1792" s="2">
        <v>36.720362409949303</v>
      </c>
      <c r="B1792" s="3">
        <v>0.215409469312032</v>
      </c>
    </row>
    <row r="1793" spans="1:2" x14ac:dyDescent="0.2">
      <c r="A1793" s="2">
        <v>36.738699309527902</v>
      </c>
      <c r="B1793" s="3">
        <v>0.24618225064232202</v>
      </c>
    </row>
    <row r="1794" spans="1:2" x14ac:dyDescent="0.2">
      <c r="A1794" s="2">
        <v>36.757036209106403</v>
      </c>
      <c r="B1794" s="3">
        <v>0.19809977981374402</v>
      </c>
    </row>
    <row r="1795" spans="1:2" x14ac:dyDescent="0.2">
      <c r="A1795" s="2">
        <v>36.775373108685002</v>
      </c>
      <c r="B1795" s="3">
        <v>0.23848905530975001</v>
      </c>
    </row>
    <row r="1796" spans="1:2" x14ac:dyDescent="0.2">
      <c r="A1796" s="2">
        <v>36.793710008263602</v>
      </c>
      <c r="B1796" s="3">
        <v>0.21156287164574603</v>
      </c>
    </row>
    <row r="1797" spans="1:2" x14ac:dyDescent="0.2">
      <c r="A1797" s="2">
        <v>36.812046907842202</v>
      </c>
      <c r="B1797" s="3">
        <v>0.20963957281260301</v>
      </c>
    </row>
    <row r="1798" spans="1:2" x14ac:dyDescent="0.2">
      <c r="A1798" s="2">
        <v>36.830383807420702</v>
      </c>
      <c r="B1798" s="3">
        <v>0.20194637748003</v>
      </c>
    </row>
    <row r="1799" spans="1:2" x14ac:dyDescent="0.2">
      <c r="A1799" s="2">
        <v>36.848720706999302</v>
      </c>
      <c r="B1799" s="3">
        <v>0.21348617047888901</v>
      </c>
    </row>
    <row r="1800" spans="1:2" x14ac:dyDescent="0.2">
      <c r="A1800" s="2">
        <v>36.867057606577902</v>
      </c>
      <c r="B1800" s="3">
        <v>0.20194637748003</v>
      </c>
    </row>
    <row r="1801" spans="1:2" x14ac:dyDescent="0.2">
      <c r="A1801" s="2">
        <v>36.885394506156402</v>
      </c>
      <c r="B1801" s="3">
        <v>0.21156287164574603</v>
      </c>
    </row>
    <row r="1802" spans="1:2" x14ac:dyDescent="0.2">
      <c r="A1802" s="2">
        <v>36.903731405735002</v>
      </c>
      <c r="B1802" s="3">
        <v>0.20771627397945999</v>
      </c>
    </row>
    <row r="1803" spans="1:2" x14ac:dyDescent="0.2">
      <c r="A1803" s="2">
        <v>36.922068305313601</v>
      </c>
      <c r="B1803" s="3">
        <v>0.18848328564802802</v>
      </c>
    </row>
    <row r="1804" spans="1:2" x14ac:dyDescent="0.2">
      <c r="A1804" s="2">
        <v>36.940405204892201</v>
      </c>
      <c r="B1804" s="3">
        <v>0.16540369965030999</v>
      </c>
    </row>
    <row r="1805" spans="1:2" x14ac:dyDescent="0.2">
      <c r="A1805" s="2">
        <v>36.958742104470701</v>
      </c>
      <c r="B1805" s="3">
        <v>0.215409469312032</v>
      </c>
    </row>
    <row r="1806" spans="1:2" x14ac:dyDescent="0.2">
      <c r="A1806" s="2">
        <v>36.977079004049301</v>
      </c>
      <c r="B1806" s="3">
        <v>0.21156287164574603</v>
      </c>
    </row>
    <row r="1807" spans="1:2" x14ac:dyDescent="0.2">
      <c r="A1807" s="2">
        <v>36.995415903627901</v>
      </c>
      <c r="B1807" s="3">
        <v>0.17502019381602602</v>
      </c>
    </row>
    <row r="1808" spans="1:2" x14ac:dyDescent="0.2">
      <c r="A1808" s="2">
        <v>37.013752803206401</v>
      </c>
      <c r="B1808" s="3">
        <v>0.176943492649169</v>
      </c>
    </row>
    <row r="1809" spans="1:2" x14ac:dyDescent="0.2">
      <c r="A1809" s="2">
        <v>37.032089702785001</v>
      </c>
      <c r="B1809" s="3">
        <v>0.20771627397945999</v>
      </c>
    </row>
    <row r="1810" spans="1:2" x14ac:dyDescent="0.2">
      <c r="A1810" s="2">
        <v>37.050426602363601</v>
      </c>
      <c r="B1810" s="3">
        <v>0.18463668798174201</v>
      </c>
    </row>
    <row r="1811" spans="1:2" x14ac:dyDescent="0.2">
      <c r="A1811" s="2">
        <v>37.0687635019422</v>
      </c>
      <c r="B1811" s="3">
        <v>0.196176480980601</v>
      </c>
    </row>
    <row r="1812" spans="1:2" x14ac:dyDescent="0.2">
      <c r="A1812" s="2">
        <v>37.087100401520701</v>
      </c>
      <c r="B1812" s="3">
        <v>0.21156287164574603</v>
      </c>
    </row>
    <row r="1813" spans="1:2" x14ac:dyDescent="0.2">
      <c r="A1813" s="2">
        <v>37.1054373010993</v>
      </c>
      <c r="B1813" s="3">
        <v>0.20771627397945999</v>
      </c>
    </row>
    <row r="1814" spans="1:2" x14ac:dyDescent="0.2">
      <c r="A1814" s="2">
        <v>37.1237742006779</v>
      </c>
      <c r="B1814" s="3">
        <v>0.20963957281260301</v>
      </c>
    </row>
    <row r="1815" spans="1:2" x14ac:dyDescent="0.2">
      <c r="A1815" s="2">
        <v>37.1421111002564</v>
      </c>
      <c r="B1815" s="3">
        <v>0.148094010152022</v>
      </c>
    </row>
    <row r="1816" spans="1:2" x14ac:dyDescent="0.2">
      <c r="A1816" s="2">
        <v>37.160447999835</v>
      </c>
      <c r="B1816" s="3">
        <v>0.18463668798174201</v>
      </c>
    </row>
    <row r="1817" spans="1:2" x14ac:dyDescent="0.2">
      <c r="A1817" s="2">
        <v>37.1787848994136</v>
      </c>
      <c r="B1817" s="3">
        <v>0.20963957281260301</v>
      </c>
    </row>
    <row r="1818" spans="1:2" x14ac:dyDescent="0.2">
      <c r="A1818" s="2">
        <v>37.1971217989922</v>
      </c>
      <c r="B1818" s="3">
        <v>0.186559986814885</v>
      </c>
    </row>
    <row r="1819" spans="1:2" x14ac:dyDescent="0.2">
      <c r="A1819" s="2">
        <v>37.2154586985707</v>
      </c>
      <c r="B1819" s="3">
        <v>0.18463668798174201</v>
      </c>
    </row>
    <row r="1820" spans="1:2" x14ac:dyDescent="0.2">
      <c r="A1820" s="2">
        <v>37.2337955981493</v>
      </c>
      <c r="B1820" s="3">
        <v>0.157710504317738</v>
      </c>
    </row>
    <row r="1821" spans="1:2" x14ac:dyDescent="0.2">
      <c r="A1821" s="2">
        <v>37.252132497727899</v>
      </c>
      <c r="B1821" s="3">
        <v>0.21925606697831801</v>
      </c>
    </row>
    <row r="1822" spans="1:2" x14ac:dyDescent="0.2">
      <c r="A1822" s="2">
        <v>37.2704693973064</v>
      </c>
      <c r="B1822" s="3">
        <v>0.16348040081716703</v>
      </c>
    </row>
    <row r="1823" spans="1:2" x14ac:dyDescent="0.2">
      <c r="A1823" s="2">
        <v>37.288806296884999</v>
      </c>
      <c r="B1823" s="3">
        <v>0.19809977981374402</v>
      </c>
    </row>
    <row r="1824" spans="1:2" x14ac:dyDescent="0.2">
      <c r="A1824" s="2">
        <v>37.307143196463599</v>
      </c>
      <c r="B1824" s="3">
        <v>0.19232988331431403</v>
      </c>
    </row>
    <row r="1825" spans="1:2" x14ac:dyDescent="0.2">
      <c r="A1825" s="2">
        <v>37.325480096042199</v>
      </c>
      <c r="B1825" s="3">
        <v>0.18271338914859903</v>
      </c>
    </row>
    <row r="1826" spans="1:2" x14ac:dyDescent="0.2">
      <c r="A1826" s="2">
        <v>37.343816995620699</v>
      </c>
      <c r="B1826" s="3">
        <v>0.205792975146316</v>
      </c>
    </row>
    <row r="1827" spans="1:2" x14ac:dyDescent="0.2">
      <c r="A1827" s="2">
        <v>37.362153895199299</v>
      </c>
      <c r="B1827" s="3">
        <v>0.21925606697831801</v>
      </c>
    </row>
    <row r="1828" spans="1:2" x14ac:dyDescent="0.2">
      <c r="A1828" s="2">
        <v>37.380490794777899</v>
      </c>
      <c r="B1828" s="3">
        <v>0.196176480980601</v>
      </c>
    </row>
    <row r="1829" spans="1:2" x14ac:dyDescent="0.2">
      <c r="A1829" s="2">
        <v>37.398827694356399</v>
      </c>
      <c r="B1829" s="3">
        <v>0.20386967631317301</v>
      </c>
    </row>
    <row r="1830" spans="1:2" x14ac:dyDescent="0.2">
      <c r="A1830" s="2">
        <v>37.417164593934999</v>
      </c>
      <c r="B1830" s="3">
        <v>0.17502019381602602</v>
      </c>
    </row>
    <row r="1831" spans="1:2" x14ac:dyDescent="0.2">
      <c r="A1831" s="2">
        <v>37.435501493513598</v>
      </c>
      <c r="B1831" s="3">
        <v>0.176943492649169</v>
      </c>
    </row>
    <row r="1832" spans="1:2" x14ac:dyDescent="0.2">
      <c r="A1832" s="2">
        <v>37.453838393092198</v>
      </c>
      <c r="B1832" s="3">
        <v>0.17502019381602602</v>
      </c>
    </row>
    <row r="1833" spans="1:2" x14ac:dyDescent="0.2">
      <c r="A1833" s="2">
        <v>37.472175292670698</v>
      </c>
      <c r="B1833" s="3">
        <v>0.18079009031545601</v>
      </c>
    </row>
    <row r="1834" spans="1:2" x14ac:dyDescent="0.2">
      <c r="A1834" s="2">
        <v>37.490512192249298</v>
      </c>
      <c r="B1834" s="3">
        <v>0.20386967631317301</v>
      </c>
    </row>
    <row r="1835" spans="1:2" x14ac:dyDescent="0.2">
      <c r="A1835" s="2">
        <v>37.508849091827898</v>
      </c>
      <c r="B1835" s="3">
        <v>0.17886679148231202</v>
      </c>
    </row>
    <row r="1836" spans="1:2" x14ac:dyDescent="0.2">
      <c r="A1836" s="2">
        <v>37.527185991406398</v>
      </c>
      <c r="B1836" s="3">
        <v>0.186559986814885</v>
      </c>
    </row>
    <row r="1837" spans="1:2" x14ac:dyDescent="0.2">
      <c r="A1837" s="2">
        <v>37.545522890984998</v>
      </c>
      <c r="B1837" s="3">
        <v>0.186559986814885</v>
      </c>
    </row>
    <row r="1838" spans="1:2" x14ac:dyDescent="0.2">
      <c r="A1838" s="2">
        <v>37.563859790563598</v>
      </c>
      <c r="B1838" s="3">
        <v>0.18848328564802802</v>
      </c>
    </row>
    <row r="1839" spans="1:2" x14ac:dyDescent="0.2">
      <c r="A1839" s="2">
        <v>37.582196690142197</v>
      </c>
      <c r="B1839" s="3">
        <v>0.16155710198402401</v>
      </c>
    </row>
    <row r="1840" spans="1:2" x14ac:dyDescent="0.2">
      <c r="A1840" s="2">
        <v>37.600533589720698</v>
      </c>
      <c r="B1840" s="3">
        <v>0.20386967631317301</v>
      </c>
    </row>
    <row r="1841" spans="1:2" x14ac:dyDescent="0.2">
      <c r="A1841" s="2">
        <v>37.618870489299297</v>
      </c>
      <c r="B1841" s="3">
        <v>0.18271338914859903</v>
      </c>
    </row>
    <row r="1842" spans="1:2" x14ac:dyDescent="0.2">
      <c r="A1842" s="2">
        <v>37.637207388877897</v>
      </c>
      <c r="B1842" s="3">
        <v>0.18271338914859903</v>
      </c>
    </row>
    <row r="1843" spans="1:2" x14ac:dyDescent="0.2">
      <c r="A1843" s="2">
        <v>37.655544288456397</v>
      </c>
      <c r="B1843" s="3">
        <v>0.19040658448117101</v>
      </c>
    </row>
    <row r="1844" spans="1:2" x14ac:dyDescent="0.2">
      <c r="A1844" s="2">
        <v>37.673881188034997</v>
      </c>
      <c r="B1844" s="3">
        <v>0.15963380315088102</v>
      </c>
    </row>
    <row r="1845" spans="1:2" x14ac:dyDescent="0.2">
      <c r="A1845" s="2">
        <v>37.692218087613597</v>
      </c>
      <c r="B1845" s="3">
        <v>0.205792975146316</v>
      </c>
    </row>
    <row r="1846" spans="1:2" x14ac:dyDescent="0.2">
      <c r="A1846" s="2">
        <v>37.710554987192197</v>
      </c>
      <c r="B1846" s="3">
        <v>0.17117359614974001</v>
      </c>
    </row>
    <row r="1847" spans="1:2" x14ac:dyDescent="0.2">
      <c r="A1847" s="2">
        <v>37.728891886770697</v>
      </c>
      <c r="B1847" s="3">
        <v>0.186559986814885</v>
      </c>
    </row>
    <row r="1848" spans="1:2" x14ac:dyDescent="0.2">
      <c r="A1848" s="2">
        <v>37.747228786349297</v>
      </c>
      <c r="B1848" s="3">
        <v>0.19809977981374402</v>
      </c>
    </row>
    <row r="1849" spans="1:2" x14ac:dyDescent="0.2">
      <c r="A1849" s="2">
        <v>37.765565685927903</v>
      </c>
      <c r="B1849" s="3">
        <v>0.16540369965030999</v>
      </c>
    </row>
    <row r="1850" spans="1:2" x14ac:dyDescent="0.2">
      <c r="A1850" s="2">
        <v>37.783902585506397</v>
      </c>
      <c r="B1850" s="3">
        <v>0.18271338914859903</v>
      </c>
    </row>
    <row r="1851" spans="1:2" x14ac:dyDescent="0.2">
      <c r="A1851" s="2">
        <v>37.802239485085003</v>
      </c>
      <c r="B1851" s="3">
        <v>0.17117359614974001</v>
      </c>
    </row>
    <row r="1852" spans="1:2" x14ac:dyDescent="0.2">
      <c r="A1852" s="2">
        <v>37.820576384663603</v>
      </c>
      <c r="B1852" s="3">
        <v>0.17886679148231202</v>
      </c>
    </row>
    <row r="1853" spans="1:2" x14ac:dyDescent="0.2">
      <c r="A1853" s="2">
        <v>37.838913284242203</v>
      </c>
      <c r="B1853" s="3">
        <v>0.20002307864688701</v>
      </c>
    </row>
    <row r="1854" spans="1:2" x14ac:dyDescent="0.2">
      <c r="A1854" s="2">
        <v>37.857250183820703</v>
      </c>
      <c r="B1854" s="3">
        <v>0.18079009031545601</v>
      </c>
    </row>
    <row r="1855" spans="1:2" x14ac:dyDescent="0.2">
      <c r="A1855" s="2">
        <v>37.875587083399303</v>
      </c>
      <c r="B1855" s="3">
        <v>0.144247412485736</v>
      </c>
    </row>
    <row r="1856" spans="1:2" x14ac:dyDescent="0.2">
      <c r="A1856" s="2">
        <v>37.893923982977903</v>
      </c>
      <c r="B1856" s="3">
        <v>0.128861021820591</v>
      </c>
    </row>
    <row r="1857" spans="1:2" x14ac:dyDescent="0.2">
      <c r="A1857" s="2">
        <v>37.912260882556403</v>
      </c>
      <c r="B1857" s="3">
        <v>0.16540369965030999</v>
      </c>
    </row>
    <row r="1858" spans="1:2" x14ac:dyDescent="0.2">
      <c r="A1858" s="2">
        <v>37.930597782135003</v>
      </c>
      <c r="B1858" s="3">
        <v>0.22117936581146203</v>
      </c>
    </row>
    <row r="1859" spans="1:2" x14ac:dyDescent="0.2">
      <c r="A1859" s="2">
        <v>37.948934681713602</v>
      </c>
      <c r="B1859" s="3">
        <v>0.16348040081716703</v>
      </c>
    </row>
    <row r="1860" spans="1:2" x14ac:dyDescent="0.2">
      <c r="A1860" s="2">
        <v>37.967271581292202</v>
      </c>
      <c r="B1860" s="3">
        <v>0.18848328564802802</v>
      </c>
    </row>
    <row r="1861" spans="1:2" x14ac:dyDescent="0.2">
      <c r="A1861" s="2">
        <v>37.985608480870702</v>
      </c>
      <c r="B1861" s="3">
        <v>0.19232988331431403</v>
      </c>
    </row>
    <row r="1862" spans="1:2" x14ac:dyDescent="0.2">
      <c r="A1862" s="2">
        <v>38.003945380449302</v>
      </c>
      <c r="B1862" s="3">
        <v>0.18271338914859903</v>
      </c>
    </row>
    <row r="1863" spans="1:2" x14ac:dyDescent="0.2">
      <c r="A1863" s="2">
        <v>38.022282280027902</v>
      </c>
      <c r="B1863" s="3">
        <v>0.176943492649169</v>
      </c>
    </row>
    <row r="1864" spans="1:2" x14ac:dyDescent="0.2">
      <c r="A1864" s="2">
        <v>38.040619179606402</v>
      </c>
      <c r="B1864" s="3">
        <v>0.21156287164574603</v>
      </c>
    </row>
    <row r="1865" spans="1:2" x14ac:dyDescent="0.2">
      <c r="A1865" s="2">
        <v>38.058956079185002</v>
      </c>
      <c r="B1865" s="3">
        <v>0.19040658448117101</v>
      </c>
    </row>
    <row r="1866" spans="1:2" x14ac:dyDescent="0.2">
      <c r="A1866" s="2">
        <v>38.077292978763602</v>
      </c>
      <c r="B1866" s="3">
        <v>0.18079009031545601</v>
      </c>
    </row>
    <row r="1867" spans="1:2" x14ac:dyDescent="0.2">
      <c r="A1867" s="2">
        <v>38.095629878342201</v>
      </c>
      <c r="B1867" s="3">
        <v>0.16540369965030999</v>
      </c>
    </row>
    <row r="1868" spans="1:2" x14ac:dyDescent="0.2">
      <c r="A1868" s="2">
        <v>38.113966777920702</v>
      </c>
      <c r="B1868" s="3">
        <v>0.205792975146316</v>
      </c>
    </row>
    <row r="1869" spans="1:2" x14ac:dyDescent="0.2">
      <c r="A1869" s="2">
        <v>38.132303677499301</v>
      </c>
      <c r="B1869" s="3">
        <v>0.18271338914859903</v>
      </c>
    </row>
    <row r="1870" spans="1:2" x14ac:dyDescent="0.2">
      <c r="A1870" s="2">
        <v>38.150640577077901</v>
      </c>
      <c r="B1870" s="3">
        <v>0.21348617047888901</v>
      </c>
    </row>
    <row r="1871" spans="1:2" x14ac:dyDescent="0.2">
      <c r="A1871" s="2">
        <v>38.168977476656401</v>
      </c>
      <c r="B1871" s="3">
        <v>0.17502019381602602</v>
      </c>
    </row>
    <row r="1872" spans="1:2" x14ac:dyDescent="0.2">
      <c r="A1872" s="2">
        <v>38.187314376235001</v>
      </c>
      <c r="B1872" s="3">
        <v>0.18271338914859903</v>
      </c>
    </row>
    <row r="1873" spans="1:2" x14ac:dyDescent="0.2">
      <c r="A1873" s="2">
        <v>38.205651275813601</v>
      </c>
      <c r="B1873" s="3">
        <v>0.186559986814885</v>
      </c>
    </row>
    <row r="1874" spans="1:2" x14ac:dyDescent="0.2">
      <c r="A1874" s="2">
        <v>38.223988175392201</v>
      </c>
      <c r="B1874" s="3">
        <v>0.22502596347774803</v>
      </c>
    </row>
    <row r="1875" spans="1:2" x14ac:dyDescent="0.2">
      <c r="A1875" s="2">
        <v>38.242325074970701</v>
      </c>
      <c r="B1875" s="3">
        <v>0.17309689498288303</v>
      </c>
    </row>
    <row r="1876" spans="1:2" x14ac:dyDescent="0.2">
      <c r="A1876" s="2">
        <v>38.260661974549301</v>
      </c>
      <c r="B1876" s="3">
        <v>0.17309689498288303</v>
      </c>
    </row>
    <row r="1877" spans="1:2" x14ac:dyDescent="0.2">
      <c r="A1877" s="2">
        <v>38.2789988741279</v>
      </c>
      <c r="B1877" s="3">
        <v>0.22887256114403401</v>
      </c>
    </row>
    <row r="1878" spans="1:2" x14ac:dyDescent="0.2">
      <c r="A1878" s="2">
        <v>38.297335773706401</v>
      </c>
      <c r="B1878" s="3">
        <v>0.19232988331431403</v>
      </c>
    </row>
    <row r="1879" spans="1:2" x14ac:dyDescent="0.2">
      <c r="A1879" s="2">
        <v>38.315672673285</v>
      </c>
      <c r="B1879" s="3">
        <v>0.18079009031545601</v>
      </c>
    </row>
    <row r="1880" spans="1:2" x14ac:dyDescent="0.2">
      <c r="A1880" s="2">
        <v>38.3340095728636</v>
      </c>
      <c r="B1880" s="3">
        <v>0.20194637748003</v>
      </c>
    </row>
    <row r="1881" spans="1:2" x14ac:dyDescent="0.2">
      <c r="A1881" s="2">
        <v>38.3523464724422</v>
      </c>
      <c r="B1881" s="3">
        <v>0.16925029731659702</v>
      </c>
    </row>
    <row r="1882" spans="1:2" x14ac:dyDescent="0.2">
      <c r="A1882" s="2">
        <v>38.3706833720207</v>
      </c>
      <c r="B1882" s="3">
        <v>0.20194637748003</v>
      </c>
    </row>
    <row r="1883" spans="1:2" x14ac:dyDescent="0.2">
      <c r="A1883" s="2">
        <v>38.3890202715993</v>
      </c>
      <c r="B1883" s="3">
        <v>0.19232988331431403</v>
      </c>
    </row>
    <row r="1884" spans="1:2" x14ac:dyDescent="0.2">
      <c r="A1884" s="2">
        <v>38.4073571711779</v>
      </c>
      <c r="B1884" s="3">
        <v>0.20963957281260301</v>
      </c>
    </row>
    <row r="1885" spans="1:2" x14ac:dyDescent="0.2">
      <c r="A1885" s="2">
        <v>38.4256940707564</v>
      </c>
      <c r="B1885" s="3">
        <v>0.17502019381602602</v>
      </c>
    </row>
    <row r="1886" spans="1:2" x14ac:dyDescent="0.2">
      <c r="A1886" s="2">
        <v>38.444030970335</v>
      </c>
      <c r="B1886" s="3">
        <v>0.17309689498288303</v>
      </c>
    </row>
    <row r="1887" spans="1:2" x14ac:dyDescent="0.2">
      <c r="A1887" s="2">
        <v>38.462367869913599</v>
      </c>
      <c r="B1887" s="3">
        <v>0.20386967631317301</v>
      </c>
    </row>
    <row r="1888" spans="1:2" x14ac:dyDescent="0.2">
      <c r="A1888" s="2">
        <v>38.4807047694921</v>
      </c>
      <c r="B1888" s="3">
        <v>0.167326998483454</v>
      </c>
    </row>
    <row r="1889" spans="1:2" x14ac:dyDescent="0.2">
      <c r="A1889" s="2">
        <v>38.499041669070699</v>
      </c>
      <c r="B1889" s="3">
        <v>0.20194637748003</v>
      </c>
    </row>
    <row r="1890" spans="1:2" x14ac:dyDescent="0.2">
      <c r="A1890" s="2">
        <v>38.517378568649299</v>
      </c>
      <c r="B1890" s="3">
        <v>0.167326998483454</v>
      </c>
    </row>
    <row r="1891" spans="1:2" x14ac:dyDescent="0.2">
      <c r="A1891" s="2">
        <v>38.535715468227899</v>
      </c>
      <c r="B1891" s="3">
        <v>0.19040658448117101</v>
      </c>
    </row>
    <row r="1892" spans="1:2" x14ac:dyDescent="0.2">
      <c r="A1892" s="2">
        <v>38.554052367806399</v>
      </c>
      <c r="B1892" s="3">
        <v>0.22117936581146203</v>
      </c>
    </row>
    <row r="1893" spans="1:2" x14ac:dyDescent="0.2">
      <c r="A1893" s="2">
        <v>38.572389267384999</v>
      </c>
      <c r="B1893" s="3">
        <v>0.19809977981374402</v>
      </c>
    </row>
    <row r="1894" spans="1:2" x14ac:dyDescent="0.2">
      <c r="A1894" s="2">
        <v>38.590726166963599</v>
      </c>
      <c r="B1894" s="3">
        <v>0.20386967631317301</v>
      </c>
    </row>
    <row r="1895" spans="1:2" x14ac:dyDescent="0.2">
      <c r="A1895" s="2">
        <v>38.609063066542099</v>
      </c>
      <c r="B1895" s="3">
        <v>0.22310266464460501</v>
      </c>
    </row>
    <row r="1896" spans="1:2" x14ac:dyDescent="0.2">
      <c r="A1896" s="2">
        <v>38.627399966120699</v>
      </c>
      <c r="B1896" s="3">
        <v>0.20963957281260301</v>
      </c>
    </row>
    <row r="1897" spans="1:2" x14ac:dyDescent="0.2">
      <c r="A1897" s="2">
        <v>38.645736865699298</v>
      </c>
      <c r="B1897" s="3">
        <v>0.18463668798174201</v>
      </c>
    </row>
    <row r="1898" spans="1:2" x14ac:dyDescent="0.2">
      <c r="A1898" s="2">
        <v>38.664073765277898</v>
      </c>
      <c r="B1898" s="3">
        <v>0.24425895180917903</v>
      </c>
    </row>
    <row r="1899" spans="1:2" x14ac:dyDescent="0.2">
      <c r="A1899" s="2">
        <v>38.682410664856398</v>
      </c>
      <c r="B1899" s="3">
        <v>0.22310266464460501</v>
      </c>
    </row>
    <row r="1900" spans="1:2" x14ac:dyDescent="0.2">
      <c r="A1900" s="2">
        <v>38.700747564434998</v>
      </c>
      <c r="B1900" s="3">
        <v>0.25772204364118101</v>
      </c>
    </row>
    <row r="1901" spans="1:2" x14ac:dyDescent="0.2">
      <c r="A1901" s="2">
        <v>38.719084464013598</v>
      </c>
      <c r="B1901" s="3">
        <v>0.21156287164574603</v>
      </c>
    </row>
    <row r="1902" spans="1:2" x14ac:dyDescent="0.2">
      <c r="A1902" s="2">
        <v>38.737421363592098</v>
      </c>
      <c r="B1902" s="3">
        <v>0.196176480980601</v>
      </c>
    </row>
    <row r="1903" spans="1:2" x14ac:dyDescent="0.2">
      <c r="A1903" s="2">
        <v>38.755758263170698</v>
      </c>
      <c r="B1903" s="3">
        <v>0.22310266464460501</v>
      </c>
    </row>
    <row r="1904" spans="1:2" x14ac:dyDescent="0.2">
      <c r="A1904" s="2">
        <v>38.774095162749298</v>
      </c>
      <c r="B1904" s="3">
        <v>0.23271915881031999</v>
      </c>
    </row>
    <row r="1905" spans="1:2" x14ac:dyDescent="0.2">
      <c r="A1905" s="2">
        <v>38.792432062327897</v>
      </c>
      <c r="B1905" s="3">
        <v>0.23656575647660702</v>
      </c>
    </row>
    <row r="1906" spans="1:2" x14ac:dyDescent="0.2">
      <c r="A1906" s="2">
        <v>38.810768961906398</v>
      </c>
      <c r="B1906" s="3">
        <v>0.250028848308609</v>
      </c>
    </row>
    <row r="1907" spans="1:2" x14ac:dyDescent="0.2">
      <c r="A1907" s="2">
        <v>38.829105861484997</v>
      </c>
      <c r="B1907" s="3">
        <v>0.24233565297603601</v>
      </c>
    </row>
    <row r="1908" spans="1:2" x14ac:dyDescent="0.2">
      <c r="A1908" s="2">
        <v>38.847442761063597</v>
      </c>
      <c r="B1908" s="3">
        <v>0.22694926231089102</v>
      </c>
    </row>
    <row r="1909" spans="1:2" x14ac:dyDescent="0.2">
      <c r="A1909" s="2">
        <v>38.865779660642097</v>
      </c>
      <c r="B1909" s="3">
        <v>0.26156864130746804</v>
      </c>
    </row>
    <row r="1910" spans="1:2" x14ac:dyDescent="0.2">
      <c r="A1910" s="2">
        <v>38.884116560220697</v>
      </c>
      <c r="B1910" s="3">
        <v>0.25387544597489503</v>
      </c>
    </row>
    <row r="1911" spans="1:2" x14ac:dyDescent="0.2">
      <c r="A1911" s="2">
        <v>38.902453459799297</v>
      </c>
      <c r="B1911" s="3">
        <v>0.28080162963889904</v>
      </c>
    </row>
    <row r="1912" spans="1:2" x14ac:dyDescent="0.2">
      <c r="A1912" s="2">
        <v>38.920790359377897</v>
      </c>
      <c r="B1912" s="3">
        <v>0.23656575647660702</v>
      </c>
    </row>
    <row r="1913" spans="1:2" x14ac:dyDescent="0.2">
      <c r="A1913" s="2">
        <v>38.939127258956397</v>
      </c>
      <c r="B1913" s="3">
        <v>0.24810554947546601</v>
      </c>
    </row>
    <row r="1914" spans="1:2" x14ac:dyDescent="0.2">
      <c r="A1914" s="2">
        <v>38.957464158534997</v>
      </c>
      <c r="B1914" s="3">
        <v>0.21156287164574603</v>
      </c>
    </row>
    <row r="1915" spans="1:2" x14ac:dyDescent="0.2">
      <c r="A1915" s="2">
        <v>38.975801058113603</v>
      </c>
      <c r="B1915" s="3">
        <v>0.23079585997717703</v>
      </c>
    </row>
    <row r="1916" spans="1:2" x14ac:dyDescent="0.2">
      <c r="A1916" s="2">
        <v>38.994137957692097</v>
      </c>
      <c r="B1916" s="3">
        <v>0.26156864130746804</v>
      </c>
    </row>
    <row r="1917" spans="1:2" x14ac:dyDescent="0.2">
      <c r="A1917" s="2">
        <v>39.012474857270703</v>
      </c>
      <c r="B1917" s="3">
        <v>0.19809977981374402</v>
      </c>
    </row>
    <row r="1918" spans="1:2" x14ac:dyDescent="0.2">
      <c r="A1918" s="2">
        <v>39.030811756849303</v>
      </c>
      <c r="B1918" s="3">
        <v>0.25772204364118101</v>
      </c>
    </row>
    <row r="1919" spans="1:2" x14ac:dyDescent="0.2">
      <c r="A1919" s="2">
        <v>39.049148656427903</v>
      </c>
      <c r="B1919" s="3">
        <v>0.21733276814517502</v>
      </c>
    </row>
    <row r="1920" spans="1:2" x14ac:dyDescent="0.2">
      <c r="A1920" s="2">
        <v>39.067485556006403</v>
      </c>
      <c r="B1920" s="3">
        <v>0.24810554947546601</v>
      </c>
    </row>
    <row r="1921" spans="1:2" x14ac:dyDescent="0.2">
      <c r="A1921" s="2">
        <v>39.085822455585003</v>
      </c>
      <c r="B1921" s="3">
        <v>0.24425895180917903</v>
      </c>
    </row>
    <row r="1922" spans="1:2" x14ac:dyDescent="0.2">
      <c r="A1922" s="2">
        <v>39.104159355163603</v>
      </c>
      <c r="B1922" s="3">
        <v>0.20771627397945999</v>
      </c>
    </row>
    <row r="1923" spans="1:2" x14ac:dyDescent="0.2">
      <c r="A1923" s="2">
        <v>39.122496254742103</v>
      </c>
      <c r="B1923" s="3">
        <v>0.20771627397945999</v>
      </c>
    </row>
    <row r="1924" spans="1:2" x14ac:dyDescent="0.2">
      <c r="A1924" s="2">
        <v>39.140833154320703</v>
      </c>
      <c r="B1924" s="3">
        <v>0.24618225064232202</v>
      </c>
    </row>
    <row r="1925" spans="1:2" x14ac:dyDescent="0.2">
      <c r="A1925" s="2">
        <v>39.159170053899302</v>
      </c>
      <c r="B1925" s="3">
        <v>0.22310266464460501</v>
      </c>
    </row>
    <row r="1926" spans="1:2" x14ac:dyDescent="0.2">
      <c r="A1926" s="2">
        <v>39.177506953477902</v>
      </c>
      <c r="B1926" s="3">
        <v>0.19040658448117101</v>
      </c>
    </row>
    <row r="1927" spans="1:2" x14ac:dyDescent="0.2">
      <c r="A1927" s="2">
        <v>39.195843853056402</v>
      </c>
      <c r="B1927" s="3">
        <v>0.20963957281260301</v>
      </c>
    </row>
    <row r="1928" spans="1:2" x14ac:dyDescent="0.2">
      <c r="A1928" s="2">
        <v>39.214180752635002</v>
      </c>
      <c r="B1928" s="3">
        <v>0.22310266464460501</v>
      </c>
    </row>
    <row r="1929" spans="1:2" x14ac:dyDescent="0.2">
      <c r="A1929" s="2">
        <v>39.232517652213602</v>
      </c>
      <c r="B1929" s="3">
        <v>0.16155710198402401</v>
      </c>
    </row>
    <row r="1930" spans="1:2" x14ac:dyDescent="0.2">
      <c r="A1930" s="2">
        <v>39.250854551792102</v>
      </c>
      <c r="B1930" s="3">
        <v>0.22310266464460501</v>
      </c>
    </row>
    <row r="1931" spans="1:2" x14ac:dyDescent="0.2">
      <c r="A1931" s="2">
        <v>39.269191451370702</v>
      </c>
      <c r="B1931" s="3">
        <v>0.20002307864688701</v>
      </c>
    </row>
    <row r="1932" spans="1:2" x14ac:dyDescent="0.2">
      <c r="A1932" s="2">
        <v>39.287528350949302</v>
      </c>
      <c r="B1932" s="3">
        <v>0.24233565297603601</v>
      </c>
    </row>
    <row r="1933" spans="1:2" x14ac:dyDescent="0.2">
      <c r="A1933" s="2">
        <v>39.305865250527901</v>
      </c>
      <c r="B1933" s="3">
        <v>0.24041235414289303</v>
      </c>
    </row>
    <row r="1934" spans="1:2" x14ac:dyDescent="0.2">
      <c r="A1934" s="2">
        <v>39.324202150106402</v>
      </c>
      <c r="B1934" s="3">
        <v>0.22502596347774803</v>
      </c>
    </row>
    <row r="1935" spans="1:2" x14ac:dyDescent="0.2">
      <c r="A1935" s="2">
        <v>39.342539049685001</v>
      </c>
      <c r="B1935" s="3">
        <v>0.20002307864688701</v>
      </c>
    </row>
    <row r="1936" spans="1:2" x14ac:dyDescent="0.2">
      <c r="A1936" s="2">
        <v>39.360875949263601</v>
      </c>
      <c r="B1936" s="3">
        <v>0.17309689498288303</v>
      </c>
    </row>
    <row r="1937" spans="1:2" x14ac:dyDescent="0.2">
      <c r="A1937" s="2">
        <v>39.379212848842101</v>
      </c>
      <c r="B1937" s="3">
        <v>0.21156287164574603</v>
      </c>
    </row>
    <row r="1938" spans="1:2" x14ac:dyDescent="0.2">
      <c r="A1938" s="2">
        <v>39.397549748420701</v>
      </c>
      <c r="B1938" s="3">
        <v>0.23656575647660702</v>
      </c>
    </row>
    <row r="1939" spans="1:2" x14ac:dyDescent="0.2">
      <c r="A1939" s="2">
        <v>39.415886647999301</v>
      </c>
      <c r="B1939" s="3">
        <v>0.19809977981374402</v>
      </c>
    </row>
    <row r="1940" spans="1:2" x14ac:dyDescent="0.2">
      <c r="A1940" s="2">
        <v>39.434223547577901</v>
      </c>
      <c r="B1940" s="3">
        <v>0.24233565297603601</v>
      </c>
    </row>
    <row r="1941" spans="1:2" x14ac:dyDescent="0.2">
      <c r="A1941" s="2">
        <v>39.452560447156401</v>
      </c>
      <c r="B1941" s="3">
        <v>0.21733276814517502</v>
      </c>
    </row>
    <row r="1942" spans="1:2" x14ac:dyDescent="0.2">
      <c r="A1942" s="2">
        <v>39.470897346735001</v>
      </c>
      <c r="B1942" s="3">
        <v>0.23464245764346403</v>
      </c>
    </row>
    <row r="1943" spans="1:2" x14ac:dyDescent="0.2">
      <c r="A1943" s="2">
        <v>39.4892342463136</v>
      </c>
      <c r="B1943" s="3">
        <v>0.26733853780689704</v>
      </c>
    </row>
    <row r="1944" spans="1:2" x14ac:dyDescent="0.2">
      <c r="A1944" s="2">
        <v>39.507571145892101</v>
      </c>
      <c r="B1944" s="3">
        <v>0.24233565297603601</v>
      </c>
    </row>
    <row r="1945" spans="1:2" x14ac:dyDescent="0.2">
      <c r="A1945" s="2">
        <v>39.5259080454707</v>
      </c>
      <c r="B1945" s="3">
        <v>0.25579874480803799</v>
      </c>
    </row>
    <row r="1946" spans="1:2" x14ac:dyDescent="0.2">
      <c r="A1946" s="2">
        <v>39.5442449450493</v>
      </c>
      <c r="B1946" s="3">
        <v>0.25387544597489503</v>
      </c>
    </row>
    <row r="1947" spans="1:2" x14ac:dyDescent="0.2">
      <c r="A1947" s="2">
        <v>39.5625818446279</v>
      </c>
      <c r="B1947" s="3">
        <v>0.31157441096918903</v>
      </c>
    </row>
    <row r="1948" spans="1:2" x14ac:dyDescent="0.2">
      <c r="A1948" s="2">
        <v>39.5809187442064</v>
      </c>
      <c r="B1948" s="3">
        <v>0.30965111213604601</v>
      </c>
    </row>
    <row r="1949" spans="1:2" x14ac:dyDescent="0.2">
      <c r="A1949" s="2">
        <v>39.599255643785</v>
      </c>
      <c r="B1949" s="3">
        <v>0.29426472147090105</v>
      </c>
    </row>
    <row r="1950" spans="1:2" x14ac:dyDescent="0.2">
      <c r="A1950" s="2">
        <v>39.6175925433636</v>
      </c>
      <c r="B1950" s="3">
        <v>0.307727813302903</v>
      </c>
    </row>
    <row r="1951" spans="1:2" x14ac:dyDescent="0.2">
      <c r="A1951" s="2">
        <v>39.6359294429421</v>
      </c>
      <c r="B1951" s="3">
        <v>0.33080739930062103</v>
      </c>
    </row>
    <row r="1952" spans="1:2" x14ac:dyDescent="0.2">
      <c r="A1952" s="2">
        <v>39.6542663425207</v>
      </c>
      <c r="B1952" s="3">
        <v>0.359656881797768</v>
      </c>
    </row>
    <row r="1953" spans="1:2" x14ac:dyDescent="0.2">
      <c r="A1953" s="2">
        <v>39.672603242099299</v>
      </c>
      <c r="B1953" s="3">
        <v>0.33273069813376405</v>
      </c>
    </row>
    <row r="1954" spans="1:2" x14ac:dyDescent="0.2">
      <c r="A1954" s="2">
        <v>39.690940141677899</v>
      </c>
      <c r="B1954" s="3">
        <v>0.33273069813376405</v>
      </c>
    </row>
    <row r="1955" spans="1:2" x14ac:dyDescent="0.2">
      <c r="A1955" s="2">
        <v>39.709277041256399</v>
      </c>
      <c r="B1955" s="3">
        <v>0.23848905530975001</v>
      </c>
    </row>
    <row r="1956" spans="1:2" x14ac:dyDescent="0.2">
      <c r="A1956" s="2">
        <v>39.727613940834999</v>
      </c>
      <c r="B1956" s="3">
        <v>0.28080162963889904</v>
      </c>
    </row>
    <row r="1957" spans="1:2" x14ac:dyDescent="0.2">
      <c r="A1957" s="2">
        <v>39.745950840413599</v>
      </c>
      <c r="B1957" s="3">
        <v>0.25964534247432403</v>
      </c>
    </row>
    <row r="1958" spans="1:2" x14ac:dyDescent="0.2">
      <c r="A1958" s="2">
        <v>39.764287739992099</v>
      </c>
      <c r="B1958" s="3">
        <v>0.20963957281260301</v>
      </c>
    </row>
    <row r="1959" spans="1:2" x14ac:dyDescent="0.2">
      <c r="A1959" s="2">
        <v>39.782624639570699</v>
      </c>
      <c r="B1959" s="3">
        <v>0.25772204364118101</v>
      </c>
    </row>
    <row r="1960" spans="1:2" x14ac:dyDescent="0.2">
      <c r="A1960" s="2">
        <v>39.800961539149299</v>
      </c>
      <c r="B1960" s="3">
        <v>0.25579874480803799</v>
      </c>
    </row>
    <row r="1961" spans="1:2" x14ac:dyDescent="0.2">
      <c r="A1961" s="2">
        <v>39.819298438727898</v>
      </c>
      <c r="B1961" s="3">
        <v>0.24041235414289303</v>
      </c>
    </row>
    <row r="1962" spans="1:2" x14ac:dyDescent="0.2">
      <c r="A1962" s="2">
        <v>39.837635338306399</v>
      </c>
      <c r="B1962" s="3">
        <v>0.22694926231089102</v>
      </c>
    </row>
    <row r="1963" spans="1:2" x14ac:dyDescent="0.2">
      <c r="A1963" s="2">
        <v>39.855972237884998</v>
      </c>
      <c r="B1963" s="3">
        <v>0.29041812380461501</v>
      </c>
    </row>
    <row r="1964" spans="1:2" x14ac:dyDescent="0.2">
      <c r="A1964" s="2">
        <v>39.874309137463598</v>
      </c>
      <c r="B1964" s="3">
        <v>0.22310266464460501</v>
      </c>
    </row>
    <row r="1965" spans="1:2" x14ac:dyDescent="0.2">
      <c r="A1965" s="2">
        <v>39.892646037042098</v>
      </c>
      <c r="B1965" s="3">
        <v>0.21925606697831801</v>
      </c>
    </row>
    <row r="1966" spans="1:2" x14ac:dyDescent="0.2">
      <c r="A1966" s="2">
        <v>39.910982936620698</v>
      </c>
      <c r="B1966" s="3">
        <v>0.23656575647660702</v>
      </c>
    </row>
    <row r="1967" spans="1:2" x14ac:dyDescent="0.2">
      <c r="A1967" s="2">
        <v>39.929319836199298</v>
      </c>
      <c r="B1967" s="3">
        <v>0.23271915881031999</v>
      </c>
    </row>
    <row r="1968" spans="1:2" x14ac:dyDescent="0.2">
      <c r="A1968" s="2">
        <v>39.947656735777898</v>
      </c>
      <c r="B1968" s="3">
        <v>0.24233565297603601</v>
      </c>
    </row>
    <row r="1969" spans="1:2" x14ac:dyDescent="0.2">
      <c r="A1969" s="2">
        <v>39.965993635356398</v>
      </c>
      <c r="B1969" s="3">
        <v>0.21733276814517502</v>
      </c>
    </row>
    <row r="1970" spans="1:2" x14ac:dyDescent="0.2">
      <c r="A1970" s="2">
        <v>39.984330534934998</v>
      </c>
      <c r="B1970" s="3">
        <v>0.22694926231089102</v>
      </c>
    </row>
    <row r="1971" spans="1:2" x14ac:dyDescent="0.2">
      <c r="A1971" s="2">
        <v>40.002667434513597</v>
      </c>
      <c r="B1971" s="3">
        <v>0.20771627397945999</v>
      </c>
    </row>
    <row r="1972" spans="1:2" x14ac:dyDescent="0.2">
      <c r="A1972" s="2">
        <v>40.021004334092098</v>
      </c>
      <c r="B1972" s="3">
        <v>0.22694926231089102</v>
      </c>
    </row>
    <row r="1973" spans="1:2" x14ac:dyDescent="0.2">
      <c r="A1973" s="2">
        <v>40.039341233670697</v>
      </c>
      <c r="B1973" s="3">
        <v>0.27310843430632603</v>
      </c>
    </row>
    <row r="1974" spans="1:2" x14ac:dyDescent="0.2">
      <c r="A1974" s="2">
        <v>40.057678133249297</v>
      </c>
      <c r="B1974" s="3">
        <v>0.20002307864688701</v>
      </c>
    </row>
    <row r="1975" spans="1:2" x14ac:dyDescent="0.2">
      <c r="A1975" s="2">
        <v>40.076015032827897</v>
      </c>
      <c r="B1975" s="3">
        <v>0.24618225064232202</v>
      </c>
    </row>
    <row r="1976" spans="1:2" x14ac:dyDescent="0.2">
      <c r="A1976" s="2">
        <v>40.094351932406397</v>
      </c>
      <c r="B1976" s="3">
        <v>0.24041235414289303</v>
      </c>
    </row>
    <row r="1977" spans="1:2" x14ac:dyDescent="0.2">
      <c r="A1977" s="2">
        <v>40.112688831984997</v>
      </c>
      <c r="B1977" s="3">
        <v>0.23464245764346403</v>
      </c>
    </row>
    <row r="1978" spans="1:2" x14ac:dyDescent="0.2">
      <c r="A1978" s="2">
        <v>40.131025731563597</v>
      </c>
      <c r="B1978" s="3">
        <v>0.205792975146316</v>
      </c>
    </row>
    <row r="1979" spans="1:2" x14ac:dyDescent="0.2">
      <c r="A1979" s="2">
        <v>40.149362631142097</v>
      </c>
      <c r="B1979" s="3">
        <v>0.25964534247432403</v>
      </c>
    </row>
    <row r="1980" spans="1:2" x14ac:dyDescent="0.2">
      <c r="A1980" s="2">
        <v>40.167699530720697</v>
      </c>
      <c r="B1980" s="3">
        <v>0.25772204364118101</v>
      </c>
    </row>
    <row r="1981" spans="1:2" x14ac:dyDescent="0.2">
      <c r="A1981" s="2">
        <v>40.186036430299303</v>
      </c>
      <c r="B1981" s="3">
        <v>0.205792975146316</v>
      </c>
    </row>
    <row r="1982" spans="1:2" x14ac:dyDescent="0.2">
      <c r="A1982" s="2">
        <v>40.204373329877903</v>
      </c>
      <c r="B1982" s="3">
        <v>0.23079585997717703</v>
      </c>
    </row>
    <row r="1983" spans="1:2" x14ac:dyDescent="0.2">
      <c r="A1983" s="2">
        <v>40.222710229456403</v>
      </c>
      <c r="B1983" s="3">
        <v>0.27118513547318301</v>
      </c>
    </row>
    <row r="1984" spans="1:2" x14ac:dyDescent="0.2">
      <c r="A1984" s="2">
        <v>40.241047129035003</v>
      </c>
      <c r="B1984" s="3">
        <v>0.263491940140611</v>
      </c>
    </row>
    <row r="1985" spans="1:2" x14ac:dyDescent="0.2">
      <c r="A1985" s="2">
        <v>40.259384028613603</v>
      </c>
      <c r="B1985" s="3">
        <v>0.20963957281260301</v>
      </c>
    </row>
    <row r="1986" spans="1:2" x14ac:dyDescent="0.2">
      <c r="A1986" s="2">
        <v>40.277720928192103</v>
      </c>
      <c r="B1986" s="3">
        <v>0.26733853780689704</v>
      </c>
    </row>
    <row r="1987" spans="1:2" x14ac:dyDescent="0.2">
      <c r="A1987" s="2">
        <v>40.296057827770703</v>
      </c>
      <c r="B1987" s="3">
        <v>0.26156864130746804</v>
      </c>
    </row>
    <row r="1988" spans="1:2" x14ac:dyDescent="0.2">
      <c r="A1988" s="2">
        <v>40.314394727349303</v>
      </c>
      <c r="B1988" s="3">
        <v>0.22310266464460501</v>
      </c>
    </row>
    <row r="1989" spans="1:2" x14ac:dyDescent="0.2">
      <c r="A1989" s="2">
        <v>40.332731626927902</v>
      </c>
      <c r="B1989" s="3">
        <v>0.250028848308609</v>
      </c>
    </row>
    <row r="1990" spans="1:2" x14ac:dyDescent="0.2">
      <c r="A1990" s="2">
        <v>40.351068526506403</v>
      </c>
      <c r="B1990" s="3">
        <v>0.24425895180917903</v>
      </c>
    </row>
    <row r="1991" spans="1:2" x14ac:dyDescent="0.2">
      <c r="A1991" s="2">
        <v>40.369405426085002</v>
      </c>
      <c r="B1991" s="3">
        <v>0.20771627397945999</v>
      </c>
    </row>
    <row r="1992" spans="1:2" x14ac:dyDescent="0.2">
      <c r="A1992" s="2">
        <v>40.387742325663602</v>
      </c>
      <c r="B1992" s="3">
        <v>0.24041235414289303</v>
      </c>
    </row>
    <row r="1993" spans="1:2" x14ac:dyDescent="0.2">
      <c r="A1993" s="2">
        <v>40.406079225242102</v>
      </c>
      <c r="B1993" s="3">
        <v>0.186559986814885</v>
      </c>
    </row>
    <row r="1994" spans="1:2" x14ac:dyDescent="0.2">
      <c r="A1994" s="2">
        <v>40.424416124820702</v>
      </c>
      <c r="B1994" s="3">
        <v>0.23656575647660702</v>
      </c>
    </row>
    <row r="1995" spans="1:2" x14ac:dyDescent="0.2">
      <c r="A1995" s="2">
        <v>40.442753024399302</v>
      </c>
      <c r="B1995" s="3">
        <v>0.23656575647660702</v>
      </c>
    </row>
    <row r="1996" spans="1:2" x14ac:dyDescent="0.2">
      <c r="A1996" s="2">
        <v>40.461089923977902</v>
      </c>
      <c r="B1996" s="3">
        <v>0.24810554947546601</v>
      </c>
    </row>
    <row r="1997" spans="1:2" x14ac:dyDescent="0.2">
      <c r="A1997" s="2">
        <v>40.479426823556402</v>
      </c>
      <c r="B1997" s="3">
        <v>0.24233565297603601</v>
      </c>
    </row>
    <row r="1998" spans="1:2" x14ac:dyDescent="0.2">
      <c r="A1998" s="2">
        <v>40.497763723135002</v>
      </c>
      <c r="B1998" s="3">
        <v>0.23656575647660702</v>
      </c>
    </row>
    <row r="1999" spans="1:2" x14ac:dyDescent="0.2">
      <c r="A1999" s="2">
        <v>40.516100622713601</v>
      </c>
      <c r="B1999" s="3">
        <v>0.23464245764346403</v>
      </c>
    </row>
    <row r="2000" spans="1:2" x14ac:dyDescent="0.2">
      <c r="A2000" s="2">
        <v>40.534437522292102</v>
      </c>
      <c r="B2000" s="3">
        <v>0.22310266464460501</v>
      </c>
    </row>
    <row r="2001" spans="1:2" x14ac:dyDescent="0.2">
      <c r="A2001" s="2">
        <v>40.552774421870701</v>
      </c>
      <c r="B2001" s="3">
        <v>0.20963957281260301</v>
      </c>
    </row>
    <row r="2002" spans="1:2" x14ac:dyDescent="0.2">
      <c r="A2002" s="2">
        <v>40.571111321449301</v>
      </c>
      <c r="B2002" s="3">
        <v>0.23079585997717703</v>
      </c>
    </row>
    <row r="2003" spans="1:2" x14ac:dyDescent="0.2">
      <c r="A2003" s="2">
        <v>40.589448221027901</v>
      </c>
      <c r="B2003" s="3">
        <v>0.282724928472042</v>
      </c>
    </row>
    <row r="2004" spans="1:2" x14ac:dyDescent="0.2">
      <c r="A2004" s="2">
        <v>40.607785120606401</v>
      </c>
      <c r="B2004" s="3">
        <v>0.23079585997717703</v>
      </c>
    </row>
    <row r="2005" spans="1:2" x14ac:dyDescent="0.2">
      <c r="A2005" s="2">
        <v>40.626122020185001</v>
      </c>
      <c r="B2005" s="3">
        <v>0.24041235414289303</v>
      </c>
    </row>
    <row r="2006" spans="1:2" x14ac:dyDescent="0.2">
      <c r="A2006" s="2">
        <v>40.644458919763601</v>
      </c>
      <c r="B2006" s="3">
        <v>0.24810554947546601</v>
      </c>
    </row>
    <row r="2007" spans="1:2" x14ac:dyDescent="0.2">
      <c r="A2007" s="2">
        <v>40.662795819342101</v>
      </c>
      <c r="B2007" s="3">
        <v>0.25579874480803799</v>
      </c>
    </row>
    <row r="2008" spans="1:2" x14ac:dyDescent="0.2">
      <c r="A2008" s="2">
        <v>40.681132718920701</v>
      </c>
      <c r="B2008" s="3">
        <v>0.25964534247432403</v>
      </c>
    </row>
    <row r="2009" spans="1:2" x14ac:dyDescent="0.2">
      <c r="A2009" s="2">
        <v>40.6994696184993</v>
      </c>
      <c r="B2009" s="3">
        <v>0.27310843430632603</v>
      </c>
    </row>
    <row r="2010" spans="1:2" x14ac:dyDescent="0.2">
      <c r="A2010" s="2">
        <v>40.7178065180779</v>
      </c>
      <c r="B2010" s="3">
        <v>0.26926183664004</v>
      </c>
    </row>
    <row r="2011" spans="1:2" x14ac:dyDescent="0.2">
      <c r="A2011" s="2">
        <v>40.7361434176564</v>
      </c>
      <c r="B2011" s="3">
        <v>0.32311420396804802</v>
      </c>
    </row>
    <row r="2012" spans="1:2" x14ac:dyDescent="0.2">
      <c r="A2012" s="2">
        <v>40.754480317235</v>
      </c>
      <c r="B2012" s="3">
        <v>0.27887833080575603</v>
      </c>
    </row>
    <row r="2013" spans="1:2" x14ac:dyDescent="0.2">
      <c r="A2013" s="2">
        <v>40.7728172168136</v>
      </c>
      <c r="B2013" s="3">
        <v>0.32888410046747801</v>
      </c>
    </row>
    <row r="2014" spans="1:2" x14ac:dyDescent="0.2">
      <c r="A2014" s="2">
        <v>40.7911541163921</v>
      </c>
      <c r="B2014" s="3">
        <v>0.33273069813376405</v>
      </c>
    </row>
    <row r="2015" spans="1:2" x14ac:dyDescent="0.2">
      <c r="A2015" s="2">
        <v>40.8094910159707</v>
      </c>
      <c r="B2015" s="3">
        <v>0.33080739930062103</v>
      </c>
    </row>
    <row r="2016" spans="1:2" x14ac:dyDescent="0.2">
      <c r="A2016" s="2">
        <v>40.8278279155493</v>
      </c>
      <c r="B2016" s="3">
        <v>0.32696080163433405</v>
      </c>
    </row>
    <row r="2017" spans="1:2" x14ac:dyDescent="0.2">
      <c r="A2017" s="2">
        <v>40.846164815127899</v>
      </c>
      <c r="B2017" s="3">
        <v>0.37696657129605604</v>
      </c>
    </row>
    <row r="2018" spans="1:2" x14ac:dyDescent="0.2">
      <c r="A2018" s="2">
        <v>40.8645017147064</v>
      </c>
      <c r="B2018" s="3">
        <v>0.33465399696690701</v>
      </c>
    </row>
    <row r="2019" spans="1:2" x14ac:dyDescent="0.2">
      <c r="A2019" s="2">
        <v>40.882838614284999</v>
      </c>
      <c r="B2019" s="3">
        <v>0.307727813302903</v>
      </c>
    </row>
    <row r="2020" spans="1:2" x14ac:dyDescent="0.2">
      <c r="A2020" s="2">
        <v>40.901175513863599</v>
      </c>
      <c r="B2020" s="3">
        <v>0.307727813302903</v>
      </c>
    </row>
    <row r="2021" spans="1:2" x14ac:dyDescent="0.2">
      <c r="A2021" s="2">
        <v>40.919512413442099</v>
      </c>
      <c r="B2021" s="3">
        <v>0.321190905134905</v>
      </c>
    </row>
    <row r="2022" spans="1:2" x14ac:dyDescent="0.2">
      <c r="A2022" s="2">
        <v>40.937849313020699</v>
      </c>
      <c r="B2022" s="3">
        <v>0.301957916803474</v>
      </c>
    </row>
    <row r="2023" spans="1:2" x14ac:dyDescent="0.2">
      <c r="A2023" s="2">
        <v>40.956186212599299</v>
      </c>
      <c r="B2023" s="3">
        <v>0.288494824971472</v>
      </c>
    </row>
    <row r="2024" spans="1:2" x14ac:dyDescent="0.2">
      <c r="A2024" s="2">
        <v>40.974523112177799</v>
      </c>
      <c r="B2024" s="3">
        <v>0.31542100863547601</v>
      </c>
    </row>
    <row r="2025" spans="1:2" x14ac:dyDescent="0.2">
      <c r="A2025" s="2">
        <v>40.992860011756399</v>
      </c>
      <c r="B2025" s="3">
        <v>0.25772204364118101</v>
      </c>
    </row>
    <row r="2026" spans="1:2" x14ac:dyDescent="0.2">
      <c r="A2026" s="2">
        <v>41.011196911334999</v>
      </c>
      <c r="B2026" s="3">
        <v>0.28080162963889904</v>
      </c>
    </row>
    <row r="2027" spans="1:2" x14ac:dyDescent="0.2">
      <c r="A2027" s="2">
        <v>41.029533810913598</v>
      </c>
      <c r="B2027" s="3">
        <v>0.25772204364118101</v>
      </c>
    </row>
    <row r="2028" spans="1:2" x14ac:dyDescent="0.2">
      <c r="A2028" s="2">
        <v>41.047870710492099</v>
      </c>
      <c r="B2028" s="3">
        <v>0.282724928472042</v>
      </c>
    </row>
    <row r="2029" spans="1:2" x14ac:dyDescent="0.2">
      <c r="A2029" s="2">
        <v>41.066207610070698</v>
      </c>
      <c r="B2029" s="3">
        <v>0.23271915881031999</v>
      </c>
    </row>
    <row r="2030" spans="1:2" x14ac:dyDescent="0.2">
      <c r="A2030" s="2">
        <v>41.084544509649298</v>
      </c>
      <c r="B2030" s="3">
        <v>0.22502596347774803</v>
      </c>
    </row>
    <row r="2031" spans="1:2" x14ac:dyDescent="0.2">
      <c r="A2031" s="2">
        <v>41.102881409227798</v>
      </c>
      <c r="B2031" s="3">
        <v>0.24810554947546601</v>
      </c>
    </row>
    <row r="2032" spans="1:2" x14ac:dyDescent="0.2">
      <c r="A2032" s="2">
        <v>41.121218308806398</v>
      </c>
      <c r="B2032" s="3">
        <v>0.24425895180917903</v>
      </c>
    </row>
    <row r="2033" spans="1:2" x14ac:dyDescent="0.2">
      <c r="A2033" s="2">
        <v>41.139555208384998</v>
      </c>
      <c r="B2033" s="3">
        <v>0.21348617047888901</v>
      </c>
    </row>
    <row r="2034" spans="1:2" x14ac:dyDescent="0.2">
      <c r="A2034" s="2">
        <v>41.157892107963598</v>
      </c>
      <c r="B2034" s="3">
        <v>0.22887256114403401</v>
      </c>
    </row>
    <row r="2035" spans="1:2" x14ac:dyDescent="0.2">
      <c r="A2035" s="2">
        <v>41.176229007542098</v>
      </c>
      <c r="B2035" s="3">
        <v>0.23848905530975001</v>
      </c>
    </row>
    <row r="2036" spans="1:2" x14ac:dyDescent="0.2">
      <c r="A2036" s="2">
        <v>41.194565907120698</v>
      </c>
      <c r="B2036" s="3">
        <v>0.19425318214745801</v>
      </c>
    </row>
    <row r="2037" spans="1:2" x14ac:dyDescent="0.2">
      <c r="A2037" s="2">
        <v>41.212902806699297</v>
      </c>
      <c r="B2037" s="3">
        <v>0.176943492649169</v>
      </c>
    </row>
    <row r="2038" spans="1:2" x14ac:dyDescent="0.2">
      <c r="A2038" s="2">
        <v>41.231239706277798</v>
      </c>
      <c r="B2038" s="3">
        <v>0.20194637748003</v>
      </c>
    </row>
    <row r="2039" spans="1:2" x14ac:dyDescent="0.2">
      <c r="A2039" s="2">
        <v>41.249576605856397</v>
      </c>
      <c r="B2039" s="3">
        <v>0.23079585997717703</v>
      </c>
    </row>
    <row r="2040" spans="1:2" x14ac:dyDescent="0.2">
      <c r="A2040" s="2">
        <v>41.267913505434997</v>
      </c>
      <c r="B2040" s="3">
        <v>0.20963957281260301</v>
      </c>
    </row>
    <row r="2041" spans="1:2" x14ac:dyDescent="0.2">
      <c r="A2041" s="2">
        <v>41.286250405013597</v>
      </c>
      <c r="B2041" s="3">
        <v>0.19425318214745801</v>
      </c>
    </row>
    <row r="2042" spans="1:2" x14ac:dyDescent="0.2">
      <c r="A2042" s="2">
        <v>41.304587304592097</v>
      </c>
      <c r="B2042" s="3">
        <v>0.23079585997717703</v>
      </c>
    </row>
    <row r="2043" spans="1:2" x14ac:dyDescent="0.2">
      <c r="A2043" s="2">
        <v>41.322924204170697</v>
      </c>
      <c r="B2043" s="3">
        <v>0.186559986814885</v>
      </c>
    </row>
    <row r="2044" spans="1:2" x14ac:dyDescent="0.2">
      <c r="A2044" s="2">
        <v>41.341261103749297</v>
      </c>
      <c r="B2044" s="3">
        <v>0.23271915881031999</v>
      </c>
    </row>
    <row r="2045" spans="1:2" x14ac:dyDescent="0.2">
      <c r="A2045" s="2">
        <v>41.359598003327797</v>
      </c>
      <c r="B2045" s="3">
        <v>0.18463668798174201</v>
      </c>
    </row>
    <row r="2046" spans="1:2" x14ac:dyDescent="0.2">
      <c r="A2046" s="2">
        <v>41.377934902906397</v>
      </c>
      <c r="B2046" s="3">
        <v>0.20771627397945999</v>
      </c>
    </row>
    <row r="2047" spans="1:2" x14ac:dyDescent="0.2">
      <c r="A2047" s="2">
        <v>41.396271802485003</v>
      </c>
      <c r="B2047" s="3">
        <v>0.20771627397945999</v>
      </c>
    </row>
    <row r="2048" spans="1:2" x14ac:dyDescent="0.2">
      <c r="A2048" s="2">
        <v>41.414608702063603</v>
      </c>
      <c r="B2048" s="3">
        <v>0.19809977981374402</v>
      </c>
    </row>
    <row r="2049" spans="1:2" x14ac:dyDescent="0.2">
      <c r="A2049" s="2">
        <v>41.432945601642103</v>
      </c>
      <c r="B2049" s="3">
        <v>0.205792975146316</v>
      </c>
    </row>
    <row r="2050" spans="1:2" x14ac:dyDescent="0.2">
      <c r="A2050" s="2">
        <v>41.451282501220703</v>
      </c>
      <c r="B2050" s="3">
        <v>0.21733276814517502</v>
      </c>
    </row>
    <row r="2051" spans="1:2" x14ac:dyDescent="0.2">
      <c r="A2051" s="2">
        <v>41.469619400799303</v>
      </c>
      <c r="B2051" s="3">
        <v>0.19425318214745801</v>
      </c>
    </row>
    <row r="2052" spans="1:2" x14ac:dyDescent="0.2">
      <c r="A2052" s="2">
        <v>41.487956300377803</v>
      </c>
      <c r="B2052" s="3">
        <v>0.20002307864688701</v>
      </c>
    </row>
    <row r="2053" spans="1:2" x14ac:dyDescent="0.2">
      <c r="A2053" s="2">
        <v>41.506293199956403</v>
      </c>
      <c r="B2053" s="3">
        <v>0.22502596347774803</v>
      </c>
    </row>
    <row r="2054" spans="1:2" x14ac:dyDescent="0.2">
      <c r="A2054" s="2">
        <v>41.524630099535003</v>
      </c>
      <c r="B2054" s="3">
        <v>0.205792975146316</v>
      </c>
    </row>
    <row r="2055" spans="1:2" x14ac:dyDescent="0.2">
      <c r="A2055" s="2">
        <v>41.542966999113602</v>
      </c>
      <c r="B2055" s="3">
        <v>0.19040658448117101</v>
      </c>
    </row>
    <row r="2056" spans="1:2" x14ac:dyDescent="0.2">
      <c r="A2056" s="2">
        <v>41.561303898692103</v>
      </c>
      <c r="B2056" s="3">
        <v>0.22502596347774803</v>
      </c>
    </row>
    <row r="2057" spans="1:2" x14ac:dyDescent="0.2">
      <c r="A2057" s="2">
        <v>41.579640798270702</v>
      </c>
      <c r="B2057" s="3">
        <v>0.23464245764346403</v>
      </c>
    </row>
    <row r="2058" spans="1:2" x14ac:dyDescent="0.2">
      <c r="A2058" s="2">
        <v>41.597977697849302</v>
      </c>
      <c r="B2058" s="3">
        <v>0.22694926231089102</v>
      </c>
    </row>
    <row r="2059" spans="1:2" x14ac:dyDescent="0.2">
      <c r="A2059" s="2">
        <v>41.616314597427802</v>
      </c>
      <c r="B2059" s="3">
        <v>0.22310266464460501</v>
      </c>
    </row>
    <row r="2060" spans="1:2" x14ac:dyDescent="0.2">
      <c r="A2060" s="2">
        <v>41.634651497006402</v>
      </c>
      <c r="B2060" s="3">
        <v>0.21925606697831801</v>
      </c>
    </row>
    <row r="2061" spans="1:2" x14ac:dyDescent="0.2">
      <c r="A2061" s="2">
        <v>41.652988396585002</v>
      </c>
      <c r="B2061" s="3">
        <v>0.23464245764346403</v>
      </c>
    </row>
    <row r="2062" spans="1:2" x14ac:dyDescent="0.2">
      <c r="A2062" s="2">
        <v>41.671325296163602</v>
      </c>
      <c r="B2062" s="3">
        <v>0.263491940140611</v>
      </c>
    </row>
    <row r="2063" spans="1:2" x14ac:dyDescent="0.2">
      <c r="A2063" s="2">
        <v>41.689662195742102</v>
      </c>
      <c r="B2063" s="3">
        <v>0.28657152613832804</v>
      </c>
    </row>
    <row r="2064" spans="1:2" x14ac:dyDescent="0.2">
      <c r="A2064" s="2">
        <v>41.707999095320702</v>
      </c>
      <c r="B2064" s="3">
        <v>0.23079585997717703</v>
      </c>
    </row>
    <row r="2065" spans="1:2" x14ac:dyDescent="0.2">
      <c r="A2065" s="2">
        <v>41.726335994899301</v>
      </c>
      <c r="B2065" s="3">
        <v>0.23656575647660702</v>
      </c>
    </row>
    <row r="2066" spans="1:2" x14ac:dyDescent="0.2">
      <c r="A2066" s="2">
        <v>41.744672894477802</v>
      </c>
      <c r="B2066" s="3">
        <v>0.28080162963889904</v>
      </c>
    </row>
    <row r="2067" spans="1:2" x14ac:dyDescent="0.2">
      <c r="A2067" s="2">
        <v>41.763009794056401</v>
      </c>
      <c r="B2067" s="3">
        <v>0.29041812380461501</v>
      </c>
    </row>
    <row r="2068" spans="1:2" x14ac:dyDescent="0.2">
      <c r="A2068" s="2">
        <v>41.781346693635001</v>
      </c>
      <c r="B2068" s="3">
        <v>0.24618225064232202</v>
      </c>
    </row>
    <row r="2069" spans="1:2" x14ac:dyDescent="0.2">
      <c r="A2069" s="2">
        <v>41.799683593213601</v>
      </c>
      <c r="B2069" s="3">
        <v>0.28464822730518502</v>
      </c>
    </row>
    <row r="2070" spans="1:2" x14ac:dyDescent="0.2">
      <c r="A2070" s="2">
        <v>41.818020492792101</v>
      </c>
      <c r="B2070" s="3">
        <v>0.29426472147090105</v>
      </c>
    </row>
    <row r="2071" spans="1:2" x14ac:dyDescent="0.2">
      <c r="A2071" s="2">
        <v>41.836357392370701</v>
      </c>
      <c r="B2071" s="3">
        <v>0.31157441096918903</v>
      </c>
    </row>
    <row r="2072" spans="1:2" x14ac:dyDescent="0.2">
      <c r="A2072" s="2">
        <v>41.854694291949301</v>
      </c>
      <c r="B2072" s="3">
        <v>0.26733853780689704</v>
      </c>
    </row>
    <row r="2073" spans="1:2" x14ac:dyDescent="0.2">
      <c r="A2073" s="2">
        <v>41.873031191527801</v>
      </c>
      <c r="B2073" s="3">
        <v>0.20002307864688701</v>
      </c>
    </row>
    <row r="2074" spans="1:2" x14ac:dyDescent="0.2">
      <c r="A2074" s="2">
        <v>41.891368091106401</v>
      </c>
      <c r="B2074" s="3">
        <v>0.25772204364118101</v>
      </c>
    </row>
    <row r="2075" spans="1:2" x14ac:dyDescent="0.2">
      <c r="A2075" s="2">
        <v>41.909704990685</v>
      </c>
      <c r="B2075" s="3">
        <v>0.28464822730518502</v>
      </c>
    </row>
    <row r="2076" spans="1:2" x14ac:dyDescent="0.2">
      <c r="A2076" s="2">
        <v>41.9280418902636</v>
      </c>
      <c r="B2076" s="3">
        <v>0.28080162963889904</v>
      </c>
    </row>
    <row r="2077" spans="1:2" x14ac:dyDescent="0.2">
      <c r="A2077" s="2">
        <v>41.9463787898421</v>
      </c>
      <c r="B2077" s="3">
        <v>0.24233565297603601</v>
      </c>
    </row>
    <row r="2078" spans="1:2" x14ac:dyDescent="0.2">
      <c r="A2078" s="2">
        <v>41.9647156894207</v>
      </c>
      <c r="B2078" s="3">
        <v>0.22310266464460501</v>
      </c>
    </row>
    <row r="2079" spans="1:2" x14ac:dyDescent="0.2">
      <c r="A2079" s="2">
        <v>41.9830525889993</v>
      </c>
      <c r="B2079" s="3">
        <v>0.20963957281260301</v>
      </c>
    </row>
    <row r="2080" spans="1:2" x14ac:dyDescent="0.2">
      <c r="A2080" s="2">
        <v>42.0013894885778</v>
      </c>
      <c r="B2080" s="3">
        <v>0.26156864130746804</v>
      </c>
    </row>
    <row r="2081" spans="1:2" x14ac:dyDescent="0.2">
      <c r="A2081" s="2">
        <v>42.0197263881564</v>
      </c>
      <c r="B2081" s="3">
        <v>0.20771627397945999</v>
      </c>
    </row>
    <row r="2082" spans="1:2" x14ac:dyDescent="0.2">
      <c r="A2082" s="2">
        <v>42.038063287735</v>
      </c>
      <c r="B2082" s="3">
        <v>0.21733276814517502</v>
      </c>
    </row>
    <row r="2083" spans="1:2" x14ac:dyDescent="0.2">
      <c r="A2083" s="2">
        <v>42.056400187313599</v>
      </c>
      <c r="B2083" s="3">
        <v>0.18463668798174201</v>
      </c>
    </row>
    <row r="2084" spans="1:2" x14ac:dyDescent="0.2">
      <c r="A2084" s="2">
        <v>42.0747370868921</v>
      </c>
      <c r="B2084" s="3">
        <v>0.215409469312032</v>
      </c>
    </row>
    <row r="2085" spans="1:2" x14ac:dyDescent="0.2">
      <c r="A2085" s="2">
        <v>42.093073986470699</v>
      </c>
      <c r="B2085" s="3">
        <v>0.176943492649169</v>
      </c>
    </row>
    <row r="2086" spans="1:2" x14ac:dyDescent="0.2">
      <c r="A2086" s="2">
        <v>42.111410886049299</v>
      </c>
      <c r="B2086" s="3">
        <v>0.21733276814517502</v>
      </c>
    </row>
    <row r="2087" spans="1:2" x14ac:dyDescent="0.2">
      <c r="A2087" s="2">
        <v>42.129747785627799</v>
      </c>
      <c r="B2087" s="3">
        <v>0.22310266464460501</v>
      </c>
    </row>
    <row r="2088" spans="1:2" x14ac:dyDescent="0.2">
      <c r="A2088" s="2">
        <v>42.148084685206399</v>
      </c>
      <c r="B2088" s="3">
        <v>0.18463668798174201</v>
      </c>
    </row>
    <row r="2089" spans="1:2" x14ac:dyDescent="0.2">
      <c r="A2089" s="2">
        <v>42.166421584784999</v>
      </c>
      <c r="B2089" s="3">
        <v>0.19040658448117101</v>
      </c>
    </row>
    <row r="2090" spans="1:2" x14ac:dyDescent="0.2">
      <c r="A2090" s="2">
        <v>42.184758484363599</v>
      </c>
      <c r="B2090" s="3">
        <v>0.17117359614974001</v>
      </c>
    </row>
    <row r="2091" spans="1:2" x14ac:dyDescent="0.2">
      <c r="A2091" s="2">
        <v>42.203095383942099</v>
      </c>
      <c r="B2091" s="3">
        <v>0.18271338914859903</v>
      </c>
    </row>
    <row r="2092" spans="1:2" x14ac:dyDescent="0.2">
      <c r="A2092" s="2">
        <v>42.221432283520699</v>
      </c>
      <c r="B2092" s="3">
        <v>0.19425318214745801</v>
      </c>
    </row>
    <row r="2093" spans="1:2" x14ac:dyDescent="0.2">
      <c r="A2093" s="2">
        <v>42.239769183099298</v>
      </c>
      <c r="B2093" s="3">
        <v>0.19232988331431403</v>
      </c>
    </row>
    <row r="2094" spans="1:2" x14ac:dyDescent="0.2">
      <c r="A2094" s="2">
        <v>42.258106082677799</v>
      </c>
      <c r="B2094" s="3">
        <v>0.20771627397945999</v>
      </c>
    </row>
    <row r="2095" spans="1:2" x14ac:dyDescent="0.2">
      <c r="A2095" s="2">
        <v>42.276442982256398</v>
      </c>
      <c r="B2095" s="3">
        <v>0.19425318214745801</v>
      </c>
    </row>
    <row r="2096" spans="1:2" x14ac:dyDescent="0.2">
      <c r="A2096" s="2">
        <v>42.294779881834998</v>
      </c>
      <c r="B2096" s="3">
        <v>0.22310266464460501</v>
      </c>
    </row>
    <row r="2097" spans="1:2" x14ac:dyDescent="0.2">
      <c r="A2097" s="2">
        <v>42.313116781413598</v>
      </c>
      <c r="B2097" s="3">
        <v>0.22694926231089102</v>
      </c>
    </row>
    <row r="2098" spans="1:2" x14ac:dyDescent="0.2">
      <c r="A2098" s="2">
        <v>42.331453680992098</v>
      </c>
      <c r="B2098" s="3">
        <v>0.18271338914859903</v>
      </c>
    </row>
    <row r="2099" spans="1:2" x14ac:dyDescent="0.2">
      <c r="A2099" s="2">
        <v>42.349790580570698</v>
      </c>
      <c r="B2099" s="3">
        <v>0.18848328564802802</v>
      </c>
    </row>
    <row r="2100" spans="1:2" x14ac:dyDescent="0.2">
      <c r="A2100" s="2">
        <v>42.368127480149298</v>
      </c>
      <c r="B2100" s="3">
        <v>0.20771627397945999</v>
      </c>
    </row>
    <row r="2101" spans="1:2" x14ac:dyDescent="0.2">
      <c r="A2101" s="2">
        <v>42.386464379727798</v>
      </c>
      <c r="B2101" s="3">
        <v>0.24618225064232202</v>
      </c>
    </row>
    <row r="2102" spans="1:2" x14ac:dyDescent="0.2">
      <c r="A2102" s="2">
        <v>42.404801279306398</v>
      </c>
      <c r="B2102" s="3">
        <v>0.17886679148231202</v>
      </c>
    </row>
    <row r="2103" spans="1:2" x14ac:dyDescent="0.2">
      <c r="A2103" s="2">
        <v>42.423138178884997</v>
      </c>
      <c r="B2103" s="3">
        <v>0.23271915881031999</v>
      </c>
    </row>
    <row r="2104" spans="1:2" x14ac:dyDescent="0.2">
      <c r="A2104" s="2">
        <v>42.441475078463597</v>
      </c>
      <c r="B2104" s="3">
        <v>0.25579874480803799</v>
      </c>
    </row>
    <row r="2105" spans="1:2" x14ac:dyDescent="0.2">
      <c r="A2105" s="2">
        <v>42.459811978042097</v>
      </c>
      <c r="B2105" s="3">
        <v>0.27118513547318301</v>
      </c>
    </row>
    <row r="2106" spans="1:2" x14ac:dyDescent="0.2">
      <c r="A2106" s="2">
        <v>42.478148877620697</v>
      </c>
      <c r="B2106" s="3">
        <v>0.27118513547318301</v>
      </c>
    </row>
    <row r="2107" spans="1:2" x14ac:dyDescent="0.2">
      <c r="A2107" s="2">
        <v>42.496485777199297</v>
      </c>
      <c r="B2107" s="3">
        <v>0.23271915881031999</v>
      </c>
    </row>
    <row r="2108" spans="1:2" x14ac:dyDescent="0.2">
      <c r="A2108" s="2">
        <v>42.514822676777797</v>
      </c>
      <c r="B2108" s="3">
        <v>0.23464245764346403</v>
      </c>
    </row>
    <row r="2109" spans="1:2" x14ac:dyDescent="0.2">
      <c r="A2109" s="2">
        <v>42.533159576356397</v>
      </c>
      <c r="B2109" s="3">
        <v>0.25195214714175201</v>
      </c>
    </row>
    <row r="2110" spans="1:2" x14ac:dyDescent="0.2">
      <c r="A2110" s="2">
        <v>42.551496475934997</v>
      </c>
      <c r="B2110" s="3">
        <v>0.24618225064232202</v>
      </c>
    </row>
    <row r="2111" spans="1:2" x14ac:dyDescent="0.2">
      <c r="A2111" s="2">
        <v>42.569833375513603</v>
      </c>
      <c r="B2111" s="3">
        <v>0.23464245764346403</v>
      </c>
    </row>
    <row r="2112" spans="1:2" x14ac:dyDescent="0.2">
      <c r="A2112" s="2">
        <v>42.588170275092097</v>
      </c>
      <c r="B2112" s="3">
        <v>0.26926183664004</v>
      </c>
    </row>
    <row r="2113" spans="1:2" x14ac:dyDescent="0.2">
      <c r="A2113" s="2">
        <v>42.606507174670703</v>
      </c>
      <c r="B2113" s="3">
        <v>0.27118513547318301</v>
      </c>
    </row>
    <row r="2114" spans="1:2" x14ac:dyDescent="0.2">
      <c r="A2114" s="2">
        <v>42.624844074249303</v>
      </c>
      <c r="B2114" s="3">
        <v>0.250028848308609</v>
      </c>
    </row>
    <row r="2115" spans="1:2" x14ac:dyDescent="0.2">
      <c r="A2115" s="2">
        <v>42.643180973827803</v>
      </c>
      <c r="B2115" s="3">
        <v>0.27118513547318301</v>
      </c>
    </row>
    <row r="2116" spans="1:2" x14ac:dyDescent="0.2">
      <c r="A2116" s="2">
        <v>42.661517873406403</v>
      </c>
      <c r="B2116" s="3">
        <v>0.263491940140611</v>
      </c>
    </row>
    <row r="2117" spans="1:2" x14ac:dyDescent="0.2">
      <c r="A2117" s="2">
        <v>42.679854772985003</v>
      </c>
      <c r="B2117" s="3">
        <v>0.205792975146316</v>
      </c>
    </row>
    <row r="2118" spans="1:2" x14ac:dyDescent="0.2">
      <c r="A2118" s="2">
        <v>42.698191672563603</v>
      </c>
      <c r="B2118" s="3">
        <v>0.24810554947546601</v>
      </c>
    </row>
    <row r="2119" spans="1:2" x14ac:dyDescent="0.2">
      <c r="A2119" s="2">
        <v>42.716528572142103</v>
      </c>
      <c r="B2119" s="3">
        <v>0.20963957281260301</v>
      </c>
    </row>
    <row r="2120" spans="1:2" x14ac:dyDescent="0.2">
      <c r="A2120" s="2">
        <v>42.734865471720703</v>
      </c>
      <c r="B2120" s="3">
        <v>0.20963957281260301</v>
      </c>
    </row>
    <row r="2121" spans="1:2" x14ac:dyDescent="0.2">
      <c r="A2121" s="2">
        <v>42.753202371299302</v>
      </c>
      <c r="B2121" s="3">
        <v>0.20386967631317301</v>
      </c>
    </row>
    <row r="2122" spans="1:2" x14ac:dyDescent="0.2">
      <c r="A2122" s="2">
        <v>42.771539270877803</v>
      </c>
      <c r="B2122" s="3">
        <v>0.27118513547318301</v>
      </c>
    </row>
    <row r="2123" spans="1:2" x14ac:dyDescent="0.2">
      <c r="A2123" s="2">
        <v>42.789876170456402</v>
      </c>
      <c r="B2123" s="3">
        <v>0.22117936581146203</v>
      </c>
    </row>
    <row r="2124" spans="1:2" x14ac:dyDescent="0.2">
      <c r="A2124" s="2">
        <v>42.808213070035002</v>
      </c>
      <c r="B2124" s="3">
        <v>0.18848328564802802</v>
      </c>
    </row>
    <row r="2125" spans="1:2" x14ac:dyDescent="0.2">
      <c r="A2125" s="2">
        <v>42.826549969613602</v>
      </c>
      <c r="B2125" s="3">
        <v>0.22694926231089102</v>
      </c>
    </row>
    <row r="2126" spans="1:2" x14ac:dyDescent="0.2">
      <c r="A2126" s="2">
        <v>42.844886869192102</v>
      </c>
      <c r="B2126" s="3">
        <v>0.23271915881031999</v>
      </c>
    </row>
    <row r="2127" spans="1:2" x14ac:dyDescent="0.2">
      <c r="A2127" s="2">
        <v>42.863223768770702</v>
      </c>
      <c r="B2127" s="3">
        <v>0.22310266464460501</v>
      </c>
    </row>
    <row r="2128" spans="1:2" x14ac:dyDescent="0.2">
      <c r="A2128" s="2">
        <v>42.881560668349302</v>
      </c>
      <c r="B2128" s="3">
        <v>0.22310266464460501</v>
      </c>
    </row>
    <row r="2129" spans="1:2" x14ac:dyDescent="0.2">
      <c r="A2129" s="2">
        <v>42.899897567927802</v>
      </c>
      <c r="B2129" s="3">
        <v>0.23271915881031999</v>
      </c>
    </row>
    <row r="2130" spans="1:2" x14ac:dyDescent="0.2">
      <c r="A2130" s="2">
        <v>42.918234467506402</v>
      </c>
      <c r="B2130" s="3">
        <v>0.21925606697831801</v>
      </c>
    </row>
    <row r="2131" spans="1:2" x14ac:dyDescent="0.2">
      <c r="A2131" s="2">
        <v>42.936571367085001</v>
      </c>
      <c r="B2131" s="3">
        <v>0.19232988331431403</v>
      </c>
    </row>
    <row r="2132" spans="1:2" x14ac:dyDescent="0.2">
      <c r="A2132" s="2">
        <v>42.954908266663601</v>
      </c>
      <c r="B2132" s="3">
        <v>0.23848905530975001</v>
      </c>
    </row>
    <row r="2133" spans="1:2" x14ac:dyDescent="0.2">
      <c r="A2133" s="2">
        <v>42.973245166242101</v>
      </c>
      <c r="B2133" s="3">
        <v>0.23656575647660702</v>
      </c>
    </row>
    <row r="2134" spans="1:2" x14ac:dyDescent="0.2">
      <c r="A2134" s="2">
        <v>42.991582065820701</v>
      </c>
      <c r="B2134" s="3">
        <v>0.23656575647660702</v>
      </c>
    </row>
    <row r="2135" spans="1:2" x14ac:dyDescent="0.2">
      <c r="A2135" s="2">
        <v>43.009918965399301</v>
      </c>
      <c r="B2135" s="3">
        <v>0.215409469312032</v>
      </c>
    </row>
    <row r="2136" spans="1:2" x14ac:dyDescent="0.2">
      <c r="A2136" s="2">
        <v>43.028255864977801</v>
      </c>
      <c r="B2136" s="3">
        <v>0.23079585997717703</v>
      </c>
    </row>
    <row r="2137" spans="1:2" x14ac:dyDescent="0.2">
      <c r="A2137" s="2">
        <v>43.046592764556401</v>
      </c>
      <c r="B2137" s="3">
        <v>0.22887256114403401</v>
      </c>
    </row>
    <row r="2138" spans="1:2" x14ac:dyDescent="0.2">
      <c r="A2138" s="2">
        <v>43.064929664135001</v>
      </c>
      <c r="B2138" s="3">
        <v>0.22502596347774803</v>
      </c>
    </row>
    <row r="2139" spans="1:2" x14ac:dyDescent="0.2">
      <c r="A2139" s="2">
        <v>43.0832665637136</v>
      </c>
      <c r="B2139" s="3">
        <v>0.205792975146316</v>
      </c>
    </row>
    <row r="2140" spans="1:2" x14ac:dyDescent="0.2">
      <c r="A2140" s="2">
        <v>43.101603463292101</v>
      </c>
      <c r="B2140" s="3">
        <v>0.19809977981374402</v>
      </c>
    </row>
    <row r="2141" spans="1:2" x14ac:dyDescent="0.2">
      <c r="A2141" s="2">
        <v>43.1199403628707</v>
      </c>
      <c r="B2141" s="3">
        <v>0.20963957281260301</v>
      </c>
    </row>
    <row r="2142" spans="1:2" x14ac:dyDescent="0.2">
      <c r="A2142" s="2">
        <v>43.1382772624493</v>
      </c>
      <c r="B2142" s="3">
        <v>0.20963957281260301</v>
      </c>
    </row>
    <row r="2143" spans="1:2" x14ac:dyDescent="0.2">
      <c r="A2143" s="2">
        <v>43.1566141620278</v>
      </c>
      <c r="B2143" s="3">
        <v>0.20002307864688701</v>
      </c>
    </row>
    <row r="2144" spans="1:2" x14ac:dyDescent="0.2">
      <c r="A2144" s="2">
        <v>43.1749510616064</v>
      </c>
      <c r="B2144" s="3">
        <v>0.19425318214745801</v>
      </c>
    </row>
    <row r="2145" spans="1:2" x14ac:dyDescent="0.2">
      <c r="A2145" s="2">
        <v>43.193287961185</v>
      </c>
      <c r="B2145" s="3">
        <v>0.196176480980601</v>
      </c>
    </row>
    <row r="2146" spans="1:2" x14ac:dyDescent="0.2">
      <c r="A2146" s="2">
        <v>43.2116248607636</v>
      </c>
      <c r="B2146" s="3">
        <v>0.21348617047888901</v>
      </c>
    </row>
    <row r="2147" spans="1:2" x14ac:dyDescent="0.2">
      <c r="A2147" s="2">
        <v>43.2299617603421</v>
      </c>
      <c r="B2147" s="3">
        <v>0.18848328564802802</v>
      </c>
    </row>
    <row r="2148" spans="1:2" x14ac:dyDescent="0.2">
      <c r="A2148" s="2">
        <v>43.2482986599207</v>
      </c>
      <c r="B2148" s="3">
        <v>0.21348617047888901</v>
      </c>
    </row>
    <row r="2149" spans="1:2" x14ac:dyDescent="0.2">
      <c r="A2149" s="2">
        <v>43.266635559499299</v>
      </c>
      <c r="B2149" s="3">
        <v>0.20194637748003</v>
      </c>
    </row>
    <row r="2150" spans="1:2" x14ac:dyDescent="0.2">
      <c r="A2150" s="2">
        <v>43.2849724590778</v>
      </c>
      <c r="B2150" s="3">
        <v>0.18463668798174201</v>
      </c>
    </row>
    <row r="2151" spans="1:2" x14ac:dyDescent="0.2">
      <c r="A2151" s="2">
        <v>43.303309358656399</v>
      </c>
      <c r="B2151" s="3">
        <v>0.16925029731659702</v>
      </c>
    </row>
    <row r="2152" spans="1:2" x14ac:dyDescent="0.2">
      <c r="A2152" s="2">
        <v>43.321646258234999</v>
      </c>
      <c r="B2152" s="3">
        <v>0.138477515986306</v>
      </c>
    </row>
    <row r="2153" spans="1:2" x14ac:dyDescent="0.2">
      <c r="A2153" s="2">
        <v>43.339983157813499</v>
      </c>
      <c r="B2153" s="3">
        <v>0.15963380315088102</v>
      </c>
    </row>
    <row r="2154" spans="1:2" x14ac:dyDescent="0.2">
      <c r="A2154" s="2">
        <v>43.358320057392099</v>
      </c>
      <c r="B2154" s="3">
        <v>0.176943492649169</v>
      </c>
    </row>
    <row r="2155" spans="1:2" x14ac:dyDescent="0.2">
      <c r="A2155" s="2">
        <v>43.376656956970699</v>
      </c>
      <c r="B2155" s="3">
        <v>0.16155710198402401</v>
      </c>
    </row>
    <row r="2156" spans="1:2" x14ac:dyDescent="0.2">
      <c r="A2156" s="2">
        <v>43.394993856549299</v>
      </c>
      <c r="B2156" s="3">
        <v>0.16155710198402401</v>
      </c>
    </row>
    <row r="2157" spans="1:2" x14ac:dyDescent="0.2">
      <c r="A2157" s="2">
        <v>43.413330756127799</v>
      </c>
      <c r="B2157" s="3">
        <v>0.16540369965030999</v>
      </c>
    </row>
    <row r="2158" spans="1:2" x14ac:dyDescent="0.2">
      <c r="A2158" s="2">
        <v>43.431667655706399</v>
      </c>
      <c r="B2158" s="3">
        <v>0.186559986814885</v>
      </c>
    </row>
    <row r="2159" spans="1:2" x14ac:dyDescent="0.2">
      <c r="A2159" s="2">
        <v>43.450004555284998</v>
      </c>
      <c r="B2159" s="3">
        <v>0.21348617047888901</v>
      </c>
    </row>
    <row r="2160" spans="1:2" x14ac:dyDescent="0.2">
      <c r="A2160" s="2">
        <v>43.468341454863499</v>
      </c>
      <c r="B2160" s="3">
        <v>0.20771627397945999</v>
      </c>
    </row>
    <row r="2161" spans="1:2" x14ac:dyDescent="0.2">
      <c r="A2161" s="2">
        <v>43.486678354442098</v>
      </c>
      <c r="B2161" s="3">
        <v>0.20386967631317301</v>
      </c>
    </row>
    <row r="2162" spans="1:2" x14ac:dyDescent="0.2">
      <c r="A2162" s="2">
        <v>43.505015254020698</v>
      </c>
      <c r="B2162" s="3">
        <v>0.17502019381602602</v>
      </c>
    </row>
    <row r="2163" spans="1:2" x14ac:dyDescent="0.2">
      <c r="A2163" s="2">
        <v>43.523352153599298</v>
      </c>
      <c r="B2163" s="3">
        <v>0.19232988331431403</v>
      </c>
    </row>
    <row r="2164" spans="1:2" x14ac:dyDescent="0.2">
      <c r="A2164" s="2">
        <v>43.541689053177798</v>
      </c>
      <c r="B2164" s="3">
        <v>0.16925029731659702</v>
      </c>
    </row>
    <row r="2165" spans="1:2" x14ac:dyDescent="0.2">
      <c r="A2165" s="2">
        <v>43.560025952756398</v>
      </c>
      <c r="B2165" s="3">
        <v>0.17886679148231202</v>
      </c>
    </row>
    <row r="2166" spans="1:2" x14ac:dyDescent="0.2">
      <c r="A2166" s="2">
        <v>43.578362852334998</v>
      </c>
      <c r="B2166" s="3">
        <v>0.17309689498288303</v>
      </c>
    </row>
    <row r="2167" spans="1:2" x14ac:dyDescent="0.2">
      <c r="A2167" s="2">
        <v>43.596699751913498</v>
      </c>
      <c r="B2167" s="3">
        <v>0.176943492649169</v>
      </c>
    </row>
    <row r="2168" spans="1:2" x14ac:dyDescent="0.2">
      <c r="A2168" s="2">
        <v>43.615036651492098</v>
      </c>
      <c r="B2168" s="3">
        <v>0.16925029731659702</v>
      </c>
    </row>
    <row r="2169" spans="1:2" x14ac:dyDescent="0.2">
      <c r="A2169" s="2">
        <v>43.633373551070697</v>
      </c>
      <c r="B2169" s="3">
        <v>0.22310266464460501</v>
      </c>
    </row>
    <row r="2170" spans="1:2" x14ac:dyDescent="0.2">
      <c r="A2170" s="2">
        <v>43.651710450649297</v>
      </c>
      <c r="B2170" s="3">
        <v>0.14617071131887902</v>
      </c>
    </row>
    <row r="2171" spans="1:2" x14ac:dyDescent="0.2">
      <c r="A2171" s="2">
        <v>43.670047350227797</v>
      </c>
      <c r="B2171" s="3">
        <v>0.18079009031545601</v>
      </c>
    </row>
    <row r="2172" spans="1:2" x14ac:dyDescent="0.2">
      <c r="A2172" s="2">
        <v>43.688384249806397</v>
      </c>
      <c r="B2172" s="3">
        <v>0.18271338914859903</v>
      </c>
    </row>
    <row r="2173" spans="1:2" x14ac:dyDescent="0.2">
      <c r="A2173" s="2">
        <v>43.706721149384997</v>
      </c>
      <c r="B2173" s="3">
        <v>0.16348040081716703</v>
      </c>
    </row>
    <row r="2174" spans="1:2" x14ac:dyDescent="0.2">
      <c r="A2174" s="2">
        <v>43.725058048963497</v>
      </c>
      <c r="B2174" s="3">
        <v>0.205792975146316</v>
      </c>
    </row>
    <row r="2175" spans="1:2" x14ac:dyDescent="0.2">
      <c r="A2175" s="2">
        <v>43.743394948542097</v>
      </c>
      <c r="B2175" s="3">
        <v>0.16540369965030999</v>
      </c>
    </row>
    <row r="2176" spans="1:2" x14ac:dyDescent="0.2">
      <c r="A2176" s="2">
        <v>43.761731848120704</v>
      </c>
      <c r="B2176" s="3">
        <v>0.15963380315088102</v>
      </c>
    </row>
    <row r="2177" spans="1:2" x14ac:dyDescent="0.2">
      <c r="A2177" s="2">
        <v>43.780068747699303</v>
      </c>
      <c r="B2177" s="3">
        <v>0.16348040081716703</v>
      </c>
    </row>
    <row r="2178" spans="1:2" x14ac:dyDescent="0.2">
      <c r="A2178" s="2">
        <v>43.798405647277804</v>
      </c>
      <c r="B2178" s="3">
        <v>0.17117359614974001</v>
      </c>
    </row>
    <row r="2179" spans="1:2" x14ac:dyDescent="0.2">
      <c r="A2179" s="2">
        <v>43.816742546856403</v>
      </c>
      <c r="B2179" s="3">
        <v>0.176943492649169</v>
      </c>
    </row>
    <row r="2180" spans="1:2" x14ac:dyDescent="0.2">
      <c r="A2180" s="2">
        <v>43.835079446435003</v>
      </c>
      <c r="B2180" s="3">
        <v>0.15001730898516502</v>
      </c>
    </row>
    <row r="2181" spans="1:2" x14ac:dyDescent="0.2">
      <c r="A2181" s="2">
        <v>43.853416346013503</v>
      </c>
      <c r="B2181" s="3">
        <v>0.20771627397945999</v>
      </c>
    </row>
    <row r="2182" spans="1:2" x14ac:dyDescent="0.2">
      <c r="A2182" s="2">
        <v>43.871753245592103</v>
      </c>
      <c r="B2182" s="3">
        <v>0.18079009031545601</v>
      </c>
    </row>
    <row r="2183" spans="1:2" x14ac:dyDescent="0.2">
      <c r="A2183" s="2">
        <v>43.890090145170703</v>
      </c>
      <c r="B2183" s="3">
        <v>0.205792975146316</v>
      </c>
    </row>
    <row r="2184" spans="1:2" x14ac:dyDescent="0.2">
      <c r="A2184" s="2">
        <v>43.908427044749303</v>
      </c>
      <c r="B2184" s="3">
        <v>0.21156287164574603</v>
      </c>
    </row>
    <row r="2185" spans="1:2" x14ac:dyDescent="0.2">
      <c r="A2185" s="2">
        <v>43.926763944327803</v>
      </c>
      <c r="B2185" s="3">
        <v>0.15963380315088102</v>
      </c>
    </row>
    <row r="2186" spans="1:2" x14ac:dyDescent="0.2">
      <c r="A2186" s="2">
        <v>43.945100843906403</v>
      </c>
      <c r="B2186" s="3">
        <v>0.20002307864688701</v>
      </c>
    </row>
    <row r="2187" spans="1:2" x14ac:dyDescent="0.2">
      <c r="A2187" s="2">
        <v>43.963437743485002</v>
      </c>
      <c r="B2187" s="3">
        <v>0.17117359614974001</v>
      </c>
    </row>
    <row r="2188" spans="1:2" x14ac:dyDescent="0.2">
      <c r="A2188" s="2">
        <v>43.981774643063503</v>
      </c>
      <c r="B2188" s="3">
        <v>0.19040658448117101</v>
      </c>
    </row>
    <row r="2189" spans="1:2" x14ac:dyDescent="0.2">
      <c r="A2189" s="2">
        <v>44.000111542642102</v>
      </c>
      <c r="B2189" s="3">
        <v>0.17117359614974001</v>
      </c>
    </row>
    <row r="2190" spans="1:2" x14ac:dyDescent="0.2">
      <c r="A2190" s="2">
        <v>44.018448442220702</v>
      </c>
      <c r="B2190" s="3">
        <v>0.16540369965030999</v>
      </c>
    </row>
    <row r="2191" spans="1:2" x14ac:dyDescent="0.2">
      <c r="A2191" s="2">
        <v>44.036785341799302</v>
      </c>
      <c r="B2191" s="3">
        <v>0.18079009031545601</v>
      </c>
    </row>
    <row r="2192" spans="1:2" x14ac:dyDescent="0.2">
      <c r="A2192" s="2">
        <v>44.055122241377802</v>
      </c>
      <c r="B2192" s="3">
        <v>0.186559986814885</v>
      </c>
    </row>
    <row r="2193" spans="1:2" x14ac:dyDescent="0.2">
      <c r="A2193" s="2">
        <v>44.073459140956402</v>
      </c>
      <c r="B2193" s="3">
        <v>0.15194060781830801</v>
      </c>
    </row>
    <row r="2194" spans="1:2" x14ac:dyDescent="0.2">
      <c r="A2194" s="2">
        <v>44.091796040535002</v>
      </c>
      <c r="B2194" s="3">
        <v>0.23079585997717703</v>
      </c>
    </row>
    <row r="2195" spans="1:2" x14ac:dyDescent="0.2">
      <c r="A2195" s="2">
        <v>44.110132940113502</v>
      </c>
      <c r="B2195" s="3">
        <v>0.16540369965030999</v>
      </c>
    </row>
    <row r="2196" spans="1:2" x14ac:dyDescent="0.2">
      <c r="A2196" s="2">
        <v>44.128469839692102</v>
      </c>
      <c r="B2196" s="3">
        <v>0.18079009031545601</v>
      </c>
    </row>
    <row r="2197" spans="1:2" x14ac:dyDescent="0.2">
      <c r="A2197" s="2">
        <v>44.146806739270701</v>
      </c>
      <c r="B2197" s="3">
        <v>0.21733276814517502</v>
      </c>
    </row>
    <row r="2198" spans="1:2" x14ac:dyDescent="0.2">
      <c r="A2198" s="2">
        <v>44.165143638849301</v>
      </c>
      <c r="B2198" s="3">
        <v>0.19040658448117101</v>
      </c>
    </row>
    <row r="2199" spans="1:2" x14ac:dyDescent="0.2">
      <c r="A2199" s="2">
        <v>44.183480538427801</v>
      </c>
      <c r="B2199" s="3">
        <v>0.196176480980601</v>
      </c>
    </row>
    <row r="2200" spans="1:2" x14ac:dyDescent="0.2">
      <c r="A2200" s="2">
        <v>44.201817438006401</v>
      </c>
      <c r="B2200" s="3">
        <v>0.167326998483454</v>
      </c>
    </row>
    <row r="2201" spans="1:2" x14ac:dyDescent="0.2">
      <c r="A2201" s="2">
        <v>44.220154337585001</v>
      </c>
      <c r="B2201" s="3">
        <v>0.15578720548459501</v>
      </c>
    </row>
    <row r="2202" spans="1:2" x14ac:dyDescent="0.2">
      <c r="A2202" s="2">
        <v>44.238491237163501</v>
      </c>
      <c r="B2202" s="3">
        <v>0.20194637748003</v>
      </c>
    </row>
    <row r="2203" spans="1:2" x14ac:dyDescent="0.2">
      <c r="A2203" s="2">
        <v>44.256828136742101</v>
      </c>
      <c r="B2203" s="3">
        <v>0.20963957281260301</v>
      </c>
    </row>
    <row r="2204" spans="1:2" x14ac:dyDescent="0.2">
      <c r="A2204" s="2">
        <v>44.275165036320701</v>
      </c>
      <c r="B2204" s="3">
        <v>0.176943492649169</v>
      </c>
    </row>
    <row r="2205" spans="1:2" x14ac:dyDescent="0.2">
      <c r="A2205" s="2">
        <v>44.2935019358993</v>
      </c>
      <c r="B2205" s="3">
        <v>0.21925606697831801</v>
      </c>
    </row>
    <row r="2206" spans="1:2" x14ac:dyDescent="0.2">
      <c r="A2206" s="2">
        <v>44.311838835477801</v>
      </c>
      <c r="B2206" s="3">
        <v>0.17502019381602602</v>
      </c>
    </row>
    <row r="2207" spans="1:2" x14ac:dyDescent="0.2">
      <c r="A2207" s="2">
        <v>44.3301757350564</v>
      </c>
      <c r="B2207" s="3">
        <v>0.18463668798174201</v>
      </c>
    </row>
    <row r="2208" spans="1:2" x14ac:dyDescent="0.2">
      <c r="A2208" s="2">
        <v>44.348512634635</v>
      </c>
      <c r="B2208" s="3">
        <v>0.13078432065373402</v>
      </c>
    </row>
    <row r="2209" spans="1:2" x14ac:dyDescent="0.2">
      <c r="A2209" s="2">
        <v>44.3668495342135</v>
      </c>
      <c r="B2209" s="3">
        <v>0.215409469312032</v>
      </c>
    </row>
    <row r="2210" spans="1:2" x14ac:dyDescent="0.2">
      <c r="A2210" s="2">
        <v>44.3851864337921</v>
      </c>
      <c r="B2210" s="3">
        <v>0.18463668798174201</v>
      </c>
    </row>
    <row r="2211" spans="1:2" x14ac:dyDescent="0.2">
      <c r="A2211" s="2">
        <v>44.4035233333707</v>
      </c>
      <c r="B2211" s="3">
        <v>0.18271338914859903</v>
      </c>
    </row>
    <row r="2212" spans="1:2" x14ac:dyDescent="0.2">
      <c r="A2212" s="2">
        <v>44.4218602329493</v>
      </c>
      <c r="B2212" s="3">
        <v>0.17886679148231202</v>
      </c>
    </row>
    <row r="2213" spans="1:2" x14ac:dyDescent="0.2">
      <c r="A2213" s="2">
        <v>44.4401971325278</v>
      </c>
      <c r="B2213" s="3">
        <v>0.17886679148231202</v>
      </c>
    </row>
    <row r="2214" spans="1:2" x14ac:dyDescent="0.2">
      <c r="A2214" s="2">
        <v>44.4585340321064</v>
      </c>
      <c r="B2214" s="3">
        <v>0.19809977981374402</v>
      </c>
    </row>
    <row r="2215" spans="1:2" x14ac:dyDescent="0.2">
      <c r="A2215" s="2">
        <v>44.476870931684999</v>
      </c>
      <c r="B2215" s="3">
        <v>0.22310266464460501</v>
      </c>
    </row>
    <row r="2216" spans="1:2" x14ac:dyDescent="0.2">
      <c r="A2216" s="2">
        <v>44.4952078312635</v>
      </c>
      <c r="B2216" s="3">
        <v>0.18079009031545601</v>
      </c>
    </row>
    <row r="2217" spans="1:2" x14ac:dyDescent="0.2">
      <c r="A2217" s="2">
        <v>44.513544730842099</v>
      </c>
      <c r="B2217" s="3">
        <v>0.19425318214745801</v>
      </c>
    </row>
    <row r="2218" spans="1:2" x14ac:dyDescent="0.2">
      <c r="A2218" s="2">
        <v>44.531881630420699</v>
      </c>
      <c r="B2218" s="3">
        <v>0.176943492649169</v>
      </c>
    </row>
    <row r="2219" spans="1:2" x14ac:dyDescent="0.2">
      <c r="A2219" s="2">
        <v>44.550218529999299</v>
      </c>
      <c r="B2219" s="3">
        <v>0.18271338914859903</v>
      </c>
    </row>
    <row r="2220" spans="1:2" x14ac:dyDescent="0.2">
      <c r="A2220" s="2">
        <v>44.568555429577799</v>
      </c>
      <c r="B2220" s="3">
        <v>0.22117936581146203</v>
      </c>
    </row>
    <row r="2221" spans="1:2" x14ac:dyDescent="0.2">
      <c r="A2221" s="2">
        <v>44.586892329156399</v>
      </c>
      <c r="B2221" s="3">
        <v>0.16540369965030999</v>
      </c>
    </row>
    <row r="2222" spans="1:2" x14ac:dyDescent="0.2">
      <c r="A2222" s="2">
        <v>44.605229228734999</v>
      </c>
      <c r="B2222" s="3">
        <v>0.18271338914859903</v>
      </c>
    </row>
    <row r="2223" spans="1:2" x14ac:dyDescent="0.2">
      <c r="A2223" s="2">
        <v>44.623566128313499</v>
      </c>
      <c r="B2223" s="3">
        <v>0.14617071131887902</v>
      </c>
    </row>
    <row r="2224" spans="1:2" x14ac:dyDescent="0.2">
      <c r="A2224" s="2">
        <v>44.641903027892099</v>
      </c>
      <c r="B2224" s="3">
        <v>0.148094010152022</v>
      </c>
    </row>
    <row r="2225" spans="1:2" x14ac:dyDescent="0.2">
      <c r="A2225" s="2">
        <v>44.660239927470698</v>
      </c>
      <c r="B2225" s="3">
        <v>0.19040658448117101</v>
      </c>
    </row>
    <row r="2226" spans="1:2" x14ac:dyDescent="0.2">
      <c r="A2226" s="2">
        <v>44.678576827049298</v>
      </c>
      <c r="B2226" s="3">
        <v>0.205792975146316</v>
      </c>
    </row>
    <row r="2227" spans="1:2" x14ac:dyDescent="0.2">
      <c r="A2227" s="2">
        <v>44.696913726627798</v>
      </c>
      <c r="B2227" s="3">
        <v>0.18463668798174201</v>
      </c>
    </row>
    <row r="2228" spans="1:2" x14ac:dyDescent="0.2">
      <c r="A2228" s="2">
        <v>44.715250626206398</v>
      </c>
      <c r="B2228" s="3">
        <v>0.17502019381602602</v>
      </c>
    </row>
    <row r="2229" spans="1:2" x14ac:dyDescent="0.2">
      <c r="A2229" s="2">
        <v>44.733587525784998</v>
      </c>
      <c r="B2229" s="3">
        <v>0.19809977981374402</v>
      </c>
    </row>
    <row r="2230" spans="1:2" x14ac:dyDescent="0.2">
      <c r="A2230" s="2">
        <v>44.751924425363498</v>
      </c>
      <c r="B2230" s="3">
        <v>0.19425318214745801</v>
      </c>
    </row>
    <row r="2231" spans="1:2" x14ac:dyDescent="0.2">
      <c r="A2231" s="2">
        <v>44.770261324942098</v>
      </c>
      <c r="B2231" s="3">
        <v>0.18463668798174201</v>
      </c>
    </row>
    <row r="2232" spans="1:2" x14ac:dyDescent="0.2">
      <c r="A2232" s="2">
        <v>44.788598224520697</v>
      </c>
      <c r="B2232" s="3">
        <v>0.18271338914859903</v>
      </c>
    </row>
    <row r="2233" spans="1:2" x14ac:dyDescent="0.2">
      <c r="A2233" s="2">
        <v>44.806935124099297</v>
      </c>
      <c r="B2233" s="3">
        <v>0.17117359614974001</v>
      </c>
    </row>
    <row r="2234" spans="1:2" x14ac:dyDescent="0.2">
      <c r="A2234" s="2">
        <v>44.825272023677798</v>
      </c>
      <c r="B2234" s="3">
        <v>0.15001730898516502</v>
      </c>
    </row>
    <row r="2235" spans="1:2" x14ac:dyDescent="0.2">
      <c r="A2235" s="2">
        <v>44.843608923256397</v>
      </c>
      <c r="B2235" s="3">
        <v>0.16925029731659702</v>
      </c>
    </row>
    <row r="2236" spans="1:2" x14ac:dyDescent="0.2">
      <c r="A2236" s="2">
        <v>44.861945822834997</v>
      </c>
      <c r="B2236" s="3">
        <v>0.19232988331431403</v>
      </c>
    </row>
    <row r="2237" spans="1:2" x14ac:dyDescent="0.2">
      <c r="A2237" s="2">
        <v>44.880282722413497</v>
      </c>
      <c r="B2237" s="3">
        <v>0.18463668798174201</v>
      </c>
    </row>
    <row r="2238" spans="1:2" x14ac:dyDescent="0.2">
      <c r="A2238" s="2">
        <v>44.898619621992097</v>
      </c>
      <c r="B2238" s="3">
        <v>0.20963957281260301</v>
      </c>
    </row>
    <row r="2239" spans="1:2" x14ac:dyDescent="0.2">
      <c r="A2239" s="2">
        <v>44.916956521570697</v>
      </c>
      <c r="B2239" s="3">
        <v>0.16155710198402401</v>
      </c>
    </row>
    <row r="2240" spans="1:2" x14ac:dyDescent="0.2">
      <c r="A2240" s="2">
        <v>44.935293421149296</v>
      </c>
      <c r="B2240" s="3">
        <v>0.20002307864688701</v>
      </c>
    </row>
    <row r="2241" spans="1:2" x14ac:dyDescent="0.2">
      <c r="A2241" s="2">
        <v>44.953630320727797</v>
      </c>
      <c r="B2241" s="3">
        <v>0.18463668798174201</v>
      </c>
    </row>
    <row r="2242" spans="1:2" x14ac:dyDescent="0.2">
      <c r="A2242" s="2">
        <v>44.971967220306396</v>
      </c>
      <c r="B2242" s="3">
        <v>0.205792975146316</v>
      </c>
    </row>
    <row r="2243" spans="1:2" x14ac:dyDescent="0.2">
      <c r="A2243" s="2">
        <v>44.990304119885003</v>
      </c>
      <c r="B2243" s="3">
        <v>0.19040658448117101</v>
      </c>
    </row>
    <row r="2244" spans="1:2" x14ac:dyDescent="0.2">
      <c r="A2244" s="2">
        <v>45.008641019463496</v>
      </c>
      <c r="B2244" s="3">
        <v>0.205792975146316</v>
      </c>
    </row>
    <row r="2245" spans="1:2" x14ac:dyDescent="0.2">
      <c r="A2245" s="2">
        <v>45.026977919042103</v>
      </c>
      <c r="B2245" s="3">
        <v>0.20194637748003</v>
      </c>
    </row>
    <row r="2246" spans="1:2" x14ac:dyDescent="0.2">
      <c r="A2246" s="2">
        <v>45.045314818620703</v>
      </c>
      <c r="B2246" s="3">
        <v>0.21348617047888901</v>
      </c>
    </row>
    <row r="2247" spans="1:2" x14ac:dyDescent="0.2">
      <c r="A2247" s="2">
        <v>45.063651718199303</v>
      </c>
      <c r="B2247" s="3">
        <v>0.21156287164574603</v>
      </c>
    </row>
    <row r="2248" spans="1:2" x14ac:dyDescent="0.2">
      <c r="A2248" s="2">
        <v>45.081988617777803</v>
      </c>
      <c r="B2248" s="3">
        <v>0.19040658448117101</v>
      </c>
    </row>
    <row r="2249" spans="1:2" x14ac:dyDescent="0.2">
      <c r="A2249" s="2">
        <v>45.100325517356403</v>
      </c>
      <c r="B2249" s="3">
        <v>0.22502596347774803</v>
      </c>
    </row>
    <row r="2250" spans="1:2" x14ac:dyDescent="0.2">
      <c r="A2250" s="2">
        <v>45.118662416935003</v>
      </c>
      <c r="B2250" s="3">
        <v>0.21925606697831801</v>
      </c>
    </row>
    <row r="2251" spans="1:2" x14ac:dyDescent="0.2">
      <c r="A2251" s="2">
        <v>45.136999316513503</v>
      </c>
      <c r="B2251" s="3">
        <v>0.20194637748003</v>
      </c>
    </row>
    <row r="2252" spans="1:2" x14ac:dyDescent="0.2">
      <c r="A2252" s="2">
        <v>45.155336216092103</v>
      </c>
      <c r="B2252" s="3">
        <v>0.23848905530975001</v>
      </c>
    </row>
    <row r="2253" spans="1:2" x14ac:dyDescent="0.2">
      <c r="A2253" s="2">
        <v>45.173673115670702</v>
      </c>
      <c r="B2253" s="3">
        <v>0.21348617047888901</v>
      </c>
    </row>
    <row r="2254" spans="1:2" x14ac:dyDescent="0.2">
      <c r="A2254" s="2">
        <v>45.192010015249302</v>
      </c>
      <c r="B2254" s="3">
        <v>0.23656575647660702</v>
      </c>
    </row>
    <row r="2255" spans="1:2" x14ac:dyDescent="0.2">
      <c r="A2255" s="2">
        <v>45.210346914827802</v>
      </c>
      <c r="B2255" s="3">
        <v>0.22694926231089102</v>
      </c>
    </row>
    <row r="2256" spans="1:2" x14ac:dyDescent="0.2">
      <c r="A2256" s="2">
        <v>45.228683814406402</v>
      </c>
      <c r="B2256" s="3">
        <v>0.21925606697831801</v>
      </c>
    </row>
    <row r="2257" spans="1:2" x14ac:dyDescent="0.2">
      <c r="A2257" s="2">
        <v>45.247020713985002</v>
      </c>
      <c r="B2257" s="3">
        <v>0.23079585997717703</v>
      </c>
    </row>
    <row r="2258" spans="1:2" x14ac:dyDescent="0.2">
      <c r="A2258" s="2">
        <v>45.265357613563502</v>
      </c>
      <c r="B2258" s="3">
        <v>0.22694926231089102</v>
      </c>
    </row>
    <row r="2259" spans="1:2" x14ac:dyDescent="0.2">
      <c r="A2259" s="2">
        <v>45.283694513142102</v>
      </c>
      <c r="B2259" s="3">
        <v>0.22887256114403401</v>
      </c>
    </row>
    <row r="2260" spans="1:2" x14ac:dyDescent="0.2">
      <c r="A2260" s="2">
        <v>45.302031412720702</v>
      </c>
      <c r="B2260" s="3">
        <v>0.19425318214745801</v>
      </c>
    </row>
    <row r="2261" spans="1:2" x14ac:dyDescent="0.2">
      <c r="A2261" s="2">
        <v>45.320368312299301</v>
      </c>
      <c r="B2261" s="3">
        <v>0.16925029731659702</v>
      </c>
    </row>
    <row r="2262" spans="1:2" x14ac:dyDescent="0.2">
      <c r="A2262" s="2">
        <v>45.338705211877802</v>
      </c>
      <c r="B2262" s="3">
        <v>0.20386967631317301</v>
      </c>
    </row>
    <row r="2263" spans="1:2" x14ac:dyDescent="0.2">
      <c r="A2263" s="2">
        <v>45.357042111456401</v>
      </c>
      <c r="B2263" s="3">
        <v>0.20386967631317301</v>
      </c>
    </row>
    <row r="2264" spans="1:2" x14ac:dyDescent="0.2">
      <c r="A2264" s="2">
        <v>45.375379011035001</v>
      </c>
      <c r="B2264" s="3">
        <v>0.22117936581146203</v>
      </c>
    </row>
    <row r="2265" spans="1:2" x14ac:dyDescent="0.2">
      <c r="A2265" s="2">
        <v>45.393715910613501</v>
      </c>
      <c r="B2265" s="3">
        <v>0.19809977981374402</v>
      </c>
    </row>
    <row r="2266" spans="1:2" x14ac:dyDescent="0.2">
      <c r="A2266" s="2">
        <v>45.412052810192101</v>
      </c>
      <c r="B2266" s="3">
        <v>0.19040658448117101</v>
      </c>
    </row>
    <row r="2267" spans="1:2" x14ac:dyDescent="0.2">
      <c r="A2267" s="2">
        <v>45.430389709770701</v>
      </c>
      <c r="B2267" s="3">
        <v>0.186559986814885</v>
      </c>
    </row>
    <row r="2268" spans="1:2" x14ac:dyDescent="0.2">
      <c r="A2268" s="2">
        <v>45.448726609349301</v>
      </c>
      <c r="B2268" s="3">
        <v>0.18079009031545601</v>
      </c>
    </row>
    <row r="2269" spans="1:2" x14ac:dyDescent="0.2">
      <c r="A2269" s="2">
        <v>45.467063508927801</v>
      </c>
      <c r="B2269" s="3">
        <v>0.17886679148231202</v>
      </c>
    </row>
    <row r="2270" spans="1:2" x14ac:dyDescent="0.2">
      <c r="A2270" s="2">
        <v>45.485400408506401</v>
      </c>
      <c r="B2270" s="3">
        <v>0.18848328564802802</v>
      </c>
    </row>
    <row r="2271" spans="1:2" x14ac:dyDescent="0.2">
      <c r="A2271" s="2">
        <v>45.503737308085</v>
      </c>
      <c r="B2271" s="3">
        <v>0.17309689498288303</v>
      </c>
    </row>
    <row r="2272" spans="1:2" x14ac:dyDescent="0.2">
      <c r="A2272" s="2">
        <v>45.522074207663501</v>
      </c>
      <c r="B2272" s="3">
        <v>0.186559986814885</v>
      </c>
    </row>
    <row r="2273" spans="1:2" x14ac:dyDescent="0.2">
      <c r="A2273" s="2">
        <v>45.5404111072421</v>
      </c>
      <c r="B2273" s="3">
        <v>0.18271338914859903</v>
      </c>
    </row>
    <row r="2274" spans="1:2" x14ac:dyDescent="0.2">
      <c r="A2274" s="2">
        <v>45.5587480068207</v>
      </c>
      <c r="B2274" s="3">
        <v>0.17886679148231202</v>
      </c>
    </row>
    <row r="2275" spans="1:2" x14ac:dyDescent="0.2">
      <c r="A2275" s="2">
        <v>45.5770849063993</v>
      </c>
      <c r="B2275" s="3">
        <v>0.167326998483454</v>
      </c>
    </row>
    <row r="2276" spans="1:2" x14ac:dyDescent="0.2">
      <c r="A2276" s="2">
        <v>45.5954218059778</v>
      </c>
      <c r="B2276" s="3">
        <v>0.16925029731659702</v>
      </c>
    </row>
    <row r="2277" spans="1:2" x14ac:dyDescent="0.2">
      <c r="A2277" s="2">
        <v>45.6137587055564</v>
      </c>
      <c r="B2277" s="3">
        <v>0.186559986814885</v>
      </c>
    </row>
    <row r="2278" spans="1:2" x14ac:dyDescent="0.2">
      <c r="A2278" s="2">
        <v>45.632095605135</v>
      </c>
      <c r="B2278" s="3">
        <v>0.20194637748003</v>
      </c>
    </row>
    <row r="2279" spans="1:2" x14ac:dyDescent="0.2">
      <c r="A2279" s="2">
        <v>45.6504325047135</v>
      </c>
      <c r="B2279" s="3">
        <v>0.18848328564802802</v>
      </c>
    </row>
    <row r="2280" spans="1:2" x14ac:dyDescent="0.2">
      <c r="A2280" s="2">
        <v>45.6687694042921</v>
      </c>
      <c r="B2280" s="3">
        <v>0.17886679148231202</v>
      </c>
    </row>
    <row r="2281" spans="1:2" x14ac:dyDescent="0.2">
      <c r="A2281" s="2">
        <v>45.687106303870699</v>
      </c>
      <c r="B2281" s="3">
        <v>0.20963957281260301</v>
      </c>
    </row>
    <row r="2282" spans="1:2" x14ac:dyDescent="0.2">
      <c r="A2282" s="2">
        <v>45.7054432034492</v>
      </c>
      <c r="B2282" s="3">
        <v>0.17117359614974001</v>
      </c>
    </row>
    <row r="2283" spans="1:2" x14ac:dyDescent="0.2">
      <c r="A2283" s="2">
        <v>45.723780103027799</v>
      </c>
      <c r="B2283" s="3">
        <v>0.20386967631317301</v>
      </c>
    </row>
    <row r="2284" spans="1:2" x14ac:dyDescent="0.2">
      <c r="A2284" s="2">
        <v>45.742117002606399</v>
      </c>
      <c r="B2284" s="3">
        <v>0.19425318214745801</v>
      </c>
    </row>
    <row r="2285" spans="1:2" x14ac:dyDescent="0.2">
      <c r="A2285" s="2">
        <v>45.760453902184999</v>
      </c>
      <c r="B2285" s="3">
        <v>0.21348617047888901</v>
      </c>
    </row>
    <row r="2286" spans="1:2" x14ac:dyDescent="0.2">
      <c r="A2286" s="2">
        <v>45.778790801763499</v>
      </c>
      <c r="B2286" s="3">
        <v>0.20963957281260301</v>
      </c>
    </row>
    <row r="2287" spans="1:2" x14ac:dyDescent="0.2">
      <c r="A2287" s="2">
        <v>45.797127701342099</v>
      </c>
      <c r="B2287" s="3">
        <v>0.22117936581146203</v>
      </c>
    </row>
    <row r="2288" spans="1:2" x14ac:dyDescent="0.2">
      <c r="A2288" s="2">
        <v>45.815464600920699</v>
      </c>
      <c r="B2288" s="3">
        <v>0.215409469312032</v>
      </c>
    </row>
    <row r="2289" spans="1:2" x14ac:dyDescent="0.2">
      <c r="A2289" s="2">
        <v>45.833801500499199</v>
      </c>
      <c r="B2289" s="3">
        <v>0.21348617047888901</v>
      </c>
    </row>
    <row r="2290" spans="1:2" x14ac:dyDescent="0.2">
      <c r="A2290" s="2">
        <v>45.852138400077799</v>
      </c>
      <c r="B2290" s="3">
        <v>0.21925606697831801</v>
      </c>
    </row>
    <row r="2291" spans="1:2" x14ac:dyDescent="0.2">
      <c r="A2291" s="2">
        <v>45.870475299656398</v>
      </c>
      <c r="B2291" s="3">
        <v>0.21733276814517502</v>
      </c>
    </row>
    <row r="2292" spans="1:2" x14ac:dyDescent="0.2">
      <c r="A2292" s="2">
        <v>45.888812199234998</v>
      </c>
      <c r="B2292" s="3">
        <v>0.19809977981374402</v>
      </c>
    </row>
    <row r="2293" spans="1:2" x14ac:dyDescent="0.2">
      <c r="A2293" s="2">
        <v>45.907149098813498</v>
      </c>
      <c r="B2293" s="3">
        <v>0.20963957281260301</v>
      </c>
    </row>
    <row r="2294" spans="1:2" x14ac:dyDescent="0.2">
      <c r="A2294" s="2">
        <v>45.925485998392098</v>
      </c>
      <c r="B2294" s="3">
        <v>0.20386967631317301</v>
      </c>
    </row>
    <row r="2295" spans="1:2" x14ac:dyDescent="0.2">
      <c r="A2295" s="2">
        <v>45.943822897970698</v>
      </c>
      <c r="B2295" s="3">
        <v>0.21733276814517502</v>
      </c>
    </row>
    <row r="2296" spans="1:2" x14ac:dyDescent="0.2">
      <c r="A2296" s="2">
        <v>45.962159797549198</v>
      </c>
      <c r="B2296" s="3">
        <v>0.205792975146316</v>
      </c>
    </row>
    <row r="2297" spans="1:2" x14ac:dyDescent="0.2">
      <c r="A2297" s="2">
        <v>45.980496697127798</v>
      </c>
      <c r="B2297" s="3">
        <v>0.250028848308609</v>
      </c>
    </row>
    <row r="2298" spans="1:2" x14ac:dyDescent="0.2">
      <c r="A2298" s="2">
        <v>45.998833596706397</v>
      </c>
      <c r="B2298" s="3">
        <v>0.25579874480803799</v>
      </c>
    </row>
    <row r="2299" spans="1:2" x14ac:dyDescent="0.2">
      <c r="A2299" s="2">
        <v>46.017170496284997</v>
      </c>
      <c r="B2299" s="3">
        <v>0.20771627397945999</v>
      </c>
    </row>
    <row r="2300" spans="1:2" x14ac:dyDescent="0.2">
      <c r="A2300" s="2">
        <v>46.035507395863497</v>
      </c>
      <c r="B2300" s="3">
        <v>0.19425318214745801</v>
      </c>
    </row>
    <row r="2301" spans="1:2" x14ac:dyDescent="0.2">
      <c r="A2301" s="2">
        <v>46.053844295442097</v>
      </c>
      <c r="B2301" s="3">
        <v>0.20194637748003</v>
      </c>
    </row>
    <row r="2302" spans="1:2" x14ac:dyDescent="0.2">
      <c r="A2302" s="2">
        <v>46.072181195020697</v>
      </c>
      <c r="B2302" s="3">
        <v>0.20386967631317301</v>
      </c>
    </row>
    <row r="2303" spans="1:2" x14ac:dyDescent="0.2">
      <c r="A2303" s="2">
        <v>46.090518094599197</v>
      </c>
      <c r="B2303" s="3">
        <v>0.19425318214745801</v>
      </c>
    </row>
    <row r="2304" spans="1:2" x14ac:dyDescent="0.2">
      <c r="A2304" s="2">
        <v>46.108854994177797</v>
      </c>
      <c r="B2304" s="3">
        <v>0.20194637748003</v>
      </c>
    </row>
    <row r="2305" spans="1:2" x14ac:dyDescent="0.2">
      <c r="A2305" s="2">
        <v>46.127191893756397</v>
      </c>
      <c r="B2305" s="3">
        <v>0.196176480980601</v>
      </c>
    </row>
    <row r="2306" spans="1:2" x14ac:dyDescent="0.2">
      <c r="A2306" s="2">
        <v>46.145528793334996</v>
      </c>
      <c r="B2306" s="3">
        <v>0.23656575647660702</v>
      </c>
    </row>
    <row r="2307" spans="1:2" x14ac:dyDescent="0.2">
      <c r="A2307" s="2">
        <v>46.163865692913497</v>
      </c>
      <c r="B2307" s="3">
        <v>0.19040658448117101</v>
      </c>
    </row>
    <row r="2308" spans="1:2" x14ac:dyDescent="0.2">
      <c r="A2308" s="2">
        <v>46.182202592492096</v>
      </c>
      <c r="B2308" s="3">
        <v>0.15194060781830801</v>
      </c>
    </row>
    <row r="2309" spans="1:2" x14ac:dyDescent="0.2">
      <c r="A2309" s="2">
        <v>46.200539492070703</v>
      </c>
      <c r="B2309" s="3">
        <v>0.18463668798174201</v>
      </c>
    </row>
    <row r="2310" spans="1:2" x14ac:dyDescent="0.2">
      <c r="A2310" s="2">
        <v>46.218876391649196</v>
      </c>
      <c r="B2310" s="3">
        <v>0.18463668798174201</v>
      </c>
    </row>
    <row r="2311" spans="1:2" x14ac:dyDescent="0.2">
      <c r="A2311" s="2">
        <v>46.237213291227803</v>
      </c>
      <c r="B2311" s="3">
        <v>0.16540369965030999</v>
      </c>
    </row>
    <row r="2312" spans="1:2" x14ac:dyDescent="0.2">
      <c r="A2312" s="2">
        <v>46.255550190806403</v>
      </c>
      <c r="B2312" s="3">
        <v>0.18848328564802802</v>
      </c>
    </row>
    <row r="2313" spans="1:2" x14ac:dyDescent="0.2">
      <c r="A2313" s="2">
        <v>46.273887090385003</v>
      </c>
      <c r="B2313" s="3">
        <v>0.21156287164574603</v>
      </c>
    </row>
    <row r="2314" spans="1:2" x14ac:dyDescent="0.2">
      <c r="A2314" s="2">
        <v>46.292223989963503</v>
      </c>
      <c r="B2314" s="3">
        <v>0.17309689498288303</v>
      </c>
    </row>
    <row r="2315" spans="1:2" x14ac:dyDescent="0.2">
      <c r="A2315" s="2">
        <v>46.310560889542103</v>
      </c>
      <c r="B2315" s="3">
        <v>0.20002307864688701</v>
      </c>
    </row>
    <row r="2316" spans="1:2" x14ac:dyDescent="0.2">
      <c r="A2316" s="2">
        <v>46.328897789120703</v>
      </c>
      <c r="B2316" s="3">
        <v>0.186559986814885</v>
      </c>
    </row>
    <row r="2317" spans="1:2" x14ac:dyDescent="0.2">
      <c r="A2317" s="2">
        <v>46.347234688699203</v>
      </c>
      <c r="B2317" s="3">
        <v>0.17117359614974001</v>
      </c>
    </row>
    <row r="2318" spans="1:2" x14ac:dyDescent="0.2">
      <c r="A2318" s="2">
        <v>46.365571588277803</v>
      </c>
      <c r="B2318" s="3">
        <v>0.19232988331431403</v>
      </c>
    </row>
    <row r="2319" spans="1:2" x14ac:dyDescent="0.2">
      <c r="A2319" s="2">
        <v>46.383908487856402</v>
      </c>
      <c r="B2319" s="3">
        <v>0.22887256114403401</v>
      </c>
    </row>
    <row r="2320" spans="1:2" x14ac:dyDescent="0.2">
      <c r="A2320" s="2">
        <v>46.402245387435002</v>
      </c>
      <c r="B2320" s="3">
        <v>0.20386967631317301</v>
      </c>
    </row>
    <row r="2321" spans="1:2" x14ac:dyDescent="0.2">
      <c r="A2321" s="2">
        <v>46.420582287013502</v>
      </c>
      <c r="B2321" s="3">
        <v>0.196176480980601</v>
      </c>
    </row>
    <row r="2322" spans="1:2" x14ac:dyDescent="0.2">
      <c r="A2322" s="2">
        <v>46.438919186592102</v>
      </c>
      <c r="B2322" s="3">
        <v>0.17502019381602602</v>
      </c>
    </row>
    <row r="2323" spans="1:2" x14ac:dyDescent="0.2">
      <c r="A2323" s="2">
        <v>46.457256086170702</v>
      </c>
      <c r="B2323" s="3">
        <v>0.17502019381602602</v>
      </c>
    </row>
    <row r="2324" spans="1:2" x14ac:dyDescent="0.2">
      <c r="A2324" s="2">
        <v>46.475592985749202</v>
      </c>
      <c r="B2324" s="3">
        <v>0.18079009031545601</v>
      </c>
    </row>
    <row r="2325" spans="1:2" x14ac:dyDescent="0.2">
      <c r="A2325" s="2">
        <v>46.493929885327802</v>
      </c>
      <c r="B2325" s="3">
        <v>0.17502019381602602</v>
      </c>
    </row>
    <row r="2326" spans="1:2" x14ac:dyDescent="0.2">
      <c r="A2326" s="2">
        <v>46.512266784906402</v>
      </c>
      <c r="B2326" s="3">
        <v>0.196176480980601</v>
      </c>
    </row>
    <row r="2327" spans="1:2" x14ac:dyDescent="0.2">
      <c r="A2327" s="2">
        <v>46.530603684485001</v>
      </c>
      <c r="B2327" s="3">
        <v>0.21733276814517502</v>
      </c>
    </row>
    <row r="2328" spans="1:2" x14ac:dyDescent="0.2">
      <c r="A2328" s="2">
        <v>46.548940584063502</v>
      </c>
      <c r="B2328" s="3">
        <v>0.18463668798174201</v>
      </c>
    </row>
    <row r="2329" spans="1:2" x14ac:dyDescent="0.2">
      <c r="A2329" s="2">
        <v>46.567277483642101</v>
      </c>
      <c r="B2329" s="3">
        <v>0.17886679148231202</v>
      </c>
    </row>
    <row r="2330" spans="1:2" x14ac:dyDescent="0.2">
      <c r="A2330" s="2">
        <v>46.585614383220701</v>
      </c>
      <c r="B2330" s="3">
        <v>0.16348040081716703</v>
      </c>
    </row>
    <row r="2331" spans="1:2" x14ac:dyDescent="0.2">
      <c r="A2331" s="2">
        <v>46.603951282799201</v>
      </c>
      <c r="B2331" s="3">
        <v>0.18463668798174201</v>
      </c>
    </row>
    <row r="2332" spans="1:2" x14ac:dyDescent="0.2">
      <c r="A2332" s="2">
        <v>46.622288182377801</v>
      </c>
      <c r="B2332" s="3">
        <v>0.21348617047888901</v>
      </c>
    </row>
    <row r="2333" spans="1:2" x14ac:dyDescent="0.2">
      <c r="A2333" s="2">
        <v>46.640625081956401</v>
      </c>
      <c r="B2333" s="3">
        <v>0.19232988331431403</v>
      </c>
    </row>
    <row r="2334" spans="1:2" x14ac:dyDescent="0.2">
      <c r="A2334" s="2">
        <v>46.658961981535001</v>
      </c>
      <c r="B2334" s="3">
        <v>0.18271338914859903</v>
      </c>
    </row>
    <row r="2335" spans="1:2" x14ac:dyDescent="0.2">
      <c r="A2335" s="2">
        <v>46.677298881113501</v>
      </c>
      <c r="B2335" s="3">
        <v>0.18079009031545601</v>
      </c>
    </row>
    <row r="2336" spans="1:2" x14ac:dyDescent="0.2">
      <c r="A2336" s="2">
        <v>46.695635780692101</v>
      </c>
      <c r="B2336" s="3">
        <v>0.19040658448117101</v>
      </c>
    </row>
    <row r="2337" spans="1:2" x14ac:dyDescent="0.2">
      <c r="A2337" s="2">
        <v>46.7139726802707</v>
      </c>
      <c r="B2337" s="3">
        <v>0.22310266464460501</v>
      </c>
    </row>
    <row r="2338" spans="1:2" x14ac:dyDescent="0.2">
      <c r="A2338" s="2">
        <v>46.732309579849201</v>
      </c>
      <c r="B2338" s="3">
        <v>0.186559986814885</v>
      </c>
    </row>
    <row r="2339" spans="1:2" x14ac:dyDescent="0.2">
      <c r="A2339" s="2">
        <v>46.7506464794278</v>
      </c>
      <c r="B2339" s="3">
        <v>0.20002307864688701</v>
      </c>
    </row>
    <row r="2340" spans="1:2" x14ac:dyDescent="0.2">
      <c r="A2340" s="2">
        <v>46.7689833790064</v>
      </c>
      <c r="B2340" s="3">
        <v>0.22502596347774803</v>
      </c>
    </row>
    <row r="2341" spans="1:2" x14ac:dyDescent="0.2">
      <c r="A2341" s="2">
        <v>46.787320278585</v>
      </c>
      <c r="B2341" s="3">
        <v>0.20194637748003</v>
      </c>
    </row>
    <row r="2342" spans="1:2" x14ac:dyDescent="0.2">
      <c r="A2342" s="2">
        <v>46.8056571781635</v>
      </c>
      <c r="B2342" s="3">
        <v>0.205792975146316</v>
      </c>
    </row>
    <row r="2343" spans="1:2" x14ac:dyDescent="0.2">
      <c r="A2343" s="2">
        <v>46.8239940777421</v>
      </c>
      <c r="B2343" s="3">
        <v>0.20963957281260301</v>
      </c>
    </row>
    <row r="2344" spans="1:2" x14ac:dyDescent="0.2">
      <c r="A2344" s="2">
        <v>46.8423309773207</v>
      </c>
      <c r="B2344" s="3">
        <v>0.21348617047888901</v>
      </c>
    </row>
    <row r="2345" spans="1:2" x14ac:dyDescent="0.2">
      <c r="A2345" s="2">
        <v>46.8606678768992</v>
      </c>
      <c r="B2345" s="3">
        <v>0.196176480980601</v>
      </c>
    </row>
    <row r="2346" spans="1:2" x14ac:dyDescent="0.2">
      <c r="A2346" s="2">
        <v>46.8790047764778</v>
      </c>
      <c r="B2346" s="3">
        <v>0.196176480980601</v>
      </c>
    </row>
    <row r="2347" spans="1:2" x14ac:dyDescent="0.2">
      <c r="A2347" s="2">
        <v>46.897341676056399</v>
      </c>
      <c r="B2347" s="3">
        <v>0.196176480980601</v>
      </c>
    </row>
    <row r="2348" spans="1:2" x14ac:dyDescent="0.2">
      <c r="A2348" s="2">
        <v>46.915678575634999</v>
      </c>
      <c r="B2348" s="3">
        <v>0.20963957281260301</v>
      </c>
    </row>
    <row r="2349" spans="1:2" x14ac:dyDescent="0.2">
      <c r="A2349" s="2">
        <v>46.934015475213499</v>
      </c>
      <c r="B2349" s="3">
        <v>0.24618225064232202</v>
      </c>
    </row>
    <row r="2350" spans="1:2" x14ac:dyDescent="0.2">
      <c r="A2350" s="2">
        <v>46.952352374792099</v>
      </c>
      <c r="B2350" s="3">
        <v>0.23656575647660702</v>
      </c>
    </row>
    <row r="2351" spans="1:2" x14ac:dyDescent="0.2">
      <c r="A2351" s="2">
        <v>46.970689274370699</v>
      </c>
      <c r="B2351" s="3">
        <v>0.21733276814517502</v>
      </c>
    </row>
    <row r="2352" spans="1:2" x14ac:dyDescent="0.2">
      <c r="A2352" s="2">
        <v>46.989026173949199</v>
      </c>
      <c r="B2352" s="3">
        <v>0.20002307864688701</v>
      </c>
    </row>
    <row r="2353" spans="1:2" x14ac:dyDescent="0.2">
      <c r="A2353" s="2">
        <v>47.007363073527799</v>
      </c>
      <c r="B2353" s="3">
        <v>0.27310843430632603</v>
      </c>
    </row>
    <row r="2354" spans="1:2" x14ac:dyDescent="0.2">
      <c r="A2354" s="2">
        <v>47.025699973106398</v>
      </c>
      <c r="B2354" s="3">
        <v>0.25195214714175201</v>
      </c>
    </row>
    <row r="2355" spans="1:2" x14ac:dyDescent="0.2">
      <c r="A2355" s="2">
        <v>47.044036872684998</v>
      </c>
      <c r="B2355" s="3">
        <v>0.288494824971472</v>
      </c>
    </row>
    <row r="2356" spans="1:2" x14ac:dyDescent="0.2">
      <c r="A2356" s="2">
        <v>47.062373772263498</v>
      </c>
      <c r="B2356" s="3">
        <v>0.28080162963889904</v>
      </c>
    </row>
    <row r="2357" spans="1:2" x14ac:dyDescent="0.2">
      <c r="A2357" s="2">
        <v>47.080710671842098</v>
      </c>
      <c r="B2357" s="3">
        <v>0.33080739930062103</v>
      </c>
    </row>
    <row r="2358" spans="1:2" x14ac:dyDescent="0.2">
      <c r="A2358" s="2">
        <v>47.099047571420698</v>
      </c>
      <c r="B2358" s="3">
        <v>0.36927337596348403</v>
      </c>
    </row>
    <row r="2359" spans="1:2" x14ac:dyDescent="0.2">
      <c r="A2359" s="2">
        <v>47.117384470999198</v>
      </c>
      <c r="B2359" s="3">
        <v>0.34234719229948002</v>
      </c>
    </row>
    <row r="2360" spans="1:2" x14ac:dyDescent="0.2">
      <c r="A2360" s="2">
        <v>47.135721370577798</v>
      </c>
      <c r="B2360" s="3">
        <v>0.321190905134905</v>
      </c>
    </row>
    <row r="2361" spans="1:2" x14ac:dyDescent="0.2">
      <c r="A2361" s="2">
        <v>47.154058270156398</v>
      </c>
      <c r="B2361" s="3">
        <v>0.31157441096918903</v>
      </c>
    </row>
    <row r="2362" spans="1:2" x14ac:dyDescent="0.2">
      <c r="A2362" s="2">
        <v>47.172395169734997</v>
      </c>
      <c r="B2362" s="3">
        <v>0.30003461797032999</v>
      </c>
    </row>
    <row r="2363" spans="1:2" x14ac:dyDescent="0.2">
      <c r="A2363" s="2">
        <v>47.190732069313498</v>
      </c>
      <c r="B2363" s="3">
        <v>0.34427049113262304</v>
      </c>
    </row>
    <row r="2364" spans="1:2" x14ac:dyDescent="0.2">
      <c r="A2364" s="2">
        <v>47.209068968892097</v>
      </c>
      <c r="B2364" s="3">
        <v>0.321190905134905</v>
      </c>
    </row>
    <row r="2365" spans="1:2" x14ac:dyDescent="0.2">
      <c r="A2365" s="2">
        <v>47.227405868470697</v>
      </c>
      <c r="B2365" s="3">
        <v>0.32696080163433405</v>
      </c>
    </row>
    <row r="2366" spans="1:2" x14ac:dyDescent="0.2">
      <c r="A2366" s="2">
        <v>47.245742768049197</v>
      </c>
      <c r="B2366" s="3">
        <v>0.33657729580005002</v>
      </c>
    </row>
    <row r="2367" spans="1:2" x14ac:dyDescent="0.2">
      <c r="A2367" s="2">
        <v>47.264079667627797</v>
      </c>
      <c r="B2367" s="3">
        <v>0.31734430746861902</v>
      </c>
    </row>
    <row r="2368" spans="1:2" x14ac:dyDescent="0.2">
      <c r="A2368" s="2">
        <v>47.282416567206397</v>
      </c>
      <c r="B2368" s="3">
        <v>0.26733853780689704</v>
      </c>
    </row>
    <row r="2369" spans="1:2" x14ac:dyDescent="0.2">
      <c r="A2369" s="2">
        <v>47.300753466784997</v>
      </c>
      <c r="B2369" s="3">
        <v>0.25772204364118101</v>
      </c>
    </row>
    <row r="2370" spans="1:2" x14ac:dyDescent="0.2">
      <c r="A2370" s="2">
        <v>47.319090366363497</v>
      </c>
      <c r="B2370" s="3">
        <v>0.26733853780689704</v>
      </c>
    </row>
    <row r="2371" spans="1:2" x14ac:dyDescent="0.2">
      <c r="A2371" s="2">
        <v>47.337427265942097</v>
      </c>
      <c r="B2371" s="3">
        <v>0.26733853780689704</v>
      </c>
    </row>
    <row r="2372" spans="1:2" x14ac:dyDescent="0.2">
      <c r="A2372" s="2">
        <v>47.355764165520696</v>
      </c>
      <c r="B2372" s="3">
        <v>0.25195214714175201</v>
      </c>
    </row>
    <row r="2373" spans="1:2" x14ac:dyDescent="0.2">
      <c r="A2373" s="2">
        <v>47.374101065099197</v>
      </c>
      <c r="B2373" s="3">
        <v>0.24425895180917903</v>
      </c>
    </row>
    <row r="2374" spans="1:2" x14ac:dyDescent="0.2">
      <c r="A2374" s="2">
        <v>47.392437964677796</v>
      </c>
      <c r="B2374" s="3">
        <v>0.20386967631317301</v>
      </c>
    </row>
    <row r="2375" spans="1:2" x14ac:dyDescent="0.2">
      <c r="A2375" s="2">
        <v>47.410774864256403</v>
      </c>
      <c r="B2375" s="3">
        <v>0.24425895180917903</v>
      </c>
    </row>
    <row r="2376" spans="1:2" x14ac:dyDescent="0.2">
      <c r="A2376" s="2">
        <v>47.429111763835003</v>
      </c>
      <c r="B2376" s="3">
        <v>0.21925606697831801</v>
      </c>
    </row>
    <row r="2377" spans="1:2" x14ac:dyDescent="0.2">
      <c r="A2377" s="2">
        <v>47.447448663413503</v>
      </c>
      <c r="B2377" s="3">
        <v>0.21348617047888901</v>
      </c>
    </row>
    <row r="2378" spans="1:2" x14ac:dyDescent="0.2">
      <c r="A2378" s="2">
        <v>47.465785562992103</v>
      </c>
      <c r="B2378" s="3">
        <v>0.22694926231089102</v>
      </c>
    </row>
    <row r="2379" spans="1:2" x14ac:dyDescent="0.2">
      <c r="A2379" s="2">
        <v>47.484122462570703</v>
      </c>
      <c r="B2379" s="3">
        <v>0.19232988331431403</v>
      </c>
    </row>
    <row r="2380" spans="1:2" x14ac:dyDescent="0.2">
      <c r="A2380" s="2">
        <v>47.502459362149203</v>
      </c>
      <c r="B2380" s="3">
        <v>0.20771627397945999</v>
      </c>
    </row>
    <row r="2381" spans="1:2" x14ac:dyDescent="0.2">
      <c r="A2381" s="2">
        <v>47.520796261727803</v>
      </c>
      <c r="B2381" s="3">
        <v>0.176943492649169</v>
      </c>
    </row>
    <row r="2382" spans="1:2" x14ac:dyDescent="0.2">
      <c r="A2382" s="2">
        <v>47.539133161306403</v>
      </c>
      <c r="B2382" s="3">
        <v>0.17502019381602602</v>
      </c>
    </row>
    <row r="2383" spans="1:2" x14ac:dyDescent="0.2">
      <c r="A2383" s="2">
        <v>47.557470060885002</v>
      </c>
      <c r="B2383" s="3">
        <v>0.15578720548459501</v>
      </c>
    </row>
    <row r="2384" spans="1:2" x14ac:dyDescent="0.2">
      <c r="A2384" s="2">
        <v>47.575806960463503</v>
      </c>
      <c r="B2384" s="3">
        <v>0.21348617047888901</v>
      </c>
    </row>
    <row r="2385" spans="1:2" x14ac:dyDescent="0.2">
      <c r="A2385" s="2">
        <v>47.594143860042102</v>
      </c>
      <c r="B2385" s="3">
        <v>0.19425318214745801</v>
      </c>
    </row>
    <row r="2386" spans="1:2" x14ac:dyDescent="0.2">
      <c r="A2386" s="2">
        <v>47.612480759620702</v>
      </c>
      <c r="B2386" s="3">
        <v>0.144247412485736</v>
      </c>
    </row>
    <row r="2387" spans="1:2" x14ac:dyDescent="0.2">
      <c r="A2387" s="2">
        <v>47.630817659199202</v>
      </c>
      <c r="B2387" s="3">
        <v>0.19425318214745801</v>
      </c>
    </row>
    <row r="2388" spans="1:2" x14ac:dyDescent="0.2">
      <c r="A2388" s="2">
        <v>47.649154558777802</v>
      </c>
      <c r="B2388" s="3">
        <v>0.13463091832002</v>
      </c>
    </row>
    <row r="2389" spans="1:2" x14ac:dyDescent="0.2">
      <c r="A2389" s="2">
        <v>47.667491458356402</v>
      </c>
      <c r="B2389" s="3">
        <v>0.18271338914859903</v>
      </c>
    </row>
    <row r="2390" spans="1:2" x14ac:dyDescent="0.2">
      <c r="A2390" s="2">
        <v>47.685828357935002</v>
      </c>
      <c r="B2390" s="3">
        <v>0.16925029731659702</v>
      </c>
    </row>
    <row r="2391" spans="1:2" x14ac:dyDescent="0.2">
      <c r="A2391" s="2">
        <v>47.704165257513502</v>
      </c>
      <c r="B2391" s="3">
        <v>0.18463668798174201</v>
      </c>
    </row>
    <row r="2392" spans="1:2" x14ac:dyDescent="0.2">
      <c r="A2392" s="2">
        <v>47.722502157092102</v>
      </c>
      <c r="B2392" s="3">
        <v>0.17502019381602602</v>
      </c>
    </row>
    <row r="2393" spans="1:2" x14ac:dyDescent="0.2">
      <c r="A2393" s="2">
        <v>47.740839056670701</v>
      </c>
      <c r="B2393" s="3">
        <v>0.18079009031545601</v>
      </c>
    </row>
    <row r="2394" spans="1:2" x14ac:dyDescent="0.2">
      <c r="A2394" s="2">
        <v>47.759175956249202</v>
      </c>
      <c r="B2394" s="3">
        <v>0.21156287164574603</v>
      </c>
    </row>
    <row r="2395" spans="1:2" x14ac:dyDescent="0.2">
      <c r="A2395" s="2">
        <v>47.777512855827801</v>
      </c>
      <c r="B2395" s="3">
        <v>0.22117936581146203</v>
      </c>
    </row>
    <row r="2396" spans="1:2" x14ac:dyDescent="0.2">
      <c r="A2396" s="2">
        <v>47.795849755406401</v>
      </c>
      <c r="B2396" s="3">
        <v>0.176943492649169</v>
      </c>
    </row>
    <row r="2397" spans="1:2" x14ac:dyDescent="0.2">
      <c r="A2397" s="2">
        <v>47.814186654985001</v>
      </c>
      <c r="B2397" s="3">
        <v>0.18848328564802802</v>
      </c>
    </row>
    <row r="2398" spans="1:2" x14ac:dyDescent="0.2">
      <c r="A2398" s="2">
        <v>47.832523554563501</v>
      </c>
      <c r="B2398" s="3">
        <v>0.16540369965030999</v>
      </c>
    </row>
    <row r="2399" spans="1:2" x14ac:dyDescent="0.2">
      <c r="A2399" s="2">
        <v>47.850860454142101</v>
      </c>
      <c r="B2399" s="3">
        <v>0.15963380315088102</v>
      </c>
    </row>
    <row r="2400" spans="1:2" x14ac:dyDescent="0.2">
      <c r="A2400" s="2">
        <v>47.869197353720701</v>
      </c>
      <c r="B2400" s="3">
        <v>0.16925029731659702</v>
      </c>
    </row>
    <row r="2401" spans="1:2" x14ac:dyDescent="0.2">
      <c r="A2401" s="2">
        <v>47.887534253299201</v>
      </c>
      <c r="B2401" s="3">
        <v>0.21156287164574603</v>
      </c>
    </row>
    <row r="2402" spans="1:2" x14ac:dyDescent="0.2">
      <c r="A2402" s="2">
        <v>47.905871152877801</v>
      </c>
      <c r="B2402" s="3">
        <v>0.17309689498288303</v>
      </c>
    </row>
    <row r="2403" spans="1:2" x14ac:dyDescent="0.2">
      <c r="A2403" s="2">
        <v>47.9242080524564</v>
      </c>
      <c r="B2403" s="3">
        <v>0.17502019381602602</v>
      </c>
    </row>
    <row r="2404" spans="1:2" x14ac:dyDescent="0.2">
      <c r="A2404" s="2">
        <v>47.942544952035</v>
      </c>
      <c r="B2404" s="3">
        <v>0.167326998483454</v>
      </c>
    </row>
    <row r="2405" spans="1:2" x14ac:dyDescent="0.2">
      <c r="A2405" s="2">
        <v>47.9608818516135</v>
      </c>
      <c r="B2405" s="3">
        <v>0.18079009031545601</v>
      </c>
    </row>
    <row r="2406" spans="1:2" x14ac:dyDescent="0.2">
      <c r="A2406" s="2">
        <v>47.9792187511921</v>
      </c>
      <c r="B2406" s="3">
        <v>0.186559986814885</v>
      </c>
    </row>
    <row r="2407" spans="1:2" x14ac:dyDescent="0.2">
      <c r="A2407" s="2">
        <v>47.9975556507707</v>
      </c>
      <c r="B2407" s="3">
        <v>0.15963380315088102</v>
      </c>
    </row>
    <row r="2408" spans="1:2" x14ac:dyDescent="0.2">
      <c r="A2408" s="2">
        <v>48.0158925503492</v>
      </c>
      <c r="B2408" s="3">
        <v>0.16540369965030999</v>
      </c>
    </row>
    <row r="2409" spans="1:2" x14ac:dyDescent="0.2">
      <c r="A2409" s="2">
        <v>48.0342294499278</v>
      </c>
      <c r="B2409" s="3">
        <v>0.13655421715316302</v>
      </c>
    </row>
    <row r="2410" spans="1:2" x14ac:dyDescent="0.2">
      <c r="A2410" s="2">
        <v>48.052566349506399</v>
      </c>
      <c r="B2410" s="3">
        <v>0.16540369965030999</v>
      </c>
    </row>
    <row r="2411" spans="1:2" x14ac:dyDescent="0.2">
      <c r="A2411" s="2">
        <v>48.0709032490849</v>
      </c>
      <c r="B2411" s="3">
        <v>0.20194637748003</v>
      </c>
    </row>
    <row r="2412" spans="1:2" x14ac:dyDescent="0.2">
      <c r="A2412" s="2">
        <v>48.089240148663499</v>
      </c>
      <c r="B2412" s="3">
        <v>0.18848328564802802</v>
      </c>
    </row>
    <row r="2413" spans="1:2" x14ac:dyDescent="0.2">
      <c r="A2413" s="2">
        <v>48.107577048242099</v>
      </c>
      <c r="B2413" s="3">
        <v>0.157710504317738</v>
      </c>
    </row>
    <row r="2414" spans="1:2" x14ac:dyDescent="0.2">
      <c r="A2414" s="2">
        <v>48.125913947820699</v>
      </c>
      <c r="B2414" s="3">
        <v>0.186559986814885</v>
      </c>
    </row>
    <row r="2415" spans="1:2" x14ac:dyDescent="0.2">
      <c r="A2415" s="2">
        <v>48.144250847399199</v>
      </c>
      <c r="B2415" s="3">
        <v>0.16540369965030999</v>
      </c>
    </row>
    <row r="2416" spans="1:2" x14ac:dyDescent="0.2">
      <c r="A2416" s="2">
        <v>48.162587746977799</v>
      </c>
      <c r="B2416" s="3">
        <v>0.157710504317738</v>
      </c>
    </row>
    <row r="2417" spans="1:2" x14ac:dyDescent="0.2">
      <c r="A2417" s="2">
        <v>48.180924646556399</v>
      </c>
      <c r="B2417" s="3">
        <v>0.157710504317738</v>
      </c>
    </row>
    <row r="2418" spans="1:2" x14ac:dyDescent="0.2">
      <c r="A2418" s="2">
        <v>48.199261546134899</v>
      </c>
      <c r="B2418" s="3">
        <v>0.19809977981374402</v>
      </c>
    </row>
    <row r="2419" spans="1:2" x14ac:dyDescent="0.2">
      <c r="A2419" s="2">
        <v>48.217598445713499</v>
      </c>
      <c r="B2419" s="3">
        <v>0.19425318214745801</v>
      </c>
    </row>
    <row r="2420" spans="1:2" x14ac:dyDescent="0.2">
      <c r="A2420" s="2">
        <v>48.235935345292098</v>
      </c>
      <c r="B2420" s="3">
        <v>0.176943492649169</v>
      </c>
    </row>
    <row r="2421" spans="1:2" x14ac:dyDescent="0.2">
      <c r="A2421" s="2">
        <v>48.254272244870698</v>
      </c>
      <c r="B2421" s="3">
        <v>0.18079009031545601</v>
      </c>
    </row>
    <row r="2422" spans="1:2" x14ac:dyDescent="0.2">
      <c r="A2422" s="2">
        <v>48.272609144449198</v>
      </c>
      <c r="B2422" s="3">
        <v>0.12693772298744702</v>
      </c>
    </row>
    <row r="2423" spans="1:2" x14ac:dyDescent="0.2">
      <c r="A2423" s="2">
        <v>48.290946044027798</v>
      </c>
      <c r="B2423" s="3">
        <v>0.157710504317738</v>
      </c>
    </row>
    <row r="2424" spans="1:2" x14ac:dyDescent="0.2">
      <c r="A2424" s="2">
        <v>48.309282943606398</v>
      </c>
      <c r="B2424" s="3">
        <v>0.13270761948687701</v>
      </c>
    </row>
    <row r="2425" spans="1:2" x14ac:dyDescent="0.2">
      <c r="A2425" s="2">
        <v>48.327619843184898</v>
      </c>
      <c r="B2425" s="3">
        <v>0.17117359614974001</v>
      </c>
    </row>
    <row r="2426" spans="1:2" x14ac:dyDescent="0.2">
      <c r="A2426" s="2">
        <v>48.345956742763498</v>
      </c>
      <c r="B2426" s="3">
        <v>0.16348040081716703</v>
      </c>
    </row>
    <row r="2427" spans="1:2" x14ac:dyDescent="0.2">
      <c r="A2427" s="2">
        <v>48.364293642342098</v>
      </c>
      <c r="B2427" s="3">
        <v>0.18848328564802802</v>
      </c>
    </row>
    <row r="2428" spans="1:2" x14ac:dyDescent="0.2">
      <c r="A2428" s="2">
        <v>48.382630541920697</v>
      </c>
      <c r="B2428" s="3">
        <v>0.167326998483454</v>
      </c>
    </row>
    <row r="2429" spans="1:2" x14ac:dyDescent="0.2">
      <c r="A2429" s="2">
        <v>48.400967441499198</v>
      </c>
      <c r="B2429" s="3">
        <v>0.153863906651451</v>
      </c>
    </row>
    <row r="2430" spans="1:2" x14ac:dyDescent="0.2">
      <c r="A2430" s="2">
        <v>48.419304341077797</v>
      </c>
      <c r="B2430" s="3">
        <v>0.17502019381602602</v>
      </c>
    </row>
    <row r="2431" spans="1:2" x14ac:dyDescent="0.2">
      <c r="A2431" s="2">
        <v>48.437641240656397</v>
      </c>
      <c r="B2431" s="3">
        <v>0.19809977981374402</v>
      </c>
    </row>
    <row r="2432" spans="1:2" x14ac:dyDescent="0.2">
      <c r="A2432" s="2">
        <v>48.455978140234897</v>
      </c>
      <c r="B2432" s="3">
        <v>0.157710504317738</v>
      </c>
    </row>
    <row r="2433" spans="1:2" x14ac:dyDescent="0.2">
      <c r="A2433" s="2">
        <v>48.474315039813497</v>
      </c>
      <c r="B2433" s="3">
        <v>0.18079009031545601</v>
      </c>
    </row>
    <row r="2434" spans="1:2" x14ac:dyDescent="0.2">
      <c r="A2434" s="2">
        <v>48.492651939392097</v>
      </c>
      <c r="B2434" s="3">
        <v>0.167326998483454</v>
      </c>
    </row>
    <row r="2435" spans="1:2" x14ac:dyDescent="0.2">
      <c r="A2435" s="2">
        <v>48.510988838970697</v>
      </c>
      <c r="B2435" s="3">
        <v>0.15963380315088102</v>
      </c>
    </row>
    <row r="2436" spans="1:2" x14ac:dyDescent="0.2">
      <c r="A2436" s="2">
        <v>48.529325738549197</v>
      </c>
      <c r="B2436" s="3">
        <v>0.18463668798174201</v>
      </c>
    </row>
    <row r="2437" spans="1:2" x14ac:dyDescent="0.2">
      <c r="A2437" s="2">
        <v>48.547662638127797</v>
      </c>
      <c r="B2437" s="3">
        <v>0.20963957281260301</v>
      </c>
    </row>
    <row r="2438" spans="1:2" x14ac:dyDescent="0.2">
      <c r="A2438" s="2">
        <v>48.565999537706404</v>
      </c>
      <c r="B2438" s="3">
        <v>0.157710504317738</v>
      </c>
    </row>
    <row r="2439" spans="1:2" x14ac:dyDescent="0.2">
      <c r="A2439" s="2">
        <v>48.584336437284897</v>
      </c>
      <c r="B2439" s="3">
        <v>0.16348040081716703</v>
      </c>
    </row>
    <row r="2440" spans="1:2" x14ac:dyDescent="0.2">
      <c r="A2440" s="2">
        <v>48.602673336863504</v>
      </c>
      <c r="B2440" s="3">
        <v>0.16925029731659702</v>
      </c>
    </row>
    <row r="2441" spans="1:2" x14ac:dyDescent="0.2">
      <c r="A2441" s="2">
        <v>48.621010236442103</v>
      </c>
      <c r="B2441" s="3">
        <v>0.20194637748003</v>
      </c>
    </row>
    <row r="2442" spans="1:2" x14ac:dyDescent="0.2">
      <c r="A2442" s="2">
        <v>48.639347136020703</v>
      </c>
      <c r="B2442" s="3">
        <v>0.16348040081716703</v>
      </c>
    </row>
    <row r="2443" spans="1:2" x14ac:dyDescent="0.2">
      <c r="A2443" s="2">
        <v>48.657684035599203</v>
      </c>
      <c r="B2443" s="3">
        <v>0.20963957281260301</v>
      </c>
    </row>
    <row r="2444" spans="1:2" x14ac:dyDescent="0.2">
      <c r="A2444" s="2">
        <v>48.676020935177803</v>
      </c>
      <c r="B2444" s="3">
        <v>0.18271338914859903</v>
      </c>
    </row>
    <row r="2445" spans="1:2" x14ac:dyDescent="0.2">
      <c r="A2445" s="2">
        <v>48.694357834756403</v>
      </c>
      <c r="B2445" s="3">
        <v>0.16348040081716703</v>
      </c>
    </row>
    <row r="2446" spans="1:2" x14ac:dyDescent="0.2">
      <c r="A2446" s="2">
        <v>48.712694734334903</v>
      </c>
      <c r="B2446" s="3">
        <v>0.18271338914859903</v>
      </c>
    </row>
    <row r="2447" spans="1:2" x14ac:dyDescent="0.2">
      <c r="A2447" s="2">
        <v>48.731031633913503</v>
      </c>
      <c r="B2447" s="3">
        <v>0.176943492649169</v>
      </c>
    </row>
    <row r="2448" spans="1:2" x14ac:dyDescent="0.2">
      <c r="A2448" s="2">
        <v>48.749368533492103</v>
      </c>
      <c r="B2448" s="3">
        <v>0.167326998483454</v>
      </c>
    </row>
    <row r="2449" spans="1:2" x14ac:dyDescent="0.2">
      <c r="A2449" s="2">
        <v>48.767705433070702</v>
      </c>
      <c r="B2449" s="3">
        <v>0.15963380315088102</v>
      </c>
    </row>
    <row r="2450" spans="1:2" x14ac:dyDescent="0.2">
      <c r="A2450" s="2">
        <v>48.786042332649203</v>
      </c>
      <c r="B2450" s="3">
        <v>0.18463668798174201</v>
      </c>
    </row>
    <row r="2451" spans="1:2" x14ac:dyDescent="0.2">
      <c r="A2451" s="2">
        <v>48.804379232227802</v>
      </c>
      <c r="B2451" s="3">
        <v>0.196176480980601</v>
      </c>
    </row>
    <row r="2452" spans="1:2" x14ac:dyDescent="0.2">
      <c r="A2452" s="2">
        <v>48.822716131806402</v>
      </c>
      <c r="B2452" s="3">
        <v>0.18463668798174201</v>
      </c>
    </row>
    <row r="2453" spans="1:2" x14ac:dyDescent="0.2">
      <c r="A2453" s="2">
        <v>48.841053031384902</v>
      </c>
      <c r="B2453" s="3">
        <v>0.19040658448117101</v>
      </c>
    </row>
    <row r="2454" spans="1:2" x14ac:dyDescent="0.2">
      <c r="A2454" s="2">
        <v>48.859389930963502</v>
      </c>
      <c r="B2454" s="3">
        <v>0.17886679148231202</v>
      </c>
    </row>
    <row r="2455" spans="1:2" x14ac:dyDescent="0.2">
      <c r="A2455" s="2">
        <v>48.877726830542102</v>
      </c>
      <c r="B2455" s="3">
        <v>0.16925029731659702</v>
      </c>
    </row>
    <row r="2456" spans="1:2" x14ac:dyDescent="0.2">
      <c r="A2456" s="2">
        <v>48.896063730120702</v>
      </c>
      <c r="B2456" s="3">
        <v>0.148094010152022</v>
      </c>
    </row>
    <row r="2457" spans="1:2" x14ac:dyDescent="0.2">
      <c r="A2457" s="2">
        <v>48.914400629699202</v>
      </c>
      <c r="B2457" s="3">
        <v>0.17502019381602602</v>
      </c>
    </row>
    <row r="2458" spans="1:2" x14ac:dyDescent="0.2">
      <c r="A2458" s="2">
        <v>48.932737529277802</v>
      </c>
      <c r="B2458" s="3">
        <v>0.167326998483454</v>
      </c>
    </row>
    <row r="2459" spans="1:2" x14ac:dyDescent="0.2">
      <c r="A2459" s="2">
        <v>48.951074428856401</v>
      </c>
      <c r="B2459" s="3">
        <v>0.18848328564802802</v>
      </c>
    </row>
    <row r="2460" spans="1:2" x14ac:dyDescent="0.2">
      <c r="A2460" s="2">
        <v>48.969411328434902</v>
      </c>
      <c r="B2460" s="3">
        <v>0.19809977981374402</v>
      </c>
    </row>
    <row r="2461" spans="1:2" x14ac:dyDescent="0.2">
      <c r="A2461" s="2">
        <v>48.987748228013501</v>
      </c>
      <c r="B2461" s="3">
        <v>0.16348040081716703</v>
      </c>
    </row>
    <row r="2462" spans="1:2" x14ac:dyDescent="0.2">
      <c r="A2462" s="2">
        <v>49.006085127592101</v>
      </c>
      <c r="B2462" s="3">
        <v>0.15194060781830801</v>
      </c>
    </row>
    <row r="2463" spans="1:2" x14ac:dyDescent="0.2">
      <c r="A2463" s="2">
        <v>49.024422027170701</v>
      </c>
      <c r="B2463" s="3">
        <v>0.19040658448117101</v>
      </c>
    </row>
    <row r="2464" spans="1:2" x14ac:dyDescent="0.2">
      <c r="A2464" s="2">
        <v>49.042758926749201</v>
      </c>
      <c r="B2464" s="3">
        <v>0.15963380315088102</v>
      </c>
    </row>
    <row r="2465" spans="1:2" x14ac:dyDescent="0.2">
      <c r="A2465" s="2">
        <v>49.061095826327801</v>
      </c>
      <c r="B2465" s="3">
        <v>0.17309689498288303</v>
      </c>
    </row>
    <row r="2466" spans="1:2" x14ac:dyDescent="0.2">
      <c r="A2466" s="2">
        <v>49.0794327259064</v>
      </c>
      <c r="B2466" s="3">
        <v>0.17309689498288303</v>
      </c>
    </row>
    <row r="2467" spans="1:2" x14ac:dyDescent="0.2">
      <c r="A2467" s="2">
        <v>49.097769625484901</v>
      </c>
      <c r="B2467" s="3">
        <v>0.16925029731659702</v>
      </c>
    </row>
    <row r="2468" spans="1:2" x14ac:dyDescent="0.2">
      <c r="A2468" s="2">
        <v>49.1161065250635</v>
      </c>
      <c r="B2468" s="3">
        <v>0.17117359614974001</v>
      </c>
    </row>
    <row r="2469" spans="1:2" x14ac:dyDescent="0.2">
      <c r="A2469" s="2">
        <v>49.1344434246421</v>
      </c>
      <c r="B2469" s="3">
        <v>0.16348040081716703</v>
      </c>
    </row>
    <row r="2470" spans="1:2" x14ac:dyDescent="0.2">
      <c r="A2470" s="2">
        <v>49.1527803242207</v>
      </c>
      <c r="B2470" s="3">
        <v>0.18271338914859903</v>
      </c>
    </row>
    <row r="2471" spans="1:2" x14ac:dyDescent="0.2">
      <c r="A2471" s="2">
        <v>49.1711172237992</v>
      </c>
      <c r="B2471" s="3">
        <v>0.15001730898516502</v>
      </c>
    </row>
    <row r="2472" spans="1:2" x14ac:dyDescent="0.2">
      <c r="A2472" s="2">
        <v>49.1894541233778</v>
      </c>
      <c r="B2472" s="3">
        <v>0.186559986814885</v>
      </c>
    </row>
    <row r="2473" spans="1:2" x14ac:dyDescent="0.2">
      <c r="A2473" s="2">
        <v>49.2077910229564</v>
      </c>
      <c r="B2473" s="3">
        <v>0.18079009031545601</v>
      </c>
    </row>
    <row r="2474" spans="1:2" x14ac:dyDescent="0.2">
      <c r="A2474" s="2">
        <v>49.2261279225349</v>
      </c>
      <c r="B2474" s="3">
        <v>0.17886679148231202</v>
      </c>
    </row>
    <row r="2475" spans="1:2" x14ac:dyDescent="0.2">
      <c r="A2475" s="2">
        <v>49.2444648221135</v>
      </c>
      <c r="B2475" s="3">
        <v>0.17117359614974001</v>
      </c>
    </row>
    <row r="2476" spans="1:2" x14ac:dyDescent="0.2">
      <c r="A2476" s="2">
        <v>49.262801721692099</v>
      </c>
      <c r="B2476" s="3">
        <v>0.196176480980601</v>
      </c>
    </row>
    <row r="2477" spans="1:2" x14ac:dyDescent="0.2">
      <c r="A2477" s="2">
        <v>49.281138621270699</v>
      </c>
      <c r="B2477" s="3">
        <v>0.16925029731659702</v>
      </c>
    </row>
    <row r="2478" spans="1:2" x14ac:dyDescent="0.2">
      <c r="A2478" s="2">
        <v>49.299475520849199</v>
      </c>
      <c r="B2478" s="3">
        <v>0.19809977981374402</v>
      </c>
    </row>
    <row r="2479" spans="1:2" x14ac:dyDescent="0.2">
      <c r="A2479" s="2">
        <v>49.317812420427799</v>
      </c>
      <c r="B2479" s="3">
        <v>0.17502019381602602</v>
      </c>
    </row>
    <row r="2480" spans="1:2" x14ac:dyDescent="0.2">
      <c r="A2480" s="2">
        <v>49.336149320006399</v>
      </c>
      <c r="B2480" s="3">
        <v>0.16348040081716703</v>
      </c>
    </row>
    <row r="2481" spans="1:2" x14ac:dyDescent="0.2">
      <c r="A2481" s="2">
        <v>49.354486219584899</v>
      </c>
      <c r="B2481" s="3">
        <v>0.18848328564802802</v>
      </c>
    </row>
    <row r="2482" spans="1:2" x14ac:dyDescent="0.2">
      <c r="A2482" s="2">
        <v>49.372823119163499</v>
      </c>
      <c r="B2482" s="3">
        <v>0.153863906651451</v>
      </c>
    </row>
    <row r="2483" spans="1:2" x14ac:dyDescent="0.2">
      <c r="A2483" s="2">
        <v>49.391160018742099</v>
      </c>
      <c r="B2483" s="3">
        <v>0.20002307864688701</v>
      </c>
    </row>
    <row r="2484" spans="1:2" x14ac:dyDescent="0.2">
      <c r="A2484" s="2">
        <v>49.409496918320698</v>
      </c>
      <c r="B2484" s="3">
        <v>0.19425318214745801</v>
      </c>
    </row>
    <row r="2485" spans="1:2" x14ac:dyDescent="0.2">
      <c r="A2485" s="2">
        <v>49.427833817899199</v>
      </c>
      <c r="B2485" s="3">
        <v>0.20963957281260301</v>
      </c>
    </row>
    <row r="2486" spans="1:2" x14ac:dyDescent="0.2">
      <c r="A2486" s="2">
        <v>49.446170717477798</v>
      </c>
      <c r="B2486" s="3">
        <v>0.20386967631317301</v>
      </c>
    </row>
    <row r="2487" spans="1:2" x14ac:dyDescent="0.2">
      <c r="A2487" s="2">
        <v>49.464507617056398</v>
      </c>
      <c r="B2487" s="3">
        <v>0.18463668798174201</v>
      </c>
    </row>
    <row r="2488" spans="1:2" x14ac:dyDescent="0.2">
      <c r="A2488" s="2">
        <v>49.482844516634898</v>
      </c>
      <c r="B2488" s="3">
        <v>0.22502596347774803</v>
      </c>
    </row>
    <row r="2489" spans="1:2" x14ac:dyDescent="0.2">
      <c r="A2489" s="2">
        <v>49.501181416213498</v>
      </c>
      <c r="B2489" s="3">
        <v>0.21925606697831801</v>
      </c>
    </row>
    <row r="2490" spans="1:2" x14ac:dyDescent="0.2">
      <c r="A2490" s="2">
        <v>49.519518315792098</v>
      </c>
      <c r="B2490" s="3">
        <v>0.17309689498288303</v>
      </c>
    </row>
    <row r="2491" spans="1:2" x14ac:dyDescent="0.2">
      <c r="A2491" s="2">
        <v>49.537855215370698</v>
      </c>
      <c r="B2491" s="3">
        <v>0.22694926231089102</v>
      </c>
    </row>
    <row r="2492" spans="1:2" x14ac:dyDescent="0.2">
      <c r="A2492" s="2">
        <v>49.556192114949198</v>
      </c>
      <c r="B2492" s="3">
        <v>0.26541523897375402</v>
      </c>
    </row>
    <row r="2493" spans="1:2" x14ac:dyDescent="0.2">
      <c r="A2493" s="2">
        <v>49.574529014527798</v>
      </c>
      <c r="B2493" s="3">
        <v>0.24810554947546601</v>
      </c>
    </row>
    <row r="2494" spans="1:2" x14ac:dyDescent="0.2">
      <c r="A2494" s="2">
        <v>49.592865914106397</v>
      </c>
      <c r="B2494" s="3">
        <v>0.27887833080575603</v>
      </c>
    </row>
    <row r="2495" spans="1:2" x14ac:dyDescent="0.2">
      <c r="A2495" s="2">
        <v>49.611202813684898</v>
      </c>
      <c r="B2495" s="3">
        <v>0.31349770980233205</v>
      </c>
    </row>
    <row r="2496" spans="1:2" x14ac:dyDescent="0.2">
      <c r="A2496" s="2">
        <v>49.629539713263497</v>
      </c>
      <c r="B2496" s="3">
        <v>0.27503173313946999</v>
      </c>
    </row>
    <row r="2497" spans="1:2" x14ac:dyDescent="0.2">
      <c r="A2497" s="2">
        <v>49.647876612842097</v>
      </c>
      <c r="B2497" s="3">
        <v>0.27695503197261301</v>
      </c>
    </row>
    <row r="2498" spans="1:2" x14ac:dyDescent="0.2">
      <c r="A2498" s="2">
        <v>49.666213512420697</v>
      </c>
      <c r="B2498" s="3">
        <v>0.28657152613832804</v>
      </c>
    </row>
    <row r="2499" spans="1:2" x14ac:dyDescent="0.2">
      <c r="A2499" s="2">
        <v>49.684550411999197</v>
      </c>
      <c r="B2499" s="3">
        <v>0.28080162963889904</v>
      </c>
    </row>
    <row r="2500" spans="1:2" x14ac:dyDescent="0.2">
      <c r="A2500" s="2">
        <v>49.702887311577797</v>
      </c>
      <c r="B2500" s="3">
        <v>0.29041812380461501</v>
      </c>
    </row>
    <row r="2501" spans="1:2" x14ac:dyDescent="0.2">
      <c r="A2501" s="2">
        <v>49.721224211156397</v>
      </c>
      <c r="B2501" s="3">
        <v>0.31349770980233205</v>
      </c>
    </row>
    <row r="2502" spans="1:2" x14ac:dyDescent="0.2">
      <c r="A2502" s="2">
        <v>49.739561110734897</v>
      </c>
      <c r="B2502" s="3">
        <v>0.23848905530975001</v>
      </c>
    </row>
    <row r="2503" spans="1:2" x14ac:dyDescent="0.2">
      <c r="A2503" s="2">
        <v>49.757898010313497</v>
      </c>
      <c r="B2503" s="3">
        <v>0.288494824971472</v>
      </c>
    </row>
    <row r="2504" spans="1:2" x14ac:dyDescent="0.2">
      <c r="A2504" s="2">
        <v>49.776234909892096</v>
      </c>
      <c r="B2504" s="3">
        <v>0.31157441096918903</v>
      </c>
    </row>
    <row r="2505" spans="1:2" x14ac:dyDescent="0.2">
      <c r="A2505" s="2">
        <v>49.794571809470703</v>
      </c>
      <c r="B2505" s="3">
        <v>0.26541523897375402</v>
      </c>
    </row>
    <row r="2506" spans="1:2" x14ac:dyDescent="0.2">
      <c r="A2506" s="2">
        <v>49.812908709049196</v>
      </c>
      <c r="B2506" s="3">
        <v>0.282724928472042</v>
      </c>
    </row>
    <row r="2507" spans="1:2" x14ac:dyDescent="0.2">
      <c r="A2507" s="2">
        <v>49.831245608627803</v>
      </c>
      <c r="B2507" s="3">
        <v>0.26926183664004</v>
      </c>
    </row>
    <row r="2508" spans="1:2" x14ac:dyDescent="0.2">
      <c r="A2508" s="2">
        <v>49.849582508206403</v>
      </c>
      <c r="B2508" s="3">
        <v>0.23271915881031999</v>
      </c>
    </row>
    <row r="2509" spans="1:2" x14ac:dyDescent="0.2">
      <c r="A2509" s="2">
        <v>49.867919407784903</v>
      </c>
      <c r="B2509" s="3">
        <v>0.22502596347774803</v>
      </c>
    </row>
    <row r="2510" spans="1:2" x14ac:dyDescent="0.2">
      <c r="A2510" s="2">
        <v>49.886256307363503</v>
      </c>
      <c r="B2510" s="3">
        <v>0.23656575647660702</v>
      </c>
    </row>
    <row r="2511" spans="1:2" x14ac:dyDescent="0.2">
      <c r="A2511" s="2">
        <v>49.904593206942103</v>
      </c>
      <c r="B2511" s="3">
        <v>0.21733276814517502</v>
      </c>
    </row>
    <row r="2512" spans="1:2" x14ac:dyDescent="0.2">
      <c r="A2512" s="2">
        <v>49.922930106520703</v>
      </c>
      <c r="B2512" s="3">
        <v>0.20386967631317301</v>
      </c>
    </row>
    <row r="2513" spans="1:2" x14ac:dyDescent="0.2">
      <c r="A2513" s="2">
        <v>49.941267006099203</v>
      </c>
      <c r="B2513" s="3">
        <v>0.22117936581146203</v>
      </c>
    </row>
    <row r="2514" spans="1:2" x14ac:dyDescent="0.2">
      <c r="A2514" s="2">
        <v>49.959603905677803</v>
      </c>
      <c r="B2514" s="3">
        <v>0.19232988331431403</v>
      </c>
    </row>
    <row r="2515" spans="1:2" x14ac:dyDescent="0.2">
      <c r="A2515" s="2">
        <v>49.977940805256402</v>
      </c>
      <c r="B2515" s="3">
        <v>0.22117936581146203</v>
      </c>
    </row>
    <row r="2516" spans="1:2" x14ac:dyDescent="0.2">
      <c r="A2516" s="2">
        <v>49.996277704834903</v>
      </c>
      <c r="B2516" s="3">
        <v>0.19425318214745801</v>
      </c>
    </row>
    <row r="2517" spans="1:2" x14ac:dyDescent="0.2">
      <c r="A2517" s="2">
        <v>50.014614604413502</v>
      </c>
      <c r="B2517" s="3">
        <v>0.16925029731659702</v>
      </c>
    </row>
    <row r="2518" spans="1:2" x14ac:dyDescent="0.2">
      <c r="A2518" s="2">
        <v>50.032951503992102</v>
      </c>
      <c r="B2518" s="3">
        <v>0.19809977981374402</v>
      </c>
    </row>
    <row r="2519" spans="1:2" x14ac:dyDescent="0.2">
      <c r="A2519" s="2">
        <v>50.051288403570702</v>
      </c>
      <c r="B2519" s="3">
        <v>0.23848905530975001</v>
      </c>
    </row>
    <row r="2520" spans="1:2" x14ac:dyDescent="0.2">
      <c r="A2520" s="2">
        <v>50.069625303149202</v>
      </c>
      <c r="B2520" s="3">
        <v>0.176943492649169</v>
      </c>
    </row>
    <row r="2521" spans="1:2" x14ac:dyDescent="0.2">
      <c r="A2521" s="2">
        <v>50.087962202727802</v>
      </c>
      <c r="B2521" s="3">
        <v>0.20386967631317301</v>
      </c>
    </row>
    <row r="2522" spans="1:2" x14ac:dyDescent="0.2">
      <c r="A2522" s="2">
        <v>50.106299102306401</v>
      </c>
      <c r="B2522" s="3">
        <v>0.215409469312032</v>
      </c>
    </row>
    <row r="2523" spans="1:2" x14ac:dyDescent="0.2">
      <c r="A2523" s="2">
        <v>50.124636001884902</v>
      </c>
      <c r="B2523" s="3">
        <v>0.176943492649169</v>
      </c>
    </row>
    <row r="2524" spans="1:2" x14ac:dyDescent="0.2">
      <c r="A2524" s="2">
        <v>50.142972901463502</v>
      </c>
      <c r="B2524" s="3">
        <v>0.19425318214745801</v>
      </c>
    </row>
    <row r="2525" spans="1:2" x14ac:dyDescent="0.2">
      <c r="A2525" s="2">
        <v>50.161309801042101</v>
      </c>
      <c r="B2525" s="3">
        <v>0.22887256114403401</v>
      </c>
    </row>
    <row r="2526" spans="1:2" x14ac:dyDescent="0.2">
      <c r="A2526" s="2">
        <v>50.179646700620701</v>
      </c>
      <c r="B2526" s="3">
        <v>0.17117359614974001</v>
      </c>
    </row>
    <row r="2527" spans="1:2" x14ac:dyDescent="0.2">
      <c r="A2527" s="2">
        <v>50.197983600199201</v>
      </c>
      <c r="B2527" s="3">
        <v>0.19040658448117101</v>
      </c>
    </row>
    <row r="2528" spans="1:2" x14ac:dyDescent="0.2">
      <c r="A2528" s="2">
        <v>50.216320499777801</v>
      </c>
      <c r="B2528" s="3">
        <v>0.16925029731659702</v>
      </c>
    </row>
    <row r="2529" spans="1:2" x14ac:dyDescent="0.2">
      <c r="A2529" s="2">
        <v>50.234657399356401</v>
      </c>
      <c r="B2529" s="3">
        <v>0.17886679148231202</v>
      </c>
    </row>
    <row r="2530" spans="1:2" x14ac:dyDescent="0.2">
      <c r="A2530" s="2">
        <v>50.252994298934901</v>
      </c>
      <c r="B2530" s="3">
        <v>0.18079009031545601</v>
      </c>
    </row>
    <row r="2531" spans="1:2" x14ac:dyDescent="0.2">
      <c r="A2531" s="2">
        <v>50.271331198513501</v>
      </c>
      <c r="B2531" s="3">
        <v>0.20194637748003</v>
      </c>
    </row>
    <row r="2532" spans="1:2" x14ac:dyDescent="0.2">
      <c r="A2532" s="2">
        <v>50.2896680980921</v>
      </c>
      <c r="B2532" s="3">
        <v>0.18463668798174201</v>
      </c>
    </row>
    <row r="2533" spans="1:2" x14ac:dyDescent="0.2">
      <c r="A2533" s="2">
        <v>50.3080049976707</v>
      </c>
      <c r="B2533" s="3">
        <v>0.14040081481944902</v>
      </c>
    </row>
    <row r="2534" spans="1:2" x14ac:dyDescent="0.2">
      <c r="A2534" s="2">
        <v>50.3263418972492</v>
      </c>
      <c r="B2534" s="3">
        <v>0.17502019381602602</v>
      </c>
    </row>
    <row r="2535" spans="1:2" x14ac:dyDescent="0.2">
      <c r="A2535" s="2">
        <v>50.3446787968278</v>
      </c>
      <c r="B2535" s="3">
        <v>0.18463668798174201</v>
      </c>
    </row>
    <row r="2536" spans="1:2" x14ac:dyDescent="0.2">
      <c r="A2536" s="2">
        <v>50.3630156964064</v>
      </c>
      <c r="B2536" s="3">
        <v>0.17309689498288303</v>
      </c>
    </row>
    <row r="2537" spans="1:2" x14ac:dyDescent="0.2">
      <c r="A2537" s="2">
        <v>50.3813525959849</v>
      </c>
      <c r="B2537" s="3">
        <v>0.16540369965030999</v>
      </c>
    </row>
    <row r="2538" spans="1:2" x14ac:dyDescent="0.2">
      <c r="A2538" s="2">
        <v>50.3996894955635</v>
      </c>
      <c r="B2538" s="3">
        <v>0.14617071131887902</v>
      </c>
    </row>
    <row r="2539" spans="1:2" x14ac:dyDescent="0.2">
      <c r="A2539" s="2">
        <v>50.4180263951421</v>
      </c>
      <c r="B2539" s="3">
        <v>0.17117359614974001</v>
      </c>
    </row>
    <row r="2540" spans="1:2" x14ac:dyDescent="0.2">
      <c r="A2540" s="2">
        <v>50.436363294720699</v>
      </c>
      <c r="B2540" s="3">
        <v>0.196176480980601</v>
      </c>
    </row>
    <row r="2541" spans="1:2" x14ac:dyDescent="0.2">
      <c r="A2541" s="2">
        <v>50.4547001942992</v>
      </c>
      <c r="B2541" s="3">
        <v>0.20771627397945999</v>
      </c>
    </row>
    <row r="2542" spans="1:2" x14ac:dyDescent="0.2">
      <c r="A2542" s="2">
        <v>50.473037093877799</v>
      </c>
      <c r="B2542" s="3">
        <v>0.186559986814885</v>
      </c>
    </row>
    <row r="2543" spans="1:2" x14ac:dyDescent="0.2">
      <c r="A2543" s="2">
        <v>50.491373993456399</v>
      </c>
      <c r="B2543" s="3">
        <v>0.13655421715316302</v>
      </c>
    </row>
    <row r="2544" spans="1:2" x14ac:dyDescent="0.2">
      <c r="A2544" s="2">
        <v>50.509710893034899</v>
      </c>
      <c r="B2544" s="3">
        <v>0.15001730898516502</v>
      </c>
    </row>
    <row r="2545" spans="1:2" x14ac:dyDescent="0.2">
      <c r="A2545" s="2">
        <v>50.528047792613499</v>
      </c>
      <c r="B2545" s="3">
        <v>0.186559986814885</v>
      </c>
    </row>
    <row r="2546" spans="1:2" x14ac:dyDescent="0.2">
      <c r="A2546" s="2">
        <v>50.546384692192099</v>
      </c>
      <c r="B2546" s="3">
        <v>0.17886679148231202</v>
      </c>
    </row>
    <row r="2547" spans="1:2" x14ac:dyDescent="0.2">
      <c r="A2547" s="2">
        <v>50.564721591770599</v>
      </c>
      <c r="B2547" s="3">
        <v>0.19232988331431403</v>
      </c>
    </row>
    <row r="2548" spans="1:2" x14ac:dyDescent="0.2">
      <c r="A2548" s="2">
        <v>50.583058491349199</v>
      </c>
      <c r="B2548" s="3">
        <v>0.144247412485736</v>
      </c>
    </row>
    <row r="2549" spans="1:2" x14ac:dyDescent="0.2">
      <c r="A2549" s="2">
        <v>50.601395390927799</v>
      </c>
      <c r="B2549" s="3">
        <v>0.15578720548459501</v>
      </c>
    </row>
    <row r="2550" spans="1:2" x14ac:dyDescent="0.2">
      <c r="A2550" s="2">
        <v>50.619732290506398</v>
      </c>
      <c r="B2550" s="3">
        <v>0.17309689498288303</v>
      </c>
    </row>
    <row r="2551" spans="1:2" x14ac:dyDescent="0.2">
      <c r="A2551" s="2">
        <v>50.638069190084899</v>
      </c>
      <c r="B2551" s="3">
        <v>0.17502019381602602</v>
      </c>
    </row>
    <row r="2552" spans="1:2" x14ac:dyDescent="0.2">
      <c r="A2552" s="2">
        <v>50.656406089663498</v>
      </c>
      <c r="B2552" s="3">
        <v>0.18463668798174201</v>
      </c>
    </row>
    <row r="2553" spans="1:2" x14ac:dyDescent="0.2">
      <c r="A2553" s="2">
        <v>50.674742989242098</v>
      </c>
      <c r="B2553" s="3">
        <v>0.15194060781830801</v>
      </c>
    </row>
    <row r="2554" spans="1:2" x14ac:dyDescent="0.2">
      <c r="A2554" s="2">
        <v>50.693079888820598</v>
      </c>
      <c r="B2554" s="3">
        <v>0.15963380315088102</v>
      </c>
    </row>
    <row r="2555" spans="1:2" x14ac:dyDescent="0.2">
      <c r="A2555" s="2">
        <v>50.711416788399198</v>
      </c>
      <c r="B2555" s="3">
        <v>0.157710504317738</v>
      </c>
    </row>
    <row r="2556" spans="1:2" x14ac:dyDescent="0.2">
      <c r="A2556" s="2">
        <v>50.729753687977798</v>
      </c>
      <c r="B2556" s="3">
        <v>0.14232411365259301</v>
      </c>
    </row>
    <row r="2557" spans="1:2" x14ac:dyDescent="0.2">
      <c r="A2557" s="2">
        <v>50.748090587556398</v>
      </c>
      <c r="B2557" s="3">
        <v>0.186559986814885</v>
      </c>
    </row>
    <row r="2558" spans="1:2" x14ac:dyDescent="0.2">
      <c r="A2558" s="2">
        <v>50.766427487134898</v>
      </c>
      <c r="B2558" s="3">
        <v>0.176943492649169</v>
      </c>
    </row>
    <row r="2559" spans="1:2" x14ac:dyDescent="0.2">
      <c r="A2559" s="2">
        <v>50.784764386713498</v>
      </c>
      <c r="B2559" s="3">
        <v>0.16155710198402401</v>
      </c>
    </row>
    <row r="2560" spans="1:2" x14ac:dyDescent="0.2">
      <c r="A2560" s="2">
        <v>50.803101286292097</v>
      </c>
      <c r="B2560" s="3">
        <v>0.16540369965030999</v>
      </c>
    </row>
    <row r="2561" spans="1:2" x14ac:dyDescent="0.2">
      <c r="A2561" s="2">
        <v>50.821438185870598</v>
      </c>
      <c r="B2561" s="3">
        <v>0.18079009031545601</v>
      </c>
    </row>
    <row r="2562" spans="1:2" x14ac:dyDescent="0.2">
      <c r="A2562" s="2">
        <v>50.839775085449197</v>
      </c>
      <c r="B2562" s="3">
        <v>0.157710504317738</v>
      </c>
    </row>
    <row r="2563" spans="1:2" x14ac:dyDescent="0.2">
      <c r="A2563" s="2">
        <v>50.858111985027797</v>
      </c>
      <c r="B2563" s="3">
        <v>0.176943492649169</v>
      </c>
    </row>
    <row r="2564" spans="1:2" x14ac:dyDescent="0.2">
      <c r="A2564" s="2">
        <v>50.876448884606397</v>
      </c>
      <c r="B2564" s="3">
        <v>0.148094010152022</v>
      </c>
    </row>
    <row r="2565" spans="1:2" x14ac:dyDescent="0.2">
      <c r="A2565" s="2">
        <v>50.894785784184897</v>
      </c>
      <c r="B2565" s="3">
        <v>0.18271338914859903</v>
      </c>
    </row>
    <row r="2566" spans="1:2" x14ac:dyDescent="0.2">
      <c r="A2566" s="2">
        <v>50.913122683763497</v>
      </c>
      <c r="B2566" s="3">
        <v>0.16540369965030999</v>
      </c>
    </row>
    <row r="2567" spans="1:2" x14ac:dyDescent="0.2">
      <c r="A2567" s="2">
        <v>50.931459583342097</v>
      </c>
      <c r="B2567" s="3">
        <v>0.15194060781830801</v>
      </c>
    </row>
    <row r="2568" spans="1:2" x14ac:dyDescent="0.2">
      <c r="A2568" s="2">
        <v>50.949796482920597</v>
      </c>
      <c r="B2568" s="3">
        <v>0.186559986814885</v>
      </c>
    </row>
    <row r="2569" spans="1:2" x14ac:dyDescent="0.2">
      <c r="A2569" s="2">
        <v>50.968133382499197</v>
      </c>
      <c r="B2569" s="3">
        <v>0.138477515986306</v>
      </c>
    </row>
    <row r="2570" spans="1:2" x14ac:dyDescent="0.2">
      <c r="A2570" s="2">
        <v>50.986470282077804</v>
      </c>
      <c r="B2570" s="3">
        <v>0.15001730898516502</v>
      </c>
    </row>
    <row r="2571" spans="1:2" x14ac:dyDescent="0.2">
      <c r="A2571" s="2">
        <v>51.004807181656403</v>
      </c>
      <c r="B2571" s="3">
        <v>0.18463668798174201</v>
      </c>
    </row>
    <row r="2572" spans="1:2" x14ac:dyDescent="0.2">
      <c r="A2572" s="2">
        <v>51.023144081234904</v>
      </c>
      <c r="B2572" s="3">
        <v>0.17309689498288303</v>
      </c>
    </row>
    <row r="2573" spans="1:2" x14ac:dyDescent="0.2">
      <c r="A2573" s="2">
        <v>51.041480980813503</v>
      </c>
      <c r="B2573" s="3">
        <v>0.167326998483454</v>
      </c>
    </row>
    <row r="2574" spans="1:2" x14ac:dyDescent="0.2">
      <c r="A2574" s="2">
        <v>51.059817880392103</v>
      </c>
      <c r="B2574" s="3">
        <v>0.16540369965030999</v>
      </c>
    </row>
    <row r="2575" spans="1:2" x14ac:dyDescent="0.2">
      <c r="A2575" s="2">
        <v>51.078154779970603</v>
      </c>
      <c r="B2575" s="3">
        <v>0.16540369965030999</v>
      </c>
    </row>
    <row r="2576" spans="1:2" x14ac:dyDescent="0.2">
      <c r="A2576" s="2">
        <v>51.096491679549203</v>
      </c>
      <c r="B2576" s="3">
        <v>0.17117359614974001</v>
      </c>
    </row>
    <row r="2577" spans="1:2" x14ac:dyDescent="0.2">
      <c r="A2577" s="2">
        <v>51.114828579127803</v>
      </c>
      <c r="B2577" s="3">
        <v>0.153863906651451</v>
      </c>
    </row>
    <row r="2578" spans="1:2" x14ac:dyDescent="0.2">
      <c r="A2578" s="2">
        <v>51.133165478706402</v>
      </c>
      <c r="B2578" s="3">
        <v>0.15001730898516502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0.186559986814885</v>
      </c>
    </row>
    <row r="2581" spans="1:2" x14ac:dyDescent="0.2">
      <c r="A2581" s="2">
        <v>51.188176177442102</v>
      </c>
      <c r="B2581" s="3">
        <v>0.17309689498288303</v>
      </c>
    </row>
    <row r="2582" spans="1:2" x14ac:dyDescent="0.2">
      <c r="A2582" s="2">
        <v>51.206513077020603</v>
      </c>
      <c r="B2582" s="3">
        <v>0.16348040081716703</v>
      </c>
    </row>
    <row r="2583" spans="1:2" x14ac:dyDescent="0.2">
      <c r="A2583" s="2">
        <v>51.224849976599202</v>
      </c>
      <c r="B2583" s="3">
        <v>0.176943492649169</v>
      </c>
    </row>
    <row r="2584" spans="1:2" x14ac:dyDescent="0.2">
      <c r="A2584" s="2">
        <v>51.243186876177802</v>
      </c>
      <c r="B2584" s="3">
        <v>0.18271338914859903</v>
      </c>
    </row>
    <row r="2585" spans="1:2" x14ac:dyDescent="0.2">
      <c r="A2585" s="2">
        <v>51.261523775756402</v>
      </c>
      <c r="B2585" s="3">
        <v>0.17309689498288303</v>
      </c>
    </row>
    <row r="2586" spans="1:2" x14ac:dyDescent="0.2">
      <c r="A2586" s="2">
        <v>51.279860675334902</v>
      </c>
      <c r="B2586" s="3">
        <v>0.15001730898516502</v>
      </c>
    </row>
    <row r="2587" spans="1:2" x14ac:dyDescent="0.2">
      <c r="A2587" s="2">
        <v>51.298197574913502</v>
      </c>
      <c r="B2587" s="3">
        <v>0.12309112532116101</v>
      </c>
    </row>
    <row r="2588" spans="1:2" x14ac:dyDescent="0.2">
      <c r="A2588" s="2">
        <v>51.316534474492101</v>
      </c>
      <c r="B2588" s="3">
        <v>0.15001730898516502</v>
      </c>
    </row>
    <row r="2589" spans="1:2" x14ac:dyDescent="0.2">
      <c r="A2589" s="2">
        <v>51.334871374070602</v>
      </c>
      <c r="B2589" s="3">
        <v>0.17117359614974001</v>
      </c>
    </row>
    <row r="2590" spans="1:2" x14ac:dyDescent="0.2">
      <c r="A2590" s="2">
        <v>51.353208273649201</v>
      </c>
      <c r="B2590" s="3">
        <v>0.17502019381602602</v>
      </c>
    </row>
    <row r="2591" spans="1:2" x14ac:dyDescent="0.2">
      <c r="A2591" s="2">
        <v>51.371545173227801</v>
      </c>
      <c r="B2591" s="3">
        <v>0.17309689498288303</v>
      </c>
    </row>
    <row r="2592" spans="1:2" x14ac:dyDescent="0.2">
      <c r="A2592" s="2">
        <v>51.389882072806401</v>
      </c>
      <c r="B2592" s="3">
        <v>0.17886679148231202</v>
      </c>
    </row>
    <row r="2593" spans="1:2" x14ac:dyDescent="0.2">
      <c r="A2593" s="2">
        <v>51.408218972384901</v>
      </c>
      <c r="B2593" s="3">
        <v>0.16155710198402401</v>
      </c>
    </row>
    <row r="2594" spans="1:2" x14ac:dyDescent="0.2">
      <c r="A2594" s="2">
        <v>51.426555871963501</v>
      </c>
      <c r="B2594" s="3">
        <v>0.153863906651451</v>
      </c>
    </row>
    <row r="2595" spans="1:2" x14ac:dyDescent="0.2">
      <c r="A2595" s="2">
        <v>51.444892771542101</v>
      </c>
      <c r="B2595" s="3">
        <v>0.17117359614974001</v>
      </c>
    </row>
    <row r="2596" spans="1:2" x14ac:dyDescent="0.2">
      <c r="A2596" s="2">
        <v>51.463229671120601</v>
      </c>
      <c r="B2596" s="3">
        <v>0.16348040081716703</v>
      </c>
    </row>
    <row r="2597" spans="1:2" x14ac:dyDescent="0.2">
      <c r="A2597" s="2">
        <v>51.481566570699201</v>
      </c>
      <c r="B2597" s="3">
        <v>0.196176480980601</v>
      </c>
    </row>
    <row r="2598" spans="1:2" x14ac:dyDescent="0.2">
      <c r="A2598" s="2">
        <v>51.4999034702778</v>
      </c>
      <c r="B2598" s="3">
        <v>0.144247412485736</v>
      </c>
    </row>
    <row r="2599" spans="1:2" x14ac:dyDescent="0.2">
      <c r="A2599" s="2">
        <v>51.5182403698564</v>
      </c>
      <c r="B2599" s="3">
        <v>0.17309689498288303</v>
      </c>
    </row>
    <row r="2600" spans="1:2" x14ac:dyDescent="0.2">
      <c r="A2600" s="2">
        <v>51.5365772694349</v>
      </c>
      <c r="B2600" s="3">
        <v>0.148094010152022</v>
      </c>
    </row>
    <row r="2601" spans="1:2" x14ac:dyDescent="0.2">
      <c r="A2601" s="2">
        <v>51.5549141690135</v>
      </c>
      <c r="B2601" s="3">
        <v>0.148094010152022</v>
      </c>
    </row>
    <row r="2602" spans="1:2" x14ac:dyDescent="0.2">
      <c r="A2602" s="2">
        <v>51.5732510685921</v>
      </c>
      <c r="B2602" s="3">
        <v>0.17309689498288303</v>
      </c>
    </row>
    <row r="2603" spans="1:2" x14ac:dyDescent="0.2">
      <c r="A2603" s="2">
        <v>51.5915879681706</v>
      </c>
      <c r="B2603" s="3">
        <v>0.18848328564802802</v>
      </c>
    </row>
    <row r="2604" spans="1:2" x14ac:dyDescent="0.2">
      <c r="A2604" s="2">
        <v>51.6099248677492</v>
      </c>
      <c r="B2604" s="3">
        <v>0.128861021820591</v>
      </c>
    </row>
    <row r="2605" spans="1:2" x14ac:dyDescent="0.2">
      <c r="A2605" s="2">
        <v>51.6282617673278</v>
      </c>
      <c r="B2605" s="3">
        <v>0.186559986814885</v>
      </c>
    </row>
    <row r="2606" spans="1:2" x14ac:dyDescent="0.2">
      <c r="A2606" s="2">
        <v>51.646598666906399</v>
      </c>
      <c r="B2606" s="3">
        <v>0.16540369965030999</v>
      </c>
    </row>
    <row r="2607" spans="1:2" x14ac:dyDescent="0.2">
      <c r="A2607" s="2">
        <v>51.6649355664849</v>
      </c>
      <c r="B2607" s="3">
        <v>0.176943492649169</v>
      </c>
    </row>
    <row r="2608" spans="1:2" x14ac:dyDescent="0.2">
      <c r="A2608" s="2">
        <v>51.683272466063499</v>
      </c>
      <c r="B2608" s="3">
        <v>0.13463091832002</v>
      </c>
    </row>
    <row r="2609" spans="1:2" x14ac:dyDescent="0.2">
      <c r="A2609" s="2">
        <v>51.701609365642099</v>
      </c>
      <c r="B2609" s="3">
        <v>0.18463668798174201</v>
      </c>
    </row>
    <row r="2610" spans="1:2" x14ac:dyDescent="0.2">
      <c r="A2610" s="2">
        <v>51.719946265220599</v>
      </c>
      <c r="B2610" s="3">
        <v>0.157710504317738</v>
      </c>
    </row>
    <row r="2611" spans="1:2" x14ac:dyDescent="0.2">
      <c r="A2611" s="2">
        <v>51.738283164799199</v>
      </c>
      <c r="B2611" s="3">
        <v>0.16348040081716703</v>
      </c>
    </row>
    <row r="2612" spans="1:2" x14ac:dyDescent="0.2">
      <c r="A2612" s="2">
        <v>51.756620064377799</v>
      </c>
      <c r="B2612" s="3">
        <v>0.13655421715316302</v>
      </c>
    </row>
    <row r="2613" spans="1:2" x14ac:dyDescent="0.2">
      <c r="A2613" s="2">
        <v>51.774956963956399</v>
      </c>
      <c r="B2613" s="3">
        <v>0.138477515986306</v>
      </c>
    </row>
    <row r="2614" spans="1:2" x14ac:dyDescent="0.2">
      <c r="A2614" s="2">
        <v>51.793293863534899</v>
      </c>
      <c r="B2614" s="3">
        <v>0.13078432065373402</v>
      </c>
    </row>
    <row r="2615" spans="1:2" x14ac:dyDescent="0.2">
      <c r="A2615" s="2">
        <v>51.811630763113499</v>
      </c>
      <c r="B2615" s="3">
        <v>0.157710504317738</v>
      </c>
    </row>
    <row r="2616" spans="1:2" x14ac:dyDescent="0.2">
      <c r="A2616" s="2">
        <v>51.829967662692098</v>
      </c>
      <c r="B2616" s="3">
        <v>0.17309689498288303</v>
      </c>
    </row>
    <row r="2617" spans="1:2" x14ac:dyDescent="0.2">
      <c r="A2617" s="2">
        <v>51.848304562270599</v>
      </c>
      <c r="B2617" s="3">
        <v>0.15963380315088102</v>
      </c>
    </row>
    <row r="2618" spans="1:2" x14ac:dyDescent="0.2">
      <c r="A2618" s="2">
        <v>51.866641461849198</v>
      </c>
      <c r="B2618" s="3">
        <v>0.16540369965030999</v>
      </c>
    </row>
    <row r="2619" spans="1:2" x14ac:dyDescent="0.2">
      <c r="A2619" s="2">
        <v>51.884978361427798</v>
      </c>
      <c r="B2619" s="3">
        <v>0.19040658448117101</v>
      </c>
    </row>
    <row r="2620" spans="1:2" x14ac:dyDescent="0.2">
      <c r="A2620" s="2">
        <v>51.903315261006398</v>
      </c>
      <c r="B2620" s="3">
        <v>0.138477515986306</v>
      </c>
    </row>
    <row r="2621" spans="1:2" x14ac:dyDescent="0.2">
      <c r="A2621" s="2">
        <v>51.921652160584898</v>
      </c>
      <c r="B2621" s="3">
        <v>0.157710504317738</v>
      </c>
    </row>
    <row r="2622" spans="1:2" x14ac:dyDescent="0.2">
      <c r="A2622" s="2">
        <v>51.939989060163498</v>
      </c>
      <c r="B2622" s="3">
        <v>0.18271338914859903</v>
      </c>
    </row>
    <row r="2623" spans="1:2" x14ac:dyDescent="0.2">
      <c r="A2623" s="2">
        <v>51.958325959742098</v>
      </c>
      <c r="B2623" s="3">
        <v>0.12309112532116101</v>
      </c>
    </row>
    <row r="2624" spans="1:2" x14ac:dyDescent="0.2">
      <c r="A2624" s="2">
        <v>51.976662859320598</v>
      </c>
      <c r="B2624" s="3">
        <v>0.15963380315088102</v>
      </c>
    </row>
    <row r="2625" spans="1:2" x14ac:dyDescent="0.2">
      <c r="A2625" s="2">
        <v>51.994999758899198</v>
      </c>
      <c r="B2625" s="3">
        <v>0.144247412485736</v>
      </c>
    </row>
    <row r="2626" spans="1:2" x14ac:dyDescent="0.2">
      <c r="A2626" s="2">
        <v>52.013336658477797</v>
      </c>
      <c r="B2626" s="3">
        <v>0.15578720548459501</v>
      </c>
    </row>
    <row r="2627" spans="1:2" x14ac:dyDescent="0.2">
      <c r="A2627" s="2">
        <v>52.031673558056397</v>
      </c>
      <c r="B2627" s="3">
        <v>0.15001730898516502</v>
      </c>
    </row>
    <row r="2628" spans="1:2" x14ac:dyDescent="0.2">
      <c r="A2628" s="2">
        <v>52.050010457634897</v>
      </c>
      <c r="B2628" s="3">
        <v>0.18271338914859903</v>
      </c>
    </row>
    <row r="2629" spans="1:2" x14ac:dyDescent="0.2">
      <c r="A2629" s="2">
        <v>52.068347357213497</v>
      </c>
      <c r="B2629" s="3">
        <v>0.15194060781830801</v>
      </c>
    </row>
    <row r="2630" spans="1:2" x14ac:dyDescent="0.2">
      <c r="A2630" s="2">
        <v>52.086684256792097</v>
      </c>
      <c r="B2630" s="3">
        <v>0.15578720548459501</v>
      </c>
    </row>
    <row r="2631" spans="1:2" x14ac:dyDescent="0.2">
      <c r="A2631" s="2">
        <v>52.105021156370597</v>
      </c>
      <c r="B2631" s="3">
        <v>0.15963380315088102</v>
      </c>
    </row>
    <row r="2632" spans="1:2" x14ac:dyDescent="0.2">
      <c r="A2632" s="2">
        <v>52.123358055949197</v>
      </c>
      <c r="B2632" s="3">
        <v>0.14617071131887902</v>
      </c>
    </row>
    <row r="2633" spans="1:2" x14ac:dyDescent="0.2">
      <c r="A2633" s="2">
        <v>52.141694955527797</v>
      </c>
      <c r="B2633" s="3">
        <v>0.16348040081716703</v>
      </c>
    </row>
    <row r="2634" spans="1:2" x14ac:dyDescent="0.2">
      <c r="A2634" s="2">
        <v>52.160031855106403</v>
      </c>
      <c r="B2634" s="3">
        <v>0.138477515986306</v>
      </c>
    </row>
    <row r="2635" spans="1:2" x14ac:dyDescent="0.2">
      <c r="A2635" s="2">
        <v>52.178368754684897</v>
      </c>
      <c r="B2635" s="3">
        <v>0.17117359614974001</v>
      </c>
    </row>
    <row r="2636" spans="1:2" x14ac:dyDescent="0.2">
      <c r="A2636" s="2">
        <v>52.196705654263504</v>
      </c>
      <c r="B2636" s="3">
        <v>0.138477515986306</v>
      </c>
    </row>
    <row r="2637" spans="1:2" x14ac:dyDescent="0.2">
      <c r="A2637" s="2">
        <v>52.215042553842103</v>
      </c>
      <c r="B2637" s="3">
        <v>0.15578720548459501</v>
      </c>
    </row>
    <row r="2638" spans="1:2" x14ac:dyDescent="0.2">
      <c r="A2638" s="2">
        <v>52.233379453420604</v>
      </c>
      <c r="B2638" s="3">
        <v>0.144247412485736</v>
      </c>
    </row>
    <row r="2639" spans="1:2" x14ac:dyDescent="0.2">
      <c r="A2639" s="2">
        <v>52.251716352999203</v>
      </c>
      <c r="B2639" s="3">
        <v>0.15001730898516502</v>
      </c>
    </row>
    <row r="2640" spans="1:2" x14ac:dyDescent="0.2">
      <c r="A2640" s="2">
        <v>52.270053252577803</v>
      </c>
      <c r="B2640" s="3">
        <v>0.17309689498288303</v>
      </c>
    </row>
    <row r="2641" spans="1:2" x14ac:dyDescent="0.2">
      <c r="A2641" s="2">
        <v>52.288390152156403</v>
      </c>
      <c r="B2641" s="3">
        <v>0.148094010152022</v>
      </c>
    </row>
    <row r="2642" spans="1:2" x14ac:dyDescent="0.2">
      <c r="A2642" s="2">
        <v>52.306727051734903</v>
      </c>
      <c r="B2642" s="3">
        <v>0.16155710198402401</v>
      </c>
    </row>
    <row r="2643" spans="1:2" x14ac:dyDescent="0.2">
      <c r="A2643" s="2">
        <v>52.325063951313503</v>
      </c>
      <c r="B2643" s="3">
        <v>0.153863906651451</v>
      </c>
    </row>
    <row r="2644" spans="1:2" x14ac:dyDescent="0.2">
      <c r="A2644" s="2">
        <v>52.343400850892102</v>
      </c>
      <c r="B2644" s="3">
        <v>0.17502019381602602</v>
      </c>
    </row>
    <row r="2645" spans="1:2" x14ac:dyDescent="0.2">
      <c r="A2645" s="2">
        <v>52.361737750470603</v>
      </c>
      <c r="B2645" s="3">
        <v>0.16348040081716703</v>
      </c>
    </row>
    <row r="2646" spans="1:2" x14ac:dyDescent="0.2">
      <c r="A2646" s="2">
        <v>52.380074650049202</v>
      </c>
      <c r="B2646" s="3">
        <v>0.20194637748003</v>
      </c>
    </row>
    <row r="2647" spans="1:2" x14ac:dyDescent="0.2">
      <c r="A2647" s="2">
        <v>52.398411549627802</v>
      </c>
      <c r="B2647" s="3">
        <v>0.15194060781830801</v>
      </c>
    </row>
    <row r="2648" spans="1:2" x14ac:dyDescent="0.2">
      <c r="A2648" s="2">
        <v>52.416748449206402</v>
      </c>
      <c r="B2648" s="3">
        <v>0.15963380315088102</v>
      </c>
    </row>
    <row r="2649" spans="1:2" x14ac:dyDescent="0.2">
      <c r="A2649" s="2">
        <v>52.435085348784902</v>
      </c>
      <c r="B2649" s="3">
        <v>0.16540369965030999</v>
      </c>
    </row>
    <row r="2650" spans="1:2" x14ac:dyDescent="0.2">
      <c r="A2650" s="2">
        <v>52.453422248363502</v>
      </c>
      <c r="B2650" s="3">
        <v>0.148094010152022</v>
      </c>
    </row>
    <row r="2651" spans="1:2" x14ac:dyDescent="0.2">
      <c r="A2651" s="2">
        <v>52.471759147942102</v>
      </c>
      <c r="B2651" s="3">
        <v>0.144247412485736</v>
      </c>
    </row>
    <row r="2652" spans="1:2" x14ac:dyDescent="0.2">
      <c r="A2652" s="2">
        <v>52.490096047520602</v>
      </c>
      <c r="B2652" s="3">
        <v>0.17309689498288303</v>
      </c>
    </row>
    <row r="2653" spans="1:2" x14ac:dyDescent="0.2">
      <c r="A2653" s="2">
        <v>52.508432947099202</v>
      </c>
      <c r="B2653" s="3">
        <v>0.17502019381602602</v>
      </c>
    </row>
    <row r="2654" spans="1:2" x14ac:dyDescent="0.2">
      <c r="A2654" s="2">
        <v>52.526769846677801</v>
      </c>
      <c r="B2654" s="3">
        <v>0.16540369965030999</v>
      </c>
    </row>
    <row r="2655" spans="1:2" x14ac:dyDescent="0.2">
      <c r="A2655" s="2">
        <v>52.545106746256401</v>
      </c>
      <c r="B2655" s="3">
        <v>0.144247412485736</v>
      </c>
    </row>
    <row r="2656" spans="1:2" x14ac:dyDescent="0.2">
      <c r="A2656" s="2">
        <v>52.563443645834901</v>
      </c>
      <c r="B2656" s="3">
        <v>0.15963380315088102</v>
      </c>
    </row>
    <row r="2657" spans="1:2" x14ac:dyDescent="0.2">
      <c r="A2657" s="2">
        <v>52.581780545413501</v>
      </c>
      <c r="B2657" s="3">
        <v>0.196176480980601</v>
      </c>
    </row>
    <row r="2658" spans="1:2" x14ac:dyDescent="0.2">
      <c r="A2658" s="2">
        <v>52.600117444992101</v>
      </c>
      <c r="B2658" s="3">
        <v>0.157710504317738</v>
      </c>
    </row>
    <row r="2659" spans="1:2" x14ac:dyDescent="0.2">
      <c r="A2659" s="2">
        <v>52.618454344570601</v>
      </c>
      <c r="B2659" s="3">
        <v>0.186559986814885</v>
      </c>
    </row>
    <row r="2660" spans="1:2" x14ac:dyDescent="0.2">
      <c r="A2660" s="2">
        <v>52.636791244149201</v>
      </c>
      <c r="B2660" s="3">
        <v>0.15963380315088102</v>
      </c>
    </row>
    <row r="2661" spans="1:2" x14ac:dyDescent="0.2">
      <c r="A2661" s="2">
        <v>52.655128143727801</v>
      </c>
      <c r="B2661" s="3">
        <v>0.18079009031545601</v>
      </c>
    </row>
    <row r="2662" spans="1:2" x14ac:dyDescent="0.2">
      <c r="A2662" s="2">
        <v>52.6734650433064</v>
      </c>
      <c r="B2662" s="3">
        <v>0.17309689498288303</v>
      </c>
    </row>
    <row r="2663" spans="1:2" x14ac:dyDescent="0.2">
      <c r="A2663" s="2">
        <v>52.691801942884901</v>
      </c>
      <c r="B2663" s="3">
        <v>0.18848328564802802</v>
      </c>
    </row>
    <row r="2664" spans="1:2" x14ac:dyDescent="0.2">
      <c r="A2664" s="2">
        <v>52.7101388424635</v>
      </c>
      <c r="B2664" s="3">
        <v>0.18271338914859903</v>
      </c>
    </row>
    <row r="2665" spans="1:2" x14ac:dyDescent="0.2">
      <c r="A2665" s="2">
        <v>52.7284757420421</v>
      </c>
      <c r="B2665" s="3">
        <v>0.15963380315088102</v>
      </c>
    </row>
    <row r="2666" spans="1:2" x14ac:dyDescent="0.2">
      <c r="A2666" s="2">
        <v>52.7468126416206</v>
      </c>
      <c r="B2666" s="3">
        <v>0.176943492649169</v>
      </c>
    </row>
    <row r="2667" spans="1:2" x14ac:dyDescent="0.2">
      <c r="A2667" s="2">
        <v>52.7651495411992</v>
      </c>
      <c r="B2667" s="3">
        <v>0.128861021820591</v>
      </c>
    </row>
    <row r="2668" spans="1:2" x14ac:dyDescent="0.2">
      <c r="A2668" s="2">
        <v>52.7834864407778</v>
      </c>
      <c r="B2668" s="3">
        <v>0.20002307864688701</v>
      </c>
    </row>
    <row r="2669" spans="1:2" x14ac:dyDescent="0.2">
      <c r="A2669" s="2">
        <v>52.8018233403564</v>
      </c>
      <c r="B2669" s="3">
        <v>0.196176480980601</v>
      </c>
    </row>
    <row r="2670" spans="1:2" x14ac:dyDescent="0.2">
      <c r="A2670" s="2">
        <v>52.8201602399349</v>
      </c>
      <c r="B2670" s="3">
        <v>0.196176480980601</v>
      </c>
    </row>
    <row r="2671" spans="1:2" x14ac:dyDescent="0.2">
      <c r="A2671" s="2">
        <v>52.8384971395135</v>
      </c>
      <c r="B2671" s="3">
        <v>0.19425318214745801</v>
      </c>
    </row>
    <row r="2672" spans="1:2" x14ac:dyDescent="0.2">
      <c r="A2672" s="2">
        <v>52.856834039092099</v>
      </c>
      <c r="B2672" s="3">
        <v>0.19425318214745801</v>
      </c>
    </row>
    <row r="2673" spans="1:2" x14ac:dyDescent="0.2">
      <c r="A2673" s="2">
        <v>52.8751709386706</v>
      </c>
      <c r="B2673" s="3">
        <v>0.18271338914859903</v>
      </c>
    </row>
    <row r="2674" spans="1:2" x14ac:dyDescent="0.2">
      <c r="A2674" s="2">
        <v>52.893507838249199</v>
      </c>
      <c r="B2674" s="3">
        <v>0.13078432065373402</v>
      </c>
    </row>
    <row r="2675" spans="1:2" x14ac:dyDescent="0.2">
      <c r="A2675" s="2">
        <v>52.911844737827799</v>
      </c>
      <c r="B2675" s="3">
        <v>0.148094010152022</v>
      </c>
    </row>
    <row r="2676" spans="1:2" x14ac:dyDescent="0.2">
      <c r="A2676" s="2">
        <v>52.930181637406299</v>
      </c>
      <c r="B2676" s="3">
        <v>0.167326998483454</v>
      </c>
    </row>
    <row r="2677" spans="1:2" x14ac:dyDescent="0.2">
      <c r="A2677" s="2">
        <v>52.948518536984899</v>
      </c>
      <c r="B2677" s="3">
        <v>0.19040658448117101</v>
      </c>
    </row>
    <row r="2678" spans="1:2" x14ac:dyDescent="0.2">
      <c r="A2678" s="2">
        <v>52.966855436563499</v>
      </c>
      <c r="B2678" s="3">
        <v>0.19040658448117101</v>
      </c>
    </row>
    <row r="2679" spans="1:2" x14ac:dyDescent="0.2">
      <c r="A2679" s="2">
        <v>52.985192336142099</v>
      </c>
      <c r="B2679" s="3">
        <v>0.16540369965030999</v>
      </c>
    </row>
    <row r="2680" spans="1:2" x14ac:dyDescent="0.2">
      <c r="A2680" s="2">
        <v>53.003529235720599</v>
      </c>
      <c r="B2680" s="3">
        <v>0.16540369965030999</v>
      </c>
    </row>
    <row r="2681" spans="1:2" x14ac:dyDescent="0.2">
      <c r="A2681" s="2">
        <v>53.021866135299199</v>
      </c>
      <c r="B2681" s="3">
        <v>0.157710504317738</v>
      </c>
    </row>
    <row r="2682" spans="1:2" x14ac:dyDescent="0.2">
      <c r="A2682" s="2">
        <v>53.040203034877798</v>
      </c>
      <c r="B2682" s="3">
        <v>0.19232988331431403</v>
      </c>
    </row>
    <row r="2683" spans="1:2" x14ac:dyDescent="0.2">
      <c r="A2683" s="2">
        <v>53.058539934456299</v>
      </c>
      <c r="B2683" s="3">
        <v>0.21733276814517502</v>
      </c>
    </row>
    <row r="2684" spans="1:2" x14ac:dyDescent="0.2">
      <c r="A2684" s="2">
        <v>53.076876834034898</v>
      </c>
      <c r="B2684" s="3">
        <v>0.19040658448117101</v>
      </c>
    </row>
    <row r="2685" spans="1:2" x14ac:dyDescent="0.2">
      <c r="A2685" s="2">
        <v>53.095213733613498</v>
      </c>
      <c r="B2685" s="3">
        <v>0.18079009031545601</v>
      </c>
    </row>
    <row r="2686" spans="1:2" x14ac:dyDescent="0.2">
      <c r="A2686" s="2">
        <v>53.113550633192098</v>
      </c>
      <c r="B2686" s="3">
        <v>0.15963380315088102</v>
      </c>
    </row>
    <row r="2687" spans="1:2" x14ac:dyDescent="0.2">
      <c r="A2687" s="2">
        <v>53.131887532770598</v>
      </c>
      <c r="B2687" s="3">
        <v>0.215409469312032</v>
      </c>
    </row>
    <row r="2688" spans="1:2" x14ac:dyDescent="0.2">
      <c r="A2688" s="2">
        <v>53.150224432349198</v>
      </c>
      <c r="B2688" s="3">
        <v>0.18848328564802802</v>
      </c>
    </row>
    <row r="2689" spans="1:2" x14ac:dyDescent="0.2">
      <c r="A2689" s="2">
        <v>53.168561331927798</v>
      </c>
      <c r="B2689" s="3">
        <v>0.16348040081716703</v>
      </c>
    </row>
    <row r="2690" spans="1:2" x14ac:dyDescent="0.2">
      <c r="A2690" s="2">
        <v>53.186898231506298</v>
      </c>
      <c r="B2690" s="3">
        <v>0.196176480980601</v>
      </c>
    </row>
    <row r="2691" spans="1:2" x14ac:dyDescent="0.2">
      <c r="A2691" s="2">
        <v>53.205235131084898</v>
      </c>
      <c r="B2691" s="3">
        <v>0.16925029731659702</v>
      </c>
    </row>
    <row r="2692" spans="1:2" x14ac:dyDescent="0.2">
      <c r="A2692" s="2">
        <v>53.223572030663497</v>
      </c>
      <c r="B2692" s="3">
        <v>0.21348617047888901</v>
      </c>
    </row>
    <row r="2693" spans="1:2" x14ac:dyDescent="0.2">
      <c r="A2693" s="2">
        <v>53.241908930242097</v>
      </c>
      <c r="B2693" s="3">
        <v>0.23464245764346403</v>
      </c>
    </row>
    <row r="2694" spans="1:2" x14ac:dyDescent="0.2">
      <c r="A2694" s="2">
        <v>53.260245829820597</v>
      </c>
      <c r="B2694" s="3">
        <v>0.215409469312032</v>
      </c>
    </row>
    <row r="2695" spans="1:2" x14ac:dyDescent="0.2">
      <c r="A2695" s="2">
        <v>53.278582729399197</v>
      </c>
      <c r="B2695" s="3">
        <v>0.25772204364118101</v>
      </c>
    </row>
    <row r="2696" spans="1:2" x14ac:dyDescent="0.2">
      <c r="A2696" s="2">
        <v>53.296919628977797</v>
      </c>
      <c r="B2696" s="3">
        <v>0.20002307864688701</v>
      </c>
    </row>
    <row r="2697" spans="1:2" x14ac:dyDescent="0.2">
      <c r="A2697" s="2">
        <v>53.315256528556297</v>
      </c>
      <c r="B2697" s="3">
        <v>0.20194637748003</v>
      </c>
    </row>
    <row r="2698" spans="1:2" x14ac:dyDescent="0.2">
      <c r="A2698" s="2">
        <v>53.333593428134897</v>
      </c>
      <c r="B2698" s="3">
        <v>0.20002307864688701</v>
      </c>
    </row>
    <row r="2699" spans="1:2" x14ac:dyDescent="0.2">
      <c r="A2699" s="2">
        <v>53.351930327713497</v>
      </c>
      <c r="B2699" s="3">
        <v>0.24810554947546601</v>
      </c>
    </row>
    <row r="2700" spans="1:2" x14ac:dyDescent="0.2">
      <c r="A2700" s="2">
        <v>53.370267227292103</v>
      </c>
      <c r="B2700" s="3">
        <v>0.21156287164574603</v>
      </c>
    </row>
    <row r="2701" spans="1:2" x14ac:dyDescent="0.2">
      <c r="A2701" s="2">
        <v>53.388604126870597</v>
      </c>
      <c r="B2701" s="3">
        <v>0.23656575647660702</v>
      </c>
    </row>
    <row r="2702" spans="1:2" x14ac:dyDescent="0.2">
      <c r="A2702" s="2">
        <v>53.406941026449203</v>
      </c>
      <c r="B2702" s="3">
        <v>0.215409469312032</v>
      </c>
    </row>
    <row r="2703" spans="1:2" x14ac:dyDescent="0.2">
      <c r="A2703" s="2">
        <v>53.425277926027803</v>
      </c>
      <c r="B2703" s="3">
        <v>0.19040658448117101</v>
      </c>
    </row>
    <row r="2704" spans="1:2" x14ac:dyDescent="0.2">
      <c r="A2704" s="2">
        <v>53.443614825606303</v>
      </c>
      <c r="B2704" s="3">
        <v>0.196176480980601</v>
      </c>
    </row>
    <row r="2705" spans="1:2" x14ac:dyDescent="0.2">
      <c r="A2705" s="2">
        <v>53.461951725184903</v>
      </c>
      <c r="B2705" s="3">
        <v>0.17117359614974001</v>
      </c>
    </row>
    <row r="2706" spans="1:2" x14ac:dyDescent="0.2">
      <c r="A2706" s="2">
        <v>53.480288624763503</v>
      </c>
      <c r="B2706" s="3">
        <v>0.15963380315088102</v>
      </c>
    </row>
    <row r="2707" spans="1:2" x14ac:dyDescent="0.2">
      <c r="A2707" s="2">
        <v>53.498625524342103</v>
      </c>
      <c r="B2707" s="3">
        <v>0.18848328564802802</v>
      </c>
    </row>
    <row r="2708" spans="1:2" x14ac:dyDescent="0.2">
      <c r="A2708" s="2">
        <v>53.516962423920603</v>
      </c>
      <c r="B2708" s="3">
        <v>0.148094010152022</v>
      </c>
    </row>
    <row r="2709" spans="1:2" x14ac:dyDescent="0.2">
      <c r="A2709" s="2">
        <v>53.535299323499203</v>
      </c>
      <c r="B2709" s="3">
        <v>0.153863906651451</v>
      </c>
    </row>
    <row r="2710" spans="1:2" x14ac:dyDescent="0.2">
      <c r="A2710" s="2">
        <v>53.553636223077802</v>
      </c>
      <c r="B2710" s="3">
        <v>0.19232988331431403</v>
      </c>
    </row>
    <row r="2711" spans="1:2" x14ac:dyDescent="0.2">
      <c r="A2711" s="2">
        <v>53.571973122656303</v>
      </c>
      <c r="B2711" s="3">
        <v>0.21348617047888901</v>
      </c>
    </row>
    <row r="2712" spans="1:2" x14ac:dyDescent="0.2">
      <c r="A2712" s="2">
        <v>53.590310022234902</v>
      </c>
      <c r="B2712" s="3">
        <v>0.20194637748003</v>
      </c>
    </row>
    <row r="2713" spans="1:2" x14ac:dyDescent="0.2">
      <c r="A2713" s="2">
        <v>53.608646921813502</v>
      </c>
      <c r="B2713" s="3">
        <v>0.215409469312032</v>
      </c>
    </row>
    <row r="2714" spans="1:2" x14ac:dyDescent="0.2">
      <c r="A2714" s="2">
        <v>53.626983821392102</v>
      </c>
      <c r="B2714" s="3">
        <v>0.20963957281260301</v>
      </c>
    </row>
    <row r="2715" spans="1:2" x14ac:dyDescent="0.2">
      <c r="A2715" s="2">
        <v>53.645320720970602</v>
      </c>
      <c r="B2715" s="3">
        <v>0.157710504317738</v>
      </c>
    </row>
    <row r="2716" spans="1:2" x14ac:dyDescent="0.2">
      <c r="A2716" s="2">
        <v>53.663657620549202</v>
      </c>
      <c r="B2716" s="3">
        <v>0.17502019381602602</v>
      </c>
    </row>
    <row r="2717" spans="1:2" x14ac:dyDescent="0.2">
      <c r="A2717" s="2">
        <v>53.681994520127802</v>
      </c>
      <c r="B2717" s="3">
        <v>0.176943492649169</v>
      </c>
    </row>
    <row r="2718" spans="1:2" x14ac:dyDescent="0.2">
      <c r="A2718" s="2">
        <v>53.700331419706302</v>
      </c>
      <c r="B2718" s="3">
        <v>0.176943492649169</v>
      </c>
    </row>
    <row r="2719" spans="1:2" x14ac:dyDescent="0.2">
      <c r="A2719" s="2">
        <v>53.718668319284902</v>
      </c>
      <c r="B2719" s="3">
        <v>0.14617071131887902</v>
      </c>
    </row>
    <row r="2720" spans="1:2" x14ac:dyDescent="0.2">
      <c r="A2720" s="2">
        <v>53.737005218863501</v>
      </c>
      <c r="B2720" s="3">
        <v>0.18271338914859903</v>
      </c>
    </row>
    <row r="2721" spans="1:2" x14ac:dyDescent="0.2">
      <c r="A2721" s="2">
        <v>53.755342118442101</v>
      </c>
      <c r="B2721" s="3">
        <v>0.15963380315088102</v>
      </c>
    </row>
    <row r="2722" spans="1:2" x14ac:dyDescent="0.2">
      <c r="A2722" s="2">
        <v>53.773679018020601</v>
      </c>
      <c r="B2722" s="3">
        <v>0.167326998483454</v>
      </c>
    </row>
    <row r="2723" spans="1:2" x14ac:dyDescent="0.2">
      <c r="A2723" s="2">
        <v>53.792015917599201</v>
      </c>
      <c r="B2723" s="3">
        <v>0.15963380315088102</v>
      </c>
    </row>
    <row r="2724" spans="1:2" x14ac:dyDescent="0.2">
      <c r="A2724" s="2">
        <v>53.810352817177801</v>
      </c>
      <c r="B2724" s="3">
        <v>0.19232988331431403</v>
      </c>
    </row>
    <row r="2725" spans="1:2" x14ac:dyDescent="0.2">
      <c r="A2725" s="2">
        <v>53.828689716756301</v>
      </c>
      <c r="B2725" s="3">
        <v>0.15194060781830801</v>
      </c>
    </row>
    <row r="2726" spans="1:2" x14ac:dyDescent="0.2">
      <c r="A2726" s="2">
        <v>53.847026616334901</v>
      </c>
      <c r="B2726" s="3">
        <v>0.14040081481944902</v>
      </c>
    </row>
    <row r="2727" spans="1:2" x14ac:dyDescent="0.2">
      <c r="A2727" s="2">
        <v>53.865363515913501</v>
      </c>
      <c r="B2727" s="3">
        <v>0.157710504317738</v>
      </c>
    </row>
    <row r="2728" spans="1:2" x14ac:dyDescent="0.2">
      <c r="A2728" s="2">
        <v>53.8837004154921</v>
      </c>
      <c r="B2728" s="3">
        <v>0.148094010152022</v>
      </c>
    </row>
    <row r="2729" spans="1:2" x14ac:dyDescent="0.2">
      <c r="A2729" s="2">
        <v>53.902037315070601</v>
      </c>
      <c r="B2729" s="3">
        <v>0.17886679148231202</v>
      </c>
    </row>
    <row r="2730" spans="1:2" x14ac:dyDescent="0.2">
      <c r="A2730" s="2">
        <v>53.9203742146492</v>
      </c>
      <c r="B2730" s="3">
        <v>0.18463668798174201</v>
      </c>
    </row>
    <row r="2731" spans="1:2" x14ac:dyDescent="0.2">
      <c r="A2731" s="2">
        <v>53.9387111142278</v>
      </c>
      <c r="B2731" s="3">
        <v>0.157710504317738</v>
      </c>
    </row>
    <row r="2732" spans="1:2" x14ac:dyDescent="0.2">
      <c r="A2732" s="2">
        <v>53.9570480138063</v>
      </c>
      <c r="B2732" s="3">
        <v>0.15578720548459501</v>
      </c>
    </row>
    <row r="2733" spans="1:2" x14ac:dyDescent="0.2">
      <c r="A2733" s="2">
        <v>53.9753849133849</v>
      </c>
      <c r="B2733" s="3">
        <v>0.15001730898516502</v>
      </c>
    </row>
    <row r="2734" spans="1:2" x14ac:dyDescent="0.2">
      <c r="A2734" s="2">
        <v>53.9937218129635</v>
      </c>
      <c r="B2734" s="3">
        <v>0.15194060781830801</v>
      </c>
    </row>
    <row r="2735" spans="1:2" x14ac:dyDescent="0.2">
      <c r="A2735" s="2">
        <v>54.0120587125421</v>
      </c>
      <c r="B2735" s="3">
        <v>0.17886679148231202</v>
      </c>
    </row>
    <row r="2736" spans="1:2" x14ac:dyDescent="0.2">
      <c r="A2736" s="2">
        <v>54.0303956121206</v>
      </c>
      <c r="B2736" s="3">
        <v>0.15578720548459501</v>
      </c>
    </row>
    <row r="2737" spans="1:2" x14ac:dyDescent="0.2">
      <c r="A2737" s="2">
        <v>54.0487325116992</v>
      </c>
      <c r="B2737" s="3">
        <v>0.15578720548459501</v>
      </c>
    </row>
    <row r="2738" spans="1:2" x14ac:dyDescent="0.2">
      <c r="A2738" s="2">
        <v>54.067069411277799</v>
      </c>
      <c r="B2738" s="3">
        <v>0.17502019381602602</v>
      </c>
    </row>
    <row r="2739" spans="1:2" x14ac:dyDescent="0.2">
      <c r="A2739" s="2">
        <v>54.0854063108563</v>
      </c>
      <c r="B2739" s="3">
        <v>0.16348040081716703</v>
      </c>
    </row>
    <row r="2740" spans="1:2" x14ac:dyDescent="0.2">
      <c r="A2740" s="2">
        <v>54.103743210434899</v>
      </c>
      <c r="B2740" s="3">
        <v>0.18079009031545601</v>
      </c>
    </row>
    <row r="2741" spans="1:2" x14ac:dyDescent="0.2">
      <c r="A2741" s="2">
        <v>54.122080110013499</v>
      </c>
      <c r="B2741" s="3">
        <v>0.176943492649169</v>
      </c>
    </row>
    <row r="2742" spans="1:2" x14ac:dyDescent="0.2">
      <c r="A2742" s="2">
        <v>54.140417009592099</v>
      </c>
      <c r="B2742" s="3">
        <v>0.16348040081716703</v>
      </c>
    </row>
    <row r="2743" spans="1:2" x14ac:dyDescent="0.2">
      <c r="A2743" s="2">
        <v>54.158753909170599</v>
      </c>
      <c r="B2743" s="3">
        <v>0.176943492649169</v>
      </c>
    </row>
    <row r="2744" spans="1:2" x14ac:dyDescent="0.2">
      <c r="A2744" s="2">
        <v>54.177090808749199</v>
      </c>
      <c r="B2744" s="3">
        <v>0.16348040081716703</v>
      </c>
    </row>
    <row r="2745" spans="1:2" x14ac:dyDescent="0.2">
      <c r="A2745" s="2">
        <v>54.195427708327799</v>
      </c>
      <c r="B2745" s="3">
        <v>0.14232411365259301</v>
      </c>
    </row>
    <row r="2746" spans="1:2" x14ac:dyDescent="0.2">
      <c r="A2746" s="2">
        <v>54.213764607906299</v>
      </c>
      <c r="B2746" s="3">
        <v>0.18271338914859903</v>
      </c>
    </row>
    <row r="2747" spans="1:2" x14ac:dyDescent="0.2">
      <c r="A2747" s="2">
        <v>54.232101507484899</v>
      </c>
      <c r="B2747" s="3">
        <v>0.16925029731659702</v>
      </c>
    </row>
    <row r="2748" spans="1:2" x14ac:dyDescent="0.2">
      <c r="A2748" s="2">
        <v>54.250438407063498</v>
      </c>
      <c r="B2748" s="3">
        <v>0.15963380315088102</v>
      </c>
    </row>
    <row r="2749" spans="1:2" x14ac:dyDescent="0.2">
      <c r="A2749" s="2">
        <v>54.268775306642098</v>
      </c>
      <c r="B2749" s="3">
        <v>0.17309689498288303</v>
      </c>
    </row>
    <row r="2750" spans="1:2" x14ac:dyDescent="0.2">
      <c r="A2750" s="2">
        <v>54.287112206220598</v>
      </c>
      <c r="B2750" s="3">
        <v>0.13463091832002</v>
      </c>
    </row>
    <row r="2751" spans="1:2" x14ac:dyDescent="0.2">
      <c r="A2751" s="2">
        <v>54.305449105799198</v>
      </c>
      <c r="B2751" s="3">
        <v>0.16155710198402401</v>
      </c>
    </row>
    <row r="2752" spans="1:2" x14ac:dyDescent="0.2">
      <c r="A2752" s="2">
        <v>54.323786005377798</v>
      </c>
      <c r="B2752" s="3">
        <v>0.153863906651451</v>
      </c>
    </row>
    <row r="2753" spans="1:2" x14ac:dyDescent="0.2">
      <c r="A2753" s="2">
        <v>54.342122904956298</v>
      </c>
      <c r="B2753" s="3">
        <v>0.15578720548459501</v>
      </c>
    </row>
    <row r="2754" spans="1:2" x14ac:dyDescent="0.2">
      <c r="A2754" s="2">
        <v>54.360459804534898</v>
      </c>
      <c r="B2754" s="3">
        <v>0.20002307864688701</v>
      </c>
    </row>
    <row r="2755" spans="1:2" x14ac:dyDescent="0.2">
      <c r="A2755" s="2">
        <v>54.378796704113498</v>
      </c>
      <c r="B2755" s="3">
        <v>0.167326998483454</v>
      </c>
    </row>
    <row r="2756" spans="1:2" x14ac:dyDescent="0.2">
      <c r="A2756" s="2">
        <v>54.397133603692097</v>
      </c>
      <c r="B2756" s="3">
        <v>0.16540369965030999</v>
      </c>
    </row>
    <row r="2757" spans="1:2" x14ac:dyDescent="0.2">
      <c r="A2757" s="2">
        <v>54.415470503270598</v>
      </c>
      <c r="B2757" s="3">
        <v>0.153863906651451</v>
      </c>
    </row>
    <row r="2758" spans="1:2" x14ac:dyDescent="0.2">
      <c r="A2758" s="2">
        <v>54.433807402849197</v>
      </c>
      <c r="B2758" s="3">
        <v>0.16155710198402401</v>
      </c>
    </row>
    <row r="2759" spans="1:2" x14ac:dyDescent="0.2">
      <c r="A2759" s="2">
        <v>54.452144302427797</v>
      </c>
      <c r="B2759" s="3">
        <v>0.14040081481944902</v>
      </c>
    </row>
    <row r="2760" spans="1:2" x14ac:dyDescent="0.2">
      <c r="A2760" s="2">
        <v>54.470481202006297</v>
      </c>
      <c r="B2760" s="3">
        <v>0.15578720548459501</v>
      </c>
    </row>
    <row r="2761" spans="1:2" x14ac:dyDescent="0.2">
      <c r="A2761" s="2">
        <v>54.488818101584897</v>
      </c>
      <c r="B2761" s="3">
        <v>0.186559986814885</v>
      </c>
    </row>
    <row r="2762" spans="1:2" x14ac:dyDescent="0.2">
      <c r="A2762" s="2">
        <v>54.507155001163497</v>
      </c>
      <c r="B2762" s="3">
        <v>0.15194060781830801</v>
      </c>
    </row>
    <row r="2763" spans="1:2" x14ac:dyDescent="0.2">
      <c r="A2763" s="2">
        <v>54.525491900742097</v>
      </c>
      <c r="B2763" s="3">
        <v>0.16540369965030999</v>
      </c>
    </row>
    <row r="2764" spans="1:2" x14ac:dyDescent="0.2">
      <c r="A2764" s="2">
        <v>54.543828800320597</v>
      </c>
      <c r="B2764" s="3">
        <v>0.19425318214745801</v>
      </c>
    </row>
    <row r="2765" spans="1:2" x14ac:dyDescent="0.2">
      <c r="A2765" s="2">
        <v>54.562165699899197</v>
      </c>
      <c r="B2765" s="3">
        <v>0.17886679148231202</v>
      </c>
    </row>
    <row r="2766" spans="1:2" x14ac:dyDescent="0.2">
      <c r="A2766" s="2">
        <v>54.580502599477803</v>
      </c>
      <c r="B2766" s="3">
        <v>0.18271338914859903</v>
      </c>
    </row>
    <row r="2767" spans="1:2" x14ac:dyDescent="0.2">
      <c r="A2767" s="2">
        <v>54.598839499056297</v>
      </c>
      <c r="B2767" s="3">
        <v>0.15578720548459501</v>
      </c>
    </row>
    <row r="2768" spans="1:2" x14ac:dyDescent="0.2">
      <c r="A2768" s="2">
        <v>54.617176398634903</v>
      </c>
      <c r="B2768" s="3">
        <v>0.18848328564802802</v>
      </c>
    </row>
    <row r="2769" spans="1:2" x14ac:dyDescent="0.2">
      <c r="A2769" s="2">
        <v>54.635513298213503</v>
      </c>
      <c r="B2769" s="3">
        <v>0.20963957281260301</v>
      </c>
    </row>
    <row r="2770" spans="1:2" x14ac:dyDescent="0.2">
      <c r="A2770" s="2">
        <v>54.653850197792103</v>
      </c>
      <c r="B2770" s="3">
        <v>0.19232988331431403</v>
      </c>
    </row>
    <row r="2771" spans="1:2" x14ac:dyDescent="0.2">
      <c r="A2771" s="2">
        <v>54.672187097370603</v>
      </c>
      <c r="B2771" s="3">
        <v>0.18271338914859903</v>
      </c>
    </row>
    <row r="2772" spans="1:2" x14ac:dyDescent="0.2">
      <c r="A2772" s="2">
        <v>54.690523996949203</v>
      </c>
      <c r="B2772" s="3">
        <v>0.15578720548459501</v>
      </c>
    </row>
    <row r="2773" spans="1:2" x14ac:dyDescent="0.2">
      <c r="A2773" s="2">
        <v>54.708860896527803</v>
      </c>
      <c r="B2773" s="3">
        <v>0.17309689498288303</v>
      </c>
    </row>
    <row r="2774" spans="1:2" x14ac:dyDescent="0.2">
      <c r="A2774" s="2">
        <v>54.727197796106303</v>
      </c>
      <c r="B2774" s="3">
        <v>0.157710504317738</v>
      </c>
    </row>
    <row r="2775" spans="1:2" x14ac:dyDescent="0.2">
      <c r="A2775" s="2">
        <v>54.745534695684903</v>
      </c>
      <c r="B2775" s="3">
        <v>0.13655421715316302</v>
      </c>
    </row>
    <row r="2776" spans="1:2" x14ac:dyDescent="0.2">
      <c r="A2776" s="2">
        <v>54.763871595263502</v>
      </c>
      <c r="B2776" s="3">
        <v>0.17117359614974001</v>
      </c>
    </row>
    <row r="2777" spans="1:2" x14ac:dyDescent="0.2">
      <c r="A2777" s="2">
        <v>54.782208494842102</v>
      </c>
      <c r="B2777" s="3">
        <v>0.16925029731659702</v>
      </c>
    </row>
    <row r="2778" spans="1:2" x14ac:dyDescent="0.2">
      <c r="A2778" s="2">
        <v>54.800545394420602</v>
      </c>
      <c r="B2778" s="3">
        <v>0.16155710198402401</v>
      </c>
    </row>
    <row r="2779" spans="1:2" x14ac:dyDescent="0.2">
      <c r="A2779" s="2">
        <v>54.818882293999202</v>
      </c>
      <c r="B2779" s="3">
        <v>0.128861021820591</v>
      </c>
    </row>
    <row r="2780" spans="1:2" x14ac:dyDescent="0.2">
      <c r="A2780" s="2">
        <v>54.837219193577802</v>
      </c>
      <c r="B2780" s="3">
        <v>0.167326998483454</v>
      </c>
    </row>
    <row r="2781" spans="1:2" x14ac:dyDescent="0.2">
      <c r="A2781" s="2">
        <v>54.855556093156302</v>
      </c>
      <c r="B2781" s="3">
        <v>0.16348040081716703</v>
      </c>
    </row>
    <row r="2782" spans="1:2" x14ac:dyDescent="0.2">
      <c r="A2782" s="2">
        <v>54.873892992734902</v>
      </c>
      <c r="B2782" s="3">
        <v>0.17117359614974001</v>
      </c>
    </row>
    <row r="2783" spans="1:2" x14ac:dyDescent="0.2">
      <c r="A2783" s="2">
        <v>54.892229892313502</v>
      </c>
      <c r="B2783" s="3">
        <v>0.148094010152022</v>
      </c>
    </row>
    <row r="2784" spans="1:2" x14ac:dyDescent="0.2">
      <c r="A2784" s="2">
        <v>54.910566791892101</v>
      </c>
      <c r="B2784" s="3">
        <v>0.17117359614974001</v>
      </c>
    </row>
    <row r="2785" spans="1:2" x14ac:dyDescent="0.2">
      <c r="A2785" s="2">
        <v>54.928903691470602</v>
      </c>
      <c r="B2785" s="3">
        <v>0.153863906651451</v>
      </c>
    </row>
    <row r="2786" spans="1:2" x14ac:dyDescent="0.2">
      <c r="A2786" s="2">
        <v>54.947240591049201</v>
      </c>
      <c r="B2786" s="3">
        <v>0.17309689498288303</v>
      </c>
    </row>
    <row r="2787" spans="1:2" x14ac:dyDescent="0.2">
      <c r="A2787" s="2">
        <v>54.965577490627801</v>
      </c>
      <c r="B2787" s="3">
        <v>0.18463668798174201</v>
      </c>
    </row>
    <row r="2788" spans="1:2" x14ac:dyDescent="0.2">
      <c r="A2788" s="2">
        <v>54.983914390206301</v>
      </c>
      <c r="B2788" s="3">
        <v>0.19232988331431403</v>
      </c>
    </row>
    <row r="2789" spans="1:2" x14ac:dyDescent="0.2">
      <c r="A2789" s="2">
        <v>55.002251289784901</v>
      </c>
      <c r="B2789" s="3">
        <v>0.176943492649169</v>
      </c>
    </row>
    <row r="2790" spans="1:2" x14ac:dyDescent="0.2">
      <c r="A2790" s="2">
        <v>55.020588189363501</v>
      </c>
      <c r="B2790" s="3">
        <v>0.20963957281260301</v>
      </c>
    </row>
    <row r="2791" spans="1:2" x14ac:dyDescent="0.2">
      <c r="A2791" s="2">
        <v>55.038925088942101</v>
      </c>
      <c r="B2791" s="3">
        <v>0.205792975146316</v>
      </c>
    </row>
    <row r="2792" spans="1:2" x14ac:dyDescent="0.2">
      <c r="A2792" s="2">
        <v>55.057261988520601</v>
      </c>
      <c r="B2792" s="3">
        <v>0.196176480980601</v>
      </c>
    </row>
    <row r="2793" spans="1:2" x14ac:dyDescent="0.2">
      <c r="A2793" s="2">
        <v>55.075598888099201</v>
      </c>
      <c r="B2793" s="3">
        <v>0.196176480980601</v>
      </c>
    </row>
    <row r="2794" spans="1:2" x14ac:dyDescent="0.2">
      <c r="A2794" s="2">
        <v>55.0939357876778</v>
      </c>
      <c r="B2794" s="3">
        <v>0.196176480980601</v>
      </c>
    </row>
    <row r="2795" spans="1:2" x14ac:dyDescent="0.2">
      <c r="A2795" s="2">
        <v>55.112272687256301</v>
      </c>
      <c r="B2795" s="3">
        <v>0.18848328564802802</v>
      </c>
    </row>
    <row r="2796" spans="1:2" x14ac:dyDescent="0.2">
      <c r="A2796" s="2">
        <v>55.1306095868349</v>
      </c>
      <c r="B2796" s="3">
        <v>0.18271338914859903</v>
      </c>
    </row>
    <row r="2797" spans="1:2" x14ac:dyDescent="0.2">
      <c r="A2797" s="2">
        <v>55.1489464864135</v>
      </c>
      <c r="B2797" s="3">
        <v>0.17309689498288303</v>
      </c>
    </row>
    <row r="2798" spans="1:2" x14ac:dyDescent="0.2">
      <c r="A2798" s="2">
        <v>55.1672833859921</v>
      </c>
      <c r="B2798" s="3">
        <v>0.19809977981374402</v>
      </c>
    </row>
    <row r="2799" spans="1:2" x14ac:dyDescent="0.2">
      <c r="A2799" s="2">
        <v>55.1856202855706</v>
      </c>
      <c r="B2799" s="3">
        <v>0.17117359614974001</v>
      </c>
    </row>
    <row r="2800" spans="1:2" x14ac:dyDescent="0.2">
      <c r="A2800" s="2">
        <v>55.2039571851492</v>
      </c>
      <c r="B2800" s="3">
        <v>0.17502019381602602</v>
      </c>
    </row>
    <row r="2801" spans="1:2" x14ac:dyDescent="0.2">
      <c r="A2801" s="2">
        <v>55.2222940847278</v>
      </c>
      <c r="B2801" s="3">
        <v>0.148094010152022</v>
      </c>
    </row>
    <row r="2802" spans="1:2" x14ac:dyDescent="0.2">
      <c r="A2802" s="2">
        <v>55.2406309843063</v>
      </c>
      <c r="B2802" s="3">
        <v>0.16540369965030999</v>
      </c>
    </row>
    <row r="2803" spans="1:2" x14ac:dyDescent="0.2">
      <c r="A2803" s="2">
        <v>55.2589678838849</v>
      </c>
      <c r="B2803" s="3">
        <v>0.167326998483454</v>
      </c>
    </row>
    <row r="2804" spans="1:2" x14ac:dyDescent="0.2">
      <c r="A2804" s="2">
        <v>55.277304783463499</v>
      </c>
      <c r="B2804" s="3">
        <v>0.16155710198402401</v>
      </c>
    </row>
    <row r="2805" spans="1:2" x14ac:dyDescent="0.2">
      <c r="A2805" s="2">
        <v>55.295641683042</v>
      </c>
      <c r="B2805" s="3">
        <v>0.16540369965030999</v>
      </c>
    </row>
    <row r="2806" spans="1:2" x14ac:dyDescent="0.2">
      <c r="A2806" s="2">
        <v>55.313978582620599</v>
      </c>
      <c r="B2806" s="3">
        <v>0.14040081481944902</v>
      </c>
    </row>
    <row r="2807" spans="1:2" x14ac:dyDescent="0.2">
      <c r="A2807" s="2">
        <v>55.332315482199199</v>
      </c>
      <c r="B2807" s="3">
        <v>0.148094010152022</v>
      </c>
    </row>
    <row r="2808" spans="1:2" x14ac:dyDescent="0.2">
      <c r="A2808" s="2">
        <v>55.350652381777799</v>
      </c>
      <c r="B2808" s="3">
        <v>0.14232411365259301</v>
      </c>
    </row>
    <row r="2809" spans="1:2" x14ac:dyDescent="0.2">
      <c r="A2809" s="2">
        <v>55.368989281356299</v>
      </c>
      <c r="B2809" s="3">
        <v>0.15001730898516502</v>
      </c>
    </row>
    <row r="2810" spans="1:2" x14ac:dyDescent="0.2">
      <c r="A2810" s="2">
        <v>55.387326180934899</v>
      </c>
      <c r="B2810" s="3">
        <v>0.16540369965030999</v>
      </c>
    </row>
    <row r="2811" spans="1:2" x14ac:dyDescent="0.2">
      <c r="A2811" s="2">
        <v>55.405663080513499</v>
      </c>
      <c r="B2811" s="3">
        <v>0.13463091832002</v>
      </c>
    </row>
    <row r="2812" spans="1:2" x14ac:dyDescent="0.2">
      <c r="A2812" s="2">
        <v>55.423999980091999</v>
      </c>
      <c r="B2812" s="3">
        <v>0.14617071131887902</v>
      </c>
    </row>
    <row r="2813" spans="1:2" x14ac:dyDescent="0.2">
      <c r="A2813" s="2">
        <v>55.442336879670599</v>
      </c>
      <c r="B2813" s="3">
        <v>0.12693772298744702</v>
      </c>
    </row>
    <row r="2814" spans="1:2" x14ac:dyDescent="0.2">
      <c r="A2814" s="2">
        <v>55.460673779249198</v>
      </c>
      <c r="B2814" s="3">
        <v>0.12693772298744702</v>
      </c>
    </row>
    <row r="2815" spans="1:2" x14ac:dyDescent="0.2">
      <c r="A2815" s="2">
        <v>55.479010678827798</v>
      </c>
      <c r="B2815" s="3">
        <v>0.18463668798174201</v>
      </c>
    </row>
    <row r="2816" spans="1:2" x14ac:dyDescent="0.2">
      <c r="A2816" s="2">
        <v>55.497347578406298</v>
      </c>
      <c r="B2816" s="3">
        <v>0.13655421715316302</v>
      </c>
    </row>
    <row r="2817" spans="1:2" x14ac:dyDescent="0.2">
      <c r="A2817" s="2">
        <v>55.515684477984898</v>
      </c>
      <c r="B2817" s="3">
        <v>0.144247412485736</v>
      </c>
    </row>
    <row r="2818" spans="1:2" x14ac:dyDescent="0.2">
      <c r="A2818" s="2">
        <v>55.534021377563498</v>
      </c>
      <c r="B2818" s="3">
        <v>0.13078432065373402</v>
      </c>
    </row>
    <row r="2819" spans="1:2" x14ac:dyDescent="0.2">
      <c r="A2819" s="2">
        <v>55.552358277141998</v>
      </c>
      <c r="B2819" s="3">
        <v>0.167326998483454</v>
      </c>
    </row>
    <row r="2820" spans="1:2" x14ac:dyDescent="0.2">
      <c r="A2820" s="2">
        <v>55.570695176720598</v>
      </c>
      <c r="B2820" s="3">
        <v>0.14617071131887902</v>
      </c>
    </row>
    <row r="2821" spans="1:2" x14ac:dyDescent="0.2">
      <c r="A2821" s="2">
        <v>55.589032076299198</v>
      </c>
      <c r="B2821" s="3">
        <v>0.15194060781830801</v>
      </c>
    </row>
    <row r="2822" spans="1:2" x14ac:dyDescent="0.2">
      <c r="A2822" s="2">
        <v>55.607368975877797</v>
      </c>
      <c r="B2822" s="3">
        <v>0.157710504317738</v>
      </c>
    </row>
    <row r="2823" spans="1:2" x14ac:dyDescent="0.2">
      <c r="A2823" s="2">
        <v>55.625705875456298</v>
      </c>
      <c r="B2823" s="3">
        <v>0.119244527654875</v>
      </c>
    </row>
    <row r="2824" spans="1:2" x14ac:dyDescent="0.2">
      <c r="A2824" s="2">
        <v>55.644042775034897</v>
      </c>
      <c r="B2824" s="3">
        <v>0.15001730898516502</v>
      </c>
    </row>
    <row r="2825" spans="1:2" x14ac:dyDescent="0.2">
      <c r="A2825" s="2">
        <v>55.662379674613497</v>
      </c>
      <c r="B2825" s="3">
        <v>0.13463091832002</v>
      </c>
    </row>
    <row r="2826" spans="1:2" x14ac:dyDescent="0.2">
      <c r="A2826" s="2">
        <v>55.680716574191997</v>
      </c>
      <c r="B2826" s="3">
        <v>0.109628033489159</v>
      </c>
    </row>
    <row r="2827" spans="1:2" x14ac:dyDescent="0.2">
      <c r="A2827" s="2">
        <v>55.699053473770597</v>
      </c>
      <c r="B2827" s="3">
        <v>0.15963380315088102</v>
      </c>
    </row>
    <row r="2828" spans="1:2" x14ac:dyDescent="0.2">
      <c r="A2828" s="2">
        <v>55.717390373349197</v>
      </c>
      <c r="B2828" s="3">
        <v>0.17309689498288303</v>
      </c>
    </row>
    <row r="2829" spans="1:2" x14ac:dyDescent="0.2">
      <c r="A2829" s="2">
        <v>55.735727272927797</v>
      </c>
      <c r="B2829" s="3">
        <v>0.148094010152022</v>
      </c>
    </row>
    <row r="2830" spans="1:2" x14ac:dyDescent="0.2">
      <c r="A2830" s="2">
        <v>55.754064172506297</v>
      </c>
      <c r="B2830" s="3">
        <v>0.15001730898516502</v>
      </c>
    </row>
    <row r="2831" spans="1:2" x14ac:dyDescent="0.2">
      <c r="A2831" s="2">
        <v>55.772401072084897</v>
      </c>
      <c r="B2831" s="3">
        <v>0.18079009031545601</v>
      </c>
    </row>
    <row r="2832" spans="1:2" x14ac:dyDescent="0.2">
      <c r="A2832" s="2">
        <v>55.790737971663503</v>
      </c>
      <c r="B2832" s="3">
        <v>0.13655421715316302</v>
      </c>
    </row>
    <row r="2833" spans="1:2" x14ac:dyDescent="0.2">
      <c r="A2833" s="2">
        <v>55.809074871241997</v>
      </c>
      <c r="B2833" s="3">
        <v>0.125014424154304</v>
      </c>
    </row>
    <row r="2834" spans="1:2" x14ac:dyDescent="0.2">
      <c r="A2834" s="2">
        <v>55.827411770820603</v>
      </c>
      <c r="B2834" s="3">
        <v>0.13655421715316302</v>
      </c>
    </row>
    <row r="2835" spans="1:2" x14ac:dyDescent="0.2">
      <c r="A2835" s="2">
        <v>55.845748670399203</v>
      </c>
      <c r="B2835" s="3">
        <v>0.13270761948687701</v>
      </c>
    </row>
    <row r="2836" spans="1:2" x14ac:dyDescent="0.2">
      <c r="A2836" s="2">
        <v>55.864085569977803</v>
      </c>
      <c r="B2836" s="3">
        <v>0.107704734656016</v>
      </c>
    </row>
    <row r="2837" spans="1:2" x14ac:dyDescent="0.2">
      <c r="A2837" s="2">
        <v>55.882422469556303</v>
      </c>
      <c r="B2837" s="3">
        <v>0.15578720548459501</v>
      </c>
    </row>
    <row r="2838" spans="1:2" x14ac:dyDescent="0.2">
      <c r="A2838" s="2">
        <v>55.900759369134903</v>
      </c>
      <c r="B2838" s="3">
        <v>0.15001730898516502</v>
      </c>
    </row>
    <row r="2839" spans="1:2" x14ac:dyDescent="0.2">
      <c r="A2839" s="2">
        <v>55.919096268713503</v>
      </c>
      <c r="B2839" s="3">
        <v>0.15194060781830801</v>
      </c>
    </row>
    <row r="2840" spans="1:2" x14ac:dyDescent="0.2">
      <c r="A2840" s="2">
        <v>55.937433168292003</v>
      </c>
      <c r="B2840" s="3">
        <v>0.14232411365259301</v>
      </c>
    </row>
    <row r="2841" spans="1:2" x14ac:dyDescent="0.2">
      <c r="A2841" s="2">
        <v>55.955770067870603</v>
      </c>
      <c r="B2841" s="3">
        <v>0.16348040081716703</v>
      </c>
    </row>
    <row r="2842" spans="1:2" x14ac:dyDescent="0.2">
      <c r="A2842" s="2">
        <v>55.974106967449202</v>
      </c>
      <c r="B2842" s="3">
        <v>0.21733276814517502</v>
      </c>
    </row>
    <row r="2843" spans="1:2" x14ac:dyDescent="0.2">
      <c r="A2843" s="2">
        <v>55.992443867027802</v>
      </c>
      <c r="B2843" s="3">
        <v>0.138477515986306</v>
      </c>
    </row>
    <row r="2844" spans="1:2" x14ac:dyDescent="0.2">
      <c r="A2844" s="2">
        <v>56.010780766606302</v>
      </c>
      <c r="B2844" s="3">
        <v>0.138477515986306</v>
      </c>
    </row>
    <row r="2845" spans="1:2" x14ac:dyDescent="0.2">
      <c r="A2845" s="2">
        <v>56.029117666184902</v>
      </c>
      <c r="B2845" s="3">
        <v>0.128861021820591</v>
      </c>
    </row>
    <row r="2846" spans="1:2" x14ac:dyDescent="0.2">
      <c r="A2846" s="2">
        <v>56.047454565763502</v>
      </c>
      <c r="B2846" s="3">
        <v>0.17117359614974001</v>
      </c>
    </row>
    <row r="2847" spans="1:2" x14ac:dyDescent="0.2">
      <c r="A2847" s="2">
        <v>56.065791465342002</v>
      </c>
      <c r="B2847" s="3">
        <v>0.16348040081716703</v>
      </c>
    </row>
    <row r="2848" spans="1:2" x14ac:dyDescent="0.2">
      <c r="A2848" s="2">
        <v>56.084128364920602</v>
      </c>
      <c r="B2848" s="3">
        <v>0.17117359614974001</v>
      </c>
    </row>
    <row r="2849" spans="1:2" x14ac:dyDescent="0.2">
      <c r="A2849" s="2">
        <v>56.102465264499202</v>
      </c>
      <c r="B2849" s="3">
        <v>0.138477515986306</v>
      </c>
    </row>
    <row r="2850" spans="1:2" x14ac:dyDescent="0.2">
      <c r="A2850" s="2">
        <v>56.120802164077801</v>
      </c>
      <c r="B2850" s="3">
        <v>0.14232411365259301</v>
      </c>
    </row>
    <row r="2851" spans="1:2" x14ac:dyDescent="0.2">
      <c r="A2851" s="2">
        <v>56.139139063656302</v>
      </c>
      <c r="B2851" s="3">
        <v>0.153863906651451</v>
      </c>
    </row>
    <row r="2852" spans="1:2" x14ac:dyDescent="0.2">
      <c r="A2852" s="2">
        <v>56.157475963234901</v>
      </c>
      <c r="B2852" s="3">
        <v>0.14232411365259301</v>
      </c>
    </row>
    <row r="2853" spans="1:2" x14ac:dyDescent="0.2">
      <c r="A2853" s="2">
        <v>56.175812862813501</v>
      </c>
      <c r="B2853" s="3">
        <v>0.128861021820591</v>
      </c>
    </row>
    <row r="2854" spans="1:2" x14ac:dyDescent="0.2">
      <c r="A2854" s="2">
        <v>56.194149762392001</v>
      </c>
      <c r="B2854" s="3">
        <v>0.167326998483454</v>
      </c>
    </row>
    <row r="2855" spans="1:2" x14ac:dyDescent="0.2">
      <c r="A2855" s="2">
        <v>56.212486661970601</v>
      </c>
      <c r="B2855" s="3">
        <v>0.15194060781830801</v>
      </c>
    </row>
    <row r="2856" spans="1:2" x14ac:dyDescent="0.2">
      <c r="A2856" s="2">
        <v>56.230823561549201</v>
      </c>
      <c r="B2856" s="3">
        <v>0.125014424154304</v>
      </c>
    </row>
    <row r="2857" spans="1:2" x14ac:dyDescent="0.2">
      <c r="A2857" s="2">
        <v>56.249160461127801</v>
      </c>
      <c r="B2857" s="3">
        <v>0.16348040081716703</v>
      </c>
    </row>
    <row r="2858" spans="1:2" x14ac:dyDescent="0.2">
      <c r="A2858" s="2">
        <v>56.267497360706301</v>
      </c>
      <c r="B2858" s="3">
        <v>0.15963380315088102</v>
      </c>
    </row>
    <row r="2859" spans="1:2" x14ac:dyDescent="0.2">
      <c r="A2859" s="2">
        <v>56.285834260284901</v>
      </c>
      <c r="B2859" s="3">
        <v>0.13655421715316302</v>
      </c>
    </row>
    <row r="2860" spans="1:2" x14ac:dyDescent="0.2">
      <c r="A2860" s="2">
        <v>56.3041711598635</v>
      </c>
      <c r="B2860" s="3">
        <v>0.17309689498288303</v>
      </c>
    </row>
    <row r="2861" spans="1:2" x14ac:dyDescent="0.2">
      <c r="A2861" s="2">
        <v>56.322508059442001</v>
      </c>
      <c r="B2861" s="3">
        <v>0.128861021820591</v>
      </c>
    </row>
    <row r="2862" spans="1:2" x14ac:dyDescent="0.2">
      <c r="A2862" s="2">
        <v>56.3408449590206</v>
      </c>
      <c r="B2862" s="3">
        <v>0.12309112532116101</v>
      </c>
    </row>
    <row r="2863" spans="1:2" x14ac:dyDescent="0.2">
      <c r="A2863" s="2">
        <v>56.3591818585992</v>
      </c>
      <c r="B2863" s="3">
        <v>0.119244527654875</v>
      </c>
    </row>
    <row r="2864" spans="1:2" x14ac:dyDescent="0.2">
      <c r="A2864" s="2">
        <v>56.3775187581778</v>
      </c>
      <c r="B2864" s="3">
        <v>0.12693772298744702</v>
      </c>
    </row>
    <row r="2865" spans="1:2" x14ac:dyDescent="0.2">
      <c r="A2865" s="2">
        <v>56.3958556577563</v>
      </c>
      <c r="B2865" s="3">
        <v>0.12309112532116101</v>
      </c>
    </row>
    <row r="2866" spans="1:2" x14ac:dyDescent="0.2">
      <c r="A2866" s="2">
        <v>56.4141925573349</v>
      </c>
      <c r="B2866" s="3">
        <v>0.10193483815658701</v>
      </c>
    </row>
    <row r="2867" spans="1:2" x14ac:dyDescent="0.2">
      <c r="A2867" s="2">
        <v>56.4325294569135</v>
      </c>
      <c r="B2867" s="3">
        <v>0.11347463115544501</v>
      </c>
    </row>
    <row r="2868" spans="1:2" x14ac:dyDescent="0.2">
      <c r="A2868" s="2">
        <v>56.450866356492</v>
      </c>
      <c r="B2868" s="3">
        <v>0.15578720548459501</v>
      </c>
    </row>
    <row r="2869" spans="1:2" x14ac:dyDescent="0.2">
      <c r="A2869" s="2">
        <v>56.4692032560706</v>
      </c>
      <c r="B2869" s="3">
        <v>0.16155710198402401</v>
      </c>
    </row>
    <row r="2870" spans="1:2" x14ac:dyDescent="0.2">
      <c r="A2870" s="2">
        <v>56.487540155649199</v>
      </c>
      <c r="B2870" s="3">
        <v>0.13463091832002</v>
      </c>
    </row>
    <row r="2871" spans="1:2" x14ac:dyDescent="0.2">
      <c r="A2871" s="2">
        <v>56.505877055227799</v>
      </c>
      <c r="B2871" s="3">
        <v>0.12309112532116101</v>
      </c>
    </row>
    <row r="2872" spans="1:2" x14ac:dyDescent="0.2">
      <c r="A2872" s="2">
        <v>56.524213954806299</v>
      </c>
      <c r="B2872" s="3">
        <v>0.107704734656016</v>
      </c>
    </row>
    <row r="2873" spans="1:2" x14ac:dyDescent="0.2">
      <c r="A2873" s="2">
        <v>56.542550854384899</v>
      </c>
      <c r="B2873" s="3">
        <v>0.153863906651451</v>
      </c>
    </row>
    <row r="2874" spans="1:2" x14ac:dyDescent="0.2">
      <c r="A2874" s="2">
        <v>56.560887753963499</v>
      </c>
      <c r="B2874" s="3">
        <v>0.119244527654875</v>
      </c>
    </row>
    <row r="2875" spans="1:2" x14ac:dyDescent="0.2">
      <c r="A2875" s="2">
        <v>56.579224653541999</v>
      </c>
      <c r="B2875" s="3">
        <v>0.13655421715316302</v>
      </c>
    </row>
    <row r="2876" spans="1:2" x14ac:dyDescent="0.2">
      <c r="A2876" s="2">
        <v>56.597561553120599</v>
      </c>
      <c r="B2876" s="3">
        <v>0.13463091832002</v>
      </c>
    </row>
    <row r="2877" spans="1:2" x14ac:dyDescent="0.2">
      <c r="A2877" s="2">
        <v>56.615898452699199</v>
      </c>
      <c r="B2877" s="3">
        <v>0.12693772298744702</v>
      </c>
    </row>
    <row r="2878" spans="1:2" x14ac:dyDescent="0.2">
      <c r="A2878" s="2">
        <v>56.634235352277798</v>
      </c>
      <c r="B2878" s="3">
        <v>0.16925029731659702</v>
      </c>
    </row>
    <row r="2879" spans="1:2" x14ac:dyDescent="0.2">
      <c r="A2879" s="2">
        <v>56.652572251856299</v>
      </c>
      <c r="B2879" s="3">
        <v>0.13655421715316302</v>
      </c>
    </row>
    <row r="2880" spans="1:2" x14ac:dyDescent="0.2">
      <c r="A2880" s="2">
        <v>56.670909151434898</v>
      </c>
      <c r="B2880" s="3">
        <v>0.12116782648801801</v>
      </c>
    </row>
    <row r="2881" spans="1:2" x14ac:dyDescent="0.2">
      <c r="A2881" s="2">
        <v>56.689246051013498</v>
      </c>
      <c r="B2881" s="3">
        <v>0.125014424154304</v>
      </c>
    </row>
    <row r="2882" spans="1:2" x14ac:dyDescent="0.2">
      <c r="A2882" s="2">
        <v>56.707582950591998</v>
      </c>
      <c r="B2882" s="3">
        <v>0.15001730898516502</v>
      </c>
    </row>
    <row r="2883" spans="1:2" x14ac:dyDescent="0.2">
      <c r="A2883" s="2">
        <v>56.725919850170598</v>
      </c>
      <c r="B2883" s="3">
        <v>0.12116782648801801</v>
      </c>
    </row>
    <row r="2884" spans="1:2" x14ac:dyDescent="0.2">
      <c r="A2884" s="2">
        <v>56.744256749749198</v>
      </c>
      <c r="B2884" s="3">
        <v>0.125014424154304</v>
      </c>
    </row>
    <row r="2885" spans="1:2" x14ac:dyDescent="0.2">
      <c r="A2885" s="2">
        <v>56.762593649327798</v>
      </c>
      <c r="B2885" s="3">
        <v>0.14232411365259301</v>
      </c>
    </row>
    <row r="2886" spans="1:2" x14ac:dyDescent="0.2">
      <c r="A2886" s="2">
        <v>56.780930548906298</v>
      </c>
      <c r="B2886" s="3">
        <v>0.14232411365259301</v>
      </c>
    </row>
    <row r="2887" spans="1:2" x14ac:dyDescent="0.2">
      <c r="A2887" s="2">
        <v>56.799267448484898</v>
      </c>
      <c r="B2887" s="3">
        <v>0.12693772298744702</v>
      </c>
    </row>
    <row r="2888" spans="1:2" x14ac:dyDescent="0.2">
      <c r="A2888" s="2">
        <v>56.817604348063497</v>
      </c>
      <c r="B2888" s="3">
        <v>0.14232411365259301</v>
      </c>
    </row>
    <row r="2889" spans="1:2" x14ac:dyDescent="0.2">
      <c r="A2889" s="2">
        <v>56.835941247641998</v>
      </c>
      <c r="B2889" s="3">
        <v>0.12116782648801801</v>
      </c>
    </row>
    <row r="2890" spans="1:2" x14ac:dyDescent="0.2">
      <c r="A2890" s="2">
        <v>56.854278147220597</v>
      </c>
      <c r="B2890" s="3">
        <v>0.14617071131887902</v>
      </c>
    </row>
    <row r="2891" spans="1:2" x14ac:dyDescent="0.2">
      <c r="A2891" s="2">
        <v>56.872615046799197</v>
      </c>
      <c r="B2891" s="3">
        <v>0.144247412485736</v>
      </c>
    </row>
    <row r="2892" spans="1:2" x14ac:dyDescent="0.2">
      <c r="A2892" s="2">
        <v>56.890951946377797</v>
      </c>
      <c r="B2892" s="3">
        <v>0.144247412485736</v>
      </c>
    </row>
    <row r="2893" spans="1:2" x14ac:dyDescent="0.2">
      <c r="A2893" s="2">
        <v>56.909288845956297</v>
      </c>
      <c r="B2893" s="3">
        <v>0.10578143582287301</v>
      </c>
    </row>
    <row r="2894" spans="1:2" x14ac:dyDescent="0.2">
      <c r="A2894" s="2">
        <v>56.927625745534897</v>
      </c>
      <c r="B2894" s="3">
        <v>0.13270761948687701</v>
      </c>
    </row>
    <row r="2895" spans="1:2" x14ac:dyDescent="0.2">
      <c r="A2895" s="2">
        <v>56.945962645113497</v>
      </c>
      <c r="B2895" s="3">
        <v>0.12693772298744702</v>
      </c>
    </row>
    <row r="2896" spans="1:2" x14ac:dyDescent="0.2">
      <c r="A2896" s="2">
        <v>56.964299544691997</v>
      </c>
      <c r="B2896" s="3">
        <v>0.14617071131887902</v>
      </c>
    </row>
    <row r="2897" spans="1:2" x14ac:dyDescent="0.2">
      <c r="A2897" s="2">
        <v>56.982636444270597</v>
      </c>
      <c r="B2897" s="3">
        <v>0.13463091832002</v>
      </c>
    </row>
    <row r="2898" spans="1:2" x14ac:dyDescent="0.2">
      <c r="A2898" s="2">
        <v>57.000973343849203</v>
      </c>
      <c r="B2898" s="3">
        <v>0.15194060781830801</v>
      </c>
    </row>
    <row r="2899" spans="1:2" x14ac:dyDescent="0.2">
      <c r="A2899" s="2">
        <v>57.019310243427803</v>
      </c>
      <c r="B2899" s="3">
        <v>0.14040081481944902</v>
      </c>
    </row>
    <row r="2900" spans="1:2" x14ac:dyDescent="0.2">
      <c r="A2900" s="2">
        <v>57.037647143006303</v>
      </c>
      <c r="B2900" s="3">
        <v>0.14232411365259301</v>
      </c>
    </row>
    <row r="2901" spans="1:2" x14ac:dyDescent="0.2">
      <c r="A2901" s="2">
        <v>57.055984042584903</v>
      </c>
      <c r="B2901" s="3">
        <v>0.11732122882173202</v>
      </c>
    </row>
    <row r="2902" spans="1:2" x14ac:dyDescent="0.2">
      <c r="A2902" s="2">
        <v>57.074320942163503</v>
      </c>
      <c r="B2902" s="3">
        <v>0.13270761948687701</v>
      </c>
    </row>
    <row r="2903" spans="1:2" x14ac:dyDescent="0.2">
      <c r="A2903" s="2">
        <v>57.092657841742003</v>
      </c>
      <c r="B2903" s="3">
        <v>0.12309112532116101</v>
      </c>
    </row>
    <row r="2904" spans="1:2" x14ac:dyDescent="0.2">
      <c r="A2904" s="2">
        <v>57.110994741320603</v>
      </c>
      <c r="B2904" s="3">
        <v>0.148094010152022</v>
      </c>
    </row>
    <row r="2905" spans="1:2" x14ac:dyDescent="0.2">
      <c r="A2905" s="2">
        <v>57.129331640899203</v>
      </c>
      <c r="B2905" s="3">
        <v>0.16155710198402401</v>
      </c>
    </row>
    <row r="2906" spans="1:2" x14ac:dyDescent="0.2">
      <c r="A2906" s="2">
        <v>57.147668540477802</v>
      </c>
      <c r="B2906" s="3">
        <v>0.12116782648801801</v>
      </c>
    </row>
    <row r="2907" spans="1:2" x14ac:dyDescent="0.2">
      <c r="A2907" s="2">
        <v>57.166005440056303</v>
      </c>
      <c r="B2907" s="3">
        <v>0.128861021820591</v>
      </c>
    </row>
    <row r="2908" spans="1:2" x14ac:dyDescent="0.2">
      <c r="A2908" s="2">
        <v>57.184342339634902</v>
      </c>
      <c r="B2908" s="3">
        <v>0.14232411365259301</v>
      </c>
    </row>
    <row r="2909" spans="1:2" x14ac:dyDescent="0.2">
      <c r="A2909" s="2">
        <v>57.202679239213502</v>
      </c>
      <c r="B2909" s="3">
        <v>0.11155133232230201</v>
      </c>
    </row>
    <row r="2910" spans="1:2" x14ac:dyDescent="0.2">
      <c r="A2910" s="2">
        <v>57.221016138792002</v>
      </c>
      <c r="B2910" s="3">
        <v>0.16155710198402401</v>
      </c>
    </row>
    <row r="2911" spans="1:2" x14ac:dyDescent="0.2">
      <c r="A2911" s="2">
        <v>57.239353038370602</v>
      </c>
      <c r="B2911" s="3">
        <v>0.138477515986306</v>
      </c>
    </row>
    <row r="2912" spans="1:2" x14ac:dyDescent="0.2">
      <c r="A2912" s="2">
        <v>57.257689937949202</v>
      </c>
      <c r="B2912" s="3">
        <v>0.15001730898516502</v>
      </c>
    </row>
    <row r="2913" spans="1:2" x14ac:dyDescent="0.2">
      <c r="A2913" s="2">
        <v>57.276026837527802</v>
      </c>
      <c r="B2913" s="3">
        <v>0.138477515986306</v>
      </c>
    </row>
    <row r="2914" spans="1:2" x14ac:dyDescent="0.2">
      <c r="A2914" s="2">
        <v>57.294363737106302</v>
      </c>
      <c r="B2914" s="3">
        <v>0.15001730898516502</v>
      </c>
    </row>
    <row r="2915" spans="1:2" x14ac:dyDescent="0.2">
      <c r="A2915" s="2">
        <v>57.312700636684902</v>
      </c>
      <c r="B2915" s="3">
        <v>0.167326998483454</v>
      </c>
    </row>
    <row r="2916" spans="1:2" x14ac:dyDescent="0.2">
      <c r="A2916" s="2">
        <v>57.331037536263501</v>
      </c>
      <c r="B2916" s="3">
        <v>0.119244527654875</v>
      </c>
    </row>
    <row r="2917" spans="1:2" x14ac:dyDescent="0.2">
      <c r="A2917" s="2">
        <v>57.349374435842002</v>
      </c>
      <c r="B2917" s="3">
        <v>0.148094010152022</v>
      </c>
    </row>
    <row r="2918" spans="1:2" x14ac:dyDescent="0.2">
      <c r="A2918" s="2">
        <v>57.367711335420601</v>
      </c>
      <c r="B2918" s="3">
        <v>0.13270761948687701</v>
      </c>
    </row>
    <row r="2919" spans="1:2" x14ac:dyDescent="0.2">
      <c r="A2919" s="2">
        <v>57.386048234999201</v>
      </c>
      <c r="B2919" s="3">
        <v>0.13270761948687701</v>
      </c>
    </row>
    <row r="2920" spans="1:2" x14ac:dyDescent="0.2">
      <c r="A2920" s="2">
        <v>57.404385134577801</v>
      </c>
      <c r="B2920" s="3">
        <v>0.14617071131887902</v>
      </c>
    </row>
    <row r="2921" spans="1:2" x14ac:dyDescent="0.2">
      <c r="A2921" s="2">
        <v>57.422722034156301</v>
      </c>
      <c r="B2921" s="3">
        <v>0.148094010152022</v>
      </c>
    </row>
    <row r="2922" spans="1:2" x14ac:dyDescent="0.2">
      <c r="A2922" s="2">
        <v>57.441058933734901</v>
      </c>
      <c r="B2922" s="3">
        <v>0.125014424154304</v>
      </c>
    </row>
    <row r="2923" spans="1:2" x14ac:dyDescent="0.2">
      <c r="A2923" s="2">
        <v>57.459395833313501</v>
      </c>
      <c r="B2923" s="3">
        <v>0.138477515986306</v>
      </c>
    </row>
    <row r="2924" spans="1:2" x14ac:dyDescent="0.2">
      <c r="A2924" s="2">
        <v>57.477732732892001</v>
      </c>
      <c r="B2924" s="3">
        <v>0.144247412485736</v>
      </c>
    </row>
    <row r="2925" spans="1:2" x14ac:dyDescent="0.2">
      <c r="A2925" s="2">
        <v>57.496069632470601</v>
      </c>
      <c r="B2925" s="3">
        <v>0.144247412485736</v>
      </c>
    </row>
    <row r="2926" spans="1:2" x14ac:dyDescent="0.2">
      <c r="A2926" s="2">
        <v>57.5144065320492</v>
      </c>
      <c r="B2926" s="3">
        <v>0.16348040081716703</v>
      </c>
    </row>
    <row r="2927" spans="1:2" x14ac:dyDescent="0.2">
      <c r="A2927" s="2">
        <v>57.5327434316278</v>
      </c>
      <c r="B2927" s="3">
        <v>0.13078432065373402</v>
      </c>
    </row>
    <row r="2928" spans="1:2" x14ac:dyDescent="0.2">
      <c r="A2928" s="2">
        <v>57.5510803312063</v>
      </c>
      <c r="B2928" s="3">
        <v>0.125014424154304</v>
      </c>
    </row>
    <row r="2929" spans="1:2" x14ac:dyDescent="0.2">
      <c r="A2929" s="2">
        <v>57.5694172307849</v>
      </c>
      <c r="B2929" s="3">
        <v>0.148094010152022</v>
      </c>
    </row>
    <row r="2930" spans="1:2" x14ac:dyDescent="0.2">
      <c r="A2930" s="2">
        <v>57.5877541303635</v>
      </c>
      <c r="B2930" s="3">
        <v>0.14040081481944902</v>
      </c>
    </row>
    <row r="2931" spans="1:2" x14ac:dyDescent="0.2">
      <c r="A2931" s="2">
        <v>57.606091029942</v>
      </c>
      <c r="B2931" s="3">
        <v>0.119244527654875</v>
      </c>
    </row>
    <row r="2932" spans="1:2" x14ac:dyDescent="0.2">
      <c r="A2932" s="2">
        <v>57.6244279295206</v>
      </c>
      <c r="B2932" s="3">
        <v>0.148094010152022</v>
      </c>
    </row>
    <row r="2933" spans="1:2" x14ac:dyDescent="0.2">
      <c r="A2933" s="2">
        <v>57.6427648290992</v>
      </c>
      <c r="B2933" s="3">
        <v>0.148094010152022</v>
      </c>
    </row>
    <row r="2934" spans="1:2" x14ac:dyDescent="0.2">
      <c r="A2934" s="2">
        <v>57.661101728677799</v>
      </c>
      <c r="B2934" s="3">
        <v>0.138477515986306</v>
      </c>
    </row>
    <row r="2935" spans="1:2" x14ac:dyDescent="0.2">
      <c r="A2935" s="2">
        <v>57.6794386282563</v>
      </c>
      <c r="B2935" s="3">
        <v>0.11539792998858901</v>
      </c>
    </row>
    <row r="2936" spans="1:2" x14ac:dyDescent="0.2">
      <c r="A2936" s="2">
        <v>57.697775527834899</v>
      </c>
      <c r="B2936" s="3">
        <v>0.153863906651451</v>
      </c>
    </row>
    <row r="2937" spans="1:2" x14ac:dyDescent="0.2">
      <c r="A2937" s="2">
        <v>57.716112427413499</v>
      </c>
      <c r="B2937" s="3">
        <v>0.144247412485736</v>
      </c>
    </row>
    <row r="2938" spans="1:2" x14ac:dyDescent="0.2">
      <c r="A2938" s="2">
        <v>57.734449326991999</v>
      </c>
      <c r="B2938" s="3">
        <v>0.153863906651451</v>
      </c>
    </row>
    <row r="2939" spans="1:2" x14ac:dyDescent="0.2">
      <c r="A2939" s="2">
        <v>57.752786226570599</v>
      </c>
      <c r="B2939" s="3">
        <v>0.16540369965030999</v>
      </c>
    </row>
    <row r="2940" spans="1:2" x14ac:dyDescent="0.2">
      <c r="A2940" s="2">
        <v>57.771123126149199</v>
      </c>
      <c r="B2940" s="3">
        <v>0.15578720548459501</v>
      </c>
    </row>
    <row r="2941" spans="1:2" x14ac:dyDescent="0.2">
      <c r="A2941" s="2">
        <v>57.789460025727699</v>
      </c>
      <c r="B2941" s="3">
        <v>0.119244527654875</v>
      </c>
    </row>
    <row r="2942" spans="1:2" x14ac:dyDescent="0.2">
      <c r="A2942" s="2">
        <v>57.807796925306299</v>
      </c>
      <c r="B2942" s="3">
        <v>0.148094010152022</v>
      </c>
    </row>
    <row r="2943" spans="1:2" x14ac:dyDescent="0.2">
      <c r="A2943" s="2">
        <v>57.826133824884899</v>
      </c>
      <c r="B2943" s="3">
        <v>0.138477515986306</v>
      </c>
    </row>
    <row r="2944" spans="1:2" x14ac:dyDescent="0.2">
      <c r="A2944" s="2">
        <v>57.844470724463498</v>
      </c>
      <c r="B2944" s="3">
        <v>0.15578720548459501</v>
      </c>
    </row>
    <row r="2945" spans="1:2" x14ac:dyDescent="0.2">
      <c r="A2945" s="2">
        <v>57.862807624041999</v>
      </c>
      <c r="B2945" s="3">
        <v>0.157710504317738</v>
      </c>
    </row>
    <row r="2946" spans="1:2" x14ac:dyDescent="0.2">
      <c r="A2946" s="2">
        <v>57.881144523620598</v>
      </c>
      <c r="B2946" s="3">
        <v>0.13655421715316302</v>
      </c>
    </row>
    <row r="2947" spans="1:2" x14ac:dyDescent="0.2">
      <c r="A2947" s="2">
        <v>57.899481423199198</v>
      </c>
      <c r="B2947" s="3">
        <v>0.15578720548459501</v>
      </c>
    </row>
    <row r="2948" spans="1:2" x14ac:dyDescent="0.2">
      <c r="A2948" s="2">
        <v>57.917818322777698</v>
      </c>
      <c r="B2948" s="3">
        <v>0.20386967631317301</v>
      </c>
    </row>
    <row r="2949" spans="1:2" x14ac:dyDescent="0.2">
      <c r="A2949" s="2">
        <v>57.936155222356298</v>
      </c>
      <c r="B2949" s="3">
        <v>0.11732122882173202</v>
      </c>
    </row>
    <row r="2950" spans="1:2" x14ac:dyDescent="0.2">
      <c r="A2950" s="2">
        <v>57.954492121934898</v>
      </c>
      <c r="B2950" s="3">
        <v>0.15963380315088102</v>
      </c>
    </row>
    <row r="2951" spans="1:2" x14ac:dyDescent="0.2">
      <c r="A2951" s="2">
        <v>57.972829021513498</v>
      </c>
      <c r="B2951" s="3">
        <v>0.16155710198402401</v>
      </c>
    </row>
    <row r="2952" spans="1:2" x14ac:dyDescent="0.2">
      <c r="A2952" s="2">
        <v>57.991165921091998</v>
      </c>
      <c r="B2952" s="3">
        <v>0.10578143582287301</v>
      </c>
    </row>
    <row r="2953" spans="1:2" x14ac:dyDescent="0.2">
      <c r="A2953" s="2">
        <v>58.009502820670598</v>
      </c>
      <c r="B2953" s="3">
        <v>0.15001730898516502</v>
      </c>
    </row>
    <row r="2954" spans="1:2" x14ac:dyDescent="0.2">
      <c r="A2954" s="2">
        <v>58.027839720249197</v>
      </c>
      <c r="B2954" s="3">
        <v>0.14040081481944902</v>
      </c>
    </row>
    <row r="2955" spans="1:2" x14ac:dyDescent="0.2">
      <c r="A2955" s="2">
        <v>58.046176619827698</v>
      </c>
      <c r="B2955" s="3">
        <v>0.157710504317738</v>
      </c>
    </row>
    <row r="2956" spans="1:2" x14ac:dyDescent="0.2">
      <c r="A2956" s="2">
        <v>58.064513519406297</v>
      </c>
      <c r="B2956" s="3">
        <v>0.14040081481944902</v>
      </c>
    </row>
    <row r="2957" spans="1:2" x14ac:dyDescent="0.2">
      <c r="A2957" s="2">
        <v>58.082850418984897</v>
      </c>
      <c r="B2957" s="3">
        <v>0.125014424154304</v>
      </c>
    </row>
    <row r="2958" spans="1:2" x14ac:dyDescent="0.2">
      <c r="A2958" s="2">
        <v>58.101187318563497</v>
      </c>
      <c r="B2958" s="3">
        <v>0.10578143582287301</v>
      </c>
    </row>
    <row r="2959" spans="1:2" x14ac:dyDescent="0.2">
      <c r="A2959" s="2">
        <v>58.119524218141997</v>
      </c>
      <c r="B2959" s="3">
        <v>0.13270761948687701</v>
      </c>
    </row>
    <row r="2960" spans="1:2" x14ac:dyDescent="0.2">
      <c r="A2960" s="2">
        <v>58.137861117720597</v>
      </c>
      <c r="B2960" s="3">
        <v>0.119244527654875</v>
      </c>
    </row>
    <row r="2961" spans="1:2" x14ac:dyDescent="0.2">
      <c r="A2961" s="2">
        <v>58.156198017299197</v>
      </c>
      <c r="B2961" s="3">
        <v>0.12309112532116101</v>
      </c>
    </row>
    <row r="2962" spans="1:2" x14ac:dyDescent="0.2">
      <c r="A2962" s="2">
        <v>58.174534916877697</v>
      </c>
      <c r="B2962" s="3">
        <v>0.15963380315088102</v>
      </c>
    </row>
    <row r="2963" spans="1:2" x14ac:dyDescent="0.2">
      <c r="A2963" s="2">
        <v>58.192871816456297</v>
      </c>
      <c r="B2963" s="3">
        <v>0.14617071131887902</v>
      </c>
    </row>
    <row r="2964" spans="1:2" x14ac:dyDescent="0.2">
      <c r="A2964" s="2">
        <v>58.211208716034903</v>
      </c>
      <c r="B2964" s="3">
        <v>0.138477515986306</v>
      </c>
    </row>
    <row r="2965" spans="1:2" x14ac:dyDescent="0.2">
      <c r="A2965" s="2">
        <v>58.229545615613503</v>
      </c>
      <c r="B2965" s="3">
        <v>0.138477515986306</v>
      </c>
    </row>
    <row r="2966" spans="1:2" x14ac:dyDescent="0.2">
      <c r="A2966" s="2">
        <v>58.247882515192003</v>
      </c>
      <c r="B2966" s="3">
        <v>0.138477515986306</v>
      </c>
    </row>
    <row r="2967" spans="1:2" x14ac:dyDescent="0.2">
      <c r="A2967" s="2">
        <v>58.266219414770603</v>
      </c>
      <c r="B2967" s="3">
        <v>0.13655421715316302</v>
      </c>
    </row>
    <row r="2968" spans="1:2" x14ac:dyDescent="0.2">
      <c r="A2968" s="2">
        <v>58.284556314349203</v>
      </c>
      <c r="B2968" s="3">
        <v>0.14232411365259301</v>
      </c>
    </row>
    <row r="2969" spans="1:2" x14ac:dyDescent="0.2">
      <c r="A2969" s="2">
        <v>58.302893213927703</v>
      </c>
      <c r="B2969" s="3">
        <v>0.12309112532116101</v>
      </c>
    </row>
    <row r="2970" spans="1:2" x14ac:dyDescent="0.2">
      <c r="A2970" s="2">
        <v>58.321230113506303</v>
      </c>
      <c r="B2970" s="3">
        <v>0.138477515986306</v>
      </c>
    </row>
    <row r="2971" spans="1:2" x14ac:dyDescent="0.2">
      <c r="A2971" s="2">
        <v>58.339567013084903</v>
      </c>
      <c r="B2971" s="3">
        <v>0.167326998483454</v>
      </c>
    </row>
    <row r="2972" spans="1:2" x14ac:dyDescent="0.2">
      <c r="A2972" s="2">
        <v>58.357903912663502</v>
      </c>
      <c r="B2972" s="3">
        <v>0.13463091832002</v>
      </c>
    </row>
    <row r="2973" spans="1:2" x14ac:dyDescent="0.2">
      <c r="A2973" s="2">
        <v>58.376240812242003</v>
      </c>
      <c r="B2973" s="3">
        <v>0.144247412485736</v>
      </c>
    </row>
    <row r="2974" spans="1:2" x14ac:dyDescent="0.2">
      <c r="A2974" s="2">
        <v>58.394577711820602</v>
      </c>
      <c r="B2974" s="3">
        <v>9.8088240490300294E-2</v>
      </c>
    </row>
    <row r="2975" spans="1:2" x14ac:dyDescent="0.2">
      <c r="A2975" s="2">
        <v>58.412914611399202</v>
      </c>
      <c r="B2975" s="3">
        <v>0.14040081481944902</v>
      </c>
    </row>
    <row r="2976" spans="1:2" x14ac:dyDescent="0.2">
      <c r="A2976" s="2">
        <v>58.431251510977702</v>
      </c>
      <c r="B2976" s="3">
        <v>0.11347463115544501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0.15001730898516502</v>
      </c>
    </row>
    <row r="2979" spans="1:2" x14ac:dyDescent="0.2">
      <c r="A2979" s="2">
        <v>58.486262209713502</v>
      </c>
      <c r="B2979" s="3">
        <v>0.10578143582287301</v>
      </c>
    </row>
    <row r="2980" spans="1:2" x14ac:dyDescent="0.2">
      <c r="A2980" s="2">
        <v>58.504599109292002</v>
      </c>
      <c r="B2980" s="3">
        <v>0.13655421715316302</v>
      </c>
    </row>
    <row r="2981" spans="1:2" x14ac:dyDescent="0.2">
      <c r="A2981" s="2">
        <v>58.522936008870602</v>
      </c>
      <c r="B2981" s="3">
        <v>0.10578143582287301</v>
      </c>
    </row>
    <row r="2982" spans="1:2" x14ac:dyDescent="0.2">
      <c r="A2982" s="2">
        <v>58.541272908449201</v>
      </c>
      <c r="B2982" s="3">
        <v>9.0395045157727796E-2</v>
      </c>
    </row>
    <row r="2983" spans="1:2" x14ac:dyDescent="0.2">
      <c r="A2983" s="2">
        <v>58.559609808027702</v>
      </c>
      <c r="B2983" s="3">
        <v>0.13655421715316302</v>
      </c>
    </row>
    <row r="2984" spans="1:2" x14ac:dyDescent="0.2">
      <c r="A2984" s="2">
        <v>58.577946707606301</v>
      </c>
      <c r="B2984" s="3">
        <v>0.12693772298744702</v>
      </c>
    </row>
    <row r="2985" spans="1:2" x14ac:dyDescent="0.2">
      <c r="A2985" s="2">
        <v>58.596283607184901</v>
      </c>
      <c r="B2985" s="3">
        <v>0.13270761948687701</v>
      </c>
    </row>
    <row r="2986" spans="1:2" x14ac:dyDescent="0.2">
      <c r="A2986" s="2">
        <v>58.614620506763501</v>
      </c>
      <c r="B2986" s="3">
        <v>0.138477515986306</v>
      </c>
    </row>
    <row r="2987" spans="1:2" x14ac:dyDescent="0.2">
      <c r="A2987" s="2">
        <v>58.632957406342001</v>
      </c>
      <c r="B2987" s="3">
        <v>0.13655421715316302</v>
      </c>
    </row>
    <row r="2988" spans="1:2" x14ac:dyDescent="0.2">
      <c r="A2988" s="2">
        <v>58.651294305920601</v>
      </c>
      <c r="B2988" s="3">
        <v>0.14232411365259301</v>
      </c>
    </row>
    <row r="2989" spans="1:2" x14ac:dyDescent="0.2">
      <c r="A2989" s="2">
        <v>58.669631205499201</v>
      </c>
      <c r="B2989" s="3">
        <v>0.13270761948687701</v>
      </c>
    </row>
    <row r="2990" spans="1:2" x14ac:dyDescent="0.2">
      <c r="A2990" s="2">
        <v>58.687968105077701</v>
      </c>
      <c r="B2990" s="3">
        <v>0.138477515986306</v>
      </c>
    </row>
    <row r="2991" spans="1:2" x14ac:dyDescent="0.2">
      <c r="A2991" s="2">
        <v>58.706305004656301</v>
      </c>
      <c r="B2991" s="3">
        <v>9.8088240490300294E-2</v>
      </c>
    </row>
    <row r="2992" spans="1:2" x14ac:dyDescent="0.2">
      <c r="A2992" s="2">
        <v>58.7246419042349</v>
      </c>
      <c r="B2992" s="3">
        <v>0.16348040081716703</v>
      </c>
    </row>
    <row r="2993" spans="1:2" x14ac:dyDescent="0.2">
      <c r="A2993" s="2">
        <v>58.7429788038135</v>
      </c>
      <c r="B2993" s="3">
        <v>0.13078432065373402</v>
      </c>
    </row>
    <row r="2994" spans="1:2" x14ac:dyDescent="0.2">
      <c r="A2994" s="2">
        <v>58.761315703392</v>
      </c>
      <c r="B2994" s="3">
        <v>0.14232411365259301</v>
      </c>
    </row>
    <row r="2995" spans="1:2" x14ac:dyDescent="0.2">
      <c r="A2995" s="2">
        <v>58.7796526029706</v>
      </c>
      <c r="B2995" s="3">
        <v>0.13078432065373402</v>
      </c>
    </row>
    <row r="2996" spans="1:2" x14ac:dyDescent="0.2">
      <c r="A2996" s="2">
        <v>58.7979895025492</v>
      </c>
      <c r="B2996" s="3">
        <v>0.13463091832002</v>
      </c>
    </row>
    <row r="2997" spans="1:2" x14ac:dyDescent="0.2">
      <c r="A2997" s="2">
        <v>58.8163264021277</v>
      </c>
      <c r="B2997" s="3">
        <v>0.11732122882173202</v>
      </c>
    </row>
    <row r="2998" spans="1:2" x14ac:dyDescent="0.2">
      <c r="A2998" s="2">
        <v>58.8346633017063</v>
      </c>
      <c r="B2998" s="3">
        <v>9.4241642824014094E-2</v>
      </c>
    </row>
    <row r="2999" spans="1:2" x14ac:dyDescent="0.2">
      <c r="A2999" s="2">
        <v>58.8530002012849</v>
      </c>
      <c r="B2999" s="3">
        <v>0.13078432065373402</v>
      </c>
    </row>
    <row r="3000" spans="1:2" x14ac:dyDescent="0.2">
      <c r="A3000" s="2">
        <v>58.871337100863499</v>
      </c>
      <c r="B3000" s="3">
        <v>0.13655421715316302</v>
      </c>
    </row>
    <row r="3001" spans="1:2" x14ac:dyDescent="0.2">
      <c r="A3001" s="2">
        <v>58.889674000442</v>
      </c>
      <c r="B3001" s="3">
        <v>0.128861021820591</v>
      </c>
    </row>
    <row r="3002" spans="1:2" x14ac:dyDescent="0.2">
      <c r="A3002" s="2">
        <v>58.908010900020599</v>
      </c>
      <c r="B3002" s="3">
        <v>0.128861021820591</v>
      </c>
    </row>
    <row r="3003" spans="1:2" x14ac:dyDescent="0.2">
      <c r="A3003" s="2">
        <v>58.926347799599199</v>
      </c>
      <c r="B3003" s="3">
        <v>0.13270761948687701</v>
      </c>
    </row>
    <row r="3004" spans="1:2" x14ac:dyDescent="0.2">
      <c r="A3004" s="2">
        <v>58.944684699177699</v>
      </c>
      <c r="B3004" s="3">
        <v>0.14040081481944902</v>
      </c>
    </row>
    <row r="3005" spans="1:2" x14ac:dyDescent="0.2">
      <c r="A3005" s="2">
        <v>58.963021598756299</v>
      </c>
      <c r="B3005" s="3">
        <v>0.15963380315088102</v>
      </c>
    </row>
    <row r="3006" spans="1:2" x14ac:dyDescent="0.2">
      <c r="A3006" s="2">
        <v>58.981358498334899</v>
      </c>
      <c r="B3006" s="3">
        <v>0.15963380315088102</v>
      </c>
    </row>
    <row r="3007" spans="1:2" x14ac:dyDescent="0.2">
      <c r="A3007" s="2">
        <v>58.999695397913499</v>
      </c>
      <c r="B3007" s="3">
        <v>0.11539792998858901</v>
      </c>
    </row>
    <row r="3008" spans="1:2" x14ac:dyDescent="0.2">
      <c r="A3008" s="2">
        <v>59.018032297491999</v>
      </c>
      <c r="B3008" s="3">
        <v>0.119244527654875</v>
      </c>
    </row>
    <row r="3009" spans="1:2" x14ac:dyDescent="0.2">
      <c r="A3009" s="2">
        <v>59.036369197070599</v>
      </c>
      <c r="B3009" s="3">
        <v>0.13463091832002</v>
      </c>
    </row>
    <row r="3010" spans="1:2" x14ac:dyDescent="0.2">
      <c r="A3010" s="2">
        <v>59.054706096649198</v>
      </c>
      <c r="B3010" s="3">
        <v>0.10578143582287301</v>
      </c>
    </row>
    <row r="3011" spans="1:2" x14ac:dyDescent="0.2">
      <c r="A3011" s="2">
        <v>59.073042996227699</v>
      </c>
      <c r="B3011" s="3">
        <v>0.13270761948687701</v>
      </c>
    </row>
    <row r="3012" spans="1:2" x14ac:dyDescent="0.2">
      <c r="A3012" s="2">
        <v>59.091379895806298</v>
      </c>
      <c r="B3012" s="3">
        <v>0.15963380315088102</v>
      </c>
    </row>
    <row r="3013" spans="1:2" x14ac:dyDescent="0.2">
      <c r="A3013" s="2">
        <v>59.109716795384898</v>
      </c>
      <c r="B3013" s="3">
        <v>0.14232411365259301</v>
      </c>
    </row>
    <row r="3014" spans="1:2" x14ac:dyDescent="0.2">
      <c r="A3014" s="2">
        <v>59.128053694963498</v>
      </c>
      <c r="B3014" s="3">
        <v>0.11732122882173202</v>
      </c>
    </row>
    <row r="3015" spans="1:2" x14ac:dyDescent="0.2">
      <c r="A3015" s="2">
        <v>59.146390594541998</v>
      </c>
      <c r="B3015" s="3">
        <v>0.144247412485736</v>
      </c>
    </row>
    <row r="3016" spans="1:2" x14ac:dyDescent="0.2">
      <c r="A3016" s="2">
        <v>59.164727494120598</v>
      </c>
      <c r="B3016" s="3">
        <v>0.13463091832002</v>
      </c>
    </row>
    <row r="3017" spans="1:2" x14ac:dyDescent="0.2">
      <c r="A3017" s="2">
        <v>59.183064393699198</v>
      </c>
      <c r="B3017" s="3">
        <v>0.153863906651451</v>
      </c>
    </row>
    <row r="3018" spans="1:2" x14ac:dyDescent="0.2">
      <c r="A3018" s="2">
        <v>59.201401293277698</v>
      </c>
      <c r="B3018" s="3">
        <v>0.125014424154304</v>
      </c>
    </row>
    <row r="3019" spans="1:2" x14ac:dyDescent="0.2">
      <c r="A3019" s="2">
        <v>59.219738192856298</v>
      </c>
      <c r="B3019" s="3">
        <v>0.167326998483454</v>
      </c>
    </row>
    <row r="3020" spans="1:2" x14ac:dyDescent="0.2">
      <c r="A3020" s="2">
        <v>59.238075092434897</v>
      </c>
      <c r="B3020" s="3">
        <v>0.16155710198402401</v>
      </c>
    </row>
    <row r="3021" spans="1:2" x14ac:dyDescent="0.2">
      <c r="A3021" s="2">
        <v>59.256411992013497</v>
      </c>
      <c r="B3021" s="3">
        <v>0.14617071131887902</v>
      </c>
    </row>
    <row r="3022" spans="1:2" x14ac:dyDescent="0.2">
      <c r="A3022" s="2">
        <v>59.274748891591997</v>
      </c>
      <c r="B3022" s="3">
        <v>0.11155133232230201</v>
      </c>
    </row>
    <row r="3023" spans="1:2" x14ac:dyDescent="0.2">
      <c r="A3023" s="2">
        <v>59.293085791170597</v>
      </c>
      <c r="B3023" s="3">
        <v>0.119244527654875</v>
      </c>
    </row>
    <row r="3024" spans="1:2" x14ac:dyDescent="0.2">
      <c r="A3024" s="2">
        <v>59.311422690749197</v>
      </c>
      <c r="B3024" s="3">
        <v>0.125014424154304</v>
      </c>
    </row>
    <row r="3025" spans="1:2" x14ac:dyDescent="0.2">
      <c r="A3025" s="2">
        <v>59.329759590327697</v>
      </c>
      <c r="B3025" s="3">
        <v>0.13655421715316302</v>
      </c>
    </row>
    <row r="3026" spans="1:2" x14ac:dyDescent="0.2">
      <c r="A3026" s="2">
        <v>59.348096489906297</v>
      </c>
      <c r="B3026" s="3">
        <v>0.13078432065373402</v>
      </c>
    </row>
    <row r="3027" spans="1:2" x14ac:dyDescent="0.2">
      <c r="A3027" s="2">
        <v>59.366433389484897</v>
      </c>
      <c r="B3027" s="3">
        <v>0.148094010152022</v>
      </c>
    </row>
    <row r="3028" spans="1:2" x14ac:dyDescent="0.2">
      <c r="A3028" s="2">
        <v>59.384770289063503</v>
      </c>
      <c r="B3028" s="3">
        <v>0.11732122882173202</v>
      </c>
    </row>
    <row r="3029" spans="1:2" x14ac:dyDescent="0.2">
      <c r="A3029" s="2">
        <v>59.403107188641997</v>
      </c>
      <c r="B3029" s="3">
        <v>8.8471746324584599E-2</v>
      </c>
    </row>
    <row r="3030" spans="1:2" x14ac:dyDescent="0.2">
      <c r="A3030" s="2">
        <v>59.421444088220603</v>
      </c>
      <c r="B3030" s="3">
        <v>0.12116782648801801</v>
      </c>
    </row>
    <row r="3031" spans="1:2" x14ac:dyDescent="0.2">
      <c r="A3031" s="2">
        <v>59.439780987799203</v>
      </c>
      <c r="B3031" s="3">
        <v>0.13463091832002</v>
      </c>
    </row>
    <row r="3032" spans="1:2" x14ac:dyDescent="0.2">
      <c r="A3032" s="2">
        <v>59.458117887377703</v>
      </c>
      <c r="B3032" s="3">
        <v>0.157710504317738</v>
      </c>
    </row>
    <row r="3033" spans="1:2" x14ac:dyDescent="0.2">
      <c r="A3033" s="2">
        <v>59.476454786956303</v>
      </c>
      <c r="B3033" s="3">
        <v>0.13078432065373402</v>
      </c>
    </row>
    <row r="3034" spans="1:2" x14ac:dyDescent="0.2">
      <c r="A3034" s="2">
        <v>59.494791686534903</v>
      </c>
      <c r="B3034" s="3">
        <v>0.148094010152022</v>
      </c>
    </row>
    <row r="3035" spans="1:2" x14ac:dyDescent="0.2">
      <c r="A3035" s="2">
        <v>59.513128586113503</v>
      </c>
      <c r="B3035" s="3">
        <v>0.11539792998858901</v>
      </c>
    </row>
    <row r="3036" spans="1:2" x14ac:dyDescent="0.2">
      <c r="A3036" s="2">
        <v>59.531465485692003</v>
      </c>
      <c r="B3036" s="3">
        <v>0.11732122882173202</v>
      </c>
    </row>
    <row r="3037" spans="1:2" x14ac:dyDescent="0.2">
      <c r="A3037" s="2">
        <v>59.549802385270603</v>
      </c>
      <c r="B3037" s="3">
        <v>0.11155133232230201</v>
      </c>
    </row>
    <row r="3038" spans="1:2" x14ac:dyDescent="0.2">
      <c r="A3038" s="2">
        <v>59.568139284849202</v>
      </c>
      <c r="B3038" s="3">
        <v>0.17502019381602602</v>
      </c>
    </row>
    <row r="3039" spans="1:2" x14ac:dyDescent="0.2">
      <c r="A3039" s="2">
        <v>59.586476184427703</v>
      </c>
      <c r="B3039" s="3">
        <v>0.12116782648801801</v>
      </c>
    </row>
    <row r="3040" spans="1:2" x14ac:dyDescent="0.2">
      <c r="A3040" s="2">
        <v>59.604813084006302</v>
      </c>
      <c r="B3040" s="3">
        <v>0.14232411365259301</v>
      </c>
    </row>
    <row r="3041" spans="1:2" x14ac:dyDescent="0.2">
      <c r="A3041" s="2">
        <v>59.623149983584902</v>
      </c>
      <c r="B3041" s="3">
        <v>0.10385813698973</v>
      </c>
    </row>
    <row r="3042" spans="1:2" x14ac:dyDescent="0.2">
      <c r="A3042" s="2">
        <v>59.641486883163502</v>
      </c>
      <c r="B3042" s="3">
        <v>0.16540369965030999</v>
      </c>
    </row>
    <row r="3043" spans="1:2" x14ac:dyDescent="0.2">
      <c r="A3043" s="2">
        <v>59.659823782742002</v>
      </c>
      <c r="B3043" s="3">
        <v>0.153863906651451</v>
      </c>
    </row>
    <row r="3044" spans="1:2" x14ac:dyDescent="0.2">
      <c r="A3044" s="2">
        <v>59.678160682320602</v>
      </c>
      <c r="B3044" s="3">
        <v>0.13463091832002</v>
      </c>
    </row>
    <row r="3045" spans="1:2" x14ac:dyDescent="0.2">
      <c r="A3045" s="2">
        <v>59.696497581899202</v>
      </c>
      <c r="B3045" s="3">
        <v>0.10578143582287301</v>
      </c>
    </row>
    <row r="3046" spans="1:2" x14ac:dyDescent="0.2">
      <c r="A3046" s="2">
        <v>59.714834481477702</v>
      </c>
      <c r="B3046" s="3">
        <v>0.144247412485736</v>
      </c>
    </row>
    <row r="3047" spans="1:2" x14ac:dyDescent="0.2">
      <c r="A3047" s="2">
        <v>59.733171381056302</v>
      </c>
      <c r="B3047" s="3">
        <v>0.14232411365259301</v>
      </c>
    </row>
    <row r="3048" spans="1:2" x14ac:dyDescent="0.2">
      <c r="A3048" s="2">
        <v>59.751508280634901</v>
      </c>
      <c r="B3048" s="3">
        <v>0.14232411365259301</v>
      </c>
    </row>
    <row r="3049" spans="1:2" x14ac:dyDescent="0.2">
      <c r="A3049" s="2">
        <v>59.769845180213501</v>
      </c>
      <c r="B3049" s="3">
        <v>0.13270761948687701</v>
      </c>
    </row>
    <row r="3050" spans="1:2" x14ac:dyDescent="0.2">
      <c r="A3050" s="2">
        <v>59.788182079792001</v>
      </c>
      <c r="B3050" s="3">
        <v>0.128861021820591</v>
      </c>
    </row>
    <row r="3051" spans="1:2" x14ac:dyDescent="0.2">
      <c r="A3051" s="2">
        <v>59.806518979370601</v>
      </c>
      <c r="B3051" s="3">
        <v>0.119244527654875</v>
      </c>
    </row>
    <row r="3052" spans="1:2" x14ac:dyDescent="0.2">
      <c r="A3052" s="2">
        <v>59.824855878949201</v>
      </c>
      <c r="B3052" s="3">
        <v>0.12693772298744702</v>
      </c>
    </row>
    <row r="3053" spans="1:2" x14ac:dyDescent="0.2">
      <c r="A3053" s="2">
        <v>59.843192778527701</v>
      </c>
      <c r="B3053" s="3">
        <v>0.13270761948687701</v>
      </c>
    </row>
    <row r="3054" spans="1:2" x14ac:dyDescent="0.2">
      <c r="A3054" s="2">
        <v>59.861529678106301</v>
      </c>
      <c r="B3054" s="3">
        <v>0.119244527654875</v>
      </c>
    </row>
    <row r="3055" spans="1:2" x14ac:dyDescent="0.2">
      <c r="A3055" s="2">
        <v>59.879866577684901</v>
      </c>
      <c r="B3055" s="3">
        <v>0.11347463115544501</v>
      </c>
    </row>
    <row r="3056" spans="1:2" x14ac:dyDescent="0.2">
      <c r="A3056" s="2">
        <v>59.8982034772635</v>
      </c>
      <c r="B3056" s="3">
        <v>0.119244527654875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C28" sqref="C28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1.3790052633636301</v>
      </c>
    </row>
    <row r="3" spans="1:2" x14ac:dyDescent="0.2">
      <c r="A3" s="2">
        <v>3.9156490638852102</v>
      </c>
      <c r="B3" s="3">
        <v>1.4905565956859399</v>
      </c>
    </row>
    <row r="4" spans="1:2" x14ac:dyDescent="0.2">
      <c r="A4" s="2">
        <v>3.9339859634637802</v>
      </c>
      <c r="B4" s="3">
        <v>1.46170711318879</v>
      </c>
    </row>
    <row r="5" spans="1:2" x14ac:dyDescent="0.2">
      <c r="A5" s="2">
        <v>3.9523228630423501</v>
      </c>
      <c r="B5" s="3">
        <v>1.47132360735451</v>
      </c>
    </row>
    <row r="6" spans="1:2" x14ac:dyDescent="0.2">
      <c r="A6" s="2">
        <v>3.9706597626209299</v>
      </c>
      <c r="B6" s="3">
        <v>1.44247412485736</v>
      </c>
    </row>
    <row r="7" spans="1:2" x14ac:dyDescent="0.2">
      <c r="A7" s="2">
        <v>3.9889966621994999</v>
      </c>
      <c r="B7" s="3">
        <v>1.4097780446939199</v>
      </c>
    </row>
    <row r="8" spans="1:2" x14ac:dyDescent="0.2">
      <c r="A8" s="2">
        <v>4.0073335617780703</v>
      </c>
      <c r="B8" s="3">
        <v>1.35207907969963</v>
      </c>
    </row>
    <row r="9" spans="1:2" x14ac:dyDescent="0.2">
      <c r="A9" s="2">
        <v>4.0256704613566399</v>
      </c>
      <c r="B9" s="3">
        <v>1.45209061902307</v>
      </c>
    </row>
    <row r="10" spans="1:2" x14ac:dyDescent="0.2">
      <c r="A10" s="2">
        <v>4.0440073609352103</v>
      </c>
      <c r="B10" s="3">
        <v>1.45593721668936</v>
      </c>
    </row>
    <row r="11" spans="1:2" x14ac:dyDescent="0.2">
      <c r="A11" s="2">
        <v>4.0623442605137798</v>
      </c>
      <c r="B11" s="3">
        <v>1.3693887691979201</v>
      </c>
    </row>
    <row r="12" spans="1:2" x14ac:dyDescent="0.2">
      <c r="A12" s="2">
        <v>4.0806811600923503</v>
      </c>
      <c r="B12" s="3">
        <v>1.4270877341922099</v>
      </c>
    </row>
    <row r="13" spans="1:2" x14ac:dyDescent="0.2">
      <c r="A13" s="2">
        <v>4.0990180596709296</v>
      </c>
      <c r="B13" s="3">
        <v>1.4328576306916401</v>
      </c>
    </row>
    <row r="14" spans="1:2" x14ac:dyDescent="0.2">
      <c r="A14" s="2">
        <v>4.1173549592495</v>
      </c>
      <c r="B14" s="3">
        <v>1.35784897619906</v>
      </c>
    </row>
    <row r="15" spans="1:2" x14ac:dyDescent="0.2">
      <c r="A15" s="2">
        <v>4.1356918588280696</v>
      </c>
      <c r="B15" s="3">
        <v>1.4597838143556501</v>
      </c>
    </row>
    <row r="16" spans="1:2" x14ac:dyDescent="0.2">
      <c r="A16" s="2">
        <v>4.15402875840664</v>
      </c>
      <c r="B16" s="3">
        <v>1.35784897619906</v>
      </c>
    </row>
    <row r="17" spans="1:2" x14ac:dyDescent="0.2">
      <c r="A17" s="2">
        <v>4.1723656579852104</v>
      </c>
      <c r="B17" s="3">
        <v>1.32515289603563</v>
      </c>
    </row>
    <row r="18" spans="1:2" x14ac:dyDescent="0.2">
      <c r="A18" s="2">
        <v>4.19070255756378</v>
      </c>
      <c r="B18" s="3">
        <v>1.34823248203334</v>
      </c>
    </row>
    <row r="19" spans="1:2" x14ac:dyDescent="0.2">
      <c r="A19" s="2">
        <v>4.2090394571423504</v>
      </c>
      <c r="B19" s="3">
        <v>1.2732238275407601</v>
      </c>
    </row>
    <row r="20" spans="1:2" x14ac:dyDescent="0.2">
      <c r="A20" s="2">
        <v>4.2273763567209199</v>
      </c>
      <c r="B20" s="3">
        <v>1.3328460913682001</v>
      </c>
    </row>
    <row r="21" spans="1:2" x14ac:dyDescent="0.2">
      <c r="A21" s="2">
        <v>4.2457132562995001</v>
      </c>
      <c r="B21" s="3">
        <v>1.3463091832002001</v>
      </c>
    </row>
    <row r="22" spans="1:2" x14ac:dyDescent="0.2">
      <c r="A22" s="2">
        <v>4.2640501558780697</v>
      </c>
      <c r="B22" s="3">
        <v>1.34438588436706</v>
      </c>
    </row>
    <row r="23" spans="1:2" x14ac:dyDescent="0.2">
      <c r="A23" s="2">
        <v>4.2823870554566401</v>
      </c>
      <c r="B23" s="3">
        <v>1.4328576306916401</v>
      </c>
    </row>
    <row r="24" spans="1:2" x14ac:dyDescent="0.2">
      <c r="A24" s="2">
        <v>4.3007239550352097</v>
      </c>
      <c r="B24" s="3">
        <v>1.34438588436706</v>
      </c>
    </row>
    <row r="25" spans="1:2" x14ac:dyDescent="0.2">
      <c r="A25" s="2">
        <v>4.3190608546137801</v>
      </c>
      <c r="B25" s="3">
        <v>1.31745970070305</v>
      </c>
    </row>
    <row r="26" spans="1:2" x14ac:dyDescent="0.2">
      <c r="A26" s="2">
        <v>4.3373977541923496</v>
      </c>
      <c r="B26" s="3">
        <v>1.3289994937019101</v>
      </c>
    </row>
    <row r="27" spans="1:2" x14ac:dyDescent="0.2">
      <c r="A27" s="2">
        <v>4.3557346537709201</v>
      </c>
      <c r="B27" s="3">
        <v>1.31745970070305</v>
      </c>
    </row>
    <row r="28" spans="1:2" x14ac:dyDescent="0.2">
      <c r="A28" s="2">
        <v>4.3740715533494896</v>
      </c>
      <c r="B28" s="3">
        <v>1.3463091832002001</v>
      </c>
    </row>
    <row r="29" spans="1:2" x14ac:dyDescent="0.2">
      <c r="A29" s="2">
        <v>4.3924084529280698</v>
      </c>
      <c r="B29" s="3">
        <v>1.2828403217064799</v>
      </c>
    </row>
    <row r="30" spans="1:2" x14ac:dyDescent="0.2">
      <c r="A30" s="2">
        <v>4.4107453525066402</v>
      </c>
      <c r="B30" s="3">
        <v>1.3136131030367699</v>
      </c>
    </row>
    <row r="31" spans="1:2" x14ac:dyDescent="0.2">
      <c r="A31" s="2">
        <v>4.4290822520852098</v>
      </c>
      <c r="B31" s="3">
        <v>1.32130629836934</v>
      </c>
    </row>
    <row r="32" spans="1:2" x14ac:dyDescent="0.2">
      <c r="A32" s="2">
        <v>4.4474191516637802</v>
      </c>
      <c r="B32" s="3">
        <v>1.17128898938417</v>
      </c>
    </row>
    <row r="33" spans="1:2" x14ac:dyDescent="0.2">
      <c r="A33" s="2">
        <v>4.4657560512423498</v>
      </c>
      <c r="B33" s="3">
        <v>1.2636073333750499</v>
      </c>
    </row>
    <row r="34" spans="1:2" x14ac:dyDescent="0.2">
      <c r="A34" s="2">
        <v>4.4840929508209202</v>
      </c>
      <c r="B34" s="3">
        <v>1.28861021820591</v>
      </c>
    </row>
    <row r="35" spans="1:2" x14ac:dyDescent="0.2">
      <c r="A35" s="2">
        <v>4.5024298503994897</v>
      </c>
      <c r="B35" s="3">
        <v>1.21744816137961</v>
      </c>
    </row>
    <row r="36" spans="1:2" x14ac:dyDescent="0.2">
      <c r="A36" s="2">
        <v>4.5207667499780699</v>
      </c>
      <c r="B36" s="3">
        <v>1.2789937240401901</v>
      </c>
    </row>
    <row r="37" spans="1:2" x14ac:dyDescent="0.2">
      <c r="A37" s="2">
        <v>4.5391036495566404</v>
      </c>
      <c r="B37" s="3">
        <v>1.2232180578790399</v>
      </c>
    </row>
    <row r="38" spans="1:2" x14ac:dyDescent="0.2">
      <c r="A38" s="2">
        <v>4.5574405491352099</v>
      </c>
      <c r="B38" s="3">
        <v>1.3059199077041899</v>
      </c>
    </row>
    <row r="39" spans="1:2" x14ac:dyDescent="0.2">
      <c r="A39" s="2">
        <v>4.5757774487137803</v>
      </c>
      <c r="B39" s="3">
        <v>1.2289879543784701</v>
      </c>
    </row>
    <row r="40" spans="1:2" x14ac:dyDescent="0.2">
      <c r="A40" s="2">
        <v>4.5941143482923499</v>
      </c>
      <c r="B40" s="3">
        <v>1.1924452765487499</v>
      </c>
    </row>
    <row r="41" spans="1:2" x14ac:dyDescent="0.2">
      <c r="A41" s="2">
        <v>4.6124512478709203</v>
      </c>
      <c r="B41" s="3">
        <v>1.31745970070305</v>
      </c>
    </row>
    <row r="42" spans="1:2" x14ac:dyDescent="0.2">
      <c r="A42" s="2">
        <v>4.6307881474494899</v>
      </c>
      <c r="B42" s="3">
        <v>1.2559141380424701</v>
      </c>
    </row>
    <row r="43" spans="1:2" x14ac:dyDescent="0.2">
      <c r="A43" s="2">
        <v>4.6491250470280603</v>
      </c>
      <c r="B43" s="3">
        <v>1.2559141380424701</v>
      </c>
    </row>
    <row r="44" spans="1:2" x14ac:dyDescent="0.2">
      <c r="A44" s="2">
        <v>4.6674619466066396</v>
      </c>
      <c r="B44" s="3">
        <v>1.2328345520447601</v>
      </c>
    </row>
    <row r="45" spans="1:2" x14ac:dyDescent="0.2">
      <c r="A45" s="2">
        <v>4.68579884618521</v>
      </c>
      <c r="B45" s="3">
        <v>1.1770588858836</v>
      </c>
    </row>
    <row r="46" spans="1:2" x14ac:dyDescent="0.2">
      <c r="A46" s="2">
        <v>4.7041357457637805</v>
      </c>
      <c r="B46" s="3">
        <v>1.2789937240401901</v>
      </c>
    </row>
    <row r="47" spans="1:2" x14ac:dyDescent="0.2">
      <c r="A47" s="2">
        <v>4.72247264534235</v>
      </c>
      <c r="B47" s="3">
        <v>1.1924452765487499</v>
      </c>
    </row>
    <row r="48" spans="1:2" x14ac:dyDescent="0.2">
      <c r="A48" s="2">
        <v>4.7408095449209195</v>
      </c>
      <c r="B48" s="3">
        <v>1.2366811497110399</v>
      </c>
    </row>
    <row r="49" spans="1:2" x14ac:dyDescent="0.2">
      <c r="A49" s="2">
        <v>4.75914644449949</v>
      </c>
      <c r="B49" s="3">
        <v>1.1597491963853199</v>
      </c>
    </row>
    <row r="50" spans="1:2" x14ac:dyDescent="0.2">
      <c r="A50" s="2">
        <v>4.7774833440780604</v>
      </c>
      <c r="B50" s="3">
        <v>1.19821517304818</v>
      </c>
    </row>
    <row r="51" spans="1:2" x14ac:dyDescent="0.2">
      <c r="A51" s="2">
        <v>4.7958202436566397</v>
      </c>
      <c r="B51" s="3">
        <v>1.14051620805388</v>
      </c>
    </row>
    <row r="52" spans="1:2" x14ac:dyDescent="0.2">
      <c r="A52" s="2">
        <v>4.8141571432352102</v>
      </c>
      <c r="B52" s="3">
        <v>1.19436857538189</v>
      </c>
    </row>
    <row r="53" spans="1:2" x14ac:dyDescent="0.2">
      <c r="A53" s="2">
        <v>4.8324940428137797</v>
      </c>
      <c r="B53" s="3">
        <v>1.1828287823830299</v>
      </c>
    </row>
    <row r="54" spans="1:2" x14ac:dyDescent="0.2">
      <c r="A54" s="2">
        <v>4.8508309423923501</v>
      </c>
      <c r="B54" s="3">
        <v>1.20398506954761</v>
      </c>
    </row>
    <row r="55" spans="1:2" x14ac:dyDescent="0.2">
      <c r="A55" s="2">
        <v>4.8691678419709197</v>
      </c>
      <c r="B55" s="3">
        <v>1.1289764150550301</v>
      </c>
    </row>
    <row r="56" spans="1:2" x14ac:dyDescent="0.2">
      <c r="A56" s="2">
        <v>4.8875047415494901</v>
      </c>
      <c r="B56" s="3">
        <v>1.21744816137961</v>
      </c>
    </row>
    <row r="57" spans="1:2" x14ac:dyDescent="0.2">
      <c r="A57" s="2">
        <v>4.9058416411280596</v>
      </c>
      <c r="B57" s="3">
        <v>1.1385929092207401</v>
      </c>
    </row>
    <row r="58" spans="1:2" x14ac:dyDescent="0.2">
      <c r="A58" s="2">
        <v>4.9241785407066301</v>
      </c>
      <c r="B58" s="3">
        <v>1.1885986788824601</v>
      </c>
    </row>
    <row r="59" spans="1:2" x14ac:dyDescent="0.2">
      <c r="A59" s="2">
        <v>4.9425154402852103</v>
      </c>
      <c r="B59" s="3">
        <v>1.1693656905510301</v>
      </c>
    </row>
    <row r="60" spans="1:2" x14ac:dyDescent="0.2">
      <c r="A60" s="2">
        <v>4.9608523398637798</v>
      </c>
      <c r="B60" s="3">
        <v>1.19052197771561</v>
      </c>
    </row>
    <row r="61" spans="1:2" x14ac:dyDescent="0.2">
      <c r="A61" s="2">
        <v>4.9791892394423503</v>
      </c>
      <c r="B61" s="3">
        <v>1.1155133232230201</v>
      </c>
    </row>
    <row r="62" spans="1:2" x14ac:dyDescent="0.2">
      <c r="A62" s="2">
        <v>4.9975261390209198</v>
      </c>
      <c r="B62" s="3">
        <v>1.20783166721389</v>
      </c>
    </row>
    <row r="63" spans="1:2" x14ac:dyDescent="0.2">
      <c r="A63" s="2">
        <v>5.0158630385994902</v>
      </c>
      <c r="B63" s="3">
        <v>1.2462976438767601</v>
      </c>
    </row>
    <row r="64" spans="1:2" x14ac:dyDescent="0.2">
      <c r="A64" s="2">
        <v>5.0341999381780598</v>
      </c>
      <c r="B64" s="3">
        <v>1.24052774737733</v>
      </c>
    </row>
    <row r="65" spans="1:2" x14ac:dyDescent="0.2">
      <c r="A65" s="2">
        <v>5.0525368377566302</v>
      </c>
      <c r="B65" s="3">
        <v>1.2001384718813199</v>
      </c>
    </row>
    <row r="66" spans="1:2" x14ac:dyDescent="0.2">
      <c r="A66" s="2">
        <v>5.0708737373352104</v>
      </c>
      <c r="B66" s="3">
        <v>1.07704734656016</v>
      </c>
    </row>
    <row r="67" spans="1:2" x14ac:dyDescent="0.2">
      <c r="A67" s="2">
        <v>5.08921063691378</v>
      </c>
      <c r="B67" s="3">
        <v>1.07320074889387</v>
      </c>
    </row>
    <row r="68" spans="1:2" x14ac:dyDescent="0.2">
      <c r="A68" s="2">
        <v>5.1075475364923504</v>
      </c>
      <c r="B68" s="3">
        <v>1.1232065185555999</v>
      </c>
    </row>
    <row r="69" spans="1:2" x14ac:dyDescent="0.2">
      <c r="A69" s="2">
        <v>5.1258844360709199</v>
      </c>
      <c r="B69" s="3">
        <v>1.2155248625464701</v>
      </c>
    </row>
    <row r="70" spans="1:2" x14ac:dyDescent="0.2">
      <c r="A70" s="2">
        <v>5.1442213356494904</v>
      </c>
      <c r="B70" s="3">
        <v>1.0962803348915899</v>
      </c>
    </row>
    <row r="71" spans="1:2" x14ac:dyDescent="0.2">
      <c r="A71" s="2">
        <v>5.1625582352280599</v>
      </c>
      <c r="B71" s="3">
        <v>1.17128898938417</v>
      </c>
    </row>
    <row r="72" spans="1:2" x14ac:dyDescent="0.2">
      <c r="A72" s="2">
        <v>5.1808951348066303</v>
      </c>
      <c r="B72" s="3">
        <v>1.1751355870504601</v>
      </c>
    </row>
    <row r="73" spans="1:2" x14ac:dyDescent="0.2">
      <c r="A73" s="2">
        <v>5.1992320343851999</v>
      </c>
      <c r="B73" s="3">
        <v>1.0924337372253099</v>
      </c>
    </row>
    <row r="74" spans="1:2" x14ac:dyDescent="0.2">
      <c r="A74" s="2">
        <v>5.2175689339637801</v>
      </c>
      <c r="B74" s="3">
        <v>1.1097434267235899</v>
      </c>
    </row>
    <row r="75" spans="1:2" x14ac:dyDescent="0.2">
      <c r="A75" s="2">
        <v>5.2359058335423496</v>
      </c>
      <c r="B75" s="3">
        <v>1.1385929092207401</v>
      </c>
    </row>
    <row r="76" spans="1:2" x14ac:dyDescent="0.2">
      <c r="A76" s="2">
        <v>5.2542427331209201</v>
      </c>
      <c r="B76" s="3">
        <v>1.19436857538189</v>
      </c>
    </row>
    <row r="77" spans="1:2" x14ac:dyDescent="0.2">
      <c r="A77" s="2">
        <v>5.2725796326994896</v>
      </c>
      <c r="B77" s="3">
        <v>1.0847405418927301</v>
      </c>
    </row>
    <row r="78" spans="1:2" x14ac:dyDescent="0.2">
      <c r="A78" s="2">
        <v>5.29091653227806</v>
      </c>
      <c r="B78" s="3">
        <v>1.10782012789045</v>
      </c>
    </row>
    <row r="79" spans="1:2" x14ac:dyDescent="0.2">
      <c r="A79" s="2">
        <v>5.3092534318566305</v>
      </c>
      <c r="B79" s="3">
        <v>1.1328230127213099</v>
      </c>
    </row>
    <row r="80" spans="1:2" x14ac:dyDescent="0.2">
      <c r="A80" s="2">
        <v>5.3275903314352</v>
      </c>
      <c r="B80" s="3">
        <v>1.1789821847167501</v>
      </c>
    </row>
    <row r="81" spans="1:2" x14ac:dyDescent="0.2">
      <c r="A81" s="2">
        <v>5.3459272310137695</v>
      </c>
      <c r="B81" s="3">
        <v>1.1751355870504601</v>
      </c>
    </row>
    <row r="82" spans="1:2" x14ac:dyDescent="0.2">
      <c r="A82" s="2">
        <v>5.3642641305923497</v>
      </c>
      <c r="B82" s="3">
        <v>1.0789706453932999</v>
      </c>
    </row>
    <row r="83" spans="1:2" x14ac:dyDescent="0.2">
      <c r="A83" s="2">
        <v>5.3826010301709202</v>
      </c>
      <c r="B83" s="3">
        <v>1.07320074889387</v>
      </c>
    </row>
    <row r="84" spans="1:2" x14ac:dyDescent="0.2">
      <c r="A84" s="2">
        <v>5.4009379297494897</v>
      </c>
      <c r="B84" s="3">
        <v>1.0962803348915899</v>
      </c>
    </row>
    <row r="85" spans="1:2" x14ac:dyDescent="0.2">
      <c r="A85" s="2">
        <v>5.4192748293280602</v>
      </c>
      <c r="B85" s="3">
        <v>1.11359002438988</v>
      </c>
    </row>
    <row r="86" spans="1:2" x14ac:dyDescent="0.2">
      <c r="A86" s="2">
        <v>5.4376117289066297</v>
      </c>
      <c r="B86" s="3">
        <v>1.1885986788824601</v>
      </c>
    </row>
    <row r="87" spans="1:2" x14ac:dyDescent="0.2">
      <c r="A87" s="2">
        <v>5.4559486284852001</v>
      </c>
      <c r="B87" s="3">
        <v>1.1328230127213099</v>
      </c>
    </row>
    <row r="88" spans="1:2" x14ac:dyDescent="0.2">
      <c r="A88" s="2">
        <v>5.4742855280637697</v>
      </c>
      <c r="B88" s="3">
        <v>1.13474631155445</v>
      </c>
    </row>
    <row r="89" spans="1:2" x14ac:dyDescent="0.2">
      <c r="A89" s="2">
        <v>5.4926224276423499</v>
      </c>
      <c r="B89" s="3">
        <v>1.1635957940516</v>
      </c>
    </row>
    <row r="90" spans="1:2" x14ac:dyDescent="0.2">
      <c r="A90" s="2">
        <v>5.5109593272209203</v>
      </c>
      <c r="B90" s="3">
        <v>1.1058968290573099</v>
      </c>
    </row>
    <row r="91" spans="1:2" x14ac:dyDescent="0.2">
      <c r="A91" s="2">
        <v>5.5292962267994898</v>
      </c>
      <c r="B91" s="3">
        <v>1.1155133232230201</v>
      </c>
    </row>
    <row r="92" spans="1:2" x14ac:dyDescent="0.2">
      <c r="A92" s="2">
        <v>5.5476331263780603</v>
      </c>
      <c r="B92" s="3">
        <v>1.1328230127213099</v>
      </c>
    </row>
    <row r="93" spans="1:2" x14ac:dyDescent="0.2">
      <c r="A93" s="2">
        <v>5.5659700259566298</v>
      </c>
      <c r="B93" s="3">
        <v>1.0962803348915899</v>
      </c>
    </row>
    <row r="94" spans="1:2" x14ac:dyDescent="0.2">
      <c r="A94" s="2">
        <v>5.5843069255352003</v>
      </c>
      <c r="B94" s="3">
        <v>1.10397353022416</v>
      </c>
    </row>
    <row r="95" spans="1:2" x14ac:dyDescent="0.2">
      <c r="A95" s="2">
        <v>5.6026438251137698</v>
      </c>
      <c r="B95" s="3">
        <v>1.0212716803990101</v>
      </c>
    </row>
    <row r="96" spans="1:2" x14ac:dyDescent="0.2">
      <c r="A96" s="2">
        <v>5.6209807246923402</v>
      </c>
      <c r="B96" s="3">
        <v>1.20783166721389</v>
      </c>
    </row>
    <row r="97" spans="1:2" x14ac:dyDescent="0.2">
      <c r="A97" s="2">
        <v>5.6393176242709195</v>
      </c>
      <c r="B97" s="3">
        <v>1.1289764150550301</v>
      </c>
    </row>
    <row r="98" spans="1:2" x14ac:dyDescent="0.2">
      <c r="A98" s="2">
        <v>5.65765452384949</v>
      </c>
      <c r="B98" s="3">
        <v>1.1655190928847501</v>
      </c>
    </row>
    <row r="99" spans="1:2" x14ac:dyDescent="0.2">
      <c r="A99" s="2">
        <v>5.6759914234280604</v>
      </c>
      <c r="B99" s="3">
        <v>1.14051620805388</v>
      </c>
    </row>
    <row r="100" spans="1:2" x14ac:dyDescent="0.2">
      <c r="A100" s="2">
        <v>5.6943283230066299</v>
      </c>
      <c r="B100" s="3">
        <v>1.11359002438988</v>
      </c>
    </row>
    <row r="101" spans="1:2" x14ac:dyDescent="0.2">
      <c r="A101" s="2">
        <v>5.7126652225852004</v>
      </c>
      <c r="B101" s="3">
        <v>1.09435703605845</v>
      </c>
    </row>
    <row r="102" spans="1:2" x14ac:dyDescent="0.2">
      <c r="A102" s="2">
        <v>5.7310021221637699</v>
      </c>
      <c r="B102" s="3">
        <v>1.10782012789045</v>
      </c>
    </row>
    <row r="103" spans="1:2" x14ac:dyDescent="0.2">
      <c r="A103" s="2">
        <v>5.7493390217423403</v>
      </c>
      <c r="B103" s="3">
        <v>1.1385929092207401</v>
      </c>
    </row>
    <row r="104" spans="1:2" x14ac:dyDescent="0.2">
      <c r="A104" s="2">
        <v>5.7676759213209197</v>
      </c>
      <c r="B104" s="3">
        <v>1.0847405418927301</v>
      </c>
    </row>
    <row r="105" spans="1:2" x14ac:dyDescent="0.2">
      <c r="A105" s="2">
        <v>5.7860128208994901</v>
      </c>
      <c r="B105" s="3">
        <v>1.2155248625464701</v>
      </c>
    </row>
    <row r="106" spans="1:2" x14ac:dyDescent="0.2">
      <c r="A106" s="2">
        <v>5.8043497204780596</v>
      </c>
      <c r="B106" s="3">
        <v>1.0885871395590201</v>
      </c>
    </row>
    <row r="107" spans="1:2" x14ac:dyDescent="0.2">
      <c r="A107" s="2">
        <v>5.8226866200566301</v>
      </c>
      <c r="B107" s="3">
        <v>1.15782589755217</v>
      </c>
    </row>
    <row r="108" spans="1:2" x14ac:dyDescent="0.2">
      <c r="A108" s="2">
        <v>5.8410235196352005</v>
      </c>
      <c r="B108" s="3">
        <v>1.15397929988589</v>
      </c>
    </row>
    <row r="109" spans="1:2" x14ac:dyDescent="0.2">
      <c r="A109" s="2">
        <v>5.85936041921377</v>
      </c>
      <c r="B109" s="3">
        <v>1.20783166721389</v>
      </c>
    </row>
    <row r="110" spans="1:2" x14ac:dyDescent="0.2">
      <c r="A110" s="2">
        <v>5.8776973187923396</v>
      </c>
      <c r="B110" s="3">
        <v>1.1655190928847501</v>
      </c>
    </row>
    <row r="111" spans="1:2" x14ac:dyDescent="0.2">
      <c r="A111" s="2">
        <v>5.89603421837091</v>
      </c>
      <c r="B111" s="3">
        <v>1.30399660887105</v>
      </c>
    </row>
    <row r="112" spans="1:2" x14ac:dyDescent="0.2">
      <c r="A112" s="2">
        <v>5.9143711179494902</v>
      </c>
      <c r="B112" s="3">
        <v>1.33476939020134</v>
      </c>
    </row>
    <row r="113" spans="1:2" x14ac:dyDescent="0.2">
      <c r="A113" s="2">
        <v>5.9327080175280598</v>
      </c>
      <c r="B113" s="3">
        <v>1.1635957940516</v>
      </c>
    </row>
    <row r="114" spans="1:2" x14ac:dyDescent="0.2">
      <c r="A114" s="2">
        <v>5.9510449171066302</v>
      </c>
      <c r="B114" s="3">
        <v>1.19052197771561</v>
      </c>
    </row>
    <row r="115" spans="1:2" x14ac:dyDescent="0.2">
      <c r="A115" s="2">
        <v>5.9693818166851997</v>
      </c>
      <c r="B115" s="3">
        <v>1.3693887691979201</v>
      </c>
    </row>
    <row r="116" spans="1:2" x14ac:dyDescent="0.2">
      <c r="A116" s="2">
        <v>5.9877187162637702</v>
      </c>
      <c r="B116" s="3">
        <v>1.2693772298744701</v>
      </c>
    </row>
    <row r="117" spans="1:2" x14ac:dyDescent="0.2">
      <c r="A117" s="2">
        <v>6.0060556158423397</v>
      </c>
      <c r="B117" s="3">
        <v>1.2655306322081901</v>
      </c>
    </row>
    <row r="118" spans="1:2" x14ac:dyDescent="0.2">
      <c r="A118" s="2">
        <v>6.0243925154209101</v>
      </c>
      <c r="B118" s="3">
        <v>1.3790052633636301</v>
      </c>
    </row>
    <row r="119" spans="1:2" x14ac:dyDescent="0.2">
      <c r="A119" s="2">
        <v>6.0427294149994903</v>
      </c>
      <c r="B119" s="3">
        <v>1.3559256773659201</v>
      </c>
    </row>
    <row r="120" spans="1:2" x14ac:dyDescent="0.2">
      <c r="A120" s="2">
        <v>6.0610663145780599</v>
      </c>
      <c r="B120" s="3">
        <v>1.3790052633636301</v>
      </c>
    </row>
    <row r="121" spans="1:2" x14ac:dyDescent="0.2">
      <c r="A121" s="2">
        <v>6.0794032141566303</v>
      </c>
      <c r="B121" s="3">
        <v>1.3674654703647799</v>
      </c>
    </row>
    <row r="122" spans="1:2" x14ac:dyDescent="0.2">
      <c r="A122" s="2">
        <v>6.0977401137351999</v>
      </c>
      <c r="B122" s="3">
        <v>1.4828634003533601</v>
      </c>
    </row>
    <row r="123" spans="1:2" x14ac:dyDescent="0.2">
      <c r="A123" s="2">
        <v>6.1160770133137703</v>
      </c>
      <c r="B123" s="3">
        <v>1.5213293770162299</v>
      </c>
    </row>
    <row r="124" spans="1:2" x14ac:dyDescent="0.2">
      <c r="A124" s="2">
        <v>6.1344139128923398</v>
      </c>
      <c r="B124" s="3">
        <v>1.5213293770162299</v>
      </c>
    </row>
    <row r="125" spans="1:2" x14ac:dyDescent="0.2">
      <c r="A125" s="2">
        <v>6.1527508124709103</v>
      </c>
      <c r="B125" s="3">
        <v>1.5136361816836499</v>
      </c>
    </row>
    <row r="126" spans="1:2" x14ac:dyDescent="0.2">
      <c r="A126" s="2">
        <v>6.1710877120494798</v>
      </c>
      <c r="B126" s="3">
        <v>1.59249143384252</v>
      </c>
    </row>
    <row r="127" spans="1:2" x14ac:dyDescent="0.2">
      <c r="A127" s="2">
        <v>6.18942461162806</v>
      </c>
      <c r="B127" s="3">
        <v>1.4963264921853701</v>
      </c>
    </row>
    <row r="128" spans="1:2" x14ac:dyDescent="0.2">
      <c r="A128" s="2">
        <v>6.2077615112066304</v>
      </c>
      <c r="B128" s="3">
        <v>1.6809631801671099</v>
      </c>
    </row>
    <row r="129" spans="1:2" x14ac:dyDescent="0.2">
      <c r="A129" s="2">
        <v>6.2260984107852</v>
      </c>
      <c r="B129" s="3">
        <v>1.6944262719991099</v>
      </c>
    </row>
    <row r="130" spans="1:2" x14ac:dyDescent="0.2">
      <c r="A130" s="2">
        <v>6.2444353103637704</v>
      </c>
      <c r="B130" s="3">
        <v>1.7848213171568399</v>
      </c>
    </row>
    <row r="131" spans="1:2" x14ac:dyDescent="0.2">
      <c r="A131" s="2">
        <v>6.26277220994234</v>
      </c>
      <c r="B131" s="3">
        <v>1.8944493506460001</v>
      </c>
    </row>
    <row r="132" spans="1:2" x14ac:dyDescent="0.2">
      <c r="A132" s="2">
        <v>6.2811091095209104</v>
      </c>
      <c r="B132" s="3">
        <v>1.8021310066551299</v>
      </c>
    </row>
    <row r="133" spans="1:2" x14ac:dyDescent="0.2">
      <c r="A133" s="2">
        <v>6.2994460090994799</v>
      </c>
      <c r="B133" s="3">
        <v>1.86944646581514</v>
      </c>
    </row>
    <row r="134" spans="1:2" x14ac:dyDescent="0.2">
      <c r="A134" s="2">
        <v>6.3177829086780504</v>
      </c>
      <c r="B134" s="3">
        <v>1.8579066728162799</v>
      </c>
    </row>
    <row r="135" spans="1:2" x14ac:dyDescent="0.2">
      <c r="A135" s="2">
        <v>6.3361198082566297</v>
      </c>
      <c r="B135" s="3">
        <v>1.95407161447343</v>
      </c>
    </row>
    <row r="136" spans="1:2" x14ac:dyDescent="0.2">
      <c r="A136" s="2">
        <v>6.3544567078352001</v>
      </c>
      <c r="B136" s="3">
        <v>2.1079355211248898</v>
      </c>
    </row>
    <row r="137" spans="1:2" x14ac:dyDescent="0.2">
      <c r="A137" s="2">
        <v>6.3727936074137697</v>
      </c>
      <c r="B137" s="3">
        <v>2.0521598549637301</v>
      </c>
    </row>
    <row r="138" spans="1:2" x14ac:dyDescent="0.2">
      <c r="A138" s="2">
        <v>6.3911305069923401</v>
      </c>
      <c r="B138" s="3">
        <v>2.1521713942871799</v>
      </c>
    </row>
    <row r="139" spans="1:2" x14ac:dyDescent="0.2">
      <c r="A139" s="2">
        <v>6.4094674065709096</v>
      </c>
      <c r="B139" s="3">
        <v>2.1906373709500402</v>
      </c>
    </row>
    <row r="140" spans="1:2" x14ac:dyDescent="0.2">
      <c r="A140" s="2">
        <v>6.4278043061494801</v>
      </c>
      <c r="B140" s="3">
        <v>2.36181096709978</v>
      </c>
    </row>
    <row r="141" spans="1:2" x14ac:dyDescent="0.2">
      <c r="A141" s="2">
        <v>6.4461412057280496</v>
      </c>
      <c r="B141" s="3">
        <v>2.4041235414289299</v>
      </c>
    </row>
    <row r="142" spans="1:2" x14ac:dyDescent="0.2">
      <c r="A142" s="2">
        <v>6.4644781053066298</v>
      </c>
      <c r="B142" s="3">
        <v>2.5272146667500901</v>
      </c>
    </row>
    <row r="143" spans="1:2" x14ac:dyDescent="0.2">
      <c r="A143" s="2">
        <v>6.4828150048852002</v>
      </c>
      <c r="B143" s="3">
        <v>2.6714620792358299</v>
      </c>
    </row>
    <row r="144" spans="1:2" x14ac:dyDescent="0.2">
      <c r="A144" s="2">
        <v>6.5011519044637698</v>
      </c>
      <c r="B144" s="3">
        <v>2.8811016520484301</v>
      </c>
    </row>
    <row r="145" spans="1:2" x14ac:dyDescent="0.2">
      <c r="A145" s="2">
        <v>6.5194888040423402</v>
      </c>
      <c r="B145" s="3">
        <v>3.1022810178598901</v>
      </c>
    </row>
    <row r="146" spans="1:2" x14ac:dyDescent="0.2">
      <c r="A146" s="2">
        <v>6.5378257036209098</v>
      </c>
      <c r="B146" s="3">
        <v>3.1234373050244701</v>
      </c>
    </row>
    <row r="147" spans="1:2" x14ac:dyDescent="0.2">
      <c r="A147" s="2">
        <v>6.5561626031994802</v>
      </c>
      <c r="B147" s="3">
        <v>3.4984805774873799</v>
      </c>
    </row>
    <row r="148" spans="1:2" x14ac:dyDescent="0.2">
      <c r="A148" s="2">
        <v>6.5744995027780497</v>
      </c>
      <c r="B148" s="3">
        <v>3.6177251051422501</v>
      </c>
    </row>
    <row r="149" spans="1:2" x14ac:dyDescent="0.2">
      <c r="A149" s="2">
        <v>6.5928364023566202</v>
      </c>
      <c r="B149" s="3">
        <v>3.8081316896234298</v>
      </c>
    </row>
    <row r="150" spans="1:2" x14ac:dyDescent="0.2">
      <c r="A150" s="2">
        <v>6.6111733019352004</v>
      </c>
      <c r="B150" s="3">
        <v>3.8908335394485798</v>
      </c>
    </row>
    <row r="151" spans="1:2" x14ac:dyDescent="0.2">
      <c r="A151" s="2">
        <v>6.6295102015137699</v>
      </c>
      <c r="B151" s="3">
        <v>4.3139592827400701</v>
      </c>
    </row>
    <row r="152" spans="1:2" x14ac:dyDescent="0.2">
      <c r="A152" s="2">
        <v>6.6478471010923403</v>
      </c>
      <c r="B152" s="3">
        <v>4.5736046252143998</v>
      </c>
    </row>
    <row r="153" spans="1:2" x14ac:dyDescent="0.2">
      <c r="A153" s="2">
        <v>6.6661840006709099</v>
      </c>
      <c r="B153" s="3">
        <v>4.9178751163470196</v>
      </c>
    </row>
    <row r="154" spans="1:2" x14ac:dyDescent="0.2">
      <c r="A154" s="2">
        <v>6.6845209002494803</v>
      </c>
      <c r="B154" s="3">
        <v>5.0313497475024604</v>
      </c>
    </row>
    <row r="155" spans="1:2" x14ac:dyDescent="0.2">
      <c r="A155" s="2">
        <v>6.7028577998280499</v>
      </c>
      <c r="B155" s="3">
        <v>5.4390891001288102</v>
      </c>
    </row>
    <row r="156" spans="1:2" x14ac:dyDescent="0.2">
      <c r="A156" s="2">
        <v>6.7211946994066203</v>
      </c>
      <c r="B156" s="3">
        <v>5.7429703157654304</v>
      </c>
    </row>
    <row r="157" spans="1:2" x14ac:dyDescent="0.2">
      <c r="A157" s="2">
        <v>6.7395315989852005</v>
      </c>
      <c r="B157" s="3">
        <v>6.0968573010637703</v>
      </c>
    </row>
    <row r="158" spans="1:2" x14ac:dyDescent="0.2">
      <c r="A158" s="2">
        <v>6.75786849856377</v>
      </c>
      <c r="B158" s="3">
        <v>6.4468976886958202</v>
      </c>
    </row>
    <row r="159" spans="1:2" x14ac:dyDescent="0.2">
      <c r="A159" s="2">
        <v>6.7762053981423396</v>
      </c>
      <c r="B159" s="3">
        <v>6.9584951783118898</v>
      </c>
    </row>
    <row r="160" spans="1:2" x14ac:dyDescent="0.2">
      <c r="A160" s="2">
        <v>6.79454229772091</v>
      </c>
      <c r="B160" s="3">
        <v>7.4123937029336799</v>
      </c>
    </row>
    <row r="161" spans="1:2" x14ac:dyDescent="0.2">
      <c r="A161" s="2">
        <v>6.8128791972994804</v>
      </c>
      <c r="B161" s="3">
        <v>8.0913181910332099</v>
      </c>
    </row>
    <row r="162" spans="1:2" x14ac:dyDescent="0.2">
      <c r="A162" s="2">
        <v>6.83121609687805</v>
      </c>
      <c r="B162" s="3">
        <v>8.65484474914415</v>
      </c>
    </row>
    <row r="163" spans="1:2" x14ac:dyDescent="0.2">
      <c r="A163" s="2">
        <v>6.8495529964566195</v>
      </c>
      <c r="B163" s="3">
        <v>9.2722236745831008</v>
      </c>
    </row>
    <row r="164" spans="1:2" x14ac:dyDescent="0.2">
      <c r="A164" s="2">
        <v>6.86788989603519</v>
      </c>
      <c r="B164" s="3">
        <v>10.191560516825501</v>
      </c>
    </row>
    <row r="165" spans="1:2" x14ac:dyDescent="0.2">
      <c r="A165" s="2">
        <v>6.8862267956137702</v>
      </c>
      <c r="B165" s="3">
        <v>11.135900243898799</v>
      </c>
    </row>
    <row r="166" spans="1:2" x14ac:dyDescent="0.2">
      <c r="A166" s="2">
        <v>6.9045636951923397</v>
      </c>
      <c r="B166" s="3">
        <v>12.4072007726064</v>
      </c>
    </row>
    <row r="167" spans="1:2" x14ac:dyDescent="0.2">
      <c r="A167" s="2">
        <v>6.9229005947709101</v>
      </c>
      <c r="B167" s="3">
        <v>13.2534522591894</v>
      </c>
    </row>
    <row r="168" spans="1:2" x14ac:dyDescent="0.2">
      <c r="A168" s="2">
        <v>6.9412374943494797</v>
      </c>
      <c r="B168" s="3">
        <v>14.7497787513748</v>
      </c>
    </row>
    <row r="169" spans="1:2" x14ac:dyDescent="0.2">
      <c r="A169" s="2">
        <v>6.9595743939280501</v>
      </c>
      <c r="B169" s="3">
        <v>16.1037811299075</v>
      </c>
    </row>
    <row r="170" spans="1:2" x14ac:dyDescent="0.2">
      <c r="A170" s="2">
        <v>6.9779112935066196</v>
      </c>
      <c r="B170" s="3">
        <v>17.3654651644494</v>
      </c>
    </row>
    <row r="171" spans="1:2" x14ac:dyDescent="0.2">
      <c r="A171" s="2">
        <v>6.9962481930851901</v>
      </c>
      <c r="B171" s="3">
        <v>19.186829159436002</v>
      </c>
    </row>
    <row r="172" spans="1:2" x14ac:dyDescent="0.2">
      <c r="A172" s="2">
        <v>7.0145850926637703</v>
      </c>
      <c r="B172" s="3">
        <v>21.254375405064899</v>
      </c>
    </row>
    <row r="173" spans="1:2" x14ac:dyDescent="0.2">
      <c r="A173" s="2">
        <v>7.0329219922423398</v>
      </c>
      <c r="B173" s="3">
        <v>23.19113733004</v>
      </c>
    </row>
    <row r="174" spans="1:2" x14ac:dyDescent="0.2">
      <c r="A174" s="2">
        <v>7.0512588918209103</v>
      </c>
      <c r="B174" s="3">
        <v>25.6125705609672</v>
      </c>
    </row>
    <row r="175" spans="1:2" x14ac:dyDescent="0.2">
      <c r="A175" s="2">
        <v>7.0695957913994798</v>
      </c>
      <c r="B175" s="3">
        <v>27.830134115581298</v>
      </c>
    </row>
    <row r="176" spans="1:2" x14ac:dyDescent="0.2">
      <c r="A176" s="2">
        <v>7.0879326909780502</v>
      </c>
      <c r="B176" s="3">
        <v>30.8997190532777</v>
      </c>
    </row>
    <row r="177" spans="1:2" x14ac:dyDescent="0.2">
      <c r="A177" s="2">
        <v>7.1062695905566198</v>
      </c>
      <c r="B177" s="3">
        <v>34.134707690624502</v>
      </c>
    </row>
    <row r="178" spans="1:2" x14ac:dyDescent="0.2">
      <c r="A178" s="2">
        <v>7.1246064901351902</v>
      </c>
      <c r="B178" s="3">
        <v>37.185059639989497</v>
      </c>
    </row>
    <row r="179" spans="1:2" x14ac:dyDescent="0.2">
      <c r="A179" s="2">
        <v>7.1429433897137597</v>
      </c>
      <c r="B179" s="3">
        <v>41.662499323546797</v>
      </c>
    </row>
    <row r="180" spans="1:2" x14ac:dyDescent="0.2">
      <c r="A180" s="2">
        <v>7.16128028929234</v>
      </c>
      <c r="B180" s="3">
        <v>46.876562460197803</v>
      </c>
    </row>
    <row r="181" spans="1:2" x14ac:dyDescent="0.2">
      <c r="A181" s="2">
        <v>7.1796171888709104</v>
      </c>
      <c r="B181" s="3">
        <v>52.011770344689999</v>
      </c>
    </row>
    <row r="182" spans="1:2" x14ac:dyDescent="0.2">
      <c r="A182" s="2">
        <v>7.1979540884494799</v>
      </c>
      <c r="B182" s="3">
        <v>59.197214785312802</v>
      </c>
    </row>
    <row r="183" spans="1:2" x14ac:dyDescent="0.2">
      <c r="A183" s="2">
        <v>7.2162909880280504</v>
      </c>
      <c r="B183" s="3">
        <v>68.267492082415899</v>
      </c>
    </row>
    <row r="184" spans="1:2" x14ac:dyDescent="0.2">
      <c r="A184" s="2">
        <v>7.2346278876066199</v>
      </c>
      <c r="B184" s="3">
        <v>78.945647204026599</v>
      </c>
    </row>
    <row r="185" spans="1:2" x14ac:dyDescent="0.2">
      <c r="A185" s="2">
        <v>7.2529647871851903</v>
      </c>
      <c r="B185" s="3">
        <v>90.933568831007804</v>
      </c>
    </row>
    <row r="186" spans="1:2" x14ac:dyDescent="0.2">
      <c r="A186" s="2">
        <v>7.2713016867637599</v>
      </c>
      <c r="B186" s="3">
        <v>105.248682046092</v>
      </c>
    </row>
    <row r="187" spans="1:2" x14ac:dyDescent="0.2">
      <c r="A187" s="2">
        <v>7.2896385863423303</v>
      </c>
      <c r="B187" s="3">
        <v>120.446589425589</v>
      </c>
    </row>
    <row r="188" spans="1:2" x14ac:dyDescent="0.2">
      <c r="A188" s="2">
        <v>7.3079754859209096</v>
      </c>
      <c r="B188" s="3">
        <v>135.42524073810799</v>
      </c>
    </row>
    <row r="189" spans="1:2" x14ac:dyDescent="0.2">
      <c r="A189" s="2">
        <v>7.3263123854994801</v>
      </c>
      <c r="B189" s="3">
        <v>145.016732018993</v>
      </c>
    </row>
    <row r="190" spans="1:2" x14ac:dyDescent="0.2">
      <c r="A190" s="2">
        <v>7.3446492850780496</v>
      </c>
      <c r="B190" s="3">
        <v>144.05315930358799</v>
      </c>
    </row>
    <row r="191" spans="1:2" x14ac:dyDescent="0.2">
      <c r="A191" s="2">
        <v>7.36298618465662</v>
      </c>
      <c r="B191" s="3">
        <v>129.20913890938999</v>
      </c>
    </row>
    <row r="192" spans="1:2" x14ac:dyDescent="0.2">
      <c r="A192" s="2">
        <v>7.3813230842351896</v>
      </c>
      <c r="B192" s="3">
        <v>107.170057580402</v>
      </c>
    </row>
    <row r="193" spans="1:2" x14ac:dyDescent="0.2">
      <c r="A193" s="2">
        <v>7.39965998381376</v>
      </c>
      <c r="B193" s="3">
        <v>82.990344650126701</v>
      </c>
    </row>
    <row r="194" spans="1:2" x14ac:dyDescent="0.2">
      <c r="A194" s="2">
        <v>7.4179968833923304</v>
      </c>
      <c r="B194" s="3">
        <v>59.7415083550923</v>
      </c>
    </row>
    <row r="195" spans="1:2" x14ac:dyDescent="0.2">
      <c r="A195" s="2">
        <v>7.4363337829709097</v>
      </c>
      <c r="B195" s="3">
        <v>42.389506282474898</v>
      </c>
    </row>
    <row r="196" spans="1:2" x14ac:dyDescent="0.2">
      <c r="A196" s="2">
        <v>7.4546706825494802</v>
      </c>
      <c r="B196" s="3">
        <v>30.251567346508502</v>
      </c>
    </row>
    <row r="197" spans="1:2" x14ac:dyDescent="0.2">
      <c r="A197" s="2">
        <v>7.4730075821280497</v>
      </c>
      <c r="B197" s="3">
        <v>23.098818986049199</v>
      </c>
    </row>
    <row r="198" spans="1:2" x14ac:dyDescent="0.2">
      <c r="A198" s="2">
        <v>7.4913444817066202</v>
      </c>
      <c r="B198" s="3">
        <v>18.302111696190199</v>
      </c>
    </row>
    <row r="199" spans="1:2" x14ac:dyDescent="0.2">
      <c r="A199" s="2">
        <v>7.5096813812851897</v>
      </c>
      <c r="B199" s="3">
        <v>13.922760253123201</v>
      </c>
    </row>
    <row r="200" spans="1:2" x14ac:dyDescent="0.2">
      <c r="A200" s="2">
        <v>7.5280182808637601</v>
      </c>
      <c r="B200" s="3">
        <v>10.4569757557993</v>
      </c>
    </row>
    <row r="201" spans="1:2" x14ac:dyDescent="0.2">
      <c r="A201" s="2">
        <v>7.5463551804423297</v>
      </c>
      <c r="B201" s="3">
        <v>7.3123821636102297</v>
      </c>
    </row>
    <row r="202" spans="1:2" x14ac:dyDescent="0.2">
      <c r="A202" s="2">
        <v>7.5646920800209001</v>
      </c>
      <c r="B202" s="3">
        <v>5.3390775608053698</v>
      </c>
    </row>
    <row r="203" spans="1:2" x14ac:dyDescent="0.2">
      <c r="A203" s="2">
        <v>7.5830289795994803</v>
      </c>
      <c r="B203" s="3">
        <v>4.1331691924246199</v>
      </c>
    </row>
    <row r="204" spans="1:2" x14ac:dyDescent="0.2">
      <c r="A204" s="2">
        <v>7.6013658791780498</v>
      </c>
      <c r="B204" s="3">
        <v>3.3715428544999302</v>
      </c>
    </row>
    <row r="205" spans="1:2" x14ac:dyDescent="0.2">
      <c r="A205" s="2">
        <v>7.6197027787566203</v>
      </c>
      <c r="B205" s="3">
        <v>2.94072391587587</v>
      </c>
    </row>
    <row r="206" spans="1:2" x14ac:dyDescent="0.2">
      <c r="A206" s="2">
        <v>7.6380396783351898</v>
      </c>
      <c r="B206" s="3">
        <v>2.71954455006441</v>
      </c>
    </row>
    <row r="207" spans="1:2" x14ac:dyDescent="0.2">
      <c r="A207" s="2">
        <v>7.6563765779137603</v>
      </c>
      <c r="B207" s="3">
        <v>2.3964303460963601</v>
      </c>
    </row>
    <row r="208" spans="1:2" x14ac:dyDescent="0.2">
      <c r="A208" s="2">
        <v>7.6747134774923298</v>
      </c>
      <c r="B208" s="3">
        <v>2.2560295312769099</v>
      </c>
    </row>
    <row r="209" spans="1:2" x14ac:dyDescent="0.2">
      <c r="A209" s="2">
        <v>7.6930503770709002</v>
      </c>
      <c r="B209" s="3">
        <v>2.0598530502963102</v>
      </c>
    </row>
    <row r="210" spans="1:2" x14ac:dyDescent="0.2">
      <c r="A210" s="2">
        <v>7.7113872766494804</v>
      </c>
      <c r="B210" s="3">
        <v>1.9790744993042999</v>
      </c>
    </row>
    <row r="211" spans="1:2" x14ac:dyDescent="0.2">
      <c r="A211" s="2">
        <v>7.72972417622805</v>
      </c>
      <c r="B211" s="3">
        <v>1.7655883288254099</v>
      </c>
    </row>
    <row r="212" spans="1:2" x14ac:dyDescent="0.2">
      <c r="A212" s="2">
        <v>7.7480610758066195</v>
      </c>
      <c r="B212" s="3">
        <v>1.6771165825008199</v>
      </c>
    </row>
    <row r="213" spans="1:2" x14ac:dyDescent="0.2">
      <c r="A213" s="2">
        <v>7.7663979753851899</v>
      </c>
      <c r="B213" s="3">
        <v>1.53863906651452</v>
      </c>
    </row>
    <row r="214" spans="1:2" x14ac:dyDescent="0.2">
      <c r="A214" s="2">
        <v>7.7847348749637604</v>
      </c>
      <c r="B214" s="3">
        <v>1.60980112334081</v>
      </c>
    </row>
    <row r="215" spans="1:2" x14ac:dyDescent="0.2">
      <c r="A215" s="2">
        <v>7.8030717745423299</v>
      </c>
      <c r="B215" s="3">
        <v>1.37131206803106</v>
      </c>
    </row>
    <row r="216" spans="1:2" x14ac:dyDescent="0.2">
      <c r="A216" s="2">
        <v>7.8214086741209004</v>
      </c>
      <c r="B216" s="3">
        <v>1.40785474586078</v>
      </c>
    </row>
    <row r="217" spans="1:2" x14ac:dyDescent="0.2">
      <c r="A217" s="2">
        <v>7.8397455736994699</v>
      </c>
      <c r="B217" s="3">
        <v>1.2559141380424701</v>
      </c>
    </row>
    <row r="218" spans="1:2" x14ac:dyDescent="0.2">
      <c r="A218" s="2">
        <v>7.8580824732780501</v>
      </c>
      <c r="B218" s="3">
        <v>1.2424510462104701</v>
      </c>
    </row>
    <row r="219" spans="1:2" x14ac:dyDescent="0.2">
      <c r="A219" s="2">
        <v>7.8764193728566196</v>
      </c>
      <c r="B219" s="3">
        <v>1.25783743687562</v>
      </c>
    </row>
    <row r="220" spans="1:2" x14ac:dyDescent="0.2">
      <c r="A220" s="2">
        <v>7.8947562724351901</v>
      </c>
      <c r="B220" s="3">
        <v>1.1251298173887401</v>
      </c>
    </row>
    <row r="221" spans="1:2" x14ac:dyDescent="0.2">
      <c r="A221" s="2">
        <v>7.9130931720137596</v>
      </c>
      <c r="B221" s="3">
        <v>1.18090548354989</v>
      </c>
    </row>
    <row r="222" spans="1:2" x14ac:dyDescent="0.2">
      <c r="A222" s="2">
        <v>7.93143007159233</v>
      </c>
      <c r="B222" s="3">
        <v>1.14820940338646</v>
      </c>
    </row>
    <row r="223" spans="1:2" x14ac:dyDescent="0.2">
      <c r="A223" s="2">
        <v>7.9497669711709005</v>
      </c>
      <c r="B223" s="3">
        <v>1.18090548354989</v>
      </c>
    </row>
    <row r="224" spans="1:2" x14ac:dyDescent="0.2">
      <c r="A224" s="2">
        <v>7.96810387074947</v>
      </c>
      <c r="B224" s="3">
        <v>1.05781435822873</v>
      </c>
    </row>
    <row r="225" spans="1:2" x14ac:dyDescent="0.2">
      <c r="A225" s="2">
        <v>7.9864407703280396</v>
      </c>
      <c r="B225" s="3">
        <v>1.05973765706187</v>
      </c>
    </row>
    <row r="226" spans="1:2" x14ac:dyDescent="0.2">
      <c r="A226" s="2">
        <v>8.0047776699066198</v>
      </c>
      <c r="B226" s="3">
        <v>1.0155017838995799</v>
      </c>
    </row>
    <row r="227" spans="1:2" x14ac:dyDescent="0.2">
      <c r="A227" s="2">
        <v>8.0231145694851893</v>
      </c>
      <c r="B227" s="3">
        <v>0.95587952007214305</v>
      </c>
    </row>
    <row r="228" spans="1:2" x14ac:dyDescent="0.2">
      <c r="A228" s="2">
        <v>8.0414514690637606</v>
      </c>
      <c r="B228" s="3">
        <v>1.0558910593955899</v>
      </c>
    </row>
    <row r="229" spans="1:2" x14ac:dyDescent="0.2">
      <c r="A229" s="2">
        <v>8.0597883686423302</v>
      </c>
      <c r="B229" s="3">
        <v>0.9097203480767071</v>
      </c>
    </row>
    <row r="230" spans="1:2" x14ac:dyDescent="0.2">
      <c r="A230" s="2">
        <v>8.0781252682208997</v>
      </c>
      <c r="B230" s="3">
        <v>0.93472323290756809</v>
      </c>
    </row>
    <row r="231" spans="1:2" x14ac:dyDescent="0.2">
      <c r="A231" s="2">
        <v>8.0964621677994693</v>
      </c>
      <c r="B231" s="3">
        <v>0.85971457841498511</v>
      </c>
    </row>
    <row r="232" spans="1:2" x14ac:dyDescent="0.2">
      <c r="A232" s="2">
        <v>8.1147990673780406</v>
      </c>
      <c r="B232" s="3">
        <v>0.85394468191555606</v>
      </c>
    </row>
    <row r="233" spans="1:2" x14ac:dyDescent="0.2">
      <c r="A233" s="2">
        <v>8.1331359669566208</v>
      </c>
      <c r="B233" s="3">
        <v>0.88087086557955996</v>
      </c>
    </row>
    <row r="234" spans="1:2" x14ac:dyDescent="0.2">
      <c r="A234" s="2">
        <v>8.1514728665351903</v>
      </c>
      <c r="B234" s="3">
        <v>0.85394468191555606</v>
      </c>
    </row>
    <row r="235" spans="1:2" x14ac:dyDescent="0.2">
      <c r="A235" s="2">
        <v>8.1698097661137599</v>
      </c>
      <c r="B235" s="3">
        <v>0.86356117608127203</v>
      </c>
    </row>
    <row r="236" spans="1:2" x14ac:dyDescent="0.2">
      <c r="A236" s="2">
        <v>8.1881466656923294</v>
      </c>
      <c r="B236" s="3">
        <v>0.83086509591783808</v>
      </c>
    </row>
    <row r="237" spans="1:2" x14ac:dyDescent="0.2">
      <c r="A237" s="2">
        <v>8.2064835652709007</v>
      </c>
      <c r="B237" s="3">
        <v>0.81355540641955004</v>
      </c>
    </row>
    <row r="238" spans="1:2" x14ac:dyDescent="0.2">
      <c r="A238" s="2">
        <v>8.2248204648494703</v>
      </c>
      <c r="B238" s="3">
        <v>0.77508942975668704</v>
      </c>
    </row>
    <row r="239" spans="1:2" x14ac:dyDescent="0.2">
      <c r="A239" s="2">
        <v>8.2431573644280398</v>
      </c>
      <c r="B239" s="3">
        <v>0.82124860175212211</v>
      </c>
    </row>
    <row r="240" spans="1:2" x14ac:dyDescent="0.2">
      <c r="A240" s="2">
        <v>8.2614942640066094</v>
      </c>
      <c r="B240" s="3">
        <v>0.77124283209040101</v>
      </c>
    </row>
    <row r="241" spans="1:2" x14ac:dyDescent="0.2">
      <c r="A241" s="2">
        <v>8.2798311635851896</v>
      </c>
      <c r="B241" s="3">
        <v>0.77893602742297308</v>
      </c>
    </row>
    <row r="242" spans="1:2" x14ac:dyDescent="0.2">
      <c r="A242" s="2">
        <v>8.2981680631637609</v>
      </c>
      <c r="B242" s="3">
        <v>0.77124283209040101</v>
      </c>
    </row>
    <row r="243" spans="1:2" x14ac:dyDescent="0.2">
      <c r="A243" s="2">
        <v>8.3165049627423304</v>
      </c>
      <c r="B243" s="3">
        <v>0.75970303909154202</v>
      </c>
    </row>
    <row r="244" spans="1:2" x14ac:dyDescent="0.2">
      <c r="A244" s="2">
        <v>8.3348418623209</v>
      </c>
      <c r="B244" s="3">
        <v>0.69815747643096104</v>
      </c>
    </row>
    <row r="245" spans="1:2" x14ac:dyDescent="0.2">
      <c r="A245" s="2">
        <v>8.3531787618994695</v>
      </c>
      <c r="B245" s="3">
        <v>0.66546139626752809</v>
      </c>
    </row>
    <row r="246" spans="1:2" x14ac:dyDescent="0.2">
      <c r="A246" s="2">
        <v>8.3715156614780408</v>
      </c>
      <c r="B246" s="3">
        <v>0.74047005076010997</v>
      </c>
    </row>
    <row r="247" spans="1:2" x14ac:dyDescent="0.2">
      <c r="A247" s="2">
        <v>8.3898525610566104</v>
      </c>
      <c r="B247" s="3">
        <v>0.66353809743438508</v>
      </c>
    </row>
    <row r="248" spans="1:2" x14ac:dyDescent="0.2">
      <c r="A248" s="2">
        <v>8.4081894606351906</v>
      </c>
      <c r="B248" s="3">
        <v>0.64430510910295302</v>
      </c>
    </row>
    <row r="249" spans="1:2" x14ac:dyDescent="0.2">
      <c r="A249" s="2">
        <v>8.4265263602137601</v>
      </c>
      <c r="B249" s="3">
        <v>0.66161479860124206</v>
      </c>
    </row>
    <row r="250" spans="1:2" x14ac:dyDescent="0.2">
      <c r="A250" s="2">
        <v>8.4448632597923297</v>
      </c>
      <c r="B250" s="3">
        <v>0.65007500560238307</v>
      </c>
    </row>
    <row r="251" spans="1:2" x14ac:dyDescent="0.2">
      <c r="A251" s="2">
        <v>8.4632001593708992</v>
      </c>
      <c r="B251" s="3">
        <v>0.61353232777266309</v>
      </c>
    </row>
    <row r="252" spans="1:2" x14ac:dyDescent="0.2">
      <c r="A252" s="2">
        <v>8.4815370589494705</v>
      </c>
      <c r="B252" s="3">
        <v>0.66353809743438508</v>
      </c>
    </row>
    <row r="253" spans="1:2" x14ac:dyDescent="0.2">
      <c r="A253" s="2">
        <v>8.4998739585280401</v>
      </c>
      <c r="B253" s="3">
        <v>0.61160902893951996</v>
      </c>
    </row>
    <row r="254" spans="1:2" x14ac:dyDescent="0.2">
      <c r="A254" s="2">
        <v>8.5182108581066096</v>
      </c>
      <c r="B254" s="3">
        <v>0.667384695100671</v>
      </c>
    </row>
    <row r="255" spans="1:2" x14ac:dyDescent="0.2">
      <c r="A255" s="2">
        <v>8.5365477576851809</v>
      </c>
      <c r="B255" s="3">
        <v>0.65584490210181201</v>
      </c>
    </row>
    <row r="256" spans="1:2" x14ac:dyDescent="0.2">
      <c r="A256" s="2">
        <v>8.5548846572637594</v>
      </c>
      <c r="B256" s="3">
        <v>0.64238181026981001</v>
      </c>
    </row>
    <row r="257" spans="1:2" x14ac:dyDescent="0.2">
      <c r="A257" s="2">
        <v>8.5732215568423307</v>
      </c>
      <c r="B257" s="3">
        <v>0.66930799393381402</v>
      </c>
    </row>
    <row r="258" spans="1:2" x14ac:dyDescent="0.2">
      <c r="A258" s="2">
        <v>8.5915584564209002</v>
      </c>
      <c r="B258" s="3">
        <v>0.65584490210181201</v>
      </c>
    </row>
    <row r="259" spans="1:2" x14ac:dyDescent="0.2">
      <c r="A259" s="2">
        <v>8.6098953559994698</v>
      </c>
      <c r="B259" s="3">
        <v>0.65199830443552609</v>
      </c>
    </row>
    <row r="260" spans="1:2" x14ac:dyDescent="0.2">
      <c r="A260" s="2">
        <v>8.6282322555780393</v>
      </c>
      <c r="B260" s="3">
        <v>0.63661191377038107</v>
      </c>
    </row>
    <row r="261" spans="1:2" x14ac:dyDescent="0.2">
      <c r="A261" s="2">
        <v>8.6465691551566106</v>
      </c>
      <c r="B261" s="3">
        <v>0.6539216032686691</v>
      </c>
    </row>
    <row r="262" spans="1:2" x14ac:dyDescent="0.2">
      <c r="A262" s="2">
        <v>8.6649060547351802</v>
      </c>
      <c r="B262" s="3">
        <v>0.58852944294180209</v>
      </c>
    </row>
    <row r="263" spans="1:2" x14ac:dyDescent="0.2">
      <c r="A263" s="2">
        <v>8.6832429543137604</v>
      </c>
      <c r="B263" s="3">
        <v>0.60391583360694701</v>
      </c>
    </row>
    <row r="264" spans="1:2" x14ac:dyDescent="0.2">
      <c r="A264" s="2">
        <v>8.7015798538923299</v>
      </c>
      <c r="B264" s="3">
        <v>0.57121975344351406</v>
      </c>
    </row>
    <row r="265" spans="1:2" x14ac:dyDescent="0.2">
      <c r="A265" s="2">
        <v>8.7199167534708995</v>
      </c>
      <c r="B265" s="3">
        <v>0.61737892543894901</v>
      </c>
    </row>
    <row r="266" spans="1:2" x14ac:dyDescent="0.2">
      <c r="A266" s="2">
        <v>8.7382536530494708</v>
      </c>
      <c r="B266" s="3">
        <v>0.61545562660580599</v>
      </c>
    </row>
    <row r="267" spans="1:2" x14ac:dyDescent="0.2">
      <c r="A267" s="2">
        <v>8.7565905526280403</v>
      </c>
      <c r="B267" s="3">
        <v>0.60006923594066108</v>
      </c>
    </row>
    <row r="268" spans="1:2" x14ac:dyDescent="0.2">
      <c r="A268" s="2">
        <v>8.7749274522066099</v>
      </c>
      <c r="B268" s="3">
        <v>0.55775666161151205</v>
      </c>
    </row>
    <row r="269" spans="1:2" x14ac:dyDescent="0.2">
      <c r="A269" s="2">
        <v>8.7932643517851794</v>
      </c>
      <c r="B269" s="3">
        <v>0.64238181026981001</v>
      </c>
    </row>
    <row r="270" spans="1:2" x14ac:dyDescent="0.2">
      <c r="A270" s="2">
        <v>8.8116012513637507</v>
      </c>
      <c r="B270" s="3">
        <v>0.61737892543894901</v>
      </c>
    </row>
    <row r="271" spans="1:2" x14ac:dyDescent="0.2">
      <c r="A271" s="2">
        <v>8.8299381509423291</v>
      </c>
      <c r="B271" s="3">
        <v>0.590452741774945</v>
      </c>
    </row>
    <row r="272" spans="1:2" x14ac:dyDescent="0.2">
      <c r="A272" s="2">
        <v>8.8482750505209005</v>
      </c>
      <c r="B272" s="3">
        <v>0.54429356977951004</v>
      </c>
    </row>
    <row r="273" spans="1:2" x14ac:dyDescent="0.2">
      <c r="A273" s="2">
        <v>8.86661195009947</v>
      </c>
      <c r="B273" s="3">
        <v>0.57891294877608601</v>
      </c>
    </row>
    <row r="274" spans="1:2" x14ac:dyDescent="0.2">
      <c r="A274" s="2">
        <v>8.8849488496780396</v>
      </c>
      <c r="B274" s="3">
        <v>0.59429933944123103</v>
      </c>
    </row>
    <row r="275" spans="1:2" x14ac:dyDescent="0.2">
      <c r="A275" s="2">
        <v>8.9032857492566109</v>
      </c>
      <c r="B275" s="3">
        <v>0.54814016744579608</v>
      </c>
    </row>
    <row r="276" spans="1:2" x14ac:dyDescent="0.2">
      <c r="A276" s="2">
        <v>8.9216226488351804</v>
      </c>
      <c r="B276" s="3">
        <v>0.56160325927779808</v>
      </c>
    </row>
    <row r="277" spans="1:2" x14ac:dyDescent="0.2">
      <c r="A277" s="2">
        <v>8.93995954841375</v>
      </c>
      <c r="B277" s="3">
        <v>0.59237604060808802</v>
      </c>
    </row>
    <row r="278" spans="1:2" x14ac:dyDescent="0.2">
      <c r="A278" s="2">
        <v>8.9582964479923195</v>
      </c>
      <c r="B278" s="3">
        <v>0.56160325927779808</v>
      </c>
    </row>
    <row r="279" spans="1:2" x14ac:dyDescent="0.2">
      <c r="A279" s="2">
        <v>8.9766333475708997</v>
      </c>
      <c r="B279" s="3">
        <v>0.53275377678065106</v>
      </c>
    </row>
    <row r="280" spans="1:2" x14ac:dyDescent="0.2">
      <c r="A280" s="2">
        <v>8.9949702471494692</v>
      </c>
      <c r="B280" s="3">
        <v>0.59814593710751807</v>
      </c>
    </row>
    <row r="281" spans="1:2" x14ac:dyDescent="0.2">
      <c r="A281" s="2">
        <v>9.0133071467280406</v>
      </c>
      <c r="B281" s="3">
        <v>0.49428780011778806</v>
      </c>
    </row>
    <row r="282" spans="1:2" x14ac:dyDescent="0.2">
      <c r="A282" s="2">
        <v>9.0316440463066101</v>
      </c>
      <c r="B282" s="3">
        <v>0.57891294877608601</v>
      </c>
    </row>
    <row r="283" spans="1:2" x14ac:dyDescent="0.2">
      <c r="A283" s="2">
        <v>9.0499809458851797</v>
      </c>
      <c r="B283" s="3">
        <v>0.52698388028122101</v>
      </c>
    </row>
    <row r="284" spans="1:2" x14ac:dyDescent="0.2">
      <c r="A284" s="2">
        <v>9.0683178454637492</v>
      </c>
      <c r="B284" s="3">
        <v>0.58083624760922903</v>
      </c>
    </row>
    <row r="285" spans="1:2" x14ac:dyDescent="0.2">
      <c r="A285" s="2">
        <v>9.0866547450423205</v>
      </c>
      <c r="B285" s="3">
        <v>0.53660037444693709</v>
      </c>
    </row>
    <row r="286" spans="1:2" x14ac:dyDescent="0.2">
      <c r="A286" s="2">
        <v>9.1049916446209007</v>
      </c>
      <c r="B286" s="3">
        <v>0.55775666161151205</v>
      </c>
    </row>
    <row r="287" spans="1:2" x14ac:dyDescent="0.2">
      <c r="A287" s="2">
        <v>9.1233285441994703</v>
      </c>
      <c r="B287" s="3">
        <v>0.54814016744579608</v>
      </c>
    </row>
    <row r="288" spans="1:2" x14ac:dyDescent="0.2">
      <c r="A288" s="2">
        <v>9.1416654437780398</v>
      </c>
      <c r="B288" s="3">
        <v>0.54621686861265306</v>
      </c>
    </row>
    <row r="289" spans="1:2" x14ac:dyDescent="0.2">
      <c r="A289" s="2">
        <v>9.1600023433566093</v>
      </c>
      <c r="B289" s="3">
        <v>0.52698388028122101</v>
      </c>
    </row>
    <row r="290" spans="1:2" x14ac:dyDescent="0.2">
      <c r="A290" s="2">
        <v>9.1783392429351807</v>
      </c>
      <c r="B290" s="3">
        <v>0.50582759311664705</v>
      </c>
    </row>
    <row r="291" spans="1:2" x14ac:dyDescent="0.2">
      <c r="A291" s="2">
        <v>9.1966761425137502</v>
      </c>
      <c r="B291" s="3">
        <v>0.52506058144807799</v>
      </c>
    </row>
    <row r="292" spans="1:2" x14ac:dyDescent="0.2">
      <c r="A292" s="2">
        <v>9.2150130420923198</v>
      </c>
      <c r="B292" s="3">
        <v>0.52506058144807799</v>
      </c>
    </row>
    <row r="293" spans="1:2" x14ac:dyDescent="0.2">
      <c r="A293" s="2">
        <v>9.2333499416708893</v>
      </c>
      <c r="B293" s="3">
        <v>0.54621686861265306</v>
      </c>
    </row>
    <row r="294" spans="1:2" x14ac:dyDescent="0.2">
      <c r="A294" s="2">
        <v>9.2516868412494695</v>
      </c>
      <c r="B294" s="3">
        <v>0.47697811061950002</v>
      </c>
    </row>
    <row r="295" spans="1:2" x14ac:dyDescent="0.2">
      <c r="A295" s="2">
        <v>9.2700237408280408</v>
      </c>
      <c r="B295" s="3">
        <v>0.53467707561379407</v>
      </c>
    </row>
    <row r="296" spans="1:2" x14ac:dyDescent="0.2">
      <c r="A296" s="2">
        <v>9.2883606404066104</v>
      </c>
      <c r="B296" s="3">
        <v>0.51159748961607598</v>
      </c>
    </row>
    <row r="297" spans="1:2" x14ac:dyDescent="0.2">
      <c r="A297" s="2">
        <v>9.3066975399851799</v>
      </c>
      <c r="B297" s="3">
        <v>0.500057696617217</v>
      </c>
    </row>
    <row r="298" spans="1:2" x14ac:dyDescent="0.2">
      <c r="A298" s="2">
        <v>9.3250344395637494</v>
      </c>
      <c r="B298" s="3">
        <v>0.48467130595207203</v>
      </c>
    </row>
    <row r="299" spans="1:2" x14ac:dyDescent="0.2">
      <c r="A299" s="2">
        <v>9.3433713391423208</v>
      </c>
      <c r="B299" s="3">
        <v>0.49044120245150202</v>
      </c>
    </row>
    <row r="300" spans="1:2" x14ac:dyDescent="0.2">
      <c r="A300" s="2">
        <v>9.3617082387208903</v>
      </c>
      <c r="B300" s="3">
        <v>0.551986765112082</v>
      </c>
    </row>
    <row r="301" spans="1:2" x14ac:dyDescent="0.2">
      <c r="A301" s="2">
        <v>9.3800451382994705</v>
      </c>
      <c r="B301" s="3">
        <v>0.50967419078293308</v>
      </c>
    </row>
    <row r="302" spans="1:2" x14ac:dyDescent="0.2">
      <c r="A302" s="2">
        <v>9.3983820378780401</v>
      </c>
      <c r="B302" s="3">
        <v>0.49428780011778806</v>
      </c>
    </row>
    <row r="303" spans="1:2" x14ac:dyDescent="0.2">
      <c r="A303" s="2">
        <v>9.4167189374566096</v>
      </c>
      <c r="B303" s="3">
        <v>0.500057696617217</v>
      </c>
    </row>
    <row r="304" spans="1:2" x14ac:dyDescent="0.2">
      <c r="A304" s="2">
        <v>9.4350558370351791</v>
      </c>
      <c r="B304" s="3">
        <v>0.48274800711892901</v>
      </c>
    </row>
    <row r="305" spans="1:2" x14ac:dyDescent="0.2">
      <c r="A305" s="2">
        <v>9.4533927366137505</v>
      </c>
      <c r="B305" s="3">
        <v>0.51736738611550603</v>
      </c>
    </row>
    <row r="306" spans="1:2" x14ac:dyDescent="0.2">
      <c r="A306" s="2">
        <v>9.47172963619232</v>
      </c>
      <c r="B306" s="3">
        <v>0.50582759311664705</v>
      </c>
    </row>
    <row r="307" spans="1:2" x14ac:dyDescent="0.2">
      <c r="A307" s="2">
        <v>9.4900665357708895</v>
      </c>
      <c r="B307" s="3">
        <v>0.46351501878749801</v>
      </c>
    </row>
    <row r="308" spans="1:2" x14ac:dyDescent="0.2">
      <c r="A308" s="2">
        <v>9.5084034353494609</v>
      </c>
      <c r="B308" s="3">
        <v>0.50390429428350403</v>
      </c>
    </row>
    <row r="309" spans="1:2" x14ac:dyDescent="0.2">
      <c r="A309" s="2">
        <v>9.5267403349280393</v>
      </c>
      <c r="B309" s="3">
        <v>0.47890140945264303</v>
      </c>
    </row>
    <row r="310" spans="1:2" x14ac:dyDescent="0.2">
      <c r="A310" s="2">
        <v>9.5450772345066106</v>
      </c>
      <c r="B310" s="3">
        <v>0.48467130595207203</v>
      </c>
    </row>
    <row r="311" spans="1:2" x14ac:dyDescent="0.2">
      <c r="A311" s="2">
        <v>9.5634141340851802</v>
      </c>
      <c r="B311" s="3">
        <v>0.47120821412007002</v>
      </c>
    </row>
    <row r="312" spans="1:2" x14ac:dyDescent="0.2">
      <c r="A312" s="2">
        <v>9.5817510336637497</v>
      </c>
      <c r="B312" s="3">
        <v>0.46928491528692706</v>
      </c>
    </row>
    <row r="313" spans="1:2" x14ac:dyDescent="0.2">
      <c r="A313" s="2">
        <v>9.6000879332423192</v>
      </c>
      <c r="B313" s="3">
        <v>0.54814016744579608</v>
      </c>
    </row>
    <row r="314" spans="1:2" x14ac:dyDescent="0.2">
      <c r="A314" s="2">
        <v>9.6184248328208906</v>
      </c>
      <c r="B314" s="3">
        <v>0.45582182345492506</v>
      </c>
    </row>
    <row r="315" spans="1:2" x14ac:dyDescent="0.2">
      <c r="A315" s="2">
        <v>9.6367617323994601</v>
      </c>
      <c r="B315" s="3">
        <v>0.50967419078293308</v>
      </c>
    </row>
    <row r="316" spans="1:2" x14ac:dyDescent="0.2">
      <c r="A316" s="2">
        <v>9.6550986319780403</v>
      </c>
      <c r="B316" s="3">
        <v>0.47697811061950002</v>
      </c>
    </row>
    <row r="317" spans="1:2" x14ac:dyDescent="0.2">
      <c r="A317" s="2">
        <v>9.6734355315566098</v>
      </c>
      <c r="B317" s="3">
        <v>0.50582759311664705</v>
      </c>
    </row>
    <row r="318" spans="1:2" x14ac:dyDescent="0.2">
      <c r="A318" s="2">
        <v>9.6917724311351794</v>
      </c>
      <c r="B318" s="3">
        <v>0.45005192695549606</v>
      </c>
    </row>
    <row r="319" spans="1:2" x14ac:dyDescent="0.2">
      <c r="A319" s="2">
        <v>9.7101093307137507</v>
      </c>
      <c r="B319" s="3">
        <v>0.49044120245150202</v>
      </c>
    </row>
    <row r="320" spans="1:2" x14ac:dyDescent="0.2">
      <c r="A320" s="2">
        <v>9.7284462302923203</v>
      </c>
      <c r="B320" s="3">
        <v>0.43851213395663702</v>
      </c>
    </row>
    <row r="321" spans="1:2" x14ac:dyDescent="0.2">
      <c r="A321" s="2">
        <v>9.7467831298708898</v>
      </c>
      <c r="B321" s="3">
        <v>0.52506058144807799</v>
      </c>
    </row>
    <row r="322" spans="1:2" x14ac:dyDescent="0.2">
      <c r="A322" s="2">
        <v>9.7651200294494593</v>
      </c>
      <c r="B322" s="3">
        <v>0.46543831762064103</v>
      </c>
    </row>
    <row r="323" spans="1:2" x14ac:dyDescent="0.2">
      <c r="A323" s="2">
        <v>9.7834569290280307</v>
      </c>
      <c r="B323" s="3">
        <v>0.47890140945264303</v>
      </c>
    </row>
    <row r="324" spans="1:2" x14ac:dyDescent="0.2">
      <c r="A324" s="2">
        <v>9.8017938286066091</v>
      </c>
      <c r="B324" s="3">
        <v>0.46351501878749801</v>
      </c>
    </row>
    <row r="325" spans="1:2" x14ac:dyDescent="0.2">
      <c r="A325" s="2">
        <v>9.8201307281851804</v>
      </c>
      <c r="B325" s="3">
        <v>0.45582182345492506</v>
      </c>
    </row>
    <row r="326" spans="1:2" x14ac:dyDescent="0.2">
      <c r="A326" s="2">
        <v>9.8384676277637499</v>
      </c>
      <c r="B326" s="3">
        <v>0.46928491528692706</v>
      </c>
    </row>
    <row r="327" spans="1:2" x14ac:dyDescent="0.2">
      <c r="A327" s="2">
        <v>9.8568045273423195</v>
      </c>
      <c r="B327" s="3">
        <v>0.51736738611550603</v>
      </c>
    </row>
    <row r="328" spans="1:2" x14ac:dyDescent="0.2">
      <c r="A328" s="2">
        <v>9.8751414269208908</v>
      </c>
      <c r="B328" s="3">
        <v>0.41927914562520502</v>
      </c>
    </row>
    <row r="329" spans="1:2" x14ac:dyDescent="0.2">
      <c r="A329" s="2">
        <v>9.8934783264994604</v>
      </c>
      <c r="B329" s="3">
        <v>0.45389852462178204</v>
      </c>
    </row>
    <row r="330" spans="1:2" x14ac:dyDescent="0.2">
      <c r="A330" s="2">
        <v>9.9118152260780299</v>
      </c>
      <c r="B330" s="3">
        <v>0.48851790361835906</v>
      </c>
    </row>
    <row r="331" spans="1:2" x14ac:dyDescent="0.2">
      <c r="A331" s="2">
        <v>9.9301521256565994</v>
      </c>
      <c r="B331" s="3">
        <v>0.44235873162292305</v>
      </c>
    </row>
    <row r="332" spans="1:2" x14ac:dyDescent="0.2">
      <c r="A332" s="2">
        <v>9.9484890252351796</v>
      </c>
      <c r="B332" s="3">
        <v>0.44620532928920903</v>
      </c>
    </row>
    <row r="333" spans="1:2" x14ac:dyDescent="0.2">
      <c r="A333" s="2">
        <v>9.9668259248137492</v>
      </c>
      <c r="B333" s="3">
        <v>0.46351501878749801</v>
      </c>
    </row>
    <row r="334" spans="1:2" x14ac:dyDescent="0.2">
      <c r="A334" s="2">
        <v>9.9851628243923205</v>
      </c>
      <c r="B334" s="3">
        <v>0.44812862812235205</v>
      </c>
    </row>
    <row r="335" spans="1:2" x14ac:dyDescent="0.2">
      <c r="A335" s="2">
        <v>10.003499723970901</v>
      </c>
      <c r="B335" s="3">
        <v>0.48274800711892901</v>
      </c>
    </row>
    <row r="336" spans="1:2" x14ac:dyDescent="0.2">
      <c r="A336" s="2">
        <v>10.0218366235495</v>
      </c>
      <c r="B336" s="3">
        <v>0.45582182345492506</v>
      </c>
    </row>
    <row r="337" spans="1:2" x14ac:dyDescent="0.2">
      <c r="A337" s="2">
        <v>10.040173523128001</v>
      </c>
      <c r="B337" s="3">
        <v>0.45966842112121103</v>
      </c>
    </row>
    <row r="338" spans="1:2" x14ac:dyDescent="0.2">
      <c r="A338" s="2">
        <v>10.0585104227066</v>
      </c>
      <c r="B338" s="3">
        <v>0.46543831762064103</v>
      </c>
    </row>
    <row r="339" spans="1:2" x14ac:dyDescent="0.2">
      <c r="A339" s="2">
        <v>10.0768473222852</v>
      </c>
      <c r="B339" s="3">
        <v>0.43466553629034999</v>
      </c>
    </row>
    <row r="340" spans="1:2" x14ac:dyDescent="0.2">
      <c r="A340" s="2">
        <v>10.0951842218637</v>
      </c>
      <c r="B340" s="3">
        <v>0.46351501878749801</v>
      </c>
    </row>
    <row r="341" spans="1:2" x14ac:dyDescent="0.2">
      <c r="A341" s="2">
        <v>10.1135211214423</v>
      </c>
      <c r="B341" s="3">
        <v>0.46543831762064103</v>
      </c>
    </row>
    <row r="342" spans="1:2" x14ac:dyDescent="0.2">
      <c r="A342" s="2">
        <v>10.1318580210209</v>
      </c>
      <c r="B342" s="3">
        <v>0.42697234095777803</v>
      </c>
    </row>
    <row r="343" spans="1:2" x14ac:dyDescent="0.2">
      <c r="A343" s="2">
        <v>10.1501949205995</v>
      </c>
      <c r="B343" s="3">
        <v>0.45197522578863902</v>
      </c>
    </row>
    <row r="344" spans="1:2" x14ac:dyDescent="0.2">
      <c r="A344" s="2">
        <v>10.168531820178</v>
      </c>
      <c r="B344" s="3">
        <v>0.42889563979092105</v>
      </c>
    </row>
    <row r="345" spans="1:2" x14ac:dyDescent="0.2">
      <c r="A345" s="2">
        <v>10.1868687197566</v>
      </c>
      <c r="B345" s="3">
        <v>0.50582759311664705</v>
      </c>
    </row>
    <row r="346" spans="1:2" x14ac:dyDescent="0.2">
      <c r="A346" s="2">
        <v>10.205205619335199</v>
      </c>
      <c r="B346" s="3">
        <v>0.44812862812235205</v>
      </c>
    </row>
    <row r="347" spans="1:2" x14ac:dyDescent="0.2">
      <c r="A347" s="2">
        <v>10.2235425189137</v>
      </c>
      <c r="B347" s="3">
        <v>0.47890140945264303</v>
      </c>
    </row>
    <row r="348" spans="1:2" x14ac:dyDescent="0.2">
      <c r="A348" s="2">
        <v>10.241879418492299</v>
      </c>
      <c r="B348" s="3">
        <v>0.45197522578863902</v>
      </c>
    </row>
    <row r="349" spans="1:2" x14ac:dyDescent="0.2">
      <c r="A349" s="2">
        <v>10.260216318070899</v>
      </c>
      <c r="B349" s="3">
        <v>0.44235873162292305</v>
      </c>
    </row>
    <row r="350" spans="1:2" x14ac:dyDescent="0.2">
      <c r="A350" s="2">
        <v>10.278553217649501</v>
      </c>
      <c r="B350" s="3">
        <v>0.45966842112121103</v>
      </c>
    </row>
    <row r="351" spans="1:2" x14ac:dyDescent="0.2">
      <c r="A351" s="2">
        <v>10.296890117227999</v>
      </c>
      <c r="B351" s="3">
        <v>0.42312574329149205</v>
      </c>
    </row>
    <row r="352" spans="1:2" x14ac:dyDescent="0.2">
      <c r="A352" s="2">
        <v>10.315227016806601</v>
      </c>
      <c r="B352" s="3">
        <v>0.42504904212463501</v>
      </c>
    </row>
    <row r="353" spans="1:2" x14ac:dyDescent="0.2">
      <c r="A353" s="2">
        <v>10.3335639163852</v>
      </c>
      <c r="B353" s="3">
        <v>0.46736161645378405</v>
      </c>
    </row>
    <row r="354" spans="1:2" x14ac:dyDescent="0.2">
      <c r="A354" s="2">
        <v>10.351900815963701</v>
      </c>
      <c r="B354" s="3">
        <v>0.42889563979092105</v>
      </c>
    </row>
    <row r="355" spans="1:2" x14ac:dyDescent="0.2">
      <c r="A355" s="2">
        <v>10.3702377155423</v>
      </c>
      <c r="B355" s="3">
        <v>0.43658883512349406</v>
      </c>
    </row>
    <row r="356" spans="1:2" x14ac:dyDescent="0.2">
      <c r="A356" s="2">
        <v>10.3885746151209</v>
      </c>
      <c r="B356" s="3">
        <v>0.44043543278977998</v>
      </c>
    </row>
    <row r="357" spans="1:2" x14ac:dyDescent="0.2">
      <c r="A357" s="2">
        <v>10.4069115146995</v>
      </c>
      <c r="B357" s="3">
        <v>0.359656881797768</v>
      </c>
    </row>
    <row r="358" spans="1:2" x14ac:dyDescent="0.2">
      <c r="A358" s="2">
        <v>10.425248414278</v>
      </c>
      <c r="B358" s="3">
        <v>0.46351501878749801</v>
      </c>
    </row>
    <row r="359" spans="1:2" x14ac:dyDescent="0.2">
      <c r="A359" s="2">
        <v>10.4435853138566</v>
      </c>
      <c r="B359" s="3">
        <v>0.46351501878749801</v>
      </c>
    </row>
    <row r="360" spans="1:2" x14ac:dyDescent="0.2">
      <c r="A360" s="2">
        <v>10.4619222134352</v>
      </c>
      <c r="B360" s="3">
        <v>0.42504904212463501</v>
      </c>
    </row>
    <row r="361" spans="1:2" x14ac:dyDescent="0.2">
      <c r="A361" s="2">
        <v>10.4802591130137</v>
      </c>
      <c r="B361" s="3">
        <v>0.39427626079434402</v>
      </c>
    </row>
    <row r="362" spans="1:2" x14ac:dyDescent="0.2">
      <c r="A362" s="2">
        <v>10.4985960125923</v>
      </c>
      <c r="B362" s="3">
        <v>0.42120244445834804</v>
      </c>
    </row>
    <row r="363" spans="1:2" x14ac:dyDescent="0.2">
      <c r="A363" s="2">
        <v>10.516932912170899</v>
      </c>
      <c r="B363" s="3">
        <v>0.44812862812235205</v>
      </c>
    </row>
    <row r="364" spans="1:2" x14ac:dyDescent="0.2">
      <c r="A364" s="2">
        <v>10.535269811749501</v>
      </c>
      <c r="B364" s="3">
        <v>0.43658883512349406</v>
      </c>
    </row>
    <row r="365" spans="1:2" x14ac:dyDescent="0.2">
      <c r="A365" s="2">
        <v>10.553606711327999</v>
      </c>
      <c r="B365" s="3">
        <v>0.43851213395663702</v>
      </c>
    </row>
    <row r="366" spans="1:2" x14ac:dyDescent="0.2">
      <c r="A366" s="2">
        <v>10.571943610906601</v>
      </c>
      <c r="B366" s="3">
        <v>0.42120244445834804</v>
      </c>
    </row>
    <row r="367" spans="1:2" x14ac:dyDescent="0.2">
      <c r="A367" s="2">
        <v>10.590280510485201</v>
      </c>
      <c r="B367" s="3">
        <v>0.42889563979092105</v>
      </c>
    </row>
    <row r="368" spans="1:2" x14ac:dyDescent="0.2">
      <c r="A368" s="2">
        <v>10.608617410063701</v>
      </c>
      <c r="B368" s="3">
        <v>0.39042966312805805</v>
      </c>
    </row>
    <row r="369" spans="1:2" x14ac:dyDescent="0.2">
      <c r="A369" s="2">
        <v>10.626954309642301</v>
      </c>
      <c r="B369" s="3">
        <v>0.40581605379320301</v>
      </c>
    </row>
    <row r="370" spans="1:2" x14ac:dyDescent="0.2">
      <c r="A370" s="2">
        <v>10.6452912092209</v>
      </c>
      <c r="B370" s="3">
        <v>0.40389275496006</v>
      </c>
    </row>
    <row r="371" spans="1:2" x14ac:dyDescent="0.2">
      <c r="A371" s="2">
        <v>10.6636281087995</v>
      </c>
      <c r="B371" s="3">
        <v>0.39427626079434402</v>
      </c>
    </row>
    <row r="372" spans="1:2" x14ac:dyDescent="0.2">
      <c r="A372" s="2">
        <v>10.681965008378</v>
      </c>
      <c r="B372" s="3">
        <v>0.43658883512349406</v>
      </c>
    </row>
    <row r="373" spans="1:2" x14ac:dyDescent="0.2">
      <c r="A373" s="2">
        <v>10.7003019079566</v>
      </c>
      <c r="B373" s="3">
        <v>0.42120244445834804</v>
      </c>
    </row>
    <row r="374" spans="1:2" x14ac:dyDescent="0.2">
      <c r="A374" s="2">
        <v>10.7186388075352</v>
      </c>
      <c r="B374" s="3">
        <v>0.39619955962748804</v>
      </c>
    </row>
    <row r="375" spans="1:2" x14ac:dyDescent="0.2">
      <c r="A375" s="2">
        <v>10.7369757071137</v>
      </c>
      <c r="B375" s="3">
        <v>0.44428203045606601</v>
      </c>
    </row>
    <row r="376" spans="1:2" x14ac:dyDescent="0.2">
      <c r="A376" s="2">
        <v>10.7553126066923</v>
      </c>
      <c r="B376" s="3">
        <v>0.38273646779548604</v>
      </c>
    </row>
    <row r="377" spans="1:2" x14ac:dyDescent="0.2">
      <c r="A377" s="2">
        <v>10.7736495062709</v>
      </c>
      <c r="B377" s="3">
        <v>0.46736161645378405</v>
      </c>
    </row>
    <row r="378" spans="1:2" x14ac:dyDescent="0.2">
      <c r="A378" s="2">
        <v>10.791986405849499</v>
      </c>
      <c r="B378" s="3">
        <v>0.42120244445834804</v>
      </c>
    </row>
    <row r="379" spans="1:2" x14ac:dyDescent="0.2">
      <c r="A379" s="2">
        <v>10.810323305428</v>
      </c>
      <c r="B379" s="3">
        <v>0.42889563979092105</v>
      </c>
    </row>
    <row r="380" spans="1:2" x14ac:dyDescent="0.2">
      <c r="A380" s="2">
        <v>10.828660205006599</v>
      </c>
      <c r="B380" s="3">
        <v>0.40773935262634603</v>
      </c>
    </row>
    <row r="381" spans="1:2" x14ac:dyDescent="0.2">
      <c r="A381" s="2">
        <v>10.846997104585199</v>
      </c>
      <c r="B381" s="3">
        <v>0.46928491528692706</v>
      </c>
    </row>
    <row r="382" spans="1:2" x14ac:dyDescent="0.2">
      <c r="A382" s="2">
        <v>10.865334004163699</v>
      </c>
      <c r="B382" s="3">
        <v>0.38273646779548604</v>
      </c>
    </row>
    <row r="383" spans="1:2" x14ac:dyDescent="0.2">
      <c r="A383" s="2">
        <v>10.883670903742299</v>
      </c>
      <c r="B383" s="3">
        <v>0.42504904212463501</v>
      </c>
    </row>
    <row r="384" spans="1:2" x14ac:dyDescent="0.2">
      <c r="A384" s="2">
        <v>10.902007803320901</v>
      </c>
      <c r="B384" s="3">
        <v>0.36158018063091102</v>
      </c>
    </row>
    <row r="385" spans="1:2" x14ac:dyDescent="0.2">
      <c r="A385" s="2">
        <v>10.9203447028995</v>
      </c>
      <c r="B385" s="3">
        <v>0.45774512228806802</v>
      </c>
    </row>
    <row r="386" spans="1:2" x14ac:dyDescent="0.2">
      <c r="A386" s="2">
        <v>10.938681602478001</v>
      </c>
      <c r="B386" s="3">
        <v>0.44812862812235205</v>
      </c>
    </row>
    <row r="387" spans="1:2" x14ac:dyDescent="0.2">
      <c r="A387" s="2">
        <v>10.9570185020566</v>
      </c>
      <c r="B387" s="3">
        <v>0.42889563979092105</v>
      </c>
    </row>
    <row r="388" spans="1:2" x14ac:dyDescent="0.2">
      <c r="A388" s="2">
        <v>10.9753554016352</v>
      </c>
      <c r="B388" s="3">
        <v>0.42120244445834804</v>
      </c>
    </row>
    <row r="389" spans="1:2" x14ac:dyDescent="0.2">
      <c r="A389" s="2">
        <v>10.9936923012137</v>
      </c>
      <c r="B389" s="3">
        <v>0.40004615729377402</v>
      </c>
    </row>
    <row r="390" spans="1:2" x14ac:dyDescent="0.2">
      <c r="A390" s="2">
        <v>11.0120292007923</v>
      </c>
      <c r="B390" s="3">
        <v>0.48274800711892901</v>
      </c>
    </row>
    <row r="391" spans="1:2" x14ac:dyDescent="0.2">
      <c r="A391" s="2">
        <v>11.0303661003709</v>
      </c>
      <c r="B391" s="3">
        <v>0.43851213395663702</v>
      </c>
    </row>
    <row r="392" spans="1:2" x14ac:dyDescent="0.2">
      <c r="A392" s="2">
        <v>11.0487029999495</v>
      </c>
      <c r="B392" s="3">
        <v>0.41735584679206206</v>
      </c>
    </row>
    <row r="393" spans="1:2" x14ac:dyDescent="0.2">
      <c r="A393" s="2">
        <v>11.067039899528</v>
      </c>
      <c r="B393" s="3">
        <v>0.40773935262634603</v>
      </c>
    </row>
    <row r="394" spans="1:2" x14ac:dyDescent="0.2">
      <c r="A394" s="2">
        <v>11.0853767991066</v>
      </c>
      <c r="B394" s="3">
        <v>0.40966265145948999</v>
      </c>
    </row>
    <row r="395" spans="1:2" x14ac:dyDescent="0.2">
      <c r="A395" s="2">
        <v>11.103713698685199</v>
      </c>
      <c r="B395" s="3">
        <v>0.42312574329149205</v>
      </c>
    </row>
    <row r="396" spans="1:2" x14ac:dyDescent="0.2">
      <c r="A396" s="2">
        <v>11.1220505982637</v>
      </c>
      <c r="B396" s="3">
        <v>0.43851213395663702</v>
      </c>
    </row>
    <row r="397" spans="1:2" x14ac:dyDescent="0.2">
      <c r="A397" s="2">
        <v>11.140387497842299</v>
      </c>
      <c r="B397" s="3">
        <v>0.40004615729377402</v>
      </c>
    </row>
    <row r="398" spans="1:2" x14ac:dyDescent="0.2">
      <c r="A398" s="2">
        <v>11.158724397420899</v>
      </c>
      <c r="B398" s="3">
        <v>0.41927914562520502</v>
      </c>
    </row>
    <row r="399" spans="1:2" x14ac:dyDescent="0.2">
      <c r="A399" s="2">
        <v>11.177061296999501</v>
      </c>
      <c r="B399" s="3">
        <v>0.41158595029263301</v>
      </c>
    </row>
    <row r="400" spans="1:2" x14ac:dyDescent="0.2">
      <c r="A400" s="2">
        <v>11.195398196577999</v>
      </c>
      <c r="B400" s="3">
        <v>0.40196945612691704</v>
      </c>
    </row>
    <row r="401" spans="1:2" x14ac:dyDescent="0.2">
      <c r="A401" s="2">
        <v>11.213735096156601</v>
      </c>
      <c r="B401" s="3">
        <v>0.38273646779548604</v>
      </c>
    </row>
    <row r="402" spans="1:2" x14ac:dyDescent="0.2">
      <c r="A402" s="2">
        <v>11.2320719957352</v>
      </c>
      <c r="B402" s="3">
        <v>0.41927914562520502</v>
      </c>
    </row>
    <row r="403" spans="1:2" x14ac:dyDescent="0.2">
      <c r="A403" s="2">
        <v>11.250408895313701</v>
      </c>
      <c r="B403" s="3">
        <v>0.42697234095777803</v>
      </c>
    </row>
    <row r="404" spans="1:2" x14ac:dyDescent="0.2">
      <c r="A404" s="2">
        <v>11.2687457948923</v>
      </c>
      <c r="B404" s="3">
        <v>0.42697234095777803</v>
      </c>
    </row>
    <row r="405" spans="1:2" x14ac:dyDescent="0.2">
      <c r="A405" s="2">
        <v>11.2870826944709</v>
      </c>
      <c r="B405" s="3">
        <v>0.44235873162292305</v>
      </c>
    </row>
    <row r="406" spans="1:2" x14ac:dyDescent="0.2">
      <c r="A406" s="2">
        <v>11.3054195940495</v>
      </c>
      <c r="B406" s="3">
        <v>0.43658883512349406</v>
      </c>
    </row>
    <row r="407" spans="1:2" x14ac:dyDescent="0.2">
      <c r="A407" s="2">
        <v>11.323756493628</v>
      </c>
      <c r="B407" s="3">
        <v>0.39042966312805805</v>
      </c>
    </row>
    <row r="408" spans="1:2" x14ac:dyDescent="0.2">
      <c r="A408" s="2">
        <v>11.3420933932066</v>
      </c>
      <c r="B408" s="3">
        <v>0.40004615729377402</v>
      </c>
    </row>
    <row r="409" spans="1:2" x14ac:dyDescent="0.2">
      <c r="A409" s="2">
        <v>11.3604302927852</v>
      </c>
      <c r="B409" s="3">
        <v>0.36158018063091102</v>
      </c>
    </row>
    <row r="410" spans="1:2" x14ac:dyDescent="0.2">
      <c r="A410" s="2">
        <v>11.3787671923637</v>
      </c>
      <c r="B410" s="3">
        <v>0.42889563979092105</v>
      </c>
    </row>
    <row r="411" spans="1:2" x14ac:dyDescent="0.2">
      <c r="A411" s="2">
        <v>11.3971040919423</v>
      </c>
      <c r="B411" s="3">
        <v>0.39619955962748804</v>
      </c>
    </row>
    <row r="412" spans="1:2" x14ac:dyDescent="0.2">
      <c r="A412" s="2">
        <v>11.415440991520899</v>
      </c>
      <c r="B412" s="3">
        <v>0.44620532928920903</v>
      </c>
    </row>
    <row r="413" spans="1:2" x14ac:dyDescent="0.2">
      <c r="A413" s="2">
        <v>11.433777891099499</v>
      </c>
      <c r="B413" s="3">
        <v>0.41735584679206206</v>
      </c>
    </row>
    <row r="414" spans="1:2" x14ac:dyDescent="0.2">
      <c r="A414" s="2">
        <v>11.452114790677999</v>
      </c>
      <c r="B414" s="3">
        <v>0.43658883512349406</v>
      </c>
    </row>
    <row r="415" spans="1:2" x14ac:dyDescent="0.2">
      <c r="A415" s="2">
        <v>11.470451690256599</v>
      </c>
      <c r="B415" s="3">
        <v>0.40389275496006</v>
      </c>
    </row>
    <row r="416" spans="1:2" x14ac:dyDescent="0.2">
      <c r="A416" s="2">
        <v>11.488788589835201</v>
      </c>
      <c r="B416" s="3">
        <v>0.41158595029263301</v>
      </c>
    </row>
    <row r="417" spans="1:2" x14ac:dyDescent="0.2">
      <c r="A417" s="2">
        <v>11.507125489413699</v>
      </c>
      <c r="B417" s="3">
        <v>0.40773935262634603</v>
      </c>
    </row>
    <row r="418" spans="1:2" x14ac:dyDescent="0.2">
      <c r="A418" s="2">
        <v>11.525462388992301</v>
      </c>
      <c r="B418" s="3">
        <v>0.37504327246291302</v>
      </c>
    </row>
    <row r="419" spans="1:2" x14ac:dyDescent="0.2">
      <c r="A419" s="2">
        <v>11.5437992885709</v>
      </c>
      <c r="B419" s="3">
        <v>0.36158018063091102</v>
      </c>
    </row>
    <row r="420" spans="1:2" x14ac:dyDescent="0.2">
      <c r="A420" s="2">
        <v>11.5621361881495</v>
      </c>
      <c r="B420" s="3">
        <v>0.40004615729377402</v>
      </c>
    </row>
    <row r="421" spans="1:2" x14ac:dyDescent="0.2">
      <c r="A421" s="2">
        <v>11.580473087728</v>
      </c>
      <c r="B421" s="3">
        <v>0.40966265145948999</v>
      </c>
    </row>
    <row r="422" spans="1:2" x14ac:dyDescent="0.2">
      <c r="A422" s="2">
        <v>11.5988099873066</v>
      </c>
      <c r="B422" s="3">
        <v>0.41350924912577602</v>
      </c>
    </row>
    <row r="423" spans="1:2" x14ac:dyDescent="0.2">
      <c r="A423" s="2">
        <v>11.6171468868852</v>
      </c>
      <c r="B423" s="3">
        <v>0.40773935262634603</v>
      </c>
    </row>
    <row r="424" spans="1:2" x14ac:dyDescent="0.2">
      <c r="A424" s="2">
        <v>11.6354837864637</v>
      </c>
      <c r="B424" s="3">
        <v>0.42120244445834804</v>
      </c>
    </row>
    <row r="425" spans="1:2" x14ac:dyDescent="0.2">
      <c r="A425" s="2">
        <v>11.6538206860423</v>
      </c>
      <c r="B425" s="3">
        <v>0.40004615729377402</v>
      </c>
    </row>
    <row r="426" spans="1:2" x14ac:dyDescent="0.2">
      <c r="A426" s="2">
        <v>11.6721575856209</v>
      </c>
      <c r="B426" s="3">
        <v>0.39812285846063106</v>
      </c>
    </row>
    <row r="427" spans="1:2" x14ac:dyDescent="0.2">
      <c r="A427" s="2">
        <v>11.690494485199499</v>
      </c>
      <c r="B427" s="3">
        <v>0.39235296196120101</v>
      </c>
    </row>
    <row r="428" spans="1:2" x14ac:dyDescent="0.2">
      <c r="A428" s="2">
        <v>11.708831384778</v>
      </c>
      <c r="B428" s="3">
        <v>0.41543254795891904</v>
      </c>
    </row>
    <row r="429" spans="1:2" x14ac:dyDescent="0.2">
      <c r="A429" s="2">
        <v>11.727168284356599</v>
      </c>
      <c r="B429" s="3">
        <v>0.35196368646519505</v>
      </c>
    </row>
    <row r="430" spans="1:2" x14ac:dyDescent="0.2">
      <c r="A430" s="2">
        <v>11.745505183935201</v>
      </c>
      <c r="B430" s="3">
        <v>0.37311997362977001</v>
      </c>
    </row>
    <row r="431" spans="1:2" x14ac:dyDescent="0.2">
      <c r="A431" s="2">
        <v>11.763842083513699</v>
      </c>
      <c r="B431" s="3">
        <v>0.38081316896234202</v>
      </c>
    </row>
    <row r="432" spans="1:2" x14ac:dyDescent="0.2">
      <c r="A432" s="2">
        <v>11.782178983092301</v>
      </c>
      <c r="B432" s="3">
        <v>0.41543254795891904</v>
      </c>
    </row>
    <row r="433" spans="1:2" x14ac:dyDescent="0.2">
      <c r="A433" s="2">
        <v>11.800515882670901</v>
      </c>
      <c r="B433" s="3">
        <v>0.34427049113262304</v>
      </c>
    </row>
    <row r="434" spans="1:2" x14ac:dyDescent="0.2">
      <c r="A434" s="2">
        <v>11.8188527822495</v>
      </c>
      <c r="B434" s="3">
        <v>0.40773935262634603</v>
      </c>
    </row>
    <row r="435" spans="1:2" x14ac:dyDescent="0.2">
      <c r="A435" s="2">
        <v>11.837189681828001</v>
      </c>
      <c r="B435" s="3">
        <v>0.39812285846063106</v>
      </c>
    </row>
    <row r="436" spans="1:2" x14ac:dyDescent="0.2">
      <c r="A436" s="2">
        <v>11.8555265814066</v>
      </c>
      <c r="B436" s="3">
        <v>0.46351501878749801</v>
      </c>
    </row>
    <row r="437" spans="1:2" x14ac:dyDescent="0.2">
      <c r="A437" s="2">
        <v>11.8738634809852</v>
      </c>
      <c r="B437" s="3">
        <v>0.37311997362977001</v>
      </c>
    </row>
    <row r="438" spans="1:2" x14ac:dyDescent="0.2">
      <c r="A438" s="2">
        <v>11.8922003805637</v>
      </c>
      <c r="B438" s="3">
        <v>0.40196945612691704</v>
      </c>
    </row>
    <row r="439" spans="1:2" x14ac:dyDescent="0.2">
      <c r="A439" s="2">
        <v>11.9105372801423</v>
      </c>
      <c r="B439" s="3">
        <v>0.47120821412007002</v>
      </c>
    </row>
    <row r="440" spans="1:2" x14ac:dyDescent="0.2">
      <c r="A440" s="2">
        <v>11.9288741797209</v>
      </c>
      <c r="B440" s="3">
        <v>0.43658883512349406</v>
      </c>
    </row>
    <row r="441" spans="1:2" x14ac:dyDescent="0.2">
      <c r="A441" s="2">
        <v>11.9472110792994</v>
      </c>
      <c r="B441" s="3">
        <v>0.43466553629034999</v>
      </c>
    </row>
    <row r="442" spans="1:2" x14ac:dyDescent="0.2">
      <c r="A442" s="2">
        <v>11.965547978878</v>
      </c>
      <c r="B442" s="3">
        <v>0.38658306546177201</v>
      </c>
    </row>
    <row r="443" spans="1:2" x14ac:dyDescent="0.2">
      <c r="A443" s="2">
        <v>11.9838848784566</v>
      </c>
      <c r="B443" s="3">
        <v>0.41927914562520502</v>
      </c>
    </row>
    <row r="444" spans="1:2" x14ac:dyDescent="0.2">
      <c r="A444" s="2">
        <v>12.002221778035199</v>
      </c>
      <c r="B444" s="3">
        <v>0.43466553629034999</v>
      </c>
    </row>
    <row r="445" spans="1:2" x14ac:dyDescent="0.2">
      <c r="A445" s="2">
        <v>12.0205586776137</v>
      </c>
      <c r="B445" s="3">
        <v>0.35581028413148202</v>
      </c>
    </row>
    <row r="446" spans="1:2" x14ac:dyDescent="0.2">
      <c r="A446" s="2">
        <v>12.038895577192299</v>
      </c>
      <c r="B446" s="3">
        <v>0.42504904212463501</v>
      </c>
    </row>
    <row r="447" spans="1:2" x14ac:dyDescent="0.2">
      <c r="A447" s="2">
        <v>12.057232476770899</v>
      </c>
      <c r="B447" s="3">
        <v>0.43851213395663702</v>
      </c>
    </row>
    <row r="448" spans="1:2" x14ac:dyDescent="0.2">
      <c r="A448" s="2">
        <v>12.075569376349399</v>
      </c>
      <c r="B448" s="3">
        <v>0.39235296196120101</v>
      </c>
    </row>
    <row r="449" spans="1:2" x14ac:dyDescent="0.2">
      <c r="A449" s="2">
        <v>12.093906275927999</v>
      </c>
      <c r="B449" s="3">
        <v>0.42120244445834804</v>
      </c>
    </row>
    <row r="450" spans="1:2" x14ac:dyDescent="0.2">
      <c r="A450" s="2">
        <v>12.112243175506601</v>
      </c>
      <c r="B450" s="3">
        <v>0.41735584679206206</v>
      </c>
    </row>
    <row r="451" spans="1:2" x14ac:dyDescent="0.2">
      <c r="A451" s="2">
        <v>12.1305800750852</v>
      </c>
      <c r="B451" s="3">
        <v>0.45197522578863902</v>
      </c>
    </row>
    <row r="452" spans="1:2" x14ac:dyDescent="0.2">
      <c r="A452" s="2">
        <v>12.148916974663701</v>
      </c>
      <c r="B452" s="3">
        <v>0.44043543278977998</v>
      </c>
    </row>
    <row r="453" spans="1:2" x14ac:dyDescent="0.2">
      <c r="A453" s="2">
        <v>12.1672538742423</v>
      </c>
      <c r="B453" s="3">
        <v>0.45774512228806802</v>
      </c>
    </row>
    <row r="454" spans="1:2" x14ac:dyDescent="0.2">
      <c r="A454" s="2">
        <v>12.1855907738209</v>
      </c>
      <c r="B454" s="3">
        <v>0.43658883512349406</v>
      </c>
    </row>
    <row r="455" spans="1:2" x14ac:dyDescent="0.2">
      <c r="A455" s="2">
        <v>12.2039276733994</v>
      </c>
      <c r="B455" s="3">
        <v>0.45197522578863902</v>
      </c>
    </row>
    <row r="456" spans="1:2" x14ac:dyDescent="0.2">
      <c r="A456" s="2">
        <v>12.222264572978</v>
      </c>
      <c r="B456" s="3">
        <v>0.39427626079434402</v>
      </c>
    </row>
    <row r="457" spans="1:2" x14ac:dyDescent="0.2">
      <c r="A457" s="2">
        <v>12.2406014725566</v>
      </c>
      <c r="B457" s="3">
        <v>0.500057696617217</v>
      </c>
    </row>
    <row r="458" spans="1:2" x14ac:dyDescent="0.2">
      <c r="A458" s="2">
        <v>12.2589383721352</v>
      </c>
      <c r="B458" s="3">
        <v>0.340423893466336</v>
      </c>
    </row>
    <row r="459" spans="1:2" x14ac:dyDescent="0.2">
      <c r="A459" s="2">
        <v>12.2772752717137</v>
      </c>
      <c r="B459" s="3">
        <v>0.43274223745720702</v>
      </c>
    </row>
    <row r="460" spans="1:2" x14ac:dyDescent="0.2">
      <c r="A460" s="2">
        <v>12.2956121712923</v>
      </c>
      <c r="B460" s="3">
        <v>0.49813439778407403</v>
      </c>
    </row>
    <row r="461" spans="1:2" x14ac:dyDescent="0.2">
      <c r="A461" s="2">
        <v>12.313949070870899</v>
      </c>
      <c r="B461" s="3">
        <v>0.49044120245150202</v>
      </c>
    </row>
    <row r="462" spans="1:2" x14ac:dyDescent="0.2">
      <c r="A462" s="2">
        <v>12.3322859704494</v>
      </c>
      <c r="B462" s="3">
        <v>0.48851790361835906</v>
      </c>
    </row>
    <row r="463" spans="1:2" x14ac:dyDescent="0.2">
      <c r="A463" s="2">
        <v>12.350622870027999</v>
      </c>
      <c r="B463" s="3">
        <v>0.51736738611550603</v>
      </c>
    </row>
    <row r="464" spans="1:2" x14ac:dyDescent="0.2">
      <c r="A464" s="2">
        <v>12.368959769606599</v>
      </c>
      <c r="B464" s="3">
        <v>0.53660037444693709</v>
      </c>
    </row>
    <row r="465" spans="1:2" x14ac:dyDescent="0.2">
      <c r="A465" s="2">
        <v>12.387296669185201</v>
      </c>
      <c r="B465" s="3">
        <v>0.45774512228806802</v>
      </c>
    </row>
    <row r="466" spans="1:2" x14ac:dyDescent="0.2">
      <c r="A466" s="2">
        <v>12.405633568763699</v>
      </c>
      <c r="B466" s="3">
        <v>0.58083624760922903</v>
      </c>
    </row>
    <row r="467" spans="1:2" x14ac:dyDescent="0.2">
      <c r="A467" s="2">
        <v>12.423970468342301</v>
      </c>
      <c r="B467" s="3">
        <v>0.59622263827437505</v>
      </c>
    </row>
    <row r="468" spans="1:2" x14ac:dyDescent="0.2">
      <c r="A468" s="2">
        <v>12.4423073679209</v>
      </c>
      <c r="B468" s="3">
        <v>0.58275954644237304</v>
      </c>
    </row>
    <row r="469" spans="1:2" x14ac:dyDescent="0.2">
      <c r="A469" s="2">
        <v>12.460644267499401</v>
      </c>
      <c r="B469" s="3">
        <v>0.68661768343210206</v>
      </c>
    </row>
    <row r="470" spans="1:2" x14ac:dyDescent="0.2">
      <c r="A470" s="2">
        <v>12.478981167078</v>
      </c>
      <c r="B470" s="3">
        <v>0.73470015426068103</v>
      </c>
    </row>
    <row r="471" spans="1:2" x14ac:dyDescent="0.2">
      <c r="A471" s="2">
        <v>12.4973180666566</v>
      </c>
      <c r="B471" s="3">
        <v>0.73662345309382404</v>
      </c>
    </row>
    <row r="472" spans="1:2" x14ac:dyDescent="0.2">
      <c r="A472" s="2">
        <v>12.5156549662352</v>
      </c>
      <c r="B472" s="3">
        <v>0.89048735974527604</v>
      </c>
    </row>
    <row r="473" spans="1:2" x14ac:dyDescent="0.2">
      <c r="A473" s="2">
        <v>12.5339918658137</v>
      </c>
      <c r="B473" s="3">
        <v>0.91741354340928005</v>
      </c>
    </row>
    <row r="474" spans="1:2" x14ac:dyDescent="0.2">
      <c r="A474" s="2">
        <v>12.5523287653923</v>
      </c>
      <c r="B474" s="3">
        <v>0.95395622123899904</v>
      </c>
    </row>
    <row r="475" spans="1:2" x14ac:dyDescent="0.2">
      <c r="A475" s="2">
        <v>12.5706656649709</v>
      </c>
      <c r="B475" s="3">
        <v>1.0693541512275899</v>
      </c>
    </row>
    <row r="476" spans="1:2" x14ac:dyDescent="0.2">
      <c r="A476" s="2">
        <v>12.5890025645494</v>
      </c>
      <c r="B476" s="3">
        <v>1.2366811497110399</v>
      </c>
    </row>
    <row r="477" spans="1:2" x14ac:dyDescent="0.2">
      <c r="A477" s="2">
        <v>12.607339464128</v>
      </c>
      <c r="B477" s="3">
        <v>1.3270761948687699</v>
      </c>
    </row>
    <row r="478" spans="1:2" x14ac:dyDescent="0.2">
      <c r="A478" s="2">
        <v>12.625676363706599</v>
      </c>
      <c r="B478" s="3">
        <v>1.56171865251223</v>
      </c>
    </row>
    <row r="479" spans="1:2" x14ac:dyDescent="0.2">
      <c r="A479" s="2">
        <v>12.644013263285199</v>
      </c>
      <c r="B479" s="3">
        <v>1.78289801832369</v>
      </c>
    </row>
    <row r="480" spans="1:2" x14ac:dyDescent="0.2">
      <c r="A480" s="2">
        <v>12.662350162863699</v>
      </c>
      <c r="B480" s="3">
        <v>2.0310035677991598</v>
      </c>
    </row>
    <row r="481" spans="1:2" x14ac:dyDescent="0.2">
      <c r="A481" s="2">
        <v>12.680687062442299</v>
      </c>
      <c r="B481" s="3">
        <v>2.25795283011005</v>
      </c>
    </row>
    <row r="482" spans="1:2" x14ac:dyDescent="0.2">
      <c r="A482" s="2">
        <v>12.699023962020901</v>
      </c>
      <c r="B482" s="3">
        <v>2.5329845632495198</v>
      </c>
    </row>
    <row r="483" spans="1:2" x14ac:dyDescent="0.2">
      <c r="A483" s="2">
        <v>12.717360861599399</v>
      </c>
      <c r="B483" s="3">
        <v>2.5041350807523699</v>
      </c>
    </row>
    <row r="484" spans="1:2" x14ac:dyDescent="0.2">
      <c r="A484" s="2">
        <v>12.735697761178001</v>
      </c>
      <c r="B484" s="3">
        <v>2.3521944729340598</v>
      </c>
    </row>
    <row r="485" spans="1:2" x14ac:dyDescent="0.2">
      <c r="A485" s="2">
        <v>12.7540346607566</v>
      </c>
      <c r="B485" s="3">
        <v>1.99638418880258</v>
      </c>
    </row>
    <row r="486" spans="1:2" x14ac:dyDescent="0.2">
      <c r="A486" s="2">
        <v>12.7723715603352</v>
      </c>
      <c r="B486" s="3">
        <v>1.5578720548459501</v>
      </c>
    </row>
    <row r="487" spans="1:2" x14ac:dyDescent="0.2">
      <c r="A487" s="2">
        <v>12.7907084599137</v>
      </c>
      <c r="B487" s="3">
        <v>1.1770588858836</v>
      </c>
    </row>
    <row r="488" spans="1:2" x14ac:dyDescent="0.2">
      <c r="A488" s="2">
        <v>12.8090453594923</v>
      </c>
      <c r="B488" s="3">
        <v>0.97511250840357411</v>
      </c>
    </row>
    <row r="489" spans="1:2" x14ac:dyDescent="0.2">
      <c r="A489" s="2">
        <v>12.8273822590709</v>
      </c>
      <c r="B489" s="3">
        <v>0.68661768343210206</v>
      </c>
    </row>
    <row r="490" spans="1:2" x14ac:dyDescent="0.2">
      <c r="A490" s="2">
        <v>12.8457191586494</v>
      </c>
      <c r="B490" s="3">
        <v>0.6019925347738041</v>
      </c>
    </row>
    <row r="491" spans="1:2" x14ac:dyDescent="0.2">
      <c r="A491" s="2">
        <v>12.864056058228</v>
      </c>
      <c r="B491" s="3">
        <v>0.61160902893951996</v>
      </c>
    </row>
    <row r="492" spans="1:2" x14ac:dyDescent="0.2">
      <c r="A492" s="2">
        <v>12.8823929578066</v>
      </c>
      <c r="B492" s="3">
        <v>0.52313728261493508</v>
      </c>
    </row>
    <row r="493" spans="1:2" x14ac:dyDescent="0.2">
      <c r="A493" s="2">
        <v>12.900729857385199</v>
      </c>
      <c r="B493" s="3">
        <v>0.46928491528692706</v>
      </c>
    </row>
    <row r="494" spans="1:2" x14ac:dyDescent="0.2">
      <c r="A494" s="2">
        <v>12.9190667569637</v>
      </c>
      <c r="B494" s="3">
        <v>0.46159171995435505</v>
      </c>
    </row>
    <row r="495" spans="1:2" x14ac:dyDescent="0.2">
      <c r="A495" s="2">
        <v>12.937403656542299</v>
      </c>
      <c r="B495" s="3">
        <v>0.39427626079434402</v>
      </c>
    </row>
    <row r="496" spans="1:2" x14ac:dyDescent="0.2">
      <c r="A496" s="2">
        <v>12.955740556120901</v>
      </c>
      <c r="B496" s="3">
        <v>0.40581605379320301</v>
      </c>
    </row>
    <row r="497" spans="1:2" x14ac:dyDescent="0.2">
      <c r="A497" s="2">
        <v>12.974077455699399</v>
      </c>
      <c r="B497" s="3">
        <v>0.41543254795891904</v>
      </c>
    </row>
    <row r="498" spans="1:2" x14ac:dyDescent="0.2">
      <c r="A498" s="2">
        <v>12.992414355277999</v>
      </c>
      <c r="B498" s="3">
        <v>0.41350924912577602</v>
      </c>
    </row>
    <row r="499" spans="1:2" x14ac:dyDescent="0.2">
      <c r="A499" s="2">
        <v>13.010751254856601</v>
      </c>
      <c r="B499" s="3">
        <v>0.46159171995435505</v>
      </c>
    </row>
    <row r="500" spans="1:2" x14ac:dyDescent="0.2">
      <c r="A500" s="2">
        <v>13.0290881544352</v>
      </c>
      <c r="B500" s="3">
        <v>0.42697234095777803</v>
      </c>
    </row>
    <row r="501" spans="1:2" x14ac:dyDescent="0.2">
      <c r="A501" s="2">
        <v>13.047425054013701</v>
      </c>
      <c r="B501" s="3">
        <v>0.41927914562520502</v>
      </c>
    </row>
    <row r="502" spans="1:2" x14ac:dyDescent="0.2">
      <c r="A502" s="2">
        <v>13.0657619535923</v>
      </c>
      <c r="B502" s="3">
        <v>0.46351501878749801</v>
      </c>
    </row>
    <row r="503" spans="1:2" x14ac:dyDescent="0.2">
      <c r="A503" s="2">
        <v>13.0840988531709</v>
      </c>
      <c r="B503" s="3">
        <v>0.40004615729377402</v>
      </c>
    </row>
    <row r="504" spans="1:2" x14ac:dyDescent="0.2">
      <c r="A504" s="2">
        <v>13.1024357527494</v>
      </c>
      <c r="B504" s="3">
        <v>0.37119667479662705</v>
      </c>
    </row>
    <row r="505" spans="1:2" x14ac:dyDescent="0.2">
      <c r="A505" s="2">
        <v>13.120772652328</v>
      </c>
      <c r="B505" s="3">
        <v>0.35773358296462504</v>
      </c>
    </row>
    <row r="506" spans="1:2" x14ac:dyDescent="0.2">
      <c r="A506" s="2">
        <v>13.1391095519066</v>
      </c>
      <c r="B506" s="3">
        <v>0.378889870129199</v>
      </c>
    </row>
    <row r="507" spans="1:2" x14ac:dyDescent="0.2">
      <c r="A507" s="2">
        <v>13.1574464514852</v>
      </c>
      <c r="B507" s="3">
        <v>0.40196945612691704</v>
      </c>
    </row>
    <row r="508" spans="1:2" x14ac:dyDescent="0.2">
      <c r="A508" s="2">
        <v>13.1757833510637</v>
      </c>
      <c r="B508" s="3">
        <v>0.39812285846063106</v>
      </c>
    </row>
    <row r="509" spans="1:2" x14ac:dyDescent="0.2">
      <c r="A509" s="2">
        <v>13.1941202506423</v>
      </c>
      <c r="B509" s="3">
        <v>0.36735007713034001</v>
      </c>
    </row>
    <row r="510" spans="1:2" x14ac:dyDescent="0.2">
      <c r="A510" s="2">
        <v>13.212457150220899</v>
      </c>
      <c r="B510" s="3">
        <v>0.37119667479662705</v>
      </c>
    </row>
    <row r="511" spans="1:2" x14ac:dyDescent="0.2">
      <c r="A511" s="2">
        <v>13.2307940497994</v>
      </c>
      <c r="B511" s="3">
        <v>0.37119667479662705</v>
      </c>
    </row>
    <row r="512" spans="1:2" x14ac:dyDescent="0.2">
      <c r="A512" s="2">
        <v>13.249130949377999</v>
      </c>
      <c r="B512" s="3">
        <v>0.35581028413148202</v>
      </c>
    </row>
    <row r="513" spans="1:2" x14ac:dyDescent="0.2">
      <c r="A513" s="2">
        <v>13.267467848956599</v>
      </c>
      <c r="B513" s="3">
        <v>0.32503750280119104</v>
      </c>
    </row>
    <row r="514" spans="1:2" x14ac:dyDescent="0.2">
      <c r="A514" s="2">
        <v>13.285804748535201</v>
      </c>
      <c r="B514" s="3">
        <v>0.33273069813376405</v>
      </c>
    </row>
    <row r="515" spans="1:2" x14ac:dyDescent="0.2">
      <c r="A515" s="2">
        <v>13.304141648113699</v>
      </c>
      <c r="B515" s="3">
        <v>0.37119667479662705</v>
      </c>
    </row>
    <row r="516" spans="1:2" x14ac:dyDescent="0.2">
      <c r="A516" s="2">
        <v>13.322478547692301</v>
      </c>
      <c r="B516" s="3">
        <v>0.36350347946405404</v>
      </c>
    </row>
    <row r="517" spans="1:2" x14ac:dyDescent="0.2">
      <c r="A517" s="2">
        <v>13.3408154472709</v>
      </c>
      <c r="B517" s="3">
        <v>0.34811708879890901</v>
      </c>
    </row>
    <row r="518" spans="1:2" x14ac:dyDescent="0.2">
      <c r="A518" s="2">
        <v>13.359152346849401</v>
      </c>
      <c r="B518" s="3">
        <v>0.31926760630176204</v>
      </c>
    </row>
    <row r="519" spans="1:2" x14ac:dyDescent="0.2">
      <c r="A519" s="2">
        <v>13.377489246428</v>
      </c>
      <c r="B519" s="3">
        <v>0.37311997362977001</v>
      </c>
    </row>
    <row r="520" spans="1:2" x14ac:dyDescent="0.2">
      <c r="A520" s="2">
        <v>13.3958261460066</v>
      </c>
      <c r="B520" s="3">
        <v>0.35196368646519505</v>
      </c>
    </row>
    <row r="521" spans="1:2" x14ac:dyDescent="0.2">
      <c r="A521" s="2">
        <v>13.4141630455852</v>
      </c>
      <c r="B521" s="3">
        <v>0.38081316896234202</v>
      </c>
    </row>
    <row r="522" spans="1:2" x14ac:dyDescent="0.2">
      <c r="A522" s="2">
        <v>13.4324999451637</v>
      </c>
      <c r="B522" s="3">
        <v>0.359656881797768</v>
      </c>
    </row>
    <row r="523" spans="1:2" x14ac:dyDescent="0.2">
      <c r="A523" s="2">
        <v>13.4508368447423</v>
      </c>
      <c r="B523" s="3">
        <v>0.37696657129605604</v>
      </c>
    </row>
    <row r="524" spans="1:2" x14ac:dyDescent="0.2">
      <c r="A524" s="2">
        <v>13.4691737443209</v>
      </c>
      <c r="B524" s="3">
        <v>0.36735007713034001</v>
      </c>
    </row>
    <row r="525" spans="1:2" x14ac:dyDescent="0.2">
      <c r="A525" s="2">
        <v>13.4875106438994</v>
      </c>
      <c r="B525" s="3">
        <v>0.34619378996576605</v>
      </c>
    </row>
    <row r="526" spans="1:2" x14ac:dyDescent="0.2">
      <c r="A526" s="2">
        <v>13.505847543478</v>
      </c>
      <c r="B526" s="3">
        <v>0.33850059463319304</v>
      </c>
    </row>
    <row r="527" spans="1:2" x14ac:dyDescent="0.2">
      <c r="A527" s="2">
        <v>13.524184443056599</v>
      </c>
      <c r="B527" s="3">
        <v>0.378889870129199</v>
      </c>
    </row>
    <row r="528" spans="1:2" x14ac:dyDescent="0.2">
      <c r="A528" s="2">
        <v>13.542521342635201</v>
      </c>
      <c r="B528" s="3">
        <v>0.30580451446975998</v>
      </c>
    </row>
    <row r="529" spans="1:2" x14ac:dyDescent="0.2">
      <c r="A529" s="2">
        <v>13.560858242213699</v>
      </c>
      <c r="B529" s="3">
        <v>0.340423893466336</v>
      </c>
    </row>
    <row r="530" spans="1:2" x14ac:dyDescent="0.2">
      <c r="A530" s="2">
        <v>13.579195141792301</v>
      </c>
      <c r="B530" s="3">
        <v>0.35196368646519505</v>
      </c>
    </row>
    <row r="531" spans="1:2" x14ac:dyDescent="0.2">
      <c r="A531" s="2">
        <v>13.597532041370901</v>
      </c>
      <c r="B531" s="3">
        <v>0.33850059463319304</v>
      </c>
    </row>
    <row r="532" spans="1:2" x14ac:dyDescent="0.2">
      <c r="A532" s="2">
        <v>13.615868940949401</v>
      </c>
      <c r="B532" s="3">
        <v>0.34619378996576605</v>
      </c>
    </row>
    <row r="533" spans="1:2" x14ac:dyDescent="0.2">
      <c r="A533" s="2">
        <v>13.634205840528001</v>
      </c>
      <c r="B533" s="3">
        <v>0.31734430746861902</v>
      </c>
    </row>
    <row r="534" spans="1:2" x14ac:dyDescent="0.2">
      <c r="A534" s="2">
        <v>13.6525427401066</v>
      </c>
      <c r="B534" s="3">
        <v>0.321190905134905</v>
      </c>
    </row>
    <row r="535" spans="1:2" x14ac:dyDescent="0.2">
      <c r="A535" s="2">
        <v>13.6708796396852</v>
      </c>
      <c r="B535" s="3">
        <v>0.32311420396804802</v>
      </c>
    </row>
    <row r="536" spans="1:2" x14ac:dyDescent="0.2">
      <c r="A536" s="2">
        <v>13.6892165392637</v>
      </c>
      <c r="B536" s="3">
        <v>0.37696657129605604</v>
      </c>
    </row>
    <row r="537" spans="1:2" x14ac:dyDescent="0.2">
      <c r="A537" s="2">
        <v>13.7075534388423</v>
      </c>
      <c r="B537" s="3">
        <v>0.35388698529833801</v>
      </c>
    </row>
    <row r="538" spans="1:2" x14ac:dyDescent="0.2">
      <c r="A538" s="2">
        <v>13.7258903384209</v>
      </c>
      <c r="B538" s="3">
        <v>0.34427049113262304</v>
      </c>
    </row>
    <row r="539" spans="1:2" x14ac:dyDescent="0.2">
      <c r="A539" s="2">
        <v>13.7442272379994</v>
      </c>
      <c r="B539" s="3">
        <v>0.37119667479662705</v>
      </c>
    </row>
    <row r="540" spans="1:2" x14ac:dyDescent="0.2">
      <c r="A540" s="2">
        <v>13.762564137578</v>
      </c>
      <c r="B540" s="3">
        <v>0.33657729580005002</v>
      </c>
    </row>
    <row r="541" spans="1:2" x14ac:dyDescent="0.2">
      <c r="A541" s="2">
        <v>13.7809010371566</v>
      </c>
      <c r="B541" s="3">
        <v>0.38081316896234202</v>
      </c>
    </row>
    <row r="542" spans="1:2" x14ac:dyDescent="0.2">
      <c r="A542" s="2">
        <v>13.799237936735199</v>
      </c>
      <c r="B542" s="3">
        <v>0.33850059463319304</v>
      </c>
    </row>
    <row r="543" spans="1:2" x14ac:dyDescent="0.2">
      <c r="A543" s="2">
        <v>13.8175748363137</v>
      </c>
      <c r="B543" s="3">
        <v>0.36350347946405404</v>
      </c>
    </row>
    <row r="544" spans="1:2" x14ac:dyDescent="0.2">
      <c r="A544" s="2">
        <v>13.835911735892299</v>
      </c>
      <c r="B544" s="3">
        <v>0.36735007713034001</v>
      </c>
    </row>
    <row r="545" spans="1:2" x14ac:dyDescent="0.2">
      <c r="A545" s="2">
        <v>13.854248635470899</v>
      </c>
      <c r="B545" s="3">
        <v>0.33850059463319304</v>
      </c>
    </row>
    <row r="546" spans="1:2" x14ac:dyDescent="0.2">
      <c r="A546" s="2">
        <v>13.872585535049399</v>
      </c>
      <c r="B546" s="3">
        <v>0.33273069813376405</v>
      </c>
    </row>
    <row r="547" spans="1:2" x14ac:dyDescent="0.2">
      <c r="A547" s="2">
        <v>13.890922434627999</v>
      </c>
      <c r="B547" s="3">
        <v>0.31349770980233205</v>
      </c>
    </row>
    <row r="548" spans="1:2" x14ac:dyDescent="0.2">
      <c r="A548" s="2">
        <v>13.909259334206601</v>
      </c>
      <c r="B548" s="3">
        <v>0.31349770980233205</v>
      </c>
    </row>
    <row r="549" spans="1:2" x14ac:dyDescent="0.2">
      <c r="A549" s="2">
        <v>13.9275962337852</v>
      </c>
      <c r="B549" s="3">
        <v>0.34619378996576605</v>
      </c>
    </row>
    <row r="550" spans="1:2" x14ac:dyDescent="0.2">
      <c r="A550" s="2">
        <v>13.945933133363701</v>
      </c>
      <c r="B550" s="3">
        <v>0.37696657129605604</v>
      </c>
    </row>
    <row r="551" spans="1:2" x14ac:dyDescent="0.2">
      <c r="A551" s="2">
        <v>13.9642700329423</v>
      </c>
      <c r="B551" s="3">
        <v>0.35196368646519505</v>
      </c>
    </row>
    <row r="552" spans="1:2" x14ac:dyDescent="0.2">
      <c r="A552" s="2">
        <v>13.9826069325209</v>
      </c>
      <c r="B552" s="3">
        <v>0.340423893466336</v>
      </c>
    </row>
    <row r="553" spans="1:2" x14ac:dyDescent="0.2">
      <c r="A553" s="2">
        <v>14.0009438320994</v>
      </c>
      <c r="B553" s="3">
        <v>0.36927337596348403</v>
      </c>
    </row>
    <row r="554" spans="1:2" x14ac:dyDescent="0.2">
      <c r="A554" s="2">
        <v>14.019280731678</v>
      </c>
      <c r="B554" s="3">
        <v>0.35581028413148202</v>
      </c>
    </row>
    <row r="555" spans="1:2" x14ac:dyDescent="0.2">
      <c r="A555" s="2">
        <v>14.0376176312566</v>
      </c>
      <c r="B555" s="3">
        <v>0.38465976662862905</v>
      </c>
    </row>
    <row r="556" spans="1:2" x14ac:dyDescent="0.2">
      <c r="A556" s="2">
        <v>14.0559545308352</v>
      </c>
      <c r="B556" s="3">
        <v>0.32888410046747801</v>
      </c>
    </row>
    <row r="557" spans="1:2" x14ac:dyDescent="0.2">
      <c r="A557" s="2">
        <v>14.0742914304137</v>
      </c>
      <c r="B557" s="3">
        <v>0.36350347946405404</v>
      </c>
    </row>
    <row r="558" spans="1:2" x14ac:dyDescent="0.2">
      <c r="A558" s="2">
        <v>14.0926283299923</v>
      </c>
      <c r="B558" s="3">
        <v>0.37311997362977001</v>
      </c>
    </row>
    <row r="559" spans="1:2" x14ac:dyDescent="0.2">
      <c r="A559" s="2">
        <v>14.110965229570899</v>
      </c>
      <c r="B559" s="3">
        <v>0.34234719229948002</v>
      </c>
    </row>
    <row r="560" spans="1:2" x14ac:dyDescent="0.2">
      <c r="A560" s="2">
        <v>14.1293021291494</v>
      </c>
      <c r="B560" s="3">
        <v>0.40581605379320301</v>
      </c>
    </row>
    <row r="561" spans="1:2" x14ac:dyDescent="0.2">
      <c r="A561" s="2">
        <v>14.147639028727999</v>
      </c>
      <c r="B561" s="3">
        <v>0.340423893466336</v>
      </c>
    </row>
    <row r="562" spans="1:2" x14ac:dyDescent="0.2">
      <c r="A562" s="2">
        <v>14.165975928306601</v>
      </c>
      <c r="B562" s="3">
        <v>0.378889870129199</v>
      </c>
    </row>
    <row r="563" spans="1:2" x14ac:dyDescent="0.2">
      <c r="A563" s="2">
        <v>14.184312827885201</v>
      </c>
      <c r="B563" s="3">
        <v>0.33273069813376405</v>
      </c>
    </row>
    <row r="564" spans="1:2" x14ac:dyDescent="0.2">
      <c r="A564" s="2">
        <v>14.202649727463699</v>
      </c>
      <c r="B564" s="3">
        <v>0.36927337596348403</v>
      </c>
    </row>
    <row r="565" spans="1:2" x14ac:dyDescent="0.2">
      <c r="A565" s="2">
        <v>14.220986627042301</v>
      </c>
      <c r="B565" s="3">
        <v>0.42312574329149205</v>
      </c>
    </row>
    <row r="566" spans="1:2" x14ac:dyDescent="0.2">
      <c r="A566" s="2">
        <v>14.2393235266209</v>
      </c>
      <c r="B566" s="3">
        <v>0.359656881797768</v>
      </c>
    </row>
    <row r="567" spans="1:2" x14ac:dyDescent="0.2">
      <c r="A567" s="2">
        <v>14.257660426199401</v>
      </c>
      <c r="B567" s="3">
        <v>0.340423893466336</v>
      </c>
    </row>
    <row r="568" spans="1:2" x14ac:dyDescent="0.2">
      <c r="A568" s="2">
        <v>14.275997325778</v>
      </c>
      <c r="B568" s="3">
        <v>0.359656881797768</v>
      </c>
    </row>
    <row r="569" spans="1:2" x14ac:dyDescent="0.2">
      <c r="A569" s="2">
        <v>14.2943342253566</v>
      </c>
      <c r="B569" s="3">
        <v>0.34811708879890901</v>
      </c>
    </row>
    <row r="570" spans="1:2" x14ac:dyDescent="0.2">
      <c r="A570" s="2">
        <v>14.3126711249352</v>
      </c>
      <c r="B570" s="3">
        <v>0.36350347946405404</v>
      </c>
    </row>
    <row r="571" spans="1:2" x14ac:dyDescent="0.2">
      <c r="A571" s="2">
        <v>14.3310080245137</v>
      </c>
      <c r="B571" s="3">
        <v>0.40004615729377402</v>
      </c>
    </row>
    <row r="572" spans="1:2" x14ac:dyDescent="0.2">
      <c r="A572" s="2">
        <v>14.3493449240923</v>
      </c>
      <c r="B572" s="3">
        <v>0.37119667479662705</v>
      </c>
    </row>
    <row r="573" spans="1:2" x14ac:dyDescent="0.2">
      <c r="A573" s="2">
        <v>14.3676818236709</v>
      </c>
      <c r="B573" s="3">
        <v>0.35581028413148202</v>
      </c>
    </row>
    <row r="574" spans="1:2" x14ac:dyDescent="0.2">
      <c r="A574" s="2">
        <v>14.3860187232494</v>
      </c>
      <c r="B574" s="3">
        <v>0.38081316896234202</v>
      </c>
    </row>
    <row r="575" spans="1:2" x14ac:dyDescent="0.2">
      <c r="A575" s="2">
        <v>14.404355622828</v>
      </c>
      <c r="B575" s="3">
        <v>0.39235296196120101</v>
      </c>
    </row>
    <row r="576" spans="1:2" x14ac:dyDescent="0.2">
      <c r="A576" s="2">
        <v>14.422692522406599</v>
      </c>
      <c r="B576" s="3">
        <v>0.37311997362977001</v>
      </c>
    </row>
    <row r="577" spans="1:2" x14ac:dyDescent="0.2">
      <c r="A577" s="2">
        <v>14.4410294219851</v>
      </c>
      <c r="B577" s="3">
        <v>0.37119667479662705</v>
      </c>
    </row>
    <row r="578" spans="1:2" x14ac:dyDescent="0.2">
      <c r="A578" s="2">
        <v>14.459366321563699</v>
      </c>
      <c r="B578" s="3">
        <v>0.39042966312805805</v>
      </c>
    </row>
    <row r="579" spans="1:2" x14ac:dyDescent="0.2">
      <c r="A579" s="2">
        <v>14.477703221142299</v>
      </c>
      <c r="B579" s="3">
        <v>0.36735007713034001</v>
      </c>
    </row>
    <row r="580" spans="1:2" x14ac:dyDescent="0.2">
      <c r="A580" s="2">
        <v>14.496040120720901</v>
      </c>
      <c r="B580" s="3">
        <v>0.41927914562520502</v>
      </c>
    </row>
    <row r="581" spans="1:2" x14ac:dyDescent="0.2">
      <c r="A581" s="2">
        <v>14.514377020299399</v>
      </c>
      <c r="B581" s="3">
        <v>0.36927337596348403</v>
      </c>
    </row>
    <row r="582" spans="1:2" x14ac:dyDescent="0.2">
      <c r="A582" s="2">
        <v>14.532713919878001</v>
      </c>
      <c r="B582" s="3">
        <v>0.40773935262634603</v>
      </c>
    </row>
    <row r="583" spans="1:2" x14ac:dyDescent="0.2">
      <c r="A583" s="2">
        <v>14.5510508194566</v>
      </c>
      <c r="B583" s="3">
        <v>0.37119667479662705</v>
      </c>
    </row>
    <row r="584" spans="1:2" x14ac:dyDescent="0.2">
      <c r="A584" s="2">
        <v>14.569387719035101</v>
      </c>
      <c r="B584" s="3">
        <v>0.44812862812235205</v>
      </c>
    </row>
    <row r="585" spans="1:2" x14ac:dyDescent="0.2">
      <c r="A585" s="2">
        <v>14.5877246186137</v>
      </c>
      <c r="B585" s="3">
        <v>0.38081316896234202</v>
      </c>
    </row>
    <row r="586" spans="1:2" x14ac:dyDescent="0.2">
      <c r="A586" s="2">
        <v>14.6060615181923</v>
      </c>
      <c r="B586" s="3">
        <v>0.37696657129605604</v>
      </c>
    </row>
    <row r="587" spans="1:2" x14ac:dyDescent="0.2">
      <c r="A587" s="2">
        <v>14.6243984177709</v>
      </c>
      <c r="B587" s="3">
        <v>0.40581605379320301</v>
      </c>
    </row>
    <row r="588" spans="1:2" x14ac:dyDescent="0.2">
      <c r="A588" s="2">
        <v>14.6427353173494</v>
      </c>
      <c r="B588" s="3">
        <v>0.42312574329149205</v>
      </c>
    </row>
    <row r="589" spans="1:2" x14ac:dyDescent="0.2">
      <c r="A589" s="2">
        <v>14.661072216928</v>
      </c>
      <c r="B589" s="3">
        <v>0.43081893862406401</v>
      </c>
    </row>
    <row r="590" spans="1:2" x14ac:dyDescent="0.2">
      <c r="A590" s="2">
        <v>14.6794091165066</v>
      </c>
      <c r="B590" s="3">
        <v>0.43081893862406401</v>
      </c>
    </row>
    <row r="591" spans="1:2" x14ac:dyDescent="0.2">
      <c r="A591" s="2">
        <v>14.6977460160851</v>
      </c>
      <c r="B591" s="3">
        <v>0.44812862812235205</v>
      </c>
    </row>
    <row r="592" spans="1:2" x14ac:dyDescent="0.2">
      <c r="A592" s="2">
        <v>14.7160829156637</v>
      </c>
      <c r="B592" s="3">
        <v>0.42889563979092105</v>
      </c>
    </row>
    <row r="593" spans="1:2" x14ac:dyDescent="0.2">
      <c r="A593" s="2">
        <v>14.734419815242299</v>
      </c>
      <c r="B593" s="3">
        <v>0.38850636429491503</v>
      </c>
    </row>
    <row r="594" spans="1:2" x14ac:dyDescent="0.2">
      <c r="A594" s="2">
        <v>14.752756714820901</v>
      </c>
      <c r="B594" s="3">
        <v>0.37119667479662705</v>
      </c>
    </row>
    <row r="595" spans="1:2" x14ac:dyDescent="0.2">
      <c r="A595" s="2">
        <v>14.771093614399399</v>
      </c>
      <c r="B595" s="3">
        <v>0.35581028413148202</v>
      </c>
    </row>
    <row r="596" spans="1:2" x14ac:dyDescent="0.2">
      <c r="A596" s="2">
        <v>14.789430513978001</v>
      </c>
      <c r="B596" s="3">
        <v>0.35388698529833801</v>
      </c>
    </row>
    <row r="597" spans="1:2" x14ac:dyDescent="0.2">
      <c r="A597" s="2">
        <v>14.807767413556601</v>
      </c>
      <c r="B597" s="3">
        <v>0.38658306546177201</v>
      </c>
    </row>
    <row r="598" spans="1:2" x14ac:dyDescent="0.2">
      <c r="A598" s="2">
        <v>14.826104313135101</v>
      </c>
      <c r="B598" s="3">
        <v>0.35388698529833801</v>
      </c>
    </row>
    <row r="599" spans="1:2" x14ac:dyDescent="0.2">
      <c r="A599" s="2">
        <v>14.844441212713701</v>
      </c>
      <c r="B599" s="3">
        <v>0.37119667479662705</v>
      </c>
    </row>
    <row r="600" spans="1:2" x14ac:dyDescent="0.2">
      <c r="A600" s="2">
        <v>14.8627781122923</v>
      </c>
      <c r="B600" s="3">
        <v>0.34811708879890901</v>
      </c>
    </row>
    <row r="601" spans="1:2" x14ac:dyDescent="0.2">
      <c r="A601" s="2">
        <v>14.8811150118709</v>
      </c>
      <c r="B601" s="3">
        <v>0.39812285846063106</v>
      </c>
    </row>
    <row r="602" spans="1:2" x14ac:dyDescent="0.2">
      <c r="A602" s="2">
        <v>14.8994519114494</v>
      </c>
      <c r="B602" s="3">
        <v>0.307727813302903</v>
      </c>
    </row>
    <row r="603" spans="1:2" x14ac:dyDescent="0.2">
      <c r="A603" s="2">
        <v>14.917788811028</v>
      </c>
      <c r="B603" s="3">
        <v>0.35581028413148202</v>
      </c>
    </row>
    <row r="604" spans="1:2" x14ac:dyDescent="0.2">
      <c r="A604" s="2">
        <v>14.9361257106066</v>
      </c>
      <c r="B604" s="3">
        <v>0.36350347946405404</v>
      </c>
    </row>
    <row r="605" spans="1:2" x14ac:dyDescent="0.2">
      <c r="A605" s="2">
        <v>14.9544626101851</v>
      </c>
      <c r="B605" s="3">
        <v>0.34619378996576605</v>
      </c>
    </row>
    <row r="606" spans="1:2" x14ac:dyDescent="0.2">
      <c r="A606" s="2">
        <v>14.9727995097637</v>
      </c>
      <c r="B606" s="3">
        <v>0.33273069813376405</v>
      </c>
    </row>
    <row r="607" spans="1:2" x14ac:dyDescent="0.2">
      <c r="A607" s="2">
        <v>14.9911364093423</v>
      </c>
      <c r="B607" s="3">
        <v>0.34811708879890901</v>
      </c>
    </row>
    <row r="608" spans="1:2" x14ac:dyDescent="0.2">
      <c r="A608" s="2">
        <v>15.009473308920899</v>
      </c>
      <c r="B608" s="3">
        <v>0.359656881797768</v>
      </c>
    </row>
    <row r="609" spans="1:2" x14ac:dyDescent="0.2">
      <c r="A609" s="2">
        <v>15.0278102084994</v>
      </c>
      <c r="B609" s="3">
        <v>0.32503750280119104</v>
      </c>
    </row>
    <row r="610" spans="1:2" x14ac:dyDescent="0.2">
      <c r="A610" s="2">
        <v>15.046147108077999</v>
      </c>
      <c r="B610" s="3">
        <v>0.31926760630176204</v>
      </c>
    </row>
    <row r="611" spans="1:2" x14ac:dyDescent="0.2">
      <c r="A611" s="2">
        <v>15.064484007656599</v>
      </c>
      <c r="B611" s="3">
        <v>0.34427049113262304</v>
      </c>
    </row>
    <row r="612" spans="1:2" x14ac:dyDescent="0.2">
      <c r="A612" s="2">
        <v>15.082820907235099</v>
      </c>
      <c r="B612" s="3">
        <v>0.39042966312805805</v>
      </c>
    </row>
    <row r="613" spans="1:2" x14ac:dyDescent="0.2">
      <c r="A613" s="2">
        <v>15.101157806813699</v>
      </c>
      <c r="B613" s="3">
        <v>0.31926760630176204</v>
      </c>
    </row>
    <row r="614" spans="1:2" x14ac:dyDescent="0.2">
      <c r="A614" s="2">
        <v>15.119494706392301</v>
      </c>
      <c r="B614" s="3">
        <v>0.34427049113262304</v>
      </c>
    </row>
    <row r="615" spans="1:2" x14ac:dyDescent="0.2">
      <c r="A615" s="2">
        <v>15.1378316059709</v>
      </c>
      <c r="B615" s="3">
        <v>0.34811708879890901</v>
      </c>
    </row>
    <row r="616" spans="1:2" x14ac:dyDescent="0.2">
      <c r="A616" s="2">
        <v>15.156168505549401</v>
      </c>
      <c r="B616" s="3">
        <v>0.37119667479662705</v>
      </c>
    </row>
    <row r="617" spans="1:2" x14ac:dyDescent="0.2">
      <c r="A617" s="2">
        <v>15.174505405128</v>
      </c>
      <c r="B617" s="3">
        <v>0.35196368646519505</v>
      </c>
    </row>
    <row r="618" spans="1:2" x14ac:dyDescent="0.2">
      <c r="A618" s="2">
        <v>15.1928423047066</v>
      </c>
      <c r="B618" s="3">
        <v>0.35773358296462504</v>
      </c>
    </row>
    <row r="619" spans="1:2" x14ac:dyDescent="0.2">
      <c r="A619" s="2">
        <v>15.2111792042851</v>
      </c>
      <c r="B619" s="3">
        <v>0.37504327246291302</v>
      </c>
    </row>
    <row r="620" spans="1:2" x14ac:dyDescent="0.2">
      <c r="A620" s="2">
        <v>15.2295161038637</v>
      </c>
      <c r="B620" s="3">
        <v>0.359656881797768</v>
      </c>
    </row>
    <row r="621" spans="1:2" x14ac:dyDescent="0.2">
      <c r="A621" s="2">
        <v>15.2478530034423</v>
      </c>
      <c r="B621" s="3">
        <v>0.33273069813376405</v>
      </c>
    </row>
    <row r="622" spans="1:2" x14ac:dyDescent="0.2">
      <c r="A622" s="2">
        <v>15.2661899030209</v>
      </c>
      <c r="B622" s="3">
        <v>0.32311420396804802</v>
      </c>
    </row>
    <row r="623" spans="1:2" x14ac:dyDescent="0.2">
      <c r="A623" s="2">
        <v>15.2845268025994</v>
      </c>
      <c r="B623" s="3">
        <v>0.340423893466336</v>
      </c>
    </row>
    <row r="624" spans="1:2" x14ac:dyDescent="0.2">
      <c r="A624" s="2">
        <v>15.302863702178</v>
      </c>
      <c r="B624" s="3">
        <v>0.36350347946405404</v>
      </c>
    </row>
    <row r="625" spans="1:2" x14ac:dyDescent="0.2">
      <c r="A625" s="2">
        <v>15.321200601756599</v>
      </c>
      <c r="B625" s="3">
        <v>0.36350347946405404</v>
      </c>
    </row>
    <row r="626" spans="1:2" x14ac:dyDescent="0.2">
      <c r="A626" s="2">
        <v>15.3395375013351</v>
      </c>
      <c r="B626" s="3">
        <v>0.34234719229948002</v>
      </c>
    </row>
    <row r="627" spans="1:2" x14ac:dyDescent="0.2">
      <c r="A627" s="2">
        <v>15.357874400913699</v>
      </c>
      <c r="B627" s="3">
        <v>0.34427049113262304</v>
      </c>
    </row>
    <row r="628" spans="1:2" x14ac:dyDescent="0.2">
      <c r="A628" s="2">
        <v>15.376211300492301</v>
      </c>
      <c r="B628" s="3">
        <v>0.33273069813376405</v>
      </c>
    </row>
    <row r="629" spans="1:2" x14ac:dyDescent="0.2">
      <c r="A629" s="2">
        <v>15.394548200070901</v>
      </c>
      <c r="B629" s="3">
        <v>0.38465976662862905</v>
      </c>
    </row>
    <row r="630" spans="1:2" x14ac:dyDescent="0.2">
      <c r="A630" s="2">
        <v>15.412885099649401</v>
      </c>
      <c r="B630" s="3">
        <v>0.34811708879890901</v>
      </c>
    </row>
    <row r="631" spans="1:2" x14ac:dyDescent="0.2">
      <c r="A631" s="2">
        <v>15.431221999228001</v>
      </c>
      <c r="B631" s="3">
        <v>0.39235296196120101</v>
      </c>
    </row>
    <row r="632" spans="1:2" x14ac:dyDescent="0.2">
      <c r="A632" s="2">
        <v>15.4495588988066</v>
      </c>
      <c r="B632" s="3">
        <v>0.35004038763205203</v>
      </c>
    </row>
    <row r="633" spans="1:2" x14ac:dyDescent="0.2">
      <c r="A633" s="2">
        <v>15.467895798385101</v>
      </c>
      <c r="B633" s="3">
        <v>0.40966265145948999</v>
      </c>
    </row>
    <row r="634" spans="1:2" x14ac:dyDescent="0.2">
      <c r="A634" s="2">
        <v>15.4862326979637</v>
      </c>
      <c r="B634" s="3">
        <v>0.33850059463319304</v>
      </c>
    </row>
    <row r="635" spans="1:2" x14ac:dyDescent="0.2">
      <c r="A635" s="2">
        <v>15.5045695975423</v>
      </c>
      <c r="B635" s="3">
        <v>0.38658306546177201</v>
      </c>
    </row>
    <row r="636" spans="1:2" x14ac:dyDescent="0.2">
      <c r="A636" s="2">
        <v>15.5229064971209</v>
      </c>
      <c r="B636" s="3">
        <v>0.37504327246291302</v>
      </c>
    </row>
    <row r="637" spans="1:2" x14ac:dyDescent="0.2">
      <c r="A637" s="2">
        <v>15.5412433966994</v>
      </c>
      <c r="B637" s="3">
        <v>0.34811708879890901</v>
      </c>
    </row>
    <row r="638" spans="1:2" x14ac:dyDescent="0.2">
      <c r="A638" s="2">
        <v>15.559580296278</v>
      </c>
      <c r="B638" s="3">
        <v>0.36735007713034001</v>
      </c>
    </row>
    <row r="639" spans="1:2" x14ac:dyDescent="0.2">
      <c r="A639" s="2">
        <v>15.5779171958566</v>
      </c>
      <c r="B639" s="3">
        <v>0.40773935262634603</v>
      </c>
    </row>
    <row r="640" spans="1:2" x14ac:dyDescent="0.2">
      <c r="A640" s="2">
        <v>15.5962540954351</v>
      </c>
      <c r="B640" s="3">
        <v>0.37504327246291302</v>
      </c>
    </row>
    <row r="641" spans="1:2" x14ac:dyDescent="0.2">
      <c r="A641" s="2">
        <v>15.6145909950137</v>
      </c>
      <c r="B641" s="3">
        <v>0.378889870129199</v>
      </c>
    </row>
    <row r="642" spans="1:2" x14ac:dyDescent="0.2">
      <c r="A642" s="2">
        <v>15.632927894592299</v>
      </c>
      <c r="B642" s="3">
        <v>0.33080739930062103</v>
      </c>
    </row>
    <row r="643" spans="1:2" x14ac:dyDescent="0.2">
      <c r="A643" s="2">
        <v>15.651264794170899</v>
      </c>
      <c r="B643" s="3">
        <v>0.38465976662862905</v>
      </c>
    </row>
    <row r="644" spans="1:2" x14ac:dyDescent="0.2">
      <c r="A644" s="2">
        <v>15.669601693749399</v>
      </c>
      <c r="B644" s="3">
        <v>0.39427626079434402</v>
      </c>
    </row>
    <row r="645" spans="1:2" x14ac:dyDescent="0.2">
      <c r="A645" s="2">
        <v>15.687938593327999</v>
      </c>
      <c r="B645" s="3">
        <v>0.38658306546177201</v>
      </c>
    </row>
    <row r="646" spans="1:2" x14ac:dyDescent="0.2">
      <c r="A646" s="2">
        <v>15.706275492906601</v>
      </c>
      <c r="B646" s="3">
        <v>0.40389275496006</v>
      </c>
    </row>
    <row r="647" spans="1:2" x14ac:dyDescent="0.2">
      <c r="A647" s="2">
        <v>15.724612392485099</v>
      </c>
      <c r="B647" s="3">
        <v>0.48851790361835906</v>
      </c>
    </row>
    <row r="648" spans="1:2" x14ac:dyDescent="0.2">
      <c r="A648" s="2">
        <v>15.742949292063701</v>
      </c>
      <c r="B648" s="3">
        <v>0.50967419078293308</v>
      </c>
    </row>
    <row r="649" spans="1:2" x14ac:dyDescent="0.2">
      <c r="A649" s="2">
        <v>15.7612861916423</v>
      </c>
      <c r="B649" s="3">
        <v>0.57121975344351406</v>
      </c>
    </row>
    <row r="650" spans="1:2" x14ac:dyDescent="0.2">
      <c r="A650" s="2">
        <v>15.7796230912209</v>
      </c>
      <c r="B650" s="3">
        <v>0.46351501878749801</v>
      </c>
    </row>
    <row r="651" spans="1:2" x14ac:dyDescent="0.2">
      <c r="A651" s="2">
        <v>15.7979599907994</v>
      </c>
      <c r="B651" s="3">
        <v>0.52506058144807799</v>
      </c>
    </row>
    <row r="652" spans="1:2" x14ac:dyDescent="0.2">
      <c r="A652" s="2">
        <v>15.816296890378</v>
      </c>
      <c r="B652" s="3">
        <v>0.54621686861265306</v>
      </c>
    </row>
    <row r="653" spans="1:2" x14ac:dyDescent="0.2">
      <c r="A653" s="2">
        <v>15.8346337899566</v>
      </c>
      <c r="B653" s="3">
        <v>0.60968573010637706</v>
      </c>
    </row>
    <row r="654" spans="1:2" x14ac:dyDescent="0.2">
      <c r="A654" s="2">
        <v>15.8529706895351</v>
      </c>
      <c r="B654" s="3">
        <v>0.628918718437808</v>
      </c>
    </row>
    <row r="655" spans="1:2" x14ac:dyDescent="0.2">
      <c r="A655" s="2">
        <v>15.8713075891137</v>
      </c>
      <c r="B655" s="3">
        <v>0.65199830443552609</v>
      </c>
    </row>
    <row r="656" spans="1:2" x14ac:dyDescent="0.2">
      <c r="A656" s="2">
        <v>15.8896444886923</v>
      </c>
      <c r="B656" s="3">
        <v>0.66353809743438508</v>
      </c>
    </row>
    <row r="657" spans="1:2" x14ac:dyDescent="0.2">
      <c r="A657" s="2">
        <v>15.907981388270899</v>
      </c>
      <c r="B657" s="3">
        <v>0.65584490210181201</v>
      </c>
    </row>
    <row r="658" spans="1:2" x14ac:dyDescent="0.2">
      <c r="A658" s="2">
        <v>15.9263182878494</v>
      </c>
      <c r="B658" s="3">
        <v>0.7308535565943951</v>
      </c>
    </row>
    <row r="659" spans="1:2" x14ac:dyDescent="0.2">
      <c r="A659" s="2">
        <v>15.944655187427999</v>
      </c>
      <c r="B659" s="3">
        <v>0.70969726942982003</v>
      </c>
    </row>
    <row r="660" spans="1:2" x14ac:dyDescent="0.2">
      <c r="A660" s="2">
        <v>15.962992087006601</v>
      </c>
      <c r="B660" s="3">
        <v>0.68661768343210206</v>
      </c>
    </row>
    <row r="661" spans="1:2" x14ac:dyDescent="0.2">
      <c r="A661" s="2">
        <v>15.981328986585099</v>
      </c>
      <c r="B661" s="3">
        <v>0.62122552310523504</v>
      </c>
    </row>
    <row r="662" spans="1:2" x14ac:dyDescent="0.2">
      <c r="A662" s="2">
        <v>15.999665886163701</v>
      </c>
      <c r="B662" s="3">
        <v>0.63084201727095102</v>
      </c>
    </row>
    <row r="663" spans="1:2" x14ac:dyDescent="0.2">
      <c r="A663" s="2">
        <v>16.018002785742301</v>
      </c>
      <c r="B663" s="3">
        <v>0.590452741774945</v>
      </c>
    </row>
    <row r="664" spans="1:2" x14ac:dyDescent="0.2">
      <c r="A664" s="2">
        <v>16.0363396853209</v>
      </c>
      <c r="B664" s="3">
        <v>0.54429356977951004</v>
      </c>
    </row>
    <row r="665" spans="1:2" x14ac:dyDescent="0.2">
      <c r="A665" s="2">
        <v>16.054676584899401</v>
      </c>
      <c r="B665" s="3">
        <v>0.53852367328008</v>
      </c>
    </row>
    <row r="666" spans="1:2" x14ac:dyDescent="0.2">
      <c r="A666" s="2">
        <v>16.073013484478</v>
      </c>
      <c r="B666" s="3">
        <v>0.52121398378179207</v>
      </c>
    </row>
    <row r="667" spans="1:2" x14ac:dyDescent="0.2">
      <c r="A667" s="2">
        <v>16.0913503840566</v>
      </c>
      <c r="B667" s="3">
        <v>0.51544408728236302</v>
      </c>
    </row>
    <row r="668" spans="1:2" x14ac:dyDescent="0.2">
      <c r="A668" s="2">
        <v>16.1096872836351</v>
      </c>
      <c r="B668" s="3">
        <v>0.47697811061950002</v>
      </c>
    </row>
    <row r="669" spans="1:2" x14ac:dyDescent="0.2">
      <c r="A669" s="2">
        <v>16.1280241832137</v>
      </c>
      <c r="B669" s="3">
        <v>0.45389852462178204</v>
      </c>
    </row>
    <row r="670" spans="1:2" x14ac:dyDescent="0.2">
      <c r="A670" s="2">
        <v>16.1463610827923</v>
      </c>
      <c r="B670" s="3">
        <v>0.45582182345492506</v>
      </c>
    </row>
    <row r="671" spans="1:2" x14ac:dyDescent="0.2">
      <c r="A671" s="2">
        <v>16.1646979823709</v>
      </c>
      <c r="B671" s="3">
        <v>0.40196945612691704</v>
      </c>
    </row>
    <row r="672" spans="1:2" x14ac:dyDescent="0.2">
      <c r="A672" s="2">
        <v>16.1830348819494</v>
      </c>
      <c r="B672" s="3">
        <v>0.36735007713034001</v>
      </c>
    </row>
    <row r="673" spans="1:2" x14ac:dyDescent="0.2">
      <c r="A673" s="2">
        <v>16.201371781528</v>
      </c>
      <c r="B673" s="3">
        <v>0.34427049113262304</v>
      </c>
    </row>
    <row r="674" spans="1:2" x14ac:dyDescent="0.2">
      <c r="A674" s="2">
        <v>16.219708681106599</v>
      </c>
      <c r="B674" s="3">
        <v>0.36542677829719705</v>
      </c>
    </row>
    <row r="675" spans="1:2" x14ac:dyDescent="0.2">
      <c r="A675" s="2">
        <v>16.2380455806851</v>
      </c>
      <c r="B675" s="3">
        <v>0.39042966312805805</v>
      </c>
    </row>
    <row r="676" spans="1:2" x14ac:dyDescent="0.2">
      <c r="A676" s="2">
        <v>16.256382480263699</v>
      </c>
      <c r="B676" s="3">
        <v>0.36542677829719705</v>
      </c>
    </row>
    <row r="677" spans="1:2" x14ac:dyDescent="0.2">
      <c r="A677" s="2">
        <v>16.274719379842299</v>
      </c>
      <c r="B677" s="3">
        <v>0.39042966312805805</v>
      </c>
    </row>
    <row r="678" spans="1:2" x14ac:dyDescent="0.2">
      <c r="A678" s="2">
        <v>16.293056279420899</v>
      </c>
      <c r="B678" s="3">
        <v>0.33850059463319304</v>
      </c>
    </row>
    <row r="679" spans="1:2" x14ac:dyDescent="0.2">
      <c r="A679" s="2">
        <v>16.311393178999399</v>
      </c>
      <c r="B679" s="3">
        <v>0.32696080163433405</v>
      </c>
    </row>
    <row r="680" spans="1:2" x14ac:dyDescent="0.2">
      <c r="A680" s="2">
        <v>16.329730078577999</v>
      </c>
      <c r="B680" s="3">
        <v>0.34811708879890901</v>
      </c>
    </row>
    <row r="681" spans="1:2" x14ac:dyDescent="0.2">
      <c r="A681" s="2">
        <v>16.348066978156599</v>
      </c>
      <c r="B681" s="3">
        <v>0.36735007713034001</v>
      </c>
    </row>
    <row r="682" spans="1:2" x14ac:dyDescent="0.2">
      <c r="A682" s="2">
        <v>16.366403877735099</v>
      </c>
      <c r="B682" s="3">
        <v>0.37311997362977001</v>
      </c>
    </row>
    <row r="683" spans="1:2" x14ac:dyDescent="0.2">
      <c r="A683" s="2">
        <v>16.384740777313699</v>
      </c>
      <c r="B683" s="3">
        <v>0.34811708879890901</v>
      </c>
    </row>
    <row r="684" spans="1:2" x14ac:dyDescent="0.2">
      <c r="A684" s="2">
        <v>16.403077676892298</v>
      </c>
      <c r="B684" s="3">
        <v>0.36735007713034001</v>
      </c>
    </row>
    <row r="685" spans="1:2" x14ac:dyDescent="0.2">
      <c r="A685" s="2">
        <v>16.421414576470902</v>
      </c>
      <c r="B685" s="3">
        <v>0.33080739930062103</v>
      </c>
    </row>
    <row r="686" spans="1:2" x14ac:dyDescent="0.2">
      <c r="A686" s="2">
        <v>16.439751476049398</v>
      </c>
      <c r="B686" s="3">
        <v>0.36542677829719705</v>
      </c>
    </row>
    <row r="687" spans="1:2" x14ac:dyDescent="0.2">
      <c r="A687" s="2">
        <v>16.458088375628002</v>
      </c>
      <c r="B687" s="3">
        <v>0.31542100863547601</v>
      </c>
    </row>
    <row r="688" spans="1:2" x14ac:dyDescent="0.2">
      <c r="A688" s="2">
        <v>16.476425275206601</v>
      </c>
      <c r="B688" s="3">
        <v>0.32888410046747801</v>
      </c>
    </row>
    <row r="689" spans="1:2" x14ac:dyDescent="0.2">
      <c r="A689" s="2">
        <v>16.494762174785102</v>
      </c>
      <c r="B689" s="3">
        <v>0.39235296196120101</v>
      </c>
    </row>
    <row r="690" spans="1:2" x14ac:dyDescent="0.2">
      <c r="A690" s="2">
        <v>16.513099074363701</v>
      </c>
      <c r="B690" s="3">
        <v>0.35773358296462504</v>
      </c>
    </row>
    <row r="691" spans="1:2" x14ac:dyDescent="0.2">
      <c r="A691" s="2">
        <v>16.531435973942301</v>
      </c>
      <c r="B691" s="3">
        <v>0.36735007713034001</v>
      </c>
    </row>
    <row r="692" spans="1:2" x14ac:dyDescent="0.2">
      <c r="A692" s="2">
        <v>16.549772873520901</v>
      </c>
      <c r="B692" s="3">
        <v>0.38273646779548604</v>
      </c>
    </row>
    <row r="693" spans="1:2" x14ac:dyDescent="0.2">
      <c r="A693" s="2">
        <v>16.568109773099401</v>
      </c>
      <c r="B693" s="3">
        <v>0.321190905134905</v>
      </c>
    </row>
    <row r="694" spans="1:2" x14ac:dyDescent="0.2">
      <c r="A694" s="2">
        <v>16.586446672678001</v>
      </c>
      <c r="B694" s="3">
        <v>0.36735007713034001</v>
      </c>
    </row>
    <row r="695" spans="1:2" x14ac:dyDescent="0.2">
      <c r="A695" s="2">
        <v>16.604783572256601</v>
      </c>
      <c r="B695" s="3">
        <v>0.35581028413148202</v>
      </c>
    </row>
    <row r="696" spans="1:2" x14ac:dyDescent="0.2">
      <c r="A696" s="2">
        <v>16.623120471835101</v>
      </c>
      <c r="B696" s="3">
        <v>0.359656881797768</v>
      </c>
    </row>
    <row r="697" spans="1:2" x14ac:dyDescent="0.2">
      <c r="A697" s="2">
        <v>16.641457371413701</v>
      </c>
      <c r="B697" s="3">
        <v>0.36350347946405404</v>
      </c>
    </row>
    <row r="698" spans="1:2" x14ac:dyDescent="0.2">
      <c r="A698" s="2">
        <v>16.6597942709923</v>
      </c>
      <c r="B698" s="3">
        <v>0.33850059463319304</v>
      </c>
    </row>
    <row r="699" spans="1:2" x14ac:dyDescent="0.2">
      <c r="A699" s="2">
        <v>16.6781311705709</v>
      </c>
      <c r="B699" s="3">
        <v>0.31542100863547601</v>
      </c>
    </row>
    <row r="700" spans="1:2" x14ac:dyDescent="0.2">
      <c r="A700" s="2">
        <v>16.6964680701494</v>
      </c>
      <c r="B700" s="3">
        <v>0.37311997362977001</v>
      </c>
    </row>
    <row r="701" spans="1:2" x14ac:dyDescent="0.2">
      <c r="A701" s="2">
        <v>16.714804969728</v>
      </c>
      <c r="B701" s="3">
        <v>0.37504327246291302</v>
      </c>
    </row>
    <row r="702" spans="1:2" x14ac:dyDescent="0.2">
      <c r="A702" s="2">
        <v>16.7331418693066</v>
      </c>
      <c r="B702" s="3">
        <v>0.35581028413148202</v>
      </c>
    </row>
    <row r="703" spans="1:2" x14ac:dyDescent="0.2">
      <c r="A703" s="2">
        <v>16.7514787688851</v>
      </c>
      <c r="B703" s="3">
        <v>0.37311997362977001</v>
      </c>
    </row>
    <row r="704" spans="1:2" x14ac:dyDescent="0.2">
      <c r="A704" s="2">
        <v>16.7698156684637</v>
      </c>
      <c r="B704" s="3">
        <v>0.36927337596348403</v>
      </c>
    </row>
    <row r="705" spans="1:2" x14ac:dyDescent="0.2">
      <c r="A705" s="2">
        <v>16.7881525680423</v>
      </c>
      <c r="B705" s="3">
        <v>0.33080739930062103</v>
      </c>
    </row>
    <row r="706" spans="1:2" x14ac:dyDescent="0.2">
      <c r="A706" s="2">
        <v>16.806489467620899</v>
      </c>
      <c r="B706" s="3">
        <v>0.34619378996576605</v>
      </c>
    </row>
    <row r="707" spans="1:2" x14ac:dyDescent="0.2">
      <c r="A707" s="2">
        <v>16.8248263671994</v>
      </c>
      <c r="B707" s="3">
        <v>0.36158018063091102</v>
      </c>
    </row>
    <row r="708" spans="1:2" x14ac:dyDescent="0.2">
      <c r="A708" s="2">
        <v>16.843163266777999</v>
      </c>
      <c r="B708" s="3">
        <v>0.36542677829719705</v>
      </c>
    </row>
    <row r="709" spans="1:2" x14ac:dyDescent="0.2">
      <c r="A709" s="2">
        <v>16.861500166356599</v>
      </c>
      <c r="B709" s="3">
        <v>0.36158018063091102</v>
      </c>
    </row>
    <row r="710" spans="1:2" x14ac:dyDescent="0.2">
      <c r="A710" s="2">
        <v>16.879837065935099</v>
      </c>
      <c r="B710" s="3">
        <v>0.39235296196120101</v>
      </c>
    </row>
    <row r="711" spans="1:2" x14ac:dyDescent="0.2">
      <c r="A711" s="2">
        <v>16.898173965513699</v>
      </c>
      <c r="B711" s="3">
        <v>0.31926760630176204</v>
      </c>
    </row>
    <row r="712" spans="1:2" x14ac:dyDescent="0.2">
      <c r="A712" s="2">
        <v>16.916510865092299</v>
      </c>
      <c r="B712" s="3">
        <v>0.37311997362977001</v>
      </c>
    </row>
    <row r="713" spans="1:2" x14ac:dyDescent="0.2">
      <c r="A713" s="2">
        <v>16.934847764670799</v>
      </c>
      <c r="B713" s="3">
        <v>0.39812285846063106</v>
      </c>
    </row>
    <row r="714" spans="1:2" x14ac:dyDescent="0.2">
      <c r="A714" s="2">
        <v>16.953184664249399</v>
      </c>
      <c r="B714" s="3">
        <v>0.33850059463319304</v>
      </c>
    </row>
    <row r="715" spans="1:2" x14ac:dyDescent="0.2">
      <c r="A715" s="2">
        <v>16.971521563827999</v>
      </c>
      <c r="B715" s="3">
        <v>0.36927337596348403</v>
      </c>
    </row>
    <row r="716" spans="1:2" x14ac:dyDescent="0.2">
      <c r="A716" s="2">
        <v>16.989858463406598</v>
      </c>
      <c r="B716" s="3">
        <v>0.37119667479662705</v>
      </c>
    </row>
    <row r="717" spans="1:2" x14ac:dyDescent="0.2">
      <c r="A717" s="2">
        <v>17.008195362985099</v>
      </c>
      <c r="B717" s="3">
        <v>0.35581028413148202</v>
      </c>
    </row>
    <row r="718" spans="1:2" x14ac:dyDescent="0.2">
      <c r="A718" s="2">
        <v>17.026532262563698</v>
      </c>
      <c r="B718" s="3">
        <v>0.33657729580005002</v>
      </c>
    </row>
    <row r="719" spans="1:2" x14ac:dyDescent="0.2">
      <c r="A719" s="2">
        <v>17.044869162142302</v>
      </c>
      <c r="B719" s="3">
        <v>0.35581028413148202</v>
      </c>
    </row>
    <row r="720" spans="1:2" x14ac:dyDescent="0.2">
      <c r="A720" s="2">
        <v>17.063206061720798</v>
      </c>
      <c r="B720" s="3">
        <v>0.32503750280119104</v>
      </c>
    </row>
    <row r="721" spans="1:2" x14ac:dyDescent="0.2">
      <c r="A721" s="2">
        <v>17.081542961299402</v>
      </c>
      <c r="B721" s="3">
        <v>0.36927337596348403</v>
      </c>
    </row>
    <row r="722" spans="1:2" x14ac:dyDescent="0.2">
      <c r="A722" s="2">
        <v>17.099879860878001</v>
      </c>
      <c r="B722" s="3">
        <v>0.39235296196120101</v>
      </c>
    </row>
    <row r="723" spans="1:2" x14ac:dyDescent="0.2">
      <c r="A723" s="2">
        <v>17.118216760456601</v>
      </c>
      <c r="B723" s="3">
        <v>0.37696657129605604</v>
      </c>
    </row>
    <row r="724" spans="1:2" x14ac:dyDescent="0.2">
      <c r="A724" s="2">
        <v>17.136553660035101</v>
      </c>
      <c r="B724" s="3">
        <v>0.39235296196120101</v>
      </c>
    </row>
    <row r="725" spans="1:2" x14ac:dyDescent="0.2">
      <c r="A725" s="2">
        <v>17.154890559613701</v>
      </c>
      <c r="B725" s="3">
        <v>0.33850059463319304</v>
      </c>
    </row>
    <row r="726" spans="1:2" x14ac:dyDescent="0.2">
      <c r="A726" s="2">
        <v>17.173227459192301</v>
      </c>
      <c r="B726" s="3">
        <v>0.44235873162292305</v>
      </c>
    </row>
    <row r="727" spans="1:2" x14ac:dyDescent="0.2">
      <c r="A727" s="2">
        <v>17.191564358770801</v>
      </c>
      <c r="B727" s="3">
        <v>0.41927914562520502</v>
      </c>
    </row>
    <row r="728" spans="1:2" x14ac:dyDescent="0.2">
      <c r="A728" s="2">
        <v>17.209901258349401</v>
      </c>
      <c r="B728" s="3">
        <v>0.34619378996576605</v>
      </c>
    </row>
    <row r="729" spans="1:2" x14ac:dyDescent="0.2">
      <c r="A729" s="2">
        <v>17.228238157928001</v>
      </c>
      <c r="B729" s="3">
        <v>0.41350924912577602</v>
      </c>
    </row>
    <row r="730" spans="1:2" x14ac:dyDescent="0.2">
      <c r="A730" s="2">
        <v>17.2465750575066</v>
      </c>
      <c r="B730" s="3">
        <v>0.41735584679206206</v>
      </c>
    </row>
    <row r="731" spans="1:2" x14ac:dyDescent="0.2">
      <c r="A731" s="2">
        <v>17.264911957085101</v>
      </c>
      <c r="B731" s="3">
        <v>0.40196945612691704</v>
      </c>
    </row>
    <row r="732" spans="1:2" x14ac:dyDescent="0.2">
      <c r="A732" s="2">
        <v>17.2832488566637</v>
      </c>
      <c r="B732" s="3">
        <v>0.42120244445834804</v>
      </c>
    </row>
    <row r="733" spans="1:2" x14ac:dyDescent="0.2">
      <c r="A733" s="2">
        <v>17.3015857562423</v>
      </c>
      <c r="B733" s="3">
        <v>0.42504904212463501</v>
      </c>
    </row>
    <row r="734" spans="1:2" x14ac:dyDescent="0.2">
      <c r="A734" s="2">
        <v>17.3199226558208</v>
      </c>
      <c r="B734" s="3">
        <v>0.42889563979092105</v>
      </c>
    </row>
    <row r="735" spans="1:2" x14ac:dyDescent="0.2">
      <c r="A735" s="2">
        <v>17.3382595553994</v>
      </c>
      <c r="B735" s="3">
        <v>0.47120821412007002</v>
      </c>
    </row>
    <row r="736" spans="1:2" x14ac:dyDescent="0.2">
      <c r="A736" s="2">
        <v>17.356596454978</v>
      </c>
      <c r="B736" s="3">
        <v>0.46159171995435505</v>
      </c>
    </row>
    <row r="737" spans="1:2" x14ac:dyDescent="0.2">
      <c r="A737" s="2">
        <v>17.3749333545566</v>
      </c>
      <c r="B737" s="3">
        <v>0.44812862812235205</v>
      </c>
    </row>
    <row r="738" spans="1:2" x14ac:dyDescent="0.2">
      <c r="A738" s="2">
        <v>17.3932702541351</v>
      </c>
      <c r="B738" s="3">
        <v>0.49813439778407403</v>
      </c>
    </row>
    <row r="739" spans="1:2" x14ac:dyDescent="0.2">
      <c r="A739" s="2">
        <v>17.4116071537137</v>
      </c>
      <c r="B739" s="3">
        <v>0.500057696617217</v>
      </c>
    </row>
    <row r="740" spans="1:2" x14ac:dyDescent="0.2">
      <c r="A740" s="2">
        <v>17.429944053292299</v>
      </c>
      <c r="B740" s="3">
        <v>0.46159171995435505</v>
      </c>
    </row>
    <row r="741" spans="1:2" x14ac:dyDescent="0.2">
      <c r="A741" s="2">
        <v>17.4482809528708</v>
      </c>
      <c r="B741" s="3">
        <v>0.55967996044465507</v>
      </c>
    </row>
    <row r="742" spans="1:2" x14ac:dyDescent="0.2">
      <c r="A742" s="2">
        <v>17.466617852449399</v>
      </c>
      <c r="B742" s="3">
        <v>0.55583336277836903</v>
      </c>
    </row>
    <row r="743" spans="1:2" x14ac:dyDescent="0.2">
      <c r="A743" s="2">
        <v>17.484954752027999</v>
      </c>
      <c r="B743" s="3">
        <v>0.62507212077152208</v>
      </c>
    </row>
    <row r="744" spans="1:2" x14ac:dyDescent="0.2">
      <c r="A744" s="2">
        <v>17.503291651606599</v>
      </c>
      <c r="B744" s="3">
        <v>0.64238181026981001</v>
      </c>
    </row>
    <row r="745" spans="1:2" x14ac:dyDescent="0.2">
      <c r="A745" s="2">
        <v>17.521628551185099</v>
      </c>
      <c r="B745" s="3">
        <v>0.64238181026981001</v>
      </c>
    </row>
    <row r="746" spans="1:2" x14ac:dyDescent="0.2">
      <c r="A746" s="2">
        <v>17.539965450763699</v>
      </c>
      <c r="B746" s="3">
        <v>0.7173904647623931</v>
      </c>
    </row>
    <row r="747" spans="1:2" x14ac:dyDescent="0.2">
      <c r="A747" s="2">
        <v>17.558302350342299</v>
      </c>
      <c r="B747" s="3">
        <v>0.69046428109838909</v>
      </c>
    </row>
    <row r="748" spans="1:2" x14ac:dyDescent="0.2">
      <c r="A748" s="2">
        <v>17.576639249920799</v>
      </c>
      <c r="B748" s="3">
        <v>0.67700118926638708</v>
      </c>
    </row>
    <row r="749" spans="1:2" x14ac:dyDescent="0.2">
      <c r="A749" s="2">
        <v>17.594976149499399</v>
      </c>
      <c r="B749" s="3">
        <v>0.6404585114366671</v>
      </c>
    </row>
    <row r="750" spans="1:2" x14ac:dyDescent="0.2">
      <c r="A750" s="2">
        <v>17.613313049077998</v>
      </c>
      <c r="B750" s="3">
        <v>0.68854098226524607</v>
      </c>
    </row>
    <row r="751" spans="1:2" x14ac:dyDescent="0.2">
      <c r="A751" s="2">
        <v>17.631649948656602</v>
      </c>
      <c r="B751" s="3">
        <v>0.64430510910295302</v>
      </c>
    </row>
    <row r="752" spans="1:2" x14ac:dyDescent="0.2">
      <c r="A752" s="2">
        <v>17.649986848235098</v>
      </c>
      <c r="B752" s="3">
        <v>0.60776243127323304</v>
      </c>
    </row>
    <row r="753" spans="1:2" x14ac:dyDescent="0.2">
      <c r="A753" s="2">
        <v>17.668323747813702</v>
      </c>
      <c r="B753" s="3">
        <v>0.53083047794750804</v>
      </c>
    </row>
    <row r="754" spans="1:2" x14ac:dyDescent="0.2">
      <c r="A754" s="2">
        <v>17.686660647392301</v>
      </c>
      <c r="B754" s="3">
        <v>0.49044120245150202</v>
      </c>
    </row>
    <row r="755" spans="1:2" x14ac:dyDescent="0.2">
      <c r="A755" s="2">
        <v>17.704997546970802</v>
      </c>
      <c r="B755" s="3">
        <v>0.52698388028122101</v>
      </c>
    </row>
    <row r="756" spans="1:2" x14ac:dyDescent="0.2">
      <c r="A756" s="2">
        <v>17.723334446549401</v>
      </c>
      <c r="B756" s="3">
        <v>0.50582759311664705</v>
      </c>
    </row>
    <row r="757" spans="1:2" x14ac:dyDescent="0.2">
      <c r="A757" s="2">
        <v>17.741671346128001</v>
      </c>
      <c r="B757" s="3">
        <v>0.44812862812235205</v>
      </c>
    </row>
    <row r="758" spans="1:2" x14ac:dyDescent="0.2">
      <c r="A758" s="2">
        <v>17.760008245706601</v>
      </c>
      <c r="B758" s="3">
        <v>0.48082470828578605</v>
      </c>
    </row>
    <row r="759" spans="1:2" x14ac:dyDescent="0.2">
      <c r="A759" s="2">
        <v>17.778345145285101</v>
      </c>
      <c r="B759" s="3">
        <v>0.47890140945264303</v>
      </c>
    </row>
    <row r="760" spans="1:2" x14ac:dyDescent="0.2">
      <c r="A760" s="2">
        <v>17.796682044863701</v>
      </c>
      <c r="B760" s="3">
        <v>0.44620532928920903</v>
      </c>
    </row>
    <row r="761" spans="1:2" x14ac:dyDescent="0.2">
      <c r="A761" s="2">
        <v>17.815018944442301</v>
      </c>
      <c r="B761" s="3">
        <v>0.43658883512349406</v>
      </c>
    </row>
    <row r="762" spans="1:2" x14ac:dyDescent="0.2">
      <c r="A762" s="2">
        <v>17.833355844020801</v>
      </c>
      <c r="B762" s="3">
        <v>0.49236450128464504</v>
      </c>
    </row>
    <row r="763" spans="1:2" x14ac:dyDescent="0.2">
      <c r="A763" s="2">
        <v>17.851692743599401</v>
      </c>
      <c r="B763" s="3">
        <v>0.41543254795891904</v>
      </c>
    </row>
    <row r="764" spans="1:2" x14ac:dyDescent="0.2">
      <c r="A764" s="2">
        <v>17.870029643178</v>
      </c>
      <c r="B764" s="3">
        <v>0.46543831762064103</v>
      </c>
    </row>
    <row r="765" spans="1:2" x14ac:dyDescent="0.2">
      <c r="A765" s="2">
        <v>17.8883665427566</v>
      </c>
      <c r="B765" s="3">
        <v>0.38465976662862905</v>
      </c>
    </row>
    <row r="766" spans="1:2" x14ac:dyDescent="0.2">
      <c r="A766" s="2">
        <v>17.9067034423351</v>
      </c>
      <c r="B766" s="3">
        <v>0.42312574329149205</v>
      </c>
    </row>
    <row r="767" spans="1:2" x14ac:dyDescent="0.2">
      <c r="A767" s="2">
        <v>17.9250403419137</v>
      </c>
      <c r="B767" s="3">
        <v>0.47890140945264303</v>
      </c>
    </row>
    <row r="768" spans="1:2" x14ac:dyDescent="0.2">
      <c r="A768" s="2">
        <v>17.9433772414923</v>
      </c>
      <c r="B768" s="3">
        <v>0.45966842112121103</v>
      </c>
    </row>
    <row r="769" spans="1:2" x14ac:dyDescent="0.2">
      <c r="A769" s="2">
        <v>17.9617141410708</v>
      </c>
      <c r="B769" s="3">
        <v>0.47505481178635706</v>
      </c>
    </row>
    <row r="770" spans="1:2" x14ac:dyDescent="0.2">
      <c r="A770" s="2">
        <v>17.9800510406494</v>
      </c>
      <c r="B770" s="3">
        <v>0.43081893862406401</v>
      </c>
    </row>
    <row r="771" spans="1:2" x14ac:dyDescent="0.2">
      <c r="A771" s="2">
        <v>17.998387940228</v>
      </c>
      <c r="B771" s="3">
        <v>0.54044697211322301</v>
      </c>
    </row>
    <row r="772" spans="1:2" x14ac:dyDescent="0.2">
      <c r="A772" s="2">
        <v>18.016724839806599</v>
      </c>
      <c r="B772" s="3">
        <v>0.42889563979092105</v>
      </c>
    </row>
    <row r="773" spans="1:2" x14ac:dyDescent="0.2">
      <c r="A773" s="2">
        <v>18.0350617393851</v>
      </c>
      <c r="B773" s="3">
        <v>0.45005192695549606</v>
      </c>
    </row>
    <row r="774" spans="1:2" x14ac:dyDescent="0.2">
      <c r="A774" s="2">
        <v>18.053398638963699</v>
      </c>
      <c r="B774" s="3">
        <v>0.48082470828578605</v>
      </c>
    </row>
    <row r="775" spans="1:2" x14ac:dyDescent="0.2">
      <c r="A775" s="2">
        <v>18.071735538542299</v>
      </c>
      <c r="B775" s="3">
        <v>0.42504904212463501</v>
      </c>
    </row>
    <row r="776" spans="1:2" x14ac:dyDescent="0.2">
      <c r="A776" s="2">
        <v>18.090072438120799</v>
      </c>
      <c r="B776" s="3">
        <v>0.48467130595207203</v>
      </c>
    </row>
    <row r="777" spans="1:2" x14ac:dyDescent="0.2">
      <c r="A777" s="2">
        <v>18.108409337699399</v>
      </c>
      <c r="B777" s="3">
        <v>0.52313728261493508</v>
      </c>
    </row>
    <row r="778" spans="1:2" x14ac:dyDescent="0.2">
      <c r="A778" s="2">
        <v>18.126746237277999</v>
      </c>
      <c r="B778" s="3">
        <v>0.45966842112121103</v>
      </c>
    </row>
    <row r="779" spans="1:2" x14ac:dyDescent="0.2">
      <c r="A779" s="2">
        <v>18.145083136856599</v>
      </c>
      <c r="B779" s="3">
        <v>0.44043543278977998</v>
      </c>
    </row>
    <row r="780" spans="1:2" x14ac:dyDescent="0.2">
      <c r="A780" s="2">
        <v>18.163420036435099</v>
      </c>
      <c r="B780" s="3">
        <v>0.49621109895093102</v>
      </c>
    </row>
    <row r="781" spans="1:2" x14ac:dyDescent="0.2">
      <c r="A781" s="2">
        <v>18.181756936013699</v>
      </c>
      <c r="B781" s="3">
        <v>0.48659460478521505</v>
      </c>
    </row>
    <row r="782" spans="1:2" x14ac:dyDescent="0.2">
      <c r="A782" s="2">
        <v>18.200093835592298</v>
      </c>
      <c r="B782" s="3">
        <v>0.44043543278977998</v>
      </c>
    </row>
    <row r="783" spans="1:2" x14ac:dyDescent="0.2">
      <c r="A783" s="2">
        <v>18.218430735170799</v>
      </c>
      <c r="B783" s="3">
        <v>0.43466553629034999</v>
      </c>
    </row>
    <row r="784" spans="1:2" x14ac:dyDescent="0.2">
      <c r="A784" s="2">
        <v>18.236767634749398</v>
      </c>
      <c r="B784" s="3">
        <v>0.43658883512349406</v>
      </c>
    </row>
    <row r="785" spans="1:2" x14ac:dyDescent="0.2">
      <c r="A785" s="2">
        <v>18.255104534328002</v>
      </c>
      <c r="B785" s="3">
        <v>0.43658883512349406</v>
      </c>
    </row>
    <row r="786" spans="1:2" x14ac:dyDescent="0.2">
      <c r="A786" s="2">
        <v>18.273441433906601</v>
      </c>
      <c r="B786" s="3">
        <v>0.43081893862406401</v>
      </c>
    </row>
    <row r="787" spans="1:2" x14ac:dyDescent="0.2">
      <c r="A787" s="2">
        <v>18.291778333485102</v>
      </c>
      <c r="B787" s="3">
        <v>0.41158595029263301</v>
      </c>
    </row>
    <row r="788" spans="1:2" x14ac:dyDescent="0.2">
      <c r="A788" s="2">
        <v>18.310115233063701</v>
      </c>
      <c r="B788" s="3">
        <v>0.44043543278977998</v>
      </c>
    </row>
    <row r="789" spans="1:2" x14ac:dyDescent="0.2">
      <c r="A789" s="2">
        <v>18.328452132642301</v>
      </c>
      <c r="B789" s="3">
        <v>0.42889563979092105</v>
      </c>
    </row>
    <row r="790" spans="1:2" x14ac:dyDescent="0.2">
      <c r="A790" s="2">
        <v>18.346789032220801</v>
      </c>
      <c r="B790" s="3">
        <v>0.43466553629034999</v>
      </c>
    </row>
    <row r="791" spans="1:2" x14ac:dyDescent="0.2">
      <c r="A791" s="2">
        <v>18.365125931799401</v>
      </c>
      <c r="B791" s="3">
        <v>0.45197522578863902</v>
      </c>
    </row>
    <row r="792" spans="1:2" x14ac:dyDescent="0.2">
      <c r="A792" s="2">
        <v>18.383462831378001</v>
      </c>
      <c r="B792" s="3">
        <v>0.47697811061950002</v>
      </c>
    </row>
    <row r="793" spans="1:2" x14ac:dyDescent="0.2">
      <c r="A793" s="2">
        <v>18.401799730956601</v>
      </c>
      <c r="B793" s="3">
        <v>0.50967419078293308</v>
      </c>
    </row>
    <row r="794" spans="1:2" x14ac:dyDescent="0.2">
      <c r="A794" s="2">
        <v>18.420136630535101</v>
      </c>
      <c r="B794" s="3">
        <v>0.44235873162292305</v>
      </c>
    </row>
    <row r="795" spans="1:2" x14ac:dyDescent="0.2">
      <c r="A795" s="2">
        <v>18.438473530113701</v>
      </c>
      <c r="B795" s="3">
        <v>0.41350924912577602</v>
      </c>
    </row>
    <row r="796" spans="1:2" x14ac:dyDescent="0.2">
      <c r="A796" s="2">
        <v>18.4568104296923</v>
      </c>
      <c r="B796" s="3">
        <v>0.42889563979092105</v>
      </c>
    </row>
    <row r="797" spans="1:2" x14ac:dyDescent="0.2">
      <c r="A797" s="2">
        <v>18.475147329270801</v>
      </c>
      <c r="B797" s="3">
        <v>0.46543831762064103</v>
      </c>
    </row>
    <row r="798" spans="1:2" x14ac:dyDescent="0.2">
      <c r="A798" s="2">
        <v>18.4934842288494</v>
      </c>
      <c r="B798" s="3">
        <v>0.40389275496006</v>
      </c>
    </row>
    <row r="799" spans="1:2" x14ac:dyDescent="0.2">
      <c r="A799" s="2">
        <v>18.511821128428</v>
      </c>
      <c r="B799" s="3">
        <v>0.39619955962748804</v>
      </c>
    </row>
    <row r="800" spans="1:2" x14ac:dyDescent="0.2">
      <c r="A800" s="2">
        <v>18.5301580280066</v>
      </c>
      <c r="B800" s="3">
        <v>0.40773935262634603</v>
      </c>
    </row>
    <row r="801" spans="1:2" x14ac:dyDescent="0.2">
      <c r="A801" s="2">
        <v>18.5484949275851</v>
      </c>
      <c r="B801" s="3">
        <v>0.47505481178635706</v>
      </c>
    </row>
    <row r="802" spans="1:2" x14ac:dyDescent="0.2">
      <c r="A802" s="2">
        <v>18.5668318271637</v>
      </c>
      <c r="B802" s="3">
        <v>0.43851213395663702</v>
      </c>
    </row>
    <row r="803" spans="1:2" x14ac:dyDescent="0.2">
      <c r="A803" s="2">
        <v>18.5851687267423</v>
      </c>
      <c r="B803" s="3">
        <v>0.42120244445834804</v>
      </c>
    </row>
    <row r="804" spans="1:2" x14ac:dyDescent="0.2">
      <c r="A804" s="2">
        <v>18.6035056263208</v>
      </c>
      <c r="B804" s="3">
        <v>0.48467130595207203</v>
      </c>
    </row>
    <row r="805" spans="1:2" x14ac:dyDescent="0.2">
      <c r="A805" s="2">
        <v>18.6218425258994</v>
      </c>
      <c r="B805" s="3">
        <v>0.44428203045606601</v>
      </c>
    </row>
    <row r="806" spans="1:2" x14ac:dyDescent="0.2">
      <c r="A806" s="2">
        <v>18.640179425477999</v>
      </c>
      <c r="B806" s="3">
        <v>0.51544408728236302</v>
      </c>
    </row>
    <row r="807" spans="1:2" x14ac:dyDescent="0.2">
      <c r="A807" s="2">
        <v>18.658516325056599</v>
      </c>
      <c r="B807" s="3">
        <v>0.46351501878749801</v>
      </c>
    </row>
    <row r="808" spans="1:2" x14ac:dyDescent="0.2">
      <c r="A808" s="2">
        <v>18.676853224635099</v>
      </c>
      <c r="B808" s="3">
        <v>0.47890140945264303</v>
      </c>
    </row>
    <row r="809" spans="1:2" x14ac:dyDescent="0.2">
      <c r="A809" s="2">
        <v>18.695190124213699</v>
      </c>
      <c r="B809" s="3">
        <v>0.41543254795891904</v>
      </c>
    </row>
    <row r="810" spans="1:2" x14ac:dyDescent="0.2">
      <c r="A810" s="2">
        <v>18.713527023792299</v>
      </c>
      <c r="B810" s="3">
        <v>0.43658883512349406</v>
      </c>
    </row>
    <row r="811" spans="1:2" x14ac:dyDescent="0.2">
      <c r="A811" s="2">
        <v>18.731863923370799</v>
      </c>
      <c r="B811" s="3">
        <v>0.47697811061950002</v>
      </c>
    </row>
    <row r="812" spans="1:2" x14ac:dyDescent="0.2">
      <c r="A812" s="2">
        <v>18.750200822949399</v>
      </c>
      <c r="B812" s="3">
        <v>0.44620532928920903</v>
      </c>
    </row>
    <row r="813" spans="1:2" x14ac:dyDescent="0.2">
      <c r="A813" s="2">
        <v>18.768537722527999</v>
      </c>
      <c r="B813" s="3">
        <v>0.48851790361835906</v>
      </c>
    </row>
    <row r="814" spans="1:2" x14ac:dyDescent="0.2">
      <c r="A814" s="2">
        <v>18.786874622106598</v>
      </c>
      <c r="B814" s="3">
        <v>0.48082470828578605</v>
      </c>
    </row>
    <row r="815" spans="1:2" x14ac:dyDescent="0.2">
      <c r="A815" s="2">
        <v>18.805211521685099</v>
      </c>
      <c r="B815" s="3">
        <v>0.47120821412007002</v>
      </c>
    </row>
    <row r="816" spans="1:2" x14ac:dyDescent="0.2">
      <c r="A816" s="2">
        <v>18.823548421263698</v>
      </c>
      <c r="B816" s="3">
        <v>0.48659460478521505</v>
      </c>
    </row>
    <row r="817" spans="1:2" x14ac:dyDescent="0.2">
      <c r="A817" s="2">
        <v>18.841885320842302</v>
      </c>
      <c r="B817" s="3">
        <v>0.43851213395663702</v>
      </c>
    </row>
    <row r="818" spans="1:2" x14ac:dyDescent="0.2">
      <c r="A818" s="2">
        <v>18.860222220420798</v>
      </c>
      <c r="B818" s="3">
        <v>0.45005192695549606</v>
      </c>
    </row>
    <row r="819" spans="1:2" x14ac:dyDescent="0.2">
      <c r="A819" s="2">
        <v>18.878559119999402</v>
      </c>
      <c r="B819" s="3">
        <v>0.47505481178635706</v>
      </c>
    </row>
    <row r="820" spans="1:2" x14ac:dyDescent="0.2">
      <c r="A820" s="2">
        <v>18.896896019578001</v>
      </c>
      <c r="B820" s="3">
        <v>0.51159748961607598</v>
      </c>
    </row>
    <row r="821" spans="1:2" x14ac:dyDescent="0.2">
      <c r="A821" s="2">
        <v>18.915232919156601</v>
      </c>
      <c r="B821" s="3">
        <v>0.49236450128464504</v>
      </c>
    </row>
    <row r="822" spans="1:2" x14ac:dyDescent="0.2">
      <c r="A822" s="2">
        <v>18.933569818735101</v>
      </c>
      <c r="B822" s="3">
        <v>0.53660037444693709</v>
      </c>
    </row>
    <row r="823" spans="1:2" x14ac:dyDescent="0.2">
      <c r="A823" s="2">
        <v>18.951906718313701</v>
      </c>
      <c r="B823" s="3">
        <v>0.52121398378179207</v>
      </c>
    </row>
    <row r="824" spans="1:2" x14ac:dyDescent="0.2">
      <c r="A824" s="2">
        <v>18.970243617892301</v>
      </c>
      <c r="B824" s="3">
        <v>0.53852367328008</v>
      </c>
    </row>
    <row r="825" spans="1:2" x14ac:dyDescent="0.2">
      <c r="A825" s="2">
        <v>18.988580517470801</v>
      </c>
      <c r="B825" s="3">
        <v>0.54621686861265306</v>
      </c>
    </row>
    <row r="826" spans="1:2" x14ac:dyDescent="0.2">
      <c r="A826" s="2">
        <v>19.006917417049401</v>
      </c>
      <c r="B826" s="3">
        <v>0.60583913244009002</v>
      </c>
    </row>
    <row r="827" spans="1:2" x14ac:dyDescent="0.2">
      <c r="A827" s="2">
        <v>19.025254316628001</v>
      </c>
      <c r="B827" s="3">
        <v>0.58468284527551606</v>
      </c>
    </row>
    <row r="828" spans="1:2" x14ac:dyDescent="0.2">
      <c r="A828" s="2">
        <v>19.0435912162066</v>
      </c>
      <c r="B828" s="3">
        <v>0.63853521260352408</v>
      </c>
    </row>
    <row r="829" spans="1:2" x14ac:dyDescent="0.2">
      <c r="A829" s="2">
        <v>19.061928115785101</v>
      </c>
      <c r="B829" s="3">
        <v>0.61737892543894901</v>
      </c>
    </row>
    <row r="830" spans="1:2" x14ac:dyDescent="0.2">
      <c r="A830" s="2">
        <v>19.0802650153637</v>
      </c>
      <c r="B830" s="3">
        <v>0.69431087876467501</v>
      </c>
    </row>
    <row r="831" spans="1:2" x14ac:dyDescent="0.2">
      <c r="A831" s="2">
        <v>19.0986019149423</v>
      </c>
      <c r="B831" s="3">
        <v>0.74431664842639711</v>
      </c>
    </row>
    <row r="832" spans="1:2" x14ac:dyDescent="0.2">
      <c r="A832" s="2">
        <v>19.1169388145208</v>
      </c>
      <c r="B832" s="3">
        <v>0.7558564414252561</v>
      </c>
    </row>
    <row r="833" spans="1:2" x14ac:dyDescent="0.2">
      <c r="A833" s="2">
        <v>19.1352757140994</v>
      </c>
      <c r="B833" s="3">
        <v>0.76739623442411409</v>
      </c>
    </row>
    <row r="834" spans="1:2" x14ac:dyDescent="0.2">
      <c r="A834" s="2">
        <v>19.153612613678</v>
      </c>
      <c r="B834" s="3">
        <v>0.91164364690985</v>
      </c>
    </row>
    <row r="835" spans="1:2" x14ac:dyDescent="0.2">
      <c r="A835" s="2">
        <v>19.1719495132566</v>
      </c>
      <c r="B835" s="3">
        <v>0.90587375041042106</v>
      </c>
    </row>
    <row r="836" spans="1:2" x14ac:dyDescent="0.2">
      <c r="A836" s="2">
        <v>19.1902864128351</v>
      </c>
      <c r="B836" s="3">
        <v>0.93856983057385412</v>
      </c>
    </row>
    <row r="837" spans="1:2" x14ac:dyDescent="0.2">
      <c r="A837" s="2">
        <v>19.2086233124137</v>
      </c>
      <c r="B837" s="3">
        <v>1.0251182780653001</v>
      </c>
    </row>
    <row r="838" spans="1:2" x14ac:dyDescent="0.2">
      <c r="A838" s="2">
        <v>19.226960211992299</v>
      </c>
      <c r="B838" s="3">
        <v>1.1020502313910201</v>
      </c>
    </row>
    <row r="839" spans="1:2" x14ac:dyDescent="0.2">
      <c r="A839" s="2">
        <v>19.2452971115708</v>
      </c>
      <c r="B839" s="3">
        <v>1.2751471263739</v>
      </c>
    </row>
    <row r="840" spans="1:2" x14ac:dyDescent="0.2">
      <c r="A840" s="2">
        <v>19.263634011149399</v>
      </c>
      <c r="B840" s="3">
        <v>1.4174712400264999</v>
      </c>
    </row>
    <row r="841" spans="1:2" x14ac:dyDescent="0.2">
      <c r="A841" s="2">
        <v>19.281970910727999</v>
      </c>
      <c r="B841" s="3">
        <v>1.5444089630139399</v>
      </c>
    </row>
    <row r="842" spans="1:2" x14ac:dyDescent="0.2">
      <c r="A842" s="2">
        <v>19.300307810306499</v>
      </c>
      <c r="B842" s="3">
        <v>1.9752279016380099</v>
      </c>
    </row>
    <row r="843" spans="1:2" x14ac:dyDescent="0.2">
      <c r="A843" s="2">
        <v>19.318644709885099</v>
      </c>
      <c r="B843" s="3">
        <v>2.1233219117900299</v>
      </c>
    </row>
    <row r="844" spans="1:2" x14ac:dyDescent="0.2">
      <c r="A844" s="2">
        <v>19.336981609463699</v>
      </c>
      <c r="B844" s="3">
        <v>2.62914950490668</v>
      </c>
    </row>
    <row r="845" spans="1:2" x14ac:dyDescent="0.2">
      <c r="A845" s="2">
        <v>19.355318509042299</v>
      </c>
      <c r="B845" s="3">
        <v>3.0291956622004501</v>
      </c>
    </row>
    <row r="846" spans="1:2" x14ac:dyDescent="0.2">
      <c r="A846" s="2">
        <v>19.373655408620799</v>
      </c>
      <c r="B846" s="3">
        <v>3.7600492187948502</v>
      </c>
    </row>
    <row r="847" spans="1:2" x14ac:dyDescent="0.2">
      <c r="A847" s="2">
        <v>19.391992308199399</v>
      </c>
      <c r="B847" s="3">
        <v>4.4524367987263798</v>
      </c>
    </row>
    <row r="848" spans="1:2" x14ac:dyDescent="0.2">
      <c r="A848" s="2">
        <v>19.410329207777998</v>
      </c>
      <c r="B848" s="3">
        <v>5.4794783756248204</v>
      </c>
    </row>
    <row r="849" spans="1:2" x14ac:dyDescent="0.2">
      <c r="A849" s="2">
        <v>19.428666107356499</v>
      </c>
      <c r="B849" s="3">
        <v>6.3141900692089399</v>
      </c>
    </row>
    <row r="850" spans="1:2" x14ac:dyDescent="0.2">
      <c r="A850" s="2">
        <v>19.447003006935098</v>
      </c>
      <c r="B850" s="3">
        <v>7.1815978429565002</v>
      </c>
    </row>
    <row r="851" spans="1:2" x14ac:dyDescent="0.2">
      <c r="A851" s="2">
        <v>19.465339906513702</v>
      </c>
      <c r="B851" s="3">
        <v>7.6489594594102801</v>
      </c>
    </row>
    <row r="852" spans="1:2" x14ac:dyDescent="0.2">
      <c r="A852" s="2">
        <v>19.483676806092301</v>
      </c>
      <c r="B852" s="3">
        <v>7.9239911925497504</v>
      </c>
    </row>
    <row r="853" spans="1:2" x14ac:dyDescent="0.2">
      <c r="A853" s="2">
        <v>19.502013705670802</v>
      </c>
      <c r="B853" s="3">
        <v>7.4874023574262596</v>
      </c>
    </row>
    <row r="854" spans="1:2" x14ac:dyDescent="0.2">
      <c r="A854" s="2">
        <v>19.520350605249401</v>
      </c>
      <c r="B854" s="3">
        <v>6.5103665501895396</v>
      </c>
    </row>
    <row r="855" spans="1:2" x14ac:dyDescent="0.2">
      <c r="A855" s="2">
        <v>19.538687504828001</v>
      </c>
      <c r="B855" s="3">
        <v>5.5429472371185398</v>
      </c>
    </row>
    <row r="856" spans="1:2" x14ac:dyDescent="0.2">
      <c r="A856" s="2">
        <v>19.557024404406501</v>
      </c>
      <c r="B856" s="3">
        <v>4.4716697870578104</v>
      </c>
    </row>
    <row r="857" spans="1:2" x14ac:dyDescent="0.2">
      <c r="A857" s="2">
        <v>19.575361303985101</v>
      </c>
      <c r="B857" s="3">
        <v>3.4484748078256602</v>
      </c>
    </row>
    <row r="858" spans="1:2" x14ac:dyDescent="0.2">
      <c r="A858" s="2">
        <v>19.593698203563701</v>
      </c>
      <c r="B858" s="3">
        <v>2.7272377453969803</v>
      </c>
    </row>
    <row r="859" spans="1:2" x14ac:dyDescent="0.2">
      <c r="A859" s="2">
        <v>19.612035103142301</v>
      </c>
      <c r="B859" s="3">
        <v>2.18486747445061</v>
      </c>
    </row>
    <row r="860" spans="1:2" x14ac:dyDescent="0.2">
      <c r="A860" s="2">
        <v>19.630372002720801</v>
      </c>
      <c r="B860" s="3">
        <v>1.7848213171568399</v>
      </c>
    </row>
    <row r="861" spans="1:2" x14ac:dyDescent="0.2">
      <c r="A861" s="2">
        <v>19.648708902299401</v>
      </c>
      <c r="B861" s="3">
        <v>1.6213409163396699</v>
      </c>
    </row>
    <row r="862" spans="1:2" x14ac:dyDescent="0.2">
      <c r="A862" s="2">
        <v>19.667045801878</v>
      </c>
      <c r="B862" s="3">
        <v>1.3674654703647799</v>
      </c>
    </row>
    <row r="863" spans="1:2" x14ac:dyDescent="0.2">
      <c r="A863" s="2">
        <v>19.685382701456501</v>
      </c>
      <c r="B863" s="3">
        <v>1.14051620805388</v>
      </c>
    </row>
    <row r="864" spans="1:2" x14ac:dyDescent="0.2">
      <c r="A864" s="2">
        <v>19.7037196010351</v>
      </c>
      <c r="B864" s="3">
        <v>1.03665807106415</v>
      </c>
    </row>
    <row r="865" spans="1:2" x14ac:dyDescent="0.2">
      <c r="A865" s="2">
        <v>19.7220565006137</v>
      </c>
      <c r="B865" s="3">
        <v>0.88087086557955996</v>
      </c>
    </row>
    <row r="866" spans="1:2" x14ac:dyDescent="0.2">
      <c r="A866" s="2">
        <v>19.7403934001923</v>
      </c>
      <c r="B866" s="3">
        <v>0.88279416441270309</v>
      </c>
    </row>
    <row r="867" spans="1:2" x14ac:dyDescent="0.2">
      <c r="A867" s="2">
        <v>19.7587302997708</v>
      </c>
      <c r="B867" s="3">
        <v>0.78278262508926</v>
      </c>
    </row>
    <row r="868" spans="1:2" x14ac:dyDescent="0.2">
      <c r="A868" s="2">
        <v>19.7770671993494</v>
      </c>
      <c r="B868" s="3">
        <v>0.73662345309382404</v>
      </c>
    </row>
    <row r="869" spans="1:2" x14ac:dyDescent="0.2">
      <c r="A869" s="2">
        <v>19.795404098928</v>
      </c>
      <c r="B869" s="3">
        <v>0.67507789043324407</v>
      </c>
    </row>
    <row r="870" spans="1:2" x14ac:dyDescent="0.2">
      <c r="A870" s="2">
        <v>19.8137409985065</v>
      </c>
      <c r="B870" s="3">
        <v>0.68277108576581602</v>
      </c>
    </row>
    <row r="871" spans="1:2" x14ac:dyDescent="0.2">
      <c r="A871" s="2">
        <v>19.8320778980851</v>
      </c>
      <c r="B871" s="3">
        <v>0.65007500560238307</v>
      </c>
    </row>
    <row r="872" spans="1:2" x14ac:dyDescent="0.2">
      <c r="A872" s="2">
        <v>19.850414797663699</v>
      </c>
      <c r="B872" s="3">
        <v>0.66353809743438508</v>
      </c>
    </row>
    <row r="873" spans="1:2" x14ac:dyDescent="0.2">
      <c r="A873" s="2">
        <v>19.868751697242299</v>
      </c>
      <c r="B873" s="3">
        <v>0.59237604060808802</v>
      </c>
    </row>
    <row r="874" spans="1:2" x14ac:dyDescent="0.2">
      <c r="A874" s="2">
        <v>19.887088596820799</v>
      </c>
      <c r="B874" s="3">
        <v>0.590452741774945</v>
      </c>
    </row>
    <row r="875" spans="1:2" x14ac:dyDescent="0.2">
      <c r="A875" s="2">
        <v>19.905425496399399</v>
      </c>
      <c r="B875" s="3">
        <v>0.55775666161151205</v>
      </c>
    </row>
    <row r="876" spans="1:2" x14ac:dyDescent="0.2">
      <c r="A876" s="2">
        <v>19.923762395977999</v>
      </c>
      <c r="B876" s="3">
        <v>0.590452741774945</v>
      </c>
    </row>
    <row r="877" spans="1:2" x14ac:dyDescent="0.2">
      <c r="A877" s="2">
        <v>19.942099295556499</v>
      </c>
      <c r="B877" s="3">
        <v>0.56544985694408401</v>
      </c>
    </row>
    <row r="878" spans="1:2" x14ac:dyDescent="0.2">
      <c r="A878" s="2">
        <v>19.960436195135099</v>
      </c>
      <c r="B878" s="3">
        <v>0.54237027094636703</v>
      </c>
    </row>
    <row r="879" spans="1:2" x14ac:dyDescent="0.2">
      <c r="A879" s="2">
        <v>19.978773094713699</v>
      </c>
      <c r="B879" s="3">
        <v>0.54044697211322301</v>
      </c>
    </row>
    <row r="880" spans="1:2" x14ac:dyDescent="0.2">
      <c r="A880" s="2">
        <v>19.997109994292302</v>
      </c>
      <c r="B880" s="3">
        <v>0.55967996044465507</v>
      </c>
    </row>
    <row r="881" spans="1:2" x14ac:dyDescent="0.2">
      <c r="A881" s="2">
        <v>20.015446893870799</v>
      </c>
      <c r="B881" s="3">
        <v>0.54814016744579608</v>
      </c>
    </row>
    <row r="882" spans="1:2" x14ac:dyDescent="0.2">
      <c r="A882" s="2">
        <v>20.033783793449398</v>
      </c>
      <c r="B882" s="3">
        <v>0.52890717911436502</v>
      </c>
    </row>
    <row r="883" spans="1:2" x14ac:dyDescent="0.2">
      <c r="A883" s="2">
        <v>20.052120693028002</v>
      </c>
      <c r="B883" s="3">
        <v>0.50967419078293308</v>
      </c>
    </row>
    <row r="884" spans="1:2" x14ac:dyDescent="0.2">
      <c r="A884" s="2">
        <v>20.070457592606498</v>
      </c>
      <c r="B884" s="3">
        <v>0.56352655811094099</v>
      </c>
    </row>
    <row r="885" spans="1:2" x14ac:dyDescent="0.2">
      <c r="A885" s="2">
        <v>20.088794492185102</v>
      </c>
      <c r="B885" s="3">
        <v>0.55006346627893909</v>
      </c>
    </row>
    <row r="886" spans="1:2" x14ac:dyDescent="0.2">
      <c r="A886" s="2">
        <v>20.107131391763701</v>
      </c>
      <c r="B886" s="3">
        <v>0.551986765112082</v>
      </c>
    </row>
    <row r="887" spans="1:2" x14ac:dyDescent="0.2">
      <c r="A887" s="2">
        <v>20.125468291342301</v>
      </c>
      <c r="B887" s="3">
        <v>0.53852367328008</v>
      </c>
    </row>
    <row r="888" spans="1:2" x14ac:dyDescent="0.2">
      <c r="A888" s="2">
        <v>20.143805190920801</v>
      </c>
      <c r="B888" s="3">
        <v>0.51736738611550603</v>
      </c>
    </row>
    <row r="889" spans="1:2" x14ac:dyDescent="0.2">
      <c r="A889" s="2">
        <v>20.162142090499401</v>
      </c>
      <c r="B889" s="3">
        <v>0.51929068494864905</v>
      </c>
    </row>
    <row r="890" spans="1:2" x14ac:dyDescent="0.2">
      <c r="A890" s="2">
        <v>20.180478990078001</v>
      </c>
      <c r="B890" s="3">
        <v>0.43274223745720702</v>
      </c>
    </row>
    <row r="891" spans="1:2" x14ac:dyDescent="0.2">
      <c r="A891" s="2">
        <v>20.198815889656501</v>
      </c>
      <c r="B891" s="3">
        <v>0.50967419078293308</v>
      </c>
    </row>
    <row r="892" spans="1:2" x14ac:dyDescent="0.2">
      <c r="A892" s="2">
        <v>20.217152789235101</v>
      </c>
      <c r="B892" s="3">
        <v>0.51736738611550603</v>
      </c>
    </row>
    <row r="893" spans="1:2" x14ac:dyDescent="0.2">
      <c r="A893" s="2">
        <v>20.235489688813701</v>
      </c>
      <c r="B893" s="3">
        <v>0.500057696617217</v>
      </c>
    </row>
    <row r="894" spans="1:2" x14ac:dyDescent="0.2">
      <c r="A894" s="2">
        <v>20.2538265883923</v>
      </c>
      <c r="B894" s="3">
        <v>0.42697234095777803</v>
      </c>
    </row>
    <row r="895" spans="1:2" x14ac:dyDescent="0.2">
      <c r="A895" s="2">
        <v>20.272163487970801</v>
      </c>
      <c r="B895" s="3">
        <v>0.48851790361835906</v>
      </c>
    </row>
    <row r="896" spans="1:2" x14ac:dyDescent="0.2">
      <c r="A896" s="2">
        <v>20.2905003875494</v>
      </c>
      <c r="B896" s="3">
        <v>0.49813439778407403</v>
      </c>
    </row>
    <row r="897" spans="1:2" x14ac:dyDescent="0.2">
      <c r="A897" s="2">
        <v>20.308837287128</v>
      </c>
      <c r="B897" s="3">
        <v>0.47890140945264303</v>
      </c>
    </row>
    <row r="898" spans="1:2" x14ac:dyDescent="0.2">
      <c r="A898" s="2">
        <v>20.3271741867065</v>
      </c>
      <c r="B898" s="3">
        <v>0.47697811061950002</v>
      </c>
    </row>
    <row r="899" spans="1:2" x14ac:dyDescent="0.2">
      <c r="A899" s="2">
        <v>20.3455110862851</v>
      </c>
      <c r="B899" s="3">
        <v>0.46159171995435505</v>
      </c>
    </row>
    <row r="900" spans="1:2" x14ac:dyDescent="0.2">
      <c r="A900" s="2">
        <v>20.3638479858637</v>
      </c>
      <c r="B900" s="3">
        <v>0.49236450128464504</v>
      </c>
    </row>
    <row r="901" spans="1:2" x14ac:dyDescent="0.2">
      <c r="A901" s="2">
        <v>20.3821848854423</v>
      </c>
      <c r="B901" s="3">
        <v>0.53660037444693709</v>
      </c>
    </row>
    <row r="902" spans="1:2" x14ac:dyDescent="0.2">
      <c r="A902" s="2">
        <v>20.4005217850208</v>
      </c>
      <c r="B902" s="3">
        <v>0.49236450128464504</v>
      </c>
    </row>
    <row r="903" spans="1:2" x14ac:dyDescent="0.2">
      <c r="A903" s="2">
        <v>20.4188586845994</v>
      </c>
      <c r="B903" s="3">
        <v>0.48467130595207203</v>
      </c>
    </row>
    <row r="904" spans="1:2" x14ac:dyDescent="0.2">
      <c r="A904" s="2">
        <v>20.437195584177999</v>
      </c>
      <c r="B904" s="3">
        <v>0.52506058144807799</v>
      </c>
    </row>
    <row r="905" spans="1:2" x14ac:dyDescent="0.2">
      <c r="A905" s="2">
        <v>20.4555324837565</v>
      </c>
      <c r="B905" s="3">
        <v>0.54044697211322301</v>
      </c>
    </row>
    <row r="906" spans="1:2" x14ac:dyDescent="0.2">
      <c r="A906" s="2">
        <v>20.473869383335099</v>
      </c>
      <c r="B906" s="3">
        <v>0.46159171995435505</v>
      </c>
    </row>
    <row r="907" spans="1:2" x14ac:dyDescent="0.2">
      <c r="A907" s="2">
        <v>20.492206282913699</v>
      </c>
      <c r="B907" s="3">
        <v>0.50775089194978995</v>
      </c>
    </row>
    <row r="908" spans="1:2" x14ac:dyDescent="0.2">
      <c r="A908" s="2">
        <v>20.510543182492299</v>
      </c>
      <c r="B908" s="3">
        <v>0.53660037444693709</v>
      </c>
    </row>
    <row r="909" spans="1:2" x14ac:dyDescent="0.2">
      <c r="A909" s="2">
        <v>20.528880082070799</v>
      </c>
      <c r="B909" s="3">
        <v>0.49428780011778806</v>
      </c>
    </row>
    <row r="910" spans="1:2" x14ac:dyDescent="0.2">
      <c r="A910" s="2">
        <v>20.547216981649399</v>
      </c>
      <c r="B910" s="3">
        <v>0.53660037444693709</v>
      </c>
    </row>
    <row r="911" spans="1:2" x14ac:dyDescent="0.2">
      <c r="A911" s="2">
        <v>20.565553881227999</v>
      </c>
      <c r="B911" s="3">
        <v>0.48467130595207203</v>
      </c>
    </row>
    <row r="912" spans="1:2" x14ac:dyDescent="0.2">
      <c r="A912" s="2">
        <v>20.583890780806499</v>
      </c>
      <c r="B912" s="3">
        <v>0.54814016744579608</v>
      </c>
    </row>
    <row r="913" spans="1:2" x14ac:dyDescent="0.2">
      <c r="A913" s="2">
        <v>20.602227680385099</v>
      </c>
      <c r="B913" s="3">
        <v>0.50967419078293308</v>
      </c>
    </row>
    <row r="914" spans="1:2" x14ac:dyDescent="0.2">
      <c r="A914" s="2">
        <v>20.620564579963698</v>
      </c>
      <c r="B914" s="3">
        <v>0.55967996044465507</v>
      </c>
    </row>
    <row r="915" spans="1:2" x14ac:dyDescent="0.2">
      <c r="A915" s="2">
        <v>20.638901479542302</v>
      </c>
      <c r="B915" s="3">
        <v>0.52313728261493508</v>
      </c>
    </row>
    <row r="916" spans="1:2" x14ac:dyDescent="0.2">
      <c r="A916" s="2">
        <v>20.657238379120798</v>
      </c>
      <c r="B916" s="3">
        <v>0.53467707561379407</v>
      </c>
    </row>
    <row r="917" spans="1:2" x14ac:dyDescent="0.2">
      <c r="A917" s="2">
        <v>20.675575278699402</v>
      </c>
      <c r="B917" s="3">
        <v>0.52506058144807799</v>
      </c>
    </row>
    <row r="918" spans="1:2" x14ac:dyDescent="0.2">
      <c r="A918" s="2">
        <v>20.693912178278001</v>
      </c>
      <c r="B918" s="3">
        <v>0.55775666161151205</v>
      </c>
    </row>
    <row r="919" spans="1:2" x14ac:dyDescent="0.2">
      <c r="A919" s="2">
        <v>20.712249077856502</v>
      </c>
      <c r="B919" s="3">
        <v>0.53467707561379407</v>
      </c>
    </row>
    <row r="920" spans="1:2" x14ac:dyDescent="0.2">
      <c r="A920" s="2">
        <v>20.730585977435101</v>
      </c>
      <c r="B920" s="3">
        <v>0.60583913244009002</v>
      </c>
    </row>
    <row r="921" spans="1:2" x14ac:dyDescent="0.2">
      <c r="A921" s="2">
        <v>20.748922877013701</v>
      </c>
      <c r="B921" s="3">
        <v>0.590452741774945</v>
      </c>
    </row>
    <row r="922" spans="1:2" x14ac:dyDescent="0.2">
      <c r="A922" s="2">
        <v>20.767259776592301</v>
      </c>
      <c r="B922" s="3">
        <v>0.56929645461037104</v>
      </c>
    </row>
    <row r="923" spans="1:2" x14ac:dyDescent="0.2">
      <c r="A923" s="2">
        <v>20.785596676170801</v>
      </c>
      <c r="B923" s="3">
        <v>0.54814016744579608</v>
      </c>
    </row>
    <row r="924" spans="1:2" x14ac:dyDescent="0.2">
      <c r="A924" s="2">
        <v>20.803933575749401</v>
      </c>
      <c r="B924" s="3">
        <v>0.590452741774945</v>
      </c>
    </row>
    <row r="925" spans="1:2" x14ac:dyDescent="0.2">
      <c r="A925" s="2">
        <v>20.822270475328001</v>
      </c>
      <c r="B925" s="3">
        <v>0.59429933944123103</v>
      </c>
    </row>
    <row r="926" spans="1:2" x14ac:dyDescent="0.2">
      <c r="A926" s="2">
        <v>20.840607374906501</v>
      </c>
      <c r="B926" s="3">
        <v>0.64622840793609604</v>
      </c>
    </row>
    <row r="927" spans="1:2" x14ac:dyDescent="0.2">
      <c r="A927" s="2">
        <v>20.858944274485101</v>
      </c>
      <c r="B927" s="3">
        <v>0.551986765112082</v>
      </c>
    </row>
    <row r="928" spans="1:2" x14ac:dyDescent="0.2">
      <c r="A928" s="2">
        <v>20.8772811740637</v>
      </c>
      <c r="B928" s="3">
        <v>0.61160902893951996</v>
      </c>
    </row>
    <row r="929" spans="1:2" x14ac:dyDescent="0.2">
      <c r="A929" s="2">
        <v>20.8956180736423</v>
      </c>
      <c r="B929" s="3">
        <v>0.55391006394522502</v>
      </c>
    </row>
    <row r="930" spans="1:2" x14ac:dyDescent="0.2">
      <c r="A930" s="2">
        <v>20.9139549732208</v>
      </c>
      <c r="B930" s="3">
        <v>0.59814593710751807</v>
      </c>
    </row>
    <row r="931" spans="1:2" x14ac:dyDescent="0.2">
      <c r="A931" s="2">
        <v>20.9322918727994</v>
      </c>
      <c r="B931" s="3">
        <v>0.60968573010637706</v>
      </c>
    </row>
    <row r="932" spans="1:2" x14ac:dyDescent="0.2">
      <c r="A932" s="2">
        <v>20.950628772378</v>
      </c>
      <c r="B932" s="3">
        <v>0.59237604060808802</v>
      </c>
    </row>
    <row r="933" spans="1:2" x14ac:dyDescent="0.2">
      <c r="A933" s="2">
        <v>20.9689656719565</v>
      </c>
      <c r="B933" s="3">
        <v>0.62507212077152208</v>
      </c>
    </row>
    <row r="934" spans="1:2" x14ac:dyDescent="0.2">
      <c r="A934" s="2">
        <v>20.9873025715351</v>
      </c>
      <c r="B934" s="3">
        <v>0.57506635110979998</v>
      </c>
    </row>
    <row r="935" spans="1:2" x14ac:dyDescent="0.2">
      <c r="A935" s="2">
        <v>21.0056394711137</v>
      </c>
      <c r="B935" s="3">
        <v>0.56160325927779808</v>
      </c>
    </row>
    <row r="936" spans="1:2" x14ac:dyDescent="0.2">
      <c r="A936" s="2">
        <v>21.023976370692299</v>
      </c>
      <c r="B936" s="3">
        <v>0.60006923594066108</v>
      </c>
    </row>
    <row r="937" spans="1:2" x14ac:dyDescent="0.2">
      <c r="A937" s="2">
        <v>21.0423132702708</v>
      </c>
      <c r="B937" s="3">
        <v>0.57506635110979998</v>
      </c>
    </row>
    <row r="938" spans="1:2" x14ac:dyDescent="0.2">
      <c r="A938" s="2">
        <v>21.060650169849399</v>
      </c>
      <c r="B938" s="3">
        <v>0.49813439778407403</v>
      </c>
    </row>
    <row r="939" spans="1:2" x14ac:dyDescent="0.2">
      <c r="A939" s="2">
        <v>21.078987069427999</v>
      </c>
      <c r="B939" s="3">
        <v>0.53467707561379407</v>
      </c>
    </row>
    <row r="940" spans="1:2" x14ac:dyDescent="0.2">
      <c r="A940" s="2">
        <v>21.097323969006499</v>
      </c>
      <c r="B940" s="3">
        <v>0.56929645461037104</v>
      </c>
    </row>
    <row r="941" spans="1:2" x14ac:dyDescent="0.2">
      <c r="A941" s="2">
        <v>21.115660868585099</v>
      </c>
      <c r="B941" s="3">
        <v>0.54237027094636703</v>
      </c>
    </row>
    <row r="942" spans="1:2" x14ac:dyDescent="0.2">
      <c r="A942" s="2">
        <v>21.133997768163699</v>
      </c>
      <c r="B942" s="3">
        <v>0.55006346627893909</v>
      </c>
    </row>
    <row r="943" spans="1:2" x14ac:dyDescent="0.2">
      <c r="A943" s="2">
        <v>21.152334667742299</v>
      </c>
      <c r="B943" s="3">
        <v>0.53083047794750804</v>
      </c>
    </row>
    <row r="944" spans="1:2" x14ac:dyDescent="0.2">
      <c r="A944" s="2">
        <v>21.170671567320799</v>
      </c>
      <c r="B944" s="3">
        <v>0.513520788449219</v>
      </c>
    </row>
    <row r="945" spans="1:2" x14ac:dyDescent="0.2">
      <c r="A945" s="2">
        <v>21.189008466899399</v>
      </c>
      <c r="B945" s="3">
        <v>0.51159748961607598</v>
      </c>
    </row>
    <row r="946" spans="1:2" x14ac:dyDescent="0.2">
      <c r="A946" s="2">
        <v>21.207345366477998</v>
      </c>
      <c r="B946" s="3">
        <v>0.551986765112082</v>
      </c>
    </row>
    <row r="947" spans="1:2" x14ac:dyDescent="0.2">
      <c r="A947" s="2">
        <v>21.225682266056499</v>
      </c>
      <c r="B947" s="3">
        <v>0.55967996044465507</v>
      </c>
    </row>
    <row r="948" spans="1:2" x14ac:dyDescent="0.2">
      <c r="A948" s="2">
        <v>21.244019165635098</v>
      </c>
      <c r="B948" s="3">
        <v>0.57506635110979998</v>
      </c>
    </row>
    <row r="949" spans="1:2" x14ac:dyDescent="0.2">
      <c r="A949" s="2">
        <v>21.262356065213702</v>
      </c>
      <c r="B949" s="3">
        <v>0.60391583360694701</v>
      </c>
    </row>
    <row r="950" spans="1:2" x14ac:dyDescent="0.2">
      <c r="A950" s="2">
        <v>21.280692964792301</v>
      </c>
      <c r="B950" s="3">
        <v>0.59429933944123103</v>
      </c>
    </row>
    <row r="951" spans="1:2" x14ac:dyDescent="0.2">
      <c r="A951" s="2">
        <v>21.299029864370802</v>
      </c>
      <c r="B951" s="3">
        <v>0.6019925347738041</v>
      </c>
    </row>
    <row r="952" spans="1:2" x14ac:dyDescent="0.2">
      <c r="A952" s="2">
        <v>21.317366763949401</v>
      </c>
      <c r="B952" s="3">
        <v>0.61160902893951996</v>
      </c>
    </row>
    <row r="953" spans="1:2" x14ac:dyDescent="0.2">
      <c r="A953" s="2">
        <v>21.335703663528001</v>
      </c>
      <c r="B953" s="3">
        <v>0.65776820093495503</v>
      </c>
    </row>
    <row r="954" spans="1:2" x14ac:dyDescent="0.2">
      <c r="A954" s="2">
        <v>21.354040563106501</v>
      </c>
      <c r="B954" s="3">
        <v>0.61545562660580599</v>
      </c>
    </row>
    <row r="955" spans="1:2" x14ac:dyDescent="0.2">
      <c r="A955" s="2">
        <v>21.372377462685101</v>
      </c>
      <c r="B955" s="3">
        <v>0.62314882193837906</v>
      </c>
    </row>
    <row r="956" spans="1:2" x14ac:dyDescent="0.2">
      <c r="A956" s="2">
        <v>21.390714362263701</v>
      </c>
      <c r="B956" s="3">
        <v>0.757779740258399</v>
      </c>
    </row>
    <row r="957" spans="1:2" x14ac:dyDescent="0.2">
      <c r="A957" s="2">
        <v>21.409051261842301</v>
      </c>
      <c r="B957" s="3">
        <v>0.6923875799315321</v>
      </c>
    </row>
    <row r="958" spans="1:2" x14ac:dyDescent="0.2">
      <c r="A958" s="2">
        <v>21.427388161420801</v>
      </c>
      <c r="B958" s="3">
        <v>0.75008654492582605</v>
      </c>
    </row>
    <row r="959" spans="1:2" x14ac:dyDescent="0.2">
      <c r="A959" s="2">
        <v>21.445725060999401</v>
      </c>
      <c r="B959" s="3">
        <v>0.85971457841498511</v>
      </c>
    </row>
    <row r="960" spans="1:2" x14ac:dyDescent="0.2">
      <c r="A960" s="2">
        <v>21.464061960578</v>
      </c>
      <c r="B960" s="3">
        <v>0.82509519941840903</v>
      </c>
    </row>
    <row r="961" spans="1:2" x14ac:dyDescent="0.2">
      <c r="A961" s="2">
        <v>21.482398860156501</v>
      </c>
      <c r="B961" s="3">
        <v>0.93664653174071111</v>
      </c>
    </row>
    <row r="962" spans="1:2" x14ac:dyDescent="0.2">
      <c r="A962" s="2">
        <v>21.5007357597351</v>
      </c>
      <c r="B962" s="3">
        <v>1.01357848506644</v>
      </c>
    </row>
    <row r="963" spans="1:2" x14ac:dyDescent="0.2">
      <c r="A963" s="2">
        <v>21.5190726593137</v>
      </c>
      <c r="B963" s="3">
        <v>1.1385929092207401</v>
      </c>
    </row>
    <row r="964" spans="1:2" x14ac:dyDescent="0.2">
      <c r="A964" s="2">
        <v>21.5374095588923</v>
      </c>
      <c r="B964" s="3">
        <v>1.1116667255567401</v>
      </c>
    </row>
    <row r="965" spans="1:2" x14ac:dyDescent="0.2">
      <c r="A965" s="2">
        <v>21.5557464584708</v>
      </c>
      <c r="B965" s="3">
        <v>1.2520675403761901</v>
      </c>
    </row>
    <row r="966" spans="1:2" x14ac:dyDescent="0.2">
      <c r="A966" s="2">
        <v>21.5740833580494</v>
      </c>
      <c r="B966" s="3">
        <v>1.30784320653734</v>
      </c>
    </row>
    <row r="967" spans="1:2" x14ac:dyDescent="0.2">
      <c r="A967" s="2">
        <v>21.592420257628</v>
      </c>
      <c r="B967" s="3">
        <v>1.51171288285051</v>
      </c>
    </row>
    <row r="968" spans="1:2" x14ac:dyDescent="0.2">
      <c r="A968" s="2">
        <v>21.6107571572065</v>
      </c>
      <c r="B968" s="3">
        <v>1.7886679148231202</v>
      </c>
    </row>
    <row r="969" spans="1:2" x14ac:dyDescent="0.2">
      <c r="A969" s="2">
        <v>21.6290940567851</v>
      </c>
      <c r="B969" s="3">
        <v>1.9483017179740001</v>
      </c>
    </row>
    <row r="970" spans="1:2" x14ac:dyDescent="0.2">
      <c r="A970" s="2">
        <v>21.647430956363699</v>
      </c>
      <c r="B970" s="3">
        <v>2.1233219117900299</v>
      </c>
    </row>
    <row r="971" spans="1:2" x14ac:dyDescent="0.2">
      <c r="A971" s="2">
        <v>21.6657678559422</v>
      </c>
      <c r="B971" s="3">
        <v>2.3194983927706301</v>
      </c>
    </row>
    <row r="972" spans="1:2" x14ac:dyDescent="0.2">
      <c r="A972" s="2">
        <v>21.684104755520799</v>
      </c>
      <c r="B972" s="3">
        <v>2.5733738387455301</v>
      </c>
    </row>
    <row r="973" spans="1:2" x14ac:dyDescent="0.2">
      <c r="A973" s="2">
        <v>21.702441655099399</v>
      </c>
      <c r="B973" s="3">
        <v>2.8176327905547103</v>
      </c>
    </row>
    <row r="974" spans="1:2" x14ac:dyDescent="0.2">
      <c r="A974" s="2">
        <v>21.720778554677999</v>
      </c>
      <c r="B974" s="3">
        <v>3.0580451446976</v>
      </c>
    </row>
    <row r="975" spans="1:2" x14ac:dyDescent="0.2">
      <c r="A975" s="2">
        <v>21.739115454256499</v>
      </c>
      <c r="B975" s="3">
        <v>2.8984113415467201</v>
      </c>
    </row>
    <row r="976" spans="1:2" x14ac:dyDescent="0.2">
      <c r="A976" s="2">
        <v>21.757452353835099</v>
      </c>
      <c r="B976" s="3">
        <v>3.0349655586998798</v>
      </c>
    </row>
    <row r="977" spans="1:2" x14ac:dyDescent="0.2">
      <c r="A977" s="2">
        <v>21.775789253413699</v>
      </c>
      <c r="B977" s="3">
        <v>2.83301918121985</v>
      </c>
    </row>
    <row r="978" spans="1:2" x14ac:dyDescent="0.2">
      <c r="A978" s="2">
        <v>21.794126152992199</v>
      </c>
      <c r="B978" s="3">
        <v>2.5368311609158098</v>
      </c>
    </row>
    <row r="979" spans="1:2" x14ac:dyDescent="0.2">
      <c r="A979" s="2">
        <v>21.812463052570799</v>
      </c>
      <c r="B979" s="3">
        <v>2.3271915881031999</v>
      </c>
    </row>
    <row r="980" spans="1:2" x14ac:dyDescent="0.2">
      <c r="A980" s="2">
        <v>21.830799952149398</v>
      </c>
      <c r="B980" s="3">
        <v>2.0829326362940201</v>
      </c>
    </row>
    <row r="981" spans="1:2" x14ac:dyDescent="0.2">
      <c r="A981" s="2">
        <v>21.849136851728002</v>
      </c>
      <c r="B981" s="3">
        <v>1.9886909934700099</v>
      </c>
    </row>
    <row r="982" spans="1:2" x14ac:dyDescent="0.2">
      <c r="A982" s="2">
        <v>21.867473751306498</v>
      </c>
      <c r="B982" s="3">
        <v>1.7213524556631099</v>
      </c>
    </row>
    <row r="983" spans="1:2" x14ac:dyDescent="0.2">
      <c r="A983" s="2">
        <v>21.885810650885102</v>
      </c>
      <c r="B983" s="3">
        <v>1.6271108128391001</v>
      </c>
    </row>
    <row r="984" spans="1:2" x14ac:dyDescent="0.2">
      <c r="A984" s="2">
        <v>21.904147550463701</v>
      </c>
      <c r="B984" s="3">
        <v>1.35784897619906</v>
      </c>
    </row>
    <row r="985" spans="1:2" x14ac:dyDescent="0.2">
      <c r="A985" s="2">
        <v>21.922484450042202</v>
      </c>
      <c r="B985" s="3">
        <v>1.30207331003791</v>
      </c>
    </row>
    <row r="986" spans="1:2" x14ac:dyDescent="0.2">
      <c r="A986" s="2">
        <v>21.940821349620801</v>
      </c>
      <c r="B986" s="3">
        <v>1.2001384718813199</v>
      </c>
    </row>
    <row r="987" spans="1:2" x14ac:dyDescent="0.2">
      <c r="A987" s="2">
        <v>21.959158249199401</v>
      </c>
      <c r="B987" s="3">
        <v>1.14436280572017</v>
      </c>
    </row>
    <row r="988" spans="1:2" x14ac:dyDescent="0.2">
      <c r="A988" s="2">
        <v>21.977495148778001</v>
      </c>
      <c r="B988" s="3">
        <v>1.2001384718813199</v>
      </c>
    </row>
    <row r="989" spans="1:2" x14ac:dyDescent="0.2">
      <c r="A989" s="2">
        <v>21.995832048356501</v>
      </c>
      <c r="B989" s="3">
        <v>1.1770588858836</v>
      </c>
    </row>
    <row r="990" spans="1:2" x14ac:dyDescent="0.2">
      <c r="A990" s="2">
        <v>22.014168947935101</v>
      </c>
      <c r="B990" s="3">
        <v>1.13474631155445</v>
      </c>
    </row>
    <row r="991" spans="1:2" x14ac:dyDescent="0.2">
      <c r="A991" s="2">
        <v>22.032505847513701</v>
      </c>
      <c r="B991" s="3">
        <v>1.1635957940516</v>
      </c>
    </row>
    <row r="992" spans="1:2" x14ac:dyDescent="0.2">
      <c r="A992" s="2">
        <v>22.050842747092201</v>
      </c>
      <c r="B992" s="3">
        <v>1.1424395068870301</v>
      </c>
    </row>
    <row r="993" spans="1:2" x14ac:dyDescent="0.2">
      <c r="A993" s="2">
        <v>22.069179646670801</v>
      </c>
      <c r="B993" s="3">
        <v>1.33092279253506</v>
      </c>
    </row>
    <row r="994" spans="1:2" x14ac:dyDescent="0.2">
      <c r="A994" s="2">
        <v>22.0875165462494</v>
      </c>
      <c r="B994" s="3">
        <v>1.2732238275407601</v>
      </c>
    </row>
    <row r="995" spans="1:2" x14ac:dyDescent="0.2">
      <c r="A995" s="2">
        <v>22.105853445828</v>
      </c>
      <c r="B995" s="3">
        <v>1.4367042283579301</v>
      </c>
    </row>
    <row r="996" spans="1:2" x14ac:dyDescent="0.2">
      <c r="A996" s="2">
        <v>22.1241903454065</v>
      </c>
      <c r="B996" s="3">
        <v>1.47132360735451</v>
      </c>
    </row>
    <row r="997" spans="1:2" x14ac:dyDescent="0.2">
      <c r="A997" s="2">
        <v>22.1425272449851</v>
      </c>
      <c r="B997" s="3">
        <v>1.4309343318584999</v>
      </c>
    </row>
    <row r="998" spans="1:2" x14ac:dyDescent="0.2">
      <c r="A998" s="2">
        <v>22.1608641445637</v>
      </c>
      <c r="B998" s="3">
        <v>1.2328345520447601</v>
      </c>
    </row>
    <row r="999" spans="1:2" x14ac:dyDescent="0.2">
      <c r="A999" s="2">
        <v>22.1792010441422</v>
      </c>
      <c r="B999" s="3">
        <v>1.2924568158721901</v>
      </c>
    </row>
    <row r="1000" spans="1:2" x14ac:dyDescent="0.2">
      <c r="A1000" s="2">
        <v>22.1975379437208</v>
      </c>
      <c r="B1000" s="3">
        <v>1.1635957940516</v>
      </c>
    </row>
    <row r="1001" spans="1:2" x14ac:dyDescent="0.2">
      <c r="A1001" s="2">
        <v>22.2158748432994</v>
      </c>
      <c r="B1001" s="3">
        <v>1.0924337372253099</v>
      </c>
    </row>
    <row r="1002" spans="1:2" x14ac:dyDescent="0.2">
      <c r="A1002" s="2">
        <v>22.234211742877999</v>
      </c>
      <c r="B1002" s="3">
        <v>0.98472900256928997</v>
      </c>
    </row>
    <row r="1003" spans="1:2" x14ac:dyDescent="0.2">
      <c r="A1003" s="2">
        <v>22.2525486424565</v>
      </c>
      <c r="B1003" s="3">
        <v>0.9866523014024331</v>
      </c>
    </row>
    <row r="1004" spans="1:2" x14ac:dyDescent="0.2">
      <c r="A1004" s="2">
        <v>22.270885542035099</v>
      </c>
      <c r="B1004" s="3">
        <v>0.89818055507784811</v>
      </c>
    </row>
    <row r="1005" spans="1:2" x14ac:dyDescent="0.2">
      <c r="A1005" s="2">
        <v>22.289222441613699</v>
      </c>
      <c r="B1005" s="3">
        <v>0.88664076207898912</v>
      </c>
    </row>
    <row r="1006" spans="1:2" x14ac:dyDescent="0.2">
      <c r="A1006" s="2">
        <v>22.307559341192199</v>
      </c>
      <c r="B1006" s="3">
        <v>0.87894756674641705</v>
      </c>
    </row>
    <row r="1007" spans="1:2" x14ac:dyDescent="0.2">
      <c r="A1007" s="2">
        <v>22.325896240770799</v>
      </c>
      <c r="B1007" s="3">
        <v>0.77701272858982995</v>
      </c>
    </row>
    <row r="1008" spans="1:2" x14ac:dyDescent="0.2">
      <c r="A1008" s="2">
        <v>22.344233140349399</v>
      </c>
      <c r="B1008" s="3">
        <v>0.7558564414252561</v>
      </c>
    </row>
    <row r="1009" spans="1:2" x14ac:dyDescent="0.2">
      <c r="A1009" s="2">
        <v>22.362570039927999</v>
      </c>
      <c r="B1009" s="3">
        <v>0.67700118926638708</v>
      </c>
    </row>
    <row r="1010" spans="1:2" x14ac:dyDescent="0.2">
      <c r="A1010" s="2">
        <v>22.380906939506499</v>
      </c>
      <c r="B1010" s="3">
        <v>0.7173904647623931</v>
      </c>
    </row>
    <row r="1011" spans="1:2" x14ac:dyDescent="0.2">
      <c r="A1011" s="2">
        <v>22.399243839085099</v>
      </c>
      <c r="B1011" s="3">
        <v>0.64622840793609604</v>
      </c>
    </row>
    <row r="1012" spans="1:2" x14ac:dyDescent="0.2">
      <c r="A1012" s="2">
        <v>22.417580738663698</v>
      </c>
      <c r="B1012" s="3">
        <v>0.55006346627893909</v>
      </c>
    </row>
    <row r="1013" spans="1:2" x14ac:dyDescent="0.2">
      <c r="A1013" s="2">
        <v>22.435917638242199</v>
      </c>
      <c r="B1013" s="3">
        <v>0.55775666161151205</v>
      </c>
    </row>
    <row r="1014" spans="1:2" x14ac:dyDescent="0.2">
      <c r="A1014" s="2">
        <v>22.454254537820798</v>
      </c>
      <c r="B1014" s="3">
        <v>0.55006346627893909</v>
      </c>
    </row>
    <row r="1015" spans="1:2" x14ac:dyDescent="0.2">
      <c r="A1015" s="2">
        <v>22.472591437399402</v>
      </c>
      <c r="B1015" s="3">
        <v>0.51544408728236302</v>
      </c>
    </row>
    <row r="1016" spans="1:2" x14ac:dyDescent="0.2">
      <c r="A1016" s="2">
        <v>22.490928336978001</v>
      </c>
      <c r="B1016" s="3">
        <v>0.50198099545036101</v>
      </c>
    </row>
    <row r="1017" spans="1:2" x14ac:dyDescent="0.2">
      <c r="A1017" s="2">
        <v>22.509265236556502</v>
      </c>
      <c r="B1017" s="3">
        <v>0.50198099545036101</v>
      </c>
    </row>
    <row r="1018" spans="1:2" x14ac:dyDescent="0.2">
      <c r="A1018" s="2">
        <v>22.527602136135101</v>
      </c>
      <c r="B1018" s="3">
        <v>0.51736738611550603</v>
      </c>
    </row>
    <row r="1019" spans="1:2" x14ac:dyDescent="0.2">
      <c r="A1019" s="2">
        <v>22.545939035713701</v>
      </c>
      <c r="B1019" s="3">
        <v>0.50390429428350403</v>
      </c>
    </row>
    <row r="1020" spans="1:2" x14ac:dyDescent="0.2">
      <c r="A1020" s="2">
        <v>22.564275935292201</v>
      </c>
      <c r="B1020" s="3">
        <v>0.48082470828578605</v>
      </c>
    </row>
    <row r="1021" spans="1:2" x14ac:dyDescent="0.2">
      <c r="A1021" s="2">
        <v>22.582612834870801</v>
      </c>
      <c r="B1021" s="3">
        <v>0.45582182345492506</v>
      </c>
    </row>
    <row r="1022" spans="1:2" x14ac:dyDescent="0.2">
      <c r="A1022" s="2">
        <v>22.600949734449401</v>
      </c>
      <c r="B1022" s="3">
        <v>0.47313151295321304</v>
      </c>
    </row>
    <row r="1023" spans="1:2" x14ac:dyDescent="0.2">
      <c r="A1023" s="2">
        <v>22.619286634028001</v>
      </c>
      <c r="B1023" s="3">
        <v>0.52506058144807799</v>
      </c>
    </row>
    <row r="1024" spans="1:2" x14ac:dyDescent="0.2">
      <c r="A1024" s="2">
        <v>22.637623533606501</v>
      </c>
      <c r="B1024" s="3">
        <v>0.48274800711892901</v>
      </c>
    </row>
    <row r="1025" spans="1:2" x14ac:dyDescent="0.2">
      <c r="A1025" s="2">
        <v>22.655960433185101</v>
      </c>
      <c r="B1025" s="3">
        <v>0.45966842112121103</v>
      </c>
    </row>
    <row r="1026" spans="1:2" x14ac:dyDescent="0.2">
      <c r="A1026" s="2">
        <v>22.6742973327637</v>
      </c>
      <c r="B1026" s="3">
        <v>0.50582759311664705</v>
      </c>
    </row>
    <row r="1027" spans="1:2" x14ac:dyDescent="0.2">
      <c r="A1027" s="2">
        <v>22.692634232342201</v>
      </c>
      <c r="B1027" s="3">
        <v>0.50198099545036101</v>
      </c>
    </row>
    <row r="1028" spans="1:2" x14ac:dyDescent="0.2">
      <c r="A1028" s="2">
        <v>22.7109711319208</v>
      </c>
      <c r="B1028" s="3">
        <v>0.500057696617217</v>
      </c>
    </row>
    <row r="1029" spans="1:2" x14ac:dyDescent="0.2">
      <c r="A1029" s="2">
        <v>22.7293080314994</v>
      </c>
      <c r="B1029" s="3">
        <v>0.42504904212463501</v>
      </c>
    </row>
    <row r="1030" spans="1:2" x14ac:dyDescent="0.2">
      <c r="A1030" s="2">
        <v>22.747644931078</v>
      </c>
      <c r="B1030" s="3">
        <v>0.49044120245150202</v>
      </c>
    </row>
    <row r="1031" spans="1:2" x14ac:dyDescent="0.2">
      <c r="A1031" s="2">
        <v>22.7659818306565</v>
      </c>
      <c r="B1031" s="3">
        <v>0.49236450128464504</v>
      </c>
    </row>
    <row r="1032" spans="1:2" x14ac:dyDescent="0.2">
      <c r="A1032" s="2">
        <v>22.7843187302351</v>
      </c>
      <c r="B1032" s="3">
        <v>0.42120244445834804</v>
      </c>
    </row>
    <row r="1033" spans="1:2" x14ac:dyDescent="0.2">
      <c r="A1033" s="2">
        <v>22.8026556298137</v>
      </c>
      <c r="B1033" s="3">
        <v>0.513520788449219</v>
      </c>
    </row>
    <row r="1034" spans="1:2" x14ac:dyDescent="0.2">
      <c r="A1034" s="2">
        <v>22.8209925293922</v>
      </c>
      <c r="B1034" s="3">
        <v>0.40966265145948999</v>
      </c>
    </row>
    <row r="1035" spans="1:2" x14ac:dyDescent="0.2">
      <c r="A1035" s="2">
        <v>22.8393294289708</v>
      </c>
      <c r="B1035" s="3">
        <v>0.43658883512349406</v>
      </c>
    </row>
    <row r="1036" spans="1:2" x14ac:dyDescent="0.2">
      <c r="A1036" s="2">
        <v>22.857666328549399</v>
      </c>
      <c r="B1036" s="3">
        <v>0.42697234095777803</v>
      </c>
    </row>
    <row r="1037" spans="1:2" x14ac:dyDescent="0.2">
      <c r="A1037" s="2">
        <v>22.876003228127999</v>
      </c>
      <c r="B1037" s="3">
        <v>0.44812862812235205</v>
      </c>
    </row>
    <row r="1038" spans="1:2" x14ac:dyDescent="0.2">
      <c r="A1038" s="2">
        <v>22.894340127706499</v>
      </c>
      <c r="B1038" s="3">
        <v>0.45197522578863902</v>
      </c>
    </row>
    <row r="1039" spans="1:2" x14ac:dyDescent="0.2">
      <c r="A1039" s="2">
        <v>22.912677027285099</v>
      </c>
      <c r="B1039" s="3">
        <v>0.41158595029263301</v>
      </c>
    </row>
    <row r="1040" spans="1:2" x14ac:dyDescent="0.2">
      <c r="A1040" s="2">
        <v>22.931013926863699</v>
      </c>
      <c r="B1040" s="3">
        <v>0.44428203045606601</v>
      </c>
    </row>
    <row r="1041" spans="1:2" x14ac:dyDescent="0.2">
      <c r="A1041" s="2">
        <v>22.949350826442199</v>
      </c>
      <c r="B1041" s="3">
        <v>0.42504904212463501</v>
      </c>
    </row>
    <row r="1042" spans="1:2" x14ac:dyDescent="0.2">
      <c r="A1042" s="2">
        <v>22.967687726020799</v>
      </c>
      <c r="B1042" s="3">
        <v>0.47697811061950002</v>
      </c>
    </row>
    <row r="1043" spans="1:2" x14ac:dyDescent="0.2">
      <c r="A1043" s="2">
        <v>22.986024625599399</v>
      </c>
      <c r="B1043" s="3">
        <v>0.45774512228806802</v>
      </c>
    </row>
    <row r="1044" spans="1:2" x14ac:dyDescent="0.2">
      <c r="A1044" s="2">
        <v>23.004361525177998</v>
      </c>
      <c r="B1044" s="3">
        <v>0.53467707561379407</v>
      </c>
    </row>
    <row r="1045" spans="1:2" x14ac:dyDescent="0.2">
      <c r="A1045" s="2">
        <v>23.022698424756499</v>
      </c>
      <c r="B1045" s="3">
        <v>0.47120821412007002</v>
      </c>
    </row>
    <row r="1046" spans="1:2" x14ac:dyDescent="0.2">
      <c r="A1046" s="2">
        <v>23.041035324335098</v>
      </c>
      <c r="B1046" s="3">
        <v>0.44043543278977998</v>
      </c>
    </row>
    <row r="1047" spans="1:2" x14ac:dyDescent="0.2">
      <c r="A1047" s="2">
        <v>23.059372223913702</v>
      </c>
      <c r="B1047" s="3">
        <v>0.40966265145948999</v>
      </c>
    </row>
    <row r="1048" spans="1:2" x14ac:dyDescent="0.2">
      <c r="A1048" s="2">
        <v>23.077709123492198</v>
      </c>
      <c r="B1048" s="3">
        <v>0.47505481178635706</v>
      </c>
    </row>
    <row r="1049" spans="1:2" x14ac:dyDescent="0.2">
      <c r="A1049" s="2">
        <v>23.096046023070802</v>
      </c>
      <c r="B1049" s="3">
        <v>0.41158595029263301</v>
      </c>
    </row>
    <row r="1050" spans="1:2" x14ac:dyDescent="0.2">
      <c r="A1050" s="2">
        <v>23.114382922649401</v>
      </c>
      <c r="B1050" s="3">
        <v>0.50390429428350403</v>
      </c>
    </row>
    <row r="1051" spans="1:2" x14ac:dyDescent="0.2">
      <c r="A1051" s="2">
        <v>23.132719822228001</v>
      </c>
      <c r="B1051" s="3">
        <v>0.41735584679206206</v>
      </c>
    </row>
    <row r="1052" spans="1:2" x14ac:dyDescent="0.2">
      <c r="A1052" s="2">
        <v>23.151056721806501</v>
      </c>
      <c r="B1052" s="3">
        <v>0.48851790361835906</v>
      </c>
    </row>
    <row r="1053" spans="1:2" x14ac:dyDescent="0.2">
      <c r="A1053" s="2">
        <v>23.169393621385101</v>
      </c>
      <c r="B1053" s="3">
        <v>0.47505481178635706</v>
      </c>
    </row>
    <row r="1054" spans="1:2" x14ac:dyDescent="0.2">
      <c r="A1054" s="2">
        <v>23.187730520963701</v>
      </c>
      <c r="B1054" s="3">
        <v>0.42697234095777803</v>
      </c>
    </row>
    <row r="1055" spans="1:2" x14ac:dyDescent="0.2">
      <c r="A1055" s="2">
        <v>23.206067420542201</v>
      </c>
      <c r="B1055" s="3">
        <v>0.49428780011778806</v>
      </c>
    </row>
    <row r="1056" spans="1:2" x14ac:dyDescent="0.2">
      <c r="A1056" s="2">
        <v>23.224404320120801</v>
      </c>
      <c r="B1056" s="3">
        <v>0.40004615729377402</v>
      </c>
    </row>
    <row r="1057" spans="1:2" x14ac:dyDescent="0.2">
      <c r="A1057" s="2">
        <v>23.242741219699401</v>
      </c>
      <c r="B1057" s="3">
        <v>0.50390429428350403</v>
      </c>
    </row>
    <row r="1058" spans="1:2" x14ac:dyDescent="0.2">
      <c r="A1058" s="2">
        <v>23.261078119278</v>
      </c>
      <c r="B1058" s="3">
        <v>0.50198099545036101</v>
      </c>
    </row>
    <row r="1059" spans="1:2" x14ac:dyDescent="0.2">
      <c r="A1059" s="2">
        <v>23.279415018856501</v>
      </c>
      <c r="B1059" s="3">
        <v>0.48851790361835906</v>
      </c>
    </row>
    <row r="1060" spans="1:2" x14ac:dyDescent="0.2">
      <c r="A1060" s="2">
        <v>23.2977519184351</v>
      </c>
      <c r="B1060" s="3">
        <v>0.45774512228806802</v>
      </c>
    </row>
    <row r="1061" spans="1:2" x14ac:dyDescent="0.2">
      <c r="A1061" s="2">
        <v>23.3160888180137</v>
      </c>
      <c r="B1061" s="3">
        <v>0.44812862812235205</v>
      </c>
    </row>
    <row r="1062" spans="1:2" x14ac:dyDescent="0.2">
      <c r="A1062" s="2">
        <v>23.3344257175922</v>
      </c>
      <c r="B1062" s="3">
        <v>0.55967996044465507</v>
      </c>
    </row>
    <row r="1063" spans="1:2" x14ac:dyDescent="0.2">
      <c r="A1063" s="2">
        <v>23.3527626171708</v>
      </c>
      <c r="B1063" s="3">
        <v>0.48467130595207203</v>
      </c>
    </row>
    <row r="1064" spans="1:2" x14ac:dyDescent="0.2">
      <c r="A1064" s="2">
        <v>23.3710995167494</v>
      </c>
      <c r="B1064" s="3">
        <v>0.48659460478521505</v>
      </c>
    </row>
    <row r="1065" spans="1:2" x14ac:dyDescent="0.2">
      <c r="A1065" s="2">
        <v>23.389436416328</v>
      </c>
      <c r="B1065" s="3">
        <v>0.551986765112082</v>
      </c>
    </row>
    <row r="1066" spans="1:2" x14ac:dyDescent="0.2">
      <c r="A1066" s="2">
        <v>23.4077733159065</v>
      </c>
      <c r="B1066" s="3">
        <v>0.45005192695549606</v>
      </c>
    </row>
    <row r="1067" spans="1:2" x14ac:dyDescent="0.2">
      <c r="A1067" s="2">
        <v>23.4261102154851</v>
      </c>
      <c r="B1067" s="3">
        <v>0.50775089194978995</v>
      </c>
    </row>
    <row r="1068" spans="1:2" x14ac:dyDescent="0.2">
      <c r="A1068" s="2">
        <v>23.444447115063699</v>
      </c>
      <c r="B1068" s="3">
        <v>0.500057696617217</v>
      </c>
    </row>
    <row r="1069" spans="1:2" x14ac:dyDescent="0.2">
      <c r="A1069" s="2">
        <v>23.4627840146422</v>
      </c>
      <c r="B1069" s="3">
        <v>0.44428203045606601</v>
      </c>
    </row>
    <row r="1070" spans="1:2" x14ac:dyDescent="0.2">
      <c r="A1070" s="2">
        <v>23.481120914220799</v>
      </c>
      <c r="B1070" s="3">
        <v>0.48082470828578605</v>
      </c>
    </row>
    <row r="1071" spans="1:2" x14ac:dyDescent="0.2">
      <c r="A1071" s="2">
        <v>23.499457813799399</v>
      </c>
      <c r="B1071" s="3">
        <v>0.48082470828578605</v>
      </c>
    </row>
    <row r="1072" spans="1:2" x14ac:dyDescent="0.2">
      <c r="A1072" s="2">
        <v>23.517794713377999</v>
      </c>
      <c r="B1072" s="3">
        <v>0.44043543278977998</v>
      </c>
    </row>
    <row r="1073" spans="1:2" x14ac:dyDescent="0.2">
      <c r="A1073" s="2">
        <v>23.536131612956499</v>
      </c>
      <c r="B1073" s="3">
        <v>0.44812862812235205</v>
      </c>
    </row>
    <row r="1074" spans="1:2" x14ac:dyDescent="0.2">
      <c r="A1074" s="2">
        <v>23.554468512535099</v>
      </c>
      <c r="B1074" s="3">
        <v>0.42312574329149205</v>
      </c>
    </row>
    <row r="1075" spans="1:2" x14ac:dyDescent="0.2">
      <c r="A1075" s="2">
        <v>23.572805412113699</v>
      </c>
      <c r="B1075" s="3">
        <v>0.45005192695549606</v>
      </c>
    </row>
    <row r="1076" spans="1:2" x14ac:dyDescent="0.2">
      <c r="A1076" s="2">
        <v>23.591142311692199</v>
      </c>
      <c r="B1076" s="3">
        <v>0.378889870129199</v>
      </c>
    </row>
    <row r="1077" spans="1:2" x14ac:dyDescent="0.2">
      <c r="A1077" s="2">
        <v>23.609479211270799</v>
      </c>
      <c r="B1077" s="3">
        <v>0.43658883512349406</v>
      </c>
    </row>
    <row r="1078" spans="1:2" x14ac:dyDescent="0.2">
      <c r="A1078" s="2">
        <v>23.627816110849402</v>
      </c>
      <c r="B1078" s="3">
        <v>0.43466553629034999</v>
      </c>
    </row>
    <row r="1079" spans="1:2" x14ac:dyDescent="0.2">
      <c r="A1079" s="2">
        <v>23.646153010428002</v>
      </c>
      <c r="B1079" s="3">
        <v>0.42120244445834804</v>
      </c>
    </row>
    <row r="1080" spans="1:2" x14ac:dyDescent="0.2">
      <c r="A1080" s="2">
        <v>23.664489910006502</v>
      </c>
      <c r="B1080" s="3">
        <v>0.44812862812235205</v>
      </c>
    </row>
    <row r="1081" spans="1:2" x14ac:dyDescent="0.2">
      <c r="A1081" s="2">
        <v>23.682826809585102</v>
      </c>
      <c r="B1081" s="3">
        <v>0.42120244445834804</v>
      </c>
    </row>
    <row r="1082" spans="1:2" x14ac:dyDescent="0.2">
      <c r="A1082" s="2">
        <v>23.701163709163701</v>
      </c>
      <c r="B1082" s="3">
        <v>0.45966842112121103</v>
      </c>
    </row>
    <row r="1083" spans="1:2" x14ac:dyDescent="0.2">
      <c r="A1083" s="2">
        <v>23.719500608742202</v>
      </c>
      <c r="B1083" s="3">
        <v>0.48659460478521505</v>
      </c>
    </row>
    <row r="1084" spans="1:2" x14ac:dyDescent="0.2">
      <c r="A1084" s="2">
        <v>23.737837508320801</v>
      </c>
      <c r="B1084" s="3">
        <v>0.42504904212463501</v>
      </c>
    </row>
    <row r="1085" spans="1:2" x14ac:dyDescent="0.2">
      <c r="A1085" s="2">
        <v>23.756174407899401</v>
      </c>
      <c r="B1085" s="3">
        <v>0.46159171995435505</v>
      </c>
    </row>
    <row r="1086" spans="1:2" x14ac:dyDescent="0.2">
      <c r="A1086" s="2">
        <v>23.774511307478001</v>
      </c>
      <c r="B1086" s="3">
        <v>0.50967419078293308</v>
      </c>
    </row>
    <row r="1087" spans="1:2" x14ac:dyDescent="0.2">
      <c r="A1087" s="2">
        <v>23.792848207056501</v>
      </c>
      <c r="B1087" s="3">
        <v>0.42697234095777803</v>
      </c>
    </row>
    <row r="1088" spans="1:2" x14ac:dyDescent="0.2">
      <c r="A1088" s="2">
        <v>23.811185106635101</v>
      </c>
      <c r="B1088" s="3">
        <v>0.42312574329149205</v>
      </c>
    </row>
    <row r="1089" spans="1:2" x14ac:dyDescent="0.2">
      <c r="A1089" s="2">
        <v>23.829522006213701</v>
      </c>
      <c r="B1089" s="3">
        <v>0.45966842112121103</v>
      </c>
    </row>
    <row r="1090" spans="1:2" x14ac:dyDescent="0.2">
      <c r="A1090" s="2">
        <v>23.847858905792201</v>
      </c>
      <c r="B1090" s="3">
        <v>0.52698388028122101</v>
      </c>
    </row>
    <row r="1091" spans="1:2" x14ac:dyDescent="0.2">
      <c r="A1091" s="2">
        <v>23.866195805370801</v>
      </c>
      <c r="B1091" s="3">
        <v>0.45966842112121103</v>
      </c>
    </row>
    <row r="1092" spans="1:2" x14ac:dyDescent="0.2">
      <c r="A1092" s="2">
        <v>23.8845327049494</v>
      </c>
      <c r="B1092" s="3">
        <v>0.51159748961607598</v>
      </c>
    </row>
    <row r="1093" spans="1:2" x14ac:dyDescent="0.2">
      <c r="A1093" s="2">
        <v>23.902869604528</v>
      </c>
      <c r="B1093" s="3">
        <v>0.53083047794750804</v>
      </c>
    </row>
    <row r="1094" spans="1:2" x14ac:dyDescent="0.2">
      <c r="A1094" s="2">
        <v>23.9212065041065</v>
      </c>
      <c r="B1094" s="3">
        <v>0.54621686861265306</v>
      </c>
    </row>
    <row r="1095" spans="1:2" x14ac:dyDescent="0.2">
      <c r="A1095" s="2">
        <v>23.9395434036851</v>
      </c>
      <c r="B1095" s="3">
        <v>0.58660614410865908</v>
      </c>
    </row>
    <row r="1096" spans="1:2" x14ac:dyDescent="0.2">
      <c r="A1096" s="2">
        <v>23.9578803032637</v>
      </c>
      <c r="B1096" s="3">
        <v>0.58852944294180209</v>
      </c>
    </row>
    <row r="1097" spans="1:2" x14ac:dyDescent="0.2">
      <c r="A1097" s="2">
        <v>23.9762172028422</v>
      </c>
      <c r="B1097" s="3">
        <v>0.67315459160010005</v>
      </c>
    </row>
    <row r="1098" spans="1:2" x14ac:dyDescent="0.2">
      <c r="A1098" s="2">
        <v>23.9945541024208</v>
      </c>
      <c r="B1098" s="3">
        <v>0.72700695892810807</v>
      </c>
    </row>
    <row r="1099" spans="1:2" x14ac:dyDescent="0.2">
      <c r="A1099" s="2">
        <v>24.0128910019994</v>
      </c>
      <c r="B1099" s="3">
        <v>0.71354386709610607</v>
      </c>
    </row>
    <row r="1100" spans="1:2" x14ac:dyDescent="0.2">
      <c r="A1100" s="2">
        <v>24.031227901577999</v>
      </c>
      <c r="B1100" s="3">
        <v>0.72893025776125209</v>
      </c>
    </row>
    <row r="1101" spans="1:2" x14ac:dyDescent="0.2">
      <c r="A1101" s="2">
        <v>24.0495648011565</v>
      </c>
      <c r="B1101" s="3">
        <v>0.85202138308241304</v>
      </c>
    </row>
    <row r="1102" spans="1:2" x14ac:dyDescent="0.2">
      <c r="A1102" s="2">
        <v>24.067901700735099</v>
      </c>
      <c r="B1102" s="3">
        <v>0.98280570373614706</v>
      </c>
    </row>
    <row r="1103" spans="1:2" x14ac:dyDescent="0.2">
      <c r="A1103" s="2">
        <v>24.086238600313699</v>
      </c>
      <c r="B1103" s="3">
        <v>0.9616494165715721</v>
      </c>
    </row>
    <row r="1104" spans="1:2" x14ac:dyDescent="0.2">
      <c r="A1104" s="2">
        <v>24.104575499892199</v>
      </c>
      <c r="B1104" s="3">
        <v>1.05012116289616</v>
      </c>
    </row>
    <row r="1105" spans="1:2" x14ac:dyDescent="0.2">
      <c r="A1105" s="2">
        <v>24.122912399470799</v>
      </c>
      <c r="B1105" s="3">
        <v>1.05396776056244</v>
      </c>
    </row>
    <row r="1106" spans="1:2" x14ac:dyDescent="0.2">
      <c r="A1106" s="2">
        <v>24.141249299049399</v>
      </c>
      <c r="B1106" s="3">
        <v>1.20783166721389</v>
      </c>
    </row>
    <row r="1107" spans="1:2" x14ac:dyDescent="0.2">
      <c r="A1107" s="2">
        <v>24.159586198627899</v>
      </c>
      <c r="B1107" s="3">
        <v>1.05973765706187</v>
      </c>
    </row>
    <row r="1108" spans="1:2" x14ac:dyDescent="0.2">
      <c r="A1108" s="2">
        <v>24.177923098206499</v>
      </c>
      <c r="B1108" s="3">
        <v>1.08666384072588</v>
      </c>
    </row>
    <row r="1109" spans="1:2" x14ac:dyDescent="0.2">
      <c r="A1109" s="2">
        <v>24.196259997785099</v>
      </c>
      <c r="B1109" s="3">
        <v>1.0155017838995799</v>
      </c>
    </row>
    <row r="1110" spans="1:2" x14ac:dyDescent="0.2">
      <c r="A1110" s="2">
        <v>24.214596897363698</v>
      </c>
      <c r="B1110" s="3">
        <v>0.94818632473956999</v>
      </c>
    </row>
    <row r="1111" spans="1:2" x14ac:dyDescent="0.2">
      <c r="A1111" s="2">
        <v>24.232933796942199</v>
      </c>
      <c r="B1111" s="3">
        <v>0.91549024457613604</v>
      </c>
    </row>
    <row r="1112" spans="1:2" x14ac:dyDescent="0.2">
      <c r="A1112" s="2">
        <v>24.251270696520798</v>
      </c>
      <c r="B1112" s="3">
        <v>0.80009231458754804</v>
      </c>
    </row>
    <row r="1113" spans="1:2" x14ac:dyDescent="0.2">
      <c r="A1113" s="2">
        <v>24.269607596099402</v>
      </c>
      <c r="B1113" s="3">
        <v>0.78662922275554603</v>
      </c>
    </row>
    <row r="1114" spans="1:2" x14ac:dyDescent="0.2">
      <c r="A1114" s="2">
        <v>24.287944495677898</v>
      </c>
      <c r="B1114" s="3">
        <v>0.80586221108697709</v>
      </c>
    </row>
    <row r="1115" spans="1:2" x14ac:dyDescent="0.2">
      <c r="A1115" s="2">
        <v>24.306281395256502</v>
      </c>
      <c r="B1115" s="3">
        <v>0.7308535565943951</v>
      </c>
    </row>
    <row r="1116" spans="1:2" x14ac:dyDescent="0.2">
      <c r="A1116" s="2">
        <v>24.324618294835101</v>
      </c>
      <c r="B1116" s="3">
        <v>0.68277108576581602</v>
      </c>
    </row>
    <row r="1117" spans="1:2" x14ac:dyDescent="0.2">
      <c r="A1117" s="2">
        <v>24.342955194413701</v>
      </c>
      <c r="B1117" s="3">
        <v>0.65776820093495503</v>
      </c>
    </row>
    <row r="1118" spans="1:2" x14ac:dyDescent="0.2">
      <c r="A1118" s="2">
        <v>24.361292093992201</v>
      </c>
      <c r="B1118" s="3">
        <v>0.59429933944123103</v>
      </c>
    </row>
    <row r="1119" spans="1:2" x14ac:dyDescent="0.2">
      <c r="A1119" s="2">
        <v>24.379628993570801</v>
      </c>
      <c r="B1119" s="3">
        <v>0.57506635110979998</v>
      </c>
    </row>
    <row r="1120" spans="1:2" x14ac:dyDescent="0.2">
      <c r="A1120" s="2">
        <v>24.397965893149401</v>
      </c>
      <c r="B1120" s="3">
        <v>0.628918718437808</v>
      </c>
    </row>
    <row r="1121" spans="1:2" x14ac:dyDescent="0.2">
      <c r="A1121" s="2">
        <v>24.416302792727901</v>
      </c>
      <c r="B1121" s="3">
        <v>0.59814593710751807</v>
      </c>
    </row>
    <row r="1122" spans="1:2" x14ac:dyDescent="0.2">
      <c r="A1122" s="2">
        <v>24.434639692306501</v>
      </c>
      <c r="B1122" s="3">
        <v>0.59237604060808802</v>
      </c>
    </row>
    <row r="1123" spans="1:2" x14ac:dyDescent="0.2">
      <c r="A1123" s="2">
        <v>24.452976591885101</v>
      </c>
      <c r="B1123" s="3">
        <v>0.60006923594066108</v>
      </c>
    </row>
    <row r="1124" spans="1:2" x14ac:dyDescent="0.2">
      <c r="A1124" s="2">
        <v>24.4713134914637</v>
      </c>
      <c r="B1124" s="3">
        <v>0.628918718437808</v>
      </c>
    </row>
    <row r="1125" spans="1:2" x14ac:dyDescent="0.2">
      <c r="A1125" s="2">
        <v>24.489650391042201</v>
      </c>
      <c r="B1125" s="3">
        <v>0.53467707561379407</v>
      </c>
    </row>
    <row r="1126" spans="1:2" x14ac:dyDescent="0.2">
      <c r="A1126" s="2">
        <v>24.5079872906208</v>
      </c>
      <c r="B1126" s="3">
        <v>0.55583336277836903</v>
      </c>
    </row>
    <row r="1127" spans="1:2" x14ac:dyDescent="0.2">
      <c r="A1127" s="2">
        <v>24.5263241901994</v>
      </c>
      <c r="B1127" s="3">
        <v>0.57314305227665707</v>
      </c>
    </row>
    <row r="1128" spans="1:2" x14ac:dyDescent="0.2">
      <c r="A1128" s="2">
        <v>24.5446610897779</v>
      </c>
      <c r="B1128" s="3">
        <v>0.53275377678065106</v>
      </c>
    </row>
    <row r="1129" spans="1:2" x14ac:dyDescent="0.2">
      <c r="A1129" s="2">
        <v>24.5629979893565</v>
      </c>
      <c r="B1129" s="3">
        <v>0.59237604060808802</v>
      </c>
    </row>
    <row r="1130" spans="1:2" x14ac:dyDescent="0.2">
      <c r="A1130" s="2">
        <v>24.5813348889351</v>
      </c>
      <c r="B1130" s="3">
        <v>0.59814593710751807</v>
      </c>
    </row>
    <row r="1131" spans="1:2" x14ac:dyDescent="0.2">
      <c r="A1131" s="2">
        <v>24.5996717885137</v>
      </c>
      <c r="B1131" s="3">
        <v>0.59429933944123103</v>
      </c>
    </row>
    <row r="1132" spans="1:2" x14ac:dyDescent="0.2">
      <c r="A1132" s="2">
        <v>24.6180086880922</v>
      </c>
      <c r="B1132" s="3">
        <v>0.60776243127323304</v>
      </c>
    </row>
    <row r="1133" spans="1:2" x14ac:dyDescent="0.2">
      <c r="A1133" s="2">
        <v>24.6363455876708</v>
      </c>
      <c r="B1133" s="3">
        <v>0.52698388028122101</v>
      </c>
    </row>
    <row r="1134" spans="1:2" x14ac:dyDescent="0.2">
      <c r="A1134" s="2">
        <v>24.654682487249399</v>
      </c>
      <c r="B1134" s="3">
        <v>0.51929068494864905</v>
      </c>
    </row>
    <row r="1135" spans="1:2" x14ac:dyDescent="0.2">
      <c r="A1135" s="2">
        <v>24.6730193868279</v>
      </c>
      <c r="B1135" s="3">
        <v>0.56544985694408401</v>
      </c>
    </row>
    <row r="1136" spans="1:2" x14ac:dyDescent="0.2">
      <c r="A1136" s="2">
        <v>24.691356286406499</v>
      </c>
      <c r="B1136" s="3">
        <v>0.52698388028122101</v>
      </c>
    </row>
    <row r="1137" spans="1:2" x14ac:dyDescent="0.2">
      <c r="A1137" s="2">
        <v>24.709693185985099</v>
      </c>
      <c r="B1137" s="3">
        <v>0.45582182345492506</v>
      </c>
    </row>
    <row r="1138" spans="1:2" x14ac:dyDescent="0.2">
      <c r="A1138" s="2">
        <v>24.728030085563699</v>
      </c>
      <c r="B1138" s="3">
        <v>0.42697234095777803</v>
      </c>
    </row>
    <row r="1139" spans="1:2" x14ac:dyDescent="0.2">
      <c r="A1139" s="2">
        <v>24.746366985142199</v>
      </c>
      <c r="B1139" s="3">
        <v>0.49428780011778806</v>
      </c>
    </row>
    <row r="1140" spans="1:2" x14ac:dyDescent="0.2">
      <c r="A1140" s="2">
        <v>24.764703884720799</v>
      </c>
      <c r="B1140" s="3">
        <v>0.44620532928920903</v>
      </c>
    </row>
    <row r="1141" spans="1:2" x14ac:dyDescent="0.2">
      <c r="A1141" s="2">
        <v>24.783040784299398</v>
      </c>
      <c r="B1141" s="3">
        <v>0.41543254795891904</v>
      </c>
    </row>
    <row r="1142" spans="1:2" x14ac:dyDescent="0.2">
      <c r="A1142" s="2">
        <v>24.801377683877899</v>
      </c>
      <c r="B1142" s="3">
        <v>0.41927914562520502</v>
      </c>
    </row>
    <row r="1143" spans="1:2" x14ac:dyDescent="0.2">
      <c r="A1143" s="2">
        <v>24.819714583456499</v>
      </c>
      <c r="B1143" s="3">
        <v>0.41735584679206206</v>
      </c>
    </row>
    <row r="1144" spans="1:2" x14ac:dyDescent="0.2">
      <c r="A1144" s="2">
        <v>24.838051483035102</v>
      </c>
      <c r="B1144" s="3">
        <v>0.39235296196120101</v>
      </c>
    </row>
    <row r="1145" spans="1:2" x14ac:dyDescent="0.2">
      <c r="A1145" s="2">
        <v>24.856388382613702</v>
      </c>
      <c r="B1145" s="3">
        <v>0.42312574329149205</v>
      </c>
    </row>
    <row r="1146" spans="1:2" x14ac:dyDescent="0.2">
      <c r="A1146" s="2">
        <v>24.874725282192202</v>
      </c>
      <c r="B1146" s="3">
        <v>0.35773358296462504</v>
      </c>
    </row>
    <row r="1147" spans="1:2" x14ac:dyDescent="0.2">
      <c r="A1147" s="2">
        <v>24.893062181770802</v>
      </c>
      <c r="B1147" s="3">
        <v>0.36542677829719705</v>
      </c>
    </row>
    <row r="1148" spans="1:2" x14ac:dyDescent="0.2">
      <c r="A1148" s="2">
        <v>24.911399081349401</v>
      </c>
      <c r="B1148" s="3">
        <v>0.43274223745720702</v>
      </c>
    </row>
    <row r="1149" spans="1:2" x14ac:dyDescent="0.2">
      <c r="A1149" s="2">
        <v>24.929735980927902</v>
      </c>
      <c r="B1149" s="3">
        <v>0.37504327246291302</v>
      </c>
    </row>
    <row r="1150" spans="1:2" x14ac:dyDescent="0.2">
      <c r="A1150" s="2">
        <v>24.948072880506501</v>
      </c>
      <c r="B1150" s="3">
        <v>0.44428203045606601</v>
      </c>
    </row>
    <row r="1151" spans="1:2" x14ac:dyDescent="0.2">
      <c r="A1151" s="2">
        <v>24.966409780085101</v>
      </c>
      <c r="B1151" s="3">
        <v>0.39427626079434402</v>
      </c>
    </row>
    <row r="1152" spans="1:2" x14ac:dyDescent="0.2">
      <c r="A1152" s="2">
        <v>24.984746679663701</v>
      </c>
      <c r="B1152" s="3">
        <v>0.43851213395663702</v>
      </c>
    </row>
    <row r="1153" spans="1:2" x14ac:dyDescent="0.2">
      <c r="A1153" s="2">
        <v>25.003083579242201</v>
      </c>
      <c r="B1153" s="3">
        <v>0.34619378996576605</v>
      </c>
    </row>
    <row r="1154" spans="1:2" x14ac:dyDescent="0.2">
      <c r="A1154" s="2">
        <v>25.021420478820801</v>
      </c>
      <c r="B1154" s="3">
        <v>0.34234719229948002</v>
      </c>
    </row>
    <row r="1155" spans="1:2" x14ac:dyDescent="0.2">
      <c r="A1155" s="2">
        <v>25.039757378399401</v>
      </c>
      <c r="B1155" s="3">
        <v>0.38465976662862905</v>
      </c>
    </row>
    <row r="1156" spans="1:2" x14ac:dyDescent="0.2">
      <c r="A1156" s="2">
        <v>25.058094277977901</v>
      </c>
      <c r="B1156" s="3">
        <v>0.42312574329149205</v>
      </c>
    </row>
    <row r="1157" spans="1:2" x14ac:dyDescent="0.2">
      <c r="A1157" s="2">
        <v>25.076431177556501</v>
      </c>
      <c r="B1157" s="3">
        <v>0.35581028413148202</v>
      </c>
    </row>
    <row r="1158" spans="1:2" x14ac:dyDescent="0.2">
      <c r="A1158" s="2">
        <v>25.0947680771351</v>
      </c>
      <c r="B1158" s="3">
        <v>0.38850636429491503</v>
      </c>
    </row>
    <row r="1159" spans="1:2" x14ac:dyDescent="0.2">
      <c r="A1159" s="2">
        <v>25.1131049767137</v>
      </c>
      <c r="B1159" s="3">
        <v>0.39042966312805805</v>
      </c>
    </row>
    <row r="1160" spans="1:2" x14ac:dyDescent="0.2">
      <c r="A1160" s="2">
        <v>25.1314418762922</v>
      </c>
      <c r="B1160" s="3">
        <v>0.35004038763205203</v>
      </c>
    </row>
    <row r="1161" spans="1:2" x14ac:dyDescent="0.2">
      <c r="A1161" s="2">
        <v>25.1497787758708</v>
      </c>
      <c r="B1161" s="3">
        <v>0.37119667479662705</v>
      </c>
    </row>
    <row r="1162" spans="1:2" x14ac:dyDescent="0.2">
      <c r="A1162" s="2">
        <v>25.1681156754494</v>
      </c>
      <c r="B1162" s="3">
        <v>0.34811708879890901</v>
      </c>
    </row>
    <row r="1163" spans="1:2" x14ac:dyDescent="0.2">
      <c r="A1163" s="2">
        <v>25.1864525750279</v>
      </c>
      <c r="B1163" s="3">
        <v>0.359656881797768</v>
      </c>
    </row>
    <row r="1164" spans="1:2" x14ac:dyDescent="0.2">
      <c r="A1164" s="2">
        <v>25.2047894746065</v>
      </c>
      <c r="B1164" s="3">
        <v>0.37311997362977001</v>
      </c>
    </row>
    <row r="1165" spans="1:2" x14ac:dyDescent="0.2">
      <c r="A1165" s="2">
        <v>25.2231263741851</v>
      </c>
      <c r="B1165" s="3">
        <v>0.34619378996576605</v>
      </c>
    </row>
    <row r="1166" spans="1:2" x14ac:dyDescent="0.2">
      <c r="A1166" s="2">
        <v>25.241463273763699</v>
      </c>
      <c r="B1166" s="3">
        <v>0.36158018063091102</v>
      </c>
    </row>
    <row r="1167" spans="1:2" x14ac:dyDescent="0.2">
      <c r="A1167" s="2">
        <v>25.2598001733422</v>
      </c>
      <c r="B1167" s="3">
        <v>0.35388698529833801</v>
      </c>
    </row>
    <row r="1168" spans="1:2" x14ac:dyDescent="0.2">
      <c r="A1168" s="2">
        <v>25.278137072920799</v>
      </c>
      <c r="B1168" s="3">
        <v>0.31734430746861902</v>
      </c>
    </row>
    <row r="1169" spans="1:2" x14ac:dyDescent="0.2">
      <c r="A1169" s="2">
        <v>25.296473972499399</v>
      </c>
      <c r="B1169" s="3">
        <v>0.36542677829719705</v>
      </c>
    </row>
    <row r="1170" spans="1:2" x14ac:dyDescent="0.2">
      <c r="A1170" s="2">
        <v>25.314810872077899</v>
      </c>
      <c r="B1170" s="3">
        <v>0.33657729580005002</v>
      </c>
    </row>
    <row r="1171" spans="1:2" x14ac:dyDescent="0.2">
      <c r="A1171" s="2">
        <v>25.333147771656499</v>
      </c>
      <c r="B1171" s="3">
        <v>0.37311997362977001</v>
      </c>
    </row>
    <row r="1172" spans="1:2" x14ac:dyDescent="0.2">
      <c r="A1172" s="2">
        <v>25.351484671235099</v>
      </c>
      <c r="B1172" s="3">
        <v>0.36542677829719705</v>
      </c>
    </row>
    <row r="1173" spans="1:2" x14ac:dyDescent="0.2">
      <c r="A1173" s="2">
        <v>25.369821570813698</v>
      </c>
      <c r="B1173" s="3">
        <v>0.38658306546177201</v>
      </c>
    </row>
    <row r="1174" spans="1:2" x14ac:dyDescent="0.2">
      <c r="A1174" s="2">
        <v>25.388158470392199</v>
      </c>
      <c r="B1174" s="3">
        <v>0.32888410046747801</v>
      </c>
    </row>
    <row r="1175" spans="1:2" x14ac:dyDescent="0.2">
      <c r="A1175" s="2">
        <v>25.406495369970798</v>
      </c>
      <c r="B1175" s="3">
        <v>0.38273646779548604</v>
      </c>
    </row>
    <row r="1176" spans="1:2" x14ac:dyDescent="0.2">
      <c r="A1176" s="2">
        <v>25.424832269549398</v>
      </c>
      <c r="B1176" s="3">
        <v>0.37119667479662705</v>
      </c>
    </row>
    <row r="1177" spans="1:2" x14ac:dyDescent="0.2">
      <c r="A1177" s="2">
        <v>25.443169169127898</v>
      </c>
      <c r="B1177" s="3">
        <v>0.39619955962748804</v>
      </c>
    </row>
    <row r="1178" spans="1:2" x14ac:dyDescent="0.2">
      <c r="A1178" s="2">
        <v>25.461506068706498</v>
      </c>
      <c r="B1178" s="3">
        <v>0.39427626079434402</v>
      </c>
    </row>
    <row r="1179" spans="1:2" x14ac:dyDescent="0.2">
      <c r="A1179" s="2">
        <v>25.479842968285102</v>
      </c>
      <c r="B1179" s="3">
        <v>0.38465976662862905</v>
      </c>
    </row>
    <row r="1180" spans="1:2" x14ac:dyDescent="0.2">
      <c r="A1180" s="2">
        <v>25.498179867863701</v>
      </c>
      <c r="B1180" s="3">
        <v>0.38658306546177201</v>
      </c>
    </row>
    <row r="1181" spans="1:2" x14ac:dyDescent="0.2">
      <c r="A1181" s="2">
        <v>25.516516767442202</v>
      </c>
      <c r="B1181" s="3">
        <v>0.44620532928920903</v>
      </c>
    </row>
    <row r="1182" spans="1:2" x14ac:dyDescent="0.2">
      <c r="A1182" s="2">
        <v>25.534853667020801</v>
      </c>
      <c r="B1182" s="3">
        <v>0.43274223745720702</v>
      </c>
    </row>
    <row r="1183" spans="1:2" x14ac:dyDescent="0.2">
      <c r="A1183" s="2">
        <v>25.553190566599401</v>
      </c>
      <c r="B1183" s="3">
        <v>0.46928491528692706</v>
      </c>
    </row>
    <row r="1184" spans="1:2" x14ac:dyDescent="0.2">
      <c r="A1184" s="2">
        <v>25.571527466177901</v>
      </c>
      <c r="B1184" s="3">
        <v>0.44043543278977998</v>
      </c>
    </row>
    <row r="1185" spans="1:2" x14ac:dyDescent="0.2">
      <c r="A1185" s="2">
        <v>25.589864365756501</v>
      </c>
      <c r="B1185" s="3">
        <v>0.44620532928920903</v>
      </c>
    </row>
    <row r="1186" spans="1:2" x14ac:dyDescent="0.2">
      <c r="A1186" s="2">
        <v>25.608201265335101</v>
      </c>
      <c r="B1186" s="3">
        <v>0.55006346627893909</v>
      </c>
    </row>
    <row r="1187" spans="1:2" x14ac:dyDescent="0.2">
      <c r="A1187" s="2">
        <v>25.626538164913701</v>
      </c>
      <c r="B1187" s="3">
        <v>0.49236450128464504</v>
      </c>
    </row>
    <row r="1188" spans="1:2" x14ac:dyDescent="0.2">
      <c r="A1188" s="2">
        <v>25.644875064492201</v>
      </c>
      <c r="B1188" s="3">
        <v>0.53275377678065106</v>
      </c>
    </row>
    <row r="1189" spans="1:2" x14ac:dyDescent="0.2">
      <c r="A1189" s="2">
        <v>25.663211964070801</v>
      </c>
      <c r="B1189" s="3">
        <v>0.46928491528692706</v>
      </c>
    </row>
    <row r="1190" spans="1:2" x14ac:dyDescent="0.2">
      <c r="A1190" s="2">
        <v>25.6815488636494</v>
      </c>
      <c r="B1190" s="3">
        <v>0.54429356977951004</v>
      </c>
    </row>
    <row r="1191" spans="1:2" x14ac:dyDescent="0.2">
      <c r="A1191" s="2">
        <v>25.699885763227901</v>
      </c>
      <c r="B1191" s="3">
        <v>0.45005192695549606</v>
      </c>
    </row>
    <row r="1192" spans="1:2" x14ac:dyDescent="0.2">
      <c r="A1192" s="2">
        <v>25.7182226628065</v>
      </c>
      <c r="B1192" s="3">
        <v>0.42504904212463501</v>
      </c>
    </row>
    <row r="1193" spans="1:2" x14ac:dyDescent="0.2">
      <c r="A1193" s="2">
        <v>25.7365595623851</v>
      </c>
      <c r="B1193" s="3">
        <v>0.50775089194978995</v>
      </c>
    </row>
    <row r="1194" spans="1:2" x14ac:dyDescent="0.2">
      <c r="A1194" s="2">
        <v>25.7548964619637</v>
      </c>
      <c r="B1194" s="3">
        <v>0.47697811061950002</v>
      </c>
    </row>
    <row r="1195" spans="1:2" x14ac:dyDescent="0.2">
      <c r="A1195" s="2">
        <v>25.7732333615422</v>
      </c>
      <c r="B1195" s="3">
        <v>0.42697234095777803</v>
      </c>
    </row>
    <row r="1196" spans="1:2" x14ac:dyDescent="0.2">
      <c r="A1196" s="2">
        <v>25.7915702611208</v>
      </c>
      <c r="B1196" s="3">
        <v>0.41927914562520502</v>
      </c>
    </row>
    <row r="1197" spans="1:2" x14ac:dyDescent="0.2">
      <c r="A1197" s="2">
        <v>25.809907160699399</v>
      </c>
      <c r="B1197" s="3">
        <v>0.45197522578863902</v>
      </c>
    </row>
    <row r="1198" spans="1:2" x14ac:dyDescent="0.2">
      <c r="A1198" s="2">
        <v>25.8282440602779</v>
      </c>
      <c r="B1198" s="3">
        <v>0.46159171995435505</v>
      </c>
    </row>
    <row r="1199" spans="1:2" x14ac:dyDescent="0.2">
      <c r="A1199" s="2">
        <v>25.8465809598565</v>
      </c>
      <c r="B1199" s="3">
        <v>0.40389275496006</v>
      </c>
    </row>
    <row r="1200" spans="1:2" x14ac:dyDescent="0.2">
      <c r="A1200" s="2">
        <v>25.864917859435099</v>
      </c>
      <c r="B1200" s="3">
        <v>0.42312574329149205</v>
      </c>
    </row>
    <row r="1201" spans="1:2" x14ac:dyDescent="0.2">
      <c r="A1201" s="2">
        <v>25.883254759013699</v>
      </c>
      <c r="B1201" s="3">
        <v>0.40966265145948999</v>
      </c>
    </row>
    <row r="1202" spans="1:2" x14ac:dyDescent="0.2">
      <c r="A1202" s="2">
        <v>25.901591658592199</v>
      </c>
      <c r="B1202" s="3">
        <v>0.35773358296462504</v>
      </c>
    </row>
    <row r="1203" spans="1:2" x14ac:dyDescent="0.2">
      <c r="A1203" s="2">
        <v>25.919928558170799</v>
      </c>
      <c r="B1203" s="3">
        <v>0.34811708879890901</v>
      </c>
    </row>
    <row r="1204" spans="1:2" x14ac:dyDescent="0.2">
      <c r="A1204" s="2">
        <v>25.938265457749399</v>
      </c>
      <c r="B1204" s="3">
        <v>0.35196368646519505</v>
      </c>
    </row>
    <row r="1205" spans="1:2" x14ac:dyDescent="0.2">
      <c r="A1205" s="2">
        <v>25.956602357327899</v>
      </c>
      <c r="B1205" s="3">
        <v>0.35388698529833801</v>
      </c>
    </row>
    <row r="1206" spans="1:2" x14ac:dyDescent="0.2">
      <c r="A1206" s="2">
        <v>25.974939256906499</v>
      </c>
      <c r="B1206" s="3">
        <v>0.35388698529833801</v>
      </c>
    </row>
    <row r="1207" spans="1:2" x14ac:dyDescent="0.2">
      <c r="A1207" s="2">
        <v>25.993276156485098</v>
      </c>
      <c r="B1207" s="3">
        <v>0.34234719229948002</v>
      </c>
    </row>
    <row r="1208" spans="1:2" x14ac:dyDescent="0.2">
      <c r="A1208" s="2">
        <v>26.011613056063702</v>
      </c>
      <c r="B1208" s="3">
        <v>0.39235296196120101</v>
      </c>
    </row>
    <row r="1209" spans="1:2" x14ac:dyDescent="0.2">
      <c r="A1209" s="2">
        <v>26.029949955642198</v>
      </c>
      <c r="B1209" s="3">
        <v>0.301957916803474</v>
      </c>
    </row>
    <row r="1210" spans="1:2" x14ac:dyDescent="0.2">
      <c r="A1210" s="2">
        <v>26.048286855220798</v>
      </c>
      <c r="B1210" s="3">
        <v>0.36158018063091102</v>
      </c>
    </row>
    <row r="1211" spans="1:2" x14ac:dyDescent="0.2">
      <c r="A1211" s="2">
        <v>26.066623754799402</v>
      </c>
      <c r="B1211" s="3">
        <v>0.32888410046747801</v>
      </c>
    </row>
    <row r="1212" spans="1:2" x14ac:dyDescent="0.2">
      <c r="A1212" s="2">
        <v>26.084960654377898</v>
      </c>
      <c r="B1212" s="3">
        <v>0.30388121563661702</v>
      </c>
    </row>
    <row r="1213" spans="1:2" x14ac:dyDescent="0.2">
      <c r="A1213" s="2">
        <v>26.103297553956502</v>
      </c>
      <c r="B1213" s="3">
        <v>0.35581028413148202</v>
      </c>
    </row>
    <row r="1214" spans="1:2" x14ac:dyDescent="0.2">
      <c r="A1214" s="2">
        <v>26.121634453535101</v>
      </c>
      <c r="B1214" s="3">
        <v>0.34234719229948002</v>
      </c>
    </row>
    <row r="1215" spans="1:2" x14ac:dyDescent="0.2">
      <c r="A1215" s="2">
        <v>26.139971353113701</v>
      </c>
      <c r="B1215" s="3">
        <v>0.35004038763205203</v>
      </c>
    </row>
    <row r="1216" spans="1:2" x14ac:dyDescent="0.2">
      <c r="A1216" s="2">
        <v>26.158308252692201</v>
      </c>
      <c r="B1216" s="3">
        <v>0.26926183664004</v>
      </c>
    </row>
    <row r="1217" spans="1:2" x14ac:dyDescent="0.2">
      <c r="A1217" s="2">
        <v>26.176645152270801</v>
      </c>
      <c r="B1217" s="3">
        <v>0.32311420396804802</v>
      </c>
    </row>
    <row r="1218" spans="1:2" x14ac:dyDescent="0.2">
      <c r="A1218" s="2">
        <v>26.194982051849401</v>
      </c>
      <c r="B1218" s="3">
        <v>0.33850059463319304</v>
      </c>
    </row>
    <row r="1219" spans="1:2" x14ac:dyDescent="0.2">
      <c r="A1219" s="2">
        <v>26.213318951427901</v>
      </c>
      <c r="B1219" s="3">
        <v>0.321190905134905</v>
      </c>
    </row>
    <row r="1220" spans="1:2" x14ac:dyDescent="0.2">
      <c r="A1220" s="2">
        <v>26.231655851006501</v>
      </c>
      <c r="B1220" s="3">
        <v>0.34811708879890901</v>
      </c>
    </row>
    <row r="1221" spans="1:2" x14ac:dyDescent="0.2">
      <c r="A1221" s="2">
        <v>26.249992750585101</v>
      </c>
      <c r="B1221" s="3">
        <v>0.37696657129605604</v>
      </c>
    </row>
    <row r="1222" spans="1:2" x14ac:dyDescent="0.2">
      <c r="A1222" s="2">
        <v>26.2683296501637</v>
      </c>
      <c r="B1222" s="3">
        <v>0.31734430746861902</v>
      </c>
    </row>
    <row r="1223" spans="1:2" x14ac:dyDescent="0.2">
      <c r="A1223" s="2">
        <v>26.286666549742201</v>
      </c>
      <c r="B1223" s="3">
        <v>0.32503750280119104</v>
      </c>
    </row>
    <row r="1224" spans="1:2" x14ac:dyDescent="0.2">
      <c r="A1224" s="2">
        <v>26.3050034493208</v>
      </c>
      <c r="B1224" s="3">
        <v>0.30965111213604601</v>
      </c>
    </row>
    <row r="1225" spans="1:2" x14ac:dyDescent="0.2">
      <c r="A1225" s="2">
        <v>26.3233403488994</v>
      </c>
      <c r="B1225" s="3">
        <v>0.32503750280119104</v>
      </c>
    </row>
    <row r="1226" spans="1:2" x14ac:dyDescent="0.2">
      <c r="A1226" s="2">
        <v>26.3416772484779</v>
      </c>
      <c r="B1226" s="3">
        <v>0.37119667479662705</v>
      </c>
    </row>
    <row r="1227" spans="1:2" x14ac:dyDescent="0.2">
      <c r="A1227" s="2">
        <v>26.3600141480565</v>
      </c>
      <c r="B1227" s="3">
        <v>0.33080739930062103</v>
      </c>
    </row>
    <row r="1228" spans="1:2" x14ac:dyDescent="0.2">
      <c r="A1228" s="2">
        <v>26.3783510476351</v>
      </c>
      <c r="B1228" s="3">
        <v>0.38081316896234202</v>
      </c>
    </row>
    <row r="1229" spans="1:2" x14ac:dyDescent="0.2">
      <c r="A1229" s="2">
        <v>26.396687947213699</v>
      </c>
      <c r="B1229" s="3">
        <v>0.34427049113262304</v>
      </c>
    </row>
    <row r="1230" spans="1:2" x14ac:dyDescent="0.2">
      <c r="A1230" s="2">
        <v>26.4150248467922</v>
      </c>
      <c r="B1230" s="3">
        <v>0.35581028413148202</v>
      </c>
    </row>
    <row r="1231" spans="1:2" x14ac:dyDescent="0.2">
      <c r="A1231" s="2">
        <v>26.433361746370799</v>
      </c>
      <c r="B1231" s="3">
        <v>0.35581028413148202</v>
      </c>
    </row>
    <row r="1232" spans="1:2" x14ac:dyDescent="0.2">
      <c r="A1232" s="2">
        <v>26.451698645949399</v>
      </c>
      <c r="B1232" s="3">
        <v>0.39619955962748804</v>
      </c>
    </row>
    <row r="1233" spans="1:2" x14ac:dyDescent="0.2">
      <c r="A1233" s="2">
        <v>26.4700355455279</v>
      </c>
      <c r="B1233" s="3">
        <v>0.38658306546177201</v>
      </c>
    </row>
    <row r="1234" spans="1:2" x14ac:dyDescent="0.2">
      <c r="A1234" s="2">
        <v>26.488372445106499</v>
      </c>
      <c r="B1234" s="3">
        <v>0.32503750280119104</v>
      </c>
    </row>
    <row r="1235" spans="1:2" x14ac:dyDescent="0.2">
      <c r="A1235" s="2">
        <v>26.506709344685099</v>
      </c>
      <c r="B1235" s="3">
        <v>0.40004615729377402</v>
      </c>
    </row>
    <row r="1236" spans="1:2" x14ac:dyDescent="0.2">
      <c r="A1236" s="2">
        <v>26.525046244263599</v>
      </c>
      <c r="B1236" s="3">
        <v>0.40389275496006</v>
      </c>
    </row>
    <row r="1237" spans="1:2" x14ac:dyDescent="0.2">
      <c r="A1237" s="2">
        <v>26.543383143842199</v>
      </c>
      <c r="B1237" s="3">
        <v>0.38465976662862905</v>
      </c>
    </row>
    <row r="1238" spans="1:2" x14ac:dyDescent="0.2">
      <c r="A1238" s="2">
        <v>26.561720043420799</v>
      </c>
      <c r="B1238" s="3">
        <v>0.41735584679206206</v>
      </c>
    </row>
    <row r="1239" spans="1:2" x14ac:dyDescent="0.2">
      <c r="A1239" s="2">
        <v>26.580056942999398</v>
      </c>
      <c r="B1239" s="3">
        <v>0.44428203045606601</v>
      </c>
    </row>
    <row r="1240" spans="1:2" x14ac:dyDescent="0.2">
      <c r="A1240" s="2">
        <v>26.598393842577899</v>
      </c>
      <c r="B1240" s="3">
        <v>0.48274800711892901</v>
      </c>
    </row>
    <row r="1241" spans="1:2" x14ac:dyDescent="0.2">
      <c r="A1241" s="2">
        <v>26.616730742156498</v>
      </c>
      <c r="B1241" s="3">
        <v>0.53660037444693709</v>
      </c>
    </row>
    <row r="1242" spans="1:2" x14ac:dyDescent="0.2">
      <c r="A1242" s="2">
        <v>26.635067641735098</v>
      </c>
      <c r="B1242" s="3">
        <v>0.52313728261493508</v>
      </c>
    </row>
    <row r="1243" spans="1:2" x14ac:dyDescent="0.2">
      <c r="A1243" s="2">
        <v>26.653404541313598</v>
      </c>
      <c r="B1243" s="3">
        <v>0.52698388028122101</v>
      </c>
    </row>
    <row r="1244" spans="1:2" x14ac:dyDescent="0.2">
      <c r="A1244" s="2">
        <v>26.671741440892198</v>
      </c>
      <c r="B1244" s="3">
        <v>0.54237027094636703</v>
      </c>
    </row>
    <row r="1245" spans="1:2" x14ac:dyDescent="0.2">
      <c r="A1245" s="2">
        <v>26.690078340470802</v>
      </c>
      <c r="B1245" s="3">
        <v>0.56160325927779808</v>
      </c>
    </row>
    <row r="1246" spans="1:2" x14ac:dyDescent="0.2">
      <c r="A1246" s="2">
        <v>26.708415240049401</v>
      </c>
      <c r="B1246" s="3">
        <v>0.50582759311664705</v>
      </c>
    </row>
    <row r="1247" spans="1:2" x14ac:dyDescent="0.2">
      <c r="A1247" s="2">
        <v>26.726752139627902</v>
      </c>
      <c r="B1247" s="3">
        <v>0.54429356977951004</v>
      </c>
    </row>
    <row r="1248" spans="1:2" x14ac:dyDescent="0.2">
      <c r="A1248" s="2">
        <v>26.745089039206501</v>
      </c>
      <c r="B1248" s="3">
        <v>0.52121398378179207</v>
      </c>
    </row>
    <row r="1249" spans="1:2" x14ac:dyDescent="0.2">
      <c r="A1249" s="2">
        <v>26.763425938785101</v>
      </c>
      <c r="B1249" s="3">
        <v>0.50198099545036101</v>
      </c>
    </row>
    <row r="1250" spans="1:2" x14ac:dyDescent="0.2">
      <c r="A1250" s="2">
        <v>26.781762838363601</v>
      </c>
      <c r="B1250" s="3">
        <v>0.48274800711892901</v>
      </c>
    </row>
    <row r="1251" spans="1:2" x14ac:dyDescent="0.2">
      <c r="A1251" s="2">
        <v>26.800099737942201</v>
      </c>
      <c r="B1251" s="3">
        <v>0.43851213395663702</v>
      </c>
    </row>
    <row r="1252" spans="1:2" x14ac:dyDescent="0.2">
      <c r="A1252" s="2">
        <v>26.818436637520801</v>
      </c>
      <c r="B1252" s="3">
        <v>0.43658883512349406</v>
      </c>
    </row>
    <row r="1253" spans="1:2" x14ac:dyDescent="0.2">
      <c r="A1253" s="2">
        <v>26.8367735370994</v>
      </c>
      <c r="B1253" s="3">
        <v>0.48467130595207203</v>
      </c>
    </row>
    <row r="1254" spans="1:2" x14ac:dyDescent="0.2">
      <c r="A1254" s="2">
        <v>26.855110436677901</v>
      </c>
      <c r="B1254" s="3">
        <v>0.42120244445834804</v>
      </c>
    </row>
    <row r="1255" spans="1:2" x14ac:dyDescent="0.2">
      <c r="A1255" s="2">
        <v>26.873447336256501</v>
      </c>
      <c r="B1255" s="3">
        <v>0.36350347946405404</v>
      </c>
    </row>
    <row r="1256" spans="1:2" x14ac:dyDescent="0.2">
      <c r="A1256" s="2">
        <v>26.8917842358351</v>
      </c>
      <c r="B1256" s="3">
        <v>0.48082470828578605</v>
      </c>
    </row>
    <row r="1257" spans="1:2" x14ac:dyDescent="0.2">
      <c r="A1257" s="2">
        <v>26.910121135413601</v>
      </c>
      <c r="B1257" s="3">
        <v>0.41927914562520502</v>
      </c>
    </row>
    <row r="1258" spans="1:2" x14ac:dyDescent="0.2">
      <c r="A1258" s="2">
        <v>26.9284580349922</v>
      </c>
      <c r="B1258" s="3">
        <v>0.38273646779548604</v>
      </c>
    </row>
    <row r="1259" spans="1:2" x14ac:dyDescent="0.2">
      <c r="A1259" s="2">
        <v>26.9467949345708</v>
      </c>
      <c r="B1259" s="3">
        <v>0.35004038763205203</v>
      </c>
    </row>
    <row r="1260" spans="1:2" x14ac:dyDescent="0.2">
      <c r="A1260" s="2">
        <v>26.9651318341494</v>
      </c>
      <c r="B1260" s="3">
        <v>0.43466553629034999</v>
      </c>
    </row>
    <row r="1261" spans="1:2" x14ac:dyDescent="0.2">
      <c r="A1261" s="2">
        <v>26.9834687337279</v>
      </c>
      <c r="B1261" s="3">
        <v>0.43658883512349406</v>
      </c>
    </row>
    <row r="1262" spans="1:2" x14ac:dyDescent="0.2">
      <c r="A1262" s="2">
        <v>27.0018056333065</v>
      </c>
      <c r="B1262" s="3">
        <v>0.37504327246291302</v>
      </c>
    </row>
    <row r="1263" spans="1:2" x14ac:dyDescent="0.2">
      <c r="A1263" s="2">
        <v>27.020142532885099</v>
      </c>
      <c r="B1263" s="3">
        <v>0.39427626079434402</v>
      </c>
    </row>
    <row r="1264" spans="1:2" x14ac:dyDescent="0.2">
      <c r="A1264" s="2">
        <v>27.0384794324636</v>
      </c>
      <c r="B1264" s="3">
        <v>0.40004615729377402</v>
      </c>
    </row>
    <row r="1265" spans="1:2" x14ac:dyDescent="0.2">
      <c r="A1265" s="2">
        <v>27.056816332042199</v>
      </c>
      <c r="B1265" s="3">
        <v>0.38658306546177201</v>
      </c>
    </row>
    <row r="1266" spans="1:2" x14ac:dyDescent="0.2">
      <c r="A1266" s="2">
        <v>27.075153231620799</v>
      </c>
      <c r="B1266" s="3">
        <v>0.43851213395663702</v>
      </c>
    </row>
    <row r="1267" spans="1:2" x14ac:dyDescent="0.2">
      <c r="A1267" s="2">
        <v>27.093490131199399</v>
      </c>
      <c r="B1267" s="3">
        <v>0.44428203045606601</v>
      </c>
    </row>
    <row r="1268" spans="1:2" x14ac:dyDescent="0.2">
      <c r="A1268" s="2">
        <v>27.111827030777899</v>
      </c>
      <c r="B1268" s="3">
        <v>0.44428203045606601</v>
      </c>
    </row>
    <row r="1269" spans="1:2" x14ac:dyDescent="0.2">
      <c r="A1269" s="2">
        <v>27.130163930356499</v>
      </c>
      <c r="B1269" s="3">
        <v>0.43274223745720702</v>
      </c>
    </row>
    <row r="1270" spans="1:2" x14ac:dyDescent="0.2">
      <c r="A1270" s="2">
        <v>27.148500829935099</v>
      </c>
      <c r="B1270" s="3">
        <v>0.47890140945264303</v>
      </c>
    </row>
    <row r="1271" spans="1:2" x14ac:dyDescent="0.2">
      <c r="A1271" s="2">
        <v>27.166837729513599</v>
      </c>
      <c r="B1271" s="3">
        <v>0.50390429428350403</v>
      </c>
    </row>
    <row r="1272" spans="1:2" x14ac:dyDescent="0.2">
      <c r="A1272" s="2">
        <v>27.185174629092199</v>
      </c>
      <c r="B1272" s="3">
        <v>0.57314305227665707</v>
      </c>
    </row>
    <row r="1273" spans="1:2" x14ac:dyDescent="0.2">
      <c r="A1273" s="2">
        <v>27.203511528670798</v>
      </c>
      <c r="B1273" s="3">
        <v>0.56352655811094099</v>
      </c>
    </row>
    <row r="1274" spans="1:2" x14ac:dyDescent="0.2">
      <c r="A1274" s="2">
        <v>27.221848428249402</v>
      </c>
      <c r="B1274" s="3">
        <v>0.58852944294180209</v>
      </c>
    </row>
    <row r="1275" spans="1:2" x14ac:dyDescent="0.2">
      <c r="A1275" s="2">
        <v>27.240185327827898</v>
      </c>
      <c r="B1275" s="3">
        <v>0.667384695100671</v>
      </c>
    </row>
    <row r="1276" spans="1:2" x14ac:dyDescent="0.2">
      <c r="A1276" s="2">
        <v>27.258522227406502</v>
      </c>
      <c r="B1276" s="3">
        <v>0.72700695892810807</v>
      </c>
    </row>
    <row r="1277" spans="1:2" x14ac:dyDescent="0.2">
      <c r="A1277" s="2">
        <v>27.276859126985102</v>
      </c>
      <c r="B1277" s="3">
        <v>0.71546716592924997</v>
      </c>
    </row>
    <row r="1278" spans="1:2" x14ac:dyDescent="0.2">
      <c r="A1278" s="2">
        <v>27.295196026563602</v>
      </c>
      <c r="B1278" s="3">
        <v>0.85779127958184209</v>
      </c>
    </row>
    <row r="1279" spans="1:2" x14ac:dyDescent="0.2">
      <c r="A1279" s="2">
        <v>27.313532926142202</v>
      </c>
      <c r="B1279" s="3">
        <v>0.8847174632458461</v>
      </c>
    </row>
    <row r="1280" spans="1:2" x14ac:dyDescent="0.2">
      <c r="A1280" s="2">
        <v>27.331869825720801</v>
      </c>
      <c r="B1280" s="3">
        <v>0.94626302590642708</v>
      </c>
    </row>
    <row r="1281" spans="1:2" x14ac:dyDescent="0.2">
      <c r="A1281" s="2">
        <v>27.350206725299401</v>
      </c>
      <c r="B1281" s="3">
        <v>1.0712774500607301</v>
      </c>
    </row>
    <row r="1282" spans="1:2" x14ac:dyDescent="0.2">
      <c r="A1282" s="2">
        <v>27.368543624877901</v>
      </c>
      <c r="B1282" s="3">
        <v>0.98857560023557611</v>
      </c>
    </row>
    <row r="1283" spans="1:2" x14ac:dyDescent="0.2">
      <c r="A1283" s="2">
        <v>27.386880524456501</v>
      </c>
      <c r="B1283" s="3">
        <v>1.0020386920675799</v>
      </c>
    </row>
    <row r="1284" spans="1:2" x14ac:dyDescent="0.2">
      <c r="A1284" s="2">
        <v>27.405217424035101</v>
      </c>
      <c r="B1284" s="3">
        <v>1.05012116289616</v>
      </c>
    </row>
    <row r="1285" spans="1:2" x14ac:dyDescent="0.2">
      <c r="A1285" s="2">
        <v>27.423554323613601</v>
      </c>
      <c r="B1285" s="3">
        <v>0.98088240490300305</v>
      </c>
    </row>
    <row r="1286" spans="1:2" x14ac:dyDescent="0.2">
      <c r="A1286" s="2">
        <v>27.441891223192201</v>
      </c>
      <c r="B1286" s="3">
        <v>0.93856983057385412</v>
      </c>
    </row>
    <row r="1287" spans="1:2" x14ac:dyDescent="0.2">
      <c r="A1287" s="2">
        <v>27.4602281227708</v>
      </c>
      <c r="B1287" s="3">
        <v>0.91741354340928005</v>
      </c>
    </row>
    <row r="1288" spans="1:2" x14ac:dyDescent="0.2">
      <c r="A1288" s="2">
        <v>27.4785650223494</v>
      </c>
      <c r="B1288" s="3">
        <v>0.83663499241726802</v>
      </c>
    </row>
    <row r="1289" spans="1:2" x14ac:dyDescent="0.2">
      <c r="A1289" s="2">
        <v>27.496901921927901</v>
      </c>
      <c r="B1289" s="3">
        <v>0.80009231458754804</v>
      </c>
    </row>
    <row r="1290" spans="1:2" x14ac:dyDescent="0.2">
      <c r="A1290" s="2">
        <v>27.5152388215065</v>
      </c>
      <c r="B1290" s="3">
        <v>0.757779740258399</v>
      </c>
    </row>
    <row r="1291" spans="1:2" x14ac:dyDescent="0.2">
      <c r="A1291" s="2">
        <v>27.5335757210851</v>
      </c>
      <c r="B1291" s="3">
        <v>0.6923875799315321</v>
      </c>
    </row>
    <row r="1292" spans="1:2" x14ac:dyDescent="0.2">
      <c r="A1292" s="2">
        <v>27.5519126206636</v>
      </c>
      <c r="B1292" s="3">
        <v>0.64622840793609604</v>
      </c>
    </row>
    <row r="1293" spans="1:2" x14ac:dyDescent="0.2">
      <c r="A1293" s="2">
        <v>27.5702495202422</v>
      </c>
      <c r="B1293" s="3">
        <v>0.61353232777266309</v>
      </c>
    </row>
    <row r="1294" spans="1:2" x14ac:dyDescent="0.2">
      <c r="A1294" s="2">
        <v>27.5885864198208</v>
      </c>
      <c r="B1294" s="3">
        <v>0.58660614410865908</v>
      </c>
    </row>
    <row r="1295" spans="1:2" x14ac:dyDescent="0.2">
      <c r="A1295" s="2">
        <v>27.606923319399399</v>
      </c>
      <c r="B1295" s="3">
        <v>0.500057696617217</v>
      </c>
    </row>
    <row r="1296" spans="1:2" x14ac:dyDescent="0.2">
      <c r="A1296" s="2">
        <v>27.6252602189779</v>
      </c>
      <c r="B1296" s="3">
        <v>0.52313728261493508</v>
      </c>
    </row>
    <row r="1297" spans="1:2" x14ac:dyDescent="0.2">
      <c r="A1297" s="2">
        <v>27.643597118556499</v>
      </c>
      <c r="B1297" s="3">
        <v>0.48082470828578605</v>
      </c>
    </row>
    <row r="1298" spans="1:2" x14ac:dyDescent="0.2">
      <c r="A1298" s="2">
        <v>27.661934018135099</v>
      </c>
      <c r="B1298" s="3">
        <v>0.48659460478521505</v>
      </c>
    </row>
    <row r="1299" spans="1:2" x14ac:dyDescent="0.2">
      <c r="A1299" s="2">
        <v>27.680270917713599</v>
      </c>
      <c r="B1299" s="3">
        <v>0.44620532928920903</v>
      </c>
    </row>
    <row r="1300" spans="1:2" x14ac:dyDescent="0.2">
      <c r="A1300" s="2">
        <v>27.698607817292199</v>
      </c>
      <c r="B1300" s="3">
        <v>0.42504904212463501</v>
      </c>
    </row>
    <row r="1301" spans="1:2" x14ac:dyDescent="0.2">
      <c r="A1301" s="2">
        <v>27.716944716870799</v>
      </c>
      <c r="B1301" s="3">
        <v>0.46543831762064103</v>
      </c>
    </row>
    <row r="1302" spans="1:2" x14ac:dyDescent="0.2">
      <c r="A1302" s="2">
        <v>27.735281616449399</v>
      </c>
      <c r="B1302" s="3">
        <v>0.40196945612691704</v>
      </c>
    </row>
    <row r="1303" spans="1:2" x14ac:dyDescent="0.2">
      <c r="A1303" s="2">
        <v>27.753618516027899</v>
      </c>
      <c r="B1303" s="3">
        <v>0.38850636429491503</v>
      </c>
    </row>
    <row r="1304" spans="1:2" x14ac:dyDescent="0.2">
      <c r="A1304" s="2">
        <v>27.771955415606499</v>
      </c>
      <c r="B1304" s="3">
        <v>0.47505481178635706</v>
      </c>
    </row>
    <row r="1305" spans="1:2" x14ac:dyDescent="0.2">
      <c r="A1305" s="2">
        <v>27.790292315185098</v>
      </c>
      <c r="B1305" s="3">
        <v>0.39812285846063106</v>
      </c>
    </row>
    <row r="1306" spans="1:2" x14ac:dyDescent="0.2">
      <c r="A1306" s="2">
        <v>27.808629214763599</v>
      </c>
      <c r="B1306" s="3">
        <v>0.40966265145948999</v>
      </c>
    </row>
    <row r="1307" spans="1:2" x14ac:dyDescent="0.2">
      <c r="A1307" s="2">
        <v>27.826966114342198</v>
      </c>
      <c r="B1307" s="3">
        <v>0.37504327246291302</v>
      </c>
    </row>
    <row r="1308" spans="1:2" x14ac:dyDescent="0.2">
      <c r="A1308" s="2">
        <v>27.845303013920798</v>
      </c>
      <c r="B1308" s="3">
        <v>0.39235296196120101</v>
      </c>
    </row>
    <row r="1309" spans="1:2" x14ac:dyDescent="0.2">
      <c r="A1309" s="2">
        <v>27.863639913499402</v>
      </c>
      <c r="B1309" s="3">
        <v>0.36542677829719705</v>
      </c>
    </row>
    <row r="1310" spans="1:2" x14ac:dyDescent="0.2">
      <c r="A1310" s="2">
        <v>27.881976813077898</v>
      </c>
      <c r="B1310" s="3">
        <v>0.40773935262634603</v>
      </c>
    </row>
    <row r="1311" spans="1:2" x14ac:dyDescent="0.2">
      <c r="A1311" s="2">
        <v>27.900313712656502</v>
      </c>
      <c r="B1311" s="3">
        <v>0.38081316896234202</v>
      </c>
    </row>
    <row r="1312" spans="1:2" x14ac:dyDescent="0.2">
      <c r="A1312" s="2">
        <v>27.918650612235101</v>
      </c>
      <c r="B1312" s="3">
        <v>0.33465399696690701</v>
      </c>
    </row>
    <row r="1313" spans="1:2" x14ac:dyDescent="0.2">
      <c r="A1313" s="2">
        <v>27.936987511813602</v>
      </c>
      <c r="B1313" s="3">
        <v>0.36735007713034001</v>
      </c>
    </row>
    <row r="1314" spans="1:2" x14ac:dyDescent="0.2">
      <c r="A1314" s="2">
        <v>27.955324411392201</v>
      </c>
      <c r="B1314" s="3">
        <v>0.39235296196120101</v>
      </c>
    </row>
    <row r="1315" spans="1:2" x14ac:dyDescent="0.2">
      <c r="A1315" s="2">
        <v>27.973661310970801</v>
      </c>
      <c r="B1315" s="3">
        <v>0.378889870129199</v>
      </c>
    </row>
    <row r="1316" spans="1:2" x14ac:dyDescent="0.2">
      <c r="A1316" s="2">
        <v>27.991998210549401</v>
      </c>
      <c r="B1316" s="3">
        <v>0.36735007713034001</v>
      </c>
    </row>
    <row r="1317" spans="1:2" x14ac:dyDescent="0.2">
      <c r="A1317" s="2">
        <v>28.010335110127901</v>
      </c>
      <c r="B1317" s="3">
        <v>0.31542100863547601</v>
      </c>
    </row>
    <row r="1318" spans="1:2" x14ac:dyDescent="0.2">
      <c r="A1318" s="2">
        <v>28.028672009706501</v>
      </c>
      <c r="B1318" s="3">
        <v>0.36927337596348403</v>
      </c>
    </row>
    <row r="1319" spans="1:2" x14ac:dyDescent="0.2">
      <c r="A1319" s="2">
        <v>28.0470089092851</v>
      </c>
      <c r="B1319" s="3">
        <v>0.40196945612691704</v>
      </c>
    </row>
    <row r="1320" spans="1:2" x14ac:dyDescent="0.2">
      <c r="A1320" s="2">
        <v>28.065345808863601</v>
      </c>
      <c r="B1320" s="3">
        <v>0.37504327246291302</v>
      </c>
    </row>
    <row r="1321" spans="1:2" x14ac:dyDescent="0.2">
      <c r="A1321" s="2">
        <v>28.0836827084422</v>
      </c>
      <c r="B1321" s="3">
        <v>0.43466553629034999</v>
      </c>
    </row>
    <row r="1322" spans="1:2" x14ac:dyDescent="0.2">
      <c r="A1322" s="2">
        <v>28.1020196080208</v>
      </c>
      <c r="B1322" s="3">
        <v>0.37311997362977001</v>
      </c>
    </row>
    <row r="1323" spans="1:2" x14ac:dyDescent="0.2">
      <c r="A1323" s="2">
        <v>28.1203565075994</v>
      </c>
      <c r="B1323" s="3">
        <v>0.39427626079434402</v>
      </c>
    </row>
    <row r="1324" spans="1:2" x14ac:dyDescent="0.2">
      <c r="A1324" s="2">
        <v>28.1386934071779</v>
      </c>
      <c r="B1324" s="3">
        <v>0.46928491528692706</v>
      </c>
    </row>
    <row r="1325" spans="1:2" x14ac:dyDescent="0.2">
      <c r="A1325" s="2">
        <v>28.1570303067565</v>
      </c>
      <c r="B1325" s="3">
        <v>0.46159171995435505</v>
      </c>
    </row>
    <row r="1326" spans="1:2" x14ac:dyDescent="0.2">
      <c r="A1326" s="2">
        <v>28.1753672063351</v>
      </c>
      <c r="B1326" s="3">
        <v>0.51544408728236302</v>
      </c>
    </row>
    <row r="1327" spans="1:2" x14ac:dyDescent="0.2">
      <c r="A1327" s="2">
        <v>28.1937041059136</v>
      </c>
      <c r="B1327" s="3">
        <v>0.49813439778407403</v>
      </c>
    </row>
    <row r="1328" spans="1:2" x14ac:dyDescent="0.2">
      <c r="A1328" s="2">
        <v>28.2120410054922</v>
      </c>
      <c r="B1328" s="3">
        <v>0.56352655811094099</v>
      </c>
    </row>
    <row r="1329" spans="1:2" x14ac:dyDescent="0.2">
      <c r="A1329" s="2">
        <v>28.230377905070799</v>
      </c>
      <c r="B1329" s="3">
        <v>0.57506635110979998</v>
      </c>
    </row>
    <row r="1330" spans="1:2" x14ac:dyDescent="0.2">
      <c r="A1330" s="2">
        <v>28.248714804649399</v>
      </c>
      <c r="B1330" s="3">
        <v>0.7173904647623931</v>
      </c>
    </row>
    <row r="1331" spans="1:2" x14ac:dyDescent="0.2">
      <c r="A1331" s="2">
        <v>28.267051704227899</v>
      </c>
      <c r="B1331" s="3">
        <v>0.75200984375896907</v>
      </c>
    </row>
    <row r="1332" spans="1:2" x14ac:dyDescent="0.2">
      <c r="A1332" s="2">
        <v>28.285388603806499</v>
      </c>
      <c r="B1332" s="3">
        <v>0.80970880875326401</v>
      </c>
    </row>
    <row r="1333" spans="1:2" x14ac:dyDescent="0.2">
      <c r="A1333" s="2">
        <v>28.303725503385099</v>
      </c>
      <c r="B1333" s="3">
        <v>0.86356117608127203</v>
      </c>
    </row>
    <row r="1334" spans="1:2" x14ac:dyDescent="0.2">
      <c r="A1334" s="2">
        <v>28.322062402963599</v>
      </c>
      <c r="B1334" s="3">
        <v>0.95203292240585602</v>
      </c>
    </row>
    <row r="1335" spans="1:2" x14ac:dyDescent="0.2">
      <c r="A1335" s="2">
        <v>28.340399302542199</v>
      </c>
      <c r="B1335" s="3">
        <v>0.97511250840357411</v>
      </c>
    </row>
    <row r="1336" spans="1:2" x14ac:dyDescent="0.2">
      <c r="A1336" s="2">
        <v>28.358736202120799</v>
      </c>
      <c r="B1336" s="3">
        <v>1.07704734656016</v>
      </c>
    </row>
    <row r="1337" spans="1:2" x14ac:dyDescent="0.2">
      <c r="A1337" s="2">
        <v>28.377073101699398</v>
      </c>
      <c r="B1337" s="3">
        <v>1.0328114733978699</v>
      </c>
    </row>
    <row r="1338" spans="1:2" x14ac:dyDescent="0.2">
      <c r="A1338" s="2">
        <v>28.395410001277899</v>
      </c>
      <c r="B1338" s="3">
        <v>0.92126014107556609</v>
      </c>
    </row>
    <row r="1339" spans="1:2" x14ac:dyDescent="0.2">
      <c r="A1339" s="2">
        <v>28.413746900856498</v>
      </c>
      <c r="B1339" s="3">
        <v>1.0924337372253099</v>
      </c>
    </row>
    <row r="1340" spans="1:2" x14ac:dyDescent="0.2">
      <c r="A1340" s="2">
        <v>28.432083800435102</v>
      </c>
      <c r="B1340" s="3">
        <v>0.97318920957043109</v>
      </c>
    </row>
    <row r="1341" spans="1:2" x14ac:dyDescent="0.2">
      <c r="A1341" s="2">
        <v>28.450420700013598</v>
      </c>
      <c r="B1341" s="3">
        <v>0.92126014107556609</v>
      </c>
    </row>
    <row r="1342" spans="1:2" x14ac:dyDescent="0.2">
      <c r="A1342" s="2">
        <v>28.468757599592202</v>
      </c>
      <c r="B1342" s="3">
        <v>0.8462514865829831</v>
      </c>
    </row>
    <row r="1343" spans="1:2" x14ac:dyDescent="0.2">
      <c r="A1343" s="2">
        <v>28.487094499170801</v>
      </c>
      <c r="B1343" s="3">
        <v>0.76354963675782805</v>
      </c>
    </row>
    <row r="1344" spans="1:2" x14ac:dyDescent="0.2">
      <c r="A1344" s="2">
        <v>28.505431398749401</v>
      </c>
      <c r="B1344" s="3">
        <v>0.67892448809952999</v>
      </c>
    </row>
    <row r="1345" spans="1:2" x14ac:dyDescent="0.2">
      <c r="A1345" s="2">
        <v>28.523768298327902</v>
      </c>
      <c r="B1345" s="3">
        <v>0.65007500560238307</v>
      </c>
    </row>
    <row r="1346" spans="1:2" x14ac:dyDescent="0.2">
      <c r="A1346" s="2">
        <v>28.542105197906501</v>
      </c>
      <c r="B1346" s="3">
        <v>0.58660614410865908</v>
      </c>
    </row>
    <row r="1347" spans="1:2" x14ac:dyDescent="0.2">
      <c r="A1347" s="2">
        <v>28.560442097485101</v>
      </c>
      <c r="B1347" s="3">
        <v>0.45197522578863902</v>
      </c>
    </row>
    <row r="1348" spans="1:2" x14ac:dyDescent="0.2">
      <c r="A1348" s="2">
        <v>28.578778997063601</v>
      </c>
      <c r="B1348" s="3">
        <v>0.51736738611550603</v>
      </c>
    </row>
    <row r="1349" spans="1:2" x14ac:dyDescent="0.2">
      <c r="A1349" s="2">
        <v>28.597115896642201</v>
      </c>
      <c r="B1349" s="3">
        <v>0.513520788449219</v>
      </c>
    </row>
    <row r="1350" spans="1:2" x14ac:dyDescent="0.2">
      <c r="A1350" s="2">
        <v>28.615452796220801</v>
      </c>
      <c r="B1350" s="3">
        <v>0.43081893862406401</v>
      </c>
    </row>
    <row r="1351" spans="1:2" x14ac:dyDescent="0.2">
      <c r="A1351" s="2">
        <v>28.6337896957994</v>
      </c>
      <c r="B1351" s="3">
        <v>0.40966265145948999</v>
      </c>
    </row>
    <row r="1352" spans="1:2" x14ac:dyDescent="0.2">
      <c r="A1352" s="2">
        <v>28.652126595377901</v>
      </c>
      <c r="B1352" s="3">
        <v>0.43466553629034999</v>
      </c>
    </row>
    <row r="1353" spans="1:2" x14ac:dyDescent="0.2">
      <c r="A1353" s="2">
        <v>28.6704634949565</v>
      </c>
      <c r="B1353" s="3">
        <v>0.44428203045606601</v>
      </c>
    </row>
    <row r="1354" spans="1:2" x14ac:dyDescent="0.2">
      <c r="A1354" s="2">
        <v>28.6888003945351</v>
      </c>
      <c r="B1354" s="3">
        <v>0.38850636429491503</v>
      </c>
    </row>
    <row r="1355" spans="1:2" x14ac:dyDescent="0.2">
      <c r="A1355" s="2">
        <v>28.7071372941136</v>
      </c>
      <c r="B1355" s="3">
        <v>0.46736161645378405</v>
      </c>
    </row>
    <row r="1356" spans="1:2" x14ac:dyDescent="0.2">
      <c r="A1356" s="2">
        <v>28.7254741936922</v>
      </c>
      <c r="B1356" s="3">
        <v>0.37504327246291302</v>
      </c>
    </row>
    <row r="1357" spans="1:2" x14ac:dyDescent="0.2">
      <c r="A1357" s="2">
        <v>28.7438110932708</v>
      </c>
      <c r="B1357" s="3">
        <v>0.340423893466336</v>
      </c>
    </row>
    <row r="1358" spans="1:2" x14ac:dyDescent="0.2">
      <c r="A1358" s="2">
        <v>28.7621479928494</v>
      </c>
      <c r="B1358" s="3">
        <v>0.34619378996576605</v>
      </c>
    </row>
    <row r="1359" spans="1:2" x14ac:dyDescent="0.2">
      <c r="A1359" s="2">
        <v>28.7804848924279</v>
      </c>
      <c r="B1359" s="3">
        <v>0.37504327246291302</v>
      </c>
    </row>
    <row r="1360" spans="1:2" x14ac:dyDescent="0.2">
      <c r="A1360" s="2">
        <v>28.7988217920065</v>
      </c>
      <c r="B1360" s="3">
        <v>0.34619378996576605</v>
      </c>
    </row>
    <row r="1361" spans="1:2" x14ac:dyDescent="0.2">
      <c r="A1361" s="2">
        <v>28.817158691585099</v>
      </c>
      <c r="B1361" s="3">
        <v>0.36542677829719705</v>
      </c>
    </row>
    <row r="1362" spans="1:2" x14ac:dyDescent="0.2">
      <c r="A1362" s="2">
        <v>28.8354955911636</v>
      </c>
      <c r="B1362" s="3">
        <v>0.27503173313946999</v>
      </c>
    </row>
    <row r="1363" spans="1:2" x14ac:dyDescent="0.2">
      <c r="A1363" s="2">
        <v>28.853832490742199</v>
      </c>
      <c r="B1363" s="3">
        <v>0.340423893466336</v>
      </c>
    </row>
    <row r="1364" spans="1:2" x14ac:dyDescent="0.2">
      <c r="A1364" s="2">
        <v>28.872169390320799</v>
      </c>
      <c r="B1364" s="3">
        <v>0.34427049113262304</v>
      </c>
    </row>
    <row r="1365" spans="1:2" x14ac:dyDescent="0.2">
      <c r="A1365" s="2">
        <v>28.890506289899299</v>
      </c>
      <c r="B1365" s="3">
        <v>0.33273069813376405</v>
      </c>
    </row>
    <row r="1366" spans="1:2" x14ac:dyDescent="0.2">
      <c r="A1366" s="2">
        <v>28.908843189477899</v>
      </c>
      <c r="B1366" s="3">
        <v>0.29234142263775803</v>
      </c>
    </row>
    <row r="1367" spans="1:2" x14ac:dyDescent="0.2">
      <c r="A1367" s="2">
        <v>28.927180089056499</v>
      </c>
      <c r="B1367" s="3">
        <v>0.26926183664004</v>
      </c>
    </row>
    <row r="1368" spans="1:2" x14ac:dyDescent="0.2">
      <c r="A1368" s="2">
        <v>28.945516988635099</v>
      </c>
      <c r="B1368" s="3">
        <v>0.307727813302903</v>
      </c>
    </row>
    <row r="1369" spans="1:2" x14ac:dyDescent="0.2">
      <c r="A1369" s="2">
        <v>28.963853888213599</v>
      </c>
      <c r="B1369" s="3">
        <v>0.288494824971472</v>
      </c>
    </row>
    <row r="1370" spans="1:2" x14ac:dyDescent="0.2">
      <c r="A1370" s="2">
        <v>28.982190787792199</v>
      </c>
      <c r="B1370" s="3">
        <v>0.31734430746861902</v>
      </c>
    </row>
    <row r="1371" spans="1:2" x14ac:dyDescent="0.2">
      <c r="A1371" s="2">
        <v>29.000527687370798</v>
      </c>
      <c r="B1371" s="3">
        <v>0.24425895180917903</v>
      </c>
    </row>
    <row r="1372" spans="1:2" x14ac:dyDescent="0.2">
      <c r="A1372" s="2">
        <v>29.018864586949299</v>
      </c>
      <c r="B1372" s="3">
        <v>0.27887833080575603</v>
      </c>
    </row>
    <row r="1373" spans="1:2" x14ac:dyDescent="0.2">
      <c r="A1373" s="2">
        <v>29.037201486527898</v>
      </c>
      <c r="B1373" s="3">
        <v>0.282724928472042</v>
      </c>
    </row>
    <row r="1374" spans="1:2" x14ac:dyDescent="0.2">
      <c r="A1374" s="2">
        <v>29.055538386106502</v>
      </c>
      <c r="B1374" s="3">
        <v>0.29041812380461501</v>
      </c>
    </row>
    <row r="1375" spans="1:2" x14ac:dyDescent="0.2">
      <c r="A1375" s="2">
        <v>29.073875285685101</v>
      </c>
      <c r="B1375" s="3">
        <v>0.29041812380461501</v>
      </c>
    </row>
    <row r="1376" spans="1:2" x14ac:dyDescent="0.2">
      <c r="A1376" s="2">
        <v>29.092212185263602</v>
      </c>
      <c r="B1376" s="3">
        <v>0.25772204364118101</v>
      </c>
    </row>
    <row r="1377" spans="1:2" x14ac:dyDescent="0.2">
      <c r="A1377" s="2">
        <v>29.110549084842201</v>
      </c>
      <c r="B1377" s="3">
        <v>0.23464245764346403</v>
      </c>
    </row>
    <row r="1378" spans="1:2" x14ac:dyDescent="0.2">
      <c r="A1378" s="2">
        <v>29.128885984420801</v>
      </c>
      <c r="B1378" s="3">
        <v>0.27118513547318301</v>
      </c>
    </row>
    <row r="1379" spans="1:2" x14ac:dyDescent="0.2">
      <c r="A1379" s="2">
        <v>29.147222883999302</v>
      </c>
      <c r="B1379" s="3">
        <v>0.28464822730518502</v>
      </c>
    </row>
    <row r="1380" spans="1:2" x14ac:dyDescent="0.2">
      <c r="A1380" s="2">
        <v>29.165559783577901</v>
      </c>
      <c r="B1380" s="3">
        <v>0.27118513547318301</v>
      </c>
    </row>
    <row r="1381" spans="1:2" x14ac:dyDescent="0.2">
      <c r="A1381" s="2">
        <v>29.183896683156501</v>
      </c>
      <c r="B1381" s="3">
        <v>0.29234142263775803</v>
      </c>
    </row>
    <row r="1382" spans="1:2" x14ac:dyDescent="0.2">
      <c r="A1382" s="2">
        <v>29.202233582735101</v>
      </c>
      <c r="B1382" s="3">
        <v>0.27118513547318301</v>
      </c>
    </row>
    <row r="1383" spans="1:2" x14ac:dyDescent="0.2">
      <c r="A1383" s="2">
        <v>29.220570482313601</v>
      </c>
      <c r="B1383" s="3">
        <v>0.26926183664004</v>
      </c>
    </row>
    <row r="1384" spans="1:2" x14ac:dyDescent="0.2">
      <c r="A1384" s="2">
        <v>29.238907381892201</v>
      </c>
      <c r="B1384" s="3">
        <v>0.25387544597489503</v>
      </c>
    </row>
    <row r="1385" spans="1:2" x14ac:dyDescent="0.2">
      <c r="A1385" s="2">
        <v>29.2572442814708</v>
      </c>
      <c r="B1385" s="3">
        <v>0.34427049113262304</v>
      </c>
    </row>
    <row r="1386" spans="1:2" x14ac:dyDescent="0.2">
      <c r="A1386" s="2">
        <v>29.275581181049301</v>
      </c>
      <c r="B1386" s="3">
        <v>0.26541523897375402</v>
      </c>
    </row>
    <row r="1387" spans="1:2" x14ac:dyDescent="0.2">
      <c r="A1387" s="2">
        <v>29.2939180806279</v>
      </c>
      <c r="B1387" s="3">
        <v>0.30003461797032999</v>
      </c>
    </row>
    <row r="1388" spans="1:2" x14ac:dyDescent="0.2">
      <c r="A1388" s="2">
        <v>29.3122549802065</v>
      </c>
      <c r="B1388" s="3">
        <v>0.30580451446975998</v>
      </c>
    </row>
    <row r="1389" spans="1:2" x14ac:dyDescent="0.2">
      <c r="A1389" s="2">
        <v>29.3305918797851</v>
      </c>
      <c r="B1389" s="3">
        <v>0.27695503197261301</v>
      </c>
    </row>
    <row r="1390" spans="1:2" x14ac:dyDescent="0.2">
      <c r="A1390" s="2">
        <v>29.3489287793636</v>
      </c>
      <c r="B1390" s="3">
        <v>0.27503173313946999</v>
      </c>
    </row>
    <row r="1391" spans="1:2" x14ac:dyDescent="0.2">
      <c r="A1391" s="2">
        <v>29.3672656789422</v>
      </c>
      <c r="B1391" s="3">
        <v>0.32311420396804802</v>
      </c>
    </row>
    <row r="1392" spans="1:2" x14ac:dyDescent="0.2">
      <c r="A1392" s="2">
        <v>29.3856025785208</v>
      </c>
      <c r="B1392" s="3">
        <v>0.29618802030404401</v>
      </c>
    </row>
    <row r="1393" spans="1:2" x14ac:dyDescent="0.2">
      <c r="A1393" s="2">
        <v>29.4039394780993</v>
      </c>
      <c r="B1393" s="3">
        <v>0.31157441096918903</v>
      </c>
    </row>
    <row r="1394" spans="1:2" x14ac:dyDescent="0.2">
      <c r="A1394" s="2">
        <v>29.4222763776779</v>
      </c>
      <c r="B1394" s="3">
        <v>0.28080162963889904</v>
      </c>
    </row>
    <row r="1395" spans="1:2" x14ac:dyDescent="0.2">
      <c r="A1395" s="2">
        <v>29.440613277256499</v>
      </c>
      <c r="B1395" s="3">
        <v>0.29234142263775803</v>
      </c>
    </row>
    <row r="1396" spans="1:2" x14ac:dyDescent="0.2">
      <c r="A1396" s="2">
        <v>29.458950176835099</v>
      </c>
      <c r="B1396" s="3">
        <v>0.34234719229948002</v>
      </c>
    </row>
    <row r="1397" spans="1:2" x14ac:dyDescent="0.2">
      <c r="A1397" s="2">
        <v>29.477287076413599</v>
      </c>
      <c r="B1397" s="3">
        <v>0.30965111213604601</v>
      </c>
    </row>
    <row r="1398" spans="1:2" x14ac:dyDescent="0.2">
      <c r="A1398" s="2">
        <v>29.495623975992199</v>
      </c>
      <c r="B1398" s="3">
        <v>0.27695503197261301</v>
      </c>
    </row>
    <row r="1399" spans="1:2" x14ac:dyDescent="0.2">
      <c r="A1399" s="2">
        <v>29.513960875570799</v>
      </c>
      <c r="B1399" s="3">
        <v>0.35004038763205203</v>
      </c>
    </row>
    <row r="1400" spans="1:2" x14ac:dyDescent="0.2">
      <c r="A1400" s="2">
        <v>29.532297775149299</v>
      </c>
      <c r="B1400" s="3">
        <v>0.32696080163433405</v>
      </c>
    </row>
    <row r="1401" spans="1:2" x14ac:dyDescent="0.2">
      <c r="A1401" s="2">
        <v>29.550634674727899</v>
      </c>
      <c r="B1401" s="3">
        <v>0.29426472147090105</v>
      </c>
    </row>
    <row r="1402" spans="1:2" x14ac:dyDescent="0.2">
      <c r="A1402" s="2">
        <v>29.568971574306499</v>
      </c>
      <c r="B1402" s="3">
        <v>0.31349770980233205</v>
      </c>
    </row>
    <row r="1403" spans="1:2" x14ac:dyDescent="0.2">
      <c r="A1403" s="2">
        <v>29.587308473885098</v>
      </c>
      <c r="B1403" s="3">
        <v>0.32503750280119104</v>
      </c>
    </row>
    <row r="1404" spans="1:2" x14ac:dyDescent="0.2">
      <c r="A1404" s="2">
        <v>29.605645373463599</v>
      </c>
      <c r="B1404" s="3">
        <v>0.288494824971472</v>
      </c>
    </row>
    <row r="1405" spans="1:2" x14ac:dyDescent="0.2">
      <c r="A1405" s="2">
        <v>29.623982273042198</v>
      </c>
      <c r="B1405" s="3">
        <v>0.31157441096918903</v>
      </c>
    </row>
    <row r="1406" spans="1:2" x14ac:dyDescent="0.2">
      <c r="A1406" s="2">
        <v>29.642319172620802</v>
      </c>
      <c r="B1406" s="3">
        <v>0.32311420396804802</v>
      </c>
    </row>
    <row r="1407" spans="1:2" x14ac:dyDescent="0.2">
      <c r="A1407" s="2">
        <v>29.660656072199298</v>
      </c>
      <c r="B1407" s="3">
        <v>0.288494824971472</v>
      </c>
    </row>
    <row r="1408" spans="1:2" x14ac:dyDescent="0.2">
      <c r="A1408" s="2">
        <v>29.678992971777902</v>
      </c>
      <c r="B1408" s="3">
        <v>0.35196368646519505</v>
      </c>
    </row>
    <row r="1409" spans="1:2" x14ac:dyDescent="0.2">
      <c r="A1409" s="2">
        <v>29.697329871356501</v>
      </c>
      <c r="B1409" s="3">
        <v>0.29234142263775803</v>
      </c>
    </row>
    <row r="1410" spans="1:2" x14ac:dyDescent="0.2">
      <c r="A1410" s="2">
        <v>29.715666770935101</v>
      </c>
      <c r="B1410" s="3">
        <v>0.282724928472042</v>
      </c>
    </row>
    <row r="1411" spans="1:2" x14ac:dyDescent="0.2">
      <c r="A1411" s="2">
        <v>29.734003670513601</v>
      </c>
      <c r="B1411" s="3">
        <v>0.282724928472042</v>
      </c>
    </row>
    <row r="1412" spans="1:2" x14ac:dyDescent="0.2">
      <c r="A1412" s="2">
        <v>29.752340570092201</v>
      </c>
      <c r="B1412" s="3">
        <v>0.34811708879890901</v>
      </c>
    </row>
    <row r="1413" spans="1:2" x14ac:dyDescent="0.2">
      <c r="A1413" s="2">
        <v>29.770677469670801</v>
      </c>
      <c r="B1413" s="3">
        <v>0.31926760630176204</v>
      </c>
    </row>
    <row r="1414" spans="1:2" x14ac:dyDescent="0.2">
      <c r="A1414" s="2">
        <v>29.789014369249301</v>
      </c>
      <c r="B1414" s="3">
        <v>0.28464822730518502</v>
      </c>
    </row>
    <row r="1415" spans="1:2" x14ac:dyDescent="0.2">
      <c r="A1415" s="2">
        <v>29.807351268827901</v>
      </c>
      <c r="B1415" s="3">
        <v>0.307727813302903</v>
      </c>
    </row>
    <row r="1416" spans="1:2" x14ac:dyDescent="0.2">
      <c r="A1416" s="2">
        <v>29.825688168406501</v>
      </c>
      <c r="B1416" s="3">
        <v>0.28080162963889904</v>
      </c>
    </row>
    <row r="1417" spans="1:2" x14ac:dyDescent="0.2">
      <c r="A1417" s="2">
        <v>29.8440250679851</v>
      </c>
      <c r="B1417" s="3">
        <v>0.288494824971472</v>
      </c>
    </row>
    <row r="1418" spans="1:2" x14ac:dyDescent="0.2">
      <c r="A1418" s="2">
        <v>29.862361967563601</v>
      </c>
      <c r="B1418" s="3">
        <v>0.28464822730518502</v>
      </c>
    </row>
    <row r="1419" spans="1:2" x14ac:dyDescent="0.2">
      <c r="A1419" s="2">
        <v>29.8806988671422</v>
      </c>
      <c r="B1419" s="3">
        <v>0.288494824971472</v>
      </c>
    </row>
    <row r="1420" spans="1:2" x14ac:dyDescent="0.2">
      <c r="A1420" s="2">
        <v>29.8990357667208</v>
      </c>
      <c r="B1420" s="3">
        <v>0.27887833080575603</v>
      </c>
    </row>
    <row r="1421" spans="1:2" x14ac:dyDescent="0.2">
      <c r="A1421" s="2">
        <v>29.9173726662993</v>
      </c>
      <c r="B1421" s="3">
        <v>0.25579874480803799</v>
      </c>
    </row>
    <row r="1422" spans="1:2" x14ac:dyDescent="0.2">
      <c r="A1422" s="2">
        <v>29.9357095658779</v>
      </c>
      <c r="B1422" s="3">
        <v>0.24041235414289303</v>
      </c>
    </row>
    <row r="1423" spans="1:2" x14ac:dyDescent="0.2">
      <c r="A1423" s="2">
        <v>29.9540464654565</v>
      </c>
      <c r="B1423" s="3">
        <v>0.24041235414289303</v>
      </c>
    </row>
    <row r="1424" spans="1:2" x14ac:dyDescent="0.2">
      <c r="A1424" s="2">
        <v>29.9723833650351</v>
      </c>
      <c r="B1424" s="3">
        <v>0.24810554947546601</v>
      </c>
    </row>
    <row r="1425" spans="1:2" x14ac:dyDescent="0.2">
      <c r="A1425" s="2">
        <v>29.9907202646136</v>
      </c>
      <c r="B1425" s="3">
        <v>0.28464822730518502</v>
      </c>
    </row>
    <row r="1426" spans="1:2" x14ac:dyDescent="0.2">
      <c r="A1426" s="2">
        <v>30.0090571641922</v>
      </c>
      <c r="B1426" s="3">
        <v>0.28080162963889904</v>
      </c>
    </row>
    <row r="1427" spans="1:2" x14ac:dyDescent="0.2">
      <c r="A1427" s="2">
        <v>30.027394063770799</v>
      </c>
      <c r="B1427" s="3">
        <v>0.20771627397945999</v>
      </c>
    </row>
    <row r="1428" spans="1:2" x14ac:dyDescent="0.2">
      <c r="A1428" s="2">
        <v>30.0457309633493</v>
      </c>
      <c r="B1428" s="3">
        <v>0.23848905530975001</v>
      </c>
    </row>
    <row r="1429" spans="1:2" x14ac:dyDescent="0.2">
      <c r="A1429" s="2">
        <v>30.064067862927899</v>
      </c>
      <c r="B1429" s="3">
        <v>0.28080162963889904</v>
      </c>
    </row>
    <row r="1430" spans="1:2" x14ac:dyDescent="0.2">
      <c r="A1430" s="2">
        <v>30.082404762506499</v>
      </c>
      <c r="B1430" s="3">
        <v>0.29041812380461501</v>
      </c>
    </row>
    <row r="1431" spans="1:2" x14ac:dyDescent="0.2">
      <c r="A1431" s="2">
        <v>30.100741662085099</v>
      </c>
      <c r="B1431" s="3">
        <v>0.21925606697831801</v>
      </c>
    </row>
    <row r="1432" spans="1:2" x14ac:dyDescent="0.2">
      <c r="A1432" s="2">
        <v>30.119078561663599</v>
      </c>
      <c r="B1432" s="3">
        <v>0.22887256114403401</v>
      </c>
    </row>
    <row r="1433" spans="1:2" x14ac:dyDescent="0.2">
      <c r="A1433" s="2">
        <v>30.137415461242199</v>
      </c>
      <c r="B1433" s="3">
        <v>0.24810554947546601</v>
      </c>
    </row>
    <row r="1434" spans="1:2" x14ac:dyDescent="0.2">
      <c r="A1434" s="2">
        <v>30.155752360820799</v>
      </c>
      <c r="B1434" s="3">
        <v>0.24425895180917903</v>
      </c>
    </row>
    <row r="1435" spans="1:2" x14ac:dyDescent="0.2">
      <c r="A1435" s="2">
        <v>30.174089260399299</v>
      </c>
      <c r="B1435" s="3">
        <v>0.22502596347774803</v>
      </c>
    </row>
    <row r="1436" spans="1:2" x14ac:dyDescent="0.2">
      <c r="A1436" s="2">
        <v>30.192426159977899</v>
      </c>
      <c r="B1436" s="3">
        <v>0.20194637748003</v>
      </c>
    </row>
    <row r="1437" spans="1:2" x14ac:dyDescent="0.2">
      <c r="A1437" s="2">
        <v>30.210763059556498</v>
      </c>
      <c r="B1437" s="3">
        <v>0.215409469312032</v>
      </c>
    </row>
    <row r="1438" spans="1:2" x14ac:dyDescent="0.2">
      <c r="A1438" s="2">
        <v>30.229099959135102</v>
      </c>
      <c r="B1438" s="3">
        <v>0.24618225064232202</v>
      </c>
    </row>
    <row r="1439" spans="1:2" x14ac:dyDescent="0.2">
      <c r="A1439" s="2">
        <v>30.247436858713598</v>
      </c>
      <c r="B1439" s="3">
        <v>0.24041235414289303</v>
      </c>
    </row>
    <row r="1440" spans="1:2" x14ac:dyDescent="0.2">
      <c r="A1440" s="2">
        <v>30.265773758292202</v>
      </c>
      <c r="B1440" s="3">
        <v>0.21156287164574603</v>
      </c>
    </row>
    <row r="1441" spans="1:2" x14ac:dyDescent="0.2">
      <c r="A1441" s="2">
        <v>30.284110657870801</v>
      </c>
      <c r="B1441" s="3">
        <v>0.25195214714175201</v>
      </c>
    </row>
    <row r="1442" spans="1:2" x14ac:dyDescent="0.2">
      <c r="A1442" s="2">
        <v>30.302447557449302</v>
      </c>
      <c r="B1442" s="3">
        <v>0.22502596347774803</v>
      </c>
    </row>
    <row r="1443" spans="1:2" x14ac:dyDescent="0.2">
      <c r="A1443" s="2">
        <v>30.320784457027901</v>
      </c>
      <c r="B1443" s="3">
        <v>0.22502596347774803</v>
      </c>
    </row>
    <row r="1444" spans="1:2" x14ac:dyDescent="0.2">
      <c r="A1444" s="2">
        <v>30.339121356606501</v>
      </c>
      <c r="B1444" s="3">
        <v>0.24810554947546601</v>
      </c>
    </row>
    <row r="1445" spans="1:2" x14ac:dyDescent="0.2">
      <c r="A1445" s="2">
        <v>30.357458256185101</v>
      </c>
      <c r="B1445" s="3">
        <v>0.250028848308609</v>
      </c>
    </row>
    <row r="1446" spans="1:2" x14ac:dyDescent="0.2">
      <c r="A1446" s="2">
        <v>30.375795155763601</v>
      </c>
      <c r="B1446" s="3">
        <v>0.20963957281260301</v>
      </c>
    </row>
    <row r="1447" spans="1:2" x14ac:dyDescent="0.2">
      <c r="A1447" s="2">
        <v>30.394132055342201</v>
      </c>
      <c r="B1447" s="3">
        <v>0.23464245764346403</v>
      </c>
    </row>
    <row r="1448" spans="1:2" x14ac:dyDescent="0.2">
      <c r="A1448" s="2">
        <v>30.412468954920801</v>
      </c>
      <c r="B1448" s="3">
        <v>0.21733276814517502</v>
      </c>
    </row>
    <row r="1449" spans="1:2" x14ac:dyDescent="0.2">
      <c r="A1449" s="2">
        <v>30.430805854499301</v>
      </c>
      <c r="B1449" s="3">
        <v>0.25195214714175201</v>
      </c>
    </row>
    <row r="1450" spans="1:2" x14ac:dyDescent="0.2">
      <c r="A1450" s="2">
        <v>30.449142754077901</v>
      </c>
      <c r="B1450" s="3">
        <v>0.20771627397945999</v>
      </c>
    </row>
    <row r="1451" spans="1:2" x14ac:dyDescent="0.2">
      <c r="A1451" s="2">
        <v>30.4674796536565</v>
      </c>
      <c r="B1451" s="3">
        <v>0.20963957281260301</v>
      </c>
    </row>
    <row r="1452" spans="1:2" x14ac:dyDescent="0.2">
      <c r="A1452" s="2">
        <v>30.4858165532351</v>
      </c>
      <c r="B1452" s="3">
        <v>0.205792975146316</v>
      </c>
    </row>
    <row r="1453" spans="1:2" x14ac:dyDescent="0.2">
      <c r="A1453" s="2">
        <v>30.5041534528136</v>
      </c>
      <c r="B1453" s="3">
        <v>0.205792975146316</v>
      </c>
    </row>
    <row r="1454" spans="1:2" x14ac:dyDescent="0.2">
      <c r="A1454" s="2">
        <v>30.5224903523922</v>
      </c>
      <c r="B1454" s="3">
        <v>0.26541523897375402</v>
      </c>
    </row>
    <row r="1455" spans="1:2" x14ac:dyDescent="0.2">
      <c r="A1455" s="2">
        <v>30.5408272519708</v>
      </c>
      <c r="B1455" s="3">
        <v>0.22502596347774803</v>
      </c>
    </row>
    <row r="1456" spans="1:2" x14ac:dyDescent="0.2">
      <c r="A1456" s="2">
        <v>30.5591641515493</v>
      </c>
      <c r="B1456" s="3">
        <v>0.250028848308609</v>
      </c>
    </row>
    <row r="1457" spans="1:2" x14ac:dyDescent="0.2">
      <c r="A1457" s="2">
        <v>30.5775010511279</v>
      </c>
      <c r="B1457" s="3">
        <v>0.26733853780689704</v>
      </c>
    </row>
    <row r="1458" spans="1:2" x14ac:dyDescent="0.2">
      <c r="A1458" s="2">
        <v>30.5958379507065</v>
      </c>
      <c r="B1458" s="3">
        <v>0.23656575647660702</v>
      </c>
    </row>
    <row r="1459" spans="1:2" x14ac:dyDescent="0.2">
      <c r="A1459" s="2">
        <v>30.614174850285099</v>
      </c>
      <c r="B1459" s="3">
        <v>0.27118513547318301</v>
      </c>
    </row>
    <row r="1460" spans="1:2" x14ac:dyDescent="0.2">
      <c r="A1460" s="2">
        <v>30.6325117498636</v>
      </c>
      <c r="B1460" s="3">
        <v>0.22694926231089102</v>
      </c>
    </row>
    <row r="1461" spans="1:2" x14ac:dyDescent="0.2">
      <c r="A1461" s="2">
        <v>30.650848649442199</v>
      </c>
      <c r="B1461" s="3">
        <v>0.27887833080575603</v>
      </c>
    </row>
    <row r="1462" spans="1:2" x14ac:dyDescent="0.2">
      <c r="A1462" s="2">
        <v>30.669185549020799</v>
      </c>
      <c r="B1462" s="3">
        <v>0.29041812380461501</v>
      </c>
    </row>
    <row r="1463" spans="1:2" x14ac:dyDescent="0.2">
      <c r="A1463" s="2">
        <v>30.687522448599299</v>
      </c>
      <c r="B1463" s="3">
        <v>0.28464822730518502</v>
      </c>
    </row>
    <row r="1464" spans="1:2" x14ac:dyDescent="0.2">
      <c r="A1464" s="2">
        <v>30.705859348177899</v>
      </c>
      <c r="B1464" s="3">
        <v>0.24425895180917903</v>
      </c>
    </row>
    <row r="1465" spans="1:2" x14ac:dyDescent="0.2">
      <c r="A1465" s="2">
        <v>30.724196247756499</v>
      </c>
      <c r="B1465" s="3">
        <v>0.26733853780689704</v>
      </c>
    </row>
    <row r="1466" spans="1:2" x14ac:dyDescent="0.2">
      <c r="A1466" s="2">
        <v>30.742533147335099</v>
      </c>
      <c r="B1466" s="3">
        <v>0.24041235414289303</v>
      </c>
    </row>
    <row r="1467" spans="1:2" x14ac:dyDescent="0.2">
      <c r="A1467" s="2">
        <v>30.760870046913599</v>
      </c>
      <c r="B1467" s="3">
        <v>0.27887833080575603</v>
      </c>
    </row>
    <row r="1468" spans="1:2" x14ac:dyDescent="0.2">
      <c r="A1468" s="2">
        <v>30.779206946492199</v>
      </c>
      <c r="B1468" s="3">
        <v>0.27887833080575603</v>
      </c>
    </row>
    <row r="1469" spans="1:2" x14ac:dyDescent="0.2">
      <c r="A1469" s="2">
        <v>30.797543846070798</v>
      </c>
      <c r="B1469" s="3">
        <v>0.25964534247432403</v>
      </c>
    </row>
    <row r="1470" spans="1:2" x14ac:dyDescent="0.2">
      <c r="A1470" s="2">
        <v>30.815880745649299</v>
      </c>
      <c r="B1470" s="3">
        <v>0.282724928472042</v>
      </c>
    </row>
    <row r="1471" spans="1:2" x14ac:dyDescent="0.2">
      <c r="A1471" s="2">
        <v>30.834217645227898</v>
      </c>
      <c r="B1471" s="3">
        <v>0.20963957281260301</v>
      </c>
    </row>
    <row r="1472" spans="1:2" x14ac:dyDescent="0.2">
      <c r="A1472" s="2">
        <v>30.852554544806502</v>
      </c>
      <c r="B1472" s="3">
        <v>0.21348617047888901</v>
      </c>
    </row>
    <row r="1473" spans="1:2" x14ac:dyDescent="0.2">
      <c r="A1473" s="2">
        <v>30.870891444385101</v>
      </c>
      <c r="B1473" s="3">
        <v>0.282724928472042</v>
      </c>
    </row>
    <row r="1474" spans="1:2" x14ac:dyDescent="0.2">
      <c r="A1474" s="2">
        <v>30.889228343963602</v>
      </c>
      <c r="B1474" s="3">
        <v>0.215409469312032</v>
      </c>
    </row>
    <row r="1475" spans="1:2" x14ac:dyDescent="0.2">
      <c r="A1475" s="2">
        <v>30.907565243542201</v>
      </c>
      <c r="B1475" s="3">
        <v>0.30003461797032999</v>
      </c>
    </row>
    <row r="1476" spans="1:2" x14ac:dyDescent="0.2">
      <c r="A1476" s="2">
        <v>30.925902143120801</v>
      </c>
      <c r="B1476" s="3">
        <v>0.28657152613832804</v>
      </c>
    </row>
    <row r="1477" spans="1:2" x14ac:dyDescent="0.2">
      <c r="A1477" s="2">
        <v>30.944239042699301</v>
      </c>
      <c r="B1477" s="3">
        <v>0.24810554947546601</v>
      </c>
    </row>
    <row r="1478" spans="1:2" x14ac:dyDescent="0.2">
      <c r="A1478" s="2">
        <v>30.962575942277901</v>
      </c>
      <c r="B1478" s="3">
        <v>0.28080162963889904</v>
      </c>
    </row>
    <row r="1479" spans="1:2" x14ac:dyDescent="0.2">
      <c r="A1479" s="2">
        <v>30.980912841856501</v>
      </c>
      <c r="B1479" s="3">
        <v>0.27118513547318301</v>
      </c>
    </row>
    <row r="1480" spans="1:2" x14ac:dyDescent="0.2">
      <c r="A1480" s="2">
        <v>30.999249741435101</v>
      </c>
      <c r="B1480" s="3">
        <v>0.28464822730518502</v>
      </c>
    </row>
    <row r="1481" spans="1:2" x14ac:dyDescent="0.2">
      <c r="A1481" s="2">
        <v>31.017586641013601</v>
      </c>
      <c r="B1481" s="3">
        <v>0.30388121563661702</v>
      </c>
    </row>
    <row r="1482" spans="1:2" x14ac:dyDescent="0.2">
      <c r="A1482" s="2">
        <v>31.035923540592201</v>
      </c>
      <c r="B1482" s="3">
        <v>0.282724928472042</v>
      </c>
    </row>
    <row r="1483" spans="1:2" x14ac:dyDescent="0.2">
      <c r="A1483" s="2">
        <v>31.0542604401708</v>
      </c>
      <c r="B1483" s="3">
        <v>0.30003461797032999</v>
      </c>
    </row>
    <row r="1484" spans="1:2" x14ac:dyDescent="0.2">
      <c r="A1484" s="2">
        <v>31.072597339749301</v>
      </c>
      <c r="B1484" s="3">
        <v>0.27503173313946999</v>
      </c>
    </row>
    <row r="1485" spans="1:2" x14ac:dyDescent="0.2">
      <c r="A1485" s="2">
        <v>31.0909342393279</v>
      </c>
      <c r="B1485" s="3">
        <v>0.31157441096918903</v>
      </c>
    </row>
    <row r="1486" spans="1:2" x14ac:dyDescent="0.2">
      <c r="A1486" s="2">
        <v>31.1092711389065</v>
      </c>
      <c r="B1486" s="3">
        <v>0.30965111213604601</v>
      </c>
    </row>
    <row r="1487" spans="1:2" x14ac:dyDescent="0.2">
      <c r="A1487" s="2">
        <v>31.1276080384851</v>
      </c>
      <c r="B1487" s="3">
        <v>0.34234719229948002</v>
      </c>
    </row>
    <row r="1488" spans="1:2" x14ac:dyDescent="0.2">
      <c r="A1488" s="2">
        <v>31.1459449380636</v>
      </c>
      <c r="B1488" s="3">
        <v>0.36350347946405404</v>
      </c>
    </row>
    <row r="1489" spans="1:2" x14ac:dyDescent="0.2">
      <c r="A1489" s="2">
        <v>31.1642818376422</v>
      </c>
      <c r="B1489" s="3">
        <v>0.33850059463319304</v>
      </c>
    </row>
    <row r="1490" spans="1:2" x14ac:dyDescent="0.2">
      <c r="A1490" s="2">
        <v>31.1826187372208</v>
      </c>
      <c r="B1490" s="3">
        <v>0.39042966312805805</v>
      </c>
    </row>
    <row r="1491" spans="1:2" x14ac:dyDescent="0.2">
      <c r="A1491" s="2">
        <v>31.2009556367993</v>
      </c>
      <c r="B1491" s="3">
        <v>0.44043543278977998</v>
      </c>
    </row>
    <row r="1492" spans="1:2" x14ac:dyDescent="0.2">
      <c r="A1492" s="2">
        <v>31.2192925363779</v>
      </c>
      <c r="B1492" s="3">
        <v>0.42697234095777803</v>
      </c>
    </row>
    <row r="1493" spans="1:2" x14ac:dyDescent="0.2">
      <c r="A1493" s="2">
        <v>31.237629435956499</v>
      </c>
      <c r="B1493" s="3">
        <v>0.38465976662862905</v>
      </c>
    </row>
    <row r="1494" spans="1:2" x14ac:dyDescent="0.2">
      <c r="A1494" s="2">
        <v>31.255966335535</v>
      </c>
      <c r="B1494" s="3">
        <v>0.38081316896234202</v>
      </c>
    </row>
    <row r="1495" spans="1:2" x14ac:dyDescent="0.2">
      <c r="A1495" s="2">
        <v>31.274303235113599</v>
      </c>
      <c r="B1495" s="3">
        <v>0.37504327246291302</v>
      </c>
    </row>
    <row r="1496" spans="1:2" x14ac:dyDescent="0.2">
      <c r="A1496" s="2">
        <v>31.292640134692199</v>
      </c>
      <c r="B1496" s="3">
        <v>0.30580451446975998</v>
      </c>
    </row>
    <row r="1497" spans="1:2" x14ac:dyDescent="0.2">
      <c r="A1497" s="2">
        <v>31.310977034270799</v>
      </c>
      <c r="B1497" s="3">
        <v>0.34234719229948002</v>
      </c>
    </row>
    <row r="1498" spans="1:2" x14ac:dyDescent="0.2">
      <c r="A1498" s="2">
        <v>31.329313933849299</v>
      </c>
      <c r="B1498" s="3">
        <v>0.34234719229948002</v>
      </c>
    </row>
    <row r="1499" spans="1:2" x14ac:dyDescent="0.2">
      <c r="A1499" s="2">
        <v>31.347650833427899</v>
      </c>
      <c r="B1499" s="3">
        <v>0.301957916803474</v>
      </c>
    </row>
    <row r="1500" spans="1:2" x14ac:dyDescent="0.2">
      <c r="A1500" s="2">
        <v>31.365987733006499</v>
      </c>
      <c r="B1500" s="3">
        <v>0.33850059463319304</v>
      </c>
    </row>
    <row r="1501" spans="1:2" x14ac:dyDescent="0.2">
      <c r="A1501" s="2">
        <v>31.384324632584999</v>
      </c>
      <c r="B1501" s="3">
        <v>0.32888410046747801</v>
      </c>
    </row>
    <row r="1502" spans="1:2" x14ac:dyDescent="0.2">
      <c r="A1502" s="2">
        <v>31.402661532163599</v>
      </c>
      <c r="B1502" s="3">
        <v>0.35004038763205203</v>
      </c>
    </row>
    <row r="1503" spans="1:2" x14ac:dyDescent="0.2">
      <c r="A1503" s="2">
        <v>31.420998431742198</v>
      </c>
      <c r="B1503" s="3">
        <v>0.31734430746861902</v>
      </c>
    </row>
    <row r="1504" spans="1:2" x14ac:dyDescent="0.2">
      <c r="A1504" s="2">
        <v>31.439335331320802</v>
      </c>
      <c r="B1504" s="3">
        <v>0.28657152613832804</v>
      </c>
    </row>
    <row r="1505" spans="1:2" x14ac:dyDescent="0.2">
      <c r="A1505" s="2">
        <v>31.457672230899298</v>
      </c>
      <c r="B1505" s="3">
        <v>0.33080739930062103</v>
      </c>
    </row>
    <row r="1506" spans="1:2" x14ac:dyDescent="0.2">
      <c r="A1506" s="2">
        <v>31.476009130477902</v>
      </c>
      <c r="B1506" s="3">
        <v>0.37311997362977001</v>
      </c>
    </row>
    <row r="1507" spans="1:2" x14ac:dyDescent="0.2">
      <c r="A1507" s="2">
        <v>31.494346030056501</v>
      </c>
      <c r="B1507" s="3">
        <v>0.32888410046747801</v>
      </c>
    </row>
    <row r="1508" spans="1:2" x14ac:dyDescent="0.2">
      <c r="A1508" s="2">
        <v>31.512682929634998</v>
      </c>
      <c r="B1508" s="3">
        <v>0.37119667479662705</v>
      </c>
    </row>
    <row r="1509" spans="1:2" x14ac:dyDescent="0.2">
      <c r="A1509" s="2">
        <v>31.531019829213601</v>
      </c>
      <c r="B1509" s="3">
        <v>0.32888410046747801</v>
      </c>
    </row>
    <row r="1510" spans="1:2" x14ac:dyDescent="0.2">
      <c r="A1510" s="2">
        <v>31.549356728792201</v>
      </c>
      <c r="B1510" s="3">
        <v>0.31926760630176204</v>
      </c>
    </row>
    <row r="1511" spans="1:2" x14ac:dyDescent="0.2">
      <c r="A1511" s="2">
        <v>31.567693628370801</v>
      </c>
      <c r="B1511" s="3">
        <v>0.30965111213604601</v>
      </c>
    </row>
    <row r="1512" spans="1:2" x14ac:dyDescent="0.2">
      <c r="A1512" s="2">
        <v>31.586030527949301</v>
      </c>
      <c r="B1512" s="3">
        <v>0.28080162963889904</v>
      </c>
    </row>
    <row r="1513" spans="1:2" x14ac:dyDescent="0.2">
      <c r="A1513" s="2">
        <v>31.604367427527901</v>
      </c>
      <c r="B1513" s="3">
        <v>0.29234142263775803</v>
      </c>
    </row>
    <row r="1514" spans="1:2" x14ac:dyDescent="0.2">
      <c r="A1514" s="2">
        <v>31.622704327106501</v>
      </c>
      <c r="B1514" s="3">
        <v>0.26926183664004</v>
      </c>
    </row>
    <row r="1515" spans="1:2" x14ac:dyDescent="0.2">
      <c r="A1515" s="2">
        <v>31.641041226685001</v>
      </c>
      <c r="B1515" s="3">
        <v>0.27887833080575603</v>
      </c>
    </row>
    <row r="1516" spans="1:2" x14ac:dyDescent="0.2">
      <c r="A1516" s="2">
        <v>31.659378126263601</v>
      </c>
      <c r="B1516" s="3">
        <v>0.28080162963889904</v>
      </c>
    </row>
    <row r="1517" spans="1:2" x14ac:dyDescent="0.2">
      <c r="A1517" s="2">
        <v>31.6777150258422</v>
      </c>
      <c r="B1517" s="3">
        <v>0.27118513547318301</v>
      </c>
    </row>
    <row r="1518" spans="1:2" x14ac:dyDescent="0.2">
      <c r="A1518" s="2">
        <v>31.6960519254208</v>
      </c>
      <c r="B1518" s="3">
        <v>0.25579874480803799</v>
      </c>
    </row>
    <row r="1519" spans="1:2" x14ac:dyDescent="0.2">
      <c r="A1519" s="2">
        <v>31.7143888249993</v>
      </c>
      <c r="B1519" s="3">
        <v>0.24233565297603601</v>
      </c>
    </row>
    <row r="1520" spans="1:2" x14ac:dyDescent="0.2">
      <c r="A1520" s="2">
        <v>31.7327257245779</v>
      </c>
      <c r="B1520" s="3">
        <v>0.25579874480803799</v>
      </c>
    </row>
    <row r="1521" spans="1:2" x14ac:dyDescent="0.2">
      <c r="A1521" s="2">
        <v>31.7510626241565</v>
      </c>
      <c r="B1521" s="3">
        <v>0.263491940140611</v>
      </c>
    </row>
    <row r="1522" spans="1:2" x14ac:dyDescent="0.2">
      <c r="A1522" s="2">
        <v>31.769399523735</v>
      </c>
      <c r="B1522" s="3">
        <v>0.19425318214745801</v>
      </c>
    </row>
    <row r="1523" spans="1:2" x14ac:dyDescent="0.2">
      <c r="A1523" s="2">
        <v>31.7877364233136</v>
      </c>
      <c r="B1523" s="3">
        <v>0.23464245764346403</v>
      </c>
    </row>
    <row r="1524" spans="1:2" x14ac:dyDescent="0.2">
      <c r="A1524" s="2">
        <v>31.8060733228922</v>
      </c>
      <c r="B1524" s="3">
        <v>0.26926183664004</v>
      </c>
    </row>
    <row r="1525" spans="1:2" x14ac:dyDescent="0.2">
      <c r="A1525" s="2">
        <v>31.824410222470799</v>
      </c>
      <c r="B1525" s="3">
        <v>0.24425895180917903</v>
      </c>
    </row>
    <row r="1526" spans="1:2" x14ac:dyDescent="0.2">
      <c r="A1526" s="2">
        <v>31.8427471220493</v>
      </c>
      <c r="B1526" s="3">
        <v>0.22117936581146203</v>
      </c>
    </row>
    <row r="1527" spans="1:2" x14ac:dyDescent="0.2">
      <c r="A1527" s="2">
        <v>31.861084021627899</v>
      </c>
      <c r="B1527" s="3">
        <v>0.21156287164574603</v>
      </c>
    </row>
    <row r="1528" spans="1:2" x14ac:dyDescent="0.2">
      <c r="A1528" s="2">
        <v>31.879420921206499</v>
      </c>
      <c r="B1528" s="3">
        <v>0.250028848308609</v>
      </c>
    </row>
    <row r="1529" spans="1:2" x14ac:dyDescent="0.2">
      <c r="A1529" s="2">
        <v>31.897757820784999</v>
      </c>
      <c r="B1529" s="3">
        <v>0.22502596347774803</v>
      </c>
    </row>
    <row r="1530" spans="1:2" x14ac:dyDescent="0.2">
      <c r="A1530" s="2">
        <v>31.916094720363599</v>
      </c>
      <c r="B1530" s="3">
        <v>0.19425318214745801</v>
      </c>
    </row>
    <row r="1531" spans="1:2" x14ac:dyDescent="0.2">
      <c r="A1531" s="2">
        <v>31.934431619942199</v>
      </c>
      <c r="B1531" s="3">
        <v>0.22502596347774803</v>
      </c>
    </row>
    <row r="1532" spans="1:2" x14ac:dyDescent="0.2">
      <c r="A1532" s="2">
        <v>31.952768519520799</v>
      </c>
      <c r="B1532" s="3">
        <v>0.21156287164574603</v>
      </c>
    </row>
    <row r="1533" spans="1:2" x14ac:dyDescent="0.2">
      <c r="A1533" s="2">
        <v>31.971105419099299</v>
      </c>
      <c r="B1533" s="3">
        <v>0.22887256114403401</v>
      </c>
    </row>
    <row r="1534" spans="1:2" x14ac:dyDescent="0.2">
      <c r="A1534" s="2">
        <v>31.989442318677899</v>
      </c>
      <c r="B1534" s="3">
        <v>0.23656575647660702</v>
      </c>
    </row>
    <row r="1535" spans="1:2" x14ac:dyDescent="0.2">
      <c r="A1535" s="2">
        <v>32.007779218256502</v>
      </c>
      <c r="B1535" s="3">
        <v>0.21348617047888901</v>
      </c>
    </row>
    <row r="1536" spans="1:2" x14ac:dyDescent="0.2">
      <c r="A1536" s="2">
        <v>32.026116117835002</v>
      </c>
      <c r="B1536" s="3">
        <v>0.24425895180917903</v>
      </c>
    </row>
    <row r="1537" spans="1:2" x14ac:dyDescent="0.2">
      <c r="A1537" s="2">
        <v>32.044453017413602</v>
      </c>
      <c r="B1537" s="3">
        <v>0.22694926231089102</v>
      </c>
    </row>
    <row r="1538" spans="1:2" x14ac:dyDescent="0.2">
      <c r="A1538" s="2">
        <v>32.062789916992202</v>
      </c>
      <c r="B1538" s="3">
        <v>0.24618225064232202</v>
      </c>
    </row>
    <row r="1539" spans="1:2" x14ac:dyDescent="0.2">
      <c r="A1539" s="2">
        <v>32.081126816570801</v>
      </c>
      <c r="B1539" s="3">
        <v>0.23848905530975001</v>
      </c>
    </row>
    <row r="1540" spans="1:2" x14ac:dyDescent="0.2">
      <c r="A1540" s="2">
        <v>32.099463716149302</v>
      </c>
      <c r="B1540" s="3">
        <v>0.22310266464460501</v>
      </c>
    </row>
    <row r="1541" spans="1:2" x14ac:dyDescent="0.2">
      <c r="A1541" s="2">
        <v>32.117800615727901</v>
      </c>
      <c r="B1541" s="3">
        <v>0.301957916803474</v>
      </c>
    </row>
    <row r="1542" spans="1:2" x14ac:dyDescent="0.2">
      <c r="A1542" s="2">
        <v>32.136137515306501</v>
      </c>
      <c r="B1542" s="3">
        <v>0.25195214714175201</v>
      </c>
    </row>
    <row r="1543" spans="1:2" x14ac:dyDescent="0.2">
      <c r="A1543" s="2">
        <v>32.154474414885001</v>
      </c>
      <c r="B1543" s="3">
        <v>0.23464245764346403</v>
      </c>
    </row>
    <row r="1544" spans="1:2" x14ac:dyDescent="0.2">
      <c r="A1544" s="2">
        <v>32.172811314463601</v>
      </c>
      <c r="B1544" s="3">
        <v>0.24041235414289303</v>
      </c>
    </row>
    <row r="1545" spans="1:2" x14ac:dyDescent="0.2">
      <c r="A1545" s="2">
        <v>32.191148214042201</v>
      </c>
      <c r="B1545" s="3">
        <v>0.22887256114403401</v>
      </c>
    </row>
    <row r="1546" spans="1:2" x14ac:dyDescent="0.2">
      <c r="A1546" s="2">
        <v>32.209485113620801</v>
      </c>
      <c r="B1546" s="3">
        <v>0.21733276814517502</v>
      </c>
    </row>
    <row r="1547" spans="1:2" x14ac:dyDescent="0.2">
      <c r="A1547" s="2">
        <v>32.227822013199301</v>
      </c>
      <c r="B1547" s="3">
        <v>0.24041235414289303</v>
      </c>
    </row>
    <row r="1548" spans="1:2" x14ac:dyDescent="0.2">
      <c r="A1548" s="2">
        <v>32.246158912777901</v>
      </c>
      <c r="B1548" s="3">
        <v>0.24425895180917903</v>
      </c>
    </row>
    <row r="1549" spans="1:2" x14ac:dyDescent="0.2">
      <c r="A1549" s="2">
        <v>32.2644958123565</v>
      </c>
      <c r="B1549" s="3">
        <v>0.25195214714175201</v>
      </c>
    </row>
    <row r="1550" spans="1:2" x14ac:dyDescent="0.2">
      <c r="A1550" s="2">
        <v>32.282832711935001</v>
      </c>
      <c r="B1550" s="3">
        <v>0.27118513547318301</v>
      </c>
    </row>
    <row r="1551" spans="1:2" x14ac:dyDescent="0.2">
      <c r="A1551" s="2">
        <v>32.3011696115136</v>
      </c>
      <c r="B1551" s="3">
        <v>0.24810554947546601</v>
      </c>
    </row>
    <row r="1552" spans="1:2" x14ac:dyDescent="0.2">
      <c r="A1552" s="2">
        <v>32.3195065110922</v>
      </c>
      <c r="B1552" s="3">
        <v>0.28080162963889904</v>
      </c>
    </row>
    <row r="1553" spans="1:2" x14ac:dyDescent="0.2">
      <c r="A1553" s="2">
        <v>32.3378434106708</v>
      </c>
      <c r="B1553" s="3">
        <v>0.30388121563661702</v>
      </c>
    </row>
    <row r="1554" spans="1:2" x14ac:dyDescent="0.2">
      <c r="A1554" s="2">
        <v>32.3561803102493</v>
      </c>
      <c r="B1554" s="3">
        <v>0.31157441096918903</v>
      </c>
    </row>
    <row r="1555" spans="1:2" x14ac:dyDescent="0.2">
      <c r="A1555" s="2">
        <v>32.3745172098279</v>
      </c>
      <c r="B1555" s="3">
        <v>0.25964534247432403</v>
      </c>
    </row>
    <row r="1556" spans="1:2" x14ac:dyDescent="0.2">
      <c r="A1556" s="2">
        <v>32.3928541094065</v>
      </c>
      <c r="B1556" s="3">
        <v>0.21348617047888901</v>
      </c>
    </row>
    <row r="1557" spans="1:2" x14ac:dyDescent="0.2">
      <c r="A1557" s="2">
        <v>32.411191008985</v>
      </c>
      <c r="B1557" s="3">
        <v>0.28657152613832804</v>
      </c>
    </row>
    <row r="1558" spans="1:2" x14ac:dyDescent="0.2">
      <c r="A1558" s="2">
        <v>32.4295279085636</v>
      </c>
      <c r="B1558" s="3">
        <v>0.30388121563661702</v>
      </c>
    </row>
    <row r="1559" spans="1:2" x14ac:dyDescent="0.2">
      <c r="A1559" s="2">
        <v>32.447864808142199</v>
      </c>
      <c r="B1559" s="3">
        <v>0.26156864130746804</v>
      </c>
    </row>
    <row r="1560" spans="1:2" x14ac:dyDescent="0.2">
      <c r="A1560" s="2">
        <v>32.466201707720799</v>
      </c>
      <c r="B1560" s="3">
        <v>0.301957916803474</v>
      </c>
    </row>
    <row r="1561" spans="1:2" x14ac:dyDescent="0.2">
      <c r="A1561" s="2">
        <v>32.484538607299299</v>
      </c>
      <c r="B1561" s="3">
        <v>0.24618225064232202</v>
      </c>
    </row>
    <row r="1562" spans="1:2" x14ac:dyDescent="0.2">
      <c r="A1562" s="2">
        <v>32.502875506877899</v>
      </c>
      <c r="B1562" s="3">
        <v>0.21925606697831801</v>
      </c>
    </row>
    <row r="1563" spans="1:2" x14ac:dyDescent="0.2">
      <c r="A1563" s="2">
        <v>32.521212406456499</v>
      </c>
      <c r="B1563" s="3">
        <v>0.26926183664004</v>
      </c>
    </row>
    <row r="1564" spans="1:2" x14ac:dyDescent="0.2">
      <c r="A1564" s="2">
        <v>32.539549306034999</v>
      </c>
      <c r="B1564" s="3">
        <v>0.25579874480803799</v>
      </c>
    </row>
    <row r="1565" spans="1:2" x14ac:dyDescent="0.2">
      <c r="A1565" s="2">
        <v>32.557886205613599</v>
      </c>
      <c r="B1565" s="3">
        <v>0.24233565297603601</v>
      </c>
    </row>
    <row r="1566" spans="1:2" x14ac:dyDescent="0.2">
      <c r="A1566" s="2">
        <v>32.576223105192199</v>
      </c>
      <c r="B1566" s="3">
        <v>0.205792975146316</v>
      </c>
    </row>
    <row r="1567" spans="1:2" x14ac:dyDescent="0.2">
      <c r="A1567" s="2">
        <v>32.594560004770798</v>
      </c>
      <c r="B1567" s="3">
        <v>0.22117936581146203</v>
      </c>
    </row>
    <row r="1568" spans="1:2" x14ac:dyDescent="0.2">
      <c r="A1568" s="2">
        <v>32.612896904349299</v>
      </c>
      <c r="B1568" s="3">
        <v>0.24810554947546601</v>
      </c>
    </row>
    <row r="1569" spans="1:2" x14ac:dyDescent="0.2">
      <c r="A1569" s="2">
        <v>32.631233803927898</v>
      </c>
      <c r="B1569" s="3">
        <v>0.26156864130746804</v>
      </c>
    </row>
    <row r="1570" spans="1:2" x14ac:dyDescent="0.2">
      <c r="A1570" s="2">
        <v>32.649570703506498</v>
      </c>
      <c r="B1570" s="3">
        <v>0.25195214714175201</v>
      </c>
    </row>
    <row r="1571" spans="1:2" x14ac:dyDescent="0.2">
      <c r="A1571" s="2">
        <v>32.667907603084998</v>
      </c>
      <c r="B1571" s="3">
        <v>0.24425895180917903</v>
      </c>
    </row>
    <row r="1572" spans="1:2" x14ac:dyDescent="0.2">
      <c r="A1572" s="2">
        <v>32.686244502663598</v>
      </c>
      <c r="B1572" s="3">
        <v>0.26541523897375402</v>
      </c>
    </row>
    <row r="1573" spans="1:2" x14ac:dyDescent="0.2">
      <c r="A1573" s="2">
        <v>32.704581402242198</v>
      </c>
      <c r="B1573" s="3">
        <v>0.25195214714175201</v>
      </c>
    </row>
    <row r="1574" spans="1:2" x14ac:dyDescent="0.2">
      <c r="A1574" s="2">
        <v>32.722918301820798</v>
      </c>
      <c r="B1574" s="3">
        <v>0.26541523897375402</v>
      </c>
    </row>
    <row r="1575" spans="1:2" x14ac:dyDescent="0.2">
      <c r="A1575" s="2">
        <v>32.741255201399298</v>
      </c>
      <c r="B1575" s="3">
        <v>0.26926183664004</v>
      </c>
    </row>
    <row r="1576" spans="1:2" x14ac:dyDescent="0.2">
      <c r="A1576" s="2">
        <v>32.759592100977898</v>
      </c>
      <c r="B1576" s="3">
        <v>0.29234142263775803</v>
      </c>
    </row>
    <row r="1577" spans="1:2" x14ac:dyDescent="0.2">
      <c r="A1577" s="2">
        <v>32.777929000556497</v>
      </c>
      <c r="B1577" s="3">
        <v>0.250028848308609</v>
      </c>
    </row>
    <row r="1578" spans="1:2" x14ac:dyDescent="0.2">
      <c r="A1578" s="2">
        <v>32.796265900134998</v>
      </c>
      <c r="B1578" s="3">
        <v>0.25964534247432403</v>
      </c>
    </row>
    <row r="1579" spans="1:2" x14ac:dyDescent="0.2">
      <c r="A1579" s="2">
        <v>32.814602799713597</v>
      </c>
      <c r="B1579" s="3">
        <v>0.23848905530975001</v>
      </c>
    </row>
    <row r="1580" spans="1:2" x14ac:dyDescent="0.2">
      <c r="A1580" s="2">
        <v>32.832939699292197</v>
      </c>
      <c r="B1580" s="3">
        <v>0.23079585997717703</v>
      </c>
    </row>
    <row r="1581" spans="1:2" x14ac:dyDescent="0.2">
      <c r="A1581" s="2">
        <v>32.851276598870797</v>
      </c>
      <c r="B1581" s="3">
        <v>0.26926183664004</v>
      </c>
    </row>
    <row r="1582" spans="1:2" x14ac:dyDescent="0.2">
      <c r="A1582" s="2">
        <v>32.869613498449297</v>
      </c>
      <c r="B1582" s="3">
        <v>0.26156864130746804</v>
      </c>
    </row>
    <row r="1583" spans="1:2" x14ac:dyDescent="0.2">
      <c r="A1583" s="2">
        <v>32.887950398027897</v>
      </c>
      <c r="B1583" s="3">
        <v>0.26156864130746804</v>
      </c>
    </row>
    <row r="1584" spans="1:2" x14ac:dyDescent="0.2">
      <c r="A1584" s="2">
        <v>32.906287297606497</v>
      </c>
      <c r="B1584" s="3">
        <v>0.20771627397945999</v>
      </c>
    </row>
    <row r="1585" spans="1:2" x14ac:dyDescent="0.2">
      <c r="A1585" s="2">
        <v>32.924624197184997</v>
      </c>
      <c r="B1585" s="3">
        <v>0.25195214714175201</v>
      </c>
    </row>
    <row r="1586" spans="1:2" x14ac:dyDescent="0.2">
      <c r="A1586" s="2">
        <v>32.942961096763597</v>
      </c>
      <c r="B1586" s="3">
        <v>0.23079585997717703</v>
      </c>
    </row>
    <row r="1587" spans="1:2" x14ac:dyDescent="0.2">
      <c r="A1587" s="2">
        <v>32.961297996342203</v>
      </c>
      <c r="B1587" s="3">
        <v>0.26541523897375402</v>
      </c>
    </row>
    <row r="1588" spans="1:2" x14ac:dyDescent="0.2">
      <c r="A1588" s="2">
        <v>32.979634895920803</v>
      </c>
      <c r="B1588" s="3">
        <v>0.22887256114403401</v>
      </c>
    </row>
    <row r="1589" spans="1:2" x14ac:dyDescent="0.2">
      <c r="A1589" s="2">
        <v>32.997971795499303</v>
      </c>
      <c r="B1589" s="3">
        <v>0.23271915881031999</v>
      </c>
    </row>
    <row r="1590" spans="1:2" x14ac:dyDescent="0.2">
      <c r="A1590" s="2">
        <v>33.016308695077903</v>
      </c>
      <c r="B1590" s="3">
        <v>0.263491940140611</v>
      </c>
    </row>
    <row r="1591" spans="1:2" x14ac:dyDescent="0.2">
      <c r="A1591" s="2">
        <v>33.034645594656503</v>
      </c>
      <c r="B1591" s="3">
        <v>0.21733276814517502</v>
      </c>
    </row>
    <row r="1592" spans="1:2" x14ac:dyDescent="0.2">
      <c r="A1592" s="2">
        <v>33.052982494235003</v>
      </c>
      <c r="B1592" s="3">
        <v>0.24618225064232202</v>
      </c>
    </row>
    <row r="1593" spans="1:2" x14ac:dyDescent="0.2">
      <c r="A1593" s="2">
        <v>33.071319393813603</v>
      </c>
      <c r="B1593" s="3">
        <v>0.24425895180917903</v>
      </c>
    </row>
    <row r="1594" spans="1:2" x14ac:dyDescent="0.2">
      <c r="A1594" s="2">
        <v>33.089656293392203</v>
      </c>
      <c r="B1594" s="3">
        <v>0.23464245764346403</v>
      </c>
    </row>
    <row r="1595" spans="1:2" x14ac:dyDescent="0.2">
      <c r="A1595" s="2">
        <v>33.107993192970802</v>
      </c>
      <c r="B1595" s="3">
        <v>0.19425318214745801</v>
      </c>
    </row>
    <row r="1596" spans="1:2" x14ac:dyDescent="0.2">
      <c r="A1596" s="2">
        <v>33.126330092549303</v>
      </c>
      <c r="B1596" s="3">
        <v>0.23656575647660702</v>
      </c>
    </row>
    <row r="1597" spans="1:2" x14ac:dyDescent="0.2">
      <c r="A1597" s="2">
        <v>33.144666992127902</v>
      </c>
      <c r="B1597" s="3">
        <v>0.18079009031545601</v>
      </c>
    </row>
    <row r="1598" spans="1:2" x14ac:dyDescent="0.2">
      <c r="A1598" s="2">
        <v>33.163003891706502</v>
      </c>
      <c r="B1598" s="3">
        <v>0.23464245764346403</v>
      </c>
    </row>
    <row r="1599" spans="1:2" x14ac:dyDescent="0.2">
      <c r="A1599" s="2">
        <v>33.181340791285002</v>
      </c>
      <c r="B1599" s="3">
        <v>0.22117936581146203</v>
      </c>
    </row>
    <row r="1600" spans="1:2" x14ac:dyDescent="0.2">
      <c r="A1600" s="2">
        <v>33.199677690863602</v>
      </c>
      <c r="B1600" s="3">
        <v>0.22117936581146203</v>
      </c>
    </row>
    <row r="1601" spans="1:2" x14ac:dyDescent="0.2">
      <c r="A1601" s="2">
        <v>33.218014590442202</v>
      </c>
      <c r="B1601" s="3">
        <v>0.24810554947546601</v>
      </c>
    </row>
    <row r="1602" spans="1:2" x14ac:dyDescent="0.2">
      <c r="A1602" s="2">
        <v>33.236351490020802</v>
      </c>
      <c r="B1602" s="3">
        <v>0.20771627397945999</v>
      </c>
    </row>
    <row r="1603" spans="1:2" x14ac:dyDescent="0.2">
      <c r="A1603" s="2">
        <v>33.254688389599302</v>
      </c>
      <c r="B1603" s="3">
        <v>0.24041235414289303</v>
      </c>
    </row>
    <row r="1604" spans="1:2" x14ac:dyDescent="0.2">
      <c r="A1604" s="2">
        <v>33.273025289177902</v>
      </c>
      <c r="B1604" s="3">
        <v>0.215409469312032</v>
      </c>
    </row>
    <row r="1605" spans="1:2" x14ac:dyDescent="0.2">
      <c r="A1605" s="2">
        <v>33.291362188756501</v>
      </c>
      <c r="B1605" s="3">
        <v>0.23079585997717703</v>
      </c>
    </row>
    <row r="1606" spans="1:2" x14ac:dyDescent="0.2">
      <c r="A1606" s="2">
        <v>33.309699088335002</v>
      </c>
      <c r="B1606" s="3">
        <v>0.24810554947546601</v>
      </c>
    </row>
    <row r="1607" spans="1:2" x14ac:dyDescent="0.2">
      <c r="A1607" s="2">
        <v>33.328035987913601</v>
      </c>
      <c r="B1607" s="3">
        <v>0.23079585997717703</v>
      </c>
    </row>
    <row r="1608" spans="1:2" x14ac:dyDescent="0.2">
      <c r="A1608" s="2">
        <v>33.346372887492201</v>
      </c>
      <c r="B1608" s="3">
        <v>0.23848905530975001</v>
      </c>
    </row>
    <row r="1609" spans="1:2" x14ac:dyDescent="0.2">
      <c r="A1609" s="2">
        <v>33.364709787070801</v>
      </c>
      <c r="B1609" s="3">
        <v>0.26541523897375402</v>
      </c>
    </row>
    <row r="1610" spans="1:2" x14ac:dyDescent="0.2">
      <c r="A1610" s="2">
        <v>33.383046686649301</v>
      </c>
      <c r="B1610" s="3">
        <v>0.250028848308609</v>
      </c>
    </row>
    <row r="1611" spans="1:2" x14ac:dyDescent="0.2">
      <c r="A1611" s="2">
        <v>33.401383586227901</v>
      </c>
      <c r="B1611" s="3">
        <v>0.22310266464460501</v>
      </c>
    </row>
    <row r="1612" spans="1:2" x14ac:dyDescent="0.2">
      <c r="A1612" s="2">
        <v>33.419720485806501</v>
      </c>
      <c r="B1612" s="3">
        <v>0.215409469312032</v>
      </c>
    </row>
    <row r="1613" spans="1:2" x14ac:dyDescent="0.2">
      <c r="A1613" s="2">
        <v>33.438057385385001</v>
      </c>
      <c r="B1613" s="3">
        <v>0.23271915881031999</v>
      </c>
    </row>
    <row r="1614" spans="1:2" x14ac:dyDescent="0.2">
      <c r="A1614" s="2">
        <v>33.456394284963601</v>
      </c>
      <c r="B1614" s="3">
        <v>0.250028848308609</v>
      </c>
    </row>
    <row r="1615" spans="1:2" x14ac:dyDescent="0.2">
      <c r="A1615" s="2">
        <v>33.4747311845422</v>
      </c>
      <c r="B1615" s="3">
        <v>0.23271915881031999</v>
      </c>
    </row>
    <row r="1616" spans="1:2" x14ac:dyDescent="0.2">
      <c r="A1616" s="2">
        <v>33.4930680841208</v>
      </c>
      <c r="B1616" s="3">
        <v>0.250028848308609</v>
      </c>
    </row>
    <row r="1617" spans="1:2" x14ac:dyDescent="0.2">
      <c r="A1617" s="2">
        <v>33.5114049836993</v>
      </c>
      <c r="B1617" s="3">
        <v>0.27118513547318301</v>
      </c>
    </row>
    <row r="1618" spans="1:2" x14ac:dyDescent="0.2">
      <c r="A1618" s="2">
        <v>33.5297418832779</v>
      </c>
      <c r="B1618" s="3">
        <v>0.24618225064232202</v>
      </c>
    </row>
    <row r="1619" spans="1:2" x14ac:dyDescent="0.2">
      <c r="A1619" s="2">
        <v>33.5480787828565</v>
      </c>
      <c r="B1619" s="3">
        <v>0.27118513547318301</v>
      </c>
    </row>
    <row r="1620" spans="1:2" x14ac:dyDescent="0.2">
      <c r="A1620" s="2">
        <v>33.566415682435</v>
      </c>
      <c r="B1620" s="3">
        <v>0.250028848308609</v>
      </c>
    </row>
    <row r="1621" spans="1:2" x14ac:dyDescent="0.2">
      <c r="A1621" s="2">
        <v>33.5847525820136</v>
      </c>
      <c r="B1621" s="3">
        <v>0.29426472147090105</v>
      </c>
    </row>
    <row r="1622" spans="1:2" x14ac:dyDescent="0.2">
      <c r="A1622" s="2">
        <v>33.6030894815922</v>
      </c>
      <c r="B1622" s="3">
        <v>0.26733853780689704</v>
      </c>
    </row>
    <row r="1623" spans="1:2" x14ac:dyDescent="0.2">
      <c r="A1623" s="2">
        <v>33.621426381170799</v>
      </c>
      <c r="B1623" s="3">
        <v>0.30965111213604601</v>
      </c>
    </row>
    <row r="1624" spans="1:2" x14ac:dyDescent="0.2">
      <c r="A1624" s="2">
        <v>33.6397632807493</v>
      </c>
      <c r="B1624" s="3">
        <v>0.36158018063091102</v>
      </c>
    </row>
    <row r="1625" spans="1:2" x14ac:dyDescent="0.2">
      <c r="A1625" s="2">
        <v>33.658100180327899</v>
      </c>
      <c r="B1625" s="3">
        <v>0.37119667479662705</v>
      </c>
    </row>
    <row r="1626" spans="1:2" x14ac:dyDescent="0.2">
      <c r="A1626" s="2">
        <v>33.676437079906499</v>
      </c>
      <c r="B1626" s="3">
        <v>0.37696657129605604</v>
      </c>
    </row>
    <row r="1627" spans="1:2" x14ac:dyDescent="0.2">
      <c r="A1627" s="2">
        <v>33.694773979484999</v>
      </c>
      <c r="B1627" s="3">
        <v>0.43466553629034999</v>
      </c>
    </row>
    <row r="1628" spans="1:2" x14ac:dyDescent="0.2">
      <c r="A1628" s="2">
        <v>33.713110879063599</v>
      </c>
      <c r="B1628" s="3">
        <v>0.42120244445834804</v>
      </c>
    </row>
    <row r="1629" spans="1:2" x14ac:dyDescent="0.2">
      <c r="A1629" s="2">
        <v>33.731447778642199</v>
      </c>
      <c r="B1629" s="3">
        <v>0.49621109895093102</v>
      </c>
    </row>
    <row r="1630" spans="1:2" x14ac:dyDescent="0.2">
      <c r="A1630" s="2">
        <v>33.749784678220699</v>
      </c>
      <c r="B1630" s="3">
        <v>0.49813439778407403</v>
      </c>
    </row>
    <row r="1631" spans="1:2" x14ac:dyDescent="0.2">
      <c r="A1631" s="2">
        <v>33.768121577799299</v>
      </c>
      <c r="B1631" s="3">
        <v>0.56352655811094099</v>
      </c>
    </row>
    <row r="1632" spans="1:2" x14ac:dyDescent="0.2">
      <c r="A1632" s="2">
        <v>33.786458477377899</v>
      </c>
      <c r="B1632" s="3">
        <v>0.53083047794750804</v>
      </c>
    </row>
    <row r="1633" spans="1:2" x14ac:dyDescent="0.2">
      <c r="A1633" s="2">
        <v>33.804795376956498</v>
      </c>
      <c r="B1633" s="3">
        <v>0.60776243127323304</v>
      </c>
    </row>
    <row r="1634" spans="1:2" x14ac:dyDescent="0.2">
      <c r="A1634" s="2">
        <v>33.823132276534999</v>
      </c>
      <c r="B1634" s="3">
        <v>0.590452741774945</v>
      </c>
    </row>
    <row r="1635" spans="1:2" x14ac:dyDescent="0.2">
      <c r="A1635" s="2">
        <v>33.841469176113598</v>
      </c>
      <c r="B1635" s="3">
        <v>0.56929645461037104</v>
      </c>
    </row>
    <row r="1636" spans="1:2" x14ac:dyDescent="0.2">
      <c r="A1636" s="2">
        <v>33.859806075692198</v>
      </c>
      <c r="B1636" s="3">
        <v>0.61160902893951996</v>
      </c>
    </row>
    <row r="1637" spans="1:2" x14ac:dyDescent="0.2">
      <c r="A1637" s="2">
        <v>33.878142975270698</v>
      </c>
      <c r="B1637" s="3">
        <v>0.50198099545036101</v>
      </c>
    </row>
    <row r="1638" spans="1:2" x14ac:dyDescent="0.2">
      <c r="A1638" s="2">
        <v>33.896479874849298</v>
      </c>
      <c r="B1638" s="3">
        <v>0.58660614410865908</v>
      </c>
    </row>
    <row r="1639" spans="1:2" x14ac:dyDescent="0.2">
      <c r="A1639" s="2">
        <v>33.914816774427898</v>
      </c>
      <c r="B1639" s="3">
        <v>0.53467707561379407</v>
      </c>
    </row>
    <row r="1640" spans="1:2" x14ac:dyDescent="0.2">
      <c r="A1640" s="2">
        <v>33.933153674006498</v>
      </c>
      <c r="B1640" s="3">
        <v>0.47697811061950002</v>
      </c>
    </row>
    <row r="1641" spans="1:2" x14ac:dyDescent="0.2">
      <c r="A1641" s="2">
        <v>33.951490573584998</v>
      </c>
      <c r="B1641" s="3">
        <v>0.44428203045606601</v>
      </c>
    </row>
    <row r="1642" spans="1:2" x14ac:dyDescent="0.2">
      <c r="A1642" s="2">
        <v>33.969827473163598</v>
      </c>
      <c r="B1642" s="3">
        <v>0.34234719229948002</v>
      </c>
    </row>
    <row r="1643" spans="1:2" x14ac:dyDescent="0.2">
      <c r="A1643" s="2">
        <v>33.988164372742197</v>
      </c>
      <c r="B1643" s="3">
        <v>0.38658306546177201</v>
      </c>
    </row>
    <row r="1644" spans="1:2" x14ac:dyDescent="0.2">
      <c r="A1644" s="2">
        <v>34.006501272320698</v>
      </c>
      <c r="B1644" s="3">
        <v>0.38850636429491503</v>
      </c>
    </row>
    <row r="1645" spans="1:2" x14ac:dyDescent="0.2">
      <c r="A1645" s="2">
        <v>34.024838171899297</v>
      </c>
      <c r="B1645" s="3">
        <v>0.33080739930062103</v>
      </c>
    </row>
    <row r="1646" spans="1:2" x14ac:dyDescent="0.2">
      <c r="A1646" s="2">
        <v>34.043175071477897</v>
      </c>
      <c r="B1646" s="3">
        <v>0.31349770980233205</v>
      </c>
    </row>
    <row r="1647" spans="1:2" x14ac:dyDescent="0.2">
      <c r="A1647" s="2">
        <v>34.061511971056497</v>
      </c>
      <c r="B1647" s="3">
        <v>0.31157441096918903</v>
      </c>
    </row>
    <row r="1648" spans="1:2" x14ac:dyDescent="0.2">
      <c r="A1648" s="2">
        <v>34.079848870634997</v>
      </c>
      <c r="B1648" s="3">
        <v>0.32696080163433405</v>
      </c>
    </row>
    <row r="1649" spans="1:2" x14ac:dyDescent="0.2">
      <c r="A1649" s="2">
        <v>34.098185770213597</v>
      </c>
      <c r="B1649" s="3">
        <v>0.30965111213604601</v>
      </c>
    </row>
    <row r="1650" spans="1:2" x14ac:dyDescent="0.2">
      <c r="A1650" s="2">
        <v>34.116522669792197</v>
      </c>
      <c r="B1650" s="3">
        <v>0.26733853780689704</v>
      </c>
    </row>
    <row r="1651" spans="1:2" x14ac:dyDescent="0.2">
      <c r="A1651" s="2">
        <v>34.134859569370697</v>
      </c>
      <c r="B1651" s="3">
        <v>0.25772204364118101</v>
      </c>
    </row>
    <row r="1652" spans="1:2" x14ac:dyDescent="0.2">
      <c r="A1652" s="2">
        <v>34.153196468949297</v>
      </c>
      <c r="B1652" s="3">
        <v>0.22502596347774803</v>
      </c>
    </row>
    <row r="1653" spans="1:2" x14ac:dyDescent="0.2">
      <c r="A1653" s="2">
        <v>34.171533368527903</v>
      </c>
      <c r="B1653" s="3">
        <v>0.23656575647660702</v>
      </c>
    </row>
    <row r="1654" spans="1:2" x14ac:dyDescent="0.2">
      <c r="A1654" s="2">
        <v>34.189870268106503</v>
      </c>
      <c r="B1654" s="3">
        <v>0.24425895180917903</v>
      </c>
    </row>
    <row r="1655" spans="1:2" x14ac:dyDescent="0.2">
      <c r="A1655" s="2">
        <v>34.208207167685003</v>
      </c>
      <c r="B1655" s="3">
        <v>0.25579874480803799</v>
      </c>
    </row>
    <row r="1656" spans="1:2" x14ac:dyDescent="0.2">
      <c r="A1656" s="2">
        <v>34.226544067263603</v>
      </c>
      <c r="B1656" s="3">
        <v>0.27118513547318301</v>
      </c>
    </row>
    <row r="1657" spans="1:2" x14ac:dyDescent="0.2">
      <c r="A1657" s="2">
        <v>34.244880966842203</v>
      </c>
      <c r="B1657" s="3">
        <v>0.24618225064232202</v>
      </c>
    </row>
    <row r="1658" spans="1:2" x14ac:dyDescent="0.2">
      <c r="A1658" s="2">
        <v>34.263217866420703</v>
      </c>
      <c r="B1658" s="3">
        <v>0.26156864130746804</v>
      </c>
    </row>
    <row r="1659" spans="1:2" x14ac:dyDescent="0.2">
      <c r="A1659" s="2">
        <v>34.281554765999303</v>
      </c>
      <c r="B1659" s="3">
        <v>0.22502596347774803</v>
      </c>
    </row>
    <row r="1660" spans="1:2" x14ac:dyDescent="0.2">
      <c r="A1660" s="2">
        <v>34.299891665577903</v>
      </c>
      <c r="B1660" s="3">
        <v>0.22117936581146203</v>
      </c>
    </row>
    <row r="1661" spans="1:2" x14ac:dyDescent="0.2">
      <c r="A1661" s="2">
        <v>34.318228565156502</v>
      </c>
      <c r="B1661" s="3">
        <v>0.22887256114403401</v>
      </c>
    </row>
    <row r="1662" spans="1:2" x14ac:dyDescent="0.2">
      <c r="A1662" s="2">
        <v>34.336565464735003</v>
      </c>
      <c r="B1662" s="3">
        <v>0.21156287164574603</v>
      </c>
    </row>
    <row r="1663" spans="1:2" x14ac:dyDescent="0.2">
      <c r="A1663" s="2">
        <v>34.354902364313602</v>
      </c>
      <c r="B1663" s="3">
        <v>0.21733276814517502</v>
      </c>
    </row>
    <row r="1664" spans="1:2" x14ac:dyDescent="0.2">
      <c r="A1664" s="2">
        <v>34.373239263892202</v>
      </c>
      <c r="B1664" s="3">
        <v>0.23656575647660702</v>
      </c>
    </row>
    <row r="1665" spans="1:2" x14ac:dyDescent="0.2">
      <c r="A1665" s="2">
        <v>34.391576163470702</v>
      </c>
      <c r="B1665" s="3">
        <v>0.23464245764346403</v>
      </c>
    </row>
    <row r="1666" spans="1:2" x14ac:dyDescent="0.2">
      <c r="A1666" s="2">
        <v>34.409913063049302</v>
      </c>
      <c r="B1666" s="3">
        <v>0.24041235414289303</v>
      </c>
    </row>
    <row r="1667" spans="1:2" x14ac:dyDescent="0.2">
      <c r="A1667" s="2">
        <v>34.428249962627902</v>
      </c>
      <c r="B1667" s="3">
        <v>0.196176480980601</v>
      </c>
    </row>
    <row r="1668" spans="1:2" x14ac:dyDescent="0.2">
      <c r="A1668" s="2">
        <v>34.446586862206502</v>
      </c>
      <c r="B1668" s="3">
        <v>0.23464245764346403</v>
      </c>
    </row>
    <row r="1669" spans="1:2" x14ac:dyDescent="0.2">
      <c r="A1669" s="2">
        <v>34.464923761785002</v>
      </c>
      <c r="B1669" s="3">
        <v>0.22502596347774803</v>
      </c>
    </row>
    <row r="1670" spans="1:2" x14ac:dyDescent="0.2">
      <c r="A1670" s="2">
        <v>34.483260661363602</v>
      </c>
      <c r="B1670" s="3">
        <v>0.18271338914859903</v>
      </c>
    </row>
    <row r="1671" spans="1:2" x14ac:dyDescent="0.2">
      <c r="A1671" s="2">
        <v>34.501597560942201</v>
      </c>
      <c r="B1671" s="3">
        <v>0.21156287164574603</v>
      </c>
    </row>
    <row r="1672" spans="1:2" x14ac:dyDescent="0.2">
      <c r="A1672" s="2">
        <v>34.519934460520702</v>
      </c>
      <c r="B1672" s="3">
        <v>0.20002307864688701</v>
      </c>
    </row>
    <row r="1673" spans="1:2" x14ac:dyDescent="0.2">
      <c r="A1673" s="2">
        <v>34.538271360099301</v>
      </c>
      <c r="B1673" s="3">
        <v>0.21348617047888901</v>
      </c>
    </row>
    <row r="1674" spans="1:2" x14ac:dyDescent="0.2">
      <c r="A1674" s="2">
        <v>34.556608259677901</v>
      </c>
      <c r="B1674" s="3">
        <v>0.24618225064232202</v>
      </c>
    </row>
    <row r="1675" spans="1:2" x14ac:dyDescent="0.2">
      <c r="A1675" s="2">
        <v>34.574945159256501</v>
      </c>
      <c r="B1675" s="3">
        <v>0.196176480980601</v>
      </c>
    </row>
    <row r="1676" spans="1:2" x14ac:dyDescent="0.2">
      <c r="A1676" s="2">
        <v>34.593282058835001</v>
      </c>
      <c r="B1676" s="3">
        <v>0.22310266464460501</v>
      </c>
    </row>
    <row r="1677" spans="1:2" x14ac:dyDescent="0.2">
      <c r="A1677" s="2">
        <v>34.611618958413601</v>
      </c>
      <c r="B1677" s="3">
        <v>0.18271338914859903</v>
      </c>
    </row>
    <row r="1678" spans="1:2" x14ac:dyDescent="0.2">
      <c r="A1678" s="2">
        <v>34.629955857992201</v>
      </c>
      <c r="B1678" s="3">
        <v>0.186559986814885</v>
      </c>
    </row>
    <row r="1679" spans="1:2" x14ac:dyDescent="0.2">
      <c r="A1679" s="2">
        <v>34.648292757570701</v>
      </c>
      <c r="B1679" s="3">
        <v>0.20002307864688701</v>
      </c>
    </row>
    <row r="1680" spans="1:2" x14ac:dyDescent="0.2">
      <c r="A1680" s="2">
        <v>34.666629657149301</v>
      </c>
      <c r="B1680" s="3">
        <v>0.21733276814517502</v>
      </c>
    </row>
    <row r="1681" spans="1:2" x14ac:dyDescent="0.2">
      <c r="A1681" s="2">
        <v>34.6849665567279</v>
      </c>
      <c r="B1681" s="3">
        <v>0.19425318214745801</v>
      </c>
    </row>
    <row r="1682" spans="1:2" x14ac:dyDescent="0.2">
      <c r="A1682" s="2">
        <v>34.7033034563065</v>
      </c>
      <c r="B1682" s="3">
        <v>0.22694926231089102</v>
      </c>
    </row>
    <row r="1683" spans="1:2" x14ac:dyDescent="0.2">
      <c r="A1683" s="2">
        <v>34.721640355885</v>
      </c>
      <c r="B1683" s="3">
        <v>0.18463668798174201</v>
      </c>
    </row>
    <row r="1684" spans="1:2" x14ac:dyDescent="0.2">
      <c r="A1684" s="2">
        <v>34.7399772554636</v>
      </c>
      <c r="B1684" s="3">
        <v>0.22694926231089102</v>
      </c>
    </row>
    <row r="1685" spans="1:2" x14ac:dyDescent="0.2">
      <c r="A1685" s="2">
        <v>34.7583141550422</v>
      </c>
      <c r="B1685" s="3">
        <v>0.23079585997717703</v>
      </c>
    </row>
    <row r="1686" spans="1:2" x14ac:dyDescent="0.2">
      <c r="A1686" s="2">
        <v>34.7766510546207</v>
      </c>
      <c r="B1686" s="3">
        <v>0.21733276814517502</v>
      </c>
    </row>
    <row r="1687" spans="1:2" x14ac:dyDescent="0.2">
      <c r="A1687" s="2">
        <v>34.7949879541993</v>
      </c>
      <c r="B1687" s="3">
        <v>0.22694926231089102</v>
      </c>
    </row>
    <row r="1688" spans="1:2" x14ac:dyDescent="0.2">
      <c r="A1688" s="2">
        <v>34.8133248537779</v>
      </c>
      <c r="B1688" s="3">
        <v>0.22694926231089102</v>
      </c>
    </row>
    <row r="1689" spans="1:2" x14ac:dyDescent="0.2">
      <c r="A1689" s="2">
        <v>34.831661753356499</v>
      </c>
      <c r="B1689" s="3">
        <v>0.18848328564802802</v>
      </c>
    </row>
    <row r="1690" spans="1:2" x14ac:dyDescent="0.2">
      <c r="A1690" s="2">
        <v>34.849998652935</v>
      </c>
      <c r="B1690" s="3">
        <v>0.20386967631317301</v>
      </c>
    </row>
    <row r="1691" spans="1:2" x14ac:dyDescent="0.2">
      <c r="A1691" s="2">
        <v>34.868335552513599</v>
      </c>
      <c r="B1691" s="3">
        <v>0.23271915881031999</v>
      </c>
    </row>
    <row r="1692" spans="1:2" x14ac:dyDescent="0.2">
      <c r="A1692" s="2">
        <v>34.886672452092199</v>
      </c>
      <c r="B1692" s="3">
        <v>0.215409469312032</v>
      </c>
    </row>
    <row r="1693" spans="1:2" x14ac:dyDescent="0.2">
      <c r="A1693" s="2">
        <v>34.905009351670699</v>
      </c>
      <c r="B1693" s="3">
        <v>0.22117936581146203</v>
      </c>
    </row>
    <row r="1694" spans="1:2" x14ac:dyDescent="0.2">
      <c r="A1694" s="2">
        <v>34.923346251249299</v>
      </c>
      <c r="B1694" s="3">
        <v>0.21925606697831801</v>
      </c>
    </row>
    <row r="1695" spans="1:2" x14ac:dyDescent="0.2">
      <c r="A1695" s="2">
        <v>34.941683150827899</v>
      </c>
      <c r="B1695" s="3">
        <v>0.196176480980601</v>
      </c>
    </row>
    <row r="1696" spans="1:2" x14ac:dyDescent="0.2">
      <c r="A1696" s="2">
        <v>34.960020050406499</v>
      </c>
      <c r="B1696" s="3">
        <v>0.23079585997717703</v>
      </c>
    </row>
    <row r="1697" spans="1:2" x14ac:dyDescent="0.2">
      <c r="A1697" s="2">
        <v>34.978356949984999</v>
      </c>
      <c r="B1697" s="3">
        <v>0.20963957281260301</v>
      </c>
    </row>
    <row r="1698" spans="1:2" x14ac:dyDescent="0.2">
      <c r="A1698" s="2">
        <v>34.996693849563599</v>
      </c>
      <c r="B1698" s="3">
        <v>0.20386967631317301</v>
      </c>
    </row>
    <row r="1699" spans="1:2" x14ac:dyDescent="0.2">
      <c r="A1699" s="2">
        <v>35.015030749142198</v>
      </c>
      <c r="B1699" s="3">
        <v>0.196176480980601</v>
      </c>
    </row>
    <row r="1700" spans="1:2" x14ac:dyDescent="0.2">
      <c r="A1700" s="2">
        <v>35.033367648720699</v>
      </c>
      <c r="B1700" s="3">
        <v>0.21925606697831801</v>
      </c>
    </row>
    <row r="1701" spans="1:2" x14ac:dyDescent="0.2">
      <c r="A1701" s="2">
        <v>35.051704548299298</v>
      </c>
      <c r="B1701" s="3">
        <v>0.21348617047888901</v>
      </c>
    </row>
    <row r="1702" spans="1:2" x14ac:dyDescent="0.2">
      <c r="A1702" s="2">
        <v>35.070041447877898</v>
      </c>
      <c r="B1702" s="3">
        <v>0.24041235414289303</v>
      </c>
    </row>
    <row r="1703" spans="1:2" x14ac:dyDescent="0.2">
      <c r="A1703" s="2">
        <v>35.088378347456498</v>
      </c>
      <c r="B1703" s="3">
        <v>0.22310266464460501</v>
      </c>
    </row>
    <row r="1704" spans="1:2" x14ac:dyDescent="0.2">
      <c r="A1704" s="2">
        <v>35.106715247034998</v>
      </c>
      <c r="B1704" s="3">
        <v>0.21925606697831801</v>
      </c>
    </row>
    <row r="1705" spans="1:2" x14ac:dyDescent="0.2">
      <c r="A1705" s="2">
        <v>35.125052146613598</v>
      </c>
      <c r="B1705" s="3">
        <v>0.20194637748003</v>
      </c>
    </row>
    <row r="1706" spans="1:2" x14ac:dyDescent="0.2">
      <c r="A1706" s="2">
        <v>35.143389046192198</v>
      </c>
      <c r="B1706" s="3">
        <v>0.24618225064232202</v>
      </c>
    </row>
    <row r="1707" spans="1:2" x14ac:dyDescent="0.2">
      <c r="A1707" s="2">
        <v>35.161725945770698</v>
      </c>
      <c r="B1707" s="3">
        <v>0.22694926231089102</v>
      </c>
    </row>
    <row r="1708" spans="1:2" x14ac:dyDescent="0.2">
      <c r="A1708" s="2">
        <v>35.180062845349298</v>
      </c>
      <c r="B1708" s="3">
        <v>0.19809977981374402</v>
      </c>
    </row>
    <row r="1709" spans="1:2" x14ac:dyDescent="0.2">
      <c r="A1709" s="2">
        <v>35.198399744927897</v>
      </c>
      <c r="B1709" s="3">
        <v>0.27695503197261301</v>
      </c>
    </row>
    <row r="1710" spans="1:2" x14ac:dyDescent="0.2">
      <c r="A1710" s="2">
        <v>35.216736644506497</v>
      </c>
      <c r="B1710" s="3">
        <v>0.29234142263775803</v>
      </c>
    </row>
    <row r="1711" spans="1:2" x14ac:dyDescent="0.2">
      <c r="A1711" s="2">
        <v>35.235073544084997</v>
      </c>
      <c r="B1711" s="3">
        <v>0.23656575647660702</v>
      </c>
    </row>
    <row r="1712" spans="1:2" x14ac:dyDescent="0.2">
      <c r="A1712" s="2">
        <v>35.253410443663597</v>
      </c>
      <c r="B1712" s="3">
        <v>0.25772204364118101</v>
      </c>
    </row>
    <row r="1713" spans="1:2" x14ac:dyDescent="0.2">
      <c r="A1713" s="2">
        <v>35.271747343242197</v>
      </c>
      <c r="B1713" s="3">
        <v>0.26541523897375402</v>
      </c>
    </row>
    <row r="1714" spans="1:2" x14ac:dyDescent="0.2">
      <c r="A1714" s="2">
        <v>35.290084242820697</v>
      </c>
      <c r="B1714" s="3">
        <v>0.27695503197261301</v>
      </c>
    </row>
    <row r="1715" spans="1:2" x14ac:dyDescent="0.2">
      <c r="A1715" s="2">
        <v>35.308421142399297</v>
      </c>
      <c r="B1715" s="3">
        <v>0.24810554947546601</v>
      </c>
    </row>
    <row r="1716" spans="1:2" x14ac:dyDescent="0.2">
      <c r="A1716" s="2">
        <v>35.326758041977897</v>
      </c>
      <c r="B1716" s="3">
        <v>0.32311420396804802</v>
      </c>
    </row>
    <row r="1717" spans="1:2" x14ac:dyDescent="0.2">
      <c r="A1717" s="2">
        <v>35.345094941556503</v>
      </c>
      <c r="B1717" s="3">
        <v>0.31349770980233205</v>
      </c>
    </row>
    <row r="1718" spans="1:2" x14ac:dyDescent="0.2">
      <c r="A1718" s="2">
        <v>35.363431841134997</v>
      </c>
      <c r="B1718" s="3">
        <v>0.35388698529833801</v>
      </c>
    </row>
    <row r="1719" spans="1:2" x14ac:dyDescent="0.2">
      <c r="A1719" s="2">
        <v>35.381768740713603</v>
      </c>
      <c r="B1719" s="3">
        <v>0.32888410046747801</v>
      </c>
    </row>
    <row r="1720" spans="1:2" x14ac:dyDescent="0.2">
      <c r="A1720" s="2">
        <v>35.400105640292203</v>
      </c>
      <c r="B1720" s="3">
        <v>0.37504327246291302</v>
      </c>
    </row>
    <row r="1721" spans="1:2" x14ac:dyDescent="0.2">
      <c r="A1721" s="2">
        <v>35.418442539870703</v>
      </c>
      <c r="B1721" s="3">
        <v>0.39619955962748804</v>
      </c>
    </row>
    <row r="1722" spans="1:2" x14ac:dyDescent="0.2">
      <c r="A1722" s="2">
        <v>35.436779439449303</v>
      </c>
      <c r="B1722" s="3">
        <v>0.43466553629034999</v>
      </c>
    </row>
    <row r="1723" spans="1:2" x14ac:dyDescent="0.2">
      <c r="A1723" s="2">
        <v>35.455116339027903</v>
      </c>
      <c r="B1723" s="3">
        <v>0.45197522578863902</v>
      </c>
    </row>
    <row r="1724" spans="1:2" x14ac:dyDescent="0.2">
      <c r="A1724" s="2">
        <v>35.473453238606503</v>
      </c>
      <c r="B1724" s="3">
        <v>0.39427626079434402</v>
      </c>
    </row>
    <row r="1725" spans="1:2" x14ac:dyDescent="0.2">
      <c r="A1725" s="2">
        <v>35.491790138185003</v>
      </c>
      <c r="B1725" s="3">
        <v>0.36735007713034001</v>
      </c>
    </row>
    <row r="1726" spans="1:2" x14ac:dyDescent="0.2">
      <c r="A1726" s="2">
        <v>35.510127037763603</v>
      </c>
      <c r="B1726" s="3">
        <v>0.41927914562520502</v>
      </c>
    </row>
    <row r="1727" spans="1:2" x14ac:dyDescent="0.2">
      <c r="A1727" s="2">
        <v>35.528463937342202</v>
      </c>
      <c r="B1727" s="3">
        <v>0.39042966312805805</v>
      </c>
    </row>
    <row r="1728" spans="1:2" x14ac:dyDescent="0.2">
      <c r="A1728" s="2">
        <v>35.546800836920703</v>
      </c>
      <c r="B1728" s="3">
        <v>0.40004615729377402</v>
      </c>
    </row>
    <row r="1729" spans="1:2" x14ac:dyDescent="0.2">
      <c r="A1729" s="2">
        <v>35.565137736499302</v>
      </c>
      <c r="B1729" s="3">
        <v>0.34811708879890901</v>
      </c>
    </row>
    <row r="1730" spans="1:2" x14ac:dyDescent="0.2">
      <c r="A1730" s="2">
        <v>35.583474636077902</v>
      </c>
      <c r="B1730" s="3">
        <v>0.40196945612691704</v>
      </c>
    </row>
    <row r="1731" spans="1:2" x14ac:dyDescent="0.2">
      <c r="A1731" s="2">
        <v>35.601811535656502</v>
      </c>
      <c r="B1731" s="3">
        <v>0.33273069813376405</v>
      </c>
    </row>
    <row r="1732" spans="1:2" x14ac:dyDescent="0.2">
      <c r="A1732" s="2">
        <v>35.620148435235002</v>
      </c>
      <c r="B1732" s="3">
        <v>0.31542100863547601</v>
      </c>
    </row>
    <row r="1733" spans="1:2" x14ac:dyDescent="0.2">
      <c r="A1733" s="2">
        <v>35.638485334813602</v>
      </c>
      <c r="B1733" s="3">
        <v>0.35004038763205203</v>
      </c>
    </row>
    <row r="1734" spans="1:2" x14ac:dyDescent="0.2">
      <c r="A1734" s="2">
        <v>35.656822234392202</v>
      </c>
      <c r="B1734" s="3">
        <v>0.25772204364118101</v>
      </c>
    </row>
    <row r="1735" spans="1:2" x14ac:dyDescent="0.2">
      <c r="A1735" s="2">
        <v>35.675159133970702</v>
      </c>
      <c r="B1735" s="3">
        <v>0.31349770980233205</v>
      </c>
    </row>
    <row r="1736" spans="1:2" x14ac:dyDescent="0.2">
      <c r="A1736" s="2">
        <v>35.693496033549302</v>
      </c>
      <c r="B1736" s="3">
        <v>0.21733276814517502</v>
      </c>
    </row>
    <row r="1737" spans="1:2" x14ac:dyDescent="0.2">
      <c r="A1737" s="2">
        <v>35.711832933127901</v>
      </c>
      <c r="B1737" s="3">
        <v>0.27118513547318301</v>
      </c>
    </row>
    <row r="1738" spans="1:2" x14ac:dyDescent="0.2">
      <c r="A1738" s="2">
        <v>35.730169832706501</v>
      </c>
      <c r="B1738" s="3">
        <v>0.27310843430632603</v>
      </c>
    </row>
    <row r="1739" spans="1:2" x14ac:dyDescent="0.2">
      <c r="A1739" s="2">
        <v>35.748506732285001</v>
      </c>
      <c r="B1739" s="3">
        <v>0.263491940140611</v>
      </c>
    </row>
    <row r="1740" spans="1:2" x14ac:dyDescent="0.2">
      <c r="A1740" s="2">
        <v>35.766843631863601</v>
      </c>
      <c r="B1740" s="3">
        <v>0.25195214714175201</v>
      </c>
    </row>
    <row r="1741" spans="1:2" x14ac:dyDescent="0.2">
      <c r="A1741" s="2">
        <v>35.785180531442201</v>
      </c>
      <c r="B1741" s="3">
        <v>0.22502596347774803</v>
      </c>
    </row>
    <row r="1742" spans="1:2" x14ac:dyDescent="0.2">
      <c r="A1742" s="2">
        <v>35.803517431020701</v>
      </c>
      <c r="B1742" s="3">
        <v>0.27118513547318301</v>
      </c>
    </row>
    <row r="1743" spans="1:2" x14ac:dyDescent="0.2">
      <c r="A1743" s="2">
        <v>35.821854330599301</v>
      </c>
      <c r="B1743" s="3">
        <v>0.21156287164574603</v>
      </c>
    </row>
    <row r="1744" spans="1:2" x14ac:dyDescent="0.2">
      <c r="A1744" s="2">
        <v>35.840191230177901</v>
      </c>
      <c r="B1744" s="3">
        <v>0.22502596347774803</v>
      </c>
    </row>
    <row r="1745" spans="1:2" x14ac:dyDescent="0.2">
      <c r="A1745" s="2">
        <v>35.8585281297565</v>
      </c>
      <c r="B1745" s="3">
        <v>0.22310266464460501</v>
      </c>
    </row>
    <row r="1746" spans="1:2" x14ac:dyDescent="0.2">
      <c r="A1746" s="2">
        <v>35.876865029335001</v>
      </c>
      <c r="B1746" s="3">
        <v>0.24618225064232202</v>
      </c>
    </row>
    <row r="1747" spans="1:2" x14ac:dyDescent="0.2">
      <c r="A1747" s="2">
        <v>35.8952019289136</v>
      </c>
      <c r="B1747" s="3">
        <v>0.23848905530975001</v>
      </c>
    </row>
    <row r="1748" spans="1:2" x14ac:dyDescent="0.2">
      <c r="A1748" s="2">
        <v>35.9135388284922</v>
      </c>
      <c r="B1748" s="3">
        <v>0.20963957281260301</v>
      </c>
    </row>
    <row r="1749" spans="1:2" x14ac:dyDescent="0.2">
      <c r="A1749" s="2">
        <v>35.9318757280707</v>
      </c>
      <c r="B1749" s="3">
        <v>0.24233565297603601</v>
      </c>
    </row>
    <row r="1750" spans="1:2" x14ac:dyDescent="0.2">
      <c r="A1750" s="2">
        <v>35.9502126276493</v>
      </c>
      <c r="B1750" s="3">
        <v>0.22694926231089102</v>
      </c>
    </row>
    <row r="1751" spans="1:2" x14ac:dyDescent="0.2">
      <c r="A1751" s="2">
        <v>35.9685495272279</v>
      </c>
      <c r="B1751" s="3">
        <v>0.20002307864688701</v>
      </c>
    </row>
    <row r="1752" spans="1:2" x14ac:dyDescent="0.2">
      <c r="A1752" s="2">
        <v>35.9868864268065</v>
      </c>
      <c r="B1752" s="3">
        <v>0.196176480980601</v>
      </c>
    </row>
    <row r="1753" spans="1:2" x14ac:dyDescent="0.2">
      <c r="A1753" s="2">
        <v>36.005223326385</v>
      </c>
      <c r="B1753" s="3">
        <v>0.20194637748003</v>
      </c>
    </row>
    <row r="1754" spans="1:2" x14ac:dyDescent="0.2">
      <c r="A1754" s="2">
        <v>36.0235602259636</v>
      </c>
      <c r="B1754" s="3">
        <v>0.20963957281260301</v>
      </c>
    </row>
    <row r="1755" spans="1:2" x14ac:dyDescent="0.2">
      <c r="A1755" s="2">
        <v>36.041897125542199</v>
      </c>
      <c r="B1755" s="3">
        <v>0.19040658448117101</v>
      </c>
    </row>
    <row r="1756" spans="1:2" x14ac:dyDescent="0.2">
      <c r="A1756" s="2">
        <v>36.0602340251207</v>
      </c>
      <c r="B1756" s="3">
        <v>0.196176480980601</v>
      </c>
    </row>
    <row r="1757" spans="1:2" x14ac:dyDescent="0.2">
      <c r="A1757" s="2">
        <v>36.078570924699299</v>
      </c>
      <c r="B1757" s="3">
        <v>0.23079585997717703</v>
      </c>
    </row>
    <row r="1758" spans="1:2" x14ac:dyDescent="0.2">
      <c r="A1758" s="2">
        <v>36.096907824277899</v>
      </c>
      <c r="B1758" s="3">
        <v>0.22887256114403401</v>
      </c>
    </row>
    <row r="1759" spans="1:2" x14ac:dyDescent="0.2">
      <c r="A1759" s="2">
        <v>36.115244723856399</v>
      </c>
      <c r="B1759" s="3">
        <v>0.18079009031545601</v>
      </c>
    </row>
    <row r="1760" spans="1:2" x14ac:dyDescent="0.2">
      <c r="A1760" s="2">
        <v>36.133581623434999</v>
      </c>
      <c r="B1760" s="3">
        <v>0.19425318214745801</v>
      </c>
    </row>
    <row r="1761" spans="1:2" x14ac:dyDescent="0.2">
      <c r="A1761" s="2">
        <v>36.151918523013599</v>
      </c>
      <c r="B1761" s="3">
        <v>0.215409469312032</v>
      </c>
    </row>
    <row r="1762" spans="1:2" x14ac:dyDescent="0.2">
      <c r="A1762" s="2">
        <v>36.170255422592199</v>
      </c>
      <c r="B1762" s="3">
        <v>0.205792975146316</v>
      </c>
    </row>
    <row r="1763" spans="1:2" x14ac:dyDescent="0.2">
      <c r="A1763" s="2">
        <v>36.188592322170699</v>
      </c>
      <c r="B1763" s="3">
        <v>0.21156287164574603</v>
      </c>
    </row>
    <row r="1764" spans="1:2" x14ac:dyDescent="0.2">
      <c r="A1764" s="2">
        <v>36.206929221749299</v>
      </c>
      <c r="B1764" s="3">
        <v>0.196176480980601</v>
      </c>
    </row>
    <row r="1765" spans="1:2" x14ac:dyDescent="0.2">
      <c r="A1765" s="2">
        <v>36.225266121327898</v>
      </c>
      <c r="B1765" s="3">
        <v>0.18463668798174201</v>
      </c>
    </row>
    <row r="1766" spans="1:2" x14ac:dyDescent="0.2">
      <c r="A1766" s="2">
        <v>36.243603020906399</v>
      </c>
      <c r="B1766" s="3">
        <v>0.186559986814885</v>
      </c>
    </row>
    <row r="1767" spans="1:2" x14ac:dyDescent="0.2">
      <c r="A1767" s="2">
        <v>36.261939920484998</v>
      </c>
      <c r="B1767" s="3">
        <v>0.19809977981374402</v>
      </c>
    </row>
    <row r="1768" spans="1:2" x14ac:dyDescent="0.2">
      <c r="A1768" s="2">
        <v>36.280276820063598</v>
      </c>
      <c r="B1768" s="3">
        <v>0.186559986814885</v>
      </c>
    </row>
    <row r="1769" spans="1:2" x14ac:dyDescent="0.2">
      <c r="A1769" s="2">
        <v>36.298613719642198</v>
      </c>
      <c r="B1769" s="3">
        <v>0.20771627397945999</v>
      </c>
    </row>
    <row r="1770" spans="1:2" x14ac:dyDescent="0.2">
      <c r="A1770" s="2">
        <v>36.316950619220698</v>
      </c>
      <c r="B1770" s="3">
        <v>0.20963957281260301</v>
      </c>
    </row>
    <row r="1771" spans="1:2" x14ac:dyDescent="0.2">
      <c r="A1771" s="2">
        <v>36.335287518799298</v>
      </c>
      <c r="B1771" s="3">
        <v>0.215409469312032</v>
      </c>
    </row>
    <row r="1772" spans="1:2" x14ac:dyDescent="0.2">
      <c r="A1772" s="2">
        <v>36.353624418377898</v>
      </c>
      <c r="B1772" s="3">
        <v>0.20771627397945999</v>
      </c>
    </row>
    <row r="1773" spans="1:2" x14ac:dyDescent="0.2">
      <c r="A1773" s="2">
        <v>36.371961317956398</v>
      </c>
      <c r="B1773" s="3">
        <v>0.18848328564802802</v>
      </c>
    </row>
    <row r="1774" spans="1:2" x14ac:dyDescent="0.2">
      <c r="A1774" s="2">
        <v>36.390298217534998</v>
      </c>
      <c r="B1774" s="3">
        <v>0.18463668798174201</v>
      </c>
    </row>
    <row r="1775" spans="1:2" x14ac:dyDescent="0.2">
      <c r="A1775" s="2">
        <v>36.408635117113597</v>
      </c>
      <c r="B1775" s="3">
        <v>0.215409469312032</v>
      </c>
    </row>
    <row r="1776" spans="1:2" x14ac:dyDescent="0.2">
      <c r="A1776" s="2">
        <v>36.426972016692197</v>
      </c>
      <c r="B1776" s="3">
        <v>0.20963957281260301</v>
      </c>
    </row>
    <row r="1777" spans="1:2" x14ac:dyDescent="0.2">
      <c r="A1777" s="2">
        <v>36.445308916270697</v>
      </c>
      <c r="B1777" s="3">
        <v>0.23271915881031999</v>
      </c>
    </row>
    <row r="1778" spans="1:2" x14ac:dyDescent="0.2">
      <c r="A1778" s="2">
        <v>36.463645815849297</v>
      </c>
      <c r="B1778" s="3">
        <v>0.19809977981374402</v>
      </c>
    </row>
    <row r="1779" spans="1:2" x14ac:dyDescent="0.2">
      <c r="A1779" s="2">
        <v>36.481982715427897</v>
      </c>
      <c r="B1779" s="3">
        <v>0.19809977981374402</v>
      </c>
    </row>
    <row r="1780" spans="1:2" x14ac:dyDescent="0.2">
      <c r="A1780" s="2">
        <v>36.500319615006397</v>
      </c>
      <c r="B1780" s="3">
        <v>0.20771627397945999</v>
      </c>
    </row>
    <row r="1781" spans="1:2" x14ac:dyDescent="0.2">
      <c r="A1781" s="2">
        <v>36.518656514584997</v>
      </c>
      <c r="B1781" s="3">
        <v>0.21733276814517502</v>
      </c>
    </row>
    <row r="1782" spans="1:2" x14ac:dyDescent="0.2">
      <c r="A1782" s="2">
        <v>36.536993414163597</v>
      </c>
      <c r="B1782" s="3">
        <v>0.21156287164574603</v>
      </c>
    </row>
    <row r="1783" spans="1:2" x14ac:dyDescent="0.2">
      <c r="A1783" s="2">
        <v>36.555330313742203</v>
      </c>
      <c r="B1783" s="3">
        <v>0.24041235414289303</v>
      </c>
    </row>
    <row r="1784" spans="1:2" x14ac:dyDescent="0.2">
      <c r="A1784" s="2">
        <v>36.573667213320697</v>
      </c>
      <c r="B1784" s="3">
        <v>0.23656575647660702</v>
      </c>
    </row>
    <row r="1785" spans="1:2" x14ac:dyDescent="0.2">
      <c r="A1785" s="2">
        <v>36.592004112899303</v>
      </c>
      <c r="B1785" s="3">
        <v>0.23464245764346403</v>
      </c>
    </row>
    <row r="1786" spans="1:2" x14ac:dyDescent="0.2">
      <c r="A1786" s="2">
        <v>36.610341012477903</v>
      </c>
      <c r="B1786" s="3">
        <v>0.20771627397945999</v>
      </c>
    </row>
    <row r="1787" spans="1:2" x14ac:dyDescent="0.2">
      <c r="A1787" s="2">
        <v>36.628677912056403</v>
      </c>
      <c r="B1787" s="3">
        <v>0.25387544597489503</v>
      </c>
    </row>
    <row r="1788" spans="1:2" x14ac:dyDescent="0.2">
      <c r="A1788" s="2">
        <v>36.647014811635003</v>
      </c>
      <c r="B1788" s="3">
        <v>0.26926183664004</v>
      </c>
    </row>
    <row r="1789" spans="1:2" x14ac:dyDescent="0.2">
      <c r="A1789" s="2">
        <v>36.665351711213603</v>
      </c>
      <c r="B1789" s="3">
        <v>0.20194637748003</v>
      </c>
    </row>
    <row r="1790" spans="1:2" x14ac:dyDescent="0.2">
      <c r="A1790" s="2">
        <v>36.683688610792203</v>
      </c>
      <c r="B1790" s="3">
        <v>0.186559986814885</v>
      </c>
    </row>
    <row r="1791" spans="1:2" x14ac:dyDescent="0.2">
      <c r="A1791" s="2">
        <v>36.702025510370703</v>
      </c>
      <c r="B1791" s="3">
        <v>0.186559986814885</v>
      </c>
    </row>
    <row r="1792" spans="1:2" x14ac:dyDescent="0.2">
      <c r="A1792" s="2">
        <v>36.720362409949303</v>
      </c>
      <c r="B1792" s="3">
        <v>0.23464245764346403</v>
      </c>
    </row>
    <row r="1793" spans="1:2" x14ac:dyDescent="0.2">
      <c r="A1793" s="2">
        <v>36.738699309527902</v>
      </c>
      <c r="B1793" s="3">
        <v>0.23271915881031999</v>
      </c>
    </row>
    <row r="1794" spans="1:2" x14ac:dyDescent="0.2">
      <c r="A1794" s="2">
        <v>36.757036209106403</v>
      </c>
      <c r="B1794" s="3">
        <v>0.19425318214745801</v>
      </c>
    </row>
    <row r="1795" spans="1:2" x14ac:dyDescent="0.2">
      <c r="A1795" s="2">
        <v>36.775373108685002</v>
      </c>
      <c r="B1795" s="3">
        <v>0.18848328564802802</v>
      </c>
    </row>
    <row r="1796" spans="1:2" x14ac:dyDescent="0.2">
      <c r="A1796" s="2">
        <v>36.793710008263602</v>
      </c>
      <c r="B1796" s="3">
        <v>0.20771627397945999</v>
      </c>
    </row>
    <row r="1797" spans="1:2" x14ac:dyDescent="0.2">
      <c r="A1797" s="2">
        <v>36.812046907842202</v>
      </c>
      <c r="B1797" s="3">
        <v>0.21925606697831801</v>
      </c>
    </row>
    <row r="1798" spans="1:2" x14ac:dyDescent="0.2">
      <c r="A1798" s="2">
        <v>36.830383807420702</v>
      </c>
      <c r="B1798" s="3">
        <v>0.17502019381602602</v>
      </c>
    </row>
    <row r="1799" spans="1:2" x14ac:dyDescent="0.2">
      <c r="A1799" s="2">
        <v>36.848720706999302</v>
      </c>
      <c r="B1799" s="3">
        <v>0.23079585997717703</v>
      </c>
    </row>
    <row r="1800" spans="1:2" x14ac:dyDescent="0.2">
      <c r="A1800" s="2">
        <v>36.867057606577902</v>
      </c>
      <c r="B1800" s="3">
        <v>0.19232988331431403</v>
      </c>
    </row>
    <row r="1801" spans="1:2" x14ac:dyDescent="0.2">
      <c r="A1801" s="2">
        <v>36.885394506156402</v>
      </c>
      <c r="B1801" s="3">
        <v>0.18463668798174201</v>
      </c>
    </row>
    <row r="1802" spans="1:2" x14ac:dyDescent="0.2">
      <c r="A1802" s="2">
        <v>36.903731405735002</v>
      </c>
      <c r="B1802" s="3">
        <v>0.20386967631317301</v>
      </c>
    </row>
    <row r="1803" spans="1:2" x14ac:dyDescent="0.2">
      <c r="A1803" s="2">
        <v>36.922068305313601</v>
      </c>
      <c r="B1803" s="3">
        <v>0.18463668798174201</v>
      </c>
    </row>
    <row r="1804" spans="1:2" x14ac:dyDescent="0.2">
      <c r="A1804" s="2">
        <v>36.940405204892201</v>
      </c>
      <c r="B1804" s="3">
        <v>0.18079009031545601</v>
      </c>
    </row>
    <row r="1805" spans="1:2" x14ac:dyDescent="0.2">
      <c r="A1805" s="2">
        <v>36.958742104470701</v>
      </c>
      <c r="B1805" s="3">
        <v>0.176943492649169</v>
      </c>
    </row>
    <row r="1806" spans="1:2" x14ac:dyDescent="0.2">
      <c r="A1806" s="2">
        <v>36.977079004049301</v>
      </c>
      <c r="B1806" s="3">
        <v>0.19809977981374402</v>
      </c>
    </row>
    <row r="1807" spans="1:2" x14ac:dyDescent="0.2">
      <c r="A1807" s="2">
        <v>36.995415903627901</v>
      </c>
      <c r="B1807" s="3">
        <v>0.153863906651451</v>
      </c>
    </row>
    <row r="1808" spans="1:2" x14ac:dyDescent="0.2">
      <c r="A1808" s="2">
        <v>37.013752803206401</v>
      </c>
      <c r="B1808" s="3">
        <v>0.20771627397945999</v>
      </c>
    </row>
    <row r="1809" spans="1:2" x14ac:dyDescent="0.2">
      <c r="A1809" s="2">
        <v>37.032089702785001</v>
      </c>
      <c r="B1809" s="3">
        <v>0.19425318214745801</v>
      </c>
    </row>
    <row r="1810" spans="1:2" x14ac:dyDescent="0.2">
      <c r="A1810" s="2">
        <v>37.050426602363601</v>
      </c>
      <c r="B1810" s="3">
        <v>0.19232988331431403</v>
      </c>
    </row>
    <row r="1811" spans="1:2" x14ac:dyDescent="0.2">
      <c r="A1811" s="2">
        <v>37.0687635019422</v>
      </c>
      <c r="B1811" s="3">
        <v>0.17309689498288303</v>
      </c>
    </row>
    <row r="1812" spans="1:2" x14ac:dyDescent="0.2">
      <c r="A1812" s="2">
        <v>37.087100401520701</v>
      </c>
      <c r="B1812" s="3">
        <v>0.21156287164574603</v>
      </c>
    </row>
    <row r="1813" spans="1:2" x14ac:dyDescent="0.2">
      <c r="A1813" s="2">
        <v>37.1054373010993</v>
      </c>
      <c r="B1813" s="3">
        <v>0.18848328564802802</v>
      </c>
    </row>
    <row r="1814" spans="1:2" x14ac:dyDescent="0.2">
      <c r="A1814" s="2">
        <v>37.1237742006779</v>
      </c>
      <c r="B1814" s="3">
        <v>0.20194637748003</v>
      </c>
    </row>
    <row r="1815" spans="1:2" x14ac:dyDescent="0.2">
      <c r="A1815" s="2">
        <v>37.1421111002564</v>
      </c>
      <c r="B1815" s="3">
        <v>0.15963380315088102</v>
      </c>
    </row>
    <row r="1816" spans="1:2" x14ac:dyDescent="0.2">
      <c r="A1816" s="2">
        <v>37.160447999835</v>
      </c>
      <c r="B1816" s="3">
        <v>0.167326998483454</v>
      </c>
    </row>
    <row r="1817" spans="1:2" x14ac:dyDescent="0.2">
      <c r="A1817" s="2">
        <v>37.1787848994136</v>
      </c>
      <c r="B1817" s="3">
        <v>0.205792975146316</v>
      </c>
    </row>
    <row r="1818" spans="1:2" x14ac:dyDescent="0.2">
      <c r="A1818" s="2">
        <v>37.1971217989922</v>
      </c>
      <c r="B1818" s="3">
        <v>0.19232988331431403</v>
      </c>
    </row>
    <row r="1819" spans="1:2" x14ac:dyDescent="0.2">
      <c r="A1819" s="2">
        <v>37.2154586985707</v>
      </c>
      <c r="B1819" s="3">
        <v>0.20002307864688701</v>
      </c>
    </row>
    <row r="1820" spans="1:2" x14ac:dyDescent="0.2">
      <c r="A1820" s="2">
        <v>37.2337955981493</v>
      </c>
      <c r="B1820" s="3">
        <v>0.21156287164574603</v>
      </c>
    </row>
    <row r="1821" spans="1:2" x14ac:dyDescent="0.2">
      <c r="A1821" s="2">
        <v>37.252132497727899</v>
      </c>
      <c r="B1821" s="3">
        <v>0.19809977981374402</v>
      </c>
    </row>
    <row r="1822" spans="1:2" x14ac:dyDescent="0.2">
      <c r="A1822" s="2">
        <v>37.2704693973064</v>
      </c>
      <c r="B1822" s="3">
        <v>0.20002307864688701</v>
      </c>
    </row>
    <row r="1823" spans="1:2" x14ac:dyDescent="0.2">
      <c r="A1823" s="2">
        <v>37.288806296884999</v>
      </c>
      <c r="B1823" s="3">
        <v>0.196176480980601</v>
      </c>
    </row>
    <row r="1824" spans="1:2" x14ac:dyDescent="0.2">
      <c r="A1824" s="2">
        <v>37.307143196463599</v>
      </c>
      <c r="B1824" s="3">
        <v>0.19425318214745801</v>
      </c>
    </row>
    <row r="1825" spans="1:2" x14ac:dyDescent="0.2">
      <c r="A1825" s="2">
        <v>37.325480096042199</v>
      </c>
      <c r="B1825" s="3">
        <v>0.196176480980601</v>
      </c>
    </row>
    <row r="1826" spans="1:2" x14ac:dyDescent="0.2">
      <c r="A1826" s="2">
        <v>37.343816995620699</v>
      </c>
      <c r="B1826" s="3">
        <v>0.20771627397945999</v>
      </c>
    </row>
    <row r="1827" spans="1:2" x14ac:dyDescent="0.2">
      <c r="A1827" s="2">
        <v>37.362153895199299</v>
      </c>
      <c r="B1827" s="3">
        <v>0.17502019381602602</v>
      </c>
    </row>
    <row r="1828" spans="1:2" x14ac:dyDescent="0.2">
      <c r="A1828" s="2">
        <v>37.380490794777899</v>
      </c>
      <c r="B1828" s="3">
        <v>0.23079585997717703</v>
      </c>
    </row>
    <row r="1829" spans="1:2" x14ac:dyDescent="0.2">
      <c r="A1829" s="2">
        <v>37.398827694356399</v>
      </c>
      <c r="B1829" s="3">
        <v>0.18079009031545601</v>
      </c>
    </row>
    <row r="1830" spans="1:2" x14ac:dyDescent="0.2">
      <c r="A1830" s="2">
        <v>37.417164593934999</v>
      </c>
      <c r="B1830" s="3">
        <v>0.20002307864688701</v>
      </c>
    </row>
    <row r="1831" spans="1:2" x14ac:dyDescent="0.2">
      <c r="A1831" s="2">
        <v>37.435501493513598</v>
      </c>
      <c r="B1831" s="3">
        <v>0.19232988331431403</v>
      </c>
    </row>
    <row r="1832" spans="1:2" x14ac:dyDescent="0.2">
      <c r="A1832" s="2">
        <v>37.453838393092198</v>
      </c>
      <c r="B1832" s="3">
        <v>0.19425318214745801</v>
      </c>
    </row>
    <row r="1833" spans="1:2" x14ac:dyDescent="0.2">
      <c r="A1833" s="2">
        <v>37.472175292670698</v>
      </c>
      <c r="B1833" s="3">
        <v>0.15963380315088102</v>
      </c>
    </row>
    <row r="1834" spans="1:2" x14ac:dyDescent="0.2">
      <c r="A1834" s="2">
        <v>37.490512192249298</v>
      </c>
      <c r="B1834" s="3">
        <v>0.22310266464460501</v>
      </c>
    </row>
    <row r="1835" spans="1:2" x14ac:dyDescent="0.2">
      <c r="A1835" s="2">
        <v>37.508849091827898</v>
      </c>
      <c r="B1835" s="3">
        <v>0.205792975146316</v>
      </c>
    </row>
    <row r="1836" spans="1:2" x14ac:dyDescent="0.2">
      <c r="A1836" s="2">
        <v>37.527185991406398</v>
      </c>
      <c r="B1836" s="3">
        <v>0.14040081481944902</v>
      </c>
    </row>
    <row r="1837" spans="1:2" x14ac:dyDescent="0.2">
      <c r="A1837" s="2">
        <v>37.545522890984998</v>
      </c>
      <c r="B1837" s="3">
        <v>0.19040658448117101</v>
      </c>
    </row>
    <row r="1838" spans="1:2" x14ac:dyDescent="0.2">
      <c r="A1838" s="2">
        <v>37.563859790563598</v>
      </c>
      <c r="B1838" s="3">
        <v>0.16155710198402401</v>
      </c>
    </row>
    <row r="1839" spans="1:2" x14ac:dyDescent="0.2">
      <c r="A1839" s="2">
        <v>37.582196690142197</v>
      </c>
      <c r="B1839" s="3">
        <v>0.20194637748003</v>
      </c>
    </row>
    <row r="1840" spans="1:2" x14ac:dyDescent="0.2">
      <c r="A1840" s="2">
        <v>37.600533589720698</v>
      </c>
      <c r="B1840" s="3">
        <v>0.18848328564802802</v>
      </c>
    </row>
    <row r="1841" spans="1:2" x14ac:dyDescent="0.2">
      <c r="A1841" s="2">
        <v>37.618870489299297</v>
      </c>
      <c r="B1841" s="3">
        <v>0.215409469312032</v>
      </c>
    </row>
    <row r="1842" spans="1:2" x14ac:dyDescent="0.2">
      <c r="A1842" s="2">
        <v>37.637207388877897</v>
      </c>
      <c r="B1842" s="3">
        <v>0.17309689498288303</v>
      </c>
    </row>
    <row r="1843" spans="1:2" x14ac:dyDescent="0.2">
      <c r="A1843" s="2">
        <v>37.655544288456397</v>
      </c>
      <c r="B1843" s="3">
        <v>0.22117936581146203</v>
      </c>
    </row>
    <row r="1844" spans="1:2" x14ac:dyDescent="0.2">
      <c r="A1844" s="2">
        <v>37.673881188034997</v>
      </c>
      <c r="B1844" s="3">
        <v>0.18848328564802802</v>
      </c>
    </row>
    <row r="1845" spans="1:2" x14ac:dyDescent="0.2">
      <c r="A1845" s="2">
        <v>37.692218087613597</v>
      </c>
      <c r="B1845" s="3">
        <v>0.20386967631317301</v>
      </c>
    </row>
    <row r="1846" spans="1:2" x14ac:dyDescent="0.2">
      <c r="A1846" s="2">
        <v>37.710554987192197</v>
      </c>
      <c r="B1846" s="3">
        <v>0.18079009031545601</v>
      </c>
    </row>
    <row r="1847" spans="1:2" x14ac:dyDescent="0.2">
      <c r="A1847" s="2">
        <v>37.728891886770697</v>
      </c>
      <c r="B1847" s="3">
        <v>0.24041235414289303</v>
      </c>
    </row>
    <row r="1848" spans="1:2" x14ac:dyDescent="0.2">
      <c r="A1848" s="2">
        <v>37.747228786349297</v>
      </c>
      <c r="B1848" s="3">
        <v>0.20386967631317301</v>
      </c>
    </row>
    <row r="1849" spans="1:2" x14ac:dyDescent="0.2">
      <c r="A1849" s="2">
        <v>37.765565685927903</v>
      </c>
      <c r="B1849" s="3">
        <v>0.176943492649169</v>
      </c>
    </row>
    <row r="1850" spans="1:2" x14ac:dyDescent="0.2">
      <c r="A1850" s="2">
        <v>37.783902585506397</v>
      </c>
      <c r="B1850" s="3">
        <v>0.18271338914859903</v>
      </c>
    </row>
    <row r="1851" spans="1:2" x14ac:dyDescent="0.2">
      <c r="A1851" s="2">
        <v>37.802239485085003</v>
      </c>
      <c r="B1851" s="3">
        <v>0.20963957281260301</v>
      </c>
    </row>
    <row r="1852" spans="1:2" x14ac:dyDescent="0.2">
      <c r="A1852" s="2">
        <v>37.820576384663603</v>
      </c>
      <c r="B1852" s="3">
        <v>0.17886679148231202</v>
      </c>
    </row>
    <row r="1853" spans="1:2" x14ac:dyDescent="0.2">
      <c r="A1853" s="2">
        <v>37.838913284242203</v>
      </c>
      <c r="B1853" s="3">
        <v>0.176943492649169</v>
      </c>
    </row>
    <row r="1854" spans="1:2" x14ac:dyDescent="0.2">
      <c r="A1854" s="2">
        <v>37.857250183820703</v>
      </c>
      <c r="B1854" s="3">
        <v>0.23079585997717703</v>
      </c>
    </row>
    <row r="1855" spans="1:2" x14ac:dyDescent="0.2">
      <c r="A1855" s="2">
        <v>37.875587083399303</v>
      </c>
      <c r="B1855" s="3">
        <v>0.205792975146316</v>
      </c>
    </row>
    <row r="1856" spans="1:2" x14ac:dyDescent="0.2">
      <c r="A1856" s="2">
        <v>37.893923982977903</v>
      </c>
      <c r="B1856" s="3">
        <v>0.20963957281260301</v>
      </c>
    </row>
    <row r="1857" spans="1:2" x14ac:dyDescent="0.2">
      <c r="A1857" s="2">
        <v>37.912260882556403</v>
      </c>
      <c r="B1857" s="3">
        <v>0.18848328564802802</v>
      </c>
    </row>
    <row r="1858" spans="1:2" x14ac:dyDescent="0.2">
      <c r="A1858" s="2">
        <v>37.930597782135003</v>
      </c>
      <c r="B1858" s="3">
        <v>0.17502019381602602</v>
      </c>
    </row>
    <row r="1859" spans="1:2" x14ac:dyDescent="0.2">
      <c r="A1859" s="2">
        <v>37.948934681713602</v>
      </c>
      <c r="B1859" s="3">
        <v>0.15963380315088102</v>
      </c>
    </row>
    <row r="1860" spans="1:2" x14ac:dyDescent="0.2">
      <c r="A1860" s="2">
        <v>37.967271581292202</v>
      </c>
      <c r="B1860" s="3">
        <v>0.20386967631317301</v>
      </c>
    </row>
    <row r="1861" spans="1:2" x14ac:dyDescent="0.2">
      <c r="A1861" s="2">
        <v>37.985608480870702</v>
      </c>
      <c r="B1861" s="3">
        <v>0.18271338914859903</v>
      </c>
    </row>
    <row r="1862" spans="1:2" x14ac:dyDescent="0.2">
      <c r="A1862" s="2">
        <v>38.003945380449302</v>
      </c>
      <c r="B1862" s="3">
        <v>0.18079009031545601</v>
      </c>
    </row>
    <row r="1863" spans="1:2" x14ac:dyDescent="0.2">
      <c r="A1863" s="2">
        <v>38.022282280027902</v>
      </c>
      <c r="B1863" s="3">
        <v>0.18079009031545601</v>
      </c>
    </row>
    <row r="1864" spans="1:2" x14ac:dyDescent="0.2">
      <c r="A1864" s="2">
        <v>38.040619179606402</v>
      </c>
      <c r="B1864" s="3">
        <v>0.21925606697831801</v>
      </c>
    </row>
    <row r="1865" spans="1:2" x14ac:dyDescent="0.2">
      <c r="A1865" s="2">
        <v>38.058956079185002</v>
      </c>
      <c r="B1865" s="3">
        <v>0.19809977981374402</v>
      </c>
    </row>
    <row r="1866" spans="1:2" x14ac:dyDescent="0.2">
      <c r="A1866" s="2">
        <v>38.077292978763602</v>
      </c>
      <c r="B1866" s="3">
        <v>0.19425318214745801</v>
      </c>
    </row>
    <row r="1867" spans="1:2" x14ac:dyDescent="0.2">
      <c r="A1867" s="2">
        <v>38.095629878342201</v>
      </c>
      <c r="B1867" s="3">
        <v>0.17502019381602602</v>
      </c>
    </row>
    <row r="1868" spans="1:2" x14ac:dyDescent="0.2">
      <c r="A1868" s="2">
        <v>38.113966777920702</v>
      </c>
      <c r="B1868" s="3">
        <v>0.24041235414289303</v>
      </c>
    </row>
    <row r="1869" spans="1:2" x14ac:dyDescent="0.2">
      <c r="A1869" s="2">
        <v>38.132303677499301</v>
      </c>
      <c r="B1869" s="3">
        <v>0.186559986814885</v>
      </c>
    </row>
    <row r="1870" spans="1:2" x14ac:dyDescent="0.2">
      <c r="A1870" s="2">
        <v>38.150640577077901</v>
      </c>
      <c r="B1870" s="3">
        <v>0.205792975146316</v>
      </c>
    </row>
    <row r="1871" spans="1:2" x14ac:dyDescent="0.2">
      <c r="A1871" s="2">
        <v>38.168977476656401</v>
      </c>
      <c r="B1871" s="3">
        <v>0.23079585997717703</v>
      </c>
    </row>
    <row r="1872" spans="1:2" x14ac:dyDescent="0.2">
      <c r="A1872" s="2">
        <v>38.187314376235001</v>
      </c>
      <c r="B1872" s="3">
        <v>0.215409469312032</v>
      </c>
    </row>
    <row r="1873" spans="1:2" x14ac:dyDescent="0.2">
      <c r="A1873" s="2">
        <v>38.205651275813601</v>
      </c>
      <c r="B1873" s="3">
        <v>0.19232988331431403</v>
      </c>
    </row>
    <row r="1874" spans="1:2" x14ac:dyDescent="0.2">
      <c r="A1874" s="2">
        <v>38.223988175392201</v>
      </c>
      <c r="B1874" s="3">
        <v>0.20386967631317301</v>
      </c>
    </row>
    <row r="1875" spans="1:2" x14ac:dyDescent="0.2">
      <c r="A1875" s="2">
        <v>38.242325074970701</v>
      </c>
      <c r="B1875" s="3">
        <v>0.18079009031545601</v>
      </c>
    </row>
    <row r="1876" spans="1:2" x14ac:dyDescent="0.2">
      <c r="A1876" s="2">
        <v>38.260661974549301</v>
      </c>
      <c r="B1876" s="3">
        <v>0.22502596347774803</v>
      </c>
    </row>
    <row r="1877" spans="1:2" x14ac:dyDescent="0.2">
      <c r="A1877" s="2">
        <v>38.2789988741279</v>
      </c>
      <c r="B1877" s="3">
        <v>0.196176480980601</v>
      </c>
    </row>
    <row r="1878" spans="1:2" x14ac:dyDescent="0.2">
      <c r="A1878" s="2">
        <v>38.297335773706401</v>
      </c>
      <c r="B1878" s="3">
        <v>0.176943492649169</v>
      </c>
    </row>
    <row r="1879" spans="1:2" x14ac:dyDescent="0.2">
      <c r="A1879" s="2">
        <v>38.315672673285</v>
      </c>
      <c r="B1879" s="3">
        <v>0.20002307864688701</v>
      </c>
    </row>
    <row r="1880" spans="1:2" x14ac:dyDescent="0.2">
      <c r="A1880" s="2">
        <v>38.3340095728636</v>
      </c>
      <c r="B1880" s="3">
        <v>0.19425318214745801</v>
      </c>
    </row>
    <row r="1881" spans="1:2" x14ac:dyDescent="0.2">
      <c r="A1881" s="2">
        <v>38.3523464724422</v>
      </c>
      <c r="B1881" s="3">
        <v>0.19040658448117101</v>
      </c>
    </row>
    <row r="1882" spans="1:2" x14ac:dyDescent="0.2">
      <c r="A1882" s="2">
        <v>38.3706833720207</v>
      </c>
      <c r="B1882" s="3">
        <v>0.18079009031545601</v>
      </c>
    </row>
    <row r="1883" spans="1:2" x14ac:dyDescent="0.2">
      <c r="A1883" s="2">
        <v>38.3890202715993</v>
      </c>
      <c r="B1883" s="3">
        <v>0.17886679148231202</v>
      </c>
    </row>
    <row r="1884" spans="1:2" x14ac:dyDescent="0.2">
      <c r="A1884" s="2">
        <v>38.4073571711779</v>
      </c>
      <c r="B1884" s="3">
        <v>0.17502019381602602</v>
      </c>
    </row>
    <row r="1885" spans="1:2" x14ac:dyDescent="0.2">
      <c r="A1885" s="2">
        <v>38.4256940707564</v>
      </c>
      <c r="B1885" s="3">
        <v>0.18271338914859903</v>
      </c>
    </row>
    <row r="1886" spans="1:2" x14ac:dyDescent="0.2">
      <c r="A1886" s="2">
        <v>38.444030970335</v>
      </c>
      <c r="B1886" s="3">
        <v>0.19809977981374402</v>
      </c>
    </row>
    <row r="1887" spans="1:2" x14ac:dyDescent="0.2">
      <c r="A1887" s="2">
        <v>38.462367869913599</v>
      </c>
      <c r="B1887" s="3">
        <v>0.19809977981374402</v>
      </c>
    </row>
    <row r="1888" spans="1:2" x14ac:dyDescent="0.2">
      <c r="A1888" s="2">
        <v>38.4807047694921</v>
      </c>
      <c r="B1888" s="3">
        <v>0.19425318214745801</v>
      </c>
    </row>
    <row r="1889" spans="1:2" x14ac:dyDescent="0.2">
      <c r="A1889" s="2">
        <v>38.499041669070699</v>
      </c>
      <c r="B1889" s="3">
        <v>0.17502019381602602</v>
      </c>
    </row>
    <row r="1890" spans="1:2" x14ac:dyDescent="0.2">
      <c r="A1890" s="2">
        <v>38.517378568649299</v>
      </c>
      <c r="B1890" s="3">
        <v>0.205792975146316</v>
      </c>
    </row>
    <row r="1891" spans="1:2" x14ac:dyDescent="0.2">
      <c r="A1891" s="2">
        <v>38.535715468227899</v>
      </c>
      <c r="B1891" s="3">
        <v>0.20386967631317301</v>
      </c>
    </row>
    <row r="1892" spans="1:2" x14ac:dyDescent="0.2">
      <c r="A1892" s="2">
        <v>38.554052367806399</v>
      </c>
      <c r="B1892" s="3">
        <v>0.19425318214745801</v>
      </c>
    </row>
    <row r="1893" spans="1:2" x14ac:dyDescent="0.2">
      <c r="A1893" s="2">
        <v>38.572389267384999</v>
      </c>
      <c r="B1893" s="3">
        <v>0.22117936581146203</v>
      </c>
    </row>
    <row r="1894" spans="1:2" x14ac:dyDescent="0.2">
      <c r="A1894" s="2">
        <v>38.590726166963599</v>
      </c>
      <c r="B1894" s="3">
        <v>0.215409469312032</v>
      </c>
    </row>
    <row r="1895" spans="1:2" x14ac:dyDescent="0.2">
      <c r="A1895" s="2">
        <v>38.609063066542099</v>
      </c>
      <c r="B1895" s="3">
        <v>0.196176480980601</v>
      </c>
    </row>
    <row r="1896" spans="1:2" x14ac:dyDescent="0.2">
      <c r="A1896" s="2">
        <v>38.627399966120699</v>
      </c>
      <c r="B1896" s="3">
        <v>0.20963957281260301</v>
      </c>
    </row>
    <row r="1897" spans="1:2" x14ac:dyDescent="0.2">
      <c r="A1897" s="2">
        <v>38.645736865699298</v>
      </c>
      <c r="B1897" s="3">
        <v>0.21925606697831801</v>
      </c>
    </row>
    <row r="1898" spans="1:2" x14ac:dyDescent="0.2">
      <c r="A1898" s="2">
        <v>38.664073765277898</v>
      </c>
      <c r="B1898" s="3">
        <v>0.18848328564802802</v>
      </c>
    </row>
    <row r="1899" spans="1:2" x14ac:dyDescent="0.2">
      <c r="A1899" s="2">
        <v>38.682410664856398</v>
      </c>
      <c r="B1899" s="3">
        <v>0.22117936581146203</v>
      </c>
    </row>
    <row r="1900" spans="1:2" x14ac:dyDescent="0.2">
      <c r="A1900" s="2">
        <v>38.700747564434998</v>
      </c>
      <c r="B1900" s="3">
        <v>0.20771627397945999</v>
      </c>
    </row>
    <row r="1901" spans="1:2" x14ac:dyDescent="0.2">
      <c r="A1901" s="2">
        <v>38.719084464013598</v>
      </c>
      <c r="B1901" s="3">
        <v>0.24618225064232202</v>
      </c>
    </row>
    <row r="1902" spans="1:2" x14ac:dyDescent="0.2">
      <c r="A1902" s="2">
        <v>38.737421363592098</v>
      </c>
      <c r="B1902" s="3">
        <v>0.26541523897375402</v>
      </c>
    </row>
    <row r="1903" spans="1:2" x14ac:dyDescent="0.2">
      <c r="A1903" s="2">
        <v>38.755758263170698</v>
      </c>
      <c r="B1903" s="3">
        <v>0.21733276814517502</v>
      </c>
    </row>
    <row r="1904" spans="1:2" x14ac:dyDescent="0.2">
      <c r="A1904" s="2">
        <v>38.774095162749298</v>
      </c>
      <c r="B1904" s="3">
        <v>0.25387544597489503</v>
      </c>
    </row>
    <row r="1905" spans="1:2" x14ac:dyDescent="0.2">
      <c r="A1905" s="2">
        <v>38.792432062327897</v>
      </c>
      <c r="B1905" s="3">
        <v>0.21348617047888901</v>
      </c>
    </row>
    <row r="1906" spans="1:2" x14ac:dyDescent="0.2">
      <c r="A1906" s="2">
        <v>38.810768961906398</v>
      </c>
      <c r="B1906" s="3">
        <v>0.24233565297603601</v>
      </c>
    </row>
    <row r="1907" spans="1:2" x14ac:dyDescent="0.2">
      <c r="A1907" s="2">
        <v>38.829105861484997</v>
      </c>
      <c r="B1907" s="3">
        <v>0.21733276814517502</v>
      </c>
    </row>
    <row r="1908" spans="1:2" x14ac:dyDescent="0.2">
      <c r="A1908" s="2">
        <v>38.847442761063597</v>
      </c>
      <c r="B1908" s="3">
        <v>0.27118513547318301</v>
      </c>
    </row>
    <row r="1909" spans="1:2" x14ac:dyDescent="0.2">
      <c r="A1909" s="2">
        <v>38.865779660642097</v>
      </c>
      <c r="B1909" s="3">
        <v>0.24810554947546601</v>
      </c>
    </row>
    <row r="1910" spans="1:2" x14ac:dyDescent="0.2">
      <c r="A1910" s="2">
        <v>38.884116560220697</v>
      </c>
      <c r="B1910" s="3">
        <v>0.23079585997717703</v>
      </c>
    </row>
    <row r="1911" spans="1:2" x14ac:dyDescent="0.2">
      <c r="A1911" s="2">
        <v>38.902453459799297</v>
      </c>
      <c r="B1911" s="3">
        <v>0.24233565297603601</v>
      </c>
    </row>
    <row r="1912" spans="1:2" x14ac:dyDescent="0.2">
      <c r="A1912" s="2">
        <v>38.920790359377897</v>
      </c>
      <c r="B1912" s="3">
        <v>0.250028848308609</v>
      </c>
    </row>
    <row r="1913" spans="1:2" x14ac:dyDescent="0.2">
      <c r="A1913" s="2">
        <v>38.939127258956397</v>
      </c>
      <c r="B1913" s="3">
        <v>0.25772204364118101</v>
      </c>
    </row>
    <row r="1914" spans="1:2" x14ac:dyDescent="0.2">
      <c r="A1914" s="2">
        <v>38.957464158534997</v>
      </c>
      <c r="B1914" s="3">
        <v>0.23271915881031999</v>
      </c>
    </row>
    <row r="1915" spans="1:2" x14ac:dyDescent="0.2">
      <c r="A1915" s="2">
        <v>38.975801058113603</v>
      </c>
      <c r="B1915" s="3">
        <v>0.23079585997717703</v>
      </c>
    </row>
    <row r="1916" spans="1:2" x14ac:dyDescent="0.2">
      <c r="A1916" s="2">
        <v>38.994137957692097</v>
      </c>
      <c r="B1916" s="3">
        <v>0.20386967631317301</v>
      </c>
    </row>
    <row r="1917" spans="1:2" x14ac:dyDescent="0.2">
      <c r="A1917" s="2">
        <v>39.012474857270703</v>
      </c>
      <c r="B1917" s="3">
        <v>0.21156287164574603</v>
      </c>
    </row>
    <row r="1918" spans="1:2" x14ac:dyDescent="0.2">
      <c r="A1918" s="2">
        <v>39.030811756849303</v>
      </c>
      <c r="B1918" s="3">
        <v>0.20771627397945999</v>
      </c>
    </row>
    <row r="1919" spans="1:2" x14ac:dyDescent="0.2">
      <c r="A1919" s="2">
        <v>39.049148656427903</v>
      </c>
      <c r="B1919" s="3">
        <v>0.21925606697831801</v>
      </c>
    </row>
    <row r="1920" spans="1:2" x14ac:dyDescent="0.2">
      <c r="A1920" s="2">
        <v>39.067485556006403</v>
      </c>
      <c r="B1920" s="3">
        <v>0.21733276814517502</v>
      </c>
    </row>
    <row r="1921" spans="1:2" x14ac:dyDescent="0.2">
      <c r="A1921" s="2">
        <v>39.085822455585003</v>
      </c>
      <c r="B1921" s="3">
        <v>0.19232988331431403</v>
      </c>
    </row>
    <row r="1922" spans="1:2" x14ac:dyDescent="0.2">
      <c r="A1922" s="2">
        <v>39.104159355163603</v>
      </c>
      <c r="B1922" s="3">
        <v>0.22694926231089102</v>
      </c>
    </row>
    <row r="1923" spans="1:2" x14ac:dyDescent="0.2">
      <c r="A1923" s="2">
        <v>39.122496254742103</v>
      </c>
      <c r="B1923" s="3">
        <v>0.22887256114403401</v>
      </c>
    </row>
    <row r="1924" spans="1:2" x14ac:dyDescent="0.2">
      <c r="A1924" s="2">
        <v>39.140833154320703</v>
      </c>
      <c r="B1924" s="3">
        <v>0.205792975146316</v>
      </c>
    </row>
    <row r="1925" spans="1:2" x14ac:dyDescent="0.2">
      <c r="A1925" s="2">
        <v>39.159170053899302</v>
      </c>
      <c r="B1925" s="3">
        <v>0.26926183664004</v>
      </c>
    </row>
    <row r="1926" spans="1:2" x14ac:dyDescent="0.2">
      <c r="A1926" s="2">
        <v>39.177506953477902</v>
      </c>
      <c r="B1926" s="3">
        <v>0.215409469312032</v>
      </c>
    </row>
    <row r="1927" spans="1:2" x14ac:dyDescent="0.2">
      <c r="A1927" s="2">
        <v>39.195843853056402</v>
      </c>
      <c r="B1927" s="3">
        <v>0.18079009031545601</v>
      </c>
    </row>
    <row r="1928" spans="1:2" x14ac:dyDescent="0.2">
      <c r="A1928" s="2">
        <v>39.214180752635002</v>
      </c>
      <c r="B1928" s="3">
        <v>0.17886679148231202</v>
      </c>
    </row>
    <row r="1929" spans="1:2" x14ac:dyDescent="0.2">
      <c r="A1929" s="2">
        <v>39.232517652213602</v>
      </c>
      <c r="B1929" s="3">
        <v>0.186559986814885</v>
      </c>
    </row>
    <row r="1930" spans="1:2" x14ac:dyDescent="0.2">
      <c r="A1930" s="2">
        <v>39.250854551792102</v>
      </c>
      <c r="B1930" s="3">
        <v>0.23848905530975001</v>
      </c>
    </row>
    <row r="1931" spans="1:2" x14ac:dyDescent="0.2">
      <c r="A1931" s="2">
        <v>39.269191451370702</v>
      </c>
      <c r="B1931" s="3">
        <v>0.176943492649169</v>
      </c>
    </row>
    <row r="1932" spans="1:2" x14ac:dyDescent="0.2">
      <c r="A1932" s="2">
        <v>39.287528350949302</v>
      </c>
      <c r="B1932" s="3">
        <v>0.25772204364118101</v>
      </c>
    </row>
    <row r="1933" spans="1:2" x14ac:dyDescent="0.2">
      <c r="A1933" s="2">
        <v>39.305865250527901</v>
      </c>
      <c r="B1933" s="3">
        <v>0.22694926231089102</v>
      </c>
    </row>
    <row r="1934" spans="1:2" x14ac:dyDescent="0.2">
      <c r="A1934" s="2">
        <v>39.324202150106402</v>
      </c>
      <c r="B1934" s="3">
        <v>0.29234142263775803</v>
      </c>
    </row>
    <row r="1935" spans="1:2" x14ac:dyDescent="0.2">
      <c r="A1935" s="2">
        <v>39.342539049685001</v>
      </c>
      <c r="B1935" s="3">
        <v>0.215409469312032</v>
      </c>
    </row>
    <row r="1936" spans="1:2" x14ac:dyDescent="0.2">
      <c r="A1936" s="2">
        <v>39.360875949263601</v>
      </c>
      <c r="B1936" s="3">
        <v>0.24425895180917903</v>
      </c>
    </row>
    <row r="1937" spans="1:2" x14ac:dyDescent="0.2">
      <c r="A1937" s="2">
        <v>39.379212848842101</v>
      </c>
      <c r="B1937" s="3">
        <v>0.23079585997717703</v>
      </c>
    </row>
    <row r="1938" spans="1:2" x14ac:dyDescent="0.2">
      <c r="A1938" s="2">
        <v>39.397549748420701</v>
      </c>
      <c r="B1938" s="3">
        <v>0.22310266464460501</v>
      </c>
    </row>
    <row r="1939" spans="1:2" x14ac:dyDescent="0.2">
      <c r="A1939" s="2">
        <v>39.415886647999301</v>
      </c>
      <c r="B1939" s="3">
        <v>0.22502596347774803</v>
      </c>
    </row>
    <row r="1940" spans="1:2" x14ac:dyDescent="0.2">
      <c r="A1940" s="2">
        <v>39.434223547577901</v>
      </c>
      <c r="B1940" s="3">
        <v>0.29426472147090105</v>
      </c>
    </row>
    <row r="1941" spans="1:2" x14ac:dyDescent="0.2">
      <c r="A1941" s="2">
        <v>39.452560447156401</v>
      </c>
      <c r="B1941" s="3">
        <v>0.23271915881031999</v>
      </c>
    </row>
    <row r="1942" spans="1:2" x14ac:dyDescent="0.2">
      <c r="A1942" s="2">
        <v>39.470897346735001</v>
      </c>
      <c r="B1942" s="3">
        <v>0.30003461797032999</v>
      </c>
    </row>
    <row r="1943" spans="1:2" x14ac:dyDescent="0.2">
      <c r="A1943" s="2">
        <v>39.4892342463136</v>
      </c>
      <c r="B1943" s="3">
        <v>0.22887256114403401</v>
      </c>
    </row>
    <row r="1944" spans="1:2" x14ac:dyDescent="0.2">
      <c r="A1944" s="2">
        <v>39.507571145892101</v>
      </c>
      <c r="B1944" s="3">
        <v>0.27887833080575603</v>
      </c>
    </row>
    <row r="1945" spans="1:2" x14ac:dyDescent="0.2">
      <c r="A1945" s="2">
        <v>39.5259080454707</v>
      </c>
      <c r="B1945" s="3">
        <v>0.32503750280119104</v>
      </c>
    </row>
    <row r="1946" spans="1:2" x14ac:dyDescent="0.2">
      <c r="A1946" s="2">
        <v>39.5442449450493</v>
      </c>
      <c r="B1946" s="3">
        <v>0.30003461797032999</v>
      </c>
    </row>
    <row r="1947" spans="1:2" x14ac:dyDescent="0.2">
      <c r="A1947" s="2">
        <v>39.5625818446279</v>
      </c>
      <c r="B1947" s="3">
        <v>0.32503750280119104</v>
      </c>
    </row>
    <row r="1948" spans="1:2" x14ac:dyDescent="0.2">
      <c r="A1948" s="2">
        <v>39.5809187442064</v>
      </c>
      <c r="B1948" s="3">
        <v>0.30003461797032999</v>
      </c>
    </row>
    <row r="1949" spans="1:2" x14ac:dyDescent="0.2">
      <c r="A1949" s="2">
        <v>39.599255643785</v>
      </c>
      <c r="B1949" s="3">
        <v>0.32503750280119104</v>
      </c>
    </row>
    <row r="1950" spans="1:2" x14ac:dyDescent="0.2">
      <c r="A1950" s="2">
        <v>39.6175925433636</v>
      </c>
      <c r="B1950" s="3">
        <v>0.29426472147090105</v>
      </c>
    </row>
    <row r="1951" spans="1:2" x14ac:dyDescent="0.2">
      <c r="A1951" s="2">
        <v>39.6359294429421</v>
      </c>
      <c r="B1951" s="3">
        <v>0.29041812380461501</v>
      </c>
    </row>
    <row r="1952" spans="1:2" x14ac:dyDescent="0.2">
      <c r="A1952" s="2">
        <v>39.6542663425207</v>
      </c>
      <c r="B1952" s="3">
        <v>0.26541523897375402</v>
      </c>
    </row>
    <row r="1953" spans="1:2" x14ac:dyDescent="0.2">
      <c r="A1953" s="2">
        <v>39.672603242099299</v>
      </c>
      <c r="B1953" s="3">
        <v>0.26156864130746804</v>
      </c>
    </row>
    <row r="1954" spans="1:2" x14ac:dyDescent="0.2">
      <c r="A1954" s="2">
        <v>39.690940141677899</v>
      </c>
      <c r="B1954" s="3">
        <v>0.25579874480803799</v>
      </c>
    </row>
    <row r="1955" spans="1:2" x14ac:dyDescent="0.2">
      <c r="A1955" s="2">
        <v>39.709277041256399</v>
      </c>
      <c r="B1955" s="3">
        <v>0.27503173313946999</v>
      </c>
    </row>
    <row r="1956" spans="1:2" x14ac:dyDescent="0.2">
      <c r="A1956" s="2">
        <v>39.727613940834999</v>
      </c>
      <c r="B1956" s="3">
        <v>0.23271915881031999</v>
      </c>
    </row>
    <row r="1957" spans="1:2" x14ac:dyDescent="0.2">
      <c r="A1957" s="2">
        <v>39.745950840413599</v>
      </c>
      <c r="B1957" s="3">
        <v>0.23271915881031999</v>
      </c>
    </row>
    <row r="1958" spans="1:2" x14ac:dyDescent="0.2">
      <c r="A1958" s="2">
        <v>39.764287739992099</v>
      </c>
      <c r="B1958" s="3">
        <v>0.21156287164574603</v>
      </c>
    </row>
    <row r="1959" spans="1:2" x14ac:dyDescent="0.2">
      <c r="A1959" s="2">
        <v>39.782624639570699</v>
      </c>
      <c r="B1959" s="3">
        <v>0.205792975146316</v>
      </c>
    </row>
    <row r="1960" spans="1:2" x14ac:dyDescent="0.2">
      <c r="A1960" s="2">
        <v>39.800961539149299</v>
      </c>
      <c r="B1960" s="3">
        <v>0.22310266464460501</v>
      </c>
    </row>
    <row r="1961" spans="1:2" x14ac:dyDescent="0.2">
      <c r="A1961" s="2">
        <v>39.819298438727898</v>
      </c>
      <c r="B1961" s="3">
        <v>0.22117936581146203</v>
      </c>
    </row>
    <row r="1962" spans="1:2" x14ac:dyDescent="0.2">
      <c r="A1962" s="2">
        <v>39.837635338306399</v>
      </c>
      <c r="B1962" s="3">
        <v>0.25387544597489503</v>
      </c>
    </row>
    <row r="1963" spans="1:2" x14ac:dyDescent="0.2">
      <c r="A1963" s="2">
        <v>39.855972237884998</v>
      </c>
      <c r="B1963" s="3">
        <v>0.22887256114403401</v>
      </c>
    </row>
    <row r="1964" spans="1:2" x14ac:dyDescent="0.2">
      <c r="A1964" s="2">
        <v>39.874309137463598</v>
      </c>
      <c r="B1964" s="3">
        <v>0.24425895180917903</v>
      </c>
    </row>
    <row r="1965" spans="1:2" x14ac:dyDescent="0.2">
      <c r="A1965" s="2">
        <v>39.892646037042098</v>
      </c>
      <c r="B1965" s="3">
        <v>0.24810554947546601</v>
      </c>
    </row>
    <row r="1966" spans="1:2" x14ac:dyDescent="0.2">
      <c r="A1966" s="2">
        <v>39.910982936620698</v>
      </c>
      <c r="B1966" s="3">
        <v>0.22887256114403401</v>
      </c>
    </row>
    <row r="1967" spans="1:2" x14ac:dyDescent="0.2">
      <c r="A1967" s="2">
        <v>39.929319836199298</v>
      </c>
      <c r="B1967" s="3">
        <v>0.20002307864688701</v>
      </c>
    </row>
    <row r="1968" spans="1:2" x14ac:dyDescent="0.2">
      <c r="A1968" s="2">
        <v>39.947656735777898</v>
      </c>
      <c r="B1968" s="3">
        <v>0.25387544597489503</v>
      </c>
    </row>
    <row r="1969" spans="1:2" x14ac:dyDescent="0.2">
      <c r="A1969" s="2">
        <v>39.965993635356398</v>
      </c>
      <c r="B1969" s="3">
        <v>0.21925606697831801</v>
      </c>
    </row>
    <row r="1970" spans="1:2" x14ac:dyDescent="0.2">
      <c r="A1970" s="2">
        <v>39.984330534934998</v>
      </c>
      <c r="B1970" s="3">
        <v>0.24618225064232202</v>
      </c>
    </row>
    <row r="1971" spans="1:2" x14ac:dyDescent="0.2">
      <c r="A1971" s="2">
        <v>40.002667434513597</v>
      </c>
      <c r="B1971" s="3">
        <v>0.23848905530975001</v>
      </c>
    </row>
    <row r="1972" spans="1:2" x14ac:dyDescent="0.2">
      <c r="A1972" s="2">
        <v>40.021004334092098</v>
      </c>
      <c r="B1972" s="3">
        <v>0.24810554947546601</v>
      </c>
    </row>
    <row r="1973" spans="1:2" x14ac:dyDescent="0.2">
      <c r="A1973" s="2">
        <v>40.039341233670697</v>
      </c>
      <c r="B1973" s="3">
        <v>0.25772204364118101</v>
      </c>
    </row>
    <row r="1974" spans="1:2" x14ac:dyDescent="0.2">
      <c r="A1974" s="2">
        <v>40.057678133249297</v>
      </c>
      <c r="B1974" s="3">
        <v>0.23848905530975001</v>
      </c>
    </row>
    <row r="1975" spans="1:2" x14ac:dyDescent="0.2">
      <c r="A1975" s="2">
        <v>40.076015032827897</v>
      </c>
      <c r="B1975" s="3">
        <v>0.23464245764346403</v>
      </c>
    </row>
    <row r="1976" spans="1:2" x14ac:dyDescent="0.2">
      <c r="A1976" s="2">
        <v>40.094351932406397</v>
      </c>
      <c r="B1976" s="3">
        <v>0.26156864130746804</v>
      </c>
    </row>
    <row r="1977" spans="1:2" x14ac:dyDescent="0.2">
      <c r="A1977" s="2">
        <v>40.112688831984997</v>
      </c>
      <c r="B1977" s="3">
        <v>0.26541523897375402</v>
      </c>
    </row>
    <row r="1978" spans="1:2" x14ac:dyDescent="0.2">
      <c r="A1978" s="2">
        <v>40.131025731563597</v>
      </c>
      <c r="B1978" s="3">
        <v>0.22887256114403401</v>
      </c>
    </row>
    <row r="1979" spans="1:2" x14ac:dyDescent="0.2">
      <c r="A1979" s="2">
        <v>40.149362631142097</v>
      </c>
      <c r="B1979" s="3">
        <v>0.22694926231089102</v>
      </c>
    </row>
    <row r="1980" spans="1:2" x14ac:dyDescent="0.2">
      <c r="A1980" s="2">
        <v>40.167699530720697</v>
      </c>
      <c r="B1980" s="3">
        <v>0.27887833080575603</v>
      </c>
    </row>
    <row r="1981" spans="1:2" x14ac:dyDescent="0.2">
      <c r="A1981" s="2">
        <v>40.186036430299303</v>
      </c>
      <c r="B1981" s="3">
        <v>0.21156287164574603</v>
      </c>
    </row>
    <row r="1982" spans="1:2" x14ac:dyDescent="0.2">
      <c r="A1982" s="2">
        <v>40.204373329877903</v>
      </c>
      <c r="B1982" s="3">
        <v>0.22502596347774803</v>
      </c>
    </row>
    <row r="1983" spans="1:2" x14ac:dyDescent="0.2">
      <c r="A1983" s="2">
        <v>40.222710229456403</v>
      </c>
      <c r="B1983" s="3">
        <v>0.19425318214745801</v>
      </c>
    </row>
    <row r="1984" spans="1:2" x14ac:dyDescent="0.2">
      <c r="A1984" s="2">
        <v>40.241047129035003</v>
      </c>
      <c r="B1984" s="3">
        <v>0.22887256114403401</v>
      </c>
    </row>
    <row r="1985" spans="1:2" x14ac:dyDescent="0.2">
      <c r="A1985" s="2">
        <v>40.259384028613603</v>
      </c>
      <c r="B1985" s="3">
        <v>0.21156287164574603</v>
      </c>
    </row>
    <row r="1986" spans="1:2" x14ac:dyDescent="0.2">
      <c r="A1986" s="2">
        <v>40.277720928192103</v>
      </c>
      <c r="B1986" s="3">
        <v>0.22694926231089102</v>
      </c>
    </row>
    <row r="1987" spans="1:2" x14ac:dyDescent="0.2">
      <c r="A1987" s="2">
        <v>40.296057827770703</v>
      </c>
      <c r="B1987" s="3">
        <v>0.26156864130746804</v>
      </c>
    </row>
    <row r="1988" spans="1:2" x14ac:dyDescent="0.2">
      <c r="A1988" s="2">
        <v>40.314394727349303</v>
      </c>
      <c r="B1988" s="3">
        <v>0.250028848308609</v>
      </c>
    </row>
    <row r="1989" spans="1:2" x14ac:dyDescent="0.2">
      <c r="A1989" s="2">
        <v>40.332731626927902</v>
      </c>
      <c r="B1989" s="3">
        <v>0.186559986814885</v>
      </c>
    </row>
    <row r="1990" spans="1:2" x14ac:dyDescent="0.2">
      <c r="A1990" s="2">
        <v>40.351068526506403</v>
      </c>
      <c r="B1990" s="3">
        <v>0.205792975146316</v>
      </c>
    </row>
    <row r="1991" spans="1:2" x14ac:dyDescent="0.2">
      <c r="A1991" s="2">
        <v>40.369405426085002</v>
      </c>
      <c r="B1991" s="3">
        <v>0.250028848308609</v>
      </c>
    </row>
    <row r="1992" spans="1:2" x14ac:dyDescent="0.2">
      <c r="A1992" s="2">
        <v>40.387742325663602</v>
      </c>
      <c r="B1992" s="3">
        <v>0.167326998483454</v>
      </c>
    </row>
    <row r="1993" spans="1:2" x14ac:dyDescent="0.2">
      <c r="A1993" s="2">
        <v>40.406079225242102</v>
      </c>
      <c r="B1993" s="3">
        <v>0.23848905530975001</v>
      </c>
    </row>
    <row r="1994" spans="1:2" x14ac:dyDescent="0.2">
      <c r="A1994" s="2">
        <v>40.424416124820702</v>
      </c>
      <c r="B1994" s="3">
        <v>0.24810554947546601</v>
      </c>
    </row>
    <row r="1995" spans="1:2" x14ac:dyDescent="0.2">
      <c r="A1995" s="2">
        <v>40.442753024399302</v>
      </c>
      <c r="B1995" s="3">
        <v>0.215409469312032</v>
      </c>
    </row>
    <row r="1996" spans="1:2" x14ac:dyDescent="0.2">
      <c r="A1996" s="2">
        <v>40.461089923977902</v>
      </c>
      <c r="B1996" s="3">
        <v>0.21733276814517502</v>
      </c>
    </row>
    <row r="1997" spans="1:2" x14ac:dyDescent="0.2">
      <c r="A1997" s="2">
        <v>40.479426823556402</v>
      </c>
      <c r="B1997" s="3">
        <v>0.20194637748003</v>
      </c>
    </row>
    <row r="1998" spans="1:2" x14ac:dyDescent="0.2">
      <c r="A1998" s="2">
        <v>40.497763723135002</v>
      </c>
      <c r="B1998" s="3">
        <v>0.26926183664004</v>
      </c>
    </row>
    <row r="1999" spans="1:2" x14ac:dyDescent="0.2">
      <c r="A1999" s="2">
        <v>40.516100622713601</v>
      </c>
      <c r="B1999" s="3">
        <v>0.25195214714175201</v>
      </c>
    </row>
    <row r="2000" spans="1:2" x14ac:dyDescent="0.2">
      <c r="A2000" s="2">
        <v>40.534437522292102</v>
      </c>
      <c r="B2000" s="3">
        <v>0.19425318214745801</v>
      </c>
    </row>
    <row r="2001" spans="1:2" x14ac:dyDescent="0.2">
      <c r="A2001" s="2">
        <v>40.552774421870701</v>
      </c>
      <c r="B2001" s="3">
        <v>0.23656575647660702</v>
      </c>
    </row>
    <row r="2002" spans="1:2" x14ac:dyDescent="0.2">
      <c r="A2002" s="2">
        <v>40.571111321449301</v>
      </c>
      <c r="B2002" s="3">
        <v>0.22694926231089102</v>
      </c>
    </row>
    <row r="2003" spans="1:2" x14ac:dyDescent="0.2">
      <c r="A2003" s="2">
        <v>40.589448221027901</v>
      </c>
      <c r="B2003" s="3">
        <v>0.27887833080575603</v>
      </c>
    </row>
    <row r="2004" spans="1:2" x14ac:dyDescent="0.2">
      <c r="A2004" s="2">
        <v>40.607785120606401</v>
      </c>
      <c r="B2004" s="3">
        <v>0.27118513547318301</v>
      </c>
    </row>
    <row r="2005" spans="1:2" x14ac:dyDescent="0.2">
      <c r="A2005" s="2">
        <v>40.626122020185001</v>
      </c>
      <c r="B2005" s="3">
        <v>0.25387544597489503</v>
      </c>
    </row>
    <row r="2006" spans="1:2" x14ac:dyDescent="0.2">
      <c r="A2006" s="2">
        <v>40.644458919763601</v>
      </c>
      <c r="B2006" s="3">
        <v>0.26926183664004</v>
      </c>
    </row>
    <row r="2007" spans="1:2" x14ac:dyDescent="0.2">
      <c r="A2007" s="2">
        <v>40.662795819342101</v>
      </c>
      <c r="B2007" s="3">
        <v>0.31349770980233205</v>
      </c>
    </row>
    <row r="2008" spans="1:2" x14ac:dyDescent="0.2">
      <c r="A2008" s="2">
        <v>40.681132718920701</v>
      </c>
      <c r="B2008" s="3">
        <v>0.26541523897375402</v>
      </c>
    </row>
    <row r="2009" spans="1:2" x14ac:dyDescent="0.2">
      <c r="A2009" s="2">
        <v>40.6994696184993</v>
      </c>
      <c r="B2009" s="3">
        <v>0.33273069813376405</v>
      </c>
    </row>
    <row r="2010" spans="1:2" x14ac:dyDescent="0.2">
      <c r="A2010" s="2">
        <v>40.7178065180779</v>
      </c>
      <c r="B2010" s="3">
        <v>0.31157441096918903</v>
      </c>
    </row>
    <row r="2011" spans="1:2" x14ac:dyDescent="0.2">
      <c r="A2011" s="2">
        <v>40.7361434176564</v>
      </c>
      <c r="B2011" s="3">
        <v>0.288494824971472</v>
      </c>
    </row>
    <row r="2012" spans="1:2" x14ac:dyDescent="0.2">
      <c r="A2012" s="2">
        <v>40.754480317235</v>
      </c>
      <c r="B2012" s="3">
        <v>0.31926760630176204</v>
      </c>
    </row>
    <row r="2013" spans="1:2" x14ac:dyDescent="0.2">
      <c r="A2013" s="2">
        <v>40.7728172168136</v>
      </c>
      <c r="B2013" s="3">
        <v>0.33273069813376405</v>
      </c>
    </row>
    <row r="2014" spans="1:2" x14ac:dyDescent="0.2">
      <c r="A2014" s="2">
        <v>40.7911541163921</v>
      </c>
      <c r="B2014" s="3">
        <v>0.33657729580005002</v>
      </c>
    </row>
    <row r="2015" spans="1:2" x14ac:dyDescent="0.2">
      <c r="A2015" s="2">
        <v>40.8094910159707</v>
      </c>
      <c r="B2015" s="3">
        <v>0.33273069813376405</v>
      </c>
    </row>
    <row r="2016" spans="1:2" x14ac:dyDescent="0.2">
      <c r="A2016" s="2">
        <v>40.8278279155493</v>
      </c>
      <c r="B2016" s="3">
        <v>0.32888410046747801</v>
      </c>
    </row>
    <row r="2017" spans="1:2" x14ac:dyDescent="0.2">
      <c r="A2017" s="2">
        <v>40.846164815127899</v>
      </c>
      <c r="B2017" s="3">
        <v>0.34619378996576605</v>
      </c>
    </row>
    <row r="2018" spans="1:2" x14ac:dyDescent="0.2">
      <c r="A2018" s="2">
        <v>40.8645017147064</v>
      </c>
      <c r="B2018" s="3">
        <v>0.29041812380461501</v>
      </c>
    </row>
    <row r="2019" spans="1:2" x14ac:dyDescent="0.2">
      <c r="A2019" s="2">
        <v>40.882838614284999</v>
      </c>
      <c r="B2019" s="3">
        <v>0.29811131913718703</v>
      </c>
    </row>
    <row r="2020" spans="1:2" x14ac:dyDescent="0.2">
      <c r="A2020" s="2">
        <v>40.901175513863599</v>
      </c>
      <c r="B2020" s="3">
        <v>0.26541523897375402</v>
      </c>
    </row>
    <row r="2021" spans="1:2" x14ac:dyDescent="0.2">
      <c r="A2021" s="2">
        <v>40.919512413442099</v>
      </c>
      <c r="B2021" s="3">
        <v>0.27887833080575603</v>
      </c>
    </row>
    <row r="2022" spans="1:2" x14ac:dyDescent="0.2">
      <c r="A2022" s="2">
        <v>40.937849313020699</v>
      </c>
      <c r="B2022" s="3">
        <v>0.30003461797032999</v>
      </c>
    </row>
    <row r="2023" spans="1:2" x14ac:dyDescent="0.2">
      <c r="A2023" s="2">
        <v>40.956186212599299</v>
      </c>
      <c r="B2023" s="3">
        <v>0.24041235414289303</v>
      </c>
    </row>
    <row r="2024" spans="1:2" x14ac:dyDescent="0.2">
      <c r="A2024" s="2">
        <v>40.974523112177799</v>
      </c>
      <c r="B2024" s="3">
        <v>0.24425895180917903</v>
      </c>
    </row>
    <row r="2025" spans="1:2" x14ac:dyDescent="0.2">
      <c r="A2025" s="2">
        <v>40.992860011756399</v>
      </c>
      <c r="B2025" s="3">
        <v>0.21925606697831801</v>
      </c>
    </row>
    <row r="2026" spans="1:2" x14ac:dyDescent="0.2">
      <c r="A2026" s="2">
        <v>41.011196911334999</v>
      </c>
      <c r="B2026" s="3">
        <v>0.205792975146316</v>
      </c>
    </row>
    <row r="2027" spans="1:2" x14ac:dyDescent="0.2">
      <c r="A2027" s="2">
        <v>41.029533810913598</v>
      </c>
      <c r="B2027" s="3">
        <v>0.24618225064232202</v>
      </c>
    </row>
    <row r="2028" spans="1:2" x14ac:dyDescent="0.2">
      <c r="A2028" s="2">
        <v>41.047870710492099</v>
      </c>
      <c r="B2028" s="3">
        <v>0.26541523897375402</v>
      </c>
    </row>
    <row r="2029" spans="1:2" x14ac:dyDescent="0.2">
      <c r="A2029" s="2">
        <v>41.066207610070698</v>
      </c>
      <c r="B2029" s="3">
        <v>0.23271915881031999</v>
      </c>
    </row>
    <row r="2030" spans="1:2" x14ac:dyDescent="0.2">
      <c r="A2030" s="2">
        <v>41.084544509649298</v>
      </c>
      <c r="B2030" s="3">
        <v>0.21348617047888901</v>
      </c>
    </row>
    <row r="2031" spans="1:2" x14ac:dyDescent="0.2">
      <c r="A2031" s="2">
        <v>41.102881409227798</v>
      </c>
      <c r="B2031" s="3">
        <v>0.25772204364118101</v>
      </c>
    </row>
    <row r="2032" spans="1:2" x14ac:dyDescent="0.2">
      <c r="A2032" s="2">
        <v>41.121218308806398</v>
      </c>
      <c r="B2032" s="3">
        <v>0.20194637748003</v>
      </c>
    </row>
    <row r="2033" spans="1:2" x14ac:dyDescent="0.2">
      <c r="A2033" s="2">
        <v>41.139555208384998</v>
      </c>
      <c r="B2033" s="3">
        <v>0.20002307864688701</v>
      </c>
    </row>
    <row r="2034" spans="1:2" x14ac:dyDescent="0.2">
      <c r="A2034" s="2">
        <v>41.157892107963598</v>
      </c>
      <c r="B2034" s="3">
        <v>0.20386967631317301</v>
      </c>
    </row>
    <row r="2035" spans="1:2" x14ac:dyDescent="0.2">
      <c r="A2035" s="2">
        <v>41.176229007542098</v>
      </c>
      <c r="B2035" s="3">
        <v>0.19040658448117101</v>
      </c>
    </row>
    <row r="2036" spans="1:2" x14ac:dyDescent="0.2">
      <c r="A2036" s="2">
        <v>41.194565907120698</v>
      </c>
      <c r="B2036" s="3">
        <v>0.22502596347774803</v>
      </c>
    </row>
    <row r="2037" spans="1:2" x14ac:dyDescent="0.2">
      <c r="A2037" s="2">
        <v>41.212902806699297</v>
      </c>
      <c r="B2037" s="3">
        <v>0.18079009031545601</v>
      </c>
    </row>
    <row r="2038" spans="1:2" x14ac:dyDescent="0.2">
      <c r="A2038" s="2">
        <v>41.231239706277798</v>
      </c>
      <c r="B2038" s="3">
        <v>0.21156287164574603</v>
      </c>
    </row>
    <row r="2039" spans="1:2" x14ac:dyDescent="0.2">
      <c r="A2039" s="2">
        <v>41.249576605856397</v>
      </c>
      <c r="B2039" s="3">
        <v>0.19040658448117101</v>
      </c>
    </row>
    <row r="2040" spans="1:2" x14ac:dyDescent="0.2">
      <c r="A2040" s="2">
        <v>41.267913505434997</v>
      </c>
      <c r="B2040" s="3">
        <v>0.20194637748003</v>
      </c>
    </row>
    <row r="2041" spans="1:2" x14ac:dyDescent="0.2">
      <c r="A2041" s="2">
        <v>41.286250405013597</v>
      </c>
      <c r="B2041" s="3">
        <v>0.16155710198402401</v>
      </c>
    </row>
    <row r="2042" spans="1:2" x14ac:dyDescent="0.2">
      <c r="A2042" s="2">
        <v>41.304587304592097</v>
      </c>
      <c r="B2042" s="3">
        <v>0.22117936581146203</v>
      </c>
    </row>
    <row r="2043" spans="1:2" x14ac:dyDescent="0.2">
      <c r="A2043" s="2">
        <v>41.322924204170697</v>
      </c>
      <c r="B2043" s="3">
        <v>0.20386967631317301</v>
      </c>
    </row>
    <row r="2044" spans="1:2" x14ac:dyDescent="0.2">
      <c r="A2044" s="2">
        <v>41.341261103749297</v>
      </c>
      <c r="B2044" s="3">
        <v>0.17502019381602602</v>
      </c>
    </row>
    <row r="2045" spans="1:2" x14ac:dyDescent="0.2">
      <c r="A2045" s="2">
        <v>41.359598003327797</v>
      </c>
      <c r="B2045" s="3">
        <v>0.20194637748003</v>
      </c>
    </row>
    <row r="2046" spans="1:2" x14ac:dyDescent="0.2">
      <c r="A2046" s="2">
        <v>41.377934902906397</v>
      </c>
      <c r="B2046" s="3">
        <v>0.20194637748003</v>
      </c>
    </row>
    <row r="2047" spans="1:2" x14ac:dyDescent="0.2">
      <c r="A2047" s="2">
        <v>41.396271802485003</v>
      </c>
      <c r="B2047" s="3">
        <v>0.20771627397945999</v>
      </c>
    </row>
    <row r="2048" spans="1:2" x14ac:dyDescent="0.2">
      <c r="A2048" s="2">
        <v>41.414608702063603</v>
      </c>
      <c r="B2048" s="3">
        <v>0.19809977981374402</v>
      </c>
    </row>
    <row r="2049" spans="1:2" x14ac:dyDescent="0.2">
      <c r="A2049" s="2">
        <v>41.432945601642103</v>
      </c>
      <c r="B2049" s="3">
        <v>0.18079009031545601</v>
      </c>
    </row>
    <row r="2050" spans="1:2" x14ac:dyDescent="0.2">
      <c r="A2050" s="2">
        <v>41.451282501220703</v>
      </c>
      <c r="B2050" s="3">
        <v>0.196176480980601</v>
      </c>
    </row>
    <row r="2051" spans="1:2" x14ac:dyDescent="0.2">
      <c r="A2051" s="2">
        <v>41.469619400799303</v>
      </c>
      <c r="B2051" s="3">
        <v>0.176943492649169</v>
      </c>
    </row>
    <row r="2052" spans="1:2" x14ac:dyDescent="0.2">
      <c r="A2052" s="2">
        <v>41.487956300377803</v>
      </c>
      <c r="B2052" s="3">
        <v>0.21156287164574603</v>
      </c>
    </row>
    <row r="2053" spans="1:2" x14ac:dyDescent="0.2">
      <c r="A2053" s="2">
        <v>41.506293199956403</v>
      </c>
      <c r="B2053" s="3">
        <v>0.20194637748003</v>
      </c>
    </row>
    <row r="2054" spans="1:2" x14ac:dyDescent="0.2">
      <c r="A2054" s="2">
        <v>41.524630099535003</v>
      </c>
      <c r="B2054" s="3">
        <v>0.205792975146316</v>
      </c>
    </row>
    <row r="2055" spans="1:2" x14ac:dyDescent="0.2">
      <c r="A2055" s="2">
        <v>41.542966999113602</v>
      </c>
      <c r="B2055" s="3">
        <v>0.21156287164574603</v>
      </c>
    </row>
    <row r="2056" spans="1:2" x14ac:dyDescent="0.2">
      <c r="A2056" s="2">
        <v>41.561303898692103</v>
      </c>
      <c r="B2056" s="3">
        <v>0.21348617047888901</v>
      </c>
    </row>
    <row r="2057" spans="1:2" x14ac:dyDescent="0.2">
      <c r="A2057" s="2">
        <v>41.579640798270702</v>
      </c>
      <c r="B2057" s="3">
        <v>0.23656575647660702</v>
      </c>
    </row>
    <row r="2058" spans="1:2" x14ac:dyDescent="0.2">
      <c r="A2058" s="2">
        <v>41.597977697849302</v>
      </c>
      <c r="B2058" s="3">
        <v>0.24618225064232202</v>
      </c>
    </row>
    <row r="2059" spans="1:2" x14ac:dyDescent="0.2">
      <c r="A2059" s="2">
        <v>41.616314597427802</v>
      </c>
      <c r="B2059" s="3">
        <v>0.23848905530975001</v>
      </c>
    </row>
    <row r="2060" spans="1:2" x14ac:dyDescent="0.2">
      <c r="A2060" s="2">
        <v>41.634651497006402</v>
      </c>
      <c r="B2060" s="3">
        <v>0.23079585997717703</v>
      </c>
    </row>
    <row r="2061" spans="1:2" x14ac:dyDescent="0.2">
      <c r="A2061" s="2">
        <v>41.652988396585002</v>
      </c>
      <c r="B2061" s="3">
        <v>0.25195214714175201</v>
      </c>
    </row>
    <row r="2062" spans="1:2" x14ac:dyDescent="0.2">
      <c r="A2062" s="2">
        <v>41.671325296163602</v>
      </c>
      <c r="B2062" s="3">
        <v>0.28080162963889904</v>
      </c>
    </row>
    <row r="2063" spans="1:2" x14ac:dyDescent="0.2">
      <c r="A2063" s="2">
        <v>41.689662195742102</v>
      </c>
      <c r="B2063" s="3">
        <v>0.26926183664004</v>
      </c>
    </row>
    <row r="2064" spans="1:2" x14ac:dyDescent="0.2">
      <c r="A2064" s="2">
        <v>41.707999095320702</v>
      </c>
      <c r="B2064" s="3">
        <v>0.27695503197261301</v>
      </c>
    </row>
    <row r="2065" spans="1:2" x14ac:dyDescent="0.2">
      <c r="A2065" s="2">
        <v>41.726335994899301</v>
      </c>
      <c r="B2065" s="3">
        <v>0.29041812380461501</v>
      </c>
    </row>
    <row r="2066" spans="1:2" x14ac:dyDescent="0.2">
      <c r="A2066" s="2">
        <v>41.744672894477802</v>
      </c>
      <c r="B2066" s="3">
        <v>0.28657152613832804</v>
      </c>
    </row>
    <row r="2067" spans="1:2" x14ac:dyDescent="0.2">
      <c r="A2067" s="2">
        <v>41.763009794056401</v>
      </c>
      <c r="B2067" s="3">
        <v>0.27118513547318301</v>
      </c>
    </row>
    <row r="2068" spans="1:2" x14ac:dyDescent="0.2">
      <c r="A2068" s="2">
        <v>41.781346693635001</v>
      </c>
      <c r="B2068" s="3">
        <v>0.27695503197261301</v>
      </c>
    </row>
    <row r="2069" spans="1:2" x14ac:dyDescent="0.2">
      <c r="A2069" s="2">
        <v>41.799683593213601</v>
      </c>
      <c r="B2069" s="3">
        <v>0.29618802030404401</v>
      </c>
    </row>
    <row r="2070" spans="1:2" x14ac:dyDescent="0.2">
      <c r="A2070" s="2">
        <v>41.818020492792101</v>
      </c>
      <c r="B2070" s="3">
        <v>0.26541523897375402</v>
      </c>
    </row>
    <row r="2071" spans="1:2" x14ac:dyDescent="0.2">
      <c r="A2071" s="2">
        <v>41.836357392370701</v>
      </c>
      <c r="B2071" s="3">
        <v>0.27503173313946999</v>
      </c>
    </row>
    <row r="2072" spans="1:2" x14ac:dyDescent="0.2">
      <c r="A2072" s="2">
        <v>41.854694291949301</v>
      </c>
      <c r="B2072" s="3">
        <v>0.24233565297603601</v>
      </c>
    </row>
    <row r="2073" spans="1:2" x14ac:dyDescent="0.2">
      <c r="A2073" s="2">
        <v>41.873031191527801</v>
      </c>
      <c r="B2073" s="3">
        <v>0.22694926231089102</v>
      </c>
    </row>
    <row r="2074" spans="1:2" x14ac:dyDescent="0.2">
      <c r="A2074" s="2">
        <v>41.891368091106401</v>
      </c>
      <c r="B2074" s="3">
        <v>0.23848905530975001</v>
      </c>
    </row>
    <row r="2075" spans="1:2" x14ac:dyDescent="0.2">
      <c r="A2075" s="2">
        <v>41.909704990685</v>
      </c>
      <c r="B2075" s="3">
        <v>0.25772204364118101</v>
      </c>
    </row>
    <row r="2076" spans="1:2" x14ac:dyDescent="0.2">
      <c r="A2076" s="2">
        <v>41.9280418902636</v>
      </c>
      <c r="B2076" s="3">
        <v>0.22887256114403401</v>
      </c>
    </row>
    <row r="2077" spans="1:2" x14ac:dyDescent="0.2">
      <c r="A2077" s="2">
        <v>41.9463787898421</v>
      </c>
      <c r="B2077" s="3">
        <v>0.25195214714175201</v>
      </c>
    </row>
    <row r="2078" spans="1:2" x14ac:dyDescent="0.2">
      <c r="A2078" s="2">
        <v>41.9647156894207</v>
      </c>
      <c r="B2078" s="3">
        <v>0.21925606697831801</v>
      </c>
    </row>
    <row r="2079" spans="1:2" x14ac:dyDescent="0.2">
      <c r="A2079" s="2">
        <v>41.9830525889993</v>
      </c>
      <c r="B2079" s="3">
        <v>0.23271915881031999</v>
      </c>
    </row>
    <row r="2080" spans="1:2" x14ac:dyDescent="0.2">
      <c r="A2080" s="2">
        <v>42.0013894885778</v>
      </c>
      <c r="B2080" s="3">
        <v>0.18079009031545601</v>
      </c>
    </row>
    <row r="2081" spans="1:2" x14ac:dyDescent="0.2">
      <c r="A2081" s="2">
        <v>42.0197263881564</v>
      </c>
      <c r="B2081" s="3">
        <v>0.20002307864688701</v>
      </c>
    </row>
    <row r="2082" spans="1:2" x14ac:dyDescent="0.2">
      <c r="A2082" s="2">
        <v>42.038063287735</v>
      </c>
      <c r="B2082" s="3">
        <v>0.23656575647660702</v>
      </c>
    </row>
    <row r="2083" spans="1:2" x14ac:dyDescent="0.2">
      <c r="A2083" s="2">
        <v>42.056400187313599</v>
      </c>
      <c r="B2083" s="3">
        <v>0.19809977981374402</v>
      </c>
    </row>
    <row r="2084" spans="1:2" x14ac:dyDescent="0.2">
      <c r="A2084" s="2">
        <v>42.0747370868921</v>
      </c>
      <c r="B2084" s="3">
        <v>0.196176480980601</v>
      </c>
    </row>
    <row r="2085" spans="1:2" x14ac:dyDescent="0.2">
      <c r="A2085" s="2">
        <v>42.093073986470699</v>
      </c>
      <c r="B2085" s="3">
        <v>0.19040658448117101</v>
      </c>
    </row>
    <row r="2086" spans="1:2" x14ac:dyDescent="0.2">
      <c r="A2086" s="2">
        <v>42.111410886049299</v>
      </c>
      <c r="B2086" s="3">
        <v>0.20963957281260301</v>
      </c>
    </row>
    <row r="2087" spans="1:2" x14ac:dyDescent="0.2">
      <c r="A2087" s="2">
        <v>42.129747785627799</v>
      </c>
      <c r="B2087" s="3">
        <v>0.17117359614974001</v>
      </c>
    </row>
    <row r="2088" spans="1:2" x14ac:dyDescent="0.2">
      <c r="A2088" s="2">
        <v>42.148084685206399</v>
      </c>
      <c r="B2088" s="3">
        <v>0.20963957281260301</v>
      </c>
    </row>
    <row r="2089" spans="1:2" x14ac:dyDescent="0.2">
      <c r="A2089" s="2">
        <v>42.166421584784999</v>
      </c>
      <c r="B2089" s="3">
        <v>0.20194637748003</v>
      </c>
    </row>
    <row r="2090" spans="1:2" x14ac:dyDescent="0.2">
      <c r="A2090" s="2">
        <v>42.184758484363599</v>
      </c>
      <c r="B2090" s="3">
        <v>0.18079009031545601</v>
      </c>
    </row>
    <row r="2091" spans="1:2" x14ac:dyDescent="0.2">
      <c r="A2091" s="2">
        <v>42.203095383942099</v>
      </c>
      <c r="B2091" s="3">
        <v>0.20386967631317301</v>
      </c>
    </row>
    <row r="2092" spans="1:2" x14ac:dyDescent="0.2">
      <c r="A2092" s="2">
        <v>42.221432283520699</v>
      </c>
      <c r="B2092" s="3">
        <v>0.205792975146316</v>
      </c>
    </row>
    <row r="2093" spans="1:2" x14ac:dyDescent="0.2">
      <c r="A2093" s="2">
        <v>42.239769183099298</v>
      </c>
      <c r="B2093" s="3">
        <v>0.21156287164574603</v>
      </c>
    </row>
    <row r="2094" spans="1:2" x14ac:dyDescent="0.2">
      <c r="A2094" s="2">
        <v>42.258106082677799</v>
      </c>
      <c r="B2094" s="3">
        <v>0.18848328564802802</v>
      </c>
    </row>
    <row r="2095" spans="1:2" x14ac:dyDescent="0.2">
      <c r="A2095" s="2">
        <v>42.276442982256398</v>
      </c>
      <c r="B2095" s="3">
        <v>0.19425318214745801</v>
      </c>
    </row>
    <row r="2096" spans="1:2" x14ac:dyDescent="0.2">
      <c r="A2096" s="2">
        <v>42.294779881834998</v>
      </c>
      <c r="B2096" s="3">
        <v>0.20963957281260301</v>
      </c>
    </row>
    <row r="2097" spans="1:2" x14ac:dyDescent="0.2">
      <c r="A2097" s="2">
        <v>42.313116781413598</v>
      </c>
      <c r="B2097" s="3">
        <v>0.196176480980601</v>
      </c>
    </row>
    <row r="2098" spans="1:2" x14ac:dyDescent="0.2">
      <c r="A2098" s="2">
        <v>42.331453680992098</v>
      </c>
      <c r="B2098" s="3">
        <v>0.24425895180917903</v>
      </c>
    </row>
    <row r="2099" spans="1:2" x14ac:dyDescent="0.2">
      <c r="A2099" s="2">
        <v>42.349790580570698</v>
      </c>
      <c r="B2099" s="3">
        <v>0.19232988331431403</v>
      </c>
    </row>
    <row r="2100" spans="1:2" x14ac:dyDescent="0.2">
      <c r="A2100" s="2">
        <v>42.368127480149298</v>
      </c>
      <c r="B2100" s="3">
        <v>0.21348617047888901</v>
      </c>
    </row>
    <row r="2101" spans="1:2" x14ac:dyDescent="0.2">
      <c r="A2101" s="2">
        <v>42.386464379727798</v>
      </c>
      <c r="B2101" s="3">
        <v>0.20194637748003</v>
      </c>
    </row>
    <row r="2102" spans="1:2" x14ac:dyDescent="0.2">
      <c r="A2102" s="2">
        <v>42.404801279306398</v>
      </c>
      <c r="B2102" s="3">
        <v>0.24041235414289303</v>
      </c>
    </row>
    <row r="2103" spans="1:2" x14ac:dyDescent="0.2">
      <c r="A2103" s="2">
        <v>42.423138178884997</v>
      </c>
      <c r="B2103" s="3">
        <v>0.24233565297603601</v>
      </c>
    </row>
    <row r="2104" spans="1:2" x14ac:dyDescent="0.2">
      <c r="A2104" s="2">
        <v>42.441475078463597</v>
      </c>
      <c r="B2104" s="3">
        <v>0.22310266464460501</v>
      </c>
    </row>
    <row r="2105" spans="1:2" x14ac:dyDescent="0.2">
      <c r="A2105" s="2">
        <v>42.459811978042097</v>
      </c>
      <c r="B2105" s="3">
        <v>0.24233565297603601</v>
      </c>
    </row>
    <row r="2106" spans="1:2" x14ac:dyDescent="0.2">
      <c r="A2106" s="2">
        <v>42.478148877620697</v>
      </c>
      <c r="B2106" s="3">
        <v>0.23656575647660702</v>
      </c>
    </row>
    <row r="2107" spans="1:2" x14ac:dyDescent="0.2">
      <c r="A2107" s="2">
        <v>42.496485777199297</v>
      </c>
      <c r="B2107" s="3">
        <v>0.24810554947546601</v>
      </c>
    </row>
    <row r="2108" spans="1:2" x14ac:dyDescent="0.2">
      <c r="A2108" s="2">
        <v>42.514822676777797</v>
      </c>
      <c r="B2108" s="3">
        <v>0.22310266464460501</v>
      </c>
    </row>
    <row r="2109" spans="1:2" x14ac:dyDescent="0.2">
      <c r="A2109" s="2">
        <v>42.533159576356397</v>
      </c>
      <c r="B2109" s="3">
        <v>0.25387544597489503</v>
      </c>
    </row>
    <row r="2110" spans="1:2" x14ac:dyDescent="0.2">
      <c r="A2110" s="2">
        <v>42.551496475934997</v>
      </c>
      <c r="B2110" s="3">
        <v>0.23848905530975001</v>
      </c>
    </row>
    <row r="2111" spans="1:2" x14ac:dyDescent="0.2">
      <c r="A2111" s="2">
        <v>42.569833375513603</v>
      </c>
      <c r="B2111" s="3">
        <v>0.20963957281260301</v>
      </c>
    </row>
    <row r="2112" spans="1:2" x14ac:dyDescent="0.2">
      <c r="A2112" s="2">
        <v>42.588170275092097</v>
      </c>
      <c r="B2112" s="3">
        <v>0.26541523897375402</v>
      </c>
    </row>
    <row r="2113" spans="1:2" x14ac:dyDescent="0.2">
      <c r="A2113" s="2">
        <v>42.606507174670703</v>
      </c>
      <c r="B2113" s="3">
        <v>0.25964534247432403</v>
      </c>
    </row>
    <row r="2114" spans="1:2" x14ac:dyDescent="0.2">
      <c r="A2114" s="2">
        <v>42.624844074249303</v>
      </c>
      <c r="B2114" s="3">
        <v>0.25387544597489503</v>
      </c>
    </row>
    <row r="2115" spans="1:2" x14ac:dyDescent="0.2">
      <c r="A2115" s="2">
        <v>42.643180973827803</v>
      </c>
      <c r="B2115" s="3">
        <v>0.24041235414289303</v>
      </c>
    </row>
    <row r="2116" spans="1:2" x14ac:dyDescent="0.2">
      <c r="A2116" s="2">
        <v>42.661517873406403</v>
      </c>
      <c r="B2116" s="3">
        <v>0.23464245764346403</v>
      </c>
    </row>
    <row r="2117" spans="1:2" x14ac:dyDescent="0.2">
      <c r="A2117" s="2">
        <v>42.679854772985003</v>
      </c>
      <c r="B2117" s="3">
        <v>0.21925606697831801</v>
      </c>
    </row>
    <row r="2118" spans="1:2" x14ac:dyDescent="0.2">
      <c r="A2118" s="2">
        <v>42.698191672563603</v>
      </c>
      <c r="B2118" s="3">
        <v>0.20386967631317301</v>
      </c>
    </row>
    <row r="2119" spans="1:2" x14ac:dyDescent="0.2">
      <c r="A2119" s="2">
        <v>42.716528572142103</v>
      </c>
      <c r="B2119" s="3">
        <v>0.23079585997717703</v>
      </c>
    </row>
    <row r="2120" spans="1:2" x14ac:dyDescent="0.2">
      <c r="A2120" s="2">
        <v>42.734865471720703</v>
      </c>
      <c r="B2120" s="3">
        <v>0.215409469312032</v>
      </c>
    </row>
    <row r="2121" spans="1:2" x14ac:dyDescent="0.2">
      <c r="A2121" s="2">
        <v>42.753202371299302</v>
      </c>
      <c r="B2121" s="3">
        <v>0.21733276814517502</v>
      </c>
    </row>
    <row r="2122" spans="1:2" x14ac:dyDescent="0.2">
      <c r="A2122" s="2">
        <v>42.771539270877803</v>
      </c>
      <c r="B2122" s="3">
        <v>0.21733276814517502</v>
      </c>
    </row>
    <row r="2123" spans="1:2" x14ac:dyDescent="0.2">
      <c r="A2123" s="2">
        <v>42.789876170456402</v>
      </c>
      <c r="B2123" s="3">
        <v>0.20194637748003</v>
      </c>
    </row>
    <row r="2124" spans="1:2" x14ac:dyDescent="0.2">
      <c r="A2124" s="2">
        <v>42.808213070035002</v>
      </c>
      <c r="B2124" s="3">
        <v>0.25964534247432403</v>
      </c>
    </row>
    <row r="2125" spans="1:2" x14ac:dyDescent="0.2">
      <c r="A2125" s="2">
        <v>42.826549969613602</v>
      </c>
      <c r="B2125" s="3">
        <v>0.19425318214745801</v>
      </c>
    </row>
    <row r="2126" spans="1:2" x14ac:dyDescent="0.2">
      <c r="A2126" s="2">
        <v>42.844886869192102</v>
      </c>
      <c r="B2126" s="3">
        <v>0.23848905530975001</v>
      </c>
    </row>
    <row r="2127" spans="1:2" x14ac:dyDescent="0.2">
      <c r="A2127" s="2">
        <v>42.863223768770702</v>
      </c>
      <c r="B2127" s="3">
        <v>0.22117936581146203</v>
      </c>
    </row>
    <row r="2128" spans="1:2" x14ac:dyDescent="0.2">
      <c r="A2128" s="2">
        <v>42.881560668349302</v>
      </c>
      <c r="B2128" s="3">
        <v>0.22887256114403401</v>
      </c>
    </row>
    <row r="2129" spans="1:2" x14ac:dyDescent="0.2">
      <c r="A2129" s="2">
        <v>42.899897567927802</v>
      </c>
      <c r="B2129" s="3">
        <v>0.23848905530975001</v>
      </c>
    </row>
    <row r="2130" spans="1:2" x14ac:dyDescent="0.2">
      <c r="A2130" s="2">
        <v>42.918234467506402</v>
      </c>
      <c r="B2130" s="3">
        <v>0.24233565297603601</v>
      </c>
    </row>
    <row r="2131" spans="1:2" x14ac:dyDescent="0.2">
      <c r="A2131" s="2">
        <v>42.936571367085001</v>
      </c>
      <c r="B2131" s="3">
        <v>0.22887256114403401</v>
      </c>
    </row>
    <row r="2132" spans="1:2" x14ac:dyDescent="0.2">
      <c r="A2132" s="2">
        <v>42.954908266663601</v>
      </c>
      <c r="B2132" s="3">
        <v>0.23656575647660702</v>
      </c>
    </row>
    <row r="2133" spans="1:2" x14ac:dyDescent="0.2">
      <c r="A2133" s="2">
        <v>42.973245166242101</v>
      </c>
      <c r="B2133" s="3">
        <v>0.24041235414289303</v>
      </c>
    </row>
    <row r="2134" spans="1:2" x14ac:dyDescent="0.2">
      <c r="A2134" s="2">
        <v>42.991582065820701</v>
      </c>
      <c r="B2134" s="3">
        <v>0.20386967631317301</v>
      </c>
    </row>
    <row r="2135" spans="1:2" x14ac:dyDescent="0.2">
      <c r="A2135" s="2">
        <v>43.009918965399301</v>
      </c>
      <c r="B2135" s="3">
        <v>0.17886679148231202</v>
      </c>
    </row>
    <row r="2136" spans="1:2" x14ac:dyDescent="0.2">
      <c r="A2136" s="2">
        <v>43.028255864977801</v>
      </c>
      <c r="B2136" s="3">
        <v>0.21348617047888901</v>
      </c>
    </row>
    <row r="2137" spans="1:2" x14ac:dyDescent="0.2">
      <c r="A2137" s="2">
        <v>43.046592764556401</v>
      </c>
      <c r="B2137" s="3">
        <v>0.22502596347774803</v>
      </c>
    </row>
    <row r="2138" spans="1:2" x14ac:dyDescent="0.2">
      <c r="A2138" s="2">
        <v>43.064929664135001</v>
      </c>
      <c r="B2138" s="3">
        <v>0.20002307864688701</v>
      </c>
    </row>
    <row r="2139" spans="1:2" x14ac:dyDescent="0.2">
      <c r="A2139" s="2">
        <v>43.0832665637136</v>
      </c>
      <c r="B2139" s="3">
        <v>0.196176480980601</v>
      </c>
    </row>
    <row r="2140" spans="1:2" x14ac:dyDescent="0.2">
      <c r="A2140" s="2">
        <v>43.101603463292101</v>
      </c>
      <c r="B2140" s="3">
        <v>0.18463668798174201</v>
      </c>
    </row>
    <row r="2141" spans="1:2" x14ac:dyDescent="0.2">
      <c r="A2141" s="2">
        <v>43.1199403628707</v>
      </c>
      <c r="B2141" s="3">
        <v>0.205792975146316</v>
      </c>
    </row>
    <row r="2142" spans="1:2" x14ac:dyDescent="0.2">
      <c r="A2142" s="2">
        <v>43.1382772624493</v>
      </c>
      <c r="B2142" s="3">
        <v>0.23271915881031999</v>
      </c>
    </row>
    <row r="2143" spans="1:2" x14ac:dyDescent="0.2">
      <c r="A2143" s="2">
        <v>43.1566141620278</v>
      </c>
      <c r="B2143" s="3">
        <v>0.18463668798174201</v>
      </c>
    </row>
    <row r="2144" spans="1:2" x14ac:dyDescent="0.2">
      <c r="A2144" s="2">
        <v>43.1749510616064</v>
      </c>
      <c r="B2144" s="3">
        <v>0.17886679148231202</v>
      </c>
    </row>
    <row r="2145" spans="1:2" x14ac:dyDescent="0.2">
      <c r="A2145" s="2">
        <v>43.193287961185</v>
      </c>
      <c r="B2145" s="3">
        <v>0.19809977981374402</v>
      </c>
    </row>
    <row r="2146" spans="1:2" x14ac:dyDescent="0.2">
      <c r="A2146" s="2">
        <v>43.2116248607636</v>
      </c>
      <c r="B2146" s="3">
        <v>0.196176480980601</v>
      </c>
    </row>
    <row r="2147" spans="1:2" x14ac:dyDescent="0.2">
      <c r="A2147" s="2">
        <v>43.2299617603421</v>
      </c>
      <c r="B2147" s="3">
        <v>0.18271338914859903</v>
      </c>
    </row>
    <row r="2148" spans="1:2" x14ac:dyDescent="0.2">
      <c r="A2148" s="2">
        <v>43.2482986599207</v>
      </c>
      <c r="B2148" s="3">
        <v>0.18463668798174201</v>
      </c>
    </row>
    <row r="2149" spans="1:2" x14ac:dyDescent="0.2">
      <c r="A2149" s="2">
        <v>43.266635559499299</v>
      </c>
      <c r="B2149" s="3">
        <v>0.186559986814885</v>
      </c>
    </row>
    <row r="2150" spans="1:2" x14ac:dyDescent="0.2">
      <c r="A2150" s="2">
        <v>43.2849724590778</v>
      </c>
      <c r="B2150" s="3">
        <v>0.17309689498288303</v>
      </c>
    </row>
    <row r="2151" spans="1:2" x14ac:dyDescent="0.2">
      <c r="A2151" s="2">
        <v>43.303309358656399</v>
      </c>
      <c r="B2151" s="3">
        <v>0.15963380315088102</v>
      </c>
    </row>
    <row r="2152" spans="1:2" x14ac:dyDescent="0.2">
      <c r="A2152" s="2">
        <v>43.321646258234999</v>
      </c>
      <c r="B2152" s="3">
        <v>0.18271338914859903</v>
      </c>
    </row>
    <row r="2153" spans="1:2" x14ac:dyDescent="0.2">
      <c r="A2153" s="2">
        <v>43.339983157813499</v>
      </c>
      <c r="B2153" s="3">
        <v>0.17117359614974001</v>
      </c>
    </row>
    <row r="2154" spans="1:2" x14ac:dyDescent="0.2">
      <c r="A2154" s="2">
        <v>43.358320057392099</v>
      </c>
      <c r="B2154" s="3">
        <v>0.17117359614974001</v>
      </c>
    </row>
    <row r="2155" spans="1:2" x14ac:dyDescent="0.2">
      <c r="A2155" s="2">
        <v>43.376656956970699</v>
      </c>
      <c r="B2155" s="3">
        <v>0.167326998483454</v>
      </c>
    </row>
    <row r="2156" spans="1:2" x14ac:dyDescent="0.2">
      <c r="A2156" s="2">
        <v>43.394993856549299</v>
      </c>
      <c r="B2156" s="3">
        <v>0.20002307864688701</v>
      </c>
    </row>
    <row r="2157" spans="1:2" x14ac:dyDescent="0.2">
      <c r="A2157" s="2">
        <v>43.413330756127799</v>
      </c>
      <c r="B2157" s="3">
        <v>0.17309689498288303</v>
      </c>
    </row>
    <row r="2158" spans="1:2" x14ac:dyDescent="0.2">
      <c r="A2158" s="2">
        <v>43.431667655706399</v>
      </c>
      <c r="B2158" s="3">
        <v>0.22310266464460501</v>
      </c>
    </row>
    <row r="2159" spans="1:2" x14ac:dyDescent="0.2">
      <c r="A2159" s="2">
        <v>43.450004555284998</v>
      </c>
      <c r="B2159" s="3">
        <v>0.205792975146316</v>
      </c>
    </row>
    <row r="2160" spans="1:2" x14ac:dyDescent="0.2">
      <c r="A2160" s="2">
        <v>43.468341454863499</v>
      </c>
      <c r="B2160" s="3">
        <v>0.20194637748003</v>
      </c>
    </row>
    <row r="2161" spans="1:2" x14ac:dyDescent="0.2">
      <c r="A2161" s="2">
        <v>43.486678354442098</v>
      </c>
      <c r="B2161" s="3">
        <v>0.17309689498288303</v>
      </c>
    </row>
    <row r="2162" spans="1:2" x14ac:dyDescent="0.2">
      <c r="A2162" s="2">
        <v>43.505015254020698</v>
      </c>
      <c r="B2162" s="3">
        <v>0.18848328564802802</v>
      </c>
    </row>
    <row r="2163" spans="1:2" x14ac:dyDescent="0.2">
      <c r="A2163" s="2">
        <v>43.523352153599298</v>
      </c>
      <c r="B2163" s="3">
        <v>0.19425318214745801</v>
      </c>
    </row>
    <row r="2164" spans="1:2" x14ac:dyDescent="0.2">
      <c r="A2164" s="2">
        <v>43.541689053177798</v>
      </c>
      <c r="B2164" s="3">
        <v>0.20194637748003</v>
      </c>
    </row>
    <row r="2165" spans="1:2" x14ac:dyDescent="0.2">
      <c r="A2165" s="2">
        <v>43.560025952756398</v>
      </c>
      <c r="B2165" s="3">
        <v>0.15194060781830801</v>
      </c>
    </row>
    <row r="2166" spans="1:2" x14ac:dyDescent="0.2">
      <c r="A2166" s="2">
        <v>43.578362852334998</v>
      </c>
      <c r="B2166" s="3">
        <v>0.14617071131887902</v>
      </c>
    </row>
    <row r="2167" spans="1:2" x14ac:dyDescent="0.2">
      <c r="A2167" s="2">
        <v>43.596699751913498</v>
      </c>
      <c r="B2167" s="3">
        <v>0.17502019381602602</v>
      </c>
    </row>
    <row r="2168" spans="1:2" x14ac:dyDescent="0.2">
      <c r="A2168" s="2">
        <v>43.615036651492098</v>
      </c>
      <c r="B2168" s="3">
        <v>0.17309689498288303</v>
      </c>
    </row>
    <row r="2169" spans="1:2" x14ac:dyDescent="0.2">
      <c r="A2169" s="2">
        <v>43.633373551070697</v>
      </c>
      <c r="B2169" s="3">
        <v>0.20002307864688701</v>
      </c>
    </row>
    <row r="2170" spans="1:2" x14ac:dyDescent="0.2">
      <c r="A2170" s="2">
        <v>43.651710450649297</v>
      </c>
      <c r="B2170" s="3">
        <v>0.18463668798174201</v>
      </c>
    </row>
    <row r="2171" spans="1:2" x14ac:dyDescent="0.2">
      <c r="A2171" s="2">
        <v>43.670047350227797</v>
      </c>
      <c r="B2171" s="3">
        <v>0.19040658448117101</v>
      </c>
    </row>
    <row r="2172" spans="1:2" x14ac:dyDescent="0.2">
      <c r="A2172" s="2">
        <v>43.688384249806397</v>
      </c>
      <c r="B2172" s="3">
        <v>0.17309689498288303</v>
      </c>
    </row>
    <row r="2173" spans="1:2" x14ac:dyDescent="0.2">
      <c r="A2173" s="2">
        <v>43.706721149384997</v>
      </c>
      <c r="B2173" s="3">
        <v>0.19040658448117101</v>
      </c>
    </row>
    <row r="2174" spans="1:2" x14ac:dyDescent="0.2">
      <c r="A2174" s="2">
        <v>43.725058048963497</v>
      </c>
      <c r="B2174" s="3">
        <v>0.22502596347774803</v>
      </c>
    </row>
    <row r="2175" spans="1:2" x14ac:dyDescent="0.2">
      <c r="A2175" s="2">
        <v>43.743394948542097</v>
      </c>
      <c r="B2175" s="3">
        <v>0.176943492649169</v>
      </c>
    </row>
    <row r="2176" spans="1:2" x14ac:dyDescent="0.2">
      <c r="A2176" s="2">
        <v>43.761731848120704</v>
      </c>
      <c r="B2176" s="3">
        <v>0.15578720548459501</v>
      </c>
    </row>
    <row r="2177" spans="1:2" x14ac:dyDescent="0.2">
      <c r="A2177" s="2">
        <v>43.780068747699303</v>
      </c>
      <c r="B2177" s="3">
        <v>0.17502019381602602</v>
      </c>
    </row>
    <row r="2178" spans="1:2" x14ac:dyDescent="0.2">
      <c r="A2178" s="2">
        <v>43.798405647277804</v>
      </c>
      <c r="B2178" s="3">
        <v>0.17502019381602602</v>
      </c>
    </row>
    <row r="2179" spans="1:2" x14ac:dyDescent="0.2">
      <c r="A2179" s="2">
        <v>43.816742546856403</v>
      </c>
      <c r="B2179" s="3">
        <v>0.16925029731659702</v>
      </c>
    </row>
    <row r="2180" spans="1:2" x14ac:dyDescent="0.2">
      <c r="A2180" s="2">
        <v>43.835079446435003</v>
      </c>
      <c r="B2180" s="3">
        <v>0.16348040081716703</v>
      </c>
    </row>
    <row r="2181" spans="1:2" x14ac:dyDescent="0.2">
      <c r="A2181" s="2">
        <v>43.853416346013503</v>
      </c>
      <c r="B2181" s="3">
        <v>0.17309689498288303</v>
      </c>
    </row>
    <row r="2182" spans="1:2" x14ac:dyDescent="0.2">
      <c r="A2182" s="2">
        <v>43.871753245592103</v>
      </c>
      <c r="B2182" s="3">
        <v>0.14232411365259301</v>
      </c>
    </row>
    <row r="2183" spans="1:2" x14ac:dyDescent="0.2">
      <c r="A2183" s="2">
        <v>43.890090145170703</v>
      </c>
      <c r="B2183" s="3">
        <v>0.18848328564802802</v>
      </c>
    </row>
    <row r="2184" spans="1:2" x14ac:dyDescent="0.2">
      <c r="A2184" s="2">
        <v>43.908427044749303</v>
      </c>
      <c r="B2184" s="3">
        <v>0.15963380315088102</v>
      </c>
    </row>
    <row r="2185" spans="1:2" x14ac:dyDescent="0.2">
      <c r="A2185" s="2">
        <v>43.926763944327803</v>
      </c>
      <c r="B2185" s="3">
        <v>0.18271338914859903</v>
      </c>
    </row>
    <row r="2186" spans="1:2" x14ac:dyDescent="0.2">
      <c r="A2186" s="2">
        <v>43.945100843906403</v>
      </c>
      <c r="B2186" s="3">
        <v>0.20386967631317301</v>
      </c>
    </row>
    <row r="2187" spans="1:2" x14ac:dyDescent="0.2">
      <c r="A2187" s="2">
        <v>43.963437743485002</v>
      </c>
      <c r="B2187" s="3">
        <v>0.17886679148231202</v>
      </c>
    </row>
    <row r="2188" spans="1:2" x14ac:dyDescent="0.2">
      <c r="A2188" s="2">
        <v>43.981774643063503</v>
      </c>
      <c r="B2188" s="3">
        <v>0.19809977981374402</v>
      </c>
    </row>
    <row r="2189" spans="1:2" x14ac:dyDescent="0.2">
      <c r="A2189" s="2">
        <v>44.000111542642102</v>
      </c>
      <c r="B2189" s="3">
        <v>0.17309689498288303</v>
      </c>
    </row>
    <row r="2190" spans="1:2" x14ac:dyDescent="0.2">
      <c r="A2190" s="2">
        <v>44.018448442220702</v>
      </c>
      <c r="B2190" s="3">
        <v>0.21733276814517502</v>
      </c>
    </row>
    <row r="2191" spans="1:2" x14ac:dyDescent="0.2">
      <c r="A2191" s="2">
        <v>44.036785341799302</v>
      </c>
      <c r="B2191" s="3">
        <v>0.15963380315088102</v>
      </c>
    </row>
    <row r="2192" spans="1:2" x14ac:dyDescent="0.2">
      <c r="A2192" s="2">
        <v>44.055122241377802</v>
      </c>
      <c r="B2192" s="3">
        <v>0.17886679148231202</v>
      </c>
    </row>
    <row r="2193" spans="1:2" x14ac:dyDescent="0.2">
      <c r="A2193" s="2">
        <v>44.073459140956402</v>
      </c>
      <c r="B2193" s="3">
        <v>0.17502019381602602</v>
      </c>
    </row>
    <row r="2194" spans="1:2" x14ac:dyDescent="0.2">
      <c r="A2194" s="2">
        <v>44.091796040535002</v>
      </c>
      <c r="B2194" s="3">
        <v>0.16348040081716703</v>
      </c>
    </row>
    <row r="2195" spans="1:2" x14ac:dyDescent="0.2">
      <c r="A2195" s="2">
        <v>44.110132940113502</v>
      </c>
      <c r="B2195" s="3">
        <v>0.14040081481944902</v>
      </c>
    </row>
    <row r="2196" spans="1:2" x14ac:dyDescent="0.2">
      <c r="A2196" s="2">
        <v>44.128469839692102</v>
      </c>
      <c r="B2196" s="3">
        <v>0.18848328564802802</v>
      </c>
    </row>
    <row r="2197" spans="1:2" x14ac:dyDescent="0.2">
      <c r="A2197" s="2">
        <v>44.146806739270701</v>
      </c>
      <c r="B2197" s="3">
        <v>0.18848328564802802</v>
      </c>
    </row>
    <row r="2198" spans="1:2" x14ac:dyDescent="0.2">
      <c r="A2198" s="2">
        <v>44.165143638849301</v>
      </c>
      <c r="B2198" s="3">
        <v>0.18463668798174201</v>
      </c>
    </row>
    <row r="2199" spans="1:2" x14ac:dyDescent="0.2">
      <c r="A2199" s="2">
        <v>44.183480538427801</v>
      </c>
      <c r="B2199" s="3">
        <v>0.18079009031545601</v>
      </c>
    </row>
    <row r="2200" spans="1:2" x14ac:dyDescent="0.2">
      <c r="A2200" s="2">
        <v>44.201817438006401</v>
      </c>
      <c r="B2200" s="3">
        <v>0.176943492649169</v>
      </c>
    </row>
    <row r="2201" spans="1:2" x14ac:dyDescent="0.2">
      <c r="A2201" s="2">
        <v>44.220154337585001</v>
      </c>
      <c r="B2201" s="3">
        <v>0.19425318214745801</v>
      </c>
    </row>
    <row r="2202" spans="1:2" x14ac:dyDescent="0.2">
      <c r="A2202" s="2">
        <v>44.238491237163501</v>
      </c>
      <c r="B2202" s="3">
        <v>0.19232988331431403</v>
      </c>
    </row>
    <row r="2203" spans="1:2" x14ac:dyDescent="0.2">
      <c r="A2203" s="2">
        <v>44.256828136742101</v>
      </c>
      <c r="B2203" s="3">
        <v>0.18463668798174201</v>
      </c>
    </row>
    <row r="2204" spans="1:2" x14ac:dyDescent="0.2">
      <c r="A2204" s="2">
        <v>44.275165036320701</v>
      </c>
      <c r="B2204" s="3">
        <v>0.18079009031545601</v>
      </c>
    </row>
    <row r="2205" spans="1:2" x14ac:dyDescent="0.2">
      <c r="A2205" s="2">
        <v>44.2935019358993</v>
      </c>
      <c r="B2205" s="3">
        <v>0.19232988331431403</v>
      </c>
    </row>
    <row r="2206" spans="1:2" x14ac:dyDescent="0.2">
      <c r="A2206" s="2">
        <v>44.311838835477801</v>
      </c>
      <c r="B2206" s="3">
        <v>0.19232988331431403</v>
      </c>
    </row>
    <row r="2207" spans="1:2" x14ac:dyDescent="0.2">
      <c r="A2207" s="2">
        <v>44.3301757350564</v>
      </c>
      <c r="B2207" s="3">
        <v>0.18271338914859903</v>
      </c>
    </row>
    <row r="2208" spans="1:2" x14ac:dyDescent="0.2">
      <c r="A2208" s="2">
        <v>44.348512634635</v>
      </c>
      <c r="B2208" s="3">
        <v>0.20771627397945999</v>
      </c>
    </row>
    <row r="2209" spans="1:2" x14ac:dyDescent="0.2">
      <c r="A2209" s="2">
        <v>44.3668495342135</v>
      </c>
      <c r="B2209" s="3">
        <v>0.17502019381602602</v>
      </c>
    </row>
    <row r="2210" spans="1:2" x14ac:dyDescent="0.2">
      <c r="A2210" s="2">
        <v>44.3851864337921</v>
      </c>
      <c r="B2210" s="3">
        <v>0.17117359614974001</v>
      </c>
    </row>
    <row r="2211" spans="1:2" x14ac:dyDescent="0.2">
      <c r="A2211" s="2">
        <v>44.4035233333707</v>
      </c>
      <c r="B2211" s="3">
        <v>0.15963380315088102</v>
      </c>
    </row>
    <row r="2212" spans="1:2" x14ac:dyDescent="0.2">
      <c r="A2212" s="2">
        <v>44.4218602329493</v>
      </c>
      <c r="B2212" s="3">
        <v>0.21348617047888901</v>
      </c>
    </row>
    <row r="2213" spans="1:2" x14ac:dyDescent="0.2">
      <c r="A2213" s="2">
        <v>44.4401971325278</v>
      </c>
      <c r="B2213" s="3">
        <v>0.15194060781830801</v>
      </c>
    </row>
    <row r="2214" spans="1:2" x14ac:dyDescent="0.2">
      <c r="A2214" s="2">
        <v>44.4585340321064</v>
      </c>
      <c r="B2214" s="3">
        <v>0.19232988331431403</v>
      </c>
    </row>
    <row r="2215" spans="1:2" x14ac:dyDescent="0.2">
      <c r="A2215" s="2">
        <v>44.476870931684999</v>
      </c>
      <c r="B2215" s="3">
        <v>0.20002307864688701</v>
      </c>
    </row>
    <row r="2216" spans="1:2" x14ac:dyDescent="0.2">
      <c r="A2216" s="2">
        <v>44.4952078312635</v>
      </c>
      <c r="B2216" s="3">
        <v>0.186559986814885</v>
      </c>
    </row>
    <row r="2217" spans="1:2" x14ac:dyDescent="0.2">
      <c r="A2217" s="2">
        <v>44.513544730842099</v>
      </c>
      <c r="B2217" s="3">
        <v>0.167326998483454</v>
      </c>
    </row>
    <row r="2218" spans="1:2" x14ac:dyDescent="0.2">
      <c r="A2218" s="2">
        <v>44.531881630420699</v>
      </c>
      <c r="B2218" s="3">
        <v>0.18463668798174201</v>
      </c>
    </row>
    <row r="2219" spans="1:2" x14ac:dyDescent="0.2">
      <c r="A2219" s="2">
        <v>44.550218529999299</v>
      </c>
      <c r="B2219" s="3">
        <v>0.15963380315088102</v>
      </c>
    </row>
    <row r="2220" spans="1:2" x14ac:dyDescent="0.2">
      <c r="A2220" s="2">
        <v>44.568555429577799</v>
      </c>
      <c r="B2220" s="3">
        <v>0.18848328564802802</v>
      </c>
    </row>
    <row r="2221" spans="1:2" x14ac:dyDescent="0.2">
      <c r="A2221" s="2">
        <v>44.586892329156399</v>
      </c>
      <c r="B2221" s="3">
        <v>0.19232988331431403</v>
      </c>
    </row>
    <row r="2222" spans="1:2" x14ac:dyDescent="0.2">
      <c r="A2222" s="2">
        <v>44.605229228734999</v>
      </c>
      <c r="B2222" s="3">
        <v>0.18271338914859903</v>
      </c>
    </row>
    <row r="2223" spans="1:2" x14ac:dyDescent="0.2">
      <c r="A2223" s="2">
        <v>44.623566128313499</v>
      </c>
      <c r="B2223" s="3">
        <v>0.18271338914859903</v>
      </c>
    </row>
    <row r="2224" spans="1:2" x14ac:dyDescent="0.2">
      <c r="A2224" s="2">
        <v>44.641903027892099</v>
      </c>
      <c r="B2224" s="3">
        <v>0.15963380315088102</v>
      </c>
    </row>
    <row r="2225" spans="1:2" x14ac:dyDescent="0.2">
      <c r="A2225" s="2">
        <v>44.660239927470698</v>
      </c>
      <c r="B2225" s="3">
        <v>0.167326998483454</v>
      </c>
    </row>
    <row r="2226" spans="1:2" x14ac:dyDescent="0.2">
      <c r="A2226" s="2">
        <v>44.678576827049298</v>
      </c>
      <c r="B2226" s="3">
        <v>0.167326998483454</v>
      </c>
    </row>
    <row r="2227" spans="1:2" x14ac:dyDescent="0.2">
      <c r="A2227" s="2">
        <v>44.696913726627798</v>
      </c>
      <c r="B2227" s="3">
        <v>0.16348040081716703</v>
      </c>
    </row>
    <row r="2228" spans="1:2" x14ac:dyDescent="0.2">
      <c r="A2228" s="2">
        <v>44.715250626206398</v>
      </c>
      <c r="B2228" s="3">
        <v>0.21156287164574603</v>
      </c>
    </row>
    <row r="2229" spans="1:2" x14ac:dyDescent="0.2">
      <c r="A2229" s="2">
        <v>44.733587525784998</v>
      </c>
      <c r="B2229" s="3">
        <v>0.14040081481944902</v>
      </c>
    </row>
    <row r="2230" spans="1:2" x14ac:dyDescent="0.2">
      <c r="A2230" s="2">
        <v>44.751924425363498</v>
      </c>
      <c r="B2230" s="3">
        <v>0.15963380315088102</v>
      </c>
    </row>
    <row r="2231" spans="1:2" x14ac:dyDescent="0.2">
      <c r="A2231" s="2">
        <v>44.770261324942098</v>
      </c>
      <c r="B2231" s="3">
        <v>0.19232988331431403</v>
      </c>
    </row>
    <row r="2232" spans="1:2" x14ac:dyDescent="0.2">
      <c r="A2232" s="2">
        <v>44.788598224520697</v>
      </c>
      <c r="B2232" s="3">
        <v>0.18848328564802802</v>
      </c>
    </row>
    <row r="2233" spans="1:2" x14ac:dyDescent="0.2">
      <c r="A2233" s="2">
        <v>44.806935124099297</v>
      </c>
      <c r="B2233" s="3">
        <v>0.16540369965030999</v>
      </c>
    </row>
    <row r="2234" spans="1:2" x14ac:dyDescent="0.2">
      <c r="A2234" s="2">
        <v>44.825272023677798</v>
      </c>
      <c r="B2234" s="3">
        <v>0.18079009031545601</v>
      </c>
    </row>
    <row r="2235" spans="1:2" x14ac:dyDescent="0.2">
      <c r="A2235" s="2">
        <v>44.843608923256397</v>
      </c>
      <c r="B2235" s="3">
        <v>0.196176480980601</v>
      </c>
    </row>
    <row r="2236" spans="1:2" x14ac:dyDescent="0.2">
      <c r="A2236" s="2">
        <v>44.861945822834997</v>
      </c>
      <c r="B2236" s="3">
        <v>0.18463668798174201</v>
      </c>
    </row>
    <row r="2237" spans="1:2" x14ac:dyDescent="0.2">
      <c r="A2237" s="2">
        <v>44.880282722413497</v>
      </c>
      <c r="B2237" s="3">
        <v>0.18079009031545601</v>
      </c>
    </row>
    <row r="2238" spans="1:2" x14ac:dyDescent="0.2">
      <c r="A2238" s="2">
        <v>44.898619621992097</v>
      </c>
      <c r="B2238" s="3">
        <v>0.18079009031545601</v>
      </c>
    </row>
    <row r="2239" spans="1:2" x14ac:dyDescent="0.2">
      <c r="A2239" s="2">
        <v>44.916956521570697</v>
      </c>
      <c r="B2239" s="3">
        <v>0.20386967631317301</v>
      </c>
    </row>
    <row r="2240" spans="1:2" x14ac:dyDescent="0.2">
      <c r="A2240" s="2">
        <v>44.935293421149296</v>
      </c>
      <c r="B2240" s="3">
        <v>0.18079009031545601</v>
      </c>
    </row>
    <row r="2241" spans="1:2" x14ac:dyDescent="0.2">
      <c r="A2241" s="2">
        <v>44.953630320727797</v>
      </c>
      <c r="B2241" s="3">
        <v>0.18271338914859903</v>
      </c>
    </row>
    <row r="2242" spans="1:2" x14ac:dyDescent="0.2">
      <c r="A2242" s="2">
        <v>44.971967220306396</v>
      </c>
      <c r="B2242" s="3">
        <v>0.22117936581146203</v>
      </c>
    </row>
    <row r="2243" spans="1:2" x14ac:dyDescent="0.2">
      <c r="A2243" s="2">
        <v>44.990304119885003</v>
      </c>
      <c r="B2243" s="3">
        <v>0.21925606697831801</v>
      </c>
    </row>
    <row r="2244" spans="1:2" x14ac:dyDescent="0.2">
      <c r="A2244" s="2">
        <v>45.008641019463496</v>
      </c>
      <c r="B2244" s="3">
        <v>0.17117359614974001</v>
      </c>
    </row>
    <row r="2245" spans="1:2" x14ac:dyDescent="0.2">
      <c r="A2245" s="2">
        <v>45.026977919042103</v>
      </c>
      <c r="B2245" s="3">
        <v>0.20194637748003</v>
      </c>
    </row>
    <row r="2246" spans="1:2" x14ac:dyDescent="0.2">
      <c r="A2246" s="2">
        <v>45.045314818620703</v>
      </c>
      <c r="B2246" s="3">
        <v>0.17886679148231202</v>
      </c>
    </row>
    <row r="2247" spans="1:2" x14ac:dyDescent="0.2">
      <c r="A2247" s="2">
        <v>45.063651718199303</v>
      </c>
      <c r="B2247" s="3">
        <v>0.21733276814517502</v>
      </c>
    </row>
    <row r="2248" spans="1:2" x14ac:dyDescent="0.2">
      <c r="A2248" s="2">
        <v>45.081988617777803</v>
      </c>
      <c r="B2248" s="3">
        <v>0.17886679148231202</v>
      </c>
    </row>
    <row r="2249" spans="1:2" x14ac:dyDescent="0.2">
      <c r="A2249" s="2">
        <v>45.100325517356403</v>
      </c>
      <c r="B2249" s="3">
        <v>0.21156287164574603</v>
      </c>
    </row>
    <row r="2250" spans="1:2" x14ac:dyDescent="0.2">
      <c r="A2250" s="2">
        <v>45.118662416935003</v>
      </c>
      <c r="B2250" s="3">
        <v>0.215409469312032</v>
      </c>
    </row>
    <row r="2251" spans="1:2" x14ac:dyDescent="0.2">
      <c r="A2251" s="2">
        <v>45.136999316513503</v>
      </c>
      <c r="B2251" s="3">
        <v>0.22887256114403401</v>
      </c>
    </row>
    <row r="2252" spans="1:2" x14ac:dyDescent="0.2">
      <c r="A2252" s="2">
        <v>45.155336216092103</v>
      </c>
      <c r="B2252" s="3">
        <v>0.19425318214745801</v>
      </c>
    </row>
    <row r="2253" spans="1:2" x14ac:dyDescent="0.2">
      <c r="A2253" s="2">
        <v>45.173673115670702</v>
      </c>
      <c r="B2253" s="3">
        <v>0.24041235414289303</v>
      </c>
    </row>
    <row r="2254" spans="1:2" x14ac:dyDescent="0.2">
      <c r="A2254" s="2">
        <v>45.192010015249302</v>
      </c>
      <c r="B2254" s="3">
        <v>0.22502596347774803</v>
      </c>
    </row>
    <row r="2255" spans="1:2" x14ac:dyDescent="0.2">
      <c r="A2255" s="2">
        <v>45.210346914827802</v>
      </c>
      <c r="B2255" s="3">
        <v>0.196176480980601</v>
      </c>
    </row>
    <row r="2256" spans="1:2" x14ac:dyDescent="0.2">
      <c r="A2256" s="2">
        <v>45.228683814406402</v>
      </c>
      <c r="B2256" s="3">
        <v>0.215409469312032</v>
      </c>
    </row>
    <row r="2257" spans="1:2" x14ac:dyDescent="0.2">
      <c r="A2257" s="2">
        <v>45.247020713985002</v>
      </c>
      <c r="B2257" s="3">
        <v>0.20002307864688701</v>
      </c>
    </row>
    <row r="2258" spans="1:2" x14ac:dyDescent="0.2">
      <c r="A2258" s="2">
        <v>45.265357613563502</v>
      </c>
      <c r="B2258" s="3">
        <v>0.21348617047888901</v>
      </c>
    </row>
    <row r="2259" spans="1:2" x14ac:dyDescent="0.2">
      <c r="A2259" s="2">
        <v>45.283694513142102</v>
      </c>
      <c r="B2259" s="3">
        <v>0.186559986814885</v>
      </c>
    </row>
    <row r="2260" spans="1:2" x14ac:dyDescent="0.2">
      <c r="A2260" s="2">
        <v>45.302031412720702</v>
      </c>
      <c r="B2260" s="3">
        <v>0.205792975146316</v>
      </c>
    </row>
    <row r="2261" spans="1:2" x14ac:dyDescent="0.2">
      <c r="A2261" s="2">
        <v>45.320368312299301</v>
      </c>
      <c r="B2261" s="3">
        <v>0.16925029731659702</v>
      </c>
    </row>
    <row r="2262" spans="1:2" x14ac:dyDescent="0.2">
      <c r="A2262" s="2">
        <v>45.338705211877802</v>
      </c>
      <c r="B2262" s="3">
        <v>0.17502019381602602</v>
      </c>
    </row>
    <row r="2263" spans="1:2" x14ac:dyDescent="0.2">
      <c r="A2263" s="2">
        <v>45.357042111456401</v>
      </c>
      <c r="B2263" s="3">
        <v>0.21733276814517502</v>
      </c>
    </row>
    <row r="2264" spans="1:2" x14ac:dyDescent="0.2">
      <c r="A2264" s="2">
        <v>45.375379011035001</v>
      </c>
      <c r="B2264" s="3">
        <v>0.186559986814885</v>
      </c>
    </row>
    <row r="2265" spans="1:2" x14ac:dyDescent="0.2">
      <c r="A2265" s="2">
        <v>45.393715910613501</v>
      </c>
      <c r="B2265" s="3">
        <v>0.157710504317738</v>
      </c>
    </row>
    <row r="2266" spans="1:2" x14ac:dyDescent="0.2">
      <c r="A2266" s="2">
        <v>45.412052810192101</v>
      </c>
      <c r="B2266" s="3">
        <v>0.17502019381602602</v>
      </c>
    </row>
    <row r="2267" spans="1:2" x14ac:dyDescent="0.2">
      <c r="A2267" s="2">
        <v>45.430389709770701</v>
      </c>
      <c r="B2267" s="3">
        <v>0.196176480980601</v>
      </c>
    </row>
    <row r="2268" spans="1:2" x14ac:dyDescent="0.2">
      <c r="A2268" s="2">
        <v>45.448726609349301</v>
      </c>
      <c r="B2268" s="3">
        <v>0.16348040081716703</v>
      </c>
    </row>
    <row r="2269" spans="1:2" x14ac:dyDescent="0.2">
      <c r="A2269" s="2">
        <v>45.467063508927801</v>
      </c>
      <c r="B2269" s="3">
        <v>0.16540369965030999</v>
      </c>
    </row>
    <row r="2270" spans="1:2" x14ac:dyDescent="0.2">
      <c r="A2270" s="2">
        <v>45.485400408506401</v>
      </c>
      <c r="B2270" s="3">
        <v>0.17117359614974001</v>
      </c>
    </row>
    <row r="2271" spans="1:2" x14ac:dyDescent="0.2">
      <c r="A2271" s="2">
        <v>45.503737308085</v>
      </c>
      <c r="B2271" s="3">
        <v>0.18848328564802802</v>
      </c>
    </row>
    <row r="2272" spans="1:2" x14ac:dyDescent="0.2">
      <c r="A2272" s="2">
        <v>45.522074207663501</v>
      </c>
      <c r="B2272" s="3">
        <v>0.196176480980601</v>
      </c>
    </row>
    <row r="2273" spans="1:2" x14ac:dyDescent="0.2">
      <c r="A2273" s="2">
        <v>45.5404111072421</v>
      </c>
      <c r="B2273" s="3">
        <v>0.18079009031545601</v>
      </c>
    </row>
    <row r="2274" spans="1:2" x14ac:dyDescent="0.2">
      <c r="A2274" s="2">
        <v>45.5587480068207</v>
      </c>
      <c r="B2274" s="3">
        <v>0.18271338914859903</v>
      </c>
    </row>
    <row r="2275" spans="1:2" x14ac:dyDescent="0.2">
      <c r="A2275" s="2">
        <v>45.5770849063993</v>
      </c>
      <c r="B2275" s="3">
        <v>0.20771627397945999</v>
      </c>
    </row>
    <row r="2276" spans="1:2" x14ac:dyDescent="0.2">
      <c r="A2276" s="2">
        <v>45.5954218059778</v>
      </c>
      <c r="B2276" s="3">
        <v>0.19040658448117101</v>
      </c>
    </row>
    <row r="2277" spans="1:2" x14ac:dyDescent="0.2">
      <c r="A2277" s="2">
        <v>45.6137587055564</v>
      </c>
      <c r="B2277" s="3">
        <v>0.22117936581146203</v>
      </c>
    </row>
    <row r="2278" spans="1:2" x14ac:dyDescent="0.2">
      <c r="A2278" s="2">
        <v>45.632095605135</v>
      </c>
      <c r="B2278" s="3">
        <v>0.20771627397945999</v>
      </c>
    </row>
    <row r="2279" spans="1:2" x14ac:dyDescent="0.2">
      <c r="A2279" s="2">
        <v>45.6504325047135</v>
      </c>
      <c r="B2279" s="3">
        <v>0.20194637748003</v>
      </c>
    </row>
    <row r="2280" spans="1:2" x14ac:dyDescent="0.2">
      <c r="A2280" s="2">
        <v>45.6687694042921</v>
      </c>
      <c r="B2280" s="3">
        <v>0.17117359614974001</v>
      </c>
    </row>
    <row r="2281" spans="1:2" x14ac:dyDescent="0.2">
      <c r="A2281" s="2">
        <v>45.687106303870699</v>
      </c>
      <c r="B2281" s="3">
        <v>0.19809977981374402</v>
      </c>
    </row>
    <row r="2282" spans="1:2" x14ac:dyDescent="0.2">
      <c r="A2282" s="2">
        <v>45.7054432034492</v>
      </c>
      <c r="B2282" s="3">
        <v>0.19809977981374402</v>
      </c>
    </row>
    <row r="2283" spans="1:2" x14ac:dyDescent="0.2">
      <c r="A2283" s="2">
        <v>45.723780103027799</v>
      </c>
      <c r="B2283" s="3">
        <v>0.23848905530975001</v>
      </c>
    </row>
    <row r="2284" spans="1:2" x14ac:dyDescent="0.2">
      <c r="A2284" s="2">
        <v>45.742117002606399</v>
      </c>
      <c r="B2284" s="3">
        <v>0.24041235414289303</v>
      </c>
    </row>
    <row r="2285" spans="1:2" x14ac:dyDescent="0.2">
      <c r="A2285" s="2">
        <v>45.760453902184999</v>
      </c>
      <c r="B2285" s="3">
        <v>0.20963957281260301</v>
      </c>
    </row>
    <row r="2286" spans="1:2" x14ac:dyDescent="0.2">
      <c r="A2286" s="2">
        <v>45.778790801763499</v>
      </c>
      <c r="B2286" s="3">
        <v>0.22502596347774803</v>
      </c>
    </row>
    <row r="2287" spans="1:2" x14ac:dyDescent="0.2">
      <c r="A2287" s="2">
        <v>45.797127701342099</v>
      </c>
      <c r="B2287" s="3">
        <v>0.19809977981374402</v>
      </c>
    </row>
    <row r="2288" spans="1:2" x14ac:dyDescent="0.2">
      <c r="A2288" s="2">
        <v>45.815464600920699</v>
      </c>
      <c r="B2288" s="3">
        <v>0.21156287164574603</v>
      </c>
    </row>
    <row r="2289" spans="1:2" x14ac:dyDescent="0.2">
      <c r="A2289" s="2">
        <v>45.833801500499199</v>
      </c>
      <c r="B2289" s="3">
        <v>0.17886679148231202</v>
      </c>
    </row>
    <row r="2290" spans="1:2" x14ac:dyDescent="0.2">
      <c r="A2290" s="2">
        <v>45.852138400077799</v>
      </c>
      <c r="B2290" s="3">
        <v>0.24041235414289303</v>
      </c>
    </row>
    <row r="2291" spans="1:2" x14ac:dyDescent="0.2">
      <c r="A2291" s="2">
        <v>45.870475299656398</v>
      </c>
      <c r="B2291" s="3">
        <v>0.176943492649169</v>
      </c>
    </row>
    <row r="2292" spans="1:2" x14ac:dyDescent="0.2">
      <c r="A2292" s="2">
        <v>45.888812199234998</v>
      </c>
      <c r="B2292" s="3">
        <v>0.22117936581146203</v>
      </c>
    </row>
    <row r="2293" spans="1:2" x14ac:dyDescent="0.2">
      <c r="A2293" s="2">
        <v>45.907149098813498</v>
      </c>
      <c r="B2293" s="3">
        <v>0.24041235414289303</v>
      </c>
    </row>
    <row r="2294" spans="1:2" x14ac:dyDescent="0.2">
      <c r="A2294" s="2">
        <v>45.925485998392098</v>
      </c>
      <c r="B2294" s="3">
        <v>0.17117359614974001</v>
      </c>
    </row>
    <row r="2295" spans="1:2" x14ac:dyDescent="0.2">
      <c r="A2295" s="2">
        <v>45.943822897970698</v>
      </c>
      <c r="B2295" s="3">
        <v>0.186559986814885</v>
      </c>
    </row>
    <row r="2296" spans="1:2" x14ac:dyDescent="0.2">
      <c r="A2296" s="2">
        <v>45.962159797549198</v>
      </c>
      <c r="B2296" s="3">
        <v>0.20194637748003</v>
      </c>
    </row>
    <row r="2297" spans="1:2" x14ac:dyDescent="0.2">
      <c r="A2297" s="2">
        <v>45.980496697127798</v>
      </c>
      <c r="B2297" s="3">
        <v>0.16540369965030999</v>
      </c>
    </row>
    <row r="2298" spans="1:2" x14ac:dyDescent="0.2">
      <c r="A2298" s="2">
        <v>45.998833596706397</v>
      </c>
      <c r="B2298" s="3">
        <v>0.19040658448117101</v>
      </c>
    </row>
    <row r="2299" spans="1:2" x14ac:dyDescent="0.2">
      <c r="A2299" s="2">
        <v>46.017170496284997</v>
      </c>
      <c r="B2299" s="3">
        <v>0.22310266464460501</v>
      </c>
    </row>
    <row r="2300" spans="1:2" x14ac:dyDescent="0.2">
      <c r="A2300" s="2">
        <v>46.035507395863497</v>
      </c>
      <c r="B2300" s="3">
        <v>0.186559986814885</v>
      </c>
    </row>
    <row r="2301" spans="1:2" x14ac:dyDescent="0.2">
      <c r="A2301" s="2">
        <v>46.053844295442097</v>
      </c>
      <c r="B2301" s="3">
        <v>0.19232988331431403</v>
      </c>
    </row>
    <row r="2302" spans="1:2" x14ac:dyDescent="0.2">
      <c r="A2302" s="2">
        <v>46.072181195020697</v>
      </c>
      <c r="B2302" s="3">
        <v>0.167326998483454</v>
      </c>
    </row>
    <row r="2303" spans="1:2" x14ac:dyDescent="0.2">
      <c r="A2303" s="2">
        <v>46.090518094599197</v>
      </c>
      <c r="B2303" s="3">
        <v>0.19232988331431403</v>
      </c>
    </row>
    <row r="2304" spans="1:2" x14ac:dyDescent="0.2">
      <c r="A2304" s="2">
        <v>46.108854994177797</v>
      </c>
      <c r="B2304" s="3">
        <v>0.22887256114403401</v>
      </c>
    </row>
    <row r="2305" spans="1:2" x14ac:dyDescent="0.2">
      <c r="A2305" s="2">
        <v>46.127191893756397</v>
      </c>
      <c r="B2305" s="3">
        <v>0.186559986814885</v>
      </c>
    </row>
    <row r="2306" spans="1:2" x14ac:dyDescent="0.2">
      <c r="A2306" s="2">
        <v>46.145528793334996</v>
      </c>
      <c r="B2306" s="3">
        <v>0.18848328564802802</v>
      </c>
    </row>
    <row r="2307" spans="1:2" x14ac:dyDescent="0.2">
      <c r="A2307" s="2">
        <v>46.163865692913497</v>
      </c>
      <c r="B2307" s="3">
        <v>0.19809977981374402</v>
      </c>
    </row>
    <row r="2308" spans="1:2" x14ac:dyDescent="0.2">
      <c r="A2308" s="2">
        <v>46.182202592492096</v>
      </c>
      <c r="B2308" s="3">
        <v>0.15578720548459501</v>
      </c>
    </row>
    <row r="2309" spans="1:2" x14ac:dyDescent="0.2">
      <c r="A2309" s="2">
        <v>46.200539492070703</v>
      </c>
      <c r="B2309" s="3">
        <v>0.18079009031545601</v>
      </c>
    </row>
    <row r="2310" spans="1:2" x14ac:dyDescent="0.2">
      <c r="A2310" s="2">
        <v>46.218876391649196</v>
      </c>
      <c r="B2310" s="3">
        <v>0.18271338914859903</v>
      </c>
    </row>
    <row r="2311" spans="1:2" x14ac:dyDescent="0.2">
      <c r="A2311" s="2">
        <v>46.237213291227803</v>
      </c>
      <c r="B2311" s="3">
        <v>0.15963380315088102</v>
      </c>
    </row>
    <row r="2312" spans="1:2" x14ac:dyDescent="0.2">
      <c r="A2312" s="2">
        <v>46.255550190806403</v>
      </c>
      <c r="B2312" s="3">
        <v>0.18848328564802802</v>
      </c>
    </row>
    <row r="2313" spans="1:2" x14ac:dyDescent="0.2">
      <c r="A2313" s="2">
        <v>46.273887090385003</v>
      </c>
      <c r="B2313" s="3">
        <v>0.157710504317738</v>
      </c>
    </row>
    <row r="2314" spans="1:2" x14ac:dyDescent="0.2">
      <c r="A2314" s="2">
        <v>46.292223989963503</v>
      </c>
      <c r="B2314" s="3">
        <v>0.18848328564802802</v>
      </c>
    </row>
    <row r="2315" spans="1:2" x14ac:dyDescent="0.2">
      <c r="A2315" s="2">
        <v>46.310560889542103</v>
      </c>
      <c r="B2315" s="3">
        <v>0.18271338914859903</v>
      </c>
    </row>
    <row r="2316" spans="1:2" x14ac:dyDescent="0.2">
      <c r="A2316" s="2">
        <v>46.328897789120703</v>
      </c>
      <c r="B2316" s="3">
        <v>0.20963957281260301</v>
      </c>
    </row>
    <row r="2317" spans="1:2" x14ac:dyDescent="0.2">
      <c r="A2317" s="2">
        <v>46.347234688699203</v>
      </c>
      <c r="B2317" s="3">
        <v>0.19425318214745801</v>
      </c>
    </row>
    <row r="2318" spans="1:2" x14ac:dyDescent="0.2">
      <c r="A2318" s="2">
        <v>46.365571588277803</v>
      </c>
      <c r="B2318" s="3">
        <v>0.21348617047888901</v>
      </c>
    </row>
    <row r="2319" spans="1:2" x14ac:dyDescent="0.2">
      <c r="A2319" s="2">
        <v>46.383908487856402</v>
      </c>
      <c r="B2319" s="3">
        <v>0.21733276814517502</v>
      </c>
    </row>
    <row r="2320" spans="1:2" x14ac:dyDescent="0.2">
      <c r="A2320" s="2">
        <v>46.402245387435002</v>
      </c>
      <c r="B2320" s="3">
        <v>0.17502019381602602</v>
      </c>
    </row>
    <row r="2321" spans="1:2" x14ac:dyDescent="0.2">
      <c r="A2321" s="2">
        <v>46.420582287013502</v>
      </c>
      <c r="B2321" s="3">
        <v>0.20194637748003</v>
      </c>
    </row>
    <row r="2322" spans="1:2" x14ac:dyDescent="0.2">
      <c r="A2322" s="2">
        <v>46.438919186592102</v>
      </c>
      <c r="B2322" s="3">
        <v>0.19425318214745801</v>
      </c>
    </row>
    <row r="2323" spans="1:2" x14ac:dyDescent="0.2">
      <c r="A2323" s="2">
        <v>46.457256086170702</v>
      </c>
      <c r="B2323" s="3">
        <v>0.215409469312032</v>
      </c>
    </row>
    <row r="2324" spans="1:2" x14ac:dyDescent="0.2">
      <c r="A2324" s="2">
        <v>46.475592985749202</v>
      </c>
      <c r="B2324" s="3">
        <v>0.21925606697831801</v>
      </c>
    </row>
    <row r="2325" spans="1:2" x14ac:dyDescent="0.2">
      <c r="A2325" s="2">
        <v>46.493929885327802</v>
      </c>
      <c r="B2325" s="3">
        <v>0.17502019381602602</v>
      </c>
    </row>
    <row r="2326" spans="1:2" x14ac:dyDescent="0.2">
      <c r="A2326" s="2">
        <v>46.512266784906402</v>
      </c>
      <c r="B2326" s="3">
        <v>0.18079009031545601</v>
      </c>
    </row>
    <row r="2327" spans="1:2" x14ac:dyDescent="0.2">
      <c r="A2327" s="2">
        <v>46.530603684485001</v>
      </c>
      <c r="B2327" s="3">
        <v>0.20002307864688701</v>
      </c>
    </row>
    <row r="2328" spans="1:2" x14ac:dyDescent="0.2">
      <c r="A2328" s="2">
        <v>46.548940584063502</v>
      </c>
      <c r="B2328" s="3">
        <v>0.19425318214745801</v>
      </c>
    </row>
    <row r="2329" spans="1:2" x14ac:dyDescent="0.2">
      <c r="A2329" s="2">
        <v>46.567277483642101</v>
      </c>
      <c r="B2329" s="3">
        <v>0.16925029731659702</v>
      </c>
    </row>
    <row r="2330" spans="1:2" x14ac:dyDescent="0.2">
      <c r="A2330" s="2">
        <v>46.585614383220701</v>
      </c>
      <c r="B2330" s="3">
        <v>0.205792975146316</v>
      </c>
    </row>
    <row r="2331" spans="1:2" x14ac:dyDescent="0.2">
      <c r="A2331" s="2">
        <v>46.603951282799201</v>
      </c>
      <c r="B2331" s="3">
        <v>0.19809977981374402</v>
      </c>
    </row>
    <row r="2332" spans="1:2" x14ac:dyDescent="0.2">
      <c r="A2332" s="2">
        <v>46.622288182377801</v>
      </c>
      <c r="B2332" s="3">
        <v>0.18079009031545601</v>
      </c>
    </row>
    <row r="2333" spans="1:2" x14ac:dyDescent="0.2">
      <c r="A2333" s="2">
        <v>46.640625081956401</v>
      </c>
      <c r="B2333" s="3">
        <v>0.186559986814885</v>
      </c>
    </row>
    <row r="2334" spans="1:2" x14ac:dyDescent="0.2">
      <c r="A2334" s="2">
        <v>46.658961981535001</v>
      </c>
      <c r="B2334" s="3">
        <v>0.205792975146316</v>
      </c>
    </row>
    <row r="2335" spans="1:2" x14ac:dyDescent="0.2">
      <c r="A2335" s="2">
        <v>46.677298881113501</v>
      </c>
      <c r="B2335" s="3">
        <v>0.16925029731659702</v>
      </c>
    </row>
    <row r="2336" spans="1:2" x14ac:dyDescent="0.2">
      <c r="A2336" s="2">
        <v>46.695635780692101</v>
      </c>
      <c r="B2336" s="3">
        <v>0.17309689498288303</v>
      </c>
    </row>
    <row r="2337" spans="1:2" x14ac:dyDescent="0.2">
      <c r="A2337" s="2">
        <v>46.7139726802707</v>
      </c>
      <c r="B2337" s="3">
        <v>0.19425318214745801</v>
      </c>
    </row>
    <row r="2338" spans="1:2" x14ac:dyDescent="0.2">
      <c r="A2338" s="2">
        <v>46.732309579849201</v>
      </c>
      <c r="B2338" s="3">
        <v>0.17117359614974001</v>
      </c>
    </row>
    <row r="2339" spans="1:2" x14ac:dyDescent="0.2">
      <c r="A2339" s="2">
        <v>46.7506464794278</v>
      </c>
      <c r="B2339" s="3">
        <v>0.17886679148231202</v>
      </c>
    </row>
    <row r="2340" spans="1:2" x14ac:dyDescent="0.2">
      <c r="A2340" s="2">
        <v>46.7689833790064</v>
      </c>
      <c r="B2340" s="3">
        <v>0.18848328564802802</v>
      </c>
    </row>
    <row r="2341" spans="1:2" x14ac:dyDescent="0.2">
      <c r="A2341" s="2">
        <v>46.787320278585</v>
      </c>
      <c r="B2341" s="3">
        <v>0.22117936581146203</v>
      </c>
    </row>
    <row r="2342" spans="1:2" x14ac:dyDescent="0.2">
      <c r="A2342" s="2">
        <v>46.8056571781635</v>
      </c>
      <c r="B2342" s="3">
        <v>0.21156287164574603</v>
      </c>
    </row>
    <row r="2343" spans="1:2" x14ac:dyDescent="0.2">
      <c r="A2343" s="2">
        <v>46.8239940777421</v>
      </c>
      <c r="B2343" s="3">
        <v>0.20771627397945999</v>
      </c>
    </row>
    <row r="2344" spans="1:2" x14ac:dyDescent="0.2">
      <c r="A2344" s="2">
        <v>46.8423309773207</v>
      </c>
      <c r="B2344" s="3">
        <v>0.19809977981374402</v>
      </c>
    </row>
    <row r="2345" spans="1:2" x14ac:dyDescent="0.2">
      <c r="A2345" s="2">
        <v>46.8606678768992</v>
      </c>
      <c r="B2345" s="3">
        <v>0.22887256114403401</v>
      </c>
    </row>
    <row r="2346" spans="1:2" x14ac:dyDescent="0.2">
      <c r="A2346" s="2">
        <v>46.8790047764778</v>
      </c>
      <c r="B2346" s="3">
        <v>0.22502596347774803</v>
      </c>
    </row>
    <row r="2347" spans="1:2" x14ac:dyDescent="0.2">
      <c r="A2347" s="2">
        <v>46.897341676056399</v>
      </c>
      <c r="B2347" s="3">
        <v>0.21925606697831801</v>
      </c>
    </row>
    <row r="2348" spans="1:2" x14ac:dyDescent="0.2">
      <c r="A2348" s="2">
        <v>46.915678575634999</v>
      </c>
      <c r="B2348" s="3">
        <v>0.250028848308609</v>
      </c>
    </row>
    <row r="2349" spans="1:2" x14ac:dyDescent="0.2">
      <c r="A2349" s="2">
        <v>46.934015475213499</v>
      </c>
      <c r="B2349" s="3">
        <v>0.24425895180917903</v>
      </c>
    </row>
    <row r="2350" spans="1:2" x14ac:dyDescent="0.2">
      <c r="A2350" s="2">
        <v>46.952352374792099</v>
      </c>
      <c r="B2350" s="3">
        <v>0.26733853780689704</v>
      </c>
    </row>
    <row r="2351" spans="1:2" x14ac:dyDescent="0.2">
      <c r="A2351" s="2">
        <v>46.970689274370699</v>
      </c>
      <c r="B2351" s="3">
        <v>0.26926183664004</v>
      </c>
    </row>
    <row r="2352" spans="1:2" x14ac:dyDescent="0.2">
      <c r="A2352" s="2">
        <v>46.989026173949199</v>
      </c>
      <c r="B2352" s="3">
        <v>0.26156864130746804</v>
      </c>
    </row>
    <row r="2353" spans="1:2" x14ac:dyDescent="0.2">
      <c r="A2353" s="2">
        <v>47.007363073527799</v>
      </c>
      <c r="B2353" s="3">
        <v>0.28657152613832804</v>
      </c>
    </row>
    <row r="2354" spans="1:2" x14ac:dyDescent="0.2">
      <c r="A2354" s="2">
        <v>47.025699973106398</v>
      </c>
      <c r="B2354" s="3">
        <v>0.31734430746861902</v>
      </c>
    </row>
    <row r="2355" spans="1:2" x14ac:dyDescent="0.2">
      <c r="A2355" s="2">
        <v>47.044036872684998</v>
      </c>
      <c r="B2355" s="3">
        <v>0.301957916803474</v>
      </c>
    </row>
    <row r="2356" spans="1:2" x14ac:dyDescent="0.2">
      <c r="A2356" s="2">
        <v>47.062373772263498</v>
      </c>
      <c r="B2356" s="3">
        <v>0.29234142263775803</v>
      </c>
    </row>
    <row r="2357" spans="1:2" x14ac:dyDescent="0.2">
      <c r="A2357" s="2">
        <v>47.080710671842098</v>
      </c>
      <c r="B2357" s="3">
        <v>0.36350347946405404</v>
      </c>
    </row>
    <row r="2358" spans="1:2" x14ac:dyDescent="0.2">
      <c r="A2358" s="2">
        <v>47.099047571420698</v>
      </c>
      <c r="B2358" s="3">
        <v>0.35581028413148202</v>
      </c>
    </row>
    <row r="2359" spans="1:2" x14ac:dyDescent="0.2">
      <c r="A2359" s="2">
        <v>47.117384470999198</v>
      </c>
      <c r="B2359" s="3">
        <v>0.340423893466336</v>
      </c>
    </row>
    <row r="2360" spans="1:2" x14ac:dyDescent="0.2">
      <c r="A2360" s="2">
        <v>47.135721370577798</v>
      </c>
      <c r="B2360" s="3">
        <v>0.30965111213604601</v>
      </c>
    </row>
    <row r="2361" spans="1:2" x14ac:dyDescent="0.2">
      <c r="A2361" s="2">
        <v>47.154058270156398</v>
      </c>
      <c r="B2361" s="3">
        <v>0.33080739930062103</v>
      </c>
    </row>
    <row r="2362" spans="1:2" x14ac:dyDescent="0.2">
      <c r="A2362" s="2">
        <v>47.172395169734997</v>
      </c>
      <c r="B2362" s="3">
        <v>0.30580451446975998</v>
      </c>
    </row>
    <row r="2363" spans="1:2" x14ac:dyDescent="0.2">
      <c r="A2363" s="2">
        <v>47.190732069313498</v>
      </c>
      <c r="B2363" s="3">
        <v>0.288494824971472</v>
      </c>
    </row>
    <row r="2364" spans="1:2" x14ac:dyDescent="0.2">
      <c r="A2364" s="2">
        <v>47.209068968892097</v>
      </c>
      <c r="B2364" s="3">
        <v>0.31926760630176204</v>
      </c>
    </row>
    <row r="2365" spans="1:2" x14ac:dyDescent="0.2">
      <c r="A2365" s="2">
        <v>47.227405868470697</v>
      </c>
      <c r="B2365" s="3">
        <v>0.282724928472042</v>
      </c>
    </row>
    <row r="2366" spans="1:2" x14ac:dyDescent="0.2">
      <c r="A2366" s="2">
        <v>47.245742768049197</v>
      </c>
      <c r="B2366" s="3">
        <v>0.20194637748003</v>
      </c>
    </row>
    <row r="2367" spans="1:2" x14ac:dyDescent="0.2">
      <c r="A2367" s="2">
        <v>47.264079667627797</v>
      </c>
      <c r="B2367" s="3">
        <v>0.29618802030404401</v>
      </c>
    </row>
    <row r="2368" spans="1:2" x14ac:dyDescent="0.2">
      <c r="A2368" s="2">
        <v>47.282416567206397</v>
      </c>
      <c r="B2368" s="3">
        <v>0.22694926231089102</v>
      </c>
    </row>
    <row r="2369" spans="1:2" x14ac:dyDescent="0.2">
      <c r="A2369" s="2">
        <v>47.300753466784997</v>
      </c>
      <c r="B2369" s="3">
        <v>0.23848905530975001</v>
      </c>
    </row>
    <row r="2370" spans="1:2" x14ac:dyDescent="0.2">
      <c r="A2370" s="2">
        <v>47.319090366363497</v>
      </c>
      <c r="B2370" s="3">
        <v>0.22502596347774803</v>
      </c>
    </row>
    <row r="2371" spans="1:2" x14ac:dyDescent="0.2">
      <c r="A2371" s="2">
        <v>47.337427265942097</v>
      </c>
      <c r="B2371" s="3">
        <v>0.21156287164574603</v>
      </c>
    </row>
    <row r="2372" spans="1:2" x14ac:dyDescent="0.2">
      <c r="A2372" s="2">
        <v>47.355764165520696</v>
      </c>
      <c r="B2372" s="3">
        <v>0.250028848308609</v>
      </c>
    </row>
    <row r="2373" spans="1:2" x14ac:dyDescent="0.2">
      <c r="A2373" s="2">
        <v>47.374101065099197</v>
      </c>
      <c r="B2373" s="3">
        <v>0.23271915881031999</v>
      </c>
    </row>
    <row r="2374" spans="1:2" x14ac:dyDescent="0.2">
      <c r="A2374" s="2">
        <v>47.392437964677796</v>
      </c>
      <c r="B2374" s="3">
        <v>0.23079585997717703</v>
      </c>
    </row>
    <row r="2375" spans="1:2" x14ac:dyDescent="0.2">
      <c r="A2375" s="2">
        <v>47.410774864256403</v>
      </c>
      <c r="B2375" s="3">
        <v>0.18079009031545601</v>
      </c>
    </row>
    <row r="2376" spans="1:2" x14ac:dyDescent="0.2">
      <c r="A2376" s="2">
        <v>47.429111763835003</v>
      </c>
      <c r="B2376" s="3">
        <v>0.20386967631317301</v>
      </c>
    </row>
    <row r="2377" spans="1:2" x14ac:dyDescent="0.2">
      <c r="A2377" s="2">
        <v>47.447448663413503</v>
      </c>
      <c r="B2377" s="3">
        <v>0.19809977981374402</v>
      </c>
    </row>
    <row r="2378" spans="1:2" x14ac:dyDescent="0.2">
      <c r="A2378" s="2">
        <v>47.465785562992103</v>
      </c>
      <c r="B2378" s="3">
        <v>0.186559986814885</v>
      </c>
    </row>
    <row r="2379" spans="1:2" x14ac:dyDescent="0.2">
      <c r="A2379" s="2">
        <v>47.484122462570703</v>
      </c>
      <c r="B2379" s="3">
        <v>0.20002307864688701</v>
      </c>
    </row>
    <row r="2380" spans="1:2" x14ac:dyDescent="0.2">
      <c r="A2380" s="2">
        <v>47.502459362149203</v>
      </c>
      <c r="B2380" s="3">
        <v>0.21348617047888901</v>
      </c>
    </row>
    <row r="2381" spans="1:2" x14ac:dyDescent="0.2">
      <c r="A2381" s="2">
        <v>47.520796261727803</v>
      </c>
      <c r="B2381" s="3">
        <v>0.19040658448117101</v>
      </c>
    </row>
    <row r="2382" spans="1:2" x14ac:dyDescent="0.2">
      <c r="A2382" s="2">
        <v>47.539133161306403</v>
      </c>
      <c r="B2382" s="3">
        <v>0.17309689498288303</v>
      </c>
    </row>
    <row r="2383" spans="1:2" x14ac:dyDescent="0.2">
      <c r="A2383" s="2">
        <v>47.557470060885002</v>
      </c>
      <c r="B2383" s="3">
        <v>0.21156287164574603</v>
      </c>
    </row>
    <row r="2384" spans="1:2" x14ac:dyDescent="0.2">
      <c r="A2384" s="2">
        <v>47.575806960463503</v>
      </c>
      <c r="B2384" s="3">
        <v>0.205792975146316</v>
      </c>
    </row>
    <row r="2385" spans="1:2" x14ac:dyDescent="0.2">
      <c r="A2385" s="2">
        <v>47.594143860042102</v>
      </c>
      <c r="B2385" s="3">
        <v>0.20194637748003</v>
      </c>
    </row>
    <row r="2386" spans="1:2" x14ac:dyDescent="0.2">
      <c r="A2386" s="2">
        <v>47.612480759620702</v>
      </c>
      <c r="B2386" s="3">
        <v>0.14617071131887902</v>
      </c>
    </row>
    <row r="2387" spans="1:2" x14ac:dyDescent="0.2">
      <c r="A2387" s="2">
        <v>47.630817659199202</v>
      </c>
      <c r="B2387" s="3">
        <v>0.15194060781830801</v>
      </c>
    </row>
    <row r="2388" spans="1:2" x14ac:dyDescent="0.2">
      <c r="A2388" s="2">
        <v>47.649154558777802</v>
      </c>
      <c r="B2388" s="3">
        <v>0.167326998483454</v>
      </c>
    </row>
    <row r="2389" spans="1:2" x14ac:dyDescent="0.2">
      <c r="A2389" s="2">
        <v>47.667491458356402</v>
      </c>
      <c r="B2389" s="3">
        <v>0.12309112532116101</v>
      </c>
    </row>
    <row r="2390" spans="1:2" x14ac:dyDescent="0.2">
      <c r="A2390" s="2">
        <v>47.685828357935002</v>
      </c>
      <c r="B2390" s="3">
        <v>0.22310266464460501</v>
      </c>
    </row>
    <row r="2391" spans="1:2" x14ac:dyDescent="0.2">
      <c r="A2391" s="2">
        <v>47.704165257513502</v>
      </c>
      <c r="B2391" s="3">
        <v>0.15001730898516502</v>
      </c>
    </row>
    <row r="2392" spans="1:2" x14ac:dyDescent="0.2">
      <c r="A2392" s="2">
        <v>47.722502157092102</v>
      </c>
      <c r="B2392" s="3">
        <v>0.16155710198402401</v>
      </c>
    </row>
    <row r="2393" spans="1:2" x14ac:dyDescent="0.2">
      <c r="A2393" s="2">
        <v>47.740839056670701</v>
      </c>
      <c r="B2393" s="3">
        <v>0.16348040081716703</v>
      </c>
    </row>
    <row r="2394" spans="1:2" x14ac:dyDescent="0.2">
      <c r="A2394" s="2">
        <v>47.759175956249202</v>
      </c>
      <c r="B2394" s="3">
        <v>0.17502019381602602</v>
      </c>
    </row>
    <row r="2395" spans="1:2" x14ac:dyDescent="0.2">
      <c r="A2395" s="2">
        <v>47.777512855827801</v>
      </c>
      <c r="B2395" s="3">
        <v>0.17117359614974001</v>
      </c>
    </row>
    <row r="2396" spans="1:2" x14ac:dyDescent="0.2">
      <c r="A2396" s="2">
        <v>47.795849755406401</v>
      </c>
      <c r="B2396" s="3">
        <v>0.18079009031545601</v>
      </c>
    </row>
    <row r="2397" spans="1:2" x14ac:dyDescent="0.2">
      <c r="A2397" s="2">
        <v>47.814186654985001</v>
      </c>
      <c r="B2397" s="3">
        <v>0.15963380315088102</v>
      </c>
    </row>
    <row r="2398" spans="1:2" x14ac:dyDescent="0.2">
      <c r="A2398" s="2">
        <v>47.832523554563501</v>
      </c>
      <c r="B2398" s="3">
        <v>0.186559986814885</v>
      </c>
    </row>
    <row r="2399" spans="1:2" x14ac:dyDescent="0.2">
      <c r="A2399" s="2">
        <v>47.850860454142101</v>
      </c>
      <c r="B2399" s="3">
        <v>0.15578720548459501</v>
      </c>
    </row>
    <row r="2400" spans="1:2" x14ac:dyDescent="0.2">
      <c r="A2400" s="2">
        <v>47.869197353720701</v>
      </c>
      <c r="B2400" s="3">
        <v>0.16540369965030999</v>
      </c>
    </row>
    <row r="2401" spans="1:2" x14ac:dyDescent="0.2">
      <c r="A2401" s="2">
        <v>47.887534253299201</v>
      </c>
      <c r="B2401" s="3">
        <v>0.17502019381602602</v>
      </c>
    </row>
    <row r="2402" spans="1:2" x14ac:dyDescent="0.2">
      <c r="A2402" s="2">
        <v>47.905871152877801</v>
      </c>
      <c r="B2402" s="3">
        <v>0.18079009031545601</v>
      </c>
    </row>
    <row r="2403" spans="1:2" x14ac:dyDescent="0.2">
      <c r="A2403" s="2">
        <v>47.9242080524564</v>
      </c>
      <c r="B2403" s="3">
        <v>0.20002307864688701</v>
      </c>
    </row>
    <row r="2404" spans="1:2" x14ac:dyDescent="0.2">
      <c r="A2404" s="2">
        <v>47.942544952035</v>
      </c>
      <c r="B2404" s="3">
        <v>0.15963380315088102</v>
      </c>
    </row>
    <row r="2405" spans="1:2" x14ac:dyDescent="0.2">
      <c r="A2405" s="2">
        <v>47.9608818516135</v>
      </c>
      <c r="B2405" s="3">
        <v>0.22694926231089102</v>
      </c>
    </row>
    <row r="2406" spans="1:2" x14ac:dyDescent="0.2">
      <c r="A2406" s="2">
        <v>47.9792187511921</v>
      </c>
      <c r="B2406" s="3">
        <v>0.19040658448117101</v>
      </c>
    </row>
    <row r="2407" spans="1:2" x14ac:dyDescent="0.2">
      <c r="A2407" s="2">
        <v>47.9975556507707</v>
      </c>
      <c r="B2407" s="3">
        <v>0.20194637748003</v>
      </c>
    </row>
    <row r="2408" spans="1:2" x14ac:dyDescent="0.2">
      <c r="A2408" s="2">
        <v>48.0158925503492</v>
      </c>
      <c r="B2408" s="3">
        <v>0.15578720548459501</v>
      </c>
    </row>
    <row r="2409" spans="1:2" x14ac:dyDescent="0.2">
      <c r="A2409" s="2">
        <v>48.0342294499278</v>
      </c>
      <c r="B2409" s="3">
        <v>0.157710504317738</v>
      </c>
    </row>
    <row r="2410" spans="1:2" x14ac:dyDescent="0.2">
      <c r="A2410" s="2">
        <v>48.052566349506399</v>
      </c>
      <c r="B2410" s="3">
        <v>0.17309689498288303</v>
      </c>
    </row>
    <row r="2411" spans="1:2" x14ac:dyDescent="0.2">
      <c r="A2411" s="2">
        <v>48.0709032490849</v>
      </c>
      <c r="B2411" s="3">
        <v>0.17502019381602602</v>
      </c>
    </row>
    <row r="2412" spans="1:2" x14ac:dyDescent="0.2">
      <c r="A2412" s="2">
        <v>48.089240148663499</v>
      </c>
      <c r="B2412" s="3">
        <v>0.20963957281260301</v>
      </c>
    </row>
    <row r="2413" spans="1:2" x14ac:dyDescent="0.2">
      <c r="A2413" s="2">
        <v>48.107577048242099</v>
      </c>
      <c r="B2413" s="3">
        <v>0.17117359614974001</v>
      </c>
    </row>
    <row r="2414" spans="1:2" x14ac:dyDescent="0.2">
      <c r="A2414" s="2">
        <v>48.125913947820699</v>
      </c>
      <c r="B2414" s="3">
        <v>0.167326998483454</v>
      </c>
    </row>
    <row r="2415" spans="1:2" x14ac:dyDescent="0.2">
      <c r="A2415" s="2">
        <v>48.144250847399199</v>
      </c>
      <c r="B2415" s="3">
        <v>0.19425318214745801</v>
      </c>
    </row>
    <row r="2416" spans="1:2" x14ac:dyDescent="0.2">
      <c r="A2416" s="2">
        <v>48.162587746977799</v>
      </c>
      <c r="B2416" s="3">
        <v>0.21156287164574603</v>
      </c>
    </row>
    <row r="2417" spans="1:2" x14ac:dyDescent="0.2">
      <c r="A2417" s="2">
        <v>48.180924646556399</v>
      </c>
      <c r="B2417" s="3">
        <v>0.17886679148231202</v>
      </c>
    </row>
    <row r="2418" spans="1:2" x14ac:dyDescent="0.2">
      <c r="A2418" s="2">
        <v>48.199261546134899</v>
      </c>
      <c r="B2418" s="3">
        <v>0.18271338914859903</v>
      </c>
    </row>
    <row r="2419" spans="1:2" x14ac:dyDescent="0.2">
      <c r="A2419" s="2">
        <v>48.217598445713499</v>
      </c>
      <c r="B2419" s="3">
        <v>0.19232988331431403</v>
      </c>
    </row>
    <row r="2420" spans="1:2" x14ac:dyDescent="0.2">
      <c r="A2420" s="2">
        <v>48.235935345292098</v>
      </c>
      <c r="B2420" s="3">
        <v>0.18079009031545601</v>
      </c>
    </row>
    <row r="2421" spans="1:2" x14ac:dyDescent="0.2">
      <c r="A2421" s="2">
        <v>48.254272244870698</v>
      </c>
      <c r="B2421" s="3">
        <v>0.16540369965030999</v>
      </c>
    </row>
    <row r="2422" spans="1:2" x14ac:dyDescent="0.2">
      <c r="A2422" s="2">
        <v>48.272609144449198</v>
      </c>
      <c r="B2422" s="3">
        <v>0.17502019381602602</v>
      </c>
    </row>
    <row r="2423" spans="1:2" x14ac:dyDescent="0.2">
      <c r="A2423" s="2">
        <v>48.290946044027798</v>
      </c>
      <c r="B2423" s="3">
        <v>0.18079009031545601</v>
      </c>
    </row>
    <row r="2424" spans="1:2" x14ac:dyDescent="0.2">
      <c r="A2424" s="2">
        <v>48.309282943606398</v>
      </c>
      <c r="B2424" s="3">
        <v>0.20194637748003</v>
      </c>
    </row>
    <row r="2425" spans="1:2" x14ac:dyDescent="0.2">
      <c r="A2425" s="2">
        <v>48.327619843184898</v>
      </c>
      <c r="B2425" s="3">
        <v>0.138477515986306</v>
      </c>
    </row>
    <row r="2426" spans="1:2" x14ac:dyDescent="0.2">
      <c r="A2426" s="2">
        <v>48.345956742763498</v>
      </c>
      <c r="B2426" s="3">
        <v>0.18271338914859903</v>
      </c>
    </row>
    <row r="2427" spans="1:2" x14ac:dyDescent="0.2">
      <c r="A2427" s="2">
        <v>48.364293642342098</v>
      </c>
      <c r="B2427" s="3">
        <v>0.176943492649169</v>
      </c>
    </row>
    <row r="2428" spans="1:2" x14ac:dyDescent="0.2">
      <c r="A2428" s="2">
        <v>48.382630541920697</v>
      </c>
      <c r="B2428" s="3">
        <v>0.167326998483454</v>
      </c>
    </row>
    <row r="2429" spans="1:2" x14ac:dyDescent="0.2">
      <c r="A2429" s="2">
        <v>48.400967441499198</v>
      </c>
      <c r="B2429" s="3">
        <v>0.17117359614974001</v>
      </c>
    </row>
    <row r="2430" spans="1:2" x14ac:dyDescent="0.2">
      <c r="A2430" s="2">
        <v>48.419304341077797</v>
      </c>
      <c r="B2430" s="3">
        <v>0.18079009031545601</v>
      </c>
    </row>
    <row r="2431" spans="1:2" x14ac:dyDescent="0.2">
      <c r="A2431" s="2">
        <v>48.437641240656397</v>
      </c>
      <c r="B2431" s="3">
        <v>0.144247412485736</v>
      </c>
    </row>
    <row r="2432" spans="1:2" x14ac:dyDescent="0.2">
      <c r="A2432" s="2">
        <v>48.455978140234897</v>
      </c>
      <c r="B2432" s="3">
        <v>0.167326998483454</v>
      </c>
    </row>
    <row r="2433" spans="1:2" x14ac:dyDescent="0.2">
      <c r="A2433" s="2">
        <v>48.474315039813497</v>
      </c>
      <c r="B2433" s="3">
        <v>0.15578720548459501</v>
      </c>
    </row>
    <row r="2434" spans="1:2" x14ac:dyDescent="0.2">
      <c r="A2434" s="2">
        <v>48.492651939392097</v>
      </c>
      <c r="B2434" s="3">
        <v>0.19809977981374402</v>
      </c>
    </row>
    <row r="2435" spans="1:2" x14ac:dyDescent="0.2">
      <c r="A2435" s="2">
        <v>48.510988838970697</v>
      </c>
      <c r="B2435" s="3">
        <v>0.19425318214745801</v>
      </c>
    </row>
    <row r="2436" spans="1:2" x14ac:dyDescent="0.2">
      <c r="A2436" s="2">
        <v>48.529325738549197</v>
      </c>
      <c r="B2436" s="3">
        <v>0.21733276814517502</v>
      </c>
    </row>
    <row r="2437" spans="1:2" x14ac:dyDescent="0.2">
      <c r="A2437" s="2">
        <v>48.547662638127797</v>
      </c>
      <c r="B2437" s="3">
        <v>0.22117936581146203</v>
      </c>
    </row>
    <row r="2438" spans="1:2" x14ac:dyDescent="0.2">
      <c r="A2438" s="2">
        <v>48.565999537706404</v>
      </c>
      <c r="B2438" s="3">
        <v>0.17502019381602602</v>
      </c>
    </row>
    <row r="2439" spans="1:2" x14ac:dyDescent="0.2">
      <c r="A2439" s="2">
        <v>48.584336437284897</v>
      </c>
      <c r="B2439" s="3">
        <v>0.19232988331431403</v>
      </c>
    </row>
    <row r="2440" spans="1:2" x14ac:dyDescent="0.2">
      <c r="A2440" s="2">
        <v>48.602673336863504</v>
      </c>
      <c r="B2440" s="3">
        <v>0.16925029731659702</v>
      </c>
    </row>
    <row r="2441" spans="1:2" x14ac:dyDescent="0.2">
      <c r="A2441" s="2">
        <v>48.621010236442103</v>
      </c>
      <c r="B2441" s="3">
        <v>0.148094010152022</v>
      </c>
    </row>
    <row r="2442" spans="1:2" x14ac:dyDescent="0.2">
      <c r="A2442" s="2">
        <v>48.639347136020703</v>
      </c>
      <c r="B2442" s="3">
        <v>0.15001730898516502</v>
      </c>
    </row>
    <row r="2443" spans="1:2" x14ac:dyDescent="0.2">
      <c r="A2443" s="2">
        <v>48.657684035599203</v>
      </c>
      <c r="B2443" s="3">
        <v>0.153863906651451</v>
      </c>
    </row>
    <row r="2444" spans="1:2" x14ac:dyDescent="0.2">
      <c r="A2444" s="2">
        <v>48.676020935177803</v>
      </c>
      <c r="B2444" s="3">
        <v>0.167326998483454</v>
      </c>
    </row>
    <row r="2445" spans="1:2" x14ac:dyDescent="0.2">
      <c r="A2445" s="2">
        <v>48.694357834756403</v>
      </c>
      <c r="B2445" s="3">
        <v>0.18079009031545601</v>
      </c>
    </row>
    <row r="2446" spans="1:2" x14ac:dyDescent="0.2">
      <c r="A2446" s="2">
        <v>48.712694734334903</v>
      </c>
      <c r="B2446" s="3">
        <v>0.17309689498288303</v>
      </c>
    </row>
    <row r="2447" spans="1:2" x14ac:dyDescent="0.2">
      <c r="A2447" s="2">
        <v>48.731031633913503</v>
      </c>
      <c r="B2447" s="3">
        <v>0.18271338914859903</v>
      </c>
    </row>
    <row r="2448" spans="1:2" x14ac:dyDescent="0.2">
      <c r="A2448" s="2">
        <v>48.749368533492103</v>
      </c>
      <c r="B2448" s="3">
        <v>0.16925029731659702</v>
      </c>
    </row>
    <row r="2449" spans="1:2" x14ac:dyDescent="0.2">
      <c r="A2449" s="2">
        <v>48.767705433070702</v>
      </c>
      <c r="B2449" s="3">
        <v>0.186559986814885</v>
      </c>
    </row>
    <row r="2450" spans="1:2" x14ac:dyDescent="0.2">
      <c r="A2450" s="2">
        <v>48.786042332649203</v>
      </c>
      <c r="B2450" s="3">
        <v>0.17117359614974001</v>
      </c>
    </row>
    <row r="2451" spans="1:2" x14ac:dyDescent="0.2">
      <c r="A2451" s="2">
        <v>48.804379232227802</v>
      </c>
      <c r="B2451" s="3">
        <v>0.148094010152022</v>
      </c>
    </row>
    <row r="2452" spans="1:2" x14ac:dyDescent="0.2">
      <c r="A2452" s="2">
        <v>48.822716131806402</v>
      </c>
      <c r="B2452" s="3">
        <v>0.18463668798174201</v>
      </c>
    </row>
    <row r="2453" spans="1:2" x14ac:dyDescent="0.2">
      <c r="A2453" s="2">
        <v>48.841053031384902</v>
      </c>
      <c r="B2453" s="3">
        <v>0.18079009031545601</v>
      </c>
    </row>
    <row r="2454" spans="1:2" x14ac:dyDescent="0.2">
      <c r="A2454" s="2">
        <v>48.859389930963502</v>
      </c>
      <c r="B2454" s="3">
        <v>0.167326998483454</v>
      </c>
    </row>
    <row r="2455" spans="1:2" x14ac:dyDescent="0.2">
      <c r="A2455" s="2">
        <v>48.877726830542102</v>
      </c>
      <c r="B2455" s="3">
        <v>0.186559986814885</v>
      </c>
    </row>
    <row r="2456" spans="1:2" x14ac:dyDescent="0.2">
      <c r="A2456" s="2">
        <v>48.896063730120702</v>
      </c>
      <c r="B2456" s="3">
        <v>0.17886679148231202</v>
      </c>
    </row>
    <row r="2457" spans="1:2" x14ac:dyDescent="0.2">
      <c r="A2457" s="2">
        <v>48.914400629699202</v>
      </c>
      <c r="B2457" s="3">
        <v>0.18848328564802802</v>
      </c>
    </row>
    <row r="2458" spans="1:2" x14ac:dyDescent="0.2">
      <c r="A2458" s="2">
        <v>48.932737529277802</v>
      </c>
      <c r="B2458" s="3">
        <v>0.13463091832002</v>
      </c>
    </row>
    <row r="2459" spans="1:2" x14ac:dyDescent="0.2">
      <c r="A2459" s="2">
        <v>48.951074428856401</v>
      </c>
      <c r="B2459" s="3">
        <v>0.18079009031545601</v>
      </c>
    </row>
    <row r="2460" spans="1:2" x14ac:dyDescent="0.2">
      <c r="A2460" s="2">
        <v>48.969411328434902</v>
      </c>
      <c r="B2460" s="3">
        <v>0.19040658448117101</v>
      </c>
    </row>
    <row r="2461" spans="1:2" x14ac:dyDescent="0.2">
      <c r="A2461" s="2">
        <v>48.987748228013501</v>
      </c>
      <c r="B2461" s="3">
        <v>0.18848328564802802</v>
      </c>
    </row>
    <row r="2462" spans="1:2" x14ac:dyDescent="0.2">
      <c r="A2462" s="2">
        <v>49.006085127592101</v>
      </c>
      <c r="B2462" s="3">
        <v>0.19040658448117101</v>
      </c>
    </row>
    <row r="2463" spans="1:2" x14ac:dyDescent="0.2">
      <c r="A2463" s="2">
        <v>49.024422027170701</v>
      </c>
      <c r="B2463" s="3">
        <v>0.19040658448117101</v>
      </c>
    </row>
    <row r="2464" spans="1:2" x14ac:dyDescent="0.2">
      <c r="A2464" s="2">
        <v>49.042758926749201</v>
      </c>
      <c r="B2464" s="3">
        <v>0.16155710198402401</v>
      </c>
    </row>
    <row r="2465" spans="1:2" x14ac:dyDescent="0.2">
      <c r="A2465" s="2">
        <v>49.061095826327801</v>
      </c>
      <c r="B2465" s="3">
        <v>0.18271338914859903</v>
      </c>
    </row>
    <row r="2466" spans="1:2" x14ac:dyDescent="0.2">
      <c r="A2466" s="2">
        <v>49.0794327259064</v>
      </c>
      <c r="B2466" s="3">
        <v>0.20771627397945999</v>
      </c>
    </row>
    <row r="2467" spans="1:2" x14ac:dyDescent="0.2">
      <c r="A2467" s="2">
        <v>49.097769625484901</v>
      </c>
      <c r="B2467" s="3">
        <v>0.16348040081716703</v>
      </c>
    </row>
    <row r="2468" spans="1:2" x14ac:dyDescent="0.2">
      <c r="A2468" s="2">
        <v>49.1161065250635</v>
      </c>
      <c r="B2468" s="3">
        <v>0.186559986814885</v>
      </c>
    </row>
    <row r="2469" spans="1:2" x14ac:dyDescent="0.2">
      <c r="A2469" s="2">
        <v>49.1344434246421</v>
      </c>
      <c r="B2469" s="3">
        <v>0.17886679148231202</v>
      </c>
    </row>
    <row r="2470" spans="1:2" x14ac:dyDescent="0.2">
      <c r="A2470" s="2">
        <v>49.1527803242207</v>
      </c>
      <c r="B2470" s="3">
        <v>0.18271338914859903</v>
      </c>
    </row>
    <row r="2471" spans="1:2" x14ac:dyDescent="0.2">
      <c r="A2471" s="2">
        <v>49.1711172237992</v>
      </c>
      <c r="B2471" s="3">
        <v>0.18079009031545601</v>
      </c>
    </row>
    <row r="2472" spans="1:2" x14ac:dyDescent="0.2">
      <c r="A2472" s="2">
        <v>49.1894541233778</v>
      </c>
      <c r="B2472" s="3">
        <v>0.20002307864688701</v>
      </c>
    </row>
    <row r="2473" spans="1:2" x14ac:dyDescent="0.2">
      <c r="A2473" s="2">
        <v>49.2077910229564</v>
      </c>
      <c r="B2473" s="3">
        <v>0.18079009031545601</v>
      </c>
    </row>
    <row r="2474" spans="1:2" x14ac:dyDescent="0.2">
      <c r="A2474" s="2">
        <v>49.2261279225349</v>
      </c>
      <c r="B2474" s="3">
        <v>0.14617071131887902</v>
      </c>
    </row>
    <row r="2475" spans="1:2" x14ac:dyDescent="0.2">
      <c r="A2475" s="2">
        <v>49.2444648221135</v>
      </c>
      <c r="B2475" s="3">
        <v>0.17886679148231202</v>
      </c>
    </row>
    <row r="2476" spans="1:2" x14ac:dyDescent="0.2">
      <c r="A2476" s="2">
        <v>49.262801721692099</v>
      </c>
      <c r="B2476" s="3">
        <v>0.215409469312032</v>
      </c>
    </row>
    <row r="2477" spans="1:2" x14ac:dyDescent="0.2">
      <c r="A2477" s="2">
        <v>49.281138621270699</v>
      </c>
      <c r="B2477" s="3">
        <v>0.17502019381602602</v>
      </c>
    </row>
    <row r="2478" spans="1:2" x14ac:dyDescent="0.2">
      <c r="A2478" s="2">
        <v>49.299475520849199</v>
      </c>
      <c r="B2478" s="3">
        <v>0.19425318214745801</v>
      </c>
    </row>
    <row r="2479" spans="1:2" x14ac:dyDescent="0.2">
      <c r="A2479" s="2">
        <v>49.317812420427799</v>
      </c>
      <c r="B2479" s="3">
        <v>0.20002307864688701</v>
      </c>
    </row>
    <row r="2480" spans="1:2" x14ac:dyDescent="0.2">
      <c r="A2480" s="2">
        <v>49.336149320006399</v>
      </c>
      <c r="B2480" s="3">
        <v>0.176943492649169</v>
      </c>
    </row>
    <row r="2481" spans="1:2" x14ac:dyDescent="0.2">
      <c r="A2481" s="2">
        <v>49.354486219584899</v>
      </c>
      <c r="B2481" s="3">
        <v>0.19425318214745801</v>
      </c>
    </row>
    <row r="2482" spans="1:2" x14ac:dyDescent="0.2">
      <c r="A2482" s="2">
        <v>49.372823119163499</v>
      </c>
      <c r="B2482" s="3">
        <v>0.18271338914859903</v>
      </c>
    </row>
    <row r="2483" spans="1:2" x14ac:dyDescent="0.2">
      <c r="A2483" s="2">
        <v>49.391160018742099</v>
      </c>
      <c r="B2483" s="3">
        <v>0.20194637748003</v>
      </c>
    </row>
    <row r="2484" spans="1:2" x14ac:dyDescent="0.2">
      <c r="A2484" s="2">
        <v>49.409496918320698</v>
      </c>
      <c r="B2484" s="3">
        <v>0.22310266464460501</v>
      </c>
    </row>
    <row r="2485" spans="1:2" x14ac:dyDescent="0.2">
      <c r="A2485" s="2">
        <v>49.427833817899199</v>
      </c>
      <c r="B2485" s="3">
        <v>0.215409469312032</v>
      </c>
    </row>
    <row r="2486" spans="1:2" x14ac:dyDescent="0.2">
      <c r="A2486" s="2">
        <v>49.446170717477798</v>
      </c>
      <c r="B2486" s="3">
        <v>0.24810554947546601</v>
      </c>
    </row>
    <row r="2487" spans="1:2" x14ac:dyDescent="0.2">
      <c r="A2487" s="2">
        <v>49.464507617056398</v>
      </c>
      <c r="B2487" s="3">
        <v>0.25579874480803799</v>
      </c>
    </row>
    <row r="2488" spans="1:2" x14ac:dyDescent="0.2">
      <c r="A2488" s="2">
        <v>49.482844516634898</v>
      </c>
      <c r="B2488" s="3">
        <v>0.24618225064232202</v>
      </c>
    </row>
    <row r="2489" spans="1:2" x14ac:dyDescent="0.2">
      <c r="A2489" s="2">
        <v>49.501181416213498</v>
      </c>
      <c r="B2489" s="3">
        <v>0.250028848308609</v>
      </c>
    </row>
    <row r="2490" spans="1:2" x14ac:dyDescent="0.2">
      <c r="A2490" s="2">
        <v>49.519518315792098</v>
      </c>
      <c r="B2490" s="3">
        <v>0.26541523897375402</v>
      </c>
    </row>
    <row r="2491" spans="1:2" x14ac:dyDescent="0.2">
      <c r="A2491" s="2">
        <v>49.537855215370698</v>
      </c>
      <c r="B2491" s="3">
        <v>0.27887833080575603</v>
      </c>
    </row>
    <row r="2492" spans="1:2" x14ac:dyDescent="0.2">
      <c r="A2492" s="2">
        <v>49.556192114949198</v>
      </c>
      <c r="B2492" s="3">
        <v>0.31926760630176204</v>
      </c>
    </row>
    <row r="2493" spans="1:2" x14ac:dyDescent="0.2">
      <c r="A2493" s="2">
        <v>49.574529014527798</v>
      </c>
      <c r="B2493" s="3">
        <v>0.30388121563661702</v>
      </c>
    </row>
    <row r="2494" spans="1:2" x14ac:dyDescent="0.2">
      <c r="A2494" s="2">
        <v>49.592865914106397</v>
      </c>
      <c r="B2494" s="3">
        <v>0.31542100863547601</v>
      </c>
    </row>
    <row r="2495" spans="1:2" x14ac:dyDescent="0.2">
      <c r="A2495" s="2">
        <v>49.611202813684898</v>
      </c>
      <c r="B2495" s="3">
        <v>0.30965111213604601</v>
      </c>
    </row>
    <row r="2496" spans="1:2" x14ac:dyDescent="0.2">
      <c r="A2496" s="2">
        <v>49.629539713263497</v>
      </c>
      <c r="B2496" s="3">
        <v>0.31349770980233205</v>
      </c>
    </row>
    <row r="2497" spans="1:2" x14ac:dyDescent="0.2">
      <c r="A2497" s="2">
        <v>49.647876612842097</v>
      </c>
      <c r="B2497" s="3">
        <v>0.32696080163433405</v>
      </c>
    </row>
    <row r="2498" spans="1:2" x14ac:dyDescent="0.2">
      <c r="A2498" s="2">
        <v>49.666213512420697</v>
      </c>
      <c r="B2498" s="3">
        <v>0.32696080163433405</v>
      </c>
    </row>
    <row r="2499" spans="1:2" x14ac:dyDescent="0.2">
      <c r="A2499" s="2">
        <v>49.684550411999197</v>
      </c>
      <c r="B2499" s="3">
        <v>0.27118513547318301</v>
      </c>
    </row>
    <row r="2500" spans="1:2" x14ac:dyDescent="0.2">
      <c r="A2500" s="2">
        <v>49.702887311577797</v>
      </c>
      <c r="B2500" s="3">
        <v>0.24618225064232202</v>
      </c>
    </row>
    <row r="2501" spans="1:2" x14ac:dyDescent="0.2">
      <c r="A2501" s="2">
        <v>49.721224211156397</v>
      </c>
      <c r="B2501" s="3">
        <v>0.26733853780689704</v>
      </c>
    </row>
    <row r="2502" spans="1:2" x14ac:dyDescent="0.2">
      <c r="A2502" s="2">
        <v>49.739561110734897</v>
      </c>
      <c r="B2502" s="3">
        <v>0.26541523897375402</v>
      </c>
    </row>
    <row r="2503" spans="1:2" x14ac:dyDescent="0.2">
      <c r="A2503" s="2">
        <v>49.757898010313497</v>
      </c>
      <c r="B2503" s="3">
        <v>0.24810554947546601</v>
      </c>
    </row>
    <row r="2504" spans="1:2" x14ac:dyDescent="0.2">
      <c r="A2504" s="2">
        <v>49.776234909892096</v>
      </c>
      <c r="B2504" s="3">
        <v>0.19425318214745801</v>
      </c>
    </row>
    <row r="2505" spans="1:2" x14ac:dyDescent="0.2">
      <c r="A2505" s="2">
        <v>49.794571809470703</v>
      </c>
      <c r="B2505" s="3">
        <v>0.21156287164574603</v>
      </c>
    </row>
    <row r="2506" spans="1:2" x14ac:dyDescent="0.2">
      <c r="A2506" s="2">
        <v>49.812908709049196</v>
      </c>
      <c r="B2506" s="3">
        <v>0.22117936581146203</v>
      </c>
    </row>
    <row r="2507" spans="1:2" x14ac:dyDescent="0.2">
      <c r="A2507" s="2">
        <v>49.831245608627803</v>
      </c>
      <c r="B2507" s="3">
        <v>0.22310266464460501</v>
      </c>
    </row>
    <row r="2508" spans="1:2" x14ac:dyDescent="0.2">
      <c r="A2508" s="2">
        <v>49.849582508206403</v>
      </c>
      <c r="B2508" s="3">
        <v>0.18079009031545601</v>
      </c>
    </row>
    <row r="2509" spans="1:2" x14ac:dyDescent="0.2">
      <c r="A2509" s="2">
        <v>49.867919407784903</v>
      </c>
      <c r="B2509" s="3">
        <v>0.22694926231089102</v>
      </c>
    </row>
    <row r="2510" spans="1:2" x14ac:dyDescent="0.2">
      <c r="A2510" s="2">
        <v>49.886256307363503</v>
      </c>
      <c r="B2510" s="3">
        <v>0.18271338914859903</v>
      </c>
    </row>
    <row r="2511" spans="1:2" x14ac:dyDescent="0.2">
      <c r="A2511" s="2">
        <v>49.904593206942103</v>
      </c>
      <c r="B2511" s="3">
        <v>0.23271915881031999</v>
      </c>
    </row>
    <row r="2512" spans="1:2" x14ac:dyDescent="0.2">
      <c r="A2512" s="2">
        <v>49.922930106520703</v>
      </c>
      <c r="B2512" s="3">
        <v>0.20771627397945999</v>
      </c>
    </row>
    <row r="2513" spans="1:2" x14ac:dyDescent="0.2">
      <c r="A2513" s="2">
        <v>49.941267006099203</v>
      </c>
      <c r="B2513" s="3">
        <v>0.20771627397945999</v>
      </c>
    </row>
    <row r="2514" spans="1:2" x14ac:dyDescent="0.2">
      <c r="A2514" s="2">
        <v>49.959603905677803</v>
      </c>
      <c r="B2514" s="3">
        <v>0.15963380315088102</v>
      </c>
    </row>
    <row r="2515" spans="1:2" x14ac:dyDescent="0.2">
      <c r="A2515" s="2">
        <v>49.977940805256402</v>
      </c>
      <c r="B2515" s="3">
        <v>0.186559986814885</v>
      </c>
    </row>
    <row r="2516" spans="1:2" x14ac:dyDescent="0.2">
      <c r="A2516" s="2">
        <v>49.996277704834903</v>
      </c>
      <c r="B2516" s="3">
        <v>0.23079585997717703</v>
      </c>
    </row>
    <row r="2517" spans="1:2" x14ac:dyDescent="0.2">
      <c r="A2517" s="2">
        <v>50.014614604413502</v>
      </c>
      <c r="B2517" s="3">
        <v>0.20386967631317301</v>
      </c>
    </row>
    <row r="2518" spans="1:2" x14ac:dyDescent="0.2">
      <c r="A2518" s="2">
        <v>50.032951503992102</v>
      </c>
      <c r="B2518" s="3">
        <v>0.15194060781830801</v>
      </c>
    </row>
    <row r="2519" spans="1:2" x14ac:dyDescent="0.2">
      <c r="A2519" s="2">
        <v>50.051288403570702</v>
      </c>
      <c r="B2519" s="3">
        <v>0.20963957281260301</v>
      </c>
    </row>
    <row r="2520" spans="1:2" x14ac:dyDescent="0.2">
      <c r="A2520" s="2">
        <v>50.069625303149202</v>
      </c>
      <c r="B2520" s="3">
        <v>0.205792975146316</v>
      </c>
    </row>
    <row r="2521" spans="1:2" x14ac:dyDescent="0.2">
      <c r="A2521" s="2">
        <v>50.087962202727802</v>
      </c>
      <c r="B2521" s="3">
        <v>0.19809977981374402</v>
      </c>
    </row>
    <row r="2522" spans="1:2" x14ac:dyDescent="0.2">
      <c r="A2522" s="2">
        <v>50.106299102306401</v>
      </c>
      <c r="B2522" s="3">
        <v>0.19040658448117101</v>
      </c>
    </row>
    <row r="2523" spans="1:2" x14ac:dyDescent="0.2">
      <c r="A2523" s="2">
        <v>50.124636001884902</v>
      </c>
      <c r="B2523" s="3">
        <v>0.17117359614974001</v>
      </c>
    </row>
    <row r="2524" spans="1:2" x14ac:dyDescent="0.2">
      <c r="A2524" s="2">
        <v>50.142972901463502</v>
      </c>
      <c r="B2524" s="3">
        <v>0.17502019381602602</v>
      </c>
    </row>
    <row r="2525" spans="1:2" x14ac:dyDescent="0.2">
      <c r="A2525" s="2">
        <v>50.161309801042101</v>
      </c>
      <c r="B2525" s="3">
        <v>0.15963380315088102</v>
      </c>
    </row>
    <row r="2526" spans="1:2" x14ac:dyDescent="0.2">
      <c r="A2526" s="2">
        <v>50.179646700620701</v>
      </c>
      <c r="B2526" s="3">
        <v>0.16155710198402401</v>
      </c>
    </row>
    <row r="2527" spans="1:2" x14ac:dyDescent="0.2">
      <c r="A2527" s="2">
        <v>50.197983600199201</v>
      </c>
      <c r="B2527" s="3">
        <v>0.17309689498288303</v>
      </c>
    </row>
    <row r="2528" spans="1:2" x14ac:dyDescent="0.2">
      <c r="A2528" s="2">
        <v>50.216320499777801</v>
      </c>
      <c r="B2528" s="3">
        <v>0.17117359614974001</v>
      </c>
    </row>
    <row r="2529" spans="1:2" x14ac:dyDescent="0.2">
      <c r="A2529" s="2">
        <v>50.234657399356401</v>
      </c>
      <c r="B2529" s="3">
        <v>0.18848328564802802</v>
      </c>
    </row>
    <row r="2530" spans="1:2" x14ac:dyDescent="0.2">
      <c r="A2530" s="2">
        <v>50.252994298934901</v>
      </c>
      <c r="B2530" s="3">
        <v>0.20386967631317301</v>
      </c>
    </row>
    <row r="2531" spans="1:2" x14ac:dyDescent="0.2">
      <c r="A2531" s="2">
        <v>50.271331198513501</v>
      </c>
      <c r="B2531" s="3">
        <v>0.157710504317738</v>
      </c>
    </row>
    <row r="2532" spans="1:2" x14ac:dyDescent="0.2">
      <c r="A2532" s="2">
        <v>50.2896680980921</v>
      </c>
      <c r="B2532" s="3">
        <v>0.16155710198402401</v>
      </c>
    </row>
    <row r="2533" spans="1:2" x14ac:dyDescent="0.2">
      <c r="A2533" s="2">
        <v>50.3080049976707</v>
      </c>
      <c r="B2533" s="3">
        <v>0.186559986814885</v>
      </c>
    </row>
    <row r="2534" spans="1:2" x14ac:dyDescent="0.2">
      <c r="A2534" s="2">
        <v>50.3263418972492</v>
      </c>
      <c r="B2534" s="3">
        <v>0.15194060781830801</v>
      </c>
    </row>
    <row r="2535" spans="1:2" x14ac:dyDescent="0.2">
      <c r="A2535" s="2">
        <v>50.3446787968278</v>
      </c>
      <c r="B2535" s="3">
        <v>0.18463668798174201</v>
      </c>
    </row>
    <row r="2536" spans="1:2" x14ac:dyDescent="0.2">
      <c r="A2536" s="2">
        <v>50.3630156964064</v>
      </c>
      <c r="B2536" s="3">
        <v>0.17117359614974001</v>
      </c>
    </row>
    <row r="2537" spans="1:2" x14ac:dyDescent="0.2">
      <c r="A2537" s="2">
        <v>50.3813525959849</v>
      </c>
      <c r="B2537" s="3">
        <v>0.16925029731659702</v>
      </c>
    </row>
    <row r="2538" spans="1:2" x14ac:dyDescent="0.2">
      <c r="A2538" s="2">
        <v>50.3996894955635</v>
      </c>
      <c r="B2538" s="3">
        <v>0.18463668798174201</v>
      </c>
    </row>
    <row r="2539" spans="1:2" x14ac:dyDescent="0.2">
      <c r="A2539" s="2">
        <v>50.4180263951421</v>
      </c>
      <c r="B2539" s="3">
        <v>0.15194060781830801</v>
      </c>
    </row>
    <row r="2540" spans="1:2" x14ac:dyDescent="0.2">
      <c r="A2540" s="2">
        <v>50.436363294720699</v>
      </c>
      <c r="B2540" s="3">
        <v>0.196176480980601</v>
      </c>
    </row>
    <row r="2541" spans="1:2" x14ac:dyDescent="0.2">
      <c r="A2541" s="2">
        <v>50.4547001942992</v>
      </c>
      <c r="B2541" s="3">
        <v>0.157710504317738</v>
      </c>
    </row>
    <row r="2542" spans="1:2" x14ac:dyDescent="0.2">
      <c r="A2542" s="2">
        <v>50.473037093877799</v>
      </c>
      <c r="B2542" s="3">
        <v>0.18079009031545601</v>
      </c>
    </row>
    <row r="2543" spans="1:2" x14ac:dyDescent="0.2">
      <c r="A2543" s="2">
        <v>50.491373993456399</v>
      </c>
      <c r="B2543" s="3">
        <v>0.196176480980601</v>
      </c>
    </row>
    <row r="2544" spans="1:2" x14ac:dyDescent="0.2">
      <c r="A2544" s="2">
        <v>50.509710893034899</v>
      </c>
      <c r="B2544" s="3">
        <v>0.15001730898516502</v>
      </c>
    </row>
    <row r="2545" spans="1:2" x14ac:dyDescent="0.2">
      <c r="A2545" s="2">
        <v>50.528047792613499</v>
      </c>
      <c r="B2545" s="3">
        <v>0.157710504317738</v>
      </c>
    </row>
    <row r="2546" spans="1:2" x14ac:dyDescent="0.2">
      <c r="A2546" s="2">
        <v>50.546384692192099</v>
      </c>
      <c r="B2546" s="3">
        <v>0.167326998483454</v>
      </c>
    </row>
    <row r="2547" spans="1:2" x14ac:dyDescent="0.2">
      <c r="A2547" s="2">
        <v>50.564721591770599</v>
      </c>
      <c r="B2547" s="3">
        <v>0.153863906651451</v>
      </c>
    </row>
    <row r="2548" spans="1:2" x14ac:dyDescent="0.2">
      <c r="A2548" s="2">
        <v>50.583058491349199</v>
      </c>
      <c r="B2548" s="3">
        <v>0.144247412485736</v>
      </c>
    </row>
    <row r="2549" spans="1:2" x14ac:dyDescent="0.2">
      <c r="A2549" s="2">
        <v>50.601395390927799</v>
      </c>
      <c r="B2549" s="3">
        <v>0.19232988331431403</v>
      </c>
    </row>
    <row r="2550" spans="1:2" x14ac:dyDescent="0.2">
      <c r="A2550" s="2">
        <v>50.619732290506398</v>
      </c>
      <c r="B2550" s="3">
        <v>0.17117359614974001</v>
      </c>
    </row>
    <row r="2551" spans="1:2" x14ac:dyDescent="0.2">
      <c r="A2551" s="2">
        <v>50.638069190084899</v>
      </c>
      <c r="B2551" s="3">
        <v>0.16155710198402401</v>
      </c>
    </row>
    <row r="2552" spans="1:2" x14ac:dyDescent="0.2">
      <c r="A2552" s="2">
        <v>50.656406089663498</v>
      </c>
      <c r="B2552" s="3">
        <v>0.17502019381602602</v>
      </c>
    </row>
    <row r="2553" spans="1:2" x14ac:dyDescent="0.2">
      <c r="A2553" s="2">
        <v>50.674742989242098</v>
      </c>
      <c r="B2553" s="3">
        <v>0.15001730898516502</v>
      </c>
    </row>
    <row r="2554" spans="1:2" x14ac:dyDescent="0.2">
      <c r="A2554" s="2">
        <v>50.693079888820598</v>
      </c>
      <c r="B2554" s="3">
        <v>0.157710504317738</v>
      </c>
    </row>
    <row r="2555" spans="1:2" x14ac:dyDescent="0.2">
      <c r="A2555" s="2">
        <v>50.711416788399198</v>
      </c>
      <c r="B2555" s="3">
        <v>0.17502019381602602</v>
      </c>
    </row>
    <row r="2556" spans="1:2" x14ac:dyDescent="0.2">
      <c r="A2556" s="2">
        <v>50.729753687977798</v>
      </c>
      <c r="B2556" s="3">
        <v>0.167326998483454</v>
      </c>
    </row>
    <row r="2557" spans="1:2" x14ac:dyDescent="0.2">
      <c r="A2557" s="2">
        <v>50.748090587556398</v>
      </c>
      <c r="B2557" s="3">
        <v>0.14040081481944902</v>
      </c>
    </row>
    <row r="2558" spans="1:2" x14ac:dyDescent="0.2">
      <c r="A2558" s="2">
        <v>50.766427487134898</v>
      </c>
      <c r="B2558" s="3">
        <v>0.215409469312032</v>
      </c>
    </row>
    <row r="2559" spans="1:2" x14ac:dyDescent="0.2">
      <c r="A2559" s="2">
        <v>50.784764386713498</v>
      </c>
      <c r="B2559" s="3">
        <v>0.17502019381602602</v>
      </c>
    </row>
    <row r="2560" spans="1:2" x14ac:dyDescent="0.2">
      <c r="A2560" s="2">
        <v>50.803101286292097</v>
      </c>
      <c r="B2560" s="3">
        <v>0.16348040081716703</v>
      </c>
    </row>
    <row r="2561" spans="1:2" x14ac:dyDescent="0.2">
      <c r="A2561" s="2">
        <v>50.821438185870598</v>
      </c>
      <c r="B2561" s="3">
        <v>0.16925029731659702</v>
      </c>
    </row>
    <row r="2562" spans="1:2" x14ac:dyDescent="0.2">
      <c r="A2562" s="2">
        <v>50.839775085449197</v>
      </c>
      <c r="B2562" s="3">
        <v>0.17886679148231202</v>
      </c>
    </row>
    <row r="2563" spans="1:2" x14ac:dyDescent="0.2">
      <c r="A2563" s="2">
        <v>50.858111985027797</v>
      </c>
      <c r="B2563" s="3">
        <v>0.144247412485736</v>
      </c>
    </row>
    <row r="2564" spans="1:2" x14ac:dyDescent="0.2">
      <c r="A2564" s="2">
        <v>50.876448884606397</v>
      </c>
      <c r="B2564" s="3">
        <v>0.14617071131887902</v>
      </c>
    </row>
    <row r="2565" spans="1:2" x14ac:dyDescent="0.2">
      <c r="A2565" s="2">
        <v>50.894785784184897</v>
      </c>
      <c r="B2565" s="3">
        <v>0.12309112532116101</v>
      </c>
    </row>
    <row r="2566" spans="1:2" x14ac:dyDescent="0.2">
      <c r="A2566" s="2">
        <v>50.913122683763497</v>
      </c>
      <c r="B2566" s="3">
        <v>0.17309689498288303</v>
      </c>
    </row>
    <row r="2567" spans="1:2" x14ac:dyDescent="0.2">
      <c r="A2567" s="2">
        <v>50.931459583342097</v>
      </c>
      <c r="B2567" s="3">
        <v>0.19232988331431403</v>
      </c>
    </row>
    <row r="2568" spans="1:2" x14ac:dyDescent="0.2">
      <c r="A2568" s="2">
        <v>50.949796482920597</v>
      </c>
      <c r="B2568" s="3">
        <v>0.153863906651451</v>
      </c>
    </row>
    <row r="2569" spans="1:2" x14ac:dyDescent="0.2">
      <c r="A2569" s="2">
        <v>50.968133382499197</v>
      </c>
      <c r="B2569" s="3">
        <v>0.18271338914859903</v>
      </c>
    </row>
    <row r="2570" spans="1:2" x14ac:dyDescent="0.2">
      <c r="A2570" s="2">
        <v>50.986470282077804</v>
      </c>
      <c r="B2570" s="3">
        <v>0.176943492649169</v>
      </c>
    </row>
    <row r="2571" spans="1:2" x14ac:dyDescent="0.2">
      <c r="A2571" s="2">
        <v>51.004807181656403</v>
      </c>
      <c r="B2571" s="3">
        <v>0.18271338914859903</v>
      </c>
    </row>
    <row r="2572" spans="1:2" x14ac:dyDescent="0.2">
      <c r="A2572" s="2">
        <v>51.023144081234904</v>
      </c>
      <c r="B2572" s="3">
        <v>0.15963380315088102</v>
      </c>
    </row>
    <row r="2573" spans="1:2" x14ac:dyDescent="0.2">
      <c r="A2573" s="2">
        <v>51.041480980813503</v>
      </c>
      <c r="B2573" s="3">
        <v>0.17886679148231202</v>
      </c>
    </row>
    <row r="2574" spans="1:2" x14ac:dyDescent="0.2">
      <c r="A2574" s="2">
        <v>51.059817880392103</v>
      </c>
      <c r="B2574" s="3">
        <v>0.16925029731659702</v>
      </c>
    </row>
    <row r="2575" spans="1:2" x14ac:dyDescent="0.2">
      <c r="A2575" s="2">
        <v>51.078154779970603</v>
      </c>
      <c r="B2575" s="3">
        <v>0.15963380315088102</v>
      </c>
    </row>
    <row r="2576" spans="1:2" x14ac:dyDescent="0.2">
      <c r="A2576" s="2">
        <v>51.096491679549203</v>
      </c>
      <c r="B2576" s="3">
        <v>0.14040081481944902</v>
      </c>
    </row>
    <row r="2577" spans="1:2" x14ac:dyDescent="0.2">
      <c r="A2577" s="2">
        <v>51.114828579127803</v>
      </c>
      <c r="B2577" s="3">
        <v>0.19040658448117101</v>
      </c>
    </row>
    <row r="2578" spans="1:2" x14ac:dyDescent="0.2">
      <c r="A2578" s="2">
        <v>51.133165478706402</v>
      </c>
      <c r="B2578" s="3">
        <v>0.14040081481944902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0.18463668798174201</v>
      </c>
    </row>
    <row r="2581" spans="1:2" x14ac:dyDescent="0.2">
      <c r="A2581" s="2">
        <v>51.188176177442102</v>
      </c>
      <c r="B2581" s="3">
        <v>0.15963380315088102</v>
      </c>
    </row>
    <row r="2582" spans="1:2" x14ac:dyDescent="0.2">
      <c r="A2582" s="2">
        <v>51.206513077020603</v>
      </c>
      <c r="B2582" s="3">
        <v>0.16155710198402401</v>
      </c>
    </row>
    <row r="2583" spans="1:2" x14ac:dyDescent="0.2">
      <c r="A2583" s="2">
        <v>51.224849976599202</v>
      </c>
      <c r="B2583" s="3">
        <v>0.20386967631317301</v>
      </c>
    </row>
    <row r="2584" spans="1:2" x14ac:dyDescent="0.2">
      <c r="A2584" s="2">
        <v>51.243186876177802</v>
      </c>
      <c r="B2584" s="3">
        <v>0.14232411365259301</v>
      </c>
    </row>
    <row r="2585" spans="1:2" x14ac:dyDescent="0.2">
      <c r="A2585" s="2">
        <v>51.261523775756402</v>
      </c>
      <c r="B2585" s="3">
        <v>0.17886679148231202</v>
      </c>
    </row>
    <row r="2586" spans="1:2" x14ac:dyDescent="0.2">
      <c r="A2586" s="2">
        <v>51.279860675334902</v>
      </c>
      <c r="B2586" s="3">
        <v>0.18463668798174201</v>
      </c>
    </row>
    <row r="2587" spans="1:2" x14ac:dyDescent="0.2">
      <c r="A2587" s="2">
        <v>51.298197574913502</v>
      </c>
      <c r="B2587" s="3">
        <v>0.205792975146316</v>
      </c>
    </row>
    <row r="2588" spans="1:2" x14ac:dyDescent="0.2">
      <c r="A2588" s="2">
        <v>51.316534474492101</v>
      </c>
      <c r="B2588" s="3">
        <v>0.21156287164574603</v>
      </c>
    </row>
    <row r="2589" spans="1:2" x14ac:dyDescent="0.2">
      <c r="A2589" s="2">
        <v>51.334871374070602</v>
      </c>
      <c r="B2589" s="3">
        <v>0.18848328564802802</v>
      </c>
    </row>
    <row r="2590" spans="1:2" x14ac:dyDescent="0.2">
      <c r="A2590" s="2">
        <v>51.353208273649201</v>
      </c>
      <c r="B2590" s="3">
        <v>0.17502019381602602</v>
      </c>
    </row>
    <row r="2591" spans="1:2" x14ac:dyDescent="0.2">
      <c r="A2591" s="2">
        <v>51.371545173227801</v>
      </c>
      <c r="B2591" s="3">
        <v>0.19425318214745801</v>
      </c>
    </row>
    <row r="2592" spans="1:2" x14ac:dyDescent="0.2">
      <c r="A2592" s="2">
        <v>51.389882072806401</v>
      </c>
      <c r="B2592" s="3">
        <v>0.20194637748003</v>
      </c>
    </row>
    <row r="2593" spans="1:2" x14ac:dyDescent="0.2">
      <c r="A2593" s="2">
        <v>51.408218972384901</v>
      </c>
      <c r="B2593" s="3">
        <v>0.18848328564802802</v>
      </c>
    </row>
    <row r="2594" spans="1:2" x14ac:dyDescent="0.2">
      <c r="A2594" s="2">
        <v>51.426555871963501</v>
      </c>
      <c r="B2594" s="3">
        <v>0.14617071131887902</v>
      </c>
    </row>
    <row r="2595" spans="1:2" x14ac:dyDescent="0.2">
      <c r="A2595" s="2">
        <v>51.444892771542101</v>
      </c>
      <c r="B2595" s="3">
        <v>0.176943492649169</v>
      </c>
    </row>
    <row r="2596" spans="1:2" x14ac:dyDescent="0.2">
      <c r="A2596" s="2">
        <v>51.463229671120601</v>
      </c>
      <c r="B2596" s="3">
        <v>0.15578720548459501</v>
      </c>
    </row>
    <row r="2597" spans="1:2" x14ac:dyDescent="0.2">
      <c r="A2597" s="2">
        <v>51.481566570699201</v>
      </c>
      <c r="B2597" s="3">
        <v>0.148094010152022</v>
      </c>
    </row>
    <row r="2598" spans="1:2" x14ac:dyDescent="0.2">
      <c r="A2598" s="2">
        <v>51.4999034702778</v>
      </c>
      <c r="B2598" s="3">
        <v>0.17886679148231202</v>
      </c>
    </row>
    <row r="2599" spans="1:2" x14ac:dyDescent="0.2">
      <c r="A2599" s="2">
        <v>51.5182403698564</v>
      </c>
      <c r="B2599" s="3">
        <v>0.18079009031545601</v>
      </c>
    </row>
    <row r="2600" spans="1:2" x14ac:dyDescent="0.2">
      <c r="A2600" s="2">
        <v>51.5365772694349</v>
      </c>
      <c r="B2600" s="3">
        <v>0.167326998483454</v>
      </c>
    </row>
    <row r="2601" spans="1:2" x14ac:dyDescent="0.2">
      <c r="A2601" s="2">
        <v>51.5549141690135</v>
      </c>
      <c r="B2601" s="3">
        <v>0.15963380315088102</v>
      </c>
    </row>
    <row r="2602" spans="1:2" x14ac:dyDescent="0.2">
      <c r="A2602" s="2">
        <v>51.5732510685921</v>
      </c>
      <c r="B2602" s="3">
        <v>0.16925029731659702</v>
      </c>
    </row>
    <row r="2603" spans="1:2" x14ac:dyDescent="0.2">
      <c r="A2603" s="2">
        <v>51.5915879681706</v>
      </c>
      <c r="B2603" s="3">
        <v>0.167326998483454</v>
      </c>
    </row>
    <row r="2604" spans="1:2" x14ac:dyDescent="0.2">
      <c r="A2604" s="2">
        <v>51.6099248677492</v>
      </c>
      <c r="B2604" s="3">
        <v>0.14040081481944902</v>
      </c>
    </row>
    <row r="2605" spans="1:2" x14ac:dyDescent="0.2">
      <c r="A2605" s="2">
        <v>51.6282617673278</v>
      </c>
      <c r="B2605" s="3">
        <v>0.15578720548459501</v>
      </c>
    </row>
    <row r="2606" spans="1:2" x14ac:dyDescent="0.2">
      <c r="A2606" s="2">
        <v>51.646598666906399</v>
      </c>
      <c r="B2606" s="3">
        <v>0.15194060781830801</v>
      </c>
    </row>
    <row r="2607" spans="1:2" x14ac:dyDescent="0.2">
      <c r="A2607" s="2">
        <v>51.6649355664849</v>
      </c>
      <c r="B2607" s="3">
        <v>0.16540369965030999</v>
      </c>
    </row>
    <row r="2608" spans="1:2" x14ac:dyDescent="0.2">
      <c r="A2608" s="2">
        <v>51.683272466063499</v>
      </c>
      <c r="B2608" s="3">
        <v>0.17309689498288303</v>
      </c>
    </row>
    <row r="2609" spans="1:2" x14ac:dyDescent="0.2">
      <c r="A2609" s="2">
        <v>51.701609365642099</v>
      </c>
      <c r="B2609" s="3">
        <v>0.16155710198402401</v>
      </c>
    </row>
    <row r="2610" spans="1:2" x14ac:dyDescent="0.2">
      <c r="A2610" s="2">
        <v>51.719946265220599</v>
      </c>
      <c r="B2610" s="3">
        <v>0.20963957281260301</v>
      </c>
    </row>
    <row r="2611" spans="1:2" x14ac:dyDescent="0.2">
      <c r="A2611" s="2">
        <v>51.738283164799199</v>
      </c>
      <c r="B2611" s="3">
        <v>0.16155710198402401</v>
      </c>
    </row>
    <row r="2612" spans="1:2" x14ac:dyDescent="0.2">
      <c r="A2612" s="2">
        <v>51.756620064377799</v>
      </c>
      <c r="B2612" s="3">
        <v>0.15194060781830801</v>
      </c>
    </row>
    <row r="2613" spans="1:2" x14ac:dyDescent="0.2">
      <c r="A2613" s="2">
        <v>51.774956963956399</v>
      </c>
      <c r="B2613" s="3">
        <v>0.153863906651451</v>
      </c>
    </row>
    <row r="2614" spans="1:2" x14ac:dyDescent="0.2">
      <c r="A2614" s="2">
        <v>51.793293863534899</v>
      </c>
      <c r="B2614" s="3">
        <v>0.14617071131887902</v>
      </c>
    </row>
    <row r="2615" spans="1:2" x14ac:dyDescent="0.2">
      <c r="A2615" s="2">
        <v>51.811630763113499</v>
      </c>
      <c r="B2615" s="3">
        <v>0.16540369965030999</v>
      </c>
    </row>
    <row r="2616" spans="1:2" x14ac:dyDescent="0.2">
      <c r="A2616" s="2">
        <v>51.829967662692098</v>
      </c>
      <c r="B2616" s="3">
        <v>0.15578720548459501</v>
      </c>
    </row>
    <row r="2617" spans="1:2" x14ac:dyDescent="0.2">
      <c r="A2617" s="2">
        <v>51.848304562270599</v>
      </c>
      <c r="B2617" s="3">
        <v>0.16348040081716703</v>
      </c>
    </row>
    <row r="2618" spans="1:2" x14ac:dyDescent="0.2">
      <c r="A2618" s="2">
        <v>51.866641461849198</v>
      </c>
      <c r="B2618" s="3">
        <v>0.186559986814885</v>
      </c>
    </row>
    <row r="2619" spans="1:2" x14ac:dyDescent="0.2">
      <c r="A2619" s="2">
        <v>51.884978361427798</v>
      </c>
      <c r="B2619" s="3">
        <v>0.18848328564802802</v>
      </c>
    </row>
    <row r="2620" spans="1:2" x14ac:dyDescent="0.2">
      <c r="A2620" s="2">
        <v>51.903315261006398</v>
      </c>
      <c r="B2620" s="3">
        <v>0.16348040081716703</v>
      </c>
    </row>
    <row r="2621" spans="1:2" x14ac:dyDescent="0.2">
      <c r="A2621" s="2">
        <v>51.921652160584898</v>
      </c>
      <c r="B2621" s="3">
        <v>0.14040081481944902</v>
      </c>
    </row>
    <row r="2622" spans="1:2" x14ac:dyDescent="0.2">
      <c r="A2622" s="2">
        <v>51.939989060163498</v>
      </c>
      <c r="B2622" s="3">
        <v>0.167326998483454</v>
      </c>
    </row>
    <row r="2623" spans="1:2" x14ac:dyDescent="0.2">
      <c r="A2623" s="2">
        <v>51.958325959742098</v>
      </c>
      <c r="B2623" s="3">
        <v>0.167326998483454</v>
      </c>
    </row>
    <row r="2624" spans="1:2" x14ac:dyDescent="0.2">
      <c r="A2624" s="2">
        <v>51.976662859320598</v>
      </c>
      <c r="B2624" s="3">
        <v>0.18848328564802802</v>
      </c>
    </row>
    <row r="2625" spans="1:2" x14ac:dyDescent="0.2">
      <c r="A2625" s="2">
        <v>51.994999758899198</v>
      </c>
      <c r="B2625" s="3">
        <v>0.14617071131887902</v>
      </c>
    </row>
    <row r="2626" spans="1:2" x14ac:dyDescent="0.2">
      <c r="A2626" s="2">
        <v>52.013336658477797</v>
      </c>
      <c r="B2626" s="3">
        <v>0.15001730898516502</v>
      </c>
    </row>
    <row r="2627" spans="1:2" x14ac:dyDescent="0.2">
      <c r="A2627" s="2">
        <v>52.031673558056397</v>
      </c>
      <c r="B2627" s="3">
        <v>0.16540369965030999</v>
      </c>
    </row>
    <row r="2628" spans="1:2" x14ac:dyDescent="0.2">
      <c r="A2628" s="2">
        <v>52.050010457634897</v>
      </c>
      <c r="B2628" s="3">
        <v>0.20194637748003</v>
      </c>
    </row>
    <row r="2629" spans="1:2" x14ac:dyDescent="0.2">
      <c r="A2629" s="2">
        <v>52.068347357213497</v>
      </c>
      <c r="B2629" s="3">
        <v>0.12309112532116101</v>
      </c>
    </row>
    <row r="2630" spans="1:2" x14ac:dyDescent="0.2">
      <c r="A2630" s="2">
        <v>52.086684256792097</v>
      </c>
      <c r="B2630" s="3">
        <v>0.16540369965030999</v>
      </c>
    </row>
    <row r="2631" spans="1:2" x14ac:dyDescent="0.2">
      <c r="A2631" s="2">
        <v>52.105021156370597</v>
      </c>
      <c r="B2631" s="3">
        <v>0.13655421715316302</v>
      </c>
    </row>
    <row r="2632" spans="1:2" x14ac:dyDescent="0.2">
      <c r="A2632" s="2">
        <v>52.123358055949197</v>
      </c>
      <c r="B2632" s="3">
        <v>0.167326998483454</v>
      </c>
    </row>
    <row r="2633" spans="1:2" x14ac:dyDescent="0.2">
      <c r="A2633" s="2">
        <v>52.141694955527797</v>
      </c>
      <c r="B2633" s="3">
        <v>0.153863906651451</v>
      </c>
    </row>
    <row r="2634" spans="1:2" x14ac:dyDescent="0.2">
      <c r="A2634" s="2">
        <v>52.160031855106403</v>
      </c>
      <c r="B2634" s="3">
        <v>0.15001730898516502</v>
      </c>
    </row>
    <row r="2635" spans="1:2" x14ac:dyDescent="0.2">
      <c r="A2635" s="2">
        <v>52.178368754684897</v>
      </c>
      <c r="B2635" s="3">
        <v>0.125014424154304</v>
      </c>
    </row>
    <row r="2636" spans="1:2" x14ac:dyDescent="0.2">
      <c r="A2636" s="2">
        <v>52.196705654263504</v>
      </c>
      <c r="B2636" s="3">
        <v>0.148094010152022</v>
      </c>
    </row>
    <row r="2637" spans="1:2" x14ac:dyDescent="0.2">
      <c r="A2637" s="2">
        <v>52.215042553842103</v>
      </c>
      <c r="B2637" s="3">
        <v>0.16540369965030999</v>
      </c>
    </row>
    <row r="2638" spans="1:2" x14ac:dyDescent="0.2">
      <c r="A2638" s="2">
        <v>52.233379453420604</v>
      </c>
      <c r="B2638" s="3">
        <v>0.18463668798174201</v>
      </c>
    </row>
    <row r="2639" spans="1:2" x14ac:dyDescent="0.2">
      <c r="A2639" s="2">
        <v>52.251716352999203</v>
      </c>
      <c r="B2639" s="3">
        <v>0.13270761948687701</v>
      </c>
    </row>
    <row r="2640" spans="1:2" x14ac:dyDescent="0.2">
      <c r="A2640" s="2">
        <v>52.270053252577803</v>
      </c>
      <c r="B2640" s="3">
        <v>0.14617071131887902</v>
      </c>
    </row>
    <row r="2641" spans="1:2" x14ac:dyDescent="0.2">
      <c r="A2641" s="2">
        <v>52.288390152156403</v>
      </c>
      <c r="B2641" s="3">
        <v>0.18848328564802802</v>
      </c>
    </row>
    <row r="2642" spans="1:2" x14ac:dyDescent="0.2">
      <c r="A2642" s="2">
        <v>52.306727051734903</v>
      </c>
      <c r="B2642" s="3">
        <v>0.13655421715316302</v>
      </c>
    </row>
    <row r="2643" spans="1:2" x14ac:dyDescent="0.2">
      <c r="A2643" s="2">
        <v>52.325063951313503</v>
      </c>
      <c r="B2643" s="3">
        <v>0.17117359614974001</v>
      </c>
    </row>
    <row r="2644" spans="1:2" x14ac:dyDescent="0.2">
      <c r="A2644" s="2">
        <v>52.343400850892102</v>
      </c>
      <c r="B2644" s="3">
        <v>0.167326998483454</v>
      </c>
    </row>
    <row r="2645" spans="1:2" x14ac:dyDescent="0.2">
      <c r="A2645" s="2">
        <v>52.361737750470603</v>
      </c>
      <c r="B2645" s="3">
        <v>0.14232411365259301</v>
      </c>
    </row>
    <row r="2646" spans="1:2" x14ac:dyDescent="0.2">
      <c r="A2646" s="2">
        <v>52.380074650049202</v>
      </c>
      <c r="B2646" s="3">
        <v>0.144247412485736</v>
      </c>
    </row>
    <row r="2647" spans="1:2" x14ac:dyDescent="0.2">
      <c r="A2647" s="2">
        <v>52.398411549627802</v>
      </c>
      <c r="B2647" s="3">
        <v>0.15001730898516502</v>
      </c>
    </row>
    <row r="2648" spans="1:2" x14ac:dyDescent="0.2">
      <c r="A2648" s="2">
        <v>52.416748449206402</v>
      </c>
      <c r="B2648" s="3">
        <v>0.196176480980601</v>
      </c>
    </row>
    <row r="2649" spans="1:2" x14ac:dyDescent="0.2">
      <c r="A2649" s="2">
        <v>52.435085348784902</v>
      </c>
      <c r="B2649" s="3">
        <v>0.12309112532116101</v>
      </c>
    </row>
    <row r="2650" spans="1:2" x14ac:dyDescent="0.2">
      <c r="A2650" s="2">
        <v>52.453422248363502</v>
      </c>
      <c r="B2650" s="3">
        <v>0.13270761948687701</v>
      </c>
    </row>
    <row r="2651" spans="1:2" x14ac:dyDescent="0.2">
      <c r="A2651" s="2">
        <v>52.471759147942102</v>
      </c>
      <c r="B2651" s="3">
        <v>0.148094010152022</v>
      </c>
    </row>
    <row r="2652" spans="1:2" x14ac:dyDescent="0.2">
      <c r="A2652" s="2">
        <v>52.490096047520602</v>
      </c>
      <c r="B2652" s="3">
        <v>0.153863906651451</v>
      </c>
    </row>
    <row r="2653" spans="1:2" x14ac:dyDescent="0.2">
      <c r="A2653" s="2">
        <v>52.508432947099202</v>
      </c>
      <c r="B2653" s="3">
        <v>0.17117359614974001</v>
      </c>
    </row>
    <row r="2654" spans="1:2" x14ac:dyDescent="0.2">
      <c r="A2654" s="2">
        <v>52.526769846677801</v>
      </c>
      <c r="B2654" s="3">
        <v>0.16155710198402401</v>
      </c>
    </row>
    <row r="2655" spans="1:2" x14ac:dyDescent="0.2">
      <c r="A2655" s="2">
        <v>52.545106746256401</v>
      </c>
      <c r="B2655" s="3">
        <v>0.157710504317738</v>
      </c>
    </row>
    <row r="2656" spans="1:2" x14ac:dyDescent="0.2">
      <c r="A2656" s="2">
        <v>52.563443645834901</v>
      </c>
      <c r="B2656" s="3">
        <v>0.15001730898516502</v>
      </c>
    </row>
    <row r="2657" spans="1:2" x14ac:dyDescent="0.2">
      <c r="A2657" s="2">
        <v>52.581780545413501</v>
      </c>
      <c r="B2657" s="3">
        <v>0.157710504317738</v>
      </c>
    </row>
    <row r="2658" spans="1:2" x14ac:dyDescent="0.2">
      <c r="A2658" s="2">
        <v>52.600117444992101</v>
      </c>
      <c r="B2658" s="3">
        <v>0.20963957281260301</v>
      </c>
    </row>
    <row r="2659" spans="1:2" x14ac:dyDescent="0.2">
      <c r="A2659" s="2">
        <v>52.618454344570601</v>
      </c>
      <c r="B2659" s="3">
        <v>0.19232988331431403</v>
      </c>
    </row>
    <row r="2660" spans="1:2" x14ac:dyDescent="0.2">
      <c r="A2660" s="2">
        <v>52.636791244149201</v>
      </c>
      <c r="B2660" s="3">
        <v>0.15578720548459501</v>
      </c>
    </row>
    <row r="2661" spans="1:2" x14ac:dyDescent="0.2">
      <c r="A2661" s="2">
        <v>52.655128143727801</v>
      </c>
      <c r="B2661" s="3">
        <v>0.18271338914859903</v>
      </c>
    </row>
    <row r="2662" spans="1:2" x14ac:dyDescent="0.2">
      <c r="A2662" s="2">
        <v>52.6734650433064</v>
      </c>
      <c r="B2662" s="3">
        <v>0.17309689498288303</v>
      </c>
    </row>
    <row r="2663" spans="1:2" x14ac:dyDescent="0.2">
      <c r="A2663" s="2">
        <v>52.691801942884901</v>
      </c>
      <c r="B2663" s="3">
        <v>0.17117359614974001</v>
      </c>
    </row>
    <row r="2664" spans="1:2" x14ac:dyDescent="0.2">
      <c r="A2664" s="2">
        <v>52.7101388424635</v>
      </c>
      <c r="B2664" s="3">
        <v>0.16348040081716703</v>
      </c>
    </row>
    <row r="2665" spans="1:2" x14ac:dyDescent="0.2">
      <c r="A2665" s="2">
        <v>52.7284757420421</v>
      </c>
      <c r="B2665" s="3">
        <v>0.20002307864688701</v>
      </c>
    </row>
    <row r="2666" spans="1:2" x14ac:dyDescent="0.2">
      <c r="A2666" s="2">
        <v>52.7468126416206</v>
      </c>
      <c r="B2666" s="3">
        <v>0.15963380315088102</v>
      </c>
    </row>
    <row r="2667" spans="1:2" x14ac:dyDescent="0.2">
      <c r="A2667" s="2">
        <v>52.7651495411992</v>
      </c>
      <c r="B2667" s="3">
        <v>0.13463091832002</v>
      </c>
    </row>
    <row r="2668" spans="1:2" x14ac:dyDescent="0.2">
      <c r="A2668" s="2">
        <v>52.7834864407778</v>
      </c>
      <c r="B2668" s="3">
        <v>0.167326998483454</v>
      </c>
    </row>
    <row r="2669" spans="1:2" x14ac:dyDescent="0.2">
      <c r="A2669" s="2">
        <v>52.8018233403564</v>
      </c>
      <c r="B2669" s="3">
        <v>0.19040658448117101</v>
      </c>
    </row>
    <row r="2670" spans="1:2" x14ac:dyDescent="0.2">
      <c r="A2670" s="2">
        <v>52.8201602399349</v>
      </c>
      <c r="B2670" s="3">
        <v>0.16348040081716703</v>
      </c>
    </row>
    <row r="2671" spans="1:2" x14ac:dyDescent="0.2">
      <c r="A2671" s="2">
        <v>52.8384971395135</v>
      </c>
      <c r="B2671" s="3">
        <v>0.16540369965030999</v>
      </c>
    </row>
    <row r="2672" spans="1:2" x14ac:dyDescent="0.2">
      <c r="A2672" s="2">
        <v>52.856834039092099</v>
      </c>
      <c r="B2672" s="3">
        <v>0.176943492649169</v>
      </c>
    </row>
    <row r="2673" spans="1:2" x14ac:dyDescent="0.2">
      <c r="A2673" s="2">
        <v>52.8751709386706</v>
      </c>
      <c r="B2673" s="3">
        <v>0.18271338914859903</v>
      </c>
    </row>
    <row r="2674" spans="1:2" x14ac:dyDescent="0.2">
      <c r="A2674" s="2">
        <v>52.893507838249199</v>
      </c>
      <c r="B2674" s="3">
        <v>0.17886679148231202</v>
      </c>
    </row>
    <row r="2675" spans="1:2" x14ac:dyDescent="0.2">
      <c r="A2675" s="2">
        <v>52.911844737827799</v>
      </c>
      <c r="B2675" s="3">
        <v>0.205792975146316</v>
      </c>
    </row>
    <row r="2676" spans="1:2" x14ac:dyDescent="0.2">
      <c r="A2676" s="2">
        <v>52.930181637406299</v>
      </c>
      <c r="B2676" s="3">
        <v>0.157710504317738</v>
      </c>
    </row>
    <row r="2677" spans="1:2" x14ac:dyDescent="0.2">
      <c r="A2677" s="2">
        <v>52.948518536984899</v>
      </c>
      <c r="B2677" s="3">
        <v>0.18463668798174201</v>
      </c>
    </row>
    <row r="2678" spans="1:2" x14ac:dyDescent="0.2">
      <c r="A2678" s="2">
        <v>52.966855436563499</v>
      </c>
      <c r="B2678" s="3">
        <v>0.17309689498288303</v>
      </c>
    </row>
    <row r="2679" spans="1:2" x14ac:dyDescent="0.2">
      <c r="A2679" s="2">
        <v>52.985192336142099</v>
      </c>
      <c r="B2679" s="3">
        <v>0.13463091832002</v>
      </c>
    </row>
    <row r="2680" spans="1:2" x14ac:dyDescent="0.2">
      <c r="A2680" s="2">
        <v>53.003529235720599</v>
      </c>
      <c r="B2680" s="3">
        <v>0.16155710198402401</v>
      </c>
    </row>
    <row r="2681" spans="1:2" x14ac:dyDescent="0.2">
      <c r="A2681" s="2">
        <v>53.021866135299199</v>
      </c>
      <c r="B2681" s="3">
        <v>0.196176480980601</v>
      </c>
    </row>
    <row r="2682" spans="1:2" x14ac:dyDescent="0.2">
      <c r="A2682" s="2">
        <v>53.040203034877798</v>
      </c>
      <c r="B2682" s="3">
        <v>0.196176480980601</v>
      </c>
    </row>
    <row r="2683" spans="1:2" x14ac:dyDescent="0.2">
      <c r="A2683" s="2">
        <v>53.058539934456299</v>
      </c>
      <c r="B2683" s="3">
        <v>0.20002307864688701</v>
      </c>
    </row>
    <row r="2684" spans="1:2" x14ac:dyDescent="0.2">
      <c r="A2684" s="2">
        <v>53.076876834034898</v>
      </c>
      <c r="B2684" s="3">
        <v>0.16155710198402401</v>
      </c>
    </row>
    <row r="2685" spans="1:2" x14ac:dyDescent="0.2">
      <c r="A2685" s="2">
        <v>53.095213733613498</v>
      </c>
      <c r="B2685" s="3">
        <v>0.19040658448117101</v>
      </c>
    </row>
    <row r="2686" spans="1:2" x14ac:dyDescent="0.2">
      <c r="A2686" s="2">
        <v>53.113550633192098</v>
      </c>
      <c r="B2686" s="3">
        <v>0.17886679148231202</v>
      </c>
    </row>
    <row r="2687" spans="1:2" x14ac:dyDescent="0.2">
      <c r="A2687" s="2">
        <v>53.131887532770598</v>
      </c>
      <c r="B2687" s="3">
        <v>0.20963957281260301</v>
      </c>
    </row>
    <row r="2688" spans="1:2" x14ac:dyDescent="0.2">
      <c r="A2688" s="2">
        <v>53.150224432349198</v>
      </c>
      <c r="B2688" s="3">
        <v>0.22694926231089102</v>
      </c>
    </row>
    <row r="2689" spans="1:2" x14ac:dyDescent="0.2">
      <c r="A2689" s="2">
        <v>53.168561331927798</v>
      </c>
      <c r="B2689" s="3">
        <v>0.22694926231089102</v>
      </c>
    </row>
    <row r="2690" spans="1:2" x14ac:dyDescent="0.2">
      <c r="A2690" s="2">
        <v>53.186898231506298</v>
      </c>
      <c r="B2690" s="3">
        <v>0.205792975146316</v>
      </c>
    </row>
    <row r="2691" spans="1:2" x14ac:dyDescent="0.2">
      <c r="A2691" s="2">
        <v>53.205235131084898</v>
      </c>
      <c r="B2691" s="3">
        <v>0.25195214714175201</v>
      </c>
    </row>
    <row r="2692" spans="1:2" x14ac:dyDescent="0.2">
      <c r="A2692" s="2">
        <v>53.223572030663497</v>
      </c>
      <c r="B2692" s="3">
        <v>0.24810554947546601</v>
      </c>
    </row>
    <row r="2693" spans="1:2" x14ac:dyDescent="0.2">
      <c r="A2693" s="2">
        <v>53.241908930242097</v>
      </c>
      <c r="B2693" s="3">
        <v>0.24618225064232202</v>
      </c>
    </row>
    <row r="2694" spans="1:2" x14ac:dyDescent="0.2">
      <c r="A2694" s="2">
        <v>53.260245829820597</v>
      </c>
      <c r="B2694" s="3">
        <v>0.22502596347774803</v>
      </c>
    </row>
    <row r="2695" spans="1:2" x14ac:dyDescent="0.2">
      <c r="A2695" s="2">
        <v>53.278582729399197</v>
      </c>
      <c r="B2695" s="3">
        <v>0.22117936581146203</v>
      </c>
    </row>
    <row r="2696" spans="1:2" x14ac:dyDescent="0.2">
      <c r="A2696" s="2">
        <v>53.296919628977797</v>
      </c>
      <c r="B2696" s="3">
        <v>0.20002307864688701</v>
      </c>
    </row>
    <row r="2697" spans="1:2" x14ac:dyDescent="0.2">
      <c r="A2697" s="2">
        <v>53.315256528556297</v>
      </c>
      <c r="B2697" s="3">
        <v>0.22117936581146203</v>
      </c>
    </row>
    <row r="2698" spans="1:2" x14ac:dyDescent="0.2">
      <c r="A2698" s="2">
        <v>53.333593428134897</v>
      </c>
      <c r="B2698" s="3">
        <v>0.23656575647660702</v>
      </c>
    </row>
    <row r="2699" spans="1:2" x14ac:dyDescent="0.2">
      <c r="A2699" s="2">
        <v>53.351930327713497</v>
      </c>
      <c r="B2699" s="3">
        <v>0.18079009031545601</v>
      </c>
    </row>
    <row r="2700" spans="1:2" x14ac:dyDescent="0.2">
      <c r="A2700" s="2">
        <v>53.370267227292103</v>
      </c>
      <c r="B2700" s="3">
        <v>0.167326998483454</v>
      </c>
    </row>
    <row r="2701" spans="1:2" x14ac:dyDescent="0.2">
      <c r="A2701" s="2">
        <v>53.388604126870597</v>
      </c>
      <c r="B2701" s="3">
        <v>0.19232988331431403</v>
      </c>
    </row>
    <row r="2702" spans="1:2" x14ac:dyDescent="0.2">
      <c r="A2702" s="2">
        <v>53.406941026449203</v>
      </c>
      <c r="B2702" s="3">
        <v>0.18848328564802802</v>
      </c>
    </row>
    <row r="2703" spans="1:2" x14ac:dyDescent="0.2">
      <c r="A2703" s="2">
        <v>53.425277926027803</v>
      </c>
      <c r="B2703" s="3">
        <v>0.18271338914859903</v>
      </c>
    </row>
    <row r="2704" spans="1:2" x14ac:dyDescent="0.2">
      <c r="A2704" s="2">
        <v>53.443614825606303</v>
      </c>
      <c r="B2704" s="3">
        <v>0.17502019381602602</v>
      </c>
    </row>
    <row r="2705" spans="1:2" x14ac:dyDescent="0.2">
      <c r="A2705" s="2">
        <v>53.461951725184903</v>
      </c>
      <c r="B2705" s="3">
        <v>0.17117359614974001</v>
      </c>
    </row>
    <row r="2706" spans="1:2" x14ac:dyDescent="0.2">
      <c r="A2706" s="2">
        <v>53.480288624763503</v>
      </c>
      <c r="B2706" s="3">
        <v>0.15194060781830801</v>
      </c>
    </row>
    <row r="2707" spans="1:2" x14ac:dyDescent="0.2">
      <c r="A2707" s="2">
        <v>53.498625524342103</v>
      </c>
      <c r="B2707" s="3">
        <v>0.16540369965030999</v>
      </c>
    </row>
    <row r="2708" spans="1:2" x14ac:dyDescent="0.2">
      <c r="A2708" s="2">
        <v>53.516962423920603</v>
      </c>
      <c r="B2708" s="3">
        <v>0.148094010152022</v>
      </c>
    </row>
    <row r="2709" spans="1:2" x14ac:dyDescent="0.2">
      <c r="A2709" s="2">
        <v>53.535299323499203</v>
      </c>
      <c r="B2709" s="3">
        <v>0.176943492649169</v>
      </c>
    </row>
    <row r="2710" spans="1:2" x14ac:dyDescent="0.2">
      <c r="A2710" s="2">
        <v>53.553636223077802</v>
      </c>
      <c r="B2710" s="3">
        <v>0.167326998483454</v>
      </c>
    </row>
    <row r="2711" spans="1:2" x14ac:dyDescent="0.2">
      <c r="A2711" s="2">
        <v>53.571973122656303</v>
      </c>
      <c r="B2711" s="3">
        <v>0.17117359614974001</v>
      </c>
    </row>
    <row r="2712" spans="1:2" x14ac:dyDescent="0.2">
      <c r="A2712" s="2">
        <v>53.590310022234902</v>
      </c>
      <c r="B2712" s="3">
        <v>0.15963380315088102</v>
      </c>
    </row>
    <row r="2713" spans="1:2" x14ac:dyDescent="0.2">
      <c r="A2713" s="2">
        <v>53.608646921813502</v>
      </c>
      <c r="B2713" s="3">
        <v>0.17117359614974001</v>
      </c>
    </row>
    <row r="2714" spans="1:2" x14ac:dyDescent="0.2">
      <c r="A2714" s="2">
        <v>53.626983821392102</v>
      </c>
      <c r="B2714" s="3">
        <v>0.144247412485736</v>
      </c>
    </row>
    <row r="2715" spans="1:2" x14ac:dyDescent="0.2">
      <c r="A2715" s="2">
        <v>53.645320720970602</v>
      </c>
      <c r="B2715" s="3">
        <v>0.18848328564802802</v>
      </c>
    </row>
    <row r="2716" spans="1:2" x14ac:dyDescent="0.2">
      <c r="A2716" s="2">
        <v>53.663657620549202</v>
      </c>
      <c r="B2716" s="3">
        <v>0.16925029731659702</v>
      </c>
    </row>
    <row r="2717" spans="1:2" x14ac:dyDescent="0.2">
      <c r="A2717" s="2">
        <v>53.681994520127802</v>
      </c>
      <c r="B2717" s="3">
        <v>0.14617071131887902</v>
      </c>
    </row>
    <row r="2718" spans="1:2" x14ac:dyDescent="0.2">
      <c r="A2718" s="2">
        <v>53.700331419706302</v>
      </c>
      <c r="B2718" s="3">
        <v>0.157710504317738</v>
      </c>
    </row>
    <row r="2719" spans="1:2" x14ac:dyDescent="0.2">
      <c r="A2719" s="2">
        <v>53.718668319284902</v>
      </c>
      <c r="B2719" s="3">
        <v>0.148094010152022</v>
      </c>
    </row>
    <row r="2720" spans="1:2" x14ac:dyDescent="0.2">
      <c r="A2720" s="2">
        <v>53.737005218863501</v>
      </c>
      <c r="B2720" s="3">
        <v>0.14617071131887902</v>
      </c>
    </row>
    <row r="2721" spans="1:2" x14ac:dyDescent="0.2">
      <c r="A2721" s="2">
        <v>53.755342118442101</v>
      </c>
      <c r="B2721" s="3">
        <v>0.19040658448117101</v>
      </c>
    </row>
    <row r="2722" spans="1:2" x14ac:dyDescent="0.2">
      <c r="A2722" s="2">
        <v>53.773679018020601</v>
      </c>
      <c r="B2722" s="3">
        <v>0.20002307864688701</v>
      </c>
    </row>
    <row r="2723" spans="1:2" x14ac:dyDescent="0.2">
      <c r="A2723" s="2">
        <v>53.792015917599201</v>
      </c>
      <c r="B2723" s="3">
        <v>0.15194060781830801</v>
      </c>
    </row>
    <row r="2724" spans="1:2" x14ac:dyDescent="0.2">
      <c r="A2724" s="2">
        <v>53.810352817177801</v>
      </c>
      <c r="B2724" s="3">
        <v>0.16540369965030999</v>
      </c>
    </row>
    <row r="2725" spans="1:2" x14ac:dyDescent="0.2">
      <c r="A2725" s="2">
        <v>53.828689716756301</v>
      </c>
      <c r="B2725" s="3">
        <v>0.18271338914859903</v>
      </c>
    </row>
    <row r="2726" spans="1:2" x14ac:dyDescent="0.2">
      <c r="A2726" s="2">
        <v>53.847026616334901</v>
      </c>
      <c r="B2726" s="3">
        <v>0.17886679148231202</v>
      </c>
    </row>
    <row r="2727" spans="1:2" x14ac:dyDescent="0.2">
      <c r="A2727" s="2">
        <v>53.865363515913501</v>
      </c>
      <c r="B2727" s="3">
        <v>0.167326998483454</v>
      </c>
    </row>
    <row r="2728" spans="1:2" x14ac:dyDescent="0.2">
      <c r="A2728" s="2">
        <v>53.8837004154921</v>
      </c>
      <c r="B2728" s="3">
        <v>0.15578720548459501</v>
      </c>
    </row>
    <row r="2729" spans="1:2" x14ac:dyDescent="0.2">
      <c r="A2729" s="2">
        <v>53.902037315070601</v>
      </c>
      <c r="B2729" s="3">
        <v>0.16348040081716703</v>
      </c>
    </row>
    <row r="2730" spans="1:2" x14ac:dyDescent="0.2">
      <c r="A2730" s="2">
        <v>53.9203742146492</v>
      </c>
      <c r="B2730" s="3">
        <v>0.13463091832002</v>
      </c>
    </row>
    <row r="2731" spans="1:2" x14ac:dyDescent="0.2">
      <c r="A2731" s="2">
        <v>53.9387111142278</v>
      </c>
      <c r="B2731" s="3">
        <v>0.18463668798174201</v>
      </c>
    </row>
    <row r="2732" spans="1:2" x14ac:dyDescent="0.2">
      <c r="A2732" s="2">
        <v>53.9570480138063</v>
      </c>
      <c r="B2732" s="3">
        <v>0.13078432065373402</v>
      </c>
    </row>
    <row r="2733" spans="1:2" x14ac:dyDescent="0.2">
      <c r="A2733" s="2">
        <v>53.9753849133849</v>
      </c>
      <c r="B2733" s="3">
        <v>0.15001730898516502</v>
      </c>
    </row>
    <row r="2734" spans="1:2" x14ac:dyDescent="0.2">
      <c r="A2734" s="2">
        <v>53.9937218129635</v>
      </c>
      <c r="B2734" s="3">
        <v>0.18079009031545601</v>
      </c>
    </row>
    <row r="2735" spans="1:2" x14ac:dyDescent="0.2">
      <c r="A2735" s="2">
        <v>54.0120587125421</v>
      </c>
      <c r="B2735" s="3">
        <v>0.14232411365259301</v>
      </c>
    </row>
    <row r="2736" spans="1:2" x14ac:dyDescent="0.2">
      <c r="A2736" s="2">
        <v>54.0303956121206</v>
      </c>
      <c r="B2736" s="3">
        <v>0.17309689498288303</v>
      </c>
    </row>
    <row r="2737" spans="1:2" x14ac:dyDescent="0.2">
      <c r="A2737" s="2">
        <v>54.0487325116992</v>
      </c>
      <c r="B2737" s="3">
        <v>0.16540369965030999</v>
      </c>
    </row>
    <row r="2738" spans="1:2" x14ac:dyDescent="0.2">
      <c r="A2738" s="2">
        <v>54.067069411277799</v>
      </c>
      <c r="B2738" s="3">
        <v>0.14232411365259301</v>
      </c>
    </row>
    <row r="2739" spans="1:2" x14ac:dyDescent="0.2">
      <c r="A2739" s="2">
        <v>54.0854063108563</v>
      </c>
      <c r="B2739" s="3">
        <v>0.157710504317738</v>
      </c>
    </row>
    <row r="2740" spans="1:2" x14ac:dyDescent="0.2">
      <c r="A2740" s="2">
        <v>54.103743210434899</v>
      </c>
      <c r="B2740" s="3">
        <v>0.13655421715316302</v>
      </c>
    </row>
    <row r="2741" spans="1:2" x14ac:dyDescent="0.2">
      <c r="A2741" s="2">
        <v>54.122080110013499</v>
      </c>
      <c r="B2741" s="3">
        <v>0.15001730898516502</v>
      </c>
    </row>
    <row r="2742" spans="1:2" x14ac:dyDescent="0.2">
      <c r="A2742" s="2">
        <v>54.140417009592099</v>
      </c>
      <c r="B2742" s="3">
        <v>0.16540369965030999</v>
      </c>
    </row>
    <row r="2743" spans="1:2" x14ac:dyDescent="0.2">
      <c r="A2743" s="2">
        <v>54.158753909170599</v>
      </c>
      <c r="B2743" s="3">
        <v>0.144247412485736</v>
      </c>
    </row>
    <row r="2744" spans="1:2" x14ac:dyDescent="0.2">
      <c r="A2744" s="2">
        <v>54.177090808749199</v>
      </c>
      <c r="B2744" s="3">
        <v>0.15578720548459501</v>
      </c>
    </row>
    <row r="2745" spans="1:2" x14ac:dyDescent="0.2">
      <c r="A2745" s="2">
        <v>54.195427708327799</v>
      </c>
      <c r="B2745" s="3">
        <v>0.16925029731659702</v>
      </c>
    </row>
    <row r="2746" spans="1:2" x14ac:dyDescent="0.2">
      <c r="A2746" s="2">
        <v>54.213764607906299</v>
      </c>
      <c r="B2746" s="3">
        <v>0.16155710198402401</v>
      </c>
    </row>
    <row r="2747" spans="1:2" x14ac:dyDescent="0.2">
      <c r="A2747" s="2">
        <v>54.232101507484899</v>
      </c>
      <c r="B2747" s="3">
        <v>0.18463668798174201</v>
      </c>
    </row>
    <row r="2748" spans="1:2" x14ac:dyDescent="0.2">
      <c r="A2748" s="2">
        <v>54.250438407063498</v>
      </c>
      <c r="B2748" s="3">
        <v>0.12693772298744702</v>
      </c>
    </row>
    <row r="2749" spans="1:2" x14ac:dyDescent="0.2">
      <c r="A2749" s="2">
        <v>54.268775306642098</v>
      </c>
      <c r="B2749" s="3">
        <v>0.19232988331431403</v>
      </c>
    </row>
    <row r="2750" spans="1:2" x14ac:dyDescent="0.2">
      <c r="A2750" s="2">
        <v>54.287112206220598</v>
      </c>
      <c r="B2750" s="3">
        <v>0.15963380315088102</v>
      </c>
    </row>
    <row r="2751" spans="1:2" x14ac:dyDescent="0.2">
      <c r="A2751" s="2">
        <v>54.305449105799198</v>
      </c>
      <c r="B2751" s="3">
        <v>0.13078432065373402</v>
      </c>
    </row>
    <row r="2752" spans="1:2" x14ac:dyDescent="0.2">
      <c r="A2752" s="2">
        <v>54.323786005377798</v>
      </c>
      <c r="B2752" s="3">
        <v>0.17886679148231202</v>
      </c>
    </row>
    <row r="2753" spans="1:2" x14ac:dyDescent="0.2">
      <c r="A2753" s="2">
        <v>54.342122904956298</v>
      </c>
      <c r="B2753" s="3">
        <v>0.14617071131887902</v>
      </c>
    </row>
    <row r="2754" spans="1:2" x14ac:dyDescent="0.2">
      <c r="A2754" s="2">
        <v>54.360459804534898</v>
      </c>
      <c r="B2754" s="3">
        <v>0.19809977981374402</v>
      </c>
    </row>
    <row r="2755" spans="1:2" x14ac:dyDescent="0.2">
      <c r="A2755" s="2">
        <v>54.378796704113498</v>
      </c>
      <c r="B2755" s="3">
        <v>0.18079009031545601</v>
      </c>
    </row>
    <row r="2756" spans="1:2" x14ac:dyDescent="0.2">
      <c r="A2756" s="2">
        <v>54.397133603692097</v>
      </c>
      <c r="B2756" s="3">
        <v>0.215409469312032</v>
      </c>
    </row>
    <row r="2757" spans="1:2" x14ac:dyDescent="0.2">
      <c r="A2757" s="2">
        <v>54.415470503270598</v>
      </c>
      <c r="B2757" s="3">
        <v>0.157710504317738</v>
      </c>
    </row>
    <row r="2758" spans="1:2" x14ac:dyDescent="0.2">
      <c r="A2758" s="2">
        <v>54.433807402849197</v>
      </c>
      <c r="B2758" s="3">
        <v>0.14617071131887902</v>
      </c>
    </row>
    <row r="2759" spans="1:2" x14ac:dyDescent="0.2">
      <c r="A2759" s="2">
        <v>54.452144302427797</v>
      </c>
      <c r="B2759" s="3">
        <v>0.16155710198402401</v>
      </c>
    </row>
    <row r="2760" spans="1:2" x14ac:dyDescent="0.2">
      <c r="A2760" s="2">
        <v>54.470481202006297</v>
      </c>
      <c r="B2760" s="3">
        <v>0.18463668798174201</v>
      </c>
    </row>
    <row r="2761" spans="1:2" x14ac:dyDescent="0.2">
      <c r="A2761" s="2">
        <v>54.488818101584897</v>
      </c>
      <c r="B2761" s="3">
        <v>0.157710504317738</v>
      </c>
    </row>
    <row r="2762" spans="1:2" x14ac:dyDescent="0.2">
      <c r="A2762" s="2">
        <v>54.507155001163497</v>
      </c>
      <c r="B2762" s="3">
        <v>0.14232411365259301</v>
      </c>
    </row>
    <row r="2763" spans="1:2" x14ac:dyDescent="0.2">
      <c r="A2763" s="2">
        <v>54.525491900742097</v>
      </c>
      <c r="B2763" s="3">
        <v>0.14617071131887902</v>
      </c>
    </row>
    <row r="2764" spans="1:2" x14ac:dyDescent="0.2">
      <c r="A2764" s="2">
        <v>54.543828800320597</v>
      </c>
      <c r="B2764" s="3">
        <v>0.176943492649169</v>
      </c>
    </row>
    <row r="2765" spans="1:2" x14ac:dyDescent="0.2">
      <c r="A2765" s="2">
        <v>54.562165699899197</v>
      </c>
      <c r="B2765" s="3">
        <v>0.14232411365259301</v>
      </c>
    </row>
    <row r="2766" spans="1:2" x14ac:dyDescent="0.2">
      <c r="A2766" s="2">
        <v>54.580502599477803</v>
      </c>
      <c r="B2766" s="3">
        <v>0.15578720548459501</v>
      </c>
    </row>
    <row r="2767" spans="1:2" x14ac:dyDescent="0.2">
      <c r="A2767" s="2">
        <v>54.598839499056297</v>
      </c>
      <c r="B2767" s="3">
        <v>0.17117359614974001</v>
      </c>
    </row>
    <row r="2768" spans="1:2" x14ac:dyDescent="0.2">
      <c r="A2768" s="2">
        <v>54.617176398634903</v>
      </c>
      <c r="B2768" s="3">
        <v>0.144247412485736</v>
      </c>
    </row>
    <row r="2769" spans="1:2" x14ac:dyDescent="0.2">
      <c r="A2769" s="2">
        <v>54.635513298213503</v>
      </c>
      <c r="B2769" s="3">
        <v>0.16540369965030999</v>
      </c>
    </row>
    <row r="2770" spans="1:2" x14ac:dyDescent="0.2">
      <c r="A2770" s="2">
        <v>54.653850197792103</v>
      </c>
      <c r="B2770" s="3">
        <v>0.14617071131887902</v>
      </c>
    </row>
    <row r="2771" spans="1:2" x14ac:dyDescent="0.2">
      <c r="A2771" s="2">
        <v>54.672187097370603</v>
      </c>
      <c r="B2771" s="3">
        <v>0.18079009031545601</v>
      </c>
    </row>
    <row r="2772" spans="1:2" x14ac:dyDescent="0.2">
      <c r="A2772" s="2">
        <v>54.690523996949203</v>
      </c>
      <c r="B2772" s="3">
        <v>0.17117359614974001</v>
      </c>
    </row>
    <row r="2773" spans="1:2" x14ac:dyDescent="0.2">
      <c r="A2773" s="2">
        <v>54.708860896527803</v>
      </c>
      <c r="B2773" s="3">
        <v>0.148094010152022</v>
      </c>
    </row>
    <row r="2774" spans="1:2" x14ac:dyDescent="0.2">
      <c r="A2774" s="2">
        <v>54.727197796106303</v>
      </c>
      <c r="B2774" s="3">
        <v>0.16540369965030999</v>
      </c>
    </row>
    <row r="2775" spans="1:2" x14ac:dyDescent="0.2">
      <c r="A2775" s="2">
        <v>54.745534695684903</v>
      </c>
      <c r="B2775" s="3">
        <v>0.16925029731659702</v>
      </c>
    </row>
    <row r="2776" spans="1:2" x14ac:dyDescent="0.2">
      <c r="A2776" s="2">
        <v>54.763871595263502</v>
      </c>
      <c r="B2776" s="3">
        <v>0.17886679148231202</v>
      </c>
    </row>
    <row r="2777" spans="1:2" x14ac:dyDescent="0.2">
      <c r="A2777" s="2">
        <v>54.782208494842102</v>
      </c>
      <c r="B2777" s="3">
        <v>0.196176480980601</v>
      </c>
    </row>
    <row r="2778" spans="1:2" x14ac:dyDescent="0.2">
      <c r="A2778" s="2">
        <v>54.800545394420602</v>
      </c>
      <c r="B2778" s="3">
        <v>0.17309689498288303</v>
      </c>
    </row>
    <row r="2779" spans="1:2" x14ac:dyDescent="0.2">
      <c r="A2779" s="2">
        <v>54.818882293999202</v>
      </c>
      <c r="B2779" s="3">
        <v>0.176943492649169</v>
      </c>
    </row>
    <row r="2780" spans="1:2" x14ac:dyDescent="0.2">
      <c r="A2780" s="2">
        <v>54.837219193577802</v>
      </c>
      <c r="B2780" s="3">
        <v>0.16925029731659702</v>
      </c>
    </row>
    <row r="2781" spans="1:2" x14ac:dyDescent="0.2">
      <c r="A2781" s="2">
        <v>54.855556093156302</v>
      </c>
      <c r="B2781" s="3">
        <v>0.17502019381602602</v>
      </c>
    </row>
    <row r="2782" spans="1:2" x14ac:dyDescent="0.2">
      <c r="A2782" s="2">
        <v>54.873892992734902</v>
      </c>
      <c r="B2782" s="3">
        <v>0.196176480980601</v>
      </c>
    </row>
    <row r="2783" spans="1:2" x14ac:dyDescent="0.2">
      <c r="A2783" s="2">
        <v>54.892229892313502</v>
      </c>
      <c r="B2783" s="3">
        <v>0.15963380315088102</v>
      </c>
    </row>
    <row r="2784" spans="1:2" x14ac:dyDescent="0.2">
      <c r="A2784" s="2">
        <v>54.910566791892101</v>
      </c>
      <c r="B2784" s="3">
        <v>0.205792975146316</v>
      </c>
    </row>
    <row r="2785" spans="1:2" x14ac:dyDescent="0.2">
      <c r="A2785" s="2">
        <v>54.928903691470602</v>
      </c>
      <c r="B2785" s="3">
        <v>0.20002307864688701</v>
      </c>
    </row>
    <row r="2786" spans="1:2" x14ac:dyDescent="0.2">
      <c r="A2786" s="2">
        <v>54.947240591049201</v>
      </c>
      <c r="B2786" s="3">
        <v>0.20194637748003</v>
      </c>
    </row>
    <row r="2787" spans="1:2" x14ac:dyDescent="0.2">
      <c r="A2787" s="2">
        <v>54.965577490627801</v>
      </c>
      <c r="B2787" s="3">
        <v>0.16155710198402401</v>
      </c>
    </row>
    <row r="2788" spans="1:2" x14ac:dyDescent="0.2">
      <c r="A2788" s="2">
        <v>54.983914390206301</v>
      </c>
      <c r="B2788" s="3">
        <v>0.196176480980601</v>
      </c>
    </row>
    <row r="2789" spans="1:2" x14ac:dyDescent="0.2">
      <c r="A2789" s="2">
        <v>55.002251289784901</v>
      </c>
      <c r="B2789" s="3">
        <v>0.17886679148231202</v>
      </c>
    </row>
    <row r="2790" spans="1:2" x14ac:dyDescent="0.2">
      <c r="A2790" s="2">
        <v>55.020588189363501</v>
      </c>
      <c r="B2790" s="3">
        <v>0.176943492649169</v>
      </c>
    </row>
    <row r="2791" spans="1:2" x14ac:dyDescent="0.2">
      <c r="A2791" s="2">
        <v>55.038925088942101</v>
      </c>
      <c r="B2791" s="3">
        <v>0.18079009031545601</v>
      </c>
    </row>
    <row r="2792" spans="1:2" x14ac:dyDescent="0.2">
      <c r="A2792" s="2">
        <v>55.057261988520601</v>
      </c>
      <c r="B2792" s="3">
        <v>0.16348040081716703</v>
      </c>
    </row>
    <row r="2793" spans="1:2" x14ac:dyDescent="0.2">
      <c r="A2793" s="2">
        <v>55.075598888099201</v>
      </c>
      <c r="B2793" s="3">
        <v>0.17886679148231202</v>
      </c>
    </row>
    <row r="2794" spans="1:2" x14ac:dyDescent="0.2">
      <c r="A2794" s="2">
        <v>55.0939357876778</v>
      </c>
      <c r="B2794" s="3">
        <v>0.157710504317738</v>
      </c>
    </row>
    <row r="2795" spans="1:2" x14ac:dyDescent="0.2">
      <c r="A2795" s="2">
        <v>55.112272687256301</v>
      </c>
      <c r="B2795" s="3">
        <v>0.17502019381602602</v>
      </c>
    </row>
    <row r="2796" spans="1:2" x14ac:dyDescent="0.2">
      <c r="A2796" s="2">
        <v>55.1306095868349</v>
      </c>
      <c r="B2796" s="3">
        <v>0.17117359614974001</v>
      </c>
    </row>
    <row r="2797" spans="1:2" x14ac:dyDescent="0.2">
      <c r="A2797" s="2">
        <v>55.1489464864135</v>
      </c>
      <c r="B2797" s="3">
        <v>0.144247412485736</v>
      </c>
    </row>
    <row r="2798" spans="1:2" x14ac:dyDescent="0.2">
      <c r="A2798" s="2">
        <v>55.1672833859921</v>
      </c>
      <c r="B2798" s="3">
        <v>0.176943492649169</v>
      </c>
    </row>
    <row r="2799" spans="1:2" x14ac:dyDescent="0.2">
      <c r="A2799" s="2">
        <v>55.1856202855706</v>
      </c>
      <c r="B2799" s="3">
        <v>0.17309689498288303</v>
      </c>
    </row>
    <row r="2800" spans="1:2" x14ac:dyDescent="0.2">
      <c r="A2800" s="2">
        <v>55.2039571851492</v>
      </c>
      <c r="B2800" s="3">
        <v>0.15578720548459501</v>
      </c>
    </row>
    <row r="2801" spans="1:2" x14ac:dyDescent="0.2">
      <c r="A2801" s="2">
        <v>55.2222940847278</v>
      </c>
      <c r="B2801" s="3">
        <v>0.176943492649169</v>
      </c>
    </row>
    <row r="2802" spans="1:2" x14ac:dyDescent="0.2">
      <c r="A2802" s="2">
        <v>55.2406309843063</v>
      </c>
      <c r="B2802" s="3">
        <v>0.17309689498288303</v>
      </c>
    </row>
    <row r="2803" spans="1:2" x14ac:dyDescent="0.2">
      <c r="A2803" s="2">
        <v>55.2589678838849</v>
      </c>
      <c r="B2803" s="3">
        <v>0.17886679148231202</v>
      </c>
    </row>
    <row r="2804" spans="1:2" x14ac:dyDescent="0.2">
      <c r="A2804" s="2">
        <v>55.277304783463499</v>
      </c>
      <c r="B2804" s="3">
        <v>0.138477515986306</v>
      </c>
    </row>
    <row r="2805" spans="1:2" x14ac:dyDescent="0.2">
      <c r="A2805" s="2">
        <v>55.295641683042</v>
      </c>
      <c r="B2805" s="3">
        <v>0.11155133232230201</v>
      </c>
    </row>
    <row r="2806" spans="1:2" x14ac:dyDescent="0.2">
      <c r="A2806" s="2">
        <v>55.313978582620599</v>
      </c>
      <c r="B2806" s="3">
        <v>0.18271338914859903</v>
      </c>
    </row>
    <row r="2807" spans="1:2" x14ac:dyDescent="0.2">
      <c r="A2807" s="2">
        <v>55.332315482199199</v>
      </c>
      <c r="B2807" s="3">
        <v>0.16925029731659702</v>
      </c>
    </row>
    <row r="2808" spans="1:2" x14ac:dyDescent="0.2">
      <c r="A2808" s="2">
        <v>55.350652381777799</v>
      </c>
      <c r="B2808" s="3">
        <v>0.15963380315088102</v>
      </c>
    </row>
    <row r="2809" spans="1:2" x14ac:dyDescent="0.2">
      <c r="A2809" s="2">
        <v>55.368989281356299</v>
      </c>
      <c r="B2809" s="3">
        <v>0.14617071131887902</v>
      </c>
    </row>
    <row r="2810" spans="1:2" x14ac:dyDescent="0.2">
      <c r="A2810" s="2">
        <v>55.387326180934899</v>
      </c>
      <c r="B2810" s="3">
        <v>0.18848328564802802</v>
      </c>
    </row>
    <row r="2811" spans="1:2" x14ac:dyDescent="0.2">
      <c r="A2811" s="2">
        <v>55.405663080513499</v>
      </c>
      <c r="B2811" s="3">
        <v>0.14232411365259301</v>
      </c>
    </row>
    <row r="2812" spans="1:2" x14ac:dyDescent="0.2">
      <c r="A2812" s="2">
        <v>55.423999980091999</v>
      </c>
      <c r="B2812" s="3">
        <v>0.18271338914859903</v>
      </c>
    </row>
    <row r="2813" spans="1:2" x14ac:dyDescent="0.2">
      <c r="A2813" s="2">
        <v>55.442336879670599</v>
      </c>
      <c r="B2813" s="3">
        <v>0.18079009031545601</v>
      </c>
    </row>
    <row r="2814" spans="1:2" x14ac:dyDescent="0.2">
      <c r="A2814" s="2">
        <v>55.460673779249198</v>
      </c>
      <c r="B2814" s="3">
        <v>0.13463091832002</v>
      </c>
    </row>
    <row r="2815" spans="1:2" x14ac:dyDescent="0.2">
      <c r="A2815" s="2">
        <v>55.479010678827798</v>
      </c>
      <c r="B2815" s="3">
        <v>0.14040081481944902</v>
      </c>
    </row>
    <row r="2816" spans="1:2" x14ac:dyDescent="0.2">
      <c r="A2816" s="2">
        <v>55.497347578406298</v>
      </c>
      <c r="B2816" s="3">
        <v>0.15578720548459501</v>
      </c>
    </row>
    <row r="2817" spans="1:2" x14ac:dyDescent="0.2">
      <c r="A2817" s="2">
        <v>55.515684477984898</v>
      </c>
      <c r="B2817" s="3">
        <v>0.15578720548459501</v>
      </c>
    </row>
    <row r="2818" spans="1:2" x14ac:dyDescent="0.2">
      <c r="A2818" s="2">
        <v>55.534021377563498</v>
      </c>
      <c r="B2818" s="3">
        <v>0.16155710198402401</v>
      </c>
    </row>
    <row r="2819" spans="1:2" x14ac:dyDescent="0.2">
      <c r="A2819" s="2">
        <v>55.552358277141998</v>
      </c>
      <c r="B2819" s="3">
        <v>0.13463091832002</v>
      </c>
    </row>
    <row r="2820" spans="1:2" x14ac:dyDescent="0.2">
      <c r="A2820" s="2">
        <v>55.570695176720598</v>
      </c>
      <c r="B2820" s="3">
        <v>0.13078432065373402</v>
      </c>
    </row>
    <row r="2821" spans="1:2" x14ac:dyDescent="0.2">
      <c r="A2821" s="2">
        <v>55.589032076299198</v>
      </c>
      <c r="B2821" s="3">
        <v>0.11155133232230201</v>
      </c>
    </row>
    <row r="2822" spans="1:2" x14ac:dyDescent="0.2">
      <c r="A2822" s="2">
        <v>55.607368975877797</v>
      </c>
      <c r="B2822" s="3">
        <v>0.16155710198402401</v>
      </c>
    </row>
    <row r="2823" spans="1:2" x14ac:dyDescent="0.2">
      <c r="A2823" s="2">
        <v>55.625705875456298</v>
      </c>
      <c r="B2823" s="3">
        <v>0.16348040081716703</v>
      </c>
    </row>
    <row r="2824" spans="1:2" x14ac:dyDescent="0.2">
      <c r="A2824" s="2">
        <v>55.644042775034897</v>
      </c>
      <c r="B2824" s="3">
        <v>0.14232411365259301</v>
      </c>
    </row>
    <row r="2825" spans="1:2" x14ac:dyDescent="0.2">
      <c r="A2825" s="2">
        <v>55.662379674613497</v>
      </c>
      <c r="B2825" s="3">
        <v>0.12309112532116101</v>
      </c>
    </row>
    <row r="2826" spans="1:2" x14ac:dyDescent="0.2">
      <c r="A2826" s="2">
        <v>55.680716574191997</v>
      </c>
      <c r="B2826" s="3">
        <v>0.125014424154304</v>
      </c>
    </row>
    <row r="2827" spans="1:2" x14ac:dyDescent="0.2">
      <c r="A2827" s="2">
        <v>55.699053473770597</v>
      </c>
      <c r="B2827" s="3">
        <v>0.14232411365259301</v>
      </c>
    </row>
    <row r="2828" spans="1:2" x14ac:dyDescent="0.2">
      <c r="A2828" s="2">
        <v>55.717390373349197</v>
      </c>
      <c r="B2828" s="3">
        <v>0.138477515986306</v>
      </c>
    </row>
    <row r="2829" spans="1:2" x14ac:dyDescent="0.2">
      <c r="A2829" s="2">
        <v>55.735727272927797</v>
      </c>
      <c r="B2829" s="3">
        <v>0.119244527654875</v>
      </c>
    </row>
    <row r="2830" spans="1:2" x14ac:dyDescent="0.2">
      <c r="A2830" s="2">
        <v>55.754064172506297</v>
      </c>
      <c r="B2830" s="3">
        <v>0.15001730898516502</v>
      </c>
    </row>
    <row r="2831" spans="1:2" x14ac:dyDescent="0.2">
      <c r="A2831" s="2">
        <v>55.772401072084897</v>
      </c>
      <c r="B2831" s="3">
        <v>0.14040081481944902</v>
      </c>
    </row>
    <row r="2832" spans="1:2" x14ac:dyDescent="0.2">
      <c r="A2832" s="2">
        <v>55.790737971663503</v>
      </c>
      <c r="B2832" s="3">
        <v>0.16540369965030999</v>
      </c>
    </row>
    <row r="2833" spans="1:2" x14ac:dyDescent="0.2">
      <c r="A2833" s="2">
        <v>55.809074871241997</v>
      </c>
      <c r="B2833" s="3">
        <v>0.148094010152022</v>
      </c>
    </row>
    <row r="2834" spans="1:2" x14ac:dyDescent="0.2">
      <c r="A2834" s="2">
        <v>55.827411770820603</v>
      </c>
      <c r="B2834" s="3">
        <v>0.13655421715316302</v>
      </c>
    </row>
    <row r="2835" spans="1:2" x14ac:dyDescent="0.2">
      <c r="A2835" s="2">
        <v>55.845748670399203</v>
      </c>
      <c r="B2835" s="3">
        <v>0.16348040081716703</v>
      </c>
    </row>
    <row r="2836" spans="1:2" x14ac:dyDescent="0.2">
      <c r="A2836" s="2">
        <v>55.864085569977803</v>
      </c>
      <c r="B2836" s="3">
        <v>0.15001730898516502</v>
      </c>
    </row>
    <row r="2837" spans="1:2" x14ac:dyDescent="0.2">
      <c r="A2837" s="2">
        <v>55.882422469556303</v>
      </c>
      <c r="B2837" s="3">
        <v>0.14232411365259301</v>
      </c>
    </row>
    <row r="2838" spans="1:2" x14ac:dyDescent="0.2">
      <c r="A2838" s="2">
        <v>55.900759369134903</v>
      </c>
      <c r="B2838" s="3">
        <v>0.16540369965030999</v>
      </c>
    </row>
    <row r="2839" spans="1:2" x14ac:dyDescent="0.2">
      <c r="A2839" s="2">
        <v>55.919096268713503</v>
      </c>
      <c r="B2839" s="3">
        <v>0.13655421715316302</v>
      </c>
    </row>
    <row r="2840" spans="1:2" x14ac:dyDescent="0.2">
      <c r="A2840" s="2">
        <v>55.937433168292003</v>
      </c>
      <c r="B2840" s="3">
        <v>0.13078432065373402</v>
      </c>
    </row>
    <row r="2841" spans="1:2" x14ac:dyDescent="0.2">
      <c r="A2841" s="2">
        <v>55.955770067870603</v>
      </c>
      <c r="B2841" s="3">
        <v>0.148094010152022</v>
      </c>
    </row>
    <row r="2842" spans="1:2" x14ac:dyDescent="0.2">
      <c r="A2842" s="2">
        <v>55.974106967449202</v>
      </c>
      <c r="B2842" s="3">
        <v>0.13270761948687701</v>
      </c>
    </row>
    <row r="2843" spans="1:2" x14ac:dyDescent="0.2">
      <c r="A2843" s="2">
        <v>55.992443867027802</v>
      </c>
      <c r="B2843" s="3">
        <v>0.144247412485736</v>
      </c>
    </row>
    <row r="2844" spans="1:2" x14ac:dyDescent="0.2">
      <c r="A2844" s="2">
        <v>56.010780766606302</v>
      </c>
      <c r="B2844" s="3">
        <v>0.16925029731659702</v>
      </c>
    </row>
    <row r="2845" spans="1:2" x14ac:dyDescent="0.2">
      <c r="A2845" s="2">
        <v>56.029117666184902</v>
      </c>
      <c r="B2845" s="3">
        <v>0.11155133232230201</v>
      </c>
    </row>
    <row r="2846" spans="1:2" x14ac:dyDescent="0.2">
      <c r="A2846" s="2">
        <v>56.047454565763502</v>
      </c>
      <c r="B2846" s="3">
        <v>0.16925029731659702</v>
      </c>
    </row>
    <row r="2847" spans="1:2" x14ac:dyDescent="0.2">
      <c r="A2847" s="2">
        <v>56.065791465342002</v>
      </c>
      <c r="B2847" s="3">
        <v>0.176943492649169</v>
      </c>
    </row>
    <row r="2848" spans="1:2" x14ac:dyDescent="0.2">
      <c r="A2848" s="2">
        <v>56.084128364920602</v>
      </c>
      <c r="B2848" s="3">
        <v>0.148094010152022</v>
      </c>
    </row>
    <row r="2849" spans="1:2" x14ac:dyDescent="0.2">
      <c r="A2849" s="2">
        <v>56.102465264499202</v>
      </c>
      <c r="B2849" s="3">
        <v>0.17502019381602602</v>
      </c>
    </row>
    <row r="2850" spans="1:2" x14ac:dyDescent="0.2">
      <c r="A2850" s="2">
        <v>56.120802164077801</v>
      </c>
      <c r="B2850" s="3">
        <v>0.138477515986306</v>
      </c>
    </row>
    <row r="2851" spans="1:2" x14ac:dyDescent="0.2">
      <c r="A2851" s="2">
        <v>56.139139063656302</v>
      </c>
      <c r="B2851" s="3">
        <v>0.128861021820591</v>
      </c>
    </row>
    <row r="2852" spans="1:2" x14ac:dyDescent="0.2">
      <c r="A2852" s="2">
        <v>56.157475963234901</v>
      </c>
      <c r="B2852" s="3">
        <v>0.153863906651451</v>
      </c>
    </row>
    <row r="2853" spans="1:2" x14ac:dyDescent="0.2">
      <c r="A2853" s="2">
        <v>56.175812862813501</v>
      </c>
      <c r="B2853" s="3">
        <v>0.107704734656016</v>
      </c>
    </row>
    <row r="2854" spans="1:2" x14ac:dyDescent="0.2">
      <c r="A2854" s="2">
        <v>56.194149762392001</v>
      </c>
      <c r="B2854" s="3">
        <v>0.14040081481944902</v>
      </c>
    </row>
    <row r="2855" spans="1:2" x14ac:dyDescent="0.2">
      <c r="A2855" s="2">
        <v>56.212486661970601</v>
      </c>
      <c r="B2855" s="3">
        <v>0.14040081481944902</v>
      </c>
    </row>
    <row r="2856" spans="1:2" x14ac:dyDescent="0.2">
      <c r="A2856" s="2">
        <v>56.230823561549201</v>
      </c>
      <c r="B2856" s="3">
        <v>0.144247412485736</v>
      </c>
    </row>
    <row r="2857" spans="1:2" x14ac:dyDescent="0.2">
      <c r="A2857" s="2">
        <v>56.249160461127801</v>
      </c>
      <c r="B2857" s="3">
        <v>0.14040081481944902</v>
      </c>
    </row>
    <row r="2858" spans="1:2" x14ac:dyDescent="0.2">
      <c r="A2858" s="2">
        <v>56.267497360706301</v>
      </c>
      <c r="B2858" s="3">
        <v>0.157710504317738</v>
      </c>
    </row>
    <row r="2859" spans="1:2" x14ac:dyDescent="0.2">
      <c r="A2859" s="2">
        <v>56.285834260284901</v>
      </c>
      <c r="B2859" s="3">
        <v>0.128861021820591</v>
      </c>
    </row>
    <row r="2860" spans="1:2" x14ac:dyDescent="0.2">
      <c r="A2860" s="2">
        <v>56.3041711598635</v>
      </c>
      <c r="B2860" s="3">
        <v>0.11347463115544501</v>
      </c>
    </row>
    <row r="2861" spans="1:2" x14ac:dyDescent="0.2">
      <c r="A2861" s="2">
        <v>56.322508059442001</v>
      </c>
      <c r="B2861" s="3">
        <v>0.14040081481944902</v>
      </c>
    </row>
    <row r="2862" spans="1:2" x14ac:dyDescent="0.2">
      <c r="A2862" s="2">
        <v>56.3408449590206</v>
      </c>
      <c r="B2862" s="3">
        <v>0.16540369965030999</v>
      </c>
    </row>
    <row r="2863" spans="1:2" x14ac:dyDescent="0.2">
      <c r="A2863" s="2">
        <v>56.3591818585992</v>
      </c>
      <c r="B2863" s="3">
        <v>0.107704734656016</v>
      </c>
    </row>
    <row r="2864" spans="1:2" x14ac:dyDescent="0.2">
      <c r="A2864" s="2">
        <v>56.3775187581778</v>
      </c>
      <c r="B2864" s="3">
        <v>0.14232411365259301</v>
      </c>
    </row>
    <row r="2865" spans="1:2" x14ac:dyDescent="0.2">
      <c r="A2865" s="2">
        <v>56.3958556577563</v>
      </c>
      <c r="B2865" s="3">
        <v>0.12693772298744702</v>
      </c>
    </row>
    <row r="2866" spans="1:2" x14ac:dyDescent="0.2">
      <c r="A2866" s="2">
        <v>56.4141925573349</v>
      </c>
      <c r="B2866" s="3">
        <v>0.13463091832002</v>
      </c>
    </row>
    <row r="2867" spans="1:2" x14ac:dyDescent="0.2">
      <c r="A2867" s="2">
        <v>56.4325294569135</v>
      </c>
      <c r="B2867" s="3">
        <v>0.15194060781830801</v>
      </c>
    </row>
    <row r="2868" spans="1:2" x14ac:dyDescent="0.2">
      <c r="A2868" s="2">
        <v>56.450866356492</v>
      </c>
      <c r="B2868" s="3">
        <v>0.15001730898516502</v>
      </c>
    </row>
    <row r="2869" spans="1:2" x14ac:dyDescent="0.2">
      <c r="A2869" s="2">
        <v>56.4692032560706</v>
      </c>
      <c r="B2869" s="3">
        <v>0.15001730898516502</v>
      </c>
    </row>
    <row r="2870" spans="1:2" x14ac:dyDescent="0.2">
      <c r="A2870" s="2">
        <v>56.487540155649199</v>
      </c>
      <c r="B2870" s="3">
        <v>0.16155710198402401</v>
      </c>
    </row>
    <row r="2871" spans="1:2" x14ac:dyDescent="0.2">
      <c r="A2871" s="2">
        <v>56.505877055227799</v>
      </c>
      <c r="B2871" s="3">
        <v>0.153863906651451</v>
      </c>
    </row>
    <row r="2872" spans="1:2" x14ac:dyDescent="0.2">
      <c r="A2872" s="2">
        <v>56.524213954806299</v>
      </c>
      <c r="B2872" s="3">
        <v>0.144247412485736</v>
      </c>
    </row>
    <row r="2873" spans="1:2" x14ac:dyDescent="0.2">
      <c r="A2873" s="2">
        <v>56.542550854384899</v>
      </c>
      <c r="B2873" s="3">
        <v>0.125014424154304</v>
      </c>
    </row>
    <row r="2874" spans="1:2" x14ac:dyDescent="0.2">
      <c r="A2874" s="2">
        <v>56.560887753963499</v>
      </c>
      <c r="B2874" s="3">
        <v>0.144247412485736</v>
      </c>
    </row>
    <row r="2875" spans="1:2" x14ac:dyDescent="0.2">
      <c r="A2875" s="2">
        <v>56.579224653541999</v>
      </c>
      <c r="B2875" s="3">
        <v>0.12116782648801801</v>
      </c>
    </row>
    <row r="2876" spans="1:2" x14ac:dyDescent="0.2">
      <c r="A2876" s="2">
        <v>56.597561553120599</v>
      </c>
      <c r="B2876" s="3">
        <v>0.14232411365259301</v>
      </c>
    </row>
    <row r="2877" spans="1:2" x14ac:dyDescent="0.2">
      <c r="A2877" s="2">
        <v>56.615898452699199</v>
      </c>
      <c r="B2877" s="3">
        <v>0.10578143582287301</v>
      </c>
    </row>
    <row r="2878" spans="1:2" x14ac:dyDescent="0.2">
      <c r="A2878" s="2">
        <v>56.634235352277798</v>
      </c>
      <c r="B2878" s="3">
        <v>0.138477515986306</v>
      </c>
    </row>
    <row r="2879" spans="1:2" x14ac:dyDescent="0.2">
      <c r="A2879" s="2">
        <v>56.652572251856299</v>
      </c>
      <c r="B2879" s="3">
        <v>0.144247412485736</v>
      </c>
    </row>
    <row r="2880" spans="1:2" x14ac:dyDescent="0.2">
      <c r="A2880" s="2">
        <v>56.670909151434898</v>
      </c>
      <c r="B2880" s="3">
        <v>0.14232411365259301</v>
      </c>
    </row>
    <row r="2881" spans="1:2" x14ac:dyDescent="0.2">
      <c r="A2881" s="2">
        <v>56.689246051013498</v>
      </c>
      <c r="B2881" s="3">
        <v>0.14617071131887902</v>
      </c>
    </row>
    <row r="2882" spans="1:2" x14ac:dyDescent="0.2">
      <c r="A2882" s="2">
        <v>56.707582950591998</v>
      </c>
      <c r="B2882" s="3">
        <v>0.13655421715316302</v>
      </c>
    </row>
    <row r="2883" spans="1:2" x14ac:dyDescent="0.2">
      <c r="A2883" s="2">
        <v>56.725919850170598</v>
      </c>
      <c r="B2883" s="3">
        <v>0.12693772298744702</v>
      </c>
    </row>
    <row r="2884" spans="1:2" x14ac:dyDescent="0.2">
      <c r="A2884" s="2">
        <v>56.744256749749198</v>
      </c>
      <c r="B2884" s="3">
        <v>0.14040081481944902</v>
      </c>
    </row>
    <row r="2885" spans="1:2" x14ac:dyDescent="0.2">
      <c r="A2885" s="2">
        <v>56.762593649327798</v>
      </c>
      <c r="B2885" s="3">
        <v>0.109628033489159</v>
      </c>
    </row>
    <row r="2886" spans="1:2" x14ac:dyDescent="0.2">
      <c r="A2886" s="2">
        <v>56.780930548906298</v>
      </c>
      <c r="B2886" s="3">
        <v>0.119244527654875</v>
      </c>
    </row>
    <row r="2887" spans="1:2" x14ac:dyDescent="0.2">
      <c r="A2887" s="2">
        <v>56.799267448484898</v>
      </c>
      <c r="B2887" s="3">
        <v>0.15001730898516502</v>
      </c>
    </row>
    <row r="2888" spans="1:2" x14ac:dyDescent="0.2">
      <c r="A2888" s="2">
        <v>56.817604348063497</v>
      </c>
      <c r="B2888" s="3">
        <v>0.13655421715316302</v>
      </c>
    </row>
    <row r="2889" spans="1:2" x14ac:dyDescent="0.2">
      <c r="A2889" s="2">
        <v>56.835941247641998</v>
      </c>
      <c r="B2889" s="3">
        <v>0.13655421715316302</v>
      </c>
    </row>
    <row r="2890" spans="1:2" x14ac:dyDescent="0.2">
      <c r="A2890" s="2">
        <v>56.854278147220597</v>
      </c>
      <c r="B2890" s="3">
        <v>0.144247412485736</v>
      </c>
    </row>
    <row r="2891" spans="1:2" x14ac:dyDescent="0.2">
      <c r="A2891" s="2">
        <v>56.872615046799197</v>
      </c>
      <c r="B2891" s="3">
        <v>0.138477515986306</v>
      </c>
    </row>
    <row r="2892" spans="1:2" x14ac:dyDescent="0.2">
      <c r="A2892" s="2">
        <v>56.890951946377797</v>
      </c>
      <c r="B2892" s="3">
        <v>0.144247412485736</v>
      </c>
    </row>
    <row r="2893" spans="1:2" x14ac:dyDescent="0.2">
      <c r="A2893" s="2">
        <v>56.909288845956297</v>
      </c>
      <c r="B2893" s="3">
        <v>0.144247412485736</v>
      </c>
    </row>
    <row r="2894" spans="1:2" x14ac:dyDescent="0.2">
      <c r="A2894" s="2">
        <v>56.927625745534897</v>
      </c>
      <c r="B2894" s="3">
        <v>0.119244527654875</v>
      </c>
    </row>
    <row r="2895" spans="1:2" x14ac:dyDescent="0.2">
      <c r="A2895" s="2">
        <v>56.945962645113497</v>
      </c>
      <c r="B2895" s="3">
        <v>0.138477515986306</v>
      </c>
    </row>
    <row r="2896" spans="1:2" x14ac:dyDescent="0.2">
      <c r="A2896" s="2">
        <v>56.964299544691997</v>
      </c>
      <c r="B2896" s="3">
        <v>0.15001730898516502</v>
      </c>
    </row>
    <row r="2897" spans="1:2" x14ac:dyDescent="0.2">
      <c r="A2897" s="2">
        <v>56.982636444270597</v>
      </c>
      <c r="B2897" s="3">
        <v>0.13463091832002</v>
      </c>
    </row>
    <row r="2898" spans="1:2" x14ac:dyDescent="0.2">
      <c r="A2898" s="2">
        <v>57.000973343849203</v>
      </c>
      <c r="B2898" s="3">
        <v>0.15194060781830801</v>
      </c>
    </row>
    <row r="2899" spans="1:2" x14ac:dyDescent="0.2">
      <c r="A2899" s="2">
        <v>57.019310243427803</v>
      </c>
      <c r="B2899" s="3">
        <v>0.153863906651451</v>
      </c>
    </row>
    <row r="2900" spans="1:2" x14ac:dyDescent="0.2">
      <c r="A2900" s="2">
        <v>57.037647143006303</v>
      </c>
      <c r="B2900" s="3">
        <v>0.16925029731659702</v>
      </c>
    </row>
    <row r="2901" spans="1:2" x14ac:dyDescent="0.2">
      <c r="A2901" s="2">
        <v>57.055984042584903</v>
      </c>
      <c r="B2901" s="3">
        <v>0.153863906651451</v>
      </c>
    </row>
    <row r="2902" spans="1:2" x14ac:dyDescent="0.2">
      <c r="A2902" s="2">
        <v>57.074320942163503</v>
      </c>
      <c r="B2902" s="3">
        <v>0.128861021820591</v>
      </c>
    </row>
    <row r="2903" spans="1:2" x14ac:dyDescent="0.2">
      <c r="A2903" s="2">
        <v>57.092657841742003</v>
      </c>
      <c r="B2903" s="3">
        <v>0.144247412485736</v>
      </c>
    </row>
    <row r="2904" spans="1:2" x14ac:dyDescent="0.2">
      <c r="A2904" s="2">
        <v>57.110994741320603</v>
      </c>
      <c r="B2904" s="3">
        <v>0.13655421715316302</v>
      </c>
    </row>
    <row r="2905" spans="1:2" x14ac:dyDescent="0.2">
      <c r="A2905" s="2">
        <v>57.129331640899203</v>
      </c>
      <c r="B2905" s="3">
        <v>0.138477515986306</v>
      </c>
    </row>
    <row r="2906" spans="1:2" x14ac:dyDescent="0.2">
      <c r="A2906" s="2">
        <v>57.147668540477802</v>
      </c>
      <c r="B2906" s="3">
        <v>0.13463091832002</v>
      </c>
    </row>
    <row r="2907" spans="1:2" x14ac:dyDescent="0.2">
      <c r="A2907" s="2">
        <v>57.166005440056303</v>
      </c>
      <c r="B2907" s="3">
        <v>0.14040081481944902</v>
      </c>
    </row>
    <row r="2908" spans="1:2" x14ac:dyDescent="0.2">
      <c r="A2908" s="2">
        <v>57.184342339634902</v>
      </c>
      <c r="B2908" s="3">
        <v>0.109628033489159</v>
      </c>
    </row>
    <row r="2909" spans="1:2" x14ac:dyDescent="0.2">
      <c r="A2909" s="2">
        <v>57.202679239213502</v>
      </c>
      <c r="B2909" s="3">
        <v>0.13270761948687701</v>
      </c>
    </row>
    <row r="2910" spans="1:2" x14ac:dyDescent="0.2">
      <c r="A2910" s="2">
        <v>57.221016138792002</v>
      </c>
      <c r="B2910" s="3">
        <v>0.144247412485736</v>
      </c>
    </row>
    <row r="2911" spans="1:2" x14ac:dyDescent="0.2">
      <c r="A2911" s="2">
        <v>57.239353038370602</v>
      </c>
      <c r="B2911" s="3">
        <v>0.15578720548459501</v>
      </c>
    </row>
    <row r="2912" spans="1:2" x14ac:dyDescent="0.2">
      <c r="A2912" s="2">
        <v>57.257689937949202</v>
      </c>
      <c r="B2912" s="3">
        <v>0.11347463115544501</v>
      </c>
    </row>
    <row r="2913" spans="1:2" x14ac:dyDescent="0.2">
      <c r="A2913" s="2">
        <v>57.276026837527802</v>
      </c>
      <c r="B2913" s="3">
        <v>0.14040081481944902</v>
      </c>
    </row>
    <row r="2914" spans="1:2" x14ac:dyDescent="0.2">
      <c r="A2914" s="2">
        <v>57.294363737106302</v>
      </c>
      <c r="B2914" s="3">
        <v>0.13270761948687701</v>
      </c>
    </row>
    <row r="2915" spans="1:2" x14ac:dyDescent="0.2">
      <c r="A2915" s="2">
        <v>57.312700636684902</v>
      </c>
      <c r="B2915" s="3">
        <v>0.12693772298744702</v>
      </c>
    </row>
    <row r="2916" spans="1:2" x14ac:dyDescent="0.2">
      <c r="A2916" s="2">
        <v>57.331037536263501</v>
      </c>
      <c r="B2916" s="3">
        <v>0.148094010152022</v>
      </c>
    </row>
    <row r="2917" spans="1:2" x14ac:dyDescent="0.2">
      <c r="A2917" s="2">
        <v>57.349374435842002</v>
      </c>
      <c r="B2917" s="3">
        <v>0.14040081481944902</v>
      </c>
    </row>
    <row r="2918" spans="1:2" x14ac:dyDescent="0.2">
      <c r="A2918" s="2">
        <v>57.367711335420601</v>
      </c>
      <c r="B2918" s="3">
        <v>0.14232411365259301</v>
      </c>
    </row>
    <row r="2919" spans="1:2" x14ac:dyDescent="0.2">
      <c r="A2919" s="2">
        <v>57.386048234999201</v>
      </c>
      <c r="B2919" s="3">
        <v>0.13655421715316302</v>
      </c>
    </row>
    <row r="2920" spans="1:2" x14ac:dyDescent="0.2">
      <c r="A2920" s="2">
        <v>57.404385134577801</v>
      </c>
      <c r="B2920" s="3">
        <v>0.11155133232230201</v>
      </c>
    </row>
    <row r="2921" spans="1:2" x14ac:dyDescent="0.2">
      <c r="A2921" s="2">
        <v>57.422722034156301</v>
      </c>
      <c r="B2921" s="3">
        <v>0.16540369965030999</v>
      </c>
    </row>
    <row r="2922" spans="1:2" x14ac:dyDescent="0.2">
      <c r="A2922" s="2">
        <v>57.441058933734901</v>
      </c>
      <c r="B2922" s="3">
        <v>0.13463091832002</v>
      </c>
    </row>
    <row r="2923" spans="1:2" x14ac:dyDescent="0.2">
      <c r="A2923" s="2">
        <v>57.459395833313501</v>
      </c>
      <c r="B2923" s="3">
        <v>0.15001730898516502</v>
      </c>
    </row>
    <row r="2924" spans="1:2" x14ac:dyDescent="0.2">
      <c r="A2924" s="2">
        <v>57.477732732892001</v>
      </c>
      <c r="B2924" s="3">
        <v>0.18463668798174201</v>
      </c>
    </row>
    <row r="2925" spans="1:2" x14ac:dyDescent="0.2">
      <c r="A2925" s="2">
        <v>57.496069632470601</v>
      </c>
      <c r="B2925" s="3">
        <v>0.15578720548459501</v>
      </c>
    </row>
    <row r="2926" spans="1:2" x14ac:dyDescent="0.2">
      <c r="A2926" s="2">
        <v>57.5144065320492</v>
      </c>
      <c r="B2926" s="3">
        <v>0.128861021820591</v>
      </c>
    </row>
    <row r="2927" spans="1:2" x14ac:dyDescent="0.2">
      <c r="A2927" s="2">
        <v>57.5327434316278</v>
      </c>
      <c r="B2927" s="3">
        <v>0.13655421715316302</v>
      </c>
    </row>
    <row r="2928" spans="1:2" x14ac:dyDescent="0.2">
      <c r="A2928" s="2">
        <v>57.5510803312063</v>
      </c>
      <c r="B2928" s="3">
        <v>0.17502019381602602</v>
      </c>
    </row>
    <row r="2929" spans="1:2" x14ac:dyDescent="0.2">
      <c r="A2929" s="2">
        <v>57.5694172307849</v>
      </c>
      <c r="B2929" s="3">
        <v>0.14232411365259301</v>
      </c>
    </row>
    <row r="2930" spans="1:2" x14ac:dyDescent="0.2">
      <c r="A2930" s="2">
        <v>57.5877541303635</v>
      </c>
      <c r="B2930" s="3">
        <v>0.15194060781830801</v>
      </c>
    </row>
    <row r="2931" spans="1:2" x14ac:dyDescent="0.2">
      <c r="A2931" s="2">
        <v>57.606091029942</v>
      </c>
      <c r="B2931" s="3">
        <v>0.119244527654875</v>
      </c>
    </row>
    <row r="2932" spans="1:2" x14ac:dyDescent="0.2">
      <c r="A2932" s="2">
        <v>57.6244279295206</v>
      </c>
      <c r="B2932" s="3">
        <v>0.16155710198402401</v>
      </c>
    </row>
    <row r="2933" spans="1:2" x14ac:dyDescent="0.2">
      <c r="A2933" s="2">
        <v>57.6427648290992</v>
      </c>
      <c r="B2933" s="3">
        <v>0.13655421715316302</v>
      </c>
    </row>
    <row r="2934" spans="1:2" x14ac:dyDescent="0.2">
      <c r="A2934" s="2">
        <v>57.661101728677799</v>
      </c>
      <c r="B2934" s="3">
        <v>0.13655421715316302</v>
      </c>
    </row>
    <row r="2935" spans="1:2" x14ac:dyDescent="0.2">
      <c r="A2935" s="2">
        <v>57.6794386282563</v>
      </c>
      <c r="B2935" s="3">
        <v>0.125014424154304</v>
      </c>
    </row>
    <row r="2936" spans="1:2" x14ac:dyDescent="0.2">
      <c r="A2936" s="2">
        <v>57.697775527834899</v>
      </c>
      <c r="B2936" s="3">
        <v>0.14617071131887902</v>
      </c>
    </row>
    <row r="2937" spans="1:2" x14ac:dyDescent="0.2">
      <c r="A2937" s="2">
        <v>57.716112427413499</v>
      </c>
      <c r="B2937" s="3">
        <v>0.16155710198402401</v>
      </c>
    </row>
    <row r="2938" spans="1:2" x14ac:dyDescent="0.2">
      <c r="A2938" s="2">
        <v>57.734449326991999</v>
      </c>
      <c r="B2938" s="3">
        <v>0.14232411365259301</v>
      </c>
    </row>
    <row r="2939" spans="1:2" x14ac:dyDescent="0.2">
      <c r="A2939" s="2">
        <v>57.752786226570599</v>
      </c>
      <c r="B2939" s="3">
        <v>0.128861021820591</v>
      </c>
    </row>
    <row r="2940" spans="1:2" x14ac:dyDescent="0.2">
      <c r="A2940" s="2">
        <v>57.771123126149199</v>
      </c>
      <c r="B2940" s="3">
        <v>0.153863906651451</v>
      </c>
    </row>
    <row r="2941" spans="1:2" x14ac:dyDescent="0.2">
      <c r="A2941" s="2">
        <v>57.789460025727699</v>
      </c>
      <c r="B2941" s="3">
        <v>0.14040081481944902</v>
      </c>
    </row>
    <row r="2942" spans="1:2" x14ac:dyDescent="0.2">
      <c r="A2942" s="2">
        <v>57.807796925306299</v>
      </c>
      <c r="B2942" s="3">
        <v>0.19232988331431403</v>
      </c>
    </row>
    <row r="2943" spans="1:2" x14ac:dyDescent="0.2">
      <c r="A2943" s="2">
        <v>57.826133824884899</v>
      </c>
      <c r="B2943" s="3">
        <v>0.15578720548459501</v>
      </c>
    </row>
    <row r="2944" spans="1:2" x14ac:dyDescent="0.2">
      <c r="A2944" s="2">
        <v>57.844470724463498</v>
      </c>
      <c r="B2944" s="3">
        <v>0.153863906651451</v>
      </c>
    </row>
    <row r="2945" spans="1:2" x14ac:dyDescent="0.2">
      <c r="A2945" s="2">
        <v>57.862807624041999</v>
      </c>
      <c r="B2945" s="3">
        <v>0.17309689498288303</v>
      </c>
    </row>
    <row r="2946" spans="1:2" x14ac:dyDescent="0.2">
      <c r="A2946" s="2">
        <v>57.881144523620598</v>
      </c>
      <c r="B2946" s="3">
        <v>0.14232411365259301</v>
      </c>
    </row>
    <row r="2947" spans="1:2" x14ac:dyDescent="0.2">
      <c r="A2947" s="2">
        <v>57.899481423199198</v>
      </c>
      <c r="B2947" s="3">
        <v>0.14617071131887902</v>
      </c>
    </row>
    <row r="2948" spans="1:2" x14ac:dyDescent="0.2">
      <c r="A2948" s="2">
        <v>57.917818322777698</v>
      </c>
      <c r="B2948" s="3">
        <v>0.128861021820591</v>
      </c>
    </row>
    <row r="2949" spans="1:2" x14ac:dyDescent="0.2">
      <c r="A2949" s="2">
        <v>57.936155222356298</v>
      </c>
      <c r="B2949" s="3">
        <v>0.148094010152022</v>
      </c>
    </row>
    <row r="2950" spans="1:2" x14ac:dyDescent="0.2">
      <c r="A2950" s="2">
        <v>57.954492121934898</v>
      </c>
      <c r="B2950" s="3">
        <v>0.11347463115544501</v>
      </c>
    </row>
    <row r="2951" spans="1:2" x14ac:dyDescent="0.2">
      <c r="A2951" s="2">
        <v>57.972829021513498</v>
      </c>
      <c r="B2951" s="3">
        <v>0.18079009031545601</v>
      </c>
    </row>
    <row r="2952" spans="1:2" x14ac:dyDescent="0.2">
      <c r="A2952" s="2">
        <v>57.991165921091998</v>
      </c>
      <c r="B2952" s="3">
        <v>0.119244527654875</v>
      </c>
    </row>
    <row r="2953" spans="1:2" x14ac:dyDescent="0.2">
      <c r="A2953" s="2">
        <v>58.009502820670598</v>
      </c>
      <c r="B2953" s="3">
        <v>0.13078432065373402</v>
      </c>
    </row>
    <row r="2954" spans="1:2" x14ac:dyDescent="0.2">
      <c r="A2954" s="2">
        <v>58.027839720249197</v>
      </c>
      <c r="B2954" s="3">
        <v>0.15578720548459501</v>
      </c>
    </row>
    <row r="2955" spans="1:2" x14ac:dyDescent="0.2">
      <c r="A2955" s="2">
        <v>58.046176619827698</v>
      </c>
      <c r="B2955" s="3">
        <v>0.12309112532116101</v>
      </c>
    </row>
    <row r="2956" spans="1:2" x14ac:dyDescent="0.2">
      <c r="A2956" s="2">
        <v>58.064513519406297</v>
      </c>
      <c r="B2956" s="3">
        <v>0.14232411365259301</v>
      </c>
    </row>
    <row r="2957" spans="1:2" x14ac:dyDescent="0.2">
      <c r="A2957" s="2">
        <v>58.082850418984897</v>
      </c>
      <c r="B2957" s="3">
        <v>0.15194060781830801</v>
      </c>
    </row>
    <row r="2958" spans="1:2" x14ac:dyDescent="0.2">
      <c r="A2958" s="2">
        <v>58.101187318563497</v>
      </c>
      <c r="B2958" s="3">
        <v>0.14617071131887902</v>
      </c>
    </row>
    <row r="2959" spans="1:2" x14ac:dyDescent="0.2">
      <c r="A2959" s="2">
        <v>58.119524218141997</v>
      </c>
      <c r="B2959" s="3">
        <v>0.15963380315088102</v>
      </c>
    </row>
    <row r="2960" spans="1:2" x14ac:dyDescent="0.2">
      <c r="A2960" s="2">
        <v>58.137861117720597</v>
      </c>
      <c r="B2960" s="3">
        <v>0.13655421715316302</v>
      </c>
    </row>
    <row r="2961" spans="1:2" x14ac:dyDescent="0.2">
      <c r="A2961" s="2">
        <v>58.156198017299197</v>
      </c>
      <c r="B2961" s="3">
        <v>0.13078432065373402</v>
      </c>
    </row>
    <row r="2962" spans="1:2" x14ac:dyDescent="0.2">
      <c r="A2962" s="2">
        <v>58.174534916877697</v>
      </c>
      <c r="B2962" s="3">
        <v>0.12116782648801801</v>
      </c>
    </row>
    <row r="2963" spans="1:2" x14ac:dyDescent="0.2">
      <c r="A2963" s="2">
        <v>58.192871816456297</v>
      </c>
      <c r="B2963" s="3">
        <v>0.12309112532116101</v>
      </c>
    </row>
    <row r="2964" spans="1:2" x14ac:dyDescent="0.2">
      <c r="A2964" s="2">
        <v>58.211208716034903</v>
      </c>
      <c r="B2964" s="3">
        <v>0.13270761948687701</v>
      </c>
    </row>
    <row r="2965" spans="1:2" x14ac:dyDescent="0.2">
      <c r="A2965" s="2">
        <v>58.229545615613503</v>
      </c>
      <c r="B2965" s="3">
        <v>0.12693772298744702</v>
      </c>
    </row>
    <row r="2966" spans="1:2" x14ac:dyDescent="0.2">
      <c r="A2966" s="2">
        <v>58.247882515192003</v>
      </c>
      <c r="B2966" s="3">
        <v>0.12116782648801801</v>
      </c>
    </row>
    <row r="2967" spans="1:2" x14ac:dyDescent="0.2">
      <c r="A2967" s="2">
        <v>58.266219414770603</v>
      </c>
      <c r="B2967" s="3">
        <v>0.109628033489159</v>
      </c>
    </row>
    <row r="2968" spans="1:2" x14ac:dyDescent="0.2">
      <c r="A2968" s="2">
        <v>58.284556314349203</v>
      </c>
      <c r="B2968" s="3">
        <v>0.138477515986306</v>
      </c>
    </row>
    <row r="2969" spans="1:2" x14ac:dyDescent="0.2">
      <c r="A2969" s="2">
        <v>58.302893213927703</v>
      </c>
      <c r="B2969" s="3">
        <v>0.119244527654875</v>
      </c>
    </row>
    <row r="2970" spans="1:2" x14ac:dyDescent="0.2">
      <c r="A2970" s="2">
        <v>58.321230113506303</v>
      </c>
      <c r="B2970" s="3">
        <v>0.119244527654875</v>
      </c>
    </row>
    <row r="2971" spans="1:2" x14ac:dyDescent="0.2">
      <c r="A2971" s="2">
        <v>58.339567013084903</v>
      </c>
      <c r="B2971" s="3">
        <v>0.12693772298744702</v>
      </c>
    </row>
    <row r="2972" spans="1:2" x14ac:dyDescent="0.2">
      <c r="A2972" s="2">
        <v>58.357903912663502</v>
      </c>
      <c r="B2972" s="3">
        <v>0.125014424154304</v>
      </c>
    </row>
    <row r="2973" spans="1:2" x14ac:dyDescent="0.2">
      <c r="A2973" s="2">
        <v>58.376240812242003</v>
      </c>
      <c r="B2973" s="3">
        <v>0.13270761948687701</v>
      </c>
    </row>
    <row r="2974" spans="1:2" x14ac:dyDescent="0.2">
      <c r="A2974" s="2">
        <v>58.394577711820602</v>
      </c>
      <c r="B2974" s="3">
        <v>0.13078432065373402</v>
      </c>
    </row>
    <row r="2975" spans="1:2" x14ac:dyDescent="0.2">
      <c r="A2975" s="2">
        <v>58.412914611399202</v>
      </c>
      <c r="B2975" s="3">
        <v>0.12693772298744702</v>
      </c>
    </row>
    <row r="2976" spans="1:2" x14ac:dyDescent="0.2">
      <c r="A2976" s="2">
        <v>58.431251510977702</v>
      </c>
      <c r="B2976" s="3">
        <v>0.13270761948687701</v>
      </c>
    </row>
    <row r="2977" spans="1:2" x14ac:dyDescent="0.2">
      <c r="A2977" s="2">
        <v>58.449588410556302</v>
      </c>
      <c r="B2977" s="3">
        <v>0.13270761948687701</v>
      </c>
    </row>
    <row r="2978" spans="1:2" x14ac:dyDescent="0.2">
      <c r="A2978" s="2">
        <v>58.467925310134902</v>
      </c>
      <c r="B2978" s="3">
        <v>0.12693772298744702</v>
      </c>
    </row>
    <row r="2979" spans="1:2" x14ac:dyDescent="0.2">
      <c r="A2979" s="2">
        <v>58.486262209713502</v>
      </c>
      <c r="B2979" s="3">
        <v>0.12116782648801801</v>
      </c>
    </row>
    <row r="2980" spans="1:2" x14ac:dyDescent="0.2">
      <c r="A2980" s="2">
        <v>58.504599109292002</v>
      </c>
      <c r="B2980" s="3">
        <v>0.12116782648801801</v>
      </c>
    </row>
    <row r="2981" spans="1:2" x14ac:dyDescent="0.2">
      <c r="A2981" s="2">
        <v>58.522936008870602</v>
      </c>
      <c r="B2981" s="3">
        <v>0.15194060781830801</v>
      </c>
    </row>
    <row r="2982" spans="1:2" x14ac:dyDescent="0.2">
      <c r="A2982" s="2">
        <v>58.541272908449201</v>
      </c>
      <c r="B2982" s="3">
        <v>0.13463091832002</v>
      </c>
    </row>
    <row r="2983" spans="1:2" x14ac:dyDescent="0.2">
      <c r="A2983" s="2">
        <v>58.559609808027702</v>
      </c>
      <c r="B2983" s="3">
        <v>0.10578143582287301</v>
      </c>
    </row>
    <row r="2984" spans="1:2" x14ac:dyDescent="0.2">
      <c r="A2984" s="2">
        <v>58.577946707606301</v>
      </c>
      <c r="B2984" s="3">
        <v>0.12116782648801801</v>
      </c>
    </row>
    <row r="2985" spans="1:2" x14ac:dyDescent="0.2">
      <c r="A2985" s="2">
        <v>58.596283607184901</v>
      </c>
      <c r="B2985" s="3">
        <v>0.13463091832002</v>
      </c>
    </row>
    <row r="2986" spans="1:2" x14ac:dyDescent="0.2">
      <c r="A2986" s="2">
        <v>58.614620506763501</v>
      </c>
      <c r="B2986" s="3">
        <v>0.14040081481944902</v>
      </c>
    </row>
    <row r="2987" spans="1:2" x14ac:dyDescent="0.2">
      <c r="A2987" s="2">
        <v>58.632957406342001</v>
      </c>
      <c r="B2987" s="3">
        <v>0.14232411365259301</v>
      </c>
    </row>
    <row r="2988" spans="1:2" x14ac:dyDescent="0.2">
      <c r="A2988" s="2">
        <v>58.651294305920601</v>
      </c>
      <c r="B2988" s="3">
        <v>0.125014424154304</v>
      </c>
    </row>
    <row r="2989" spans="1:2" x14ac:dyDescent="0.2">
      <c r="A2989" s="2">
        <v>58.669631205499201</v>
      </c>
      <c r="B2989" s="3">
        <v>0.12309112532116101</v>
      </c>
    </row>
    <row r="2990" spans="1:2" x14ac:dyDescent="0.2">
      <c r="A2990" s="2">
        <v>58.687968105077701</v>
      </c>
      <c r="B2990" s="3">
        <v>0.12693772298744702</v>
      </c>
    </row>
    <row r="2991" spans="1:2" x14ac:dyDescent="0.2">
      <c r="A2991" s="2">
        <v>58.706305004656301</v>
      </c>
      <c r="B2991" s="3">
        <v>0.14617071131887902</v>
      </c>
    </row>
    <row r="2992" spans="1:2" x14ac:dyDescent="0.2">
      <c r="A2992" s="2">
        <v>58.7246419042349</v>
      </c>
      <c r="B2992" s="3">
        <v>0.148094010152022</v>
      </c>
    </row>
    <row r="2993" spans="1:2" x14ac:dyDescent="0.2">
      <c r="A2993" s="2">
        <v>58.7429788038135</v>
      </c>
      <c r="B2993" s="3">
        <v>0.15963380315088102</v>
      </c>
    </row>
    <row r="2994" spans="1:2" x14ac:dyDescent="0.2">
      <c r="A2994" s="2">
        <v>58.761315703392</v>
      </c>
      <c r="B2994" s="3">
        <v>0.16155710198402401</v>
      </c>
    </row>
    <row r="2995" spans="1:2" x14ac:dyDescent="0.2">
      <c r="A2995" s="2">
        <v>58.7796526029706</v>
      </c>
      <c r="B2995" s="3">
        <v>0.14040081481944902</v>
      </c>
    </row>
    <row r="2996" spans="1:2" x14ac:dyDescent="0.2">
      <c r="A2996" s="2">
        <v>58.7979895025492</v>
      </c>
      <c r="B2996" s="3">
        <v>0.14040081481944902</v>
      </c>
    </row>
    <row r="2997" spans="1:2" x14ac:dyDescent="0.2">
      <c r="A2997" s="2">
        <v>58.8163264021277</v>
      </c>
      <c r="B2997" s="3">
        <v>0.15578720548459501</v>
      </c>
    </row>
    <row r="2998" spans="1:2" x14ac:dyDescent="0.2">
      <c r="A2998" s="2">
        <v>58.8346633017063</v>
      </c>
      <c r="B2998" s="3">
        <v>0.12309112532116101</v>
      </c>
    </row>
    <row r="2999" spans="1:2" x14ac:dyDescent="0.2">
      <c r="A2999" s="2">
        <v>58.8530002012849</v>
      </c>
      <c r="B2999" s="3">
        <v>0.144247412485736</v>
      </c>
    </row>
    <row r="3000" spans="1:2" x14ac:dyDescent="0.2">
      <c r="A3000" s="2">
        <v>58.871337100863499</v>
      </c>
      <c r="B3000" s="3">
        <v>0.13655421715316302</v>
      </c>
    </row>
    <row r="3001" spans="1:2" x14ac:dyDescent="0.2">
      <c r="A3001" s="2">
        <v>58.889674000442</v>
      </c>
      <c r="B3001" s="3">
        <v>0.12693772298744702</v>
      </c>
    </row>
    <row r="3002" spans="1:2" x14ac:dyDescent="0.2">
      <c r="A3002" s="2">
        <v>58.908010900020599</v>
      </c>
      <c r="B3002" s="3">
        <v>0.138477515986306</v>
      </c>
    </row>
    <row r="3003" spans="1:2" x14ac:dyDescent="0.2">
      <c r="A3003" s="2">
        <v>58.926347799599199</v>
      </c>
      <c r="B3003" s="3">
        <v>0.13655421715316302</v>
      </c>
    </row>
    <row r="3004" spans="1:2" x14ac:dyDescent="0.2">
      <c r="A3004" s="2">
        <v>58.944684699177699</v>
      </c>
      <c r="B3004" s="3">
        <v>0.12693772298744702</v>
      </c>
    </row>
    <row r="3005" spans="1:2" x14ac:dyDescent="0.2">
      <c r="A3005" s="2">
        <v>58.963021598756299</v>
      </c>
      <c r="B3005" s="3">
        <v>0.11539792998858901</v>
      </c>
    </row>
    <row r="3006" spans="1:2" x14ac:dyDescent="0.2">
      <c r="A3006" s="2">
        <v>58.981358498334899</v>
      </c>
      <c r="B3006" s="3">
        <v>0.11732122882173202</v>
      </c>
    </row>
    <row r="3007" spans="1:2" x14ac:dyDescent="0.2">
      <c r="A3007" s="2">
        <v>58.999695397913499</v>
      </c>
      <c r="B3007" s="3">
        <v>0.107704734656016</v>
      </c>
    </row>
    <row r="3008" spans="1:2" x14ac:dyDescent="0.2">
      <c r="A3008" s="2">
        <v>59.018032297491999</v>
      </c>
      <c r="B3008" s="3">
        <v>0.14040081481944902</v>
      </c>
    </row>
    <row r="3009" spans="1:2" x14ac:dyDescent="0.2">
      <c r="A3009" s="2">
        <v>59.036369197070599</v>
      </c>
      <c r="B3009" s="3">
        <v>0.138477515986306</v>
      </c>
    </row>
    <row r="3010" spans="1:2" x14ac:dyDescent="0.2">
      <c r="A3010" s="2">
        <v>59.054706096649198</v>
      </c>
      <c r="B3010" s="3">
        <v>0.15001730898516502</v>
      </c>
    </row>
    <row r="3011" spans="1:2" x14ac:dyDescent="0.2">
      <c r="A3011" s="2">
        <v>59.073042996227699</v>
      </c>
      <c r="B3011" s="3">
        <v>0.13270761948687701</v>
      </c>
    </row>
    <row r="3012" spans="1:2" x14ac:dyDescent="0.2">
      <c r="A3012" s="2">
        <v>59.091379895806298</v>
      </c>
      <c r="B3012" s="3">
        <v>0.144247412485736</v>
      </c>
    </row>
    <row r="3013" spans="1:2" x14ac:dyDescent="0.2">
      <c r="A3013" s="2">
        <v>59.109716795384898</v>
      </c>
      <c r="B3013" s="3">
        <v>0.148094010152022</v>
      </c>
    </row>
    <row r="3014" spans="1:2" x14ac:dyDescent="0.2">
      <c r="A3014" s="2">
        <v>59.128053694963498</v>
      </c>
      <c r="B3014" s="3">
        <v>9.6164941657157194E-2</v>
      </c>
    </row>
    <row r="3015" spans="1:2" x14ac:dyDescent="0.2">
      <c r="A3015" s="2">
        <v>59.146390594541998</v>
      </c>
      <c r="B3015" s="3">
        <v>0.14040081481944902</v>
      </c>
    </row>
    <row r="3016" spans="1:2" x14ac:dyDescent="0.2">
      <c r="A3016" s="2">
        <v>59.164727494120598</v>
      </c>
      <c r="B3016" s="3">
        <v>0.12309112532116101</v>
      </c>
    </row>
    <row r="3017" spans="1:2" x14ac:dyDescent="0.2">
      <c r="A3017" s="2">
        <v>59.183064393699198</v>
      </c>
      <c r="B3017" s="3">
        <v>0.125014424154304</v>
      </c>
    </row>
    <row r="3018" spans="1:2" x14ac:dyDescent="0.2">
      <c r="A3018" s="2">
        <v>59.201401293277698</v>
      </c>
      <c r="B3018" s="3">
        <v>0.12116782648801801</v>
      </c>
    </row>
    <row r="3019" spans="1:2" x14ac:dyDescent="0.2">
      <c r="A3019" s="2">
        <v>59.219738192856298</v>
      </c>
      <c r="B3019" s="3">
        <v>0.14617071131887902</v>
      </c>
    </row>
    <row r="3020" spans="1:2" x14ac:dyDescent="0.2">
      <c r="A3020" s="2">
        <v>59.238075092434897</v>
      </c>
      <c r="B3020" s="3">
        <v>0.13463091832002</v>
      </c>
    </row>
    <row r="3021" spans="1:2" x14ac:dyDescent="0.2">
      <c r="A3021" s="2">
        <v>59.256411992013497</v>
      </c>
      <c r="B3021" s="3">
        <v>0.153863906651451</v>
      </c>
    </row>
    <row r="3022" spans="1:2" x14ac:dyDescent="0.2">
      <c r="A3022" s="2">
        <v>59.274748891591997</v>
      </c>
      <c r="B3022" s="3">
        <v>0.14232411365259301</v>
      </c>
    </row>
    <row r="3023" spans="1:2" x14ac:dyDescent="0.2">
      <c r="A3023" s="2">
        <v>59.293085791170597</v>
      </c>
      <c r="B3023" s="3">
        <v>0.14040081481944902</v>
      </c>
    </row>
    <row r="3024" spans="1:2" x14ac:dyDescent="0.2">
      <c r="A3024" s="2">
        <v>59.311422690749197</v>
      </c>
      <c r="B3024" s="3">
        <v>0.144247412485736</v>
      </c>
    </row>
    <row r="3025" spans="1:2" x14ac:dyDescent="0.2">
      <c r="A3025" s="2">
        <v>59.329759590327697</v>
      </c>
      <c r="B3025" s="3">
        <v>0.109628033489159</v>
      </c>
    </row>
    <row r="3026" spans="1:2" x14ac:dyDescent="0.2">
      <c r="A3026" s="2">
        <v>59.348096489906297</v>
      </c>
      <c r="B3026" s="3">
        <v>0.144247412485736</v>
      </c>
    </row>
    <row r="3027" spans="1:2" x14ac:dyDescent="0.2">
      <c r="A3027" s="2">
        <v>59.366433389484897</v>
      </c>
      <c r="B3027" s="3">
        <v>0.10001153932344301</v>
      </c>
    </row>
    <row r="3028" spans="1:2" x14ac:dyDescent="0.2">
      <c r="A3028" s="2">
        <v>59.384770289063503</v>
      </c>
      <c r="B3028" s="3">
        <v>0.144247412485736</v>
      </c>
    </row>
    <row r="3029" spans="1:2" x14ac:dyDescent="0.2">
      <c r="A3029" s="2">
        <v>59.403107188641997</v>
      </c>
      <c r="B3029" s="3">
        <v>0.14232411365259301</v>
      </c>
    </row>
    <row r="3030" spans="1:2" x14ac:dyDescent="0.2">
      <c r="A3030" s="2">
        <v>59.421444088220603</v>
      </c>
      <c r="B3030" s="3">
        <v>0.119244527654875</v>
      </c>
    </row>
    <row r="3031" spans="1:2" x14ac:dyDescent="0.2">
      <c r="A3031" s="2">
        <v>59.439780987799203</v>
      </c>
      <c r="B3031" s="3">
        <v>0.15001730898516502</v>
      </c>
    </row>
    <row r="3032" spans="1:2" x14ac:dyDescent="0.2">
      <c r="A3032" s="2">
        <v>59.458117887377703</v>
      </c>
      <c r="B3032" s="3">
        <v>0.15001730898516502</v>
      </c>
    </row>
    <row r="3033" spans="1:2" x14ac:dyDescent="0.2">
      <c r="A3033" s="2">
        <v>59.476454786956303</v>
      </c>
      <c r="B3033" s="3">
        <v>0.14232411365259301</v>
      </c>
    </row>
    <row r="3034" spans="1:2" x14ac:dyDescent="0.2">
      <c r="A3034" s="2">
        <v>59.494791686534903</v>
      </c>
      <c r="B3034" s="3">
        <v>0.128861021820591</v>
      </c>
    </row>
    <row r="3035" spans="1:2" x14ac:dyDescent="0.2">
      <c r="A3035" s="2">
        <v>59.513128586113503</v>
      </c>
      <c r="B3035" s="3">
        <v>0.13463091832002</v>
      </c>
    </row>
    <row r="3036" spans="1:2" x14ac:dyDescent="0.2">
      <c r="A3036" s="2">
        <v>59.531465485692003</v>
      </c>
      <c r="B3036" s="3">
        <v>0.11539792998858901</v>
      </c>
    </row>
    <row r="3037" spans="1:2" x14ac:dyDescent="0.2">
      <c r="A3037" s="2">
        <v>59.549802385270603</v>
      </c>
      <c r="B3037" s="3">
        <v>0.11539792998858901</v>
      </c>
    </row>
    <row r="3038" spans="1:2" x14ac:dyDescent="0.2">
      <c r="A3038" s="2">
        <v>59.568139284849202</v>
      </c>
      <c r="B3038" s="3">
        <v>0.11732122882173202</v>
      </c>
    </row>
    <row r="3039" spans="1:2" x14ac:dyDescent="0.2">
      <c r="A3039" s="2">
        <v>59.586476184427703</v>
      </c>
      <c r="B3039" s="3">
        <v>0.119244527654875</v>
      </c>
    </row>
    <row r="3040" spans="1:2" x14ac:dyDescent="0.2">
      <c r="A3040" s="2">
        <v>59.604813084006302</v>
      </c>
      <c r="B3040" s="3">
        <v>0.14232411365259301</v>
      </c>
    </row>
    <row r="3041" spans="1:2" x14ac:dyDescent="0.2">
      <c r="A3041" s="2">
        <v>59.623149983584902</v>
      </c>
      <c r="B3041" s="3">
        <v>0.13078432065373402</v>
      </c>
    </row>
    <row r="3042" spans="1:2" x14ac:dyDescent="0.2">
      <c r="A3042" s="2">
        <v>59.641486883163502</v>
      </c>
      <c r="B3042" s="3">
        <v>0.13078432065373402</v>
      </c>
    </row>
    <row r="3043" spans="1:2" x14ac:dyDescent="0.2">
      <c r="A3043" s="2">
        <v>59.659823782742002</v>
      </c>
      <c r="B3043" s="3">
        <v>0.12309112532116101</v>
      </c>
    </row>
    <row r="3044" spans="1:2" x14ac:dyDescent="0.2">
      <c r="A3044" s="2">
        <v>59.678160682320602</v>
      </c>
      <c r="B3044" s="3">
        <v>0.107704734656016</v>
      </c>
    </row>
    <row r="3045" spans="1:2" x14ac:dyDescent="0.2">
      <c r="A3045" s="2">
        <v>59.696497581899202</v>
      </c>
      <c r="B3045" s="3">
        <v>0.13078432065373402</v>
      </c>
    </row>
    <row r="3046" spans="1:2" x14ac:dyDescent="0.2">
      <c r="A3046" s="2">
        <v>59.714834481477702</v>
      </c>
      <c r="B3046" s="3">
        <v>9.8088240490300294E-2</v>
      </c>
    </row>
    <row r="3047" spans="1:2" x14ac:dyDescent="0.2">
      <c r="A3047" s="2">
        <v>59.733171381056302</v>
      </c>
      <c r="B3047" s="3">
        <v>0.14040081481944902</v>
      </c>
    </row>
    <row r="3048" spans="1:2" x14ac:dyDescent="0.2">
      <c r="A3048" s="2">
        <v>59.751508280634901</v>
      </c>
      <c r="B3048" s="3">
        <v>0.13655421715316302</v>
      </c>
    </row>
    <row r="3049" spans="1:2" x14ac:dyDescent="0.2">
      <c r="A3049" s="2">
        <v>59.769845180213501</v>
      </c>
      <c r="B3049" s="3">
        <v>0.14040081481944902</v>
      </c>
    </row>
    <row r="3050" spans="1:2" x14ac:dyDescent="0.2">
      <c r="A3050" s="2">
        <v>59.788182079792001</v>
      </c>
      <c r="B3050" s="3">
        <v>0.11539792998858901</v>
      </c>
    </row>
    <row r="3051" spans="1:2" x14ac:dyDescent="0.2">
      <c r="A3051" s="2">
        <v>59.806518979370601</v>
      </c>
      <c r="B3051" s="3">
        <v>0.13270761948687701</v>
      </c>
    </row>
    <row r="3052" spans="1:2" x14ac:dyDescent="0.2">
      <c r="A3052" s="2">
        <v>59.824855878949201</v>
      </c>
      <c r="B3052" s="3">
        <v>0.11732122882173202</v>
      </c>
    </row>
    <row r="3053" spans="1:2" x14ac:dyDescent="0.2">
      <c r="A3053" s="2">
        <v>59.843192778527701</v>
      </c>
      <c r="B3053" s="3">
        <v>0.13270761948687701</v>
      </c>
    </row>
    <row r="3054" spans="1:2" x14ac:dyDescent="0.2">
      <c r="A3054" s="2">
        <v>59.861529678106301</v>
      </c>
      <c r="B3054" s="3">
        <v>0.138477515986306</v>
      </c>
    </row>
    <row r="3055" spans="1:2" x14ac:dyDescent="0.2">
      <c r="A3055" s="2">
        <v>59.879866577684901</v>
      </c>
      <c r="B3055" s="3">
        <v>0.10001153932344301</v>
      </c>
    </row>
    <row r="3056" spans="1:2" x14ac:dyDescent="0.2">
      <c r="A3056" s="2">
        <v>59.8982034772635</v>
      </c>
      <c r="B3056" s="3">
        <v>0.128861021820591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E37" sqref="E37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1.53286917001509</v>
      </c>
    </row>
    <row r="3" spans="1:2" x14ac:dyDescent="0.2">
      <c r="A3" s="2">
        <v>3.9156490638852102</v>
      </c>
      <c r="B3" s="3">
        <v>1.43862752719107</v>
      </c>
    </row>
    <row r="4" spans="1:2" x14ac:dyDescent="0.2">
      <c r="A4" s="2">
        <v>3.9339859634637802</v>
      </c>
      <c r="B4" s="3">
        <v>1.4463207225236401</v>
      </c>
    </row>
    <row r="5" spans="1:2" x14ac:dyDescent="0.2">
      <c r="A5" s="2">
        <v>3.9523228630423501</v>
      </c>
      <c r="B5" s="3">
        <v>1.39439165402878</v>
      </c>
    </row>
    <row r="6" spans="1:2" x14ac:dyDescent="0.2">
      <c r="A6" s="2">
        <v>3.9706597626209299</v>
      </c>
      <c r="B6" s="3">
        <v>1.4944031933522199</v>
      </c>
    </row>
    <row r="7" spans="1:2" x14ac:dyDescent="0.2">
      <c r="A7" s="2">
        <v>3.9889966621994999</v>
      </c>
      <c r="B7" s="3">
        <v>1.48478669918651</v>
      </c>
    </row>
    <row r="8" spans="1:2" x14ac:dyDescent="0.2">
      <c r="A8" s="2">
        <v>4.0073335617780703</v>
      </c>
      <c r="B8" s="3">
        <v>1.3636188726984901</v>
      </c>
    </row>
    <row r="9" spans="1:2" x14ac:dyDescent="0.2">
      <c r="A9" s="2">
        <v>4.0256704613566399</v>
      </c>
      <c r="B9" s="3">
        <v>1.4174712400264999</v>
      </c>
    </row>
    <row r="10" spans="1:2" x14ac:dyDescent="0.2">
      <c r="A10" s="2">
        <v>4.0440073609352103</v>
      </c>
      <c r="B10" s="3">
        <v>1.3270761948687699</v>
      </c>
    </row>
    <row r="11" spans="1:2" x14ac:dyDescent="0.2">
      <c r="A11" s="2">
        <v>4.0623442605137798</v>
      </c>
      <c r="B11" s="3">
        <v>1.32515289603563</v>
      </c>
    </row>
    <row r="12" spans="1:2" x14ac:dyDescent="0.2">
      <c r="A12" s="2">
        <v>4.0806811600923503</v>
      </c>
      <c r="B12" s="3">
        <v>1.51171288285051</v>
      </c>
    </row>
    <row r="13" spans="1:2" x14ac:dyDescent="0.2">
      <c r="A13" s="2">
        <v>4.0990180596709296</v>
      </c>
      <c r="B13" s="3">
        <v>1.37515866569735</v>
      </c>
    </row>
    <row r="14" spans="1:2" x14ac:dyDescent="0.2">
      <c r="A14" s="2">
        <v>4.1173549592495</v>
      </c>
      <c r="B14" s="3">
        <v>1.4136246423602099</v>
      </c>
    </row>
    <row r="15" spans="1:2" x14ac:dyDescent="0.2">
      <c r="A15" s="2">
        <v>4.1356918588280696</v>
      </c>
      <c r="B15" s="3">
        <v>1.4270877341922099</v>
      </c>
    </row>
    <row r="16" spans="1:2" x14ac:dyDescent="0.2">
      <c r="A16" s="2">
        <v>4.15402875840664</v>
      </c>
      <c r="B16" s="3">
        <v>1.3963149528619199</v>
      </c>
    </row>
    <row r="17" spans="1:2" x14ac:dyDescent="0.2">
      <c r="A17" s="2">
        <v>4.1723656579852104</v>
      </c>
      <c r="B17" s="3">
        <v>1.30784320653734</v>
      </c>
    </row>
    <row r="18" spans="1:2" x14ac:dyDescent="0.2">
      <c r="A18" s="2">
        <v>4.19070255756378</v>
      </c>
      <c r="B18" s="3">
        <v>1.3366926890344901</v>
      </c>
    </row>
    <row r="19" spans="1:2" x14ac:dyDescent="0.2">
      <c r="A19" s="2">
        <v>4.2090394571423504</v>
      </c>
      <c r="B19" s="3">
        <v>1.42131783769278</v>
      </c>
    </row>
    <row r="20" spans="1:2" x14ac:dyDescent="0.2">
      <c r="A20" s="2">
        <v>4.2273763567209199</v>
      </c>
      <c r="B20" s="3">
        <v>1.30399660887105</v>
      </c>
    </row>
    <row r="21" spans="1:2" x14ac:dyDescent="0.2">
      <c r="A21" s="2">
        <v>4.2457132562995001</v>
      </c>
      <c r="B21" s="3">
        <v>1.4405508260242099</v>
      </c>
    </row>
    <row r="22" spans="1:2" x14ac:dyDescent="0.2">
      <c r="A22" s="2">
        <v>4.2640501558780697</v>
      </c>
      <c r="B22" s="3">
        <v>1.30784320653734</v>
      </c>
    </row>
    <row r="23" spans="1:2" x14ac:dyDescent="0.2">
      <c r="A23" s="2">
        <v>4.2823870554566401</v>
      </c>
      <c r="B23" s="3">
        <v>1.3289994937019101</v>
      </c>
    </row>
    <row r="24" spans="1:2" x14ac:dyDescent="0.2">
      <c r="A24" s="2">
        <v>4.3007239550352097</v>
      </c>
      <c r="B24" s="3">
        <v>1.26745393104133</v>
      </c>
    </row>
    <row r="25" spans="1:2" x14ac:dyDescent="0.2">
      <c r="A25" s="2">
        <v>4.3190608546137801</v>
      </c>
      <c r="B25" s="3">
        <v>1.31745970070305</v>
      </c>
    </row>
    <row r="26" spans="1:2" x14ac:dyDescent="0.2">
      <c r="A26" s="2">
        <v>4.3373977541923496</v>
      </c>
      <c r="B26" s="3">
        <v>1.3405392867007699</v>
      </c>
    </row>
    <row r="27" spans="1:2" x14ac:dyDescent="0.2">
      <c r="A27" s="2">
        <v>4.3557346537709201</v>
      </c>
      <c r="B27" s="3">
        <v>1.3059199077041899</v>
      </c>
    </row>
    <row r="28" spans="1:2" x14ac:dyDescent="0.2">
      <c r="A28" s="2">
        <v>4.3740715533494896</v>
      </c>
      <c r="B28" s="3">
        <v>1.38092856219678</v>
      </c>
    </row>
    <row r="29" spans="1:2" x14ac:dyDescent="0.2">
      <c r="A29" s="2">
        <v>4.3924084529280698</v>
      </c>
      <c r="B29" s="3">
        <v>1.2366811497110399</v>
      </c>
    </row>
    <row r="30" spans="1:2" x14ac:dyDescent="0.2">
      <c r="A30" s="2">
        <v>4.4107453525066402</v>
      </c>
      <c r="B30" s="3">
        <v>1.2828403217064799</v>
      </c>
    </row>
    <row r="31" spans="1:2" x14ac:dyDescent="0.2">
      <c r="A31" s="2">
        <v>4.4290822520852098</v>
      </c>
      <c r="B31" s="3">
        <v>1.3501557808664901</v>
      </c>
    </row>
    <row r="32" spans="1:2" x14ac:dyDescent="0.2">
      <c r="A32" s="2">
        <v>4.4474191516637802</v>
      </c>
      <c r="B32" s="3">
        <v>1.18090548354989</v>
      </c>
    </row>
    <row r="33" spans="1:2" x14ac:dyDescent="0.2">
      <c r="A33" s="2">
        <v>4.4657560512423498</v>
      </c>
      <c r="B33" s="3">
        <v>1.2963034135384799</v>
      </c>
    </row>
    <row r="34" spans="1:2" x14ac:dyDescent="0.2">
      <c r="A34" s="2">
        <v>4.4840929508209202</v>
      </c>
      <c r="B34" s="3">
        <v>1.37131206803106</v>
      </c>
    </row>
    <row r="35" spans="1:2" x14ac:dyDescent="0.2">
      <c r="A35" s="2">
        <v>4.5024298503994897</v>
      </c>
      <c r="B35" s="3">
        <v>1.3463091832002001</v>
      </c>
    </row>
    <row r="36" spans="1:2" x14ac:dyDescent="0.2">
      <c r="A36" s="2">
        <v>4.5207667499780699</v>
      </c>
      <c r="B36" s="3">
        <v>1.18090548354989</v>
      </c>
    </row>
    <row r="37" spans="1:2" x14ac:dyDescent="0.2">
      <c r="A37" s="2">
        <v>4.5391036495566404</v>
      </c>
      <c r="B37" s="3">
        <v>1.2789937240401901</v>
      </c>
    </row>
    <row r="38" spans="1:2" x14ac:dyDescent="0.2">
      <c r="A38" s="2">
        <v>4.5574405491352099</v>
      </c>
      <c r="B38" s="3">
        <v>1.27130052870762</v>
      </c>
    </row>
    <row r="39" spans="1:2" x14ac:dyDescent="0.2">
      <c r="A39" s="2">
        <v>4.5757774487137803</v>
      </c>
      <c r="B39" s="3">
        <v>1.20398506954761</v>
      </c>
    </row>
    <row r="40" spans="1:2" x14ac:dyDescent="0.2">
      <c r="A40" s="2">
        <v>4.5941143482923499</v>
      </c>
      <c r="B40" s="3">
        <v>1.2366811497110399</v>
      </c>
    </row>
    <row r="41" spans="1:2" x14ac:dyDescent="0.2">
      <c r="A41" s="2">
        <v>4.6124512478709203</v>
      </c>
      <c r="B41" s="3">
        <v>1.2655306322081901</v>
      </c>
    </row>
    <row r="42" spans="1:2" x14ac:dyDescent="0.2">
      <c r="A42" s="2">
        <v>4.6307881474494899</v>
      </c>
      <c r="B42" s="3">
        <v>1.2366811497110399</v>
      </c>
    </row>
    <row r="43" spans="1:2" x14ac:dyDescent="0.2">
      <c r="A43" s="2">
        <v>4.6491250470280603</v>
      </c>
      <c r="B43" s="3">
        <v>1.2001384718813199</v>
      </c>
    </row>
    <row r="44" spans="1:2" x14ac:dyDescent="0.2">
      <c r="A44" s="2">
        <v>4.6674619466066396</v>
      </c>
      <c r="B44" s="3">
        <v>1.22706465554533</v>
      </c>
    </row>
    <row r="45" spans="1:2" x14ac:dyDescent="0.2">
      <c r="A45" s="2">
        <v>4.68579884618521</v>
      </c>
      <c r="B45" s="3">
        <v>1.2789937240401901</v>
      </c>
    </row>
    <row r="46" spans="1:2" x14ac:dyDescent="0.2">
      <c r="A46" s="2">
        <v>4.7041357457637805</v>
      </c>
      <c r="B46" s="3">
        <v>1.20783166721389</v>
      </c>
    </row>
    <row r="47" spans="1:2" x14ac:dyDescent="0.2">
      <c r="A47" s="2">
        <v>4.72247264534235</v>
      </c>
      <c r="B47" s="3">
        <v>1.1924452765487499</v>
      </c>
    </row>
    <row r="48" spans="1:2" x14ac:dyDescent="0.2">
      <c r="A48" s="2">
        <v>4.7408095449209195</v>
      </c>
      <c r="B48" s="3">
        <v>1.2655306322081901</v>
      </c>
    </row>
    <row r="49" spans="1:2" x14ac:dyDescent="0.2">
      <c r="A49" s="2">
        <v>4.75914644449949</v>
      </c>
      <c r="B49" s="3">
        <v>1.2251413567121801</v>
      </c>
    </row>
    <row r="50" spans="1:2" x14ac:dyDescent="0.2">
      <c r="A50" s="2">
        <v>4.7774833440780604</v>
      </c>
      <c r="B50" s="3">
        <v>1.1962918742150399</v>
      </c>
    </row>
    <row r="51" spans="1:2" x14ac:dyDescent="0.2">
      <c r="A51" s="2">
        <v>4.7958202436566397</v>
      </c>
      <c r="B51" s="3">
        <v>1.1885986788824601</v>
      </c>
    </row>
    <row r="52" spans="1:2" x14ac:dyDescent="0.2">
      <c r="A52" s="2">
        <v>4.8141571432352102</v>
      </c>
      <c r="B52" s="3">
        <v>1.26745393104133</v>
      </c>
    </row>
    <row r="53" spans="1:2" x14ac:dyDescent="0.2">
      <c r="A53" s="2">
        <v>4.8324940428137797</v>
      </c>
      <c r="B53" s="3">
        <v>1.1885986788824601</v>
      </c>
    </row>
    <row r="54" spans="1:2" x14ac:dyDescent="0.2">
      <c r="A54" s="2">
        <v>4.8508309423923501</v>
      </c>
      <c r="B54" s="3">
        <v>1.19052197771561</v>
      </c>
    </row>
    <row r="55" spans="1:2" x14ac:dyDescent="0.2">
      <c r="A55" s="2">
        <v>4.8691678419709197</v>
      </c>
      <c r="B55" s="3">
        <v>1.2520675403761901</v>
      </c>
    </row>
    <row r="56" spans="1:2" x14ac:dyDescent="0.2">
      <c r="A56" s="2">
        <v>4.8875047415494901</v>
      </c>
      <c r="B56" s="3">
        <v>1.15397929988589</v>
      </c>
    </row>
    <row r="57" spans="1:2" x14ac:dyDescent="0.2">
      <c r="A57" s="2">
        <v>4.9058416411280596</v>
      </c>
      <c r="B57" s="3">
        <v>1.1770588858836</v>
      </c>
    </row>
    <row r="58" spans="1:2" x14ac:dyDescent="0.2">
      <c r="A58" s="2">
        <v>4.9241785407066301</v>
      </c>
      <c r="B58" s="3">
        <v>1.2616840345419</v>
      </c>
    </row>
    <row r="59" spans="1:2" x14ac:dyDescent="0.2">
      <c r="A59" s="2">
        <v>4.9425154402852103</v>
      </c>
      <c r="B59" s="3">
        <v>1.18475208121618</v>
      </c>
    </row>
    <row r="60" spans="1:2" x14ac:dyDescent="0.2">
      <c r="A60" s="2">
        <v>4.9608523398637798</v>
      </c>
      <c r="B60" s="3">
        <v>1.1193599208893099</v>
      </c>
    </row>
    <row r="61" spans="1:2" x14ac:dyDescent="0.2">
      <c r="A61" s="2">
        <v>4.9791892394423503</v>
      </c>
      <c r="B61" s="3">
        <v>1.1635957940516</v>
      </c>
    </row>
    <row r="62" spans="1:2" x14ac:dyDescent="0.2">
      <c r="A62" s="2">
        <v>4.9975261390209198</v>
      </c>
      <c r="B62" s="3">
        <v>1.17128898938417</v>
      </c>
    </row>
    <row r="63" spans="1:2" x14ac:dyDescent="0.2">
      <c r="A63" s="2">
        <v>5.0158630385994902</v>
      </c>
      <c r="B63" s="3">
        <v>1.2251413567121801</v>
      </c>
    </row>
    <row r="64" spans="1:2" x14ac:dyDescent="0.2">
      <c r="A64" s="2">
        <v>5.0341999381780598</v>
      </c>
      <c r="B64" s="3">
        <v>1.2059083683807499</v>
      </c>
    </row>
    <row r="65" spans="1:2" x14ac:dyDescent="0.2">
      <c r="A65" s="2">
        <v>5.0525368377566302</v>
      </c>
      <c r="B65" s="3">
        <v>1.10397353022416</v>
      </c>
    </row>
    <row r="66" spans="1:2" x14ac:dyDescent="0.2">
      <c r="A66" s="2">
        <v>5.0708737373352104</v>
      </c>
      <c r="B66" s="3">
        <v>1.2232180578790399</v>
      </c>
    </row>
    <row r="67" spans="1:2" x14ac:dyDescent="0.2">
      <c r="A67" s="2">
        <v>5.08921063691378</v>
      </c>
      <c r="B67" s="3">
        <v>1.1693656905510301</v>
      </c>
    </row>
    <row r="68" spans="1:2" x14ac:dyDescent="0.2">
      <c r="A68" s="2">
        <v>5.1075475364923504</v>
      </c>
      <c r="B68" s="3">
        <v>1.1155133232230201</v>
      </c>
    </row>
    <row r="69" spans="1:2" x14ac:dyDescent="0.2">
      <c r="A69" s="2">
        <v>5.1258844360709199</v>
      </c>
      <c r="B69" s="3">
        <v>1.11359002438988</v>
      </c>
    </row>
    <row r="70" spans="1:2" x14ac:dyDescent="0.2">
      <c r="A70" s="2">
        <v>5.1442213356494904</v>
      </c>
      <c r="B70" s="3">
        <v>1.17128898938417</v>
      </c>
    </row>
    <row r="71" spans="1:2" x14ac:dyDescent="0.2">
      <c r="A71" s="2">
        <v>5.1625582352280599</v>
      </c>
      <c r="B71" s="3">
        <v>1.1828287823830299</v>
      </c>
    </row>
    <row r="72" spans="1:2" x14ac:dyDescent="0.2">
      <c r="A72" s="2">
        <v>5.1808951348066303</v>
      </c>
      <c r="B72" s="3">
        <v>1.19821517304818</v>
      </c>
    </row>
    <row r="73" spans="1:2" x14ac:dyDescent="0.2">
      <c r="A73" s="2">
        <v>5.1992320343851999</v>
      </c>
      <c r="B73" s="3">
        <v>1.1251298173887401</v>
      </c>
    </row>
    <row r="74" spans="1:2" x14ac:dyDescent="0.2">
      <c r="A74" s="2">
        <v>5.2175689339637801</v>
      </c>
      <c r="B74" s="3">
        <v>1.15397929988589</v>
      </c>
    </row>
    <row r="75" spans="1:2" x14ac:dyDescent="0.2">
      <c r="A75" s="2">
        <v>5.2359058335423496</v>
      </c>
      <c r="B75" s="3">
        <v>1.19436857538189</v>
      </c>
    </row>
    <row r="76" spans="1:2" x14ac:dyDescent="0.2">
      <c r="A76" s="2">
        <v>5.2542427331209201</v>
      </c>
      <c r="B76" s="3">
        <v>1.0962803348915899</v>
      </c>
    </row>
    <row r="77" spans="1:2" x14ac:dyDescent="0.2">
      <c r="A77" s="2">
        <v>5.2725796326994896</v>
      </c>
      <c r="B77" s="3">
        <v>1.11743662205617</v>
      </c>
    </row>
    <row r="78" spans="1:2" x14ac:dyDescent="0.2">
      <c r="A78" s="2">
        <v>5.29091653227806</v>
      </c>
      <c r="B78" s="3">
        <v>1.1289764150550301</v>
      </c>
    </row>
    <row r="79" spans="1:2" x14ac:dyDescent="0.2">
      <c r="A79" s="2">
        <v>5.3092534318566305</v>
      </c>
      <c r="B79" s="3">
        <v>1.21744816137961</v>
      </c>
    </row>
    <row r="80" spans="1:2" x14ac:dyDescent="0.2">
      <c r="A80" s="2">
        <v>5.3275903314352</v>
      </c>
      <c r="B80" s="3">
        <v>1.2520675403761901</v>
      </c>
    </row>
    <row r="81" spans="1:2" x14ac:dyDescent="0.2">
      <c r="A81" s="2">
        <v>5.3459272310137695</v>
      </c>
      <c r="B81" s="3">
        <v>1.1097434267235899</v>
      </c>
    </row>
    <row r="82" spans="1:2" x14ac:dyDescent="0.2">
      <c r="A82" s="2">
        <v>5.3642641305923497</v>
      </c>
      <c r="B82" s="3">
        <v>1.0116551862332901</v>
      </c>
    </row>
    <row r="83" spans="1:2" x14ac:dyDescent="0.2">
      <c r="A83" s="2">
        <v>5.3826010301709202</v>
      </c>
      <c r="B83" s="3">
        <v>1.1251298173887401</v>
      </c>
    </row>
    <row r="84" spans="1:2" x14ac:dyDescent="0.2">
      <c r="A84" s="2">
        <v>5.4009379297494897</v>
      </c>
      <c r="B84" s="3">
        <v>1.1155133232230201</v>
      </c>
    </row>
    <row r="85" spans="1:2" x14ac:dyDescent="0.2">
      <c r="A85" s="2">
        <v>5.4192748293280602</v>
      </c>
      <c r="B85" s="3">
        <v>1.11743662205617</v>
      </c>
    </row>
    <row r="86" spans="1:2" x14ac:dyDescent="0.2">
      <c r="A86" s="2">
        <v>5.4376117289066297</v>
      </c>
      <c r="B86" s="3">
        <v>1.1520560010527401</v>
      </c>
    </row>
    <row r="87" spans="1:2" x14ac:dyDescent="0.2">
      <c r="A87" s="2">
        <v>5.4559486284852001</v>
      </c>
      <c r="B87" s="3">
        <v>1.10397353022416</v>
      </c>
    </row>
    <row r="88" spans="1:2" x14ac:dyDescent="0.2">
      <c r="A88" s="2">
        <v>5.4742855280637697</v>
      </c>
      <c r="B88" s="3">
        <v>1.1616724952184601</v>
      </c>
    </row>
    <row r="89" spans="1:2" x14ac:dyDescent="0.2">
      <c r="A89" s="2">
        <v>5.4926224276423499</v>
      </c>
      <c r="B89" s="3">
        <v>1.2059083683807499</v>
      </c>
    </row>
    <row r="90" spans="1:2" x14ac:dyDescent="0.2">
      <c r="A90" s="2">
        <v>5.5109593272209203</v>
      </c>
      <c r="B90" s="3">
        <v>1.0982036337247401</v>
      </c>
    </row>
    <row r="91" spans="1:2" x14ac:dyDescent="0.2">
      <c r="A91" s="2">
        <v>5.5292962267994898</v>
      </c>
      <c r="B91" s="3">
        <v>1.15782589755217</v>
      </c>
    </row>
    <row r="92" spans="1:2" x14ac:dyDescent="0.2">
      <c r="A92" s="2">
        <v>5.5476331263780603</v>
      </c>
      <c r="B92" s="3">
        <v>1.10012693255788</v>
      </c>
    </row>
    <row r="93" spans="1:2" x14ac:dyDescent="0.2">
      <c r="A93" s="2">
        <v>5.5659700259566298</v>
      </c>
      <c r="B93" s="3">
        <v>1.09435703605845</v>
      </c>
    </row>
    <row r="94" spans="1:2" x14ac:dyDescent="0.2">
      <c r="A94" s="2">
        <v>5.5843069255352003</v>
      </c>
      <c r="B94" s="3">
        <v>1.0924337372253099</v>
      </c>
    </row>
    <row r="95" spans="1:2" x14ac:dyDescent="0.2">
      <c r="A95" s="2">
        <v>5.6026438251137698</v>
      </c>
      <c r="B95" s="3">
        <v>1.1559025987190301</v>
      </c>
    </row>
    <row r="96" spans="1:2" x14ac:dyDescent="0.2">
      <c r="A96" s="2">
        <v>5.6209807246923402</v>
      </c>
      <c r="B96" s="3">
        <v>1.1866753800493199</v>
      </c>
    </row>
    <row r="97" spans="1:2" x14ac:dyDescent="0.2">
      <c r="A97" s="2">
        <v>5.6393176242709195</v>
      </c>
      <c r="B97" s="3">
        <v>1.1097434267235899</v>
      </c>
    </row>
    <row r="98" spans="1:2" x14ac:dyDescent="0.2">
      <c r="A98" s="2">
        <v>5.65765452384949</v>
      </c>
      <c r="B98" s="3">
        <v>1.1866753800493199</v>
      </c>
    </row>
    <row r="99" spans="1:2" x14ac:dyDescent="0.2">
      <c r="A99" s="2">
        <v>5.6759914234280604</v>
      </c>
      <c r="B99" s="3">
        <v>1.22706465554533</v>
      </c>
    </row>
    <row r="100" spans="1:2" x14ac:dyDescent="0.2">
      <c r="A100" s="2">
        <v>5.6943283230066299</v>
      </c>
      <c r="B100" s="3">
        <v>1.1924452765487499</v>
      </c>
    </row>
    <row r="101" spans="1:2" x14ac:dyDescent="0.2">
      <c r="A101" s="2">
        <v>5.7126652225852004</v>
      </c>
      <c r="B101" s="3">
        <v>1.15397929988589</v>
      </c>
    </row>
    <row r="102" spans="1:2" x14ac:dyDescent="0.2">
      <c r="A102" s="2">
        <v>5.7310021221637699</v>
      </c>
      <c r="B102" s="3">
        <v>1.1058968290573099</v>
      </c>
    </row>
    <row r="103" spans="1:2" x14ac:dyDescent="0.2">
      <c r="A103" s="2">
        <v>5.7493390217423403</v>
      </c>
      <c r="B103" s="3">
        <v>1.1751355870504601</v>
      </c>
    </row>
    <row r="104" spans="1:2" x14ac:dyDescent="0.2">
      <c r="A104" s="2">
        <v>5.7676759213209197</v>
      </c>
      <c r="B104" s="3">
        <v>1.1924452765487499</v>
      </c>
    </row>
    <row r="105" spans="1:2" x14ac:dyDescent="0.2">
      <c r="A105" s="2">
        <v>5.7860128208994901</v>
      </c>
      <c r="B105" s="3">
        <v>1.1462861045533099</v>
      </c>
    </row>
    <row r="106" spans="1:2" x14ac:dyDescent="0.2">
      <c r="A106" s="2">
        <v>5.8043497204780596</v>
      </c>
      <c r="B106" s="3">
        <v>1.17128898938417</v>
      </c>
    </row>
    <row r="107" spans="1:2" x14ac:dyDescent="0.2">
      <c r="A107" s="2">
        <v>5.8226866200566301</v>
      </c>
      <c r="B107" s="3">
        <v>1.2097549660470399</v>
      </c>
    </row>
    <row r="108" spans="1:2" x14ac:dyDescent="0.2">
      <c r="A108" s="2">
        <v>5.8410235196352005</v>
      </c>
      <c r="B108" s="3">
        <v>1.1770588858836</v>
      </c>
    </row>
    <row r="109" spans="1:2" x14ac:dyDescent="0.2">
      <c r="A109" s="2">
        <v>5.85936041921377</v>
      </c>
      <c r="B109" s="3">
        <v>1.2424510462104701</v>
      </c>
    </row>
    <row r="110" spans="1:2" x14ac:dyDescent="0.2">
      <c r="A110" s="2">
        <v>5.8776973187923396</v>
      </c>
      <c r="B110" s="3">
        <v>1.1770588858836</v>
      </c>
    </row>
    <row r="111" spans="1:2" x14ac:dyDescent="0.2">
      <c r="A111" s="2">
        <v>5.89603421837091</v>
      </c>
      <c r="B111" s="3">
        <v>1.20398506954761</v>
      </c>
    </row>
    <row r="112" spans="1:2" x14ac:dyDescent="0.2">
      <c r="A112" s="2">
        <v>5.9143711179494902</v>
      </c>
      <c r="B112" s="3">
        <v>1.3136131030367699</v>
      </c>
    </row>
    <row r="113" spans="1:2" x14ac:dyDescent="0.2">
      <c r="A113" s="2">
        <v>5.9327080175280598</v>
      </c>
      <c r="B113" s="3">
        <v>1.2751471263739</v>
      </c>
    </row>
    <row r="114" spans="1:2" x14ac:dyDescent="0.2">
      <c r="A114" s="2">
        <v>5.9510449171066302</v>
      </c>
      <c r="B114" s="3">
        <v>1.24437434504361</v>
      </c>
    </row>
    <row r="115" spans="1:2" x14ac:dyDescent="0.2">
      <c r="A115" s="2">
        <v>5.9693818166851997</v>
      </c>
      <c r="B115" s="3">
        <v>1.33092279253506</v>
      </c>
    </row>
    <row r="116" spans="1:2" x14ac:dyDescent="0.2">
      <c r="A116" s="2">
        <v>5.9877187162637702</v>
      </c>
      <c r="B116" s="3">
        <v>1.3866984586962099</v>
      </c>
    </row>
    <row r="117" spans="1:2" x14ac:dyDescent="0.2">
      <c r="A117" s="2">
        <v>6.0060556158423397</v>
      </c>
      <c r="B117" s="3">
        <v>1.3636188726984901</v>
      </c>
    </row>
    <row r="118" spans="1:2" x14ac:dyDescent="0.2">
      <c r="A118" s="2">
        <v>6.0243925154209101</v>
      </c>
      <c r="B118" s="3">
        <v>1.40785474586078</v>
      </c>
    </row>
    <row r="119" spans="1:2" x14ac:dyDescent="0.2">
      <c r="A119" s="2">
        <v>6.0427294149994903</v>
      </c>
      <c r="B119" s="3">
        <v>1.3540023785327699</v>
      </c>
    </row>
    <row r="120" spans="1:2" x14ac:dyDescent="0.2">
      <c r="A120" s="2">
        <v>6.0610663145780599</v>
      </c>
      <c r="B120" s="3">
        <v>1.4636304120219301</v>
      </c>
    </row>
    <row r="121" spans="1:2" x14ac:dyDescent="0.2">
      <c r="A121" s="2">
        <v>6.0794032141566303</v>
      </c>
      <c r="B121" s="3">
        <v>1.38477515986306</v>
      </c>
    </row>
    <row r="122" spans="1:2" x14ac:dyDescent="0.2">
      <c r="A122" s="2">
        <v>6.0977401137351999</v>
      </c>
      <c r="B122" s="3">
        <v>1.4443974236904999</v>
      </c>
    </row>
    <row r="123" spans="1:2" x14ac:dyDescent="0.2">
      <c r="A123" s="2">
        <v>6.1160770133137703</v>
      </c>
      <c r="B123" s="3">
        <v>1.4636304120219301</v>
      </c>
    </row>
    <row r="124" spans="1:2" x14ac:dyDescent="0.2">
      <c r="A124" s="2">
        <v>6.1344139128923398</v>
      </c>
      <c r="B124" s="3">
        <v>1.6232642151728101</v>
      </c>
    </row>
    <row r="125" spans="1:2" x14ac:dyDescent="0.2">
      <c r="A125" s="2">
        <v>6.1527508124709103</v>
      </c>
      <c r="B125" s="3">
        <v>1.64249720350424</v>
      </c>
    </row>
    <row r="126" spans="1:2" x14ac:dyDescent="0.2">
      <c r="A126" s="2">
        <v>6.1710877120494798</v>
      </c>
      <c r="B126" s="3">
        <v>1.5636419513453799</v>
      </c>
    </row>
    <row r="127" spans="1:2" x14ac:dyDescent="0.2">
      <c r="A127" s="2">
        <v>6.18942461162806</v>
      </c>
      <c r="B127" s="3">
        <v>1.6809631801671099</v>
      </c>
    </row>
    <row r="128" spans="1:2" x14ac:dyDescent="0.2">
      <c r="A128" s="2">
        <v>6.2077615112066304</v>
      </c>
      <c r="B128" s="3">
        <v>1.6713466860013901</v>
      </c>
    </row>
    <row r="129" spans="1:2" x14ac:dyDescent="0.2">
      <c r="A129" s="2">
        <v>6.2260984107852</v>
      </c>
      <c r="B129" s="3">
        <v>1.77905142065741</v>
      </c>
    </row>
    <row r="130" spans="1:2" x14ac:dyDescent="0.2">
      <c r="A130" s="2">
        <v>6.2444353103637704</v>
      </c>
      <c r="B130" s="3">
        <v>1.82713389148599</v>
      </c>
    </row>
    <row r="131" spans="1:2" x14ac:dyDescent="0.2">
      <c r="A131" s="2">
        <v>6.26277220994234</v>
      </c>
      <c r="B131" s="3">
        <v>1.81944069615341</v>
      </c>
    </row>
    <row r="132" spans="1:2" x14ac:dyDescent="0.2">
      <c r="A132" s="2">
        <v>6.2811091095209104</v>
      </c>
      <c r="B132" s="3">
        <v>1.9079124424780001</v>
      </c>
    </row>
    <row r="133" spans="1:2" x14ac:dyDescent="0.2">
      <c r="A133" s="2">
        <v>6.2994460090994799</v>
      </c>
      <c r="B133" s="3">
        <v>1.97715120047115</v>
      </c>
    </row>
    <row r="134" spans="1:2" x14ac:dyDescent="0.2">
      <c r="A134" s="2">
        <v>6.3177829086780504</v>
      </c>
      <c r="B134" s="3">
        <v>1.9483017179740001</v>
      </c>
    </row>
    <row r="135" spans="1:2" x14ac:dyDescent="0.2">
      <c r="A135" s="2">
        <v>6.3361198082566297</v>
      </c>
      <c r="B135" s="3">
        <v>2.0656229467957399</v>
      </c>
    </row>
    <row r="136" spans="1:2" x14ac:dyDescent="0.2">
      <c r="A136" s="2">
        <v>6.3544567078352001</v>
      </c>
      <c r="B136" s="3">
        <v>2.0887025327934499</v>
      </c>
    </row>
    <row r="137" spans="1:2" x14ac:dyDescent="0.2">
      <c r="A137" s="2">
        <v>6.3727936074137697</v>
      </c>
      <c r="B137" s="3">
        <v>2.2637227266094802</v>
      </c>
    </row>
    <row r="138" spans="1:2" x14ac:dyDescent="0.2">
      <c r="A138" s="2">
        <v>6.3911305069923401</v>
      </c>
      <c r="B138" s="3">
        <v>2.3387313811020602</v>
      </c>
    </row>
    <row r="139" spans="1:2" x14ac:dyDescent="0.2">
      <c r="A139" s="2">
        <v>6.4094674065709096</v>
      </c>
      <c r="B139" s="3">
        <v>2.38873715076378</v>
      </c>
    </row>
    <row r="140" spans="1:2" x14ac:dyDescent="0.2">
      <c r="A140" s="2">
        <v>6.4278043061494801</v>
      </c>
      <c r="B140" s="3">
        <v>2.4598992075900799</v>
      </c>
    </row>
    <row r="141" spans="1:2" x14ac:dyDescent="0.2">
      <c r="A141" s="2">
        <v>6.4461412057280496</v>
      </c>
      <c r="B141" s="3">
        <v>2.53875445974895</v>
      </c>
    </row>
    <row r="142" spans="1:2" x14ac:dyDescent="0.2">
      <c r="A142" s="2">
        <v>6.4644781053066298</v>
      </c>
      <c r="B142" s="3">
        <v>2.68684846990097</v>
      </c>
    </row>
    <row r="143" spans="1:2" x14ac:dyDescent="0.2">
      <c r="A143" s="2">
        <v>6.4828150048852002</v>
      </c>
      <c r="B143" s="3">
        <v>2.87725505438214</v>
      </c>
    </row>
    <row r="144" spans="1:2" x14ac:dyDescent="0.2">
      <c r="A144" s="2">
        <v>6.5011519044637698</v>
      </c>
      <c r="B144" s="3">
        <v>3.1869061665181899</v>
      </c>
    </row>
    <row r="145" spans="1:2" x14ac:dyDescent="0.2">
      <c r="A145" s="2">
        <v>6.5194888040423402</v>
      </c>
      <c r="B145" s="3">
        <v>3.1426702933558999</v>
      </c>
    </row>
    <row r="146" spans="1:2" x14ac:dyDescent="0.2">
      <c r="A146" s="2">
        <v>6.5378257036209098</v>
      </c>
      <c r="B146" s="3">
        <v>3.3407700731696401</v>
      </c>
    </row>
    <row r="147" spans="1:2" x14ac:dyDescent="0.2">
      <c r="A147" s="2">
        <v>6.5561626031994802</v>
      </c>
      <c r="B147" s="3">
        <v>3.5004038763205201</v>
      </c>
    </row>
    <row r="148" spans="1:2" x14ac:dyDescent="0.2">
      <c r="A148" s="2">
        <v>6.5744995027780497</v>
      </c>
      <c r="B148" s="3">
        <v>3.6331114958074</v>
      </c>
    </row>
    <row r="149" spans="1:2" x14ac:dyDescent="0.2">
      <c r="A149" s="2">
        <v>6.5928364023566202</v>
      </c>
      <c r="B149" s="3">
        <v>3.8735238499502902</v>
      </c>
    </row>
    <row r="150" spans="1:2" x14ac:dyDescent="0.2">
      <c r="A150" s="2">
        <v>6.6111733019352004</v>
      </c>
      <c r="B150" s="3">
        <v>4.10816630759376</v>
      </c>
    </row>
    <row r="151" spans="1:2" x14ac:dyDescent="0.2">
      <c r="A151" s="2">
        <v>6.6295102015137699</v>
      </c>
      <c r="B151" s="3">
        <v>4.5312920508852503</v>
      </c>
    </row>
    <row r="152" spans="1:2" x14ac:dyDescent="0.2">
      <c r="A152" s="2">
        <v>6.6478471010923403</v>
      </c>
      <c r="B152" s="3">
        <v>4.60245410771154</v>
      </c>
    </row>
    <row r="153" spans="1:2" x14ac:dyDescent="0.2">
      <c r="A153" s="2">
        <v>6.6661840006709099</v>
      </c>
      <c r="B153" s="3">
        <v>4.8544062548532896</v>
      </c>
    </row>
    <row r="154" spans="1:2" x14ac:dyDescent="0.2">
      <c r="A154" s="2">
        <v>6.6845209002494803</v>
      </c>
      <c r="B154" s="3">
        <v>5.4410123989619503</v>
      </c>
    </row>
    <row r="155" spans="1:2" x14ac:dyDescent="0.2">
      <c r="A155" s="2">
        <v>6.7028577998280499</v>
      </c>
      <c r="B155" s="3">
        <v>5.4871715709573898</v>
      </c>
    </row>
    <row r="156" spans="1:2" x14ac:dyDescent="0.2">
      <c r="A156" s="2">
        <v>6.7211946994066203</v>
      </c>
      <c r="B156" s="3">
        <v>5.8814478317517302</v>
      </c>
    </row>
    <row r="157" spans="1:2" x14ac:dyDescent="0.2">
      <c r="A157" s="2">
        <v>6.7395315989852005</v>
      </c>
      <c r="B157" s="3">
        <v>6.5353694350204004</v>
      </c>
    </row>
    <row r="158" spans="1:2" x14ac:dyDescent="0.2">
      <c r="A158" s="2">
        <v>6.75786849856377</v>
      </c>
      <c r="B158" s="3">
        <v>6.8700234319873097</v>
      </c>
    </row>
    <row r="159" spans="1:2" x14ac:dyDescent="0.2">
      <c r="A159" s="2">
        <v>6.7762053981423396</v>
      </c>
      <c r="B159" s="3">
        <v>7.2796860834467996</v>
      </c>
    </row>
    <row r="160" spans="1:2" x14ac:dyDescent="0.2">
      <c r="A160" s="2">
        <v>6.79454229772091</v>
      </c>
      <c r="B160" s="3">
        <v>7.68165553957372</v>
      </c>
    </row>
    <row r="161" spans="1:2" x14ac:dyDescent="0.2">
      <c r="A161" s="2">
        <v>6.8128791972994804</v>
      </c>
      <c r="B161" s="3">
        <v>8.4817478541612594</v>
      </c>
    </row>
    <row r="162" spans="1:2" x14ac:dyDescent="0.2">
      <c r="A162" s="2">
        <v>6.83121609687805</v>
      </c>
      <c r="B162" s="3">
        <v>9.2914566629145305</v>
      </c>
    </row>
    <row r="163" spans="1:2" x14ac:dyDescent="0.2">
      <c r="A163" s="2">
        <v>6.8495529964566195</v>
      </c>
      <c r="B163" s="3">
        <v>10.120398459999199</v>
      </c>
    </row>
    <row r="164" spans="1:2" x14ac:dyDescent="0.2">
      <c r="A164" s="2">
        <v>6.86788989603519</v>
      </c>
      <c r="B164" s="3">
        <v>10.9012577862553</v>
      </c>
    </row>
    <row r="165" spans="1:2" x14ac:dyDescent="0.2">
      <c r="A165" s="2">
        <v>6.8862267956137702</v>
      </c>
      <c r="B165" s="3">
        <v>12.1706350161298</v>
      </c>
    </row>
    <row r="166" spans="1:2" x14ac:dyDescent="0.2">
      <c r="A166" s="2">
        <v>6.9045636951923397</v>
      </c>
      <c r="B166" s="3">
        <v>12.801477033400801</v>
      </c>
    </row>
    <row r="167" spans="1:2" x14ac:dyDescent="0.2">
      <c r="A167" s="2">
        <v>6.9229005947709101</v>
      </c>
      <c r="B167" s="3">
        <v>14.1593260095998</v>
      </c>
    </row>
    <row r="168" spans="1:2" x14ac:dyDescent="0.2">
      <c r="A168" s="2">
        <v>6.9412374943494797</v>
      </c>
      <c r="B168" s="3">
        <v>15.397930458144</v>
      </c>
    </row>
    <row r="169" spans="1:2" x14ac:dyDescent="0.2">
      <c r="A169" s="2">
        <v>6.9595743939280501</v>
      </c>
      <c r="B169" s="3">
        <v>17.126976109139701</v>
      </c>
    </row>
    <row r="170" spans="1:2" x14ac:dyDescent="0.2">
      <c r="A170" s="2">
        <v>6.9779112935066196</v>
      </c>
      <c r="B170" s="3">
        <v>18.377120350682699</v>
      </c>
    </row>
    <row r="171" spans="1:2" x14ac:dyDescent="0.2">
      <c r="A171" s="2">
        <v>6.9962481930851901</v>
      </c>
      <c r="B171" s="3">
        <v>20.5658344227996</v>
      </c>
    </row>
    <row r="172" spans="1:2" x14ac:dyDescent="0.2">
      <c r="A172" s="2">
        <v>7.0145850926637703</v>
      </c>
      <c r="B172" s="3">
        <v>22.516059439606799</v>
      </c>
    </row>
    <row r="173" spans="1:2" x14ac:dyDescent="0.2">
      <c r="A173" s="2">
        <v>7.0329219922423398</v>
      </c>
      <c r="B173" s="3">
        <v>24.154710045444698</v>
      </c>
    </row>
    <row r="174" spans="1:2" x14ac:dyDescent="0.2">
      <c r="A174" s="2">
        <v>7.0512588918209103</v>
      </c>
      <c r="B174" s="3">
        <v>26.516521012544501</v>
      </c>
    </row>
    <row r="175" spans="1:2" x14ac:dyDescent="0.2">
      <c r="A175" s="2">
        <v>7.0695957913994798</v>
      </c>
      <c r="B175" s="3">
        <v>28.830249508815701</v>
      </c>
    </row>
    <row r="176" spans="1:2" x14ac:dyDescent="0.2">
      <c r="A176" s="2">
        <v>7.0879326909780502</v>
      </c>
      <c r="B176" s="3">
        <v>32.188329271483703</v>
      </c>
    </row>
    <row r="177" spans="1:2" x14ac:dyDescent="0.2">
      <c r="A177" s="2">
        <v>7.1062695905566198</v>
      </c>
      <c r="B177" s="3">
        <v>35.7925912847939</v>
      </c>
    </row>
    <row r="178" spans="1:2" x14ac:dyDescent="0.2">
      <c r="A178" s="2">
        <v>7.1246064901351902</v>
      </c>
      <c r="B178" s="3">
        <v>39.9219138795522</v>
      </c>
    </row>
    <row r="179" spans="1:2" x14ac:dyDescent="0.2">
      <c r="A179" s="2">
        <v>7.1429433897137597</v>
      </c>
      <c r="B179" s="3">
        <v>44.232026564625997</v>
      </c>
    </row>
    <row r="180" spans="1:2" x14ac:dyDescent="0.2">
      <c r="A180" s="2">
        <v>7.16128028929234</v>
      </c>
      <c r="B180" s="3">
        <v>49.122975497309</v>
      </c>
    </row>
    <row r="181" spans="1:2" x14ac:dyDescent="0.2">
      <c r="A181" s="2">
        <v>7.1796171888709104</v>
      </c>
      <c r="B181" s="3">
        <v>56.277647156601503</v>
      </c>
    </row>
    <row r="182" spans="1:2" x14ac:dyDescent="0.2">
      <c r="A182" s="2">
        <v>7.1979540884494799</v>
      </c>
      <c r="B182" s="3">
        <v>63.7515864221958</v>
      </c>
    </row>
    <row r="183" spans="1:2" x14ac:dyDescent="0.2">
      <c r="A183" s="2">
        <v>7.2162909880280504</v>
      </c>
      <c r="B183" s="3">
        <v>73.5834900572235</v>
      </c>
    </row>
    <row r="184" spans="1:2" x14ac:dyDescent="0.2">
      <c r="A184" s="2">
        <v>7.2346278876066199</v>
      </c>
      <c r="B184" s="3">
        <v>85.540638902874505</v>
      </c>
    </row>
    <row r="185" spans="1:2" x14ac:dyDescent="0.2">
      <c r="A185" s="2">
        <v>7.2529647871851903</v>
      </c>
      <c r="B185" s="3">
        <v>98.4228944872672</v>
      </c>
    </row>
    <row r="186" spans="1:2" x14ac:dyDescent="0.2">
      <c r="A186" s="2">
        <v>7.2713016867637599</v>
      </c>
      <c r="B186" s="3">
        <v>112.141785064077</v>
      </c>
    </row>
    <row r="187" spans="1:2" x14ac:dyDescent="0.2">
      <c r="A187" s="2">
        <v>7.2896385863423303</v>
      </c>
      <c r="B187" s="3">
        <v>128.18594393015701</v>
      </c>
    </row>
    <row r="188" spans="1:2" x14ac:dyDescent="0.2">
      <c r="A188" s="2">
        <v>7.3079754859209096</v>
      </c>
      <c r="B188" s="3">
        <v>140.46236038211001</v>
      </c>
    </row>
    <row r="189" spans="1:2" x14ac:dyDescent="0.2">
      <c r="A189" s="2">
        <v>7.3263123854994801</v>
      </c>
      <c r="B189" s="3">
        <v>147.38623618142501</v>
      </c>
    </row>
    <row r="190" spans="1:2" x14ac:dyDescent="0.2">
      <c r="A190" s="2">
        <v>7.3446492850780496</v>
      </c>
      <c r="B190" s="3">
        <v>139.748816515014</v>
      </c>
    </row>
    <row r="191" spans="1:2" x14ac:dyDescent="0.2">
      <c r="A191" s="2">
        <v>7.36298618465662</v>
      </c>
      <c r="B191" s="3">
        <v>120.513904884749</v>
      </c>
    </row>
    <row r="192" spans="1:2" x14ac:dyDescent="0.2">
      <c r="A192" s="2">
        <v>7.3813230842351896</v>
      </c>
      <c r="B192" s="3">
        <v>96.651536261942397</v>
      </c>
    </row>
    <row r="193" spans="1:2" x14ac:dyDescent="0.2">
      <c r="A193" s="2">
        <v>7.39965998381376</v>
      </c>
      <c r="B193" s="3">
        <v>71.585182569587801</v>
      </c>
    </row>
    <row r="194" spans="1:2" x14ac:dyDescent="0.2">
      <c r="A194" s="2">
        <v>7.4179968833923304</v>
      </c>
      <c r="B194" s="3">
        <v>51.044351031619001</v>
      </c>
    </row>
    <row r="195" spans="1:2" x14ac:dyDescent="0.2">
      <c r="A195" s="2">
        <v>7.4363337829709097</v>
      </c>
      <c r="B195" s="3">
        <v>35.486786770324102</v>
      </c>
    </row>
    <row r="196" spans="1:2" x14ac:dyDescent="0.2">
      <c r="A196" s="2">
        <v>7.4546706825494802</v>
      </c>
      <c r="B196" s="3">
        <v>26.145324337747901</v>
      </c>
    </row>
    <row r="197" spans="1:2" x14ac:dyDescent="0.2">
      <c r="A197" s="2">
        <v>7.4730075821280497</v>
      </c>
      <c r="B197" s="3">
        <v>20.656229467957399</v>
      </c>
    </row>
    <row r="198" spans="1:2" x14ac:dyDescent="0.2">
      <c r="A198" s="2">
        <v>7.4913444817066202</v>
      </c>
      <c r="B198" s="3">
        <v>15.799899914270901</v>
      </c>
    </row>
    <row r="199" spans="1:2" x14ac:dyDescent="0.2">
      <c r="A199" s="2">
        <v>7.5096813812851897</v>
      </c>
      <c r="B199" s="3">
        <v>12.311035830949301</v>
      </c>
    </row>
    <row r="200" spans="1:2" x14ac:dyDescent="0.2">
      <c r="A200" s="2">
        <v>7.5280182808637601</v>
      </c>
      <c r="B200" s="3">
        <v>9.0145016309419095</v>
      </c>
    </row>
    <row r="201" spans="1:2" x14ac:dyDescent="0.2">
      <c r="A201" s="2">
        <v>7.5463551804423297</v>
      </c>
      <c r="B201" s="3">
        <v>6.3314997587072304</v>
      </c>
    </row>
    <row r="202" spans="1:2" x14ac:dyDescent="0.2">
      <c r="A202" s="2">
        <v>7.5646920800209001</v>
      </c>
      <c r="B202" s="3">
        <v>4.7890140945264301</v>
      </c>
    </row>
    <row r="203" spans="1:2" x14ac:dyDescent="0.2">
      <c r="A203" s="2">
        <v>7.5830289795994803</v>
      </c>
      <c r="B203" s="3">
        <v>3.8081316896234298</v>
      </c>
    </row>
    <row r="204" spans="1:2" x14ac:dyDescent="0.2">
      <c r="A204" s="2">
        <v>7.6013658791780498</v>
      </c>
      <c r="B204" s="3">
        <v>3.02727236336731</v>
      </c>
    </row>
    <row r="205" spans="1:2" x14ac:dyDescent="0.2">
      <c r="A205" s="2">
        <v>7.6197027787566203</v>
      </c>
      <c r="B205" s="3">
        <v>2.77339691739241</v>
      </c>
    </row>
    <row r="206" spans="1:2" x14ac:dyDescent="0.2">
      <c r="A206" s="2">
        <v>7.6380396783351898</v>
      </c>
      <c r="B206" s="3">
        <v>2.4098934379283601</v>
      </c>
    </row>
    <row r="207" spans="1:2" x14ac:dyDescent="0.2">
      <c r="A207" s="2">
        <v>7.6563765779137603</v>
      </c>
      <c r="B207" s="3">
        <v>2.2906489102734802</v>
      </c>
    </row>
    <row r="208" spans="1:2" x14ac:dyDescent="0.2">
      <c r="A208" s="2">
        <v>7.6747134774923298</v>
      </c>
      <c r="B208" s="3">
        <v>2.0521598549637301</v>
      </c>
    </row>
    <row r="209" spans="1:2" x14ac:dyDescent="0.2">
      <c r="A209" s="2">
        <v>7.6930503770709002</v>
      </c>
      <c r="B209" s="3">
        <v>1.96753470630544</v>
      </c>
    </row>
    <row r="210" spans="1:2" x14ac:dyDescent="0.2">
      <c r="A210" s="2">
        <v>7.7113872766494804</v>
      </c>
      <c r="B210" s="3">
        <v>1.90983574131114</v>
      </c>
    </row>
    <row r="211" spans="1:2" x14ac:dyDescent="0.2">
      <c r="A211" s="2">
        <v>7.72972417622805</v>
      </c>
      <c r="B211" s="3">
        <v>1.70981266266425</v>
      </c>
    </row>
    <row r="212" spans="1:2" x14ac:dyDescent="0.2">
      <c r="A212" s="2">
        <v>7.7480610758066195</v>
      </c>
      <c r="B212" s="3">
        <v>1.6405739046711001</v>
      </c>
    </row>
    <row r="213" spans="1:2" x14ac:dyDescent="0.2">
      <c r="A213" s="2">
        <v>7.7663979753851899</v>
      </c>
      <c r="B213" s="3">
        <v>1.5674885490116601</v>
      </c>
    </row>
    <row r="214" spans="1:2" x14ac:dyDescent="0.2">
      <c r="A214" s="2">
        <v>7.7847348749637604</v>
      </c>
      <c r="B214" s="3">
        <v>1.44824402135679</v>
      </c>
    </row>
    <row r="215" spans="1:2" x14ac:dyDescent="0.2">
      <c r="A215" s="2">
        <v>7.8030717745423299</v>
      </c>
      <c r="B215" s="3">
        <v>1.46555371085508</v>
      </c>
    </row>
    <row r="216" spans="1:2" x14ac:dyDescent="0.2">
      <c r="A216" s="2">
        <v>7.8214086741209004</v>
      </c>
      <c r="B216" s="3">
        <v>1.3790052633636301</v>
      </c>
    </row>
    <row r="217" spans="1:2" x14ac:dyDescent="0.2">
      <c r="A217" s="2">
        <v>7.8397455736994699</v>
      </c>
      <c r="B217" s="3">
        <v>1.3597722750322001</v>
      </c>
    </row>
    <row r="218" spans="1:2" x14ac:dyDescent="0.2">
      <c r="A218" s="2">
        <v>7.8580824732780501</v>
      </c>
      <c r="B218" s="3">
        <v>1.25399083920933</v>
      </c>
    </row>
    <row r="219" spans="1:2" x14ac:dyDescent="0.2">
      <c r="A219" s="2">
        <v>7.8764193728566196</v>
      </c>
      <c r="B219" s="3">
        <v>1.20398506954761</v>
      </c>
    </row>
    <row r="220" spans="1:2" x14ac:dyDescent="0.2">
      <c r="A220" s="2">
        <v>7.8947562724351901</v>
      </c>
      <c r="B220" s="3">
        <v>1.2559141380424701</v>
      </c>
    </row>
    <row r="221" spans="1:2" x14ac:dyDescent="0.2">
      <c r="A221" s="2">
        <v>7.9130931720137596</v>
      </c>
      <c r="B221" s="3">
        <v>1.15782589755217</v>
      </c>
    </row>
    <row r="222" spans="1:2" x14ac:dyDescent="0.2">
      <c r="A222" s="2">
        <v>7.93143007159233</v>
      </c>
      <c r="B222" s="3">
        <v>1.1732122882173199</v>
      </c>
    </row>
    <row r="223" spans="1:2" x14ac:dyDescent="0.2">
      <c r="A223" s="2">
        <v>7.9497669711709005</v>
      </c>
      <c r="B223" s="3">
        <v>0.99434549673500505</v>
      </c>
    </row>
    <row r="224" spans="1:2" x14ac:dyDescent="0.2">
      <c r="A224" s="2">
        <v>7.96810387074947</v>
      </c>
      <c r="B224" s="3">
        <v>0.93279993407442507</v>
      </c>
    </row>
    <row r="225" spans="1:2" x14ac:dyDescent="0.2">
      <c r="A225" s="2">
        <v>7.9864407703280396</v>
      </c>
      <c r="B225" s="3">
        <v>0.97318920957043109</v>
      </c>
    </row>
    <row r="226" spans="1:2" x14ac:dyDescent="0.2">
      <c r="A226" s="2">
        <v>8.0047776699066198</v>
      </c>
      <c r="B226" s="3">
        <v>0.94241642824014005</v>
      </c>
    </row>
    <row r="227" spans="1:2" x14ac:dyDescent="0.2">
      <c r="A227" s="2">
        <v>8.0231145694851893</v>
      </c>
      <c r="B227" s="3">
        <v>1.03665807106415</v>
      </c>
    </row>
    <row r="228" spans="1:2" x14ac:dyDescent="0.2">
      <c r="A228" s="2">
        <v>8.0414514690637606</v>
      </c>
      <c r="B228" s="3">
        <v>0.89241065857841906</v>
      </c>
    </row>
    <row r="229" spans="1:2" x14ac:dyDescent="0.2">
      <c r="A229" s="2">
        <v>8.0597883686423302</v>
      </c>
      <c r="B229" s="3">
        <v>0.87702426791327404</v>
      </c>
    </row>
    <row r="230" spans="1:2" x14ac:dyDescent="0.2">
      <c r="A230" s="2">
        <v>8.0781252682208997</v>
      </c>
      <c r="B230" s="3">
        <v>0.98280570373614706</v>
      </c>
    </row>
    <row r="231" spans="1:2" x14ac:dyDescent="0.2">
      <c r="A231" s="2">
        <v>8.0964621677994693</v>
      </c>
      <c r="B231" s="3">
        <v>0.85009808424927003</v>
      </c>
    </row>
    <row r="232" spans="1:2" x14ac:dyDescent="0.2">
      <c r="A232" s="2">
        <v>8.1147990673780406</v>
      </c>
      <c r="B232" s="3">
        <v>0.8847174632458461</v>
      </c>
    </row>
    <row r="233" spans="1:2" x14ac:dyDescent="0.2">
      <c r="A233" s="2">
        <v>8.1331359669566208</v>
      </c>
      <c r="B233" s="3">
        <v>0.90779704924356408</v>
      </c>
    </row>
    <row r="234" spans="1:2" x14ac:dyDescent="0.2">
      <c r="A234" s="2">
        <v>8.1514728665351903</v>
      </c>
      <c r="B234" s="3">
        <v>0.81740200408583608</v>
      </c>
    </row>
    <row r="235" spans="1:2" x14ac:dyDescent="0.2">
      <c r="A235" s="2">
        <v>8.1698097661137599</v>
      </c>
      <c r="B235" s="3">
        <v>0.82509519941840903</v>
      </c>
    </row>
    <row r="236" spans="1:2" x14ac:dyDescent="0.2">
      <c r="A236" s="2">
        <v>8.1881466656923294</v>
      </c>
      <c r="B236" s="3">
        <v>0.72893025776125209</v>
      </c>
    </row>
    <row r="237" spans="1:2" x14ac:dyDescent="0.2">
      <c r="A237" s="2">
        <v>8.2064835652709007</v>
      </c>
      <c r="B237" s="3">
        <v>0.73662345309382404</v>
      </c>
    </row>
    <row r="238" spans="1:2" x14ac:dyDescent="0.2">
      <c r="A238" s="2">
        <v>8.2248204648494703</v>
      </c>
      <c r="B238" s="3">
        <v>0.79624571692126211</v>
      </c>
    </row>
    <row r="239" spans="1:2" x14ac:dyDescent="0.2">
      <c r="A239" s="2">
        <v>8.2431573644280398</v>
      </c>
      <c r="B239" s="3">
        <v>0.77316613092354403</v>
      </c>
    </row>
    <row r="240" spans="1:2" x14ac:dyDescent="0.2">
      <c r="A240" s="2">
        <v>8.2614942640066094</v>
      </c>
      <c r="B240" s="3">
        <v>0.82124860175212211</v>
      </c>
    </row>
    <row r="241" spans="1:2" x14ac:dyDescent="0.2">
      <c r="A241" s="2">
        <v>8.2798311635851896</v>
      </c>
      <c r="B241" s="3">
        <v>0.74623994725954002</v>
      </c>
    </row>
    <row r="242" spans="1:2" x14ac:dyDescent="0.2">
      <c r="A242" s="2">
        <v>8.2981680631637609</v>
      </c>
      <c r="B242" s="3">
        <v>0.73662345309382404</v>
      </c>
    </row>
    <row r="243" spans="1:2" x14ac:dyDescent="0.2">
      <c r="A243" s="2">
        <v>8.3165049627423304</v>
      </c>
      <c r="B243" s="3">
        <v>0.75970303909154202</v>
      </c>
    </row>
    <row r="244" spans="1:2" x14ac:dyDescent="0.2">
      <c r="A244" s="2">
        <v>8.3348418623209</v>
      </c>
      <c r="B244" s="3">
        <v>0.75393314259211208</v>
      </c>
    </row>
    <row r="245" spans="1:2" x14ac:dyDescent="0.2">
      <c r="A245" s="2">
        <v>8.3531787618994695</v>
      </c>
      <c r="B245" s="3">
        <v>0.6404585114366671</v>
      </c>
    </row>
    <row r="246" spans="1:2" x14ac:dyDescent="0.2">
      <c r="A246" s="2">
        <v>8.3715156614780408</v>
      </c>
      <c r="B246" s="3">
        <v>0.72508366009496505</v>
      </c>
    </row>
    <row r="247" spans="1:2" x14ac:dyDescent="0.2">
      <c r="A247" s="2">
        <v>8.3898525610566104</v>
      </c>
      <c r="B247" s="3">
        <v>0.68854098226524607</v>
      </c>
    </row>
    <row r="248" spans="1:2" x14ac:dyDescent="0.2">
      <c r="A248" s="2">
        <v>8.4081894606351906</v>
      </c>
      <c r="B248" s="3">
        <v>0.70392737293039109</v>
      </c>
    </row>
    <row r="249" spans="1:2" x14ac:dyDescent="0.2">
      <c r="A249" s="2">
        <v>8.4265263602137601</v>
      </c>
      <c r="B249" s="3">
        <v>0.7173904647623931</v>
      </c>
    </row>
    <row r="250" spans="1:2" x14ac:dyDescent="0.2">
      <c r="A250" s="2">
        <v>8.4448632597923297</v>
      </c>
      <c r="B250" s="3">
        <v>0.72508366009496505</v>
      </c>
    </row>
    <row r="251" spans="1:2" x14ac:dyDescent="0.2">
      <c r="A251" s="2">
        <v>8.4632001593708992</v>
      </c>
      <c r="B251" s="3">
        <v>0.62507212077152208</v>
      </c>
    </row>
    <row r="252" spans="1:2" x14ac:dyDescent="0.2">
      <c r="A252" s="2">
        <v>8.4815370589494705</v>
      </c>
      <c r="B252" s="3">
        <v>0.72123706242867902</v>
      </c>
    </row>
    <row r="253" spans="1:2" x14ac:dyDescent="0.2">
      <c r="A253" s="2">
        <v>8.4998739585280401</v>
      </c>
      <c r="B253" s="3">
        <v>0.69815747643096104</v>
      </c>
    </row>
    <row r="254" spans="1:2" x14ac:dyDescent="0.2">
      <c r="A254" s="2">
        <v>8.5182108581066096</v>
      </c>
      <c r="B254" s="3">
        <v>0.67892448809952999</v>
      </c>
    </row>
    <row r="255" spans="1:2" x14ac:dyDescent="0.2">
      <c r="A255" s="2">
        <v>8.5365477576851809</v>
      </c>
      <c r="B255" s="3">
        <v>0.65007500560238307</v>
      </c>
    </row>
    <row r="256" spans="1:2" x14ac:dyDescent="0.2">
      <c r="A256" s="2">
        <v>8.5548846572637594</v>
      </c>
      <c r="B256" s="3">
        <v>0.67123129276695703</v>
      </c>
    </row>
    <row r="257" spans="1:2" x14ac:dyDescent="0.2">
      <c r="A257" s="2">
        <v>8.5732215568423307</v>
      </c>
      <c r="B257" s="3">
        <v>0.66546139626752809</v>
      </c>
    </row>
    <row r="258" spans="1:2" x14ac:dyDescent="0.2">
      <c r="A258" s="2">
        <v>8.5915584564209002</v>
      </c>
      <c r="B258" s="3">
        <v>0.67892448809952999</v>
      </c>
    </row>
    <row r="259" spans="1:2" x14ac:dyDescent="0.2">
      <c r="A259" s="2">
        <v>8.6098953559994698</v>
      </c>
      <c r="B259" s="3">
        <v>0.59237604060808802</v>
      </c>
    </row>
    <row r="260" spans="1:2" x14ac:dyDescent="0.2">
      <c r="A260" s="2">
        <v>8.6282322555780393</v>
      </c>
      <c r="B260" s="3">
        <v>0.60391583360694701</v>
      </c>
    </row>
    <row r="261" spans="1:2" x14ac:dyDescent="0.2">
      <c r="A261" s="2">
        <v>8.6465691551566106</v>
      </c>
      <c r="B261" s="3">
        <v>0.60583913244009002</v>
      </c>
    </row>
    <row r="262" spans="1:2" x14ac:dyDescent="0.2">
      <c r="A262" s="2">
        <v>8.6649060547351802</v>
      </c>
      <c r="B262" s="3">
        <v>0.6539216032686691</v>
      </c>
    </row>
    <row r="263" spans="1:2" x14ac:dyDescent="0.2">
      <c r="A263" s="2">
        <v>8.6832429543137604</v>
      </c>
      <c r="B263" s="3">
        <v>0.628918718437808</v>
      </c>
    </row>
    <row r="264" spans="1:2" x14ac:dyDescent="0.2">
      <c r="A264" s="2">
        <v>8.7015798538923299</v>
      </c>
      <c r="B264" s="3">
        <v>0.58468284527551606</v>
      </c>
    </row>
    <row r="265" spans="1:2" x14ac:dyDescent="0.2">
      <c r="A265" s="2">
        <v>8.7199167534708995</v>
      </c>
      <c r="B265" s="3">
        <v>0.62122552310523504</v>
      </c>
    </row>
    <row r="266" spans="1:2" x14ac:dyDescent="0.2">
      <c r="A266" s="2">
        <v>8.7382536530494708</v>
      </c>
      <c r="B266" s="3">
        <v>0.61930222427209203</v>
      </c>
    </row>
    <row r="267" spans="1:2" x14ac:dyDescent="0.2">
      <c r="A267" s="2">
        <v>8.7565905526280403</v>
      </c>
      <c r="B267" s="3">
        <v>0.58275954644237304</v>
      </c>
    </row>
    <row r="268" spans="1:2" x14ac:dyDescent="0.2">
      <c r="A268" s="2">
        <v>8.7749274522066099</v>
      </c>
      <c r="B268" s="3">
        <v>0.53275377678065106</v>
      </c>
    </row>
    <row r="269" spans="1:2" x14ac:dyDescent="0.2">
      <c r="A269" s="2">
        <v>8.7932643517851794</v>
      </c>
      <c r="B269" s="3">
        <v>0.63853521260352408</v>
      </c>
    </row>
    <row r="270" spans="1:2" x14ac:dyDescent="0.2">
      <c r="A270" s="2">
        <v>8.8116012513637507</v>
      </c>
      <c r="B270" s="3">
        <v>0.62507212077152208</v>
      </c>
    </row>
    <row r="271" spans="1:2" x14ac:dyDescent="0.2">
      <c r="A271" s="2">
        <v>8.8299381509423291</v>
      </c>
      <c r="B271" s="3">
        <v>0.53083047794750804</v>
      </c>
    </row>
    <row r="272" spans="1:2" x14ac:dyDescent="0.2">
      <c r="A272" s="2">
        <v>8.8482750505209005</v>
      </c>
      <c r="B272" s="3">
        <v>0.61930222427209203</v>
      </c>
    </row>
    <row r="273" spans="1:2" x14ac:dyDescent="0.2">
      <c r="A273" s="2">
        <v>8.86661195009947</v>
      </c>
      <c r="B273" s="3">
        <v>0.58468284527551606</v>
      </c>
    </row>
    <row r="274" spans="1:2" x14ac:dyDescent="0.2">
      <c r="A274" s="2">
        <v>8.8849488496780396</v>
      </c>
      <c r="B274" s="3">
        <v>0.6019925347738041</v>
      </c>
    </row>
    <row r="275" spans="1:2" x14ac:dyDescent="0.2">
      <c r="A275" s="2">
        <v>8.9032857492566109</v>
      </c>
      <c r="B275" s="3">
        <v>0.56352655811094099</v>
      </c>
    </row>
    <row r="276" spans="1:2" x14ac:dyDescent="0.2">
      <c r="A276" s="2">
        <v>8.9216226488351804</v>
      </c>
      <c r="B276" s="3">
        <v>0.57506635110979998</v>
      </c>
    </row>
    <row r="277" spans="1:2" x14ac:dyDescent="0.2">
      <c r="A277" s="2">
        <v>8.93995954841375</v>
      </c>
      <c r="B277" s="3">
        <v>0.52121398378179207</v>
      </c>
    </row>
    <row r="278" spans="1:2" x14ac:dyDescent="0.2">
      <c r="A278" s="2">
        <v>8.9582964479923195</v>
      </c>
      <c r="B278" s="3">
        <v>0.50390429428350403</v>
      </c>
    </row>
    <row r="279" spans="1:2" x14ac:dyDescent="0.2">
      <c r="A279" s="2">
        <v>8.9766333475708997</v>
      </c>
      <c r="B279" s="3">
        <v>0.59237604060808802</v>
      </c>
    </row>
    <row r="280" spans="1:2" x14ac:dyDescent="0.2">
      <c r="A280" s="2">
        <v>8.9949702471494692</v>
      </c>
      <c r="B280" s="3">
        <v>0.55583336277836903</v>
      </c>
    </row>
    <row r="281" spans="1:2" x14ac:dyDescent="0.2">
      <c r="A281" s="2">
        <v>9.0133071467280406</v>
      </c>
      <c r="B281" s="3">
        <v>0.54237027094636703</v>
      </c>
    </row>
    <row r="282" spans="1:2" x14ac:dyDescent="0.2">
      <c r="A282" s="2">
        <v>9.0316440463066101</v>
      </c>
      <c r="B282" s="3">
        <v>0.62122552310523504</v>
      </c>
    </row>
    <row r="283" spans="1:2" x14ac:dyDescent="0.2">
      <c r="A283" s="2">
        <v>9.0499809458851797</v>
      </c>
      <c r="B283" s="3">
        <v>0.51736738611550603</v>
      </c>
    </row>
    <row r="284" spans="1:2" x14ac:dyDescent="0.2">
      <c r="A284" s="2">
        <v>9.0683178454637492</v>
      </c>
      <c r="B284" s="3">
        <v>0.54044697211322301</v>
      </c>
    </row>
    <row r="285" spans="1:2" x14ac:dyDescent="0.2">
      <c r="A285" s="2">
        <v>9.0866547450423205</v>
      </c>
      <c r="B285" s="3">
        <v>0.53275377678065106</v>
      </c>
    </row>
    <row r="286" spans="1:2" x14ac:dyDescent="0.2">
      <c r="A286" s="2">
        <v>9.1049916446209007</v>
      </c>
      <c r="B286" s="3">
        <v>0.51929068494864905</v>
      </c>
    </row>
    <row r="287" spans="1:2" x14ac:dyDescent="0.2">
      <c r="A287" s="2">
        <v>9.1233285441994703</v>
      </c>
      <c r="B287" s="3">
        <v>0.55775666161151205</v>
      </c>
    </row>
    <row r="288" spans="1:2" x14ac:dyDescent="0.2">
      <c r="A288" s="2">
        <v>9.1416654437780398</v>
      </c>
      <c r="B288" s="3">
        <v>0.58083624760922903</v>
      </c>
    </row>
    <row r="289" spans="1:2" x14ac:dyDescent="0.2">
      <c r="A289" s="2">
        <v>9.1600023433566093</v>
      </c>
      <c r="B289" s="3">
        <v>0.51159748961607598</v>
      </c>
    </row>
    <row r="290" spans="1:2" x14ac:dyDescent="0.2">
      <c r="A290" s="2">
        <v>9.1783392429351807</v>
      </c>
      <c r="B290" s="3">
        <v>0.52506058144807799</v>
      </c>
    </row>
    <row r="291" spans="1:2" x14ac:dyDescent="0.2">
      <c r="A291" s="2">
        <v>9.1966761425137502</v>
      </c>
      <c r="B291" s="3">
        <v>0.55391006394522502</v>
      </c>
    </row>
    <row r="292" spans="1:2" x14ac:dyDescent="0.2">
      <c r="A292" s="2">
        <v>9.2150130420923198</v>
      </c>
      <c r="B292" s="3">
        <v>0.55967996044465507</v>
      </c>
    </row>
    <row r="293" spans="1:2" x14ac:dyDescent="0.2">
      <c r="A293" s="2">
        <v>9.2333499416708893</v>
      </c>
      <c r="B293" s="3">
        <v>0.628918718437808</v>
      </c>
    </row>
    <row r="294" spans="1:2" x14ac:dyDescent="0.2">
      <c r="A294" s="2">
        <v>9.2516868412494695</v>
      </c>
      <c r="B294" s="3">
        <v>0.51159748961607598</v>
      </c>
    </row>
    <row r="295" spans="1:2" x14ac:dyDescent="0.2">
      <c r="A295" s="2">
        <v>9.2700237408280408</v>
      </c>
      <c r="B295" s="3">
        <v>0.49621109895093102</v>
      </c>
    </row>
    <row r="296" spans="1:2" x14ac:dyDescent="0.2">
      <c r="A296" s="2">
        <v>9.2883606404066104</v>
      </c>
      <c r="B296" s="3">
        <v>0.57698964994294299</v>
      </c>
    </row>
    <row r="297" spans="1:2" x14ac:dyDescent="0.2">
      <c r="A297" s="2">
        <v>9.3066975399851799</v>
      </c>
      <c r="B297" s="3">
        <v>0.57891294877608601</v>
      </c>
    </row>
    <row r="298" spans="1:2" x14ac:dyDescent="0.2">
      <c r="A298" s="2">
        <v>9.3250344395637494</v>
      </c>
      <c r="B298" s="3">
        <v>0.49428780011778806</v>
      </c>
    </row>
    <row r="299" spans="1:2" x14ac:dyDescent="0.2">
      <c r="A299" s="2">
        <v>9.3433713391423208</v>
      </c>
      <c r="B299" s="3">
        <v>0.50198099545036101</v>
      </c>
    </row>
    <row r="300" spans="1:2" x14ac:dyDescent="0.2">
      <c r="A300" s="2">
        <v>9.3617082387208903</v>
      </c>
      <c r="B300" s="3">
        <v>0.51736738611550603</v>
      </c>
    </row>
    <row r="301" spans="1:2" x14ac:dyDescent="0.2">
      <c r="A301" s="2">
        <v>9.3800451382994705</v>
      </c>
      <c r="B301" s="3">
        <v>0.54621686861265306</v>
      </c>
    </row>
    <row r="302" spans="1:2" x14ac:dyDescent="0.2">
      <c r="A302" s="2">
        <v>9.3983820378780401</v>
      </c>
      <c r="B302" s="3">
        <v>0.52121398378179207</v>
      </c>
    </row>
    <row r="303" spans="1:2" x14ac:dyDescent="0.2">
      <c r="A303" s="2">
        <v>9.4167189374566096</v>
      </c>
      <c r="B303" s="3">
        <v>0.43274223745720702</v>
      </c>
    </row>
    <row r="304" spans="1:2" x14ac:dyDescent="0.2">
      <c r="A304" s="2">
        <v>9.4350558370351791</v>
      </c>
      <c r="B304" s="3">
        <v>0.47505481178635706</v>
      </c>
    </row>
    <row r="305" spans="1:2" x14ac:dyDescent="0.2">
      <c r="A305" s="2">
        <v>9.4533927366137505</v>
      </c>
      <c r="B305" s="3">
        <v>0.47890140945264303</v>
      </c>
    </row>
    <row r="306" spans="1:2" x14ac:dyDescent="0.2">
      <c r="A306" s="2">
        <v>9.47172963619232</v>
      </c>
      <c r="B306" s="3">
        <v>0.53467707561379407</v>
      </c>
    </row>
    <row r="307" spans="1:2" x14ac:dyDescent="0.2">
      <c r="A307" s="2">
        <v>9.4900665357708895</v>
      </c>
      <c r="B307" s="3">
        <v>0.47890140945264303</v>
      </c>
    </row>
    <row r="308" spans="1:2" x14ac:dyDescent="0.2">
      <c r="A308" s="2">
        <v>9.5084034353494609</v>
      </c>
      <c r="B308" s="3">
        <v>0.50198099545036101</v>
      </c>
    </row>
    <row r="309" spans="1:2" x14ac:dyDescent="0.2">
      <c r="A309" s="2">
        <v>9.5267403349280393</v>
      </c>
      <c r="B309" s="3">
        <v>0.53852367328008</v>
      </c>
    </row>
    <row r="310" spans="1:2" x14ac:dyDescent="0.2">
      <c r="A310" s="2">
        <v>9.5450772345066106</v>
      </c>
      <c r="B310" s="3">
        <v>0.48467130595207203</v>
      </c>
    </row>
    <row r="311" spans="1:2" x14ac:dyDescent="0.2">
      <c r="A311" s="2">
        <v>9.5634141340851802</v>
      </c>
      <c r="B311" s="3">
        <v>0.50582759311664705</v>
      </c>
    </row>
    <row r="312" spans="1:2" x14ac:dyDescent="0.2">
      <c r="A312" s="2">
        <v>9.5817510336637497</v>
      </c>
      <c r="B312" s="3">
        <v>0.46159171995435505</v>
      </c>
    </row>
    <row r="313" spans="1:2" x14ac:dyDescent="0.2">
      <c r="A313" s="2">
        <v>9.6000879332423192</v>
      </c>
      <c r="B313" s="3">
        <v>0.50582759311664705</v>
      </c>
    </row>
    <row r="314" spans="1:2" x14ac:dyDescent="0.2">
      <c r="A314" s="2">
        <v>9.6184248328208906</v>
      </c>
      <c r="B314" s="3">
        <v>0.43081893862406401</v>
      </c>
    </row>
    <row r="315" spans="1:2" x14ac:dyDescent="0.2">
      <c r="A315" s="2">
        <v>9.6367617323994601</v>
      </c>
      <c r="B315" s="3">
        <v>0.48851790361835906</v>
      </c>
    </row>
    <row r="316" spans="1:2" x14ac:dyDescent="0.2">
      <c r="A316" s="2">
        <v>9.6550986319780403</v>
      </c>
      <c r="B316" s="3">
        <v>0.50775089194978995</v>
      </c>
    </row>
    <row r="317" spans="1:2" x14ac:dyDescent="0.2">
      <c r="A317" s="2">
        <v>9.6734355315566098</v>
      </c>
      <c r="B317" s="3">
        <v>0.45389852462178204</v>
      </c>
    </row>
    <row r="318" spans="1:2" x14ac:dyDescent="0.2">
      <c r="A318" s="2">
        <v>9.6917724311351794</v>
      </c>
      <c r="B318" s="3">
        <v>0.48467130595207203</v>
      </c>
    </row>
    <row r="319" spans="1:2" x14ac:dyDescent="0.2">
      <c r="A319" s="2">
        <v>9.7101093307137507</v>
      </c>
      <c r="B319" s="3">
        <v>0.52121398378179207</v>
      </c>
    </row>
    <row r="320" spans="1:2" x14ac:dyDescent="0.2">
      <c r="A320" s="2">
        <v>9.7284462302923203</v>
      </c>
      <c r="B320" s="3">
        <v>0.47890140945264303</v>
      </c>
    </row>
    <row r="321" spans="1:2" x14ac:dyDescent="0.2">
      <c r="A321" s="2">
        <v>9.7467831298708898</v>
      </c>
      <c r="B321" s="3">
        <v>0.49813439778407403</v>
      </c>
    </row>
    <row r="322" spans="1:2" x14ac:dyDescent="0.2">
      <c r="A322" s="2">
        <v>9.7651200294494593</v>
      </c>
      <c r="B322" s="3">
        <v>0.513520788449219</v>
      </c>
    </row>
    <row r="323" spans="1:2" x14ac:dyDescent="0.2">
      <c r="A323" s="2">
        <v>9.7834569290280307</v>
      </c>
      <c r="B323" s="3">
        <v>0.46351501878749801</v>
      </c>
    </row>
    <row r="324" spans="1:2" x14ac:dyDescent="0.2">
      <c r="A324" s="2">
        <v>9.8017938286066091</v>
      </c>
      <c r="B324" s="3">
        <v>0.44428203045606601</v>
      </c>
    </row>
    <row r="325" spans="1:2" x14ac:dyDescent="0.2">
      <c r="A325" s="2">
        <v>9.8201307281851804</v>
      </c>
      <c r="B325" s="3">
        <v>0.45005192695549606</v>
      </c>
    </row>
    <row r="326" spans="1:2" x14ac:dyDescent="0.2">
      <c r="A326" s="2">
        <v>9.8384676277637499</v>
      </c>
      <c r="B326" s="3">
        <v>0.46159171995435505</v>
      </c>
    </row>
    <row r="327" spans="1:2" x14ac:dyDescent="0.2">
      <c r="A327" s="2">
        <v>9.8568045273423195</v>
      </c>
      <c r="B327" s="3">
        <v>0.45197522578863902</v>
      </c>
    </row>
    <row r="328" spans="1:2" x14ac:dyDescent="0.2">
      <c r="A328" s="2">
        <v>9.8751414269208908</v>
      </c>
      <c r="B328" s="3">
        <v>0.41158595029263301</v>
      </c>
    </row>
    <row r="329" spans="1:2" x14ac:dyDescent="0.2">
      <c r="A329" s="2">
        <v>9.8934783264994604</v>
      </c>
      <c r="B329" s="3">
        <v>0.45774512228806802</v>
      </c>
    </row>
    <row r="330" spans="1:2" x14ac:dyDescent="0.2">
      <c r="A330" s="2">
        <v>9.9118152260780299</v>
      </c>
      <c r="B330" s="3">
        <v>0.44620532928920903</v>
      </c>
    </row>
    <row r="331" spans="1:2" x14ac:dyDescent="0.2">
      <c r="A331" s="2">
        <v>9.9301521256565994</v>
      </c>
      <c r="B331" s="3">
        <v>0.48082470828578605</v>
      </c>
    </row>
    <row r="332" spans="1:2" x14ac:dyDescent="0.2">
      <c r="A332" s="2">
        <v>9.9484890252351796</v>
      </c>
      <c r="B332" s="3">
        <v>0.44043543278977998</v>
      </c>
    </row>
    <row r="333" spans="1:2" x14ac:dyDescent="0.2">
      <c r="A333" s="2">
        <v>9.9668259248137492</v>
      </c>
      <c r="B333" s="3">
        <v>0.42312574329149205</v>
      </c>
    </row>
    <row r="334" spans="1:2" x14ac:dyDescent="0.2">
      <c r="A334" s="2">
        <v>9.9851628243923205</v>
      </c>
      <c r="B334" s="3">
        <v>0.52121398378179207</v>
      </c>
    </row>
    <row r="335" spans="1:2" x14ac:dyDescent="0.2">
      <c r="A335" s="2">
        <v>10.003499723970901</v>
      </c>
      <c r="B335" s="3">
        <v>0.42697234095777803</v>
      </c>
    </row>
    <row r="336" spans="1:2" x14ac:dyDescent="0.2">
      <c r="A336" s="2">
        <v>10.0218366235495</v>
      </c>
      <c r="B336" s="3">
        <v>0.42697234095777803</v>
      </c>
    </row>
    <row r="337" spans="1:2" x14ac:dyDescent="0.2">
      <c r="A337" s="2">
        <v>10.040173523128001</v>
      </c>
      <c r="B337" s="3">
        <v>0.46351501878749801</v>
      </c>
    </row>
    <row r="338" spans="1:2" x14ac:dyDescent="0.2">
      <c r="A338" s="2">
        <v>10.0585104227066</v>
      </c>
      <c r="B338" s="3">
        <v>0.45389852462178204</v>
      </c>
    </row>
    <row r="339" spans="1:2" x14ac:dyDescent="0.2">
      <c r="A339" s="2">
        <v>10.0768473222852</v>
      </c>
      <c r="B339" s="3">
        <v>0.41735584679206206</v>
      </c>
    </row>
    <row r="340" spans="1:2" x14ac:dyDescent="0.2">
      <c r="A340" s="2">
        <v>10.0951842218637</v>
      </c>
      <c r="B340" s="3">
        <v>0.47120821412007002</v>
      </c>
    </row>
    <row r="341" spans="1:2" x14ac:dyDescent="0.2">
      <c r="A341" s="2">
        <v>10.1135211214423</v>
      </c>
      <c r="B341" s="3">
        <v>0.50198099545036101</v>
      </c>
    </row>
    <row r="342" spans="1:2" x14ac:dyDescent="0.2">
      <c r="A342" s="2">
        <v>10.1318580210209</v>
      </c>
      <c r="B342" s="3">
        <v>0.44235873162292305</v>
      </c>
    </row>
    <row r="343" spans="1:2" x14ac:dyDescent="0.2">
      <c r="A343" s="2">
        <v>10.1501949205995</v>
      </c>
      <c r="B343" s="3">
        <v>0.48659460478521505</v>
      </c>
    </row>
    <row r="344" spans="1:2" x14ac:dyDescent="0.2">
      <c r="A344" s="2">
        <v>10.168531820178</v>
      </c>
      <c r="B344" s="3">
        <v>0.46159171995435505</v>
      </c>
    </row>
    <row r="345" spans="1:2" x14ac:dyDescent="0.2">
      <c r="A345" s="2">
        <v>10.1868687197566</v>
      </c>
      <c r="B345" s="3">
        <v>0.43851213395663702</v>
      </c>
    </row>
    <row r="346" spans="1:2" x14ac:dyDescent="0.2">
      <c r="A346" s="2">
        <v>10.205205619335199</v>
      </c>
      <c r="B346" s="3">
        <v>0.43466553629034999</v>
      </c>
    </row>
    <row r="347" spans="1:2" x14ac:dyDescent="0.2">
      <c r="A347" s="2">
        <v>10.2235425189137</v>
      </c>
      <c r="B347" s="3">
        <v>0.44620532928920903</v>
      </c>
    </row>
    <row r="348" spans="1:2" x14ac:dyDescent="0.2">
      <c r="A348" s="2">
        <v>10.241879418492299</v>
      </c>
      <c r="B348" s="3">
        <v>0.42120244445834804</v>
      </c>
    </row>
    <row r="349" spans="1:2" x14ac:dyDescent="0.2">
      <c r="A349" s="2">
        <v>10.260216318070899</v>
      </c>
      <c r="B349" s="3">
        <v>0.47697811061950002</v>
      </c>
    </row>
    <row r="350" spans="1:2" x14ac:dyDescent="0.2">
      <c r="A350" s="2">
        <v>10.278553217649501</v>
      </c>
      <c r="B350" s="3">
        <v>0.41927914562520502</v>
      </c>
    </row>
    <row r="351" spans="1:2" x14ac:dyDescent="0.2">
      <c r="A351" s="2">
        <v>10.296890117227999</v>
      </c>
      <c r="B351" s="3">
        <v>0.43081893862406401</v>
      </c>
    </row>
    <row r="352" spans="1:2" x14ac:dyDescent="0.2">
      <c r="A352" s="2">
        <v>10.315227016806601</v>
      </c>
      <c r="B352" s="3">
        <v>0.47697811061950002</v>
      </c>
    </row>
    <row r="353" spans="1:2" x14ac:dyDescent="0.2">
      <c r="A353" s="2">
        <v>10.3335639163852</v>
      </c>
      <c r="B353" s="3">
        <v>0.42504904212463501</v>
      </c>
    </row>
    <row r="354" spans="1:2" x14ac:dyDescent="0.2">
      <c r="A354" s="2">
        <v>10.351900815963701</v>
      </c>
      <c r="B354" s="3">
        <v>0.45582182345492506</v>
      </c>
    </row>
    <row r="355" spans="1:2" x14ac:dyDescent="0.2">
      <c r="A355" s="2">
        <v>10.3702377155423</v>
      </c>
      <c r="B355" s="3">
        <v>0.48082470828578605</v>
      </c>
    </row>
    <row r="356" spans="1:2" x14ac:dyDescent="0.2">
      <c r="A356" s="2">
        <v>10.3885746151209</v>
      </c>
      <c r="B356" s="3">
        <v>0.42697234095777803</v>
      </c>
    </row>
    <row r="357" spans="1:2" x14ac:dyDescent="0.2">
      <c r="A357" s="2">
        <v>10.4069115146995</v>
      </c>
      <c r="B357" s="3">
        <v>0.43658883512349406</v>
      </c>
    </row>
    <row r="358" spans="1:2" x14ac:dyDescent="0.2">
      <c r="A358" s="2">
        <v>10.425248414278</v>
      </c>
      <c r="B358" s="3">
        <v>0.45966842112121103</v>
      </c>
    </row>
    <row r="359" spans="1:2" x14ac:dyDescent="0.2">
      <c r="A359" s="2">
        <v>10.4435853138566</v>
      </c>
      <c r="B359" s="3">
        <v>0.47505481178635706</v>
      </c>
    </row>
    <row r="360" spans="1:2" x14ac:dyDescent="0.2">
      <c r="A360" s="2">
        <v>10.4619222134352</v>
      </c>
      <c r="B360" s="3">
        <v>0.43274223745720702</v>
      </c>
    </row>
    <row r="361" spans="1:2" x14ac:dyDescent="0.2">
      <c r="A361" s="2">
        <v>10.4802591130137</v>
      </c>
      <c r="B361" s="3">
        <v>0.42889563979092105</v>
      </c>
    </row>
    <row r="362" spans="1:2" x14ac:dyDescent="0.2">
      <c r="A362" s="2">
        <v>10.4985960125923</v>
      </c>
      <c r="B362" s="3">
        <v>0.46351501878749801</v>
      </c>
    </row>
    <row r="363" spans="1:2" x14ac:dyDescent="0.2">
      <c r="A363" s="2">
        <v>10.516932912170899</v>
      </c>
      <c r="B363" s="3">
        <v>0.41735584679206206</v>
      </c>
    </row>
    <row r="364" spans="1:2" x14ac:dyDescent="0.2">
      <c r="A364" s="2">
        <v>10.535269811749501</v>
      </c>
      <c r="B364" s="3">
        <v>0.43081893862406401</v>
      </c>
    </row>
    <row r="365" spans="1:2" x14ac:dyDescent="0.2">
      <c r="A365" s="2">
        <v>10.553606711327999</v>
      </c>
      <c r="B365" s="3">
        <v>0.47505481178635706</v>
      </c>
    </row>
    <row r="366" spans="1:2" x14ac:dyDescent="0.2">
      <c r="A366" s="2">
        <v>10.571943610906601</v>
      </c>
      <c r="B366" s="3">
        <v>0.47697811061950002</v>
      </c>
    </row>
    <row r="367" spans="1:2" x14ac:dyDescent="0.2">
      <c r="A367" s="2">
        <v>10.590280510485201</v>
      </c>
      <c r="B367" s="3">
        <v>0.42889563979092105</v>
      </c>
    </row>
    <row r="368" spans="1:2" x14ac:dyDescent="0.2">
      <c r="A368" s="2">
        <v>10.608617410063701</v>
      </c>
      <c r="B368" s="3">
        <v>0.47313151295321304</v>
      </c>
    </row>
    <row r="369" spans="1:2" x14ac:dyDescent="0.2">
      <c r="A369" s="2">
        <v>10.626954309642301</v>
      </c>
      <c r="B369" s="3">
        <v>0.43274223745720702</v>
      </c>
    </row>
    <row r="370" spans="1:2" x14ac:dyDescent="0.2">
      <c r="A370" s="2">
        <v>10.6452912092209</v>
      </c>
      <c r="B370" s="3">
        <v>0.41350924912577602</v>
      </c>
    </row>
    <row r="371" spans="1:2" x14ac:dyDescent="0.2">
      <c r="A371" s="2">
        <v>10.6636281087995</v>
      </c>
      <c r="B371" s="3">
        <v>0.36735007713034001</v>
      </c>
    </row>
    <row r="372" spans="1:2" x14ac:dyDescent="0.2">
      <c r="A372" s="2">
        <v>10.681965008378</v>
      </c>
      <c r="B372" s="3">
        <v>0.48659460478521505</v>
      </c>
    </row>
    <row r="373" spans="1:2" x14ac:dyDescent="0.2">
      <c r="A373" s="2">
        <v>10.7003019079566</v>
      </c>
      <c r="B373" s="3">
        <v>0.45966842112121103</v>
      </c>
    </row>
    <row r="374" spans="1:2" x14ac:dyDescent="0.2">
      <c r="A374" s="2">
        <v>10.7186388075352</v>
      </c>
      <c r="B374" s="3">
        <v>0.43081893862406401</v>
      </c>
    </row>
    <row r="375" spans="1:2" x14ac:dyDescent="0.2">
      <c r="A375" s="2">
        <v>10.7369757071137</v>
      </c>
      <c r="B375" s="3">
        <v>0.42504904212463501</v>
      </c>
    </row>
    <row r="376" spans="1:2" x14ac:dyDescent="0.2">
      <c r="A376" s="2">
        <v>10.7553126066923</v>
      </c>
      <c r="B376" s="3">
        <v>0.44235873162292305</v>
      </c>
    </row>
    <row r="377" spans="1:2" x14ac:dyDescent="0.2">
      <c r="A377" s="2">
        <v>10.7736495062709</v>
      </c>
      <c r="B377" s="3">
        <v>0.42889563979092105</v>
      </c>
    </row>
    <row r="378" spans="1:2" x14ac:dyDescent="0.2">
      <c r="A378" s="2">
        <v>10.791986405849499</v>
      </c>
      <c r="B378" s="3">
        <v>0.378889870129199</v>
      </c>
    </row>
    <row r="379" spans="1:2" x14ac:dyDescent="0.2">
      <c r="A379" s="2">
        <v>10.810323305428</v>
      </c>
      <c r="B379" s="3">
        <v>0.40966265145948999</v>
      </c>
    </row>
    <row r="380" spans="1:2" x14ac:dyDescent="0.2">
      <c r="A380" s="2">
        <v>10.828660205006599</v>
      </c>
      <c r="B380" s="3">
        <v>0.48659460478521505</v>
      </c>
    </row>
    <row r="381" spans="1:2" x14ac:dyDescent="0.2">
      <c r="A381" s="2">
        <v>10.846997104585199</v>
      </c>
      <c r="B381" s="3">
        <v>0.38465976662862905</v>
      </c>
    </row>
    <row r="382" spans="1:2" x14ac:dyDescent="0.2">
      <c r="A382" s="2">
        <v>10.865334004163699</v>
      </c>
      <c r="B382" s="3">
        <v>0.48082470828578605</v>
      </c>
    </row>
    <row r="383" spans="1:2" x14ac:dyDescent="0.2">
      <c r="A383" s="2">
        <v>10.883670903742299</v>
      </c>
      <c r="B383" s="3">
        <v>0.40389275496006</v>
      </c>
    </row>
    <row r="384" spans="1:2" x14ac:dyDescent="0.2">
      <c r="A384" s="2">
        <v>10.902007803320901</v>
      </c>
      <c r="B384" s="3">
        <v>0.41927914562520502</v>
      </c>
    </row>
    <row r="385" spans="1:2" x14ac:dyDescent="0.2">
      <c r="A385" s="2">
        <v>10.9203447028995</v>
      </c>
      <c r="B385" s="3">
        <v>0.38850636429491503</v>
      </c>
    </row>
    <row r="386" spans="1:2" x14ac:dyDescent="0.2">
      <c r="A386" s="2">
        <v>10.938681602478001</v>
      </c>
      <c r="B386" s="3">
        <v>0.45582182345492506</v>
      </c>
    </row>
    <row r="387" spans="1:2" x14ac:dyDescent="0.2">
      <c r="A387" s="2">
        <v>10.9570185020566</v>
      </c>
      <c r="B387" s="3">
        <v>0.45774512228806802</v>
      </c>
    </row>
    <row r="388" spans="1:2" x14ac:dyDescent="0.2">
      <c r="A388" s="2">
        <v>10.9753554016352</v>
      </c>
      <c r="B388" s="3">
        <v>0.44620532928920903</v>
      </c>
    </row>
    <row r="389" spans="1:2" x14ac:dyDescent="0.2">
      <c r="A389" s="2">
        <v>10.9936923012137</v>
      </c>
      <c r="B389" s="3">
        <v>0.42120244445834804</v>
      </c>
    </row>
    <row r="390" spans="1:2" x14ac:dyDescent="0.2">
      <c r="A390" s="2">
        <v>11.0120292007923</v>
      </c>
      <c r="B390" s="3">
        <v>0.41927914562520502</v>
      </c>
    </row>
    <row r="391" spans="1:2" x14ac:dyDescent="0.2">
      <c r="A391" s="2">
        <v>11.0303661003709</v>
      </c>
      <c r="B391" s="3">
        <v>0.41927914562520502</v>
      </c>
    </row>
    <row r="392" spans="1:2" x14ac:dyDescent="0.2">
      <c r="A392" s="2">
        <v>11.0487029999495</v>
      </c>
      <c r="B392" s="3">
        <v>0.38465976662862905</v>
      </c>
    </row>
    <row r="393" spans="1:2" x14ac:dyDescent="0.2">
      <c r="A393" s="2">
        <v>11.067039899528</v>
      </c>
      <c r="B393" s="3">
        <v>0.38273646779548604</v>
      </c>
    </row>
    <row r="394" spans="1:2" x14ac:dyDescent="0.2">
      <c r="A394" s="2">
        <v>11.0853767991066</v>
      </c>
      <c r="B394" s="3">
        <v>0.41927914562520502</v>
      </c>
    </row>
    <row r="395" spans="1:2" x14ac:dyDescent="0.2">
      <c r="A395" s="2">
        <v>11.103713698685199</v>
      </c>
      <c r="B395" s="3">
        <v>0.42120244445834804</v>
      </c>
    </row>
    <row r="396" spans="1:2" x14ac:dyDescent="0.2">
      <c r="A396" s="2">
        <v>11.1220505982637</v>
      </c>
      <c r="B396" s="3">
        <v>0.44428203045606601</v>
      </c>
    </row>
    <row r="397" spans="1:2" x14ac:dyDescent="0.2">
      <c r="A397" s="2">
        <v>11.140387497842299</v>
      </c>
      <c r="B397" s="3">
        <v>0.46543831762064103</v>
      </c>
    </row>
    <row r="398" spans="1:2" x14ac:dyDescent="0.2">
      <c r="A398" s="2">
        <v>11.158724397420899</v>
      </c>
      <c r="B398" s="3">
        <v>0.38658306546177201</v>
      </c>
    </row>
    <row r="399" spans="1:2" x14ac:dyDescent="0.2">
      <c r="A399" s="2">
        <v>11.177061296999501</v>
      </c>
      <c r="B399" s="3">
        <v>0.36735007713034001</v>
      </c>
    </row>
    <row r="400" spans="1:2" x14ac:dyDescent="0.2">
      <c r="A400" s="2">
        <v>11.195398196577999</v>
      </c>
      <c r="B400" s="3">
        <v>0.42120244445834804</v>
      </c>
    </row>
    <row r="401" spans="1:2" x14ac:dyDescent="0.2">
      <c r="A401" s="2">
        <v>11.213735096156601</v>
      </c>
      <c r="B401" s="3">
        <v>0.45389852462178204</v>
      </c>
    </row>
    <row r="402" spans="1:2" x14ac:dyDescent="0.2">
      <c r="A402" s="2">
        <v>11.2320719957352</v>
      </c>
      <c r="B402" s="3">
        <v>0.43658883512349406</v>
      </c>
    </row>
    <row r="403" spans="1:2" x14ac:dyDescent="0.2">
      <c r="A403" s="2">
        <v>11.250408895313701</v>
      </c>
      <c r="B403" s="3">
        <v>0.38273646779548604</v>
      </c>
    </row>
    <row r="404" spans="1:2" x14ac:dyDescent="0.2">
      <c r="A404" s="2">
        <v>11.2687457948923</v>
      </c>
      <c r="B404" s="3">
        <v>0.38465976662862905</v>
      </c>
    </row>
    <row r="405" spans="1:2" x14ac:dyDescent="0.2">
      <c r="A405" s="2">
        <v>11.2870826944709</v>
      </c>
      <c r="B405" s="3">
        <v>0.40773935262634603</v>
      </c>
    </row>
    <row r="406" spans="1:2" x14ac:dyDescent="0.2">
      <c r="A406" s="2">
        <v>11.3054195940495</v>
      </c>
      <c r="B406" s="3">
        <v>0.35581028413148202</v>
      </c>
    </row>
    <row r="407" spans="1:2" x14ac:dyDescent="0.2">
      <c r="A407" s="2">
        <v>11.323756493628</v>
      </c>
      <c r="B407" s="3">
        <v>0.35388698529833801</v>
      </c>
    </row>
    <row r="408" spans="1:2" x14ac:dyDescent="0.2">
      <c r="A408" s="2">
        <v>11.3420933932066</v>
      </c>
      <c r="B408" s="3">
        <v>0.41543254795891904</v>
      </c>
    </row>
    <row r="409" spans="1:2" x14ac:dyDescent="0.2">
      <c r="A409" s="2">
        <v>11.3604302927852</v>
      </c>
      <c r="B409" s="3">
        <v>0.40581605379320301</v>
      </c>
    </row>
    <row r="410" spans="1:2" x14ac:dyDescent="0.2">
      <c r="A410" s="2">
        <v>11.3787671923637</v>
      </c>
      <c r="B410" s="3">
        <v>0.37696657129605604</v>
      </c>
    </row>
    <row r="411" spans="1:2" x14ac:dyDescent="0.2">
      <c r="A411" s="2">
        <v>11.3971040919423</v>
      </c>
      <c r="B411" s="3">
        <v>0.42312574329149205</v>
      </c>
    </row>
    <row r="412" spans="1:2" x14ac:dyDescent="0.2">
      <c r="A412" s="2">
        <v>11.415440991520899</v>
      </c>
      <c r="B412" s="3">
        <v>0.33465399696690701</v>
      </c>
    </row>
    <row r="413" spans="1:2" x14ac:dyDescent="0.2">
      <c r="A413" s="2">
        <v>11.433777891099499</v>
      </c>
      <c r="B413" s="3">
        <v>0.41543254795891904</v>
      </c>
    </row>
    <row r="414" spans="1:2" x14ac:dyDescent="0.2">
      <c r="A414" s="2">
        <v>11.452114790677999</v>
      </c>
      <c r="B414" s="3">
        <v>0.42120244445834804</v>
      </c>
    </row>
    <row r="415" spans="1:2" x14ac:dyDescent="0.2">
      <c r="A415" s="2">
        <v>11.470451690256599</v>
      </c>
      <c r="B415" s="3">
        <v>0.41735584679206206</v>
      </c>
    </row>
    <row r="416" spans="1:2" x14ac:dyDescent="0.2">
      <c r="A416" s="2">
        <v>11.488788589835201</v>
      </c>
      <c r="B416" s="3">
        <v>0.38081316896234202</v>
      </c>
    </row>
    <row r="417" spans="1:2" x14ac:dyDescent="0.2">
      <c r="A417" s="2">
        <v>11.507125489413699</v>
      </c>
      <c r="B417" s="3">
        <v>0.37311997362977001</v>
      </c>
    </row>
    <row r="418" spans="1:2" x14ac:dyDescent="0.2">
      <c r="A418" s="2">
        <v>11.525462388992301</v>
      </c>
      <c r="B418" s="3">
        <v>0.34234719229948002</v>
      </c>
    </row>
    <row r="419" spans="1:2" x14ac:dyDescent="0.2">
      <c r="A419" s="2">
        <v>11.5437992885709</v>
      </c>
      <c r="B419" s="3">
        <v>0.39619955962748804</v>
      </c>
    </row>
    <row r="420" spans="1:2" x14ac:dyDescent="0.2">
      <c r="A420" s="2">
        <v>11.5621361881495</v>
      </c>
      <c r="B420" s="3">
        <v>0.40196945612691704</v>
      </c>
    </row>
    <row r="421" spans="1:2" x14ac:dyDescent="0.2">
      <c r="A421" s="2">
        <v>11.580473087728</v>
      </c>
      <c r="B421" s="3">
        <v>0.41350924912577602</v>
      </c>
    </row>
    <row r="422" spans="1:2" x14ac:dyDescent="0.2">
      <c r="A422" s="2">
        <v>11.5988099873066</v>
      </c>
      <c r="B422" s="3">
        <v>0.37119667479662705</v>
      </c>
    </row>
    <row r="423" spans="1:2" x14ac:dyDescent="0.2">
      <c r="A423" s="2">
        <v>11.6171468868852</v>
      </c>
      <c r="B423" s="3">
        <v>0.37696657129605604</v>
      </c>
    </row>
    <row r="424" spans="1:2" x14ac:dyDescent="0.2">
      <c r="A424" s="2">
        <v>11.6354837864637</v>
      </c>
      <c r="B424" s="3">
        <v>0.43466553629034999</v>
      </c>
    </row>
    <row r="425" spans="1:2" x14ac:dyDescent="0.2">
      <c r="A425" s="2">
        <v>11.6538206860423</v>
      </c>
      <c r="B425" s="3">
        <v>0.38081316896234202</v>
      </c>
    </row>
    <row r="426" spans="1:2" x14ac:dyDescent="0.2">
      <c r="A426" s="2">
        <v>11.6721575856209</v>
      </c>
      <c r="B426" s="3">
        <v>0.41735584679206206</v>
      </c>
    </row>
    <row r="427" spans="1:2" x14ac:dyDescent="0.2">
      <c r="A427" s="2">
        <v>11.690494485199499</v>
      </c>
      <c r="B427" s="3">
        <v>0.40389275496006</v>
      </c>
    </row>
    <row r="428" spans="1:2" x14ac:dyDescent="0.2">
      <c r="A428" s="2">
        <v>11.708831384778</v>
      </c>
      <c r="B428" s="3">
        <v>0.39619955962748804</v>
      </c>
    </row>
    <row r="429" spans="1:2" x14ac:dyDescent="0.2">
      <c r="A429" s="2">
        <v>11.727168284356599</v>
      </c>
      <c r="B429" s="3">
        <v>0.39235296196120101</v>
      </c>
    </row>
    <row r="430" spans="1:2" x14ac:dyDescent="0.2">
      <c r="A430" s="2">
        <v>11.745505183935201</v>
      </c>
      <c r="B430" s="3">
        <v>0.40966265145948999</v>
      </c>
    </row>
    <row r="431" spans="1:2" x14ac:dyDescent="0.2">
      <c r="A431" s="2">
        <v>11.763842083513699</v>
      </c>
      <c r="B431" s="3">
        <v>0.45774512228806802</v>
      </c>
    </row>
    <row r="432" spans="1:2" x14ac:dyDescent="0.2">
      <c r="A432" s="2">
        <v>11.782178983092301</v>
      </c>
      <c r="B432" s="3">
        <v>0.35388698529833801</v>
      </c>
    </row>
    <row r="433" spans="1:2" x14ac:dyDescent="0.2">
      <c r="A433" s="2">
        <v>11.800515882670901</v>
      </c>
      <c r="B433" s="3">
        <v>0.36158018063091102</v>
      </c>
    </row>
    <row r="434" spans="1:2" x14ac:dyDescent="0.2">
      <c r="A434" s="2">
        <v>11.8188527822495</v>
      </c>
      <c r="B434" s="3">
        <v>0.32696080163433405</v>
      </c>
    </row>
    <row r="435" spans="1:2" x14ac:dyDescent="0.2">
      <c r="A435" s="2">
        <v>11.837189681828001</v>
      </c>
      <c r="B435" s="3">
        <v>0.378889870129199</v>
      </c>
    </row>
    <row r="436" spans="1:2" x14ac:dyDescent="0.2">
      <c r="A436" s="2">
        <v>11.8555265814066</v>
      </c>
      <c r="B436" s="3">
        <v>0.41735584679206206</v>
      </c>
    </row>
    <row r="437" spans="1:2" x14ac:dyDescent="0.2">
      <c r="A437" s="2">
        <v>11.8738634809852</v>
      </c>
      <c r="B437" s="3">
        <v>0.39619955962748804</v>
      </c>
    </row>
    <row r="438" spans="1:2" x14ac:dyDescent="0.2">
      <c r="A438" s="2">
        <v>11.8922003805637</v>
      </c>
      <c r="B438" s="3">
        <v>0.36735007713034001</v>
      </c>
    </row>
    <row r="439" spans="1:2" x14ac:dyDescent="0.2">
      <c r="A439" s="2">
        <v>11.9105372801423</v>
      </c>
      <c r="B439" s="3">
        <v>0.39427626079434402</v>
      </c>
    </row>
    <row r="440" spans="1:2" x14ac:dyDescent="0.2">
      <c r="A440" s="2">
        <v>11.9288741797209</v>
      </c>
      <c r="B440" s="3">
        <v>0.40389275496006</v>
      </c>
    </row>
    <row r="441" spans="1:2" x14ac:dyDescent="0.2">
      <c r="A441" s="2">
        <v>11.9472110792994</v>
      </c>
      <c r="B441" s="3">
        <v>0.44620532928920903</v>
      </c>
    </row>
    <row r="442" spans="1:2" x14ac:dyDescent="0.2">
      <c r="A442" s="2">
        <v>11.965547978878</v>
      </c>
      <c r="B442" s="3">
        <v>0.39042966312805805</v>
      </c>
    </row>
    <row r="443" spans="1:2" x14ac:dyDescent="0.2">
      <c r="A443" s="2">
        <v>11.9838848784566</v>
      </c>
      <c r="B443" s="3">
        <v>0.39619955962748804</v>
      </c>
    </row>
    <row r="444" spans="1:2" x14ac:dyDescent="0.2">
      <c r="A444" s="2">
        <v>12.002221778035199</v>
      </c>
      <c r="B444" s="3">
        <v>0.42697234095777803</v>
      </c>
    </row>
    <row r="445" spans="1:2" x14ac:dyDescent="0.2">
      <c r="A445" s="2">
        <v>12.0205586776137</v>
      </c>
      <c r="B445" s="3">
        <v>0.37504327246291302</v>
      </c>
    </row>
    <row r="446" spans="1:2" x14ac:dyDescent="0.2">
      <c r="A446" s="2">
        <v>12.038895577192299</v>
      </c>
      <c r="B446" s="3">
        <v>0.40581605379320301</v>
      </c>
    </row>
    <row r="447" spans="1:2" x14ac:dyDescent="0.2">
      <c r="A447" s="2">
        <v>12.057232476770899</v>
      </c>
      <c r="B447" s="3">
        <v>0.45582182345492506</v>
      </c>
    </row>
    <row r="448" spans="1:2" x14ac:dyDescent="0.2">
      <c r="A448" s="2">
        <v>12.075569376349399</v>
      </c>
      <c r="B448" s="3">
        <v>0.35581028413148202</v>
      </c>
    </row>
    <row r="449" spans="1:2" x14ac:dyDescent="0.2">
      <c r="A449" s="2">
        <v>12.093906275927999</v>
      </c>
      <c r="B449" s="3">
        <v>0.38465976662862905</v>
      </c>
    </row>
    <row r="450" spans="1:2" x14ac:dyDescent="0.2">
      <c r="A450" s="2">
        <v>12.112243175506601</v>
      </c>
      <c r="B450" s="3">
        <v>0.44235873162292305</v>
      </c>
    </row>
    <row r="451" spans="1:2" x14ac:dyDescent="0.2">
      <c r="A451" s="2">
        <v>12.1305800750852</v>
      </c>
      <c r="B451" s="3">
        <v>0.39812285846063106</v>
      </c>
    </row>
    <row r="452" spans="1:2" x14ac:dyDescent="0.2">
      <c r="A452" s="2">
        <v>12.148916974663701</v>
      </c>
      <c r="B452" s="3">
        <v>0.43081893862406401</v>
      </c>
    </row>
    <row r="453" spans="1:2" x14ac:dyDescent="0.2">
      <c r="A453" s="2">
        <v>12.1672538742423</v>
      </c>
      <c r="B453" s="3">
        <v>0.44235873162292305</v>
      </c>
    </row>
    <row r="454" spans="1:2" x14ac:dyDescent="0.2">
      <c r="A454" s="2">
        <v>12.1855907738209</v>
      </c>
      <c r="B454" s="3">
        <v>0.40004615729377402</v>
      </c>
    </row>
    <row r="455" spans="1:2" x14ac:dyDescent="0.2">
      <c r="A455" s="2">
        <v>12.2039276733994</v>
      </c>
      <c r="B455" s="3">
        <v>0.500057696617217</v>
      </c>
    </row>
    <row r="456" spans="1:2" x14ac:dyDescent="0.2">
      <c r="A456" s="2">
        <v>12.222264572978</v>
      </c>
      <c r="B456" s="3">
        <v>0.45389852462178204</v>
      </c>
    </row>
    <row r="457" spans="1:2" x14ac:dyDescent="0.2">
      <c r="A457" s="2">
        <v>12.2406014725566</v>
      </c>
      <c r="B457" s="3">
        <v>0.43466553629034999</v>
      </c>
    </row>
    <row r="458" spans="1:2" x14ac:dyDescent="0.2">
      <c r="A458" s="2">
        <v>12.2589383721352</v>
      </c>
      <c r="B458" s="3">
        <v>0.46543831762064103</v>
      </c>
    </row>
    <row r="459" spans="1:2" x14ac:dyDescent="0.2">
      <c r="A459" s="2">
        <v>12.2772752717137</v>
      </c>
      <c r="B459" s="3">
        <v>0.50775089194978995</v>
      </c>
    </row>
    <row r="460" spans="1:2" x14ac:dyDescent="0.2">
      <c r="A460" s="2">
        <v>12.2956121712923</v>
      </c>
      <c r="B460" s="3">
        <v>0.45582182345492506</v>
      </c>
    </row>
    <row r="461" spans="1:2" x14ac:dyDescent="0.2">
      <c r="A461" s="2">
        <v>12.313949070870899</v>
      </c>
      <c r="B461" s="3">
        <v>0.45389852462178204</v>
      </c>
    </row>
    <row r="462" spans="1:2" x14ac:dyDescent="0.2">
      <c r="A462" s="2">
        <v>12.3322859704494</v>
      </c>
      <c r="B462" s="3">
        <v>0.49621109895093102</v>
      </c>
    </row>
    <row r="463" spans="1:2" x14ac:dyDescent="0.2">
      <c r="A463" s="2">
        <v>12.350622870027999</v>
      </c>
      <c r="B463" s="3">
        <v>0.55967996044465507</v>
      </c>
    </row>
    <row r="464" spans="1:2" x14ac:dyDescent="0.2">
      <c r="A464" s="2">
        <v>12.368959769606599</v>
      </c>
      <c r="B464" s="3">
        <v>0.500057696617217</v>
      </c>
    </row>
    <row r="465" spans="1:2" x14ac:dyDescent="0.2">
      <c r="A465" s="2">
        <v>12.387296669185201</v>
      </c>
      <c r="B465" s="3">
        <v>0.57314305227665707</v>
      </c>
    </row>
    <row r="466" spans="1:2" x14ac:dyDescent="0.2">
      <c r="A466" s="2">
        <v>12.405633568763699</v>
      </c>
      <c r="B466" s="3">
        <v>0.52121398378179207</v>
      </c>
    </row>
    <row r="467" spans="1:2" x14ac:dyDescent="0.2">
      <c r="A467" s="2">
        <v>12.423970468342301</v>
      </c>
      <c r="B467" s="3">
        <v>0.62699541960466509</v>
      </c>
    </row>
    <row r="468" spans="1:2" x14ac:dyDescent="0.2">
      <c r="A468" s="2">
        <v>12.4423073679209</v>
      </c>
      <c r="B468" s="3">
        <v>0.61930222427209203</v>
      </c>
    </row>
    <row r="469" spans="1:2" x14ac:dyDescent="0.2">
      <c r="A469" s="2">
        <v>12.460644267499401</v>
      </c>
      <c r="B469" s="3">
        <v>0.75393314259211208</v>
      </c>
    </row>
    <row r="470" spans="1:2" x14ac:dyDescent="0.2">
      <c r="A470" s="2">
        <v>12.478981167078</v>
      </c>
      <c r="B470" s="3">
        <v>0.72700695892810807</v>
      </c>
    </row>
    <row r="471" spans="1:2" x14ac:dyDescent="0.2">
      <c r="A471" s="2">
        <v>12.4973180666566</v>
      </c>
      <c r="B471" s="3">
        <v>0.83663499241726802</v>
      </c>
    </row>
    <row r="472" spans="1:2" x14ac:dyDescent="0.2">
      <c r="A472" s="2">
        <v>12.5156549662352</v>
      </c>
      <c r="B472" s="3">
        <v>0.90587375041042106</v>
      </c>
    </row>
    <row r="473" spans="1:2" x14ac:dyDescent="0.2">
      <c r="A473" s="2">
        <v>12.5339918658137</v>
      </c>
      <c r="B473" s="3">
        <v>1.0058852897338599</v>
      </c>
    </row>
    <row r="474" spans="1:2" x14ac:dyDescent="0.2">
      <c r="A474" s="2">
        <v>12.5523287653923</v>
      </c>
      <c r="B474" s="3">
        <v>1.05781435822873</v>
      </c>
    </row>
    <row r="475" spans="1:2" x14ac:dyDescent="0.2">
      <c r="A475" s="2">
        <v>12.5706656649709</v>
      </c>
      <c r="B475" s="3">
        <v>1.2232180578790399</v>
      </c>
    </row>
    <row r="476" spans="1:2" x14ac:dyDescent="0.2">
      <c r="A476" s="2">
        <v>12.5890025645494</v>
      </c>
      <c r="B476" s="3">
        <v>1.46170711318879</v>
      </c>
    </row>
    <row r="477" spans="1:2" x14ac:dyDescent="0.2">
      <c r="A477" s="2">
        <v>12.607339464128</v>
      </c>
      <c r="B477" s="3">
        <v>1.49824979101851</v>
      </c>
    </row>
    <row r="478" spans="1:2" x14ac:dyDescent="0.2">
      <c r="A478" s="2">
        <v>12.625676363706599</v>
      </c>
      <c r="B478" s="3">
        <v>1.70981266266425</v>
      </c>
    </row>
    <row r="479" spans="1:2" x14ac:dyDescent="0.2">
      <c r="A479" s="2">
        <v>12.644013263285199</v>
      </c>
      <c r="B479" s="3">
        <v>2.00792398180144</v>
      </c>
    </row>
    <row r="480" spans="1:2" x14ac:dyDescent="0.2">
      <c r="A480" s="2">
        <v>12.662350162863699</v>
      </c>
      <c r="B480" s="3">
        <v>2.19833056628261</v>
      </c>
    </row>
    <row r="481" spans="1:2" x14ac:dyDescent="0.2">
      <c r="A481" s="2">
        <v>12.680687062442299</v>
      </c>
      <c r="B481" s="3">
        <v>2.3252682892700598</v>
      </c>
    </row>
    <row r="482" spans="1:2" x14ac:dyDescent="0.2">
      <c r="A482" s="2">
        <v>12.699023962020901</v>
      </c>
      <c r="B482" s="3">
        <v>2.38873715076378</v>
      </c>
    </row>
    <row r="483" spans="1:2" x14ac:dyDescent="0.2">
      <c r="A483" s="2">
        <v>12.717360861599399</v>
      </c>
      <c r="B483" s="3">
        <v>2.1829441756174699</v>
      </c>
    </row>
    <row r="484" spans="1:2" x14ac:dyDescent="0.2">
      <c r="A484" s="2">
        <v>12.735697761178001</v>
      </c>
      <c r="B484" s="3">
        <v>1.84636687981742</v>
      </c>
    </row>
    <row r="485" spans="1:2" x14ac:dyDescent="0.2">
      <c r="A485" s="2">
        <v>12.7540346607566</v>
      </c>
      <c r="B485" s="3">
        <v>1.4770935038539301</v>
      </c>
    </row>
    <row r="486" spans="1:2" x14ac:dyDescent="0.2">
      <c r="A486" s="2">
        <v>12.7723715603352</v>
      </c>
      <c r="B486" s="3">
        <v>1.15782589755217</v>
      </c>
    </row>
    <row r="487" spans="1:2" x14ac:dyDescent="0.2">
      <c r="A487" s="2">
        <v>12.7907084599137</v>
      </c>
      <c r="B487" s="3">
        <v>1.0020386920675799</v>
      </c>
    </row>
    <row r="488" spans="1:2" x14ac:dyDescent="0.2">
      <c r="A488" s="2">
        <v>12.8090453594923</v>
      </c>
      <c r="B488" s="3">
        <v>0.69431087876467501</v>
      </c>
    </row>
    <row r="489" spans="1:2" x14ac:dyDescent="0.2">
      <c r="A489" s="2">
        <v>12.8273822590709</v>
      </c>
      <c r="B489" s="3">
        <v>0.64238181026981001</v>
      </c>
    </row>
    <row r="490" spans="1:2" x14ac:dyDescent="0.2">
      <c r="A490" s="2">
        <v>12.8457191586494</v>
      </c>
      <c r="B490" s="3">
        <v>0.56737315577722702</v>
      </c>
    </row>
    <row r="491" spans="1:2" x14ac:dyDescent="0.2">
      <c r="A491" s="2">
        <v>12.864056058228</v>
      </c>
      <c r="B491" s="3">
        <v>0.58468284527551606</v>
      </c>
    </row>
    <row r="492" spans="1:2" x14ac:dyDescent="0.2">
      <c r="A492" s="2">
        <v>12.8823929578066</v>
      </c>
      <c r="B492" s="3">
        <v>0.513520788449219</v>
      </c>
    </row>
    <row r="493" spans="1:2" x14ac:dyDescent="0.2">
      <c r="A493" s="2">
        <v>12.900729857385199</v>
      </c>
      <c r="B493" s="3">
        <v>0.52506058144807799</v>
      </c>
    </row>
    <row r="494" spans="1:2" x14ac:dyDescent="0.2">
      <c r="A494" s="2">
        <v>12.9190667569637</v>
      </c>
      <c r="B494" s="3">
        <v>0.42889563979092105</v>
      </c>
    </row>
    <row r="495" spans="1:2" x14ac:dyDescent="0.2">
      <c r="A495" s="2">
        <v>12.937403656542299</v>
      </c>
      <c r="B495" s="3">
        <v>0.44428203045606601</v>
      </c>
    </row>
    <row r="496" spans="1:2" x14ac:dyDescent="0.2">
      <c r="A496" s="2">
        <v>12.955740556120901</v>
      </c>
      <c r="B496" s="3">
        <v>0.42120244445834804</v>
      </c>
    </row>
    <row r="497" spans="1:2" x14ac:dyDescent="0.2">
      <c r="A497" s="2">
        <v>12.974077455699399</v>
      </c>
      <c r="B497" s="3">
        <v>0.39619955962748804</v>
      </c>
    </row>
    <row r="498" spans="1:2" x14ac:dyDescent="0.2">
      <c r="A498" s="2">
        <v>12.992414355277999</v>
      </c>
      <c r="B498" s="3">
        <v>0.38658306546177201</v>
      </c>
    </row>
    <row r="499" spans="1:2" x14ac:dyDescent="0.2">
      <c r="A499" s="2">
        <v>13.010751254856601</v>
      </c>
      <c r="B499" s="3">
        <v>0.35196368646519505</v>
      </c>
    </row>
    <row r="500" spans="1:2" x14ac:dyDescent="0.2">
      <c r="A500" s="2">
        <v>13.0290881544352</v>
      </c>
      <c r="B500" s="3">
        <v>0.40389275496006</v>
      </c>
    </row>
    <row r="501" spans="1:2" x14ac:dyDescent="0.2">
      <c r="A501" s="2">
        <v>13.047425054013701</v>
      </c>
      <c r="B501" s="3">
        <v>0.41543254795891904</v>
      </c>
    </row>
    <row r="502" spans="1:2" x14ac:dyDescent="0.2">
      <c r="A502" s="2">
        <v>13.0657619535923</v>
      </c>
      <c r="B502" s="3">
        <v>0.42504904212463501</v>
      </c>
    </row>
    <row r="503" spans="1:2" x14ac:dyDescent="0.2">
      <c r="A503" s="2">
        <v>13.0840988531709</v>
      </c>
      <c r="B503" s="3">
        <v>0.40004615729377402</v>
      </c>
    </row>
    <row r="504" spans="1:2" x14ac:dyDescent="0.2">
      <c r="A504" s="2">
        <v>13.1024357527494</v>
      </c>
      <c r="B504" s="3">
        <v>0.40581605379320301</v>
      </c>
    </row>
    <row r="505" spans="1:2" x14ac:dyDescent="0.2">
      <c r="A505" s="2">
        <v>13.120772652328</v>
      </c>
      <c r="B505" s="3">
        <v>0.378889870129199</v>
      </c>
    </row>
    <row r="506" spans="1:2" x14ac:dyDescent="0.2">
      <c r="A506" s="2">
        <v>13.1391095519066</v>
      </c>
      <c r="B506" s="3">
        <v>0.378889870129199</v>
      </c>
    </row>
    <row r="507" spans="1:2" x14ac:dyDescent="0.2">
      <c r="A507" s="2">
        <v>13.1574464514852</v>
      </c>
      <c r="B507" s="3">
        <v>0.33465399696690701</v>
      </c>
    </row>
    <row r="508" spans="1:2" x14ac:dyDescent="0.2">
      <c r="A508" s="2">
        <v>13.1757833510637</v>
      </c>
      <c r="B508" s="3">
        <v>0.42120244445834804</v>
      </c>
    </row>
    <row r="509" spans="1:2" x14ac:dyDescent="0.2">
      <c r="A509" s="2">
        <v>13.1941202506423</v>
      </c>
      <c r="B509" s="3">
        <v>0.35773358296462504</v>
      </c>
    </row>
    <row r="510" spans="1:2" x14ac:dyDescent="0.2">
      <c r="A510" s="2">
        <v>13.212457150220899</v>
      </c>
      <c r="B510" s="3">
        <v>0.340423893466336</v>
      </c>
    </row>
    <row r="511" spans="1:2" x14ac:dyDescent="0.2">
      <c r="A511" s="2">
        <v>13.2307940497994</v>
      </c>
      <c r="B511" s="3">
        <v>0.32888410046747801</v>
      </c>
    </row>
    <row r="512" spans="1:2" x14ac:dyDescent="0.2">
      <c r="A512" s="2">
        <v>13.249130949377999</v>
      </c>
      <c r="B512" s="3">
        <v>0.34619378996576605</v>
      </c>
    </row>
    <row r="513" spans="1:2" x14ac:dyDescent="0.2">
      <c r="A513" s="2">
        <v>13.267467848956599</v>
      </c>
      <c r="B513" s="3">
        <v>0.38273646779548604</v>
      </c>
    </row>
    <row r="514" spans="1:2" x14ac:dyDescent="0.2">
      <c r="A514" s="2">
        <v>13.285804748535201</v>
      </c>
      <c r="B514" s="3">
        <v>0.32503750280119104</v>
      </c>
    </row>
    <row r="515" spans="1:2" x14ac:dyDescent="0.2">
      <c r="A515" s="2">
        <v>13.304141648113699</v>
      </c>
      <c r="B515" s="3">
        <v>0.31926760630176204</v>
      </c>
    </row>
    <row r="516" spans="1:2" x14ac:dyDescent="0.2">
      <c r="A516" s="2">
        <v>13.322478547692301</v>
      </c>
      <c r="B516" s="3">
        <v>0.34811708879890901</v>
      </c>
    </row>
    <row r="517" spans="1:2" x14ac:dyDescent="0.2">
      <c r="A517" s="2">
        <v>13.3408154472709</v>
      </c>
      <c r="B517" s="3">
        <v>0.34811708879890901</v>
      </c>
    </row>
    <row r="518" spans="1:2" x14ac:dyDescent="0.2">
      <c r="A518" s="2">
        <v>13.359152346849401</v>
      </c>
      <c r="B518" s="3">
        <v>0.32503750280119104</v>
      </c>
    </row>
    <row r="519" spans="1:2" x14ac:dyDescent="0.2">
      <c r="A519" s="2">
        <v>13.377489246428</v>
      </c>
      <c r="B519" s="3">
        <v>0.36158018063091102</v>
      </c>
    </row>
    <row r="520" spans="1:2" x14ac:dyDescent="0.2">
      <c r="A520" s="2">
        <v>13.3958261460066</v>
      </c>
      <c r="B520" s="3">
        <v>0.36350347946405404</v>
      </c>
    </row>
    <row r="521" spans="1:2" x14ac:dyDescent="0.2">
      <c r="A521" s="2">
        <v>13.4141630455852</v>
      </c>
      <c r="B521" s="3">
        <v>0.41735584679206206</v>
      </c>
    </row>
    <row r="522" spans="1:2" x14ac:dyDescent="0.2">
      <c r="A522" s="2">
        <v>13.4324999451637</v>
      </c>
      <c r="B522" s="3">
        <v>0.33850059463319304</v>
      </c>
    </row>
    <row r="523" spans="1:2" x14ac:dyDescent="0.2">
      <c r="A523" s="2">
        <v>13.4508368447423</v>
      </c>
      <c r="B523" s="3">
        <v>0.42504904212463501</v>
      </c>
    </row>
    <row r="524" spans="1:2" x14ac:dyDescent="0.2">
      <c r="A524" s="2">
        <v>13.4691737443209</v>
      </c>
      <c r="B524" s="3">
        <v>0.37696657129605604</v>
      </c>
    </row>
    <row r="525" spans="1:2" x14ac:dyDescent="0.2">
      <c r="A525" s="2">
        <v>13.4875106438994</v>
      </c>
      <c r="B525" s="3">
        <v>0.38081316896234202</v>
      </c>
    </row>
    <row r="526" spans="1:2" x14ac:dyDescent="0.2">
      <c r="A526" s="2">
        <v>13.505847543478</v>
      </c>
      <c r="B526" s="3">
        <v>0.35196368646519505</v>
      </c>
    </row>
    <row r="527" spans="1:2" x14ac:dyDescent="0.2">
      <c r="A527" s="2">
        <v>13.524184443056599</v>
      </c>
      <c r="B527" s="3">
        <v>0.39619955962748804</v>
      </c>
    </row>
    <row r="528" spans="1:2" x14ac:dyDescent="0.2">
      <c r="A528" s="2">
        <v>13.542521342635201</v>
      </c>
      <c r="B528" s="3">
        <v>0.35004038763205203</v>
      </c>
    </row>
    <row r="529" spans="1:2" x14ac:dyDescent="0.2">
      <c r="A529" s="2">
        <v>13.560858242213699</v>
      </c>
      <c r="B529" s="3">
        <v>0.359656881797768</v>
      </c>
    </row>
    <row r="530" spans="1:2" x14ac:dyDescent="0.2">
      <c r="A530" s="2">
        <v>13.579195141792301</v>
      </c>
      <c r="B530" s="3">
        <v>0.33465399696690701</v>
      </c>
    </row>
    <row r="531" spans="1:2" x14ac:dyDescent="0.2">
      <c r="A531" s="2">
        <v>13.597532041370901</v>
      </c>
      <c r="B531" s="3">
        <v>0.36927337596348403</v>
      </c>
    </row>
    <row r="532" spans="1:2" x14ac:dyDescent="0.2">
      <c r="A532" s="2">
        <v>13.615868940949401</v>
      </c>
      <c r="B532" s="3">
        <v>0.36350347946405404</v>
      </c>
    </row>
    <row r="533" spans="1:2" x14ac:dyDescent="0.2">
      <c r="A533" s="2">
        <v>13.634205840528001</v>
      </c>
      <c r="B533" s="3">
        <v>0.36542677829719705</v>
      </c>
    </row>
    <row r="534" spans="1:2" x14ac:dyDescent="0.2">
      <c r="A534" s="2">
        <v>13.6525427401066</v>
      </c>
      <c r="B534" s="3">
        <v>0.37696657129605604</v>
      </c>
    </row>
    <row r="535" spans="1:2" x14ac:dyDescent="0.2">
      <c r="A535" s="2">
        <v>13.6708796396852</v>
      </c>
      <c r="B535" s="3">
        <v>0.39812285846063106</v>
      </c>
    </row>
    <row r="536" spans="1:2" x14ac:dyDescent="0.2">
      <c r="A536" s="2">
        <v>13.6892165392637</v>
      </c>
      <c r="B536" s="3">
        <v>0.32311420396804802</v>
      </c>
    </row>
    <row r="537" spans="1:2" x14ac:dyDescent="0.2">
      <c r="A537" s="2">
        <v>13.7075534388423</v>
      </c>
      <c r="B537" s="3">
        <v>0.35581028413148202</v>
      </c>
    </row>
    <row r="538" spans="1:2" x14ac:dyDescent="0.2">
      <c r="A538" s="2">
        <v>13.7258903384209</v>
      </c>
      <c r="B538" s="3">
        <v>0.34427049113262304</v>
      </c>
    </row>
    <row r="539" spans="1:2" x14ac:dyDescent="0.2">
      <c r="A539" s="2">
        <v>13.7442272379994</v>
      </c>
      <c r="B539" s="3">
        <v>0.359656881797768</v>
      </c>
    </row>
    <row r="540" spans="1:2" x14ac:dyDescent="0.2">
      <c r="A540" s="2">
        <v>13.762564137578</v>
      </c>
      <c r="B540" s="3">
        <v>0.31926760630176204</v>
      </c>
    </row>
    <row r="541" spans="1:2" x14ac:dyDescent="0.2">
      <c r="A541" s="2">
        <v>13.7809010371566</v>
      </c>
      <c r="B541" s="3">
        <v>0.32696080163433405</v>
      </c>
    </row>
    <row r="542" spans="1:2" x14ac:dyDescent="0.2">
      <c r="A542" s="2">
        <v>13.799237936735199</v>
      </c>
      <c r="B542" s="3">
        <v>0.34234719229948002</v>
      </c>
    </row>
    <row r="543" spans="1:2" x14ac:dyDescent="0.2">
      <c r="A543" s="2">
        <v>13.8175748363137</v>
      </c>
      <c r="B543" s="3">
        <v>0.36350347946405404</v>
      </c>
    </row>
    <row r="544" spans="1:2" x14ac:dyDescent="0.2">
      <c r="A544" s="2">
        <v>13.835911735892299</v>
      </c>
      <c r="B544" s="3">
        <v>0.32888410046747801</v>
      </c>
    </row>
    <row r="545" spans="1:2" x14ac:dyDescent="0.2">
      <c r="A545" s="2">
        <v>13.854248635470899</v>
      </c>
      <c r="B545" s="3">
        <v>0.35388698529833801</v>
      </c>
    </row>
    <row r="546" spans="1:2" x14ac:dyDescent="0.2">
      <c r="A546" s="2">
        <v>13.872585535049399</v>
      </c>
      <c r="B546" s="3">
        <v>0.38658306546177201</v>
      </c>
    </row>
    <row r="547" spans="1:2" x14ac:dyDescent="0.2">
      <c r="A547" s="2">
        <v>13.890922434627999</v>
      </c>
      <c r="B547" s="3">
        <v>0.40004615729377402</v>
      </c>
    </row>
    <row r="548" spans="1:2" x14ac:dyDescent="0.2">
      <c r="A548" s="2">
        <v>13.909259334206601</v>
      </c>
      <c r="B548" s="3">
        <v>0.321190905134905</v>
      </c>
    </row>
    <row r="549" spans="1:2" x14ac:dyDescent="0.2">
      <c r="A549" s="2">
        <v>13.9275962337852</v>
      </c>
      <c r="B549" s="3">
        <v>0.36735007713034001</v>
      </c>
    </row>
    <row r="550" spans="1:2" x14ac:dyDescent="0.2">
      <c r="A550" s="2">
        <v>13.945933133363701</v>
      </c>
      <c r="B550" s="3">
        <v>0.32311420396804802</v>
      </c>
    </row>
    <row r="551" spans="1:2" x14ac:dyDescent="0.2">
      <c r="A551" s="2">
        <v>13.9642700329423</v>
      </c>
      <c r="B551" s="3">
        <v>0.35388698529833801</v>
      </c>
    </row>
    <row r="552" spans="1:2" x14ac:dyDescent="0.2">
      <c r="A552" s="2">
        <v>13.9826069325209</v>
      </c>
      <c r="B552" s="3">
        <v>0.35388698529833801</v>
      </c>
    </row>
    <row r="553" spans="1:2" x14ac:dyDescent="0.2">
      <c r="A553" s="2">
        <v>14.0009438320994</v>
      </c>
      <c r="B553" s="3">
        <v>0.32696080163433405</v>
      </c>
    </row>
    <row r="554" spans="1:2" x14ac:dyDescent="0.2">
      <c r="A554" s="2">
        <v>14.019280731678</v>
      </c>
      <c r="B554" s="3">
        <v>0.39235296196120101</v>
      </c>
    </row>
    <row r="555" spans="1:2" x14ac:dyDescent="0.2">
      <c r="A555" s="2">
        <v>14.0376176312566</v>
      </c>
      <c r="B555" s="3">
        <v>0.30580451446975998</v>
      </c>
    </row>
    <row r="556" spans="1:2" x14ac:dyDescent="0.2">
      <c r="A556" s="2">
        <v>14.0559545308352</v>
      </c>
      <c r="B556" s="3">
        <v>0.33080739930062103</v>
      </c>
    </row>
    <row r="557" spans="1:2" x14ac:dyDescent="0.2">
      <c r="A557" s="2">
        <v>14.0742914304137</v>
      </c>
      <c r="B557" s="3">
        <v>0.378889870129199</v>
      </c>
    </row>
    <row r="558" spans="1:2" x14ac:dyDescent="0.2">
      <c r="A558" s="2">
        <v>14.0926283299923</v>
      </c>
      <c r="B558" s="3">
        <v>0.378889870129199</v>
      </c>
    </row>
    <row r="559" spans="1:2" x14ac:dyDescent="0.2">
      <c r="A559" s="2">
        <v>14.110965229570899</v>
      </c>
      <c r="B559" s="3">
        <v>0.32888410046747801</v>
      </c>
    </row>
    <row r="560" spans="1:2" x14ac:dyDescent="0.2">
      <c r="A560" s="2">
        <v>14.1293021291494</v>
      </c>
      <c r="B560" s="3">
        <v>0.33273069813376405</v>
      </c>
    </row>
    <row r="561" spans="1:2" x14ac:dyDescent="0.2">
      <c r="A561" s="2">
        <v>14.147639028727999</v>
      </c>
      <c r="B561" s="3">
        <v>0.35773358296462504</v>
      </c>
    </row>
    <row r="562" spans="1:2" x14ac:dyDescent="0.2">
      <c r="A562" s="2">
        <v>14.165975928306601</v>
      </c>
      <c r="B562" s="3">
        <v>0.38081316896234202</v>
      </c>
    </row>
    <row r="563" spans="1:2" x14ac:dyDescent="0.2">
      <c r="A563" s="2">
        <v>14.184312827885201</v>
      </c>
      <c r="B563" s="3">
        <v>0.35388698529833801</v>
      </c>
    </row>
    <row r="564" spans="1:2" x14ac:dyDescent="0.2">
      <c r="A564" s="2">
        <v>14.202649727463699</v>
      </c>
      <c r="B564" s="3">
        <v>0.32888410046747801</v>
      </c>
    </row>
    <row r="565" spans="1:2" x14ac:dyDescent="0.2">
      <c r="A565" s="2">
        <v>14.220986627042301</v>
      </c>
      <c r="B565" s="3">
        <v>0.29041812380461501</v>
      </c>
    </row>
    <row r="566" spans="1:2" x14ac:dyDescent="0.2">
      <c r="A566" s="2">
        <v>14.2393235266209</v>
      </c>
      <c r="B566" s="3">
        <v>0.31349770980233205</v>
      </c>
    </row>
    <row r="567" spans="1:2" x14ac:dyDescent="0.2">
      <c r="A567" s="2">
        <v>14.257660426199401</v>
      </c>
      <c r="B567" s="3">
        <v>0.39235296196120101</v>
      </c>
    </row>
    <row r="568" spans="1:2" x14ac:dyDescent="0.2">
      <c r="A568" s="2">
        <v>14.275997325778</v>
      </c>
      <c r="B568" s="3">
        <v>0.38273646779548604</v>
      </c>
    </row>
    <row r="569" spans="1:2" x14ac:dyDescent="0.2">
      <c r="A569" s="2">
        <v>14.2943342253566</v>
      </c>
      <c r="B569" s="3">
        <v>0.38081316896234202</v>
      </c>
    </row>
    <row r="570" spans="1:2" x14ac:dyDescent="0.2">
      <c r="A570" s="2">
        <v>14.3126711249352</v>
      </c>
      <c r="B570" s="3">
        <v>0.38273646779548604</v>
      </c>
    </row>
    <row r="571" spans="1:2" x14ac:dyDescent="0.2">
      <c r="A571" s="2">
        <v>14.3310080245137</v>
      </c>
      <c r="B571" s="3">
        <v>0.39427626079434402</v>
      </c>
    </row>
    <row r="572" spans="1:2" x14ac:dyDescent="0.2">
      <c r="A572" s="2">
        <v>14.3493449240923</v>
      </c>
      <c r="B572" s="3">
        <v>0.33273069813376405</v>
      </c>
    </row>
    <row r="573" spans="1:2" x14ac:dyDescent="0.2">
      <c r="A573" s="2">
        <v>14.3676818236709</v>
      </c>
      <c r="B573" s="3">
        <v>0.34427049113262304</v>
      </c>
    </row>
    <row r="574" spans="1:2" x14ac:dyDescent="0.2">
      <c r="A574" s="2">
        <v>14.3860187232494</v>
      </c>
      <c r="B574" s="3">
        <v>0.39427626079434402</v>
      </c>
    </row>
    <row r="575" spans="1:2" x14ac:dyDescent="0.2">
      <c r="A575" s="2">
        <v>14.404355622828</v>
      </c>
      <c r="B575" s="3">
        <v>0.35004038763205203</v>
      </c>
    </row>
    <row r="576" spans="1:2" x14ac:dyDescent="0.2">
      <c r="A576" s="2">
        <v>14.422692522406599</v>
      </c>
      <c r="B576" s="3">
        <v>0.41158595029263301</v>
      </c>
    </row>
    <row r="577" spans="1:2" x14ac:dyDescent="0.2">
      <c r="A577" s="2">
        <v>14.4410294219851</v>
      </c>
      <c r="B577" s="3">
        <v>0.37311997362977001</v>
      </c>
    </row>
    <row r="578" spans="1:2" x14ac:dyDescent="0.2">
      <c r="A578" s="2">
        <v>14.459366321563699</v>
      </c>
      <c r="B578" s="3">
        <v>0.37311997362977001</v>
      </c>
    </row>
    <row r="579" spans="1:2" x14ac:dyDescent="0.2">
      <c r="A579" s="2">
        <v>14.477703221142299</v>
      </c>
      <c r="B579" s="3">
        <v>0.36542677829719705</v>
      </c>
    </row>
    <row r="580" spans="1:2" x14ac:dyDescent="0.2">
      <c r="A580" s="2">
        <v>14.496040120720901</v>
      </c>
      <c r="B580" s="3">
        <v>0.36927337596348403</v>
      </c>
    </row>
    <row r="581" spans="1:2" x14ac:dyDescent="0.2">
      <c r="A581" s="2">
        <v>14.514377020299399</v>
      </c>
      <c r="B581" s="3">
        <v>0.38081316896234202</v>
      </c>
    </row>
    <row r="582" spans="1:2" x14ac:dyDescent="0.2">
      <c r="A582" s="2">
        <v>14.532713919878001</v>
      </c>
      <c r="B582" s="3">
        <v>0.40389275496006</v>
      </c>
    </row>
    <row r="583" spans="1:2" x14ac:dyDescent="0.2">
      <c r="A583" s="2">
        <v>14.5510508194566</v>
      </c>
      <c r="B583" s="3">
        <v>0.36158018063091102</v>
      </c>
    </row>
    <row r="584" spans="1:2" x14ac:dyDescent="0.2">
      <c r="A584" s="2">
        <v>14.569387719035101</v>
      </c>
      <c r="B584" s="3">
        <v>0.40773935262634603</v>
      </c>
    </row>
    <row r="585" spans="1:2" x14ac:dyDescent="0.2">
      <c r="A585" s="2">
        <v>14.5877246186137</v>
      </c>
      <c r="B585" s="3">
        <v>0.44620532928920903</v>
      </c>
    </row>
    <row r="586" spans="1:2" x14ac:dyDescent="0.2">
      <c r="A586" s="2">
        <v>14.6060615181923</v>
      </c>
      <c r="B586" s="3">
        <v>0.35773358296462504</v>
      </c>
    </row>
    <row r="587" spans="1:2" x14ac:dyDescent="0.2">
      <c r="A587" s="2">
        <v>14.6243984177709</v>
      </c>
      <c r="B587" s="3">
        <v>0.43081893862406401</v>
      </c>
    </row>
    <row r="588" spans="1:2" x14ac:dyDescent="0.2">
      <c r="A588" s="2">
        <v>14.6427353173494</v>
      </c>
      <c r="B588" s="3">
        <v>0.45197522578863902</v>
      </c>
    </row>
    <row r="589" spans="1:2" x14ac:dyDescent="0.2">
      <c r="A589" s="2">
        <v>14.661072216928</v>
      </c>
      <c r="B589" s="3">
        <v>0.41735584679206206</v>
      </c>
    </row>
    <row r="590" spans="1:2" x14ac:dyDescent="0.2">
      <c r="A590" s="2">
        <v>14.6794091165066</v>
      </c>
      <c r="B590" s="3">
        <v>0.42697234095777803</v>
      </c>
    </row>
    <row r="591" spans="1:2" x14ac:dyDescent="0.2">
      <c r="A591" s="2">
        <v>14.6977460160851</v>
      </c>
      <c r="B591" s="3">
        <v>0.41158595029263301</v>
      </c>
    </row>
    <row r="592" spans="1:2" x14ac:dyDescent="0.2">
      <c r="A592" s="2">
        <v>14.7160829156637</v>
      </c>
      <c r="B592" s="3">
        <v>0.41543254795891904</v>
      </c>
    </row>
    <row r="593" spans="1:2" x14ac:dyDescent="0.2">
      <c r="A593" s="2">
        <v>14.734419815242299</v>
      </c>
      <c r="B593" s="3">
        <v>0.37119667479662705</v>
      </c>
    </row>
    <row r="594" spans="1:2" x14ac:dyDescent="0.2">
      <c r="A594" s="2">
        <v>14.752756714820901</v>
      </c>
      <c r="B594" s="3">
        <v>0.38465976662862905</v>
      </c>
    </row>
    <row r="595" spans="1:2" x14ac:dyDescent="0.2">
      <c r="A595" s="2">
        <v>14.771093614399399</v>
      </c>
      <c r="B595" s="3">
        <v>0.40773935262634603</v>
      </c>
    </row>
    <row r="596" spans="1:2" x14ac:dyDescent="0.2">
      <c r="A596" s="2">
        <v>14.789430513978001</v>
      </c>
      <c r="B596" s="3">
        <v>0.39042966312805805</v>
      </c>
    </row>
    <row r="597" spans="1:2" x14ac:dyDescent="0.2">
      <c r="A597" s="2">
        <v>14.807767413556601</v>
      </c>
      <c r="B597" s="3">
        <v>0.34619378996576605</v>
      </c>
    </row>
    <row r="598" spans="1:2" x14ac:dyDescent="0.2">
      <c r="A598" s="2">
        <v>14.826104313135101</v>
      </c>
      <c r="B598" s="3">
        <v>0.34427049113262304</v>
      </c>
    </row>
    <row r="599" spans="1:2" x14ac:dyDescent="0.2">
      <c r="A599" s="2">
        <v>14.844441212713701</v>
      </c>
      <c r="B599" s="3">
        <v>0.38465976662862905</v>
      </c>
    </row>
    <row r="600" spans="1:2" x14ac:dyDescent="0.2">
      <c r="A600" s="2">
        <v>14.8627781122923</v>
      </c>
      <c r="B600" s="3">
        <v>0.34811708879890901</v>
      </c>
    </row>
    <row r="601" spans="1:2" x14ac:dyDescent="0.2">
      <c r="A601" s="2">
        <v>14.8811150118709</v>
      </c>
      <c r="B601" s="3">
        <v>0.36158018063091102</v>
      </c>
    </row>
    <row r="602" spans="1:2" x14ac:dyDescent="0.2">
      <c r="A602" s="2">
        <v>14.8994519114494</v>
      </c>
      <c r="B602" s="3">
        <v>0.37504327246291302</v>
      </c>
    </row>
    <row r="603" spans="1:2" x14ac:dyDescent="0.2">
      <c r="A603" s="2">
        <v>14.917788811028</v>
      </c>
      <c r="B603" s="3">
        <v>0.35773358296462504</v>
      </c>
    </row>
    <row r="604" spans="1:2" x14ac:dyDescent="0.2">
      <c r="A604" s="2">
        <v>14.9361257106066</v>
      </c>
      <c r="B604" s="3">
        <v>0.30580451446975998</v>
      </c>
    </row>
    <row r="605" spans="1:2" x14ac:dyDescent="0.2">
      <c r="A605" s="2">
        <v>14.9544626101851</v>
      </c>
      <c r="B605" s="3">
        <v>0.33080739930062103</v>
      </c>
    </row>
    <row r="606" spans="1:2" x14ac:dyDescent="0.2">
      <c r="A606" s="2">
        <v>14.9727995097637</v>
      </c>
      <c r="B606" s="3">
        <v>0.32503750280119104</v>
      </c>
    </row>
    <row r="607" spans="1:2" x14ac:dyDescent="0.2">
      <c r="A607" s="2">
        <v>14.9911364093423</v>
      </c>
      <c r="B607" s="3">
        <v>0.36158018063091102</v>
      </c>
    </row>
    <row r="608" spans="1:2" x14ac:dyDescent="0.2">
      <c r="A608" s="2">
        <v>15.009473308920899</v>
      </c>
      <c r="B608" s="3">
        <v>0.321190905134905</v>
      </c>
    </row>
    <row r="609" spans="1:2" x14ac:dyDescent="0.2">
      <c r="A609" s="2">
        <v>15.0278102084994</v>
      </c>
      <c r="B609" s="3">
        <v>0.321190905134905</v>
      </c>
    </row>
    <row r="610" spans="1:2" x14ac:dyDescent="0.2">
      <c r="A610" s="2">
        <v>15.046147108077999</v>
      </c>
      <c r="B610" s="3">
        <v>0.32696080163433405</v>
      </c>
    </row>
    <row r="611" spans="1:2" x14ac:dyDescent="0.2">
      <c r="A611" s="2">
        <v>15.064484007656599</v>
      </c>
      <c r="B611" s="3">
        <v>0.35004038763205203</v>
      </c>
    </row>
    <row r="612" spans="1:2" x14ac:dyDescent="0.2">
      <c r="A612" s="2">
        <v>15.082820907235099</v>
      </c>
      <c r="B612" s="3">
        <v>0.37696657129605604</v>
      </c>
    </row>
    <row r="613" spans="1:2" x14ac:dyDescent="0.2">
      <c r="A613" s="2">
        <v>15.101157806813699</v>
      </c>
      <c r="B613" s="3">
        <v>0.36350347946405404</v>
      </c>
    </row>
    <row r="614" spans="1:2" x14ac:dyDescent="0.2">
      <c r="A614" s="2">
        <v>15.119494706392301</v>
      </c>
      <c r="B614" s="3">
        <v>0.37119667479662705</v>
      </c>
    </row>
    <row r="615" spans="1:2" x14ac:dyDescent="0.2">
      <c r="A615" s="2">
        <v>15.1378316059709</v>
      </c>
      <c r="B615" s="3">
        <v>0.39042966312805805</v>
      </c>
    </row>
    <row r="616" spans="1:2" x14ac:dyDescent="0.2">
      <c r="A616" s="2">
        <v>15.156168505549401</v>
      </c>
      <c r="B616" s="3">
        <v>0.36735007713034001</v>
      </c>
    </row>
    <row r="617" spans="1:2" x14ac:dyDescent="0.2">
      <c r="A617" s="2">
        <v>15.174505405128</v>
      </c>
      <c r="B617" s="3">
        <v>0.37696657129605604</v>
      </c>
    </row>
    <row r="618" spans="1:2" x14ac:dyDescent="0.2">
      <c r="A618" s="2">
        <v>15.1928423047066</v>
      </c>
      <c r="B618" s="3">
        <v>0.38081316896234202</v>
      </c>
    </row>
    <row r="619" spans="1:2" x14ac:dyDescent="0.2">
      <c r="A619" s="2">
        <v>15.2111792042851</v>
      </c>
      <c r="B619" s="3">
        <v>0.33080739930062103</v>
      </c>
    </row>
    <row r="620" spans="1:2" x14ac:dyDescent="0.2">
      <c r="A620" s="2">
        <v>15.2295161038637</v>
      </c>
      <c r="B620" s="3">
        <v>0.29811131913718703</v>
      </c>
    </row>
    <row r="621" spans="1:2" x14ac:dyDescent="0.2">
      <c r="A621" s="2">
        <v>15.2478530034423</v>
      </c>
      <c r="B621" s="3">
        <v>0.34811708879890901</v>
      </c>
    </row>
    <row r="622" spans="1:2" x14ac:dyDescent="0.2">
      <c r="A622" s="2">
        <v>15.2661899030209</v>
      </c>
      <c r="B622" s="3">
        <v>0.359656881797768</v>
      </c>
    </row>
    <row r="623" spans="1:2" x14ac:dyDescent="0.2">
      <c r="A623" s="2">
        <v>15.2845268025994</v>
      </c>
      <c r="B623" s="3">
        <v>0.30580451446975998</v>
      </c>
    </row>
    <row r="624" spans="1:2" x14ac:dyDescent="0.2">
      <c r="A624" s="2">
        <v>15.302863702178</v>
      </c>
      <c r="B624" s="3">
        <v>0.38658306546177201</v>
      </c>
    </row>
    <row r="625" spans="1:2" x14ac:dyDescent="0.2">
      <c r="A625" s="2">
        <v>15.321200601756599</v>
      </c>
      <c r="B625" s="3">
        <v>0.37119667479662705</v>
      </c>
    </row>
    <row r="626" spans="1:2" x14ac:dyDescent="0.2">
      <c r="A626" s="2">
        <v>15.3395375013351</v>
      </c>
      <c r="B626" s="3">
        <v>0.38081316896234202</v>
      </c>
    </row>
    <row r="627" spans="1:2" x14ac:dyDescent="0.2">
      <c r="A627" s="2">
        <v>15.357874400913699</v>
      </c>
      <c r="B627" s="3">
        <v>0.33850059463319304</v>
      </c>
    </row>
    <row r="628" spans="1:2" x14ac:dyDescent="0.2">
      <c r="A628" s="2">
        <v>15.376211300492301</v>
      </c>
      <c r="B628" s="3">
        <v>0.359656881797768</v>
      </c>
    </row>
    <row r="629" spans="1:2" x14ac:dyDescent="0.2">
      <c r="A629" s="2">
        <v>15.394548200070901</v>
      </c>
      <c r="B629" s="3">
        <v>0.30580451446975998</v>
      </c>
    </row>
    <row r="630" spans="1:2" x14ac:dyDescent="0.2">
      <c r="A630" s="2">
        <v>15.412885099649401</v>
      </c>
      <c r="B630" s="3">
        <v>0.36350347946405404</v>
      </c>
    </row>
    <row r="631" spans="1:2" x14ac:dyDescent="0.2">
      <c r="A631" s="2">
        <v>15.431221999228001</v>
      </c>
      <c r="B631" s="3">
        <v>0.36542677829719705</v>
      </c>
    </row>
    <row r="632" spans="1:2" x14ac:dyDescent="0.2">
      <c r="A632" s="2">
        <v>15.4495588988066</v>
      </c>
      <c r="B632" s="3">
        <v>0.33273069813376405</v>
      </c>
    </row>
    <row r="633" spans="1:2" x14ac:dyDescent="0.2">
      <c r="A633" s="2">
        <v>15.467895798385101</v>
      </c>
      <c r="B633" s="3">
        <v>0.29234142263775803</v>
      </c>
    </row>
    <row r="634" spans="1:2" x14ac:dyDescent="0.2">
      <c r="A634" s="2">
        <v>15.4862326979637</v>
      </c>
      <c r="B634" s="3">
        <v>0.36350347946405404</v>
      </c>
    </row>
    <row r="635" spans="1:2" x14ac:dyDescent="0.2">
      <c r="A635" s="2">
        <v>15.5045695975423</v>
      </c>
      <c r="B635" s="3">
        <v>0.33850059463319304</v>
      </c>
    </row>
    <row r="636" spans="1:2" x14ac:dyDescent="0.2">
      <c r="A636" s="2">
        <v>15.5229064971209</v>
      </c>
      <c r="B636" s="3">
        <v>0.378889870129199</v>
      </c>
    </row>
    <row r="637" spans="1:2" x14ac:dyDescent="0.2">
      <c r="A637" s="2">
        <v>15.5412433966994</v>
      </c>
      <c r="B637" s="3">
        <v>0.35004038763205203</v>
      </c>
    </row>
    <row r="638" spans="1:2" x14ac:dyDescent="0.2">
      <c r="A638" s="2">
        <v>15.559580296278</v>
      </c>
      <c r="B638" s="3">
        <v>0.39042966312805805</v>
      </c>
    </row>
    <row r="639" spans="1:2" x14ac:dyDescent="0.2">
      <c r="A639" s="2">
        <v>15.5779171958566</v>
      </c>
      <c r="B639" s="3">
        <v>0.39235296196120101</v>
      </c>
    </row>
    <row r="640" spans="1:2" x14ac:dyDescent="0.2">
      <c r="A640" s="2">
        <v>15.5962540954351</v>
      </c>
      <c r="B640" s="3">
        <v>0.359656881797768</v>
      </c>
    </row>
    <row r="641" spans="1:2" x14ac:dyDescent="0.2">
      <c r="A641" s="2">
        <v>15.6145909950137</v>
      </c>
      <c r="B641" s="3">
        <v>0.41543254795891904</v>
      </c>
    </row>
    <row r="642" spans="1:2" x14ac:dyDescent="0.2">
      <c r="A642" s="2">
        <v>15.632927894592299</v>
      </c>
      <c r="B642" s="3">
        <v>0.41350924912577602</v>
      </c>
    </row>
    <row r="643" spans="1:2" x14ac:dyDescent="0.2">
      <c r="A643" s="2">
        <v>15.651264794170899</v>
      </c>
      <c r="B643" s="3">
        <v>0.39619955962748804</v>
      </c>
    </row>
    <row r="644" spans="1:2" x14ac:dyDescent="0.2">
      <c r="A644" s="2">
        <v>15.669601693749399</v>
      </c>
      <c r="B644" s="3">
        <v>0.42504904212463501</v>
      </c>
    </row>
    <row r="645" spans="1:2" x14ac:dyDescent="0.2">
      <c r="A645" s="2">
        <v>15.687938593327999</v>
      </c>
      <c r="B645" s="3">
        <v>0.39427626079434402</v>
      </c>
    </row>
    <row r="646" spans="1:2" x14ac:dyDescent="0.2">
      <c r="A646" s="2">
        <v>15.706275492906601</v>
      </c>
      <c r="B646" s="3">
        <v>0.46736161645378405</v>
      </c>
    </row>
    <row r="647" spans="1:2" x14ac:dyDescent="0.2">
      <c r="A647" s="2">
        <v>15.724612392485099</v>
      </c>
      <c r="B647" s="3">
        <v>0.45389852462178204</v>
      </c>
    </row>
    <row r="648" spans="1:2" x14ac:dyDescent="0.2">
      <c r="A648" s="2">
        <v>15.742949292063701</v>
      </c>
      <c r="B648" s="3">
        <v>0.46159171995435505</v>
      </c>
    </row>
    <row r="649" spans="1:2" x14ac:dyDescent="0.2">
      <c r="A649" s="2">
        <v>15.7612861916423</v>
      </c>
      <c r="B649" s="3">
        <v>0.52890717911436502</v>
      </c>
    </row>
    <row r="650" spans="1:2" x14ac:dyDescent="0.2">
      <c r="A650" s="2">
        <v>15.7796230912209</v>
      </c>
      <c r="B650" s="3">
        <v>0.53660037444693709</v>
      </c>
    </row>
    <row r="651" spans="1:2" x14ac:dyDescent="0.2">
      <c r="A651" s="2">
        <v>15.7979599907994</v>
      </c>
      <c r="B651" s="3">
        <v>0.57314305227665707</v>
      </c>
    </row>
    <row r="652" spans="1:2" x14ac:dyDescent="0.2">
      <c r="A652" s="2">
        <v>15.816296890378</v>
      </c>
      <c r="B652" s="3">
        <v>0.53083047794750804</v>
      </c>
    </row>
    <row r="653" spans="1:2" x14ac:dyDescent="0.2">
      <c r="A653" s="2">
        <v>15.8346337899566</v>
      </c>
      <c r="B653" s="3">
        <v>0.61545562660580599</v>
      </c>
    </row>
    <row r="654" spans="1:2" x14ac:dyDescent="0.2">
      <c r="A654" s="2">
        <v>15.8529706895351</v>
      </c>
      <c r="B654" s="3">
        <v>0.6404585114366671</v>
      </c>
    </row>
    <row r="655" spans="1:2" x14ac:dyDescent="0.2">
      <c r="A655" s="2">
        <v>15.8713075891137</v>
      </c>
      <c r="B655" s="3">
        <v>0.7173904647623931</v>
      </c>
    </row>
    <row r="656" spans="1:2" x14ac:dyDescent="0.2">
      <c r="A656" s="2">
        <v>15.8896444886923</v>
      </c>
      <c r="B656" s="3">
        <v>0.69623417759781803</v>
      </c>
    </row>
    <row r="657" spans="1:2" x14ac:dyDescent="0.2">
      <c r="A657" s="2">
        <v>15.907981388270899</v>
      </c>
      <c r="B657" s="3">
        <v>0.67123129276695703</v>
      </c>
    </row>
    <row r="658" spans="1:2" x14ac:dyDescent="0.2">
      <c r="A658" s="2">
        <v>15.9263182878494</v>
      </c>
      <c r="B658" s="3">
        <v>0.70200407409724808</v>
      </c>
    </row>
    <row r="659" spans="1:2" x14ac:dyDescent="0.2">
      <c r="A659" s="2">
        <v>15.944655187427999</v>
      </c>
      <c r="B659" s="3">
        <v>0.73470015426068103</v>
      </c>
    </row>
    <row r="660" spans="1:2" x14ac:dyDescent="0.2">
      <c r="A660" s="2">
        <v>15.962992087006601</v>
      </c>
      <c r="B660" s="3">
        <v>0.66546139626752809</v>
      </c>
    </row>
    <row r="661" spans="1:2" x14ac:dyDescent="0.2">
      <c r="A661" s="2">
        <v>15.981328986585099</v>
      </c>
      <c r="B661" s="3">
        <v>0.62314882193837906</v>
      </c>
    </row>
    <row r="662" spans="1:2" x14ac:dyDescent="0.2">
      <c r="A662" s="2">
        <v>15.999665886163701</v>
      </c>
      <c r="B662" s="3">
        <v>0.58083624760922903</v>
      </c>
    </row>
    <row r="663" spans="1:2" x14ac:dyDescent="0.2">
      <c r="A663" s="2">
        <v>16.018002785742301</v>
      </c>
      <c r="B663" s="3">
        <v>0.55967996044465507</v>
      </c>
    </row>
    <row r="664" spans="1:2" x14ac:dyDescent="0.2">
      <c r="A664" s="2">
        <v>16.0363396853209</v>
      </c>
      <c r="B664" s="3">
        <v>0.54814016744579608</v>
      </c>
    </row>
    <row r="665" spans="1:2" x14ac:dyDescent="0.2">
      <c r="A665" s="2">
        <v>16.054676584899401</v>
      </c>
      <c r="B665" s="3">
        <v>0.48659460478521505</v>
      </c>
    </row>
    <row r="666" spans="1:2" x14ac:dyDescent="0.2">
      <c r="A666" s="2">
        <v>16.073013484478</v>
      </c>
      <c r="B666" s="3">
        <v>0.47313151295321304</v>
      </c>
    </row>
    <row r="667" spans="1:2" x14ac:dyDescent="0.2">
      <c r="A667" s="2">
        <v>16.0913503840566</v>
      </c>
      <c r="B667" s="3">
        <v>0.43658883512349406</v>
      </c>
    </row>
    <row r="668" spans="1:2" x14ac:dyDescent="0.2">
      <c r="A668" s="2">
        <v>16.1096872836351</v>
      </c>
      <c r="B668" s="3">
        <v>0.42697234095777803</v>
      </c>
    </row>
    <row r="669" spans="1:2" x14ac:dyDescent="0.2">
      <c r="A669" s="2">
        <v>16.1280241832137</v>
      </c>
      <c r="B669" s="3">
        <v>0.42504904212463501</v>
      </c>
    </row>
    <row r="670" spans="1:2" x14ac:dyDescent="0.2">
      <c r="A670" s="2">
        <v>16.1463610827923</v>
      </c>
      <c r="B670" s="3">
        <v>0.43274223745720702</v>
      </c>
    </row>
    <row r="671" spans="1:2" x14ac:dyDescent="0.2">
      <c r="A671" s="2">
        <v>16.1646979823709</v>
      </c>
      <c r="B671" s="3">
        <v>0.40966265145948999</v>
      </c>
    </row>
    <row r="672" spans="1:2" x14ac:dyDescent="0.2">
      <c r="A672" s="2">
        <v>16.1830348819494</v>
      </c>
      <c r="B672" s="3">
        <v>0.38465976662862905</v>
      </c>
    </row>
    <row r="673" spans="1:2" x14ac:dyDescent="0.2">
      <c r="A673" s="2">
        <v>16.201371781528</v>
      </c>
      <c r="B673" s="3">
        <v>0.37311997362977001</v>
      </c>
    </row>
    <row r="674" spans="1:2" x14ac:dyDescent="0.2">
      <c r="A674" s="2">
        <v>16.219708681106599</v>
      </c>
      <c r="B674" s="3">
        <v>0.35388698529833801</v>
      </c>
    </row>
    <row r="675" spans="1:2" x14ac:dyDescent="0.2">
      <c r="A675" s="2">
        <v>16.2380455806851</v>
      </c>
      <c r="B675" s="3">
        <v>0.41735584679206206</v>
      </c>
    </row>
    <row r="676" spans="1:2" x14ac:dyDescent="0.2">
      <c r="A676" s="2">
        <v>16.256382480263699</v>
      </c>
      <c r="B676" s="3">
        <v>0.37696657129605604</v>
      </c>
    </row>
    <row r="677" spans="1:2" x14ac:dyDescent="0.2">
      <c r="A677" s="2">
        <v>16.274719379842299</v>
      </c>
      <c r="B677" s="3">
        <v>0.39235296196120101</v>
      </c>
    </row>
    <row r="678" spans="1:2" x14ac:dyDescent="0.2">
      <c r="A678" s="2">
        <v>16.293056279420899</v>
      </c>
      <c r="B678" s="3">
        <v>0.33657729580005002</v>
      </c>
    </row>
    <row r="679" spans="1:2" x14ac:dyDescent="0.2">
      <c r="A679" s="2">
        <v>16.311393178999399</v>
      </c>
      <c r="B679" s="3">
        <v>0.35581028413148202</v>
      </c>
    </row>
    <row r="680" spans="1:2" x14ac:dyDescent="0.2">
      <c r="A680" s="2">
        <v>16.329730078577999</v>
      </c>
      <c r="B680" s="3">
        <v>0.36350347946405404</v>
      </c>
    </row>
    <row r="681" spans="1:2" x14ac:dyDescent="0.2">
      <c r="A681" s="2">
        <v>16.348066978156599</v>
      </c>
      <c r="B681" s="3">
        <v>0.340423893466336</v>
      </c>
    </row>
    <row r="682" spans="1:2" x14ac:dyDescent="0.2">
      <c r="A682" s="2">
        <v>16.366403877735099</v>
      </c>
      <c r="B682" s="3">
        <v>0.37119667479662705</v>
      </c>
    </row>
    <row r="683" spans="1:2" x14ac:dyDescent="0.2">
      <c r="A683" s="2">
        <v>16.384740777313699</v>
      </c>
      <c r="B683" s="3">
        <v>0.36735007713034001</v>
      </c>
    </row>
    <row r="684" spans="1:2" x14ac:dyDescent="0.2">
      <c r="A684" s="2">
        <v>16.403077676892298</v>
      </c>
      <c r="B684" s="3">
        <v>0.33273069813376405</v>
      </c>
    </row>
    <row r="685" spans="1:2" x14ac:dyDescent="0.2">
      <c r="A685" s="2">
        <v>16.421414576470902</v>
      </c>
      <c r="B685" s="3">
        <v>0.32888410046747801</v>
      </c>
    </row>
    <row r="686" spans="1:2" x14ac:dyDescent="0.2">
      <c r="A686" s="2">
        <v>16.439751476049398</v>
      </c>
      <c r="B686" s="3">
        <v>0.31349770980233205</v>
      </c>
    </row>
    <row r="687" spans="1:2" x14ac:dyDescent="0.2">
      <c r="A687" s="2">
        <v>16.458088375628002</v>
      </c>
      <c r="B687" s="3">
        <v>0.38658306546177201</v>
      </c>
    </row>
    <row r="688" spans="1:2" x14ac:dyDescent="0.2">
      <c r="A688" s="2">
        <v>16.476425275206601</v>
      </c>
      <c r="B688" s="3">
        <v>0.34234719229948002</v>
      </c>
    </row>
    <row r="689" spans="1:2" x14ac:dyDescent="0.2">
      <c r="A689" s="2">
        <v>16.494762174785102</v>
      </c>
      <c r="B689" s="3">
        <v>0.30388121563661702</v>
      </c>
    </row>
    <row r="690" spans="1:2" x14ac:dyDescent="0.2">
      <c r="A690" s="2">
        <v>16.513099074363701</v>
      </c>
      <c r="B690" s="3">
        <v>0.359656881797768</v>
      </c>
    </row>
    <row r="691" spans="1:2" x14ac:dyDescent="0.2">
      <c r="A691" s="2">
        <v>16.531435973942301</v>
      </c>
      <c r="B691" s="3">
        <v>0.36350347946405404</v>
      </c>
    </row>
    <row r="692" spans="1:2" x14ac:dyDescent="0.2">
      <c r="A692" s="2">
        <v>16.549772873520901</v>
      </c>
      <c r="B692" s="3">
        <v>0.37504327246291302</v>
      </c>
    </row>
    <row r="693" spans="1:2" x14ac:dyDescent="0.2">
      <c r="A693" s="2">
        <v>16.568109773099401</v>
      </c>
      <c r="B693" s="3">
        <v>0.34619378996576605</v>
      </c>
    </row>
    <row r="694" spans="1:2" x14ac:dyDescent="0.2">
      <c r="A694" s="2">
        <v>16.586446672678001</v>
      </c>
      <c r="B694" s="3">
        <v>0.35196368646519505</v>
      </c>
    </row>
    <row r="695" spans="1:2" x14ac:dyDescent="0.2">
      <c r="A695" s="2">
        <v>16.604783572256601</v>
      </c>
      <c r="B695" s="3">
        <v>0.36735007713034001</v>
      </c>
    </row>
    <row r="696" spans="1:2" x14ac:dyDescent="0.2">
      <c r="A696" s="2">
        <v>16.623120471835101</v>
      </c>
      <c r="B696" s="3">
        <v>0.32311420396804802</v>
      </c>
    </row>
    <row r="697" spans="1:2" x14ac:dyDescent="0.2">
      <c r="A697" s="2">
        <v>16.641457371413701</v>
      </c>
      <c r="B697" s="3">
        <v>0.32888410046747801</v>
      </c>
    </row>
    <row r="698" spans="1:2" x14ac:dyDescent="0.2">
      <c r="A698" s="2">
        <v>16.6597942709923</v>
      </c>
      <c r="B698" s="3">
        <v>0.34811708879890901</v>
      </c>
    </row>
    <row r="699" spans="1:2" x14ac:dyDescent="0.2">
      <c r="A699" s="2">
        <v>16.6781311705709</v>
      </c>
      <c r="B699" s="3">
        <v>0.36927337596348403</v>
      </c>
    </row>
    <row r="700" spans="1:2" x14ac:dyDescent="0.2">
      <c r="A700" s="2">
        <v>16.6964680701494</v>
      </c>
      <c r="B700" s="3">
        <v>0.36350347946405404</v>
      </c>
    </row>
    <row r="701" spans="1:2" x14ac:dyDescent="0.2">
      <c r="A701" s="2">
        <v>16.714804969728</v>
      </c>
      <c r="B701" s="3">
        <v>0.34619378996576605</v>
      </c>
    </row>
    <row r="702" spans="1:2" x14ac:dyDescent="0.2">
      <c r="A702" s="2">
        <v>16.7331418693066</v>
      </c>
      <c r="B702" s="3">
        <v>0.34619378996576605</v>
      </c>
    </row>
    <row r="703" spans="1:2" x14ac:dyDescent="0.2">
      <c r="A703" s="2">
        <v>16.7514787688851</v>
      </c>
      <c r="B703" s="3">
        <v>0.35004038763205203</v>
      </c>
    </row>
    <row r="704" spans="1:2" x14ac:dyDescent="0.2">
      <c r="A704" s="2">
        <v>16.7698156684637</v>
      </c>
      <c r="B704" s="3">
        <v>0.35773358296462504</v>
      </c>
    </row>
    <row r="705" spans="1:2" x14ac:dyDescent="0.2">
      <c r="A705" s="2">
        <v>16.7881525680423</v>
      </c>
      <c r="B705" s="3">
        <v>0.35581028413148202</v>
      </c>
    </row>
    <row r="706" spans="1:2" x14ac:dyDescent="0.2">
      <c r="A706" s="2">
        <v>16.806489467620899</v>
      </c>
      <c r="B706" s="3">
        <v>0.37119667479662705</v>
      </c>
    </row>
    <row r="707" spans="1:2" x14ac:dyDescent="0.2">
      <c r="A707" s="2">
        <v>16.8248263671994</v>
      </c>
      <c r="B707" s="3">
        <v>0.33273069813376405</v>
      </c>
    </row>
    <row r="708" spans="1:2" x14ac:dyDescent="0.2">
      <c r="A708" s="2">
        <v>16.843163266777999</v>
      </c>
      <c r="B708" s="3">
        <v>0.37696657129605604</v>
      </c>
    </row>
    <row r="709" spans="1:2" x14ac:dyDescent="0.2">
      <c r="A709" s="2">
        <v>16.861500166356599</v>
      </c>
      <c r="B709" s="3">
        <v>0.37311997362977001</v>
      </c>
    </row>
    <row r="710" spans="1:2" x14ac:dyDescent="0.2">
      <c r="A710" s="2">
        <v>16.879837065935099</v>
      </c>
      <c r="B710" s="3">
        <v>0.36927337596348403</v>
      </c>
    </row>
    <row r="711" spans="1:2" x14ac:dyDescent="0.2">
      <c r="A711" s="2">
        <v>16.898173965513699</v>
      </c>
      <c r="B711" s="3">
        <v>0.35581028413148202</v>
      </c>
    </row>
    <row r="712" spans="1:2" x14ac:dyDescent="0.2">
      <c r="A712" s="2">
        <v>16.916510865092299</v>
      </c>
      <c r="B712" s="3">
        <v>0.36158018063091102</v>
      </c>
    </row>
    <row r="713" spans="1:2" x14ac:dyDescent="0.2">
      <c r="A713" s="2">
        <v>16.934847764670799</v>
      </c>
      <c r="B713" s="3">
        <v>0.35388698529833801</v>
      </c>
    </row>
    <row r="714" spans="1:2" x14ac:dyDescent="0.2">
      <c r="A714" s="2">
        <v>16.953184664249399</v>
      </c>
      <c r="B714" s="3">
        <v>0.38850636429491503</v>
      </c>
    </row>
    <row r="715" spans="1:2" x14ac:dyDescent="0.2">
      <c r="A715" s="2">
        <v>16.971521563827999</v>
      </c>
      <c r="B715" s="3">
        <v>0.36735007713034001</v>
      </c>
    </row>
    <row r="716" spans="1:2" x14ac:dyDescent="0.2">
      <c r="A716" s="2">
        <v>16.989858463406598</v>
      </c>
      <c r="B716" s="3">
        <v>0.35004038763205203</v>
      </c>
    </row>
    <row r="717" spans="1:2" x14ac:dyDescent="0.2">
      <c r="A717" s="2">
        <v>17.008195362985099</v>
      </c>
      <c r="B717" s="3">
        <v>0.359656881797768</v>
      </c>
    </row>
    <row r="718" spans="1:2" x14ac:dyDescent="0.2">
      <c r="A718" s="2">
        <v>17.026532262563698</v>
      </c>
      <c r="B718" s="3">
        <v>0.34427049113262304</v>
      </c>
    </row>
    <row r="719" spans="1:2" x14ac:dyDescent="0.2">
      <c r="A719" s="2">
        <v>17.044869162142302</v>
      </c>
      <c r="B719" s="3">
        <v>0.40773935262634603</v>
      </c>
    </row>
    <row r="720" spans="1:2" x14ac:dyDescent="0.2">
      <c r="A720" s="2">
        <v>17.063206061720798</v>
      </c>
      <c r="B720" s="3">
        <v>0.41543254795891904</v>
      </c>
    </row>
    <row r="721" spans="1:2" x14ac:dyDescent="0.2">
      <c r="A721" s="2">
        <v>17.081542961299402</v>
      </c>
      <c r="B721" s="3">
        <v>0.35196368646519505</v>
      </c>
    </row>
    <row r="722" spans="1:2" x14ac:dyDescent="0.2">
      <c r="A722" s="2">
        <v>17.099879860878001</v>
      </c>
      <c r="B722" s="3">
        <v>0.40389275496006</v>
      </c>
    </row>
    <row r="723" spans="1:2" x14ac:dyDescent="0.2">
      <c r="A723" s="2">
        <v>17.118216760456601</v>
      </c>
      <c r="B723" s="3">
        <v>0.43274223745720702</v>
      </c>
    </row>
    <row r="724" spans="1:2" x14ac:dyDescent="0.2">
      <c r="A724" s="2">
        <v>17.136553660035101</v>
      </c>
      <c r="B724" s="3">
        <v>0.34811708879890901</v>
      </c>
    </row>
    <row r="725" spans="1:2" x14ac:dyDescent="0.2">
      <c r="A725" s="2">
        <v>17.154890559613701</v>
      </c>
      <c r="B725" s="3">
        <v>0.36927337596348403</v>
      </c>
    </row>
    <row r="726" spans="1:2" x14ac:dyDescent="0.2">
      <c r="A726" s="2">
        <v>17.173227459192301</v>
      </c>
      <c r="B726" s="3">
        <v>0.40004615729377402</v>
      </c>
    </row>
    <row r="727" spans="1:2" x14ac:dyDescent="0.2">
      <c r="A727" s="2">
        <v>17.191564358770801</v>
      </c>
      <c r="B727" s="3">
        <v>0.39619955962748804</v>
      </c>
    </row>
    <row r="728" spans="1:2" x14ac:dyDescent="0.2">
      <c r="A728" s="2">
        <v>17.209901258349401</v>
      </c>
      <c r="B728" s="3">
        <v>0.40004615729377402</v>
      </c>
    </row>
    <row r="729" spans="1:2" x14ac:dyDescent="0.2">
      <c r="A729" s="2">
        <v>17.228238157928001</v>
      </c>
      <c r="B729" s="3">
        <v>0.39812285846063106</v>
      </c>
    </row>
    <row r="730" spans="1:2" x14ac:dyDescent="0.2">
      <c r="A730" s="2">
        <v>17.2465750575066</v>
      </c>
      <c r="B730" s="3">
        <v>0.43274223745720702</v>
      </c>
    </row>
    <row r="731" spans="1:2" x14ac:dyDescent="0.2">
      <c r="A731" s="2">
        <v>17.264911957085101</v>
      </c>
      <c r="B731" s="3">
        <v>0.42697234095777803</v>
      </c>
    </row>
    <row r="732" spans="1:2" x14ac:dyDescent="0.2">
      <c r="A732" s="2">
        <v>17.2832488566637</v>
      </c>
      <c r="B732" s="3">
        <v>0.40581605379320301</v>
      </c>
    </row>
    <row r="733" spans="1:2" x14ac:dyDescent="0.2">
      <c r="A733" s="2">
        <v>17.3015857562423</v>
      </c>
      <c r="B733" s="3">
        <v>0.47890140945264303</v>
      </c>
    </row>
    <row r="734" spans="1:2" x14ac:dyDescent="0.2">
      <c r="A734" s="2">
        <v>17.3199226558208</v>
      </c>
      <c r="B734" s="3">
        <v>0.46351501878749801</v>
      </c>
    </row>
    <row r="735" spans="1:2" x14ac:dyDescent="0.2">
      <c r="A735" s="2">
        <v>17.3382595553994</v>
      </c>
      <c r="B735" s="3">
        <v>0.42312574329149205</v>
      </c>
    </row>
    <row r="736" spans="1:2" x14ac:dyDescent="0.2">
      <c r="A736" s="2">
        <v>17.356596454978</v>
      </c>
      <c r="B736" s="3">
        <v>0.43851213395663702</v>
      </c>
    </row>
    <row r="737" spans="1:2" x14ac:dyDescent="0.2">
      <c r="A737" s="2">
        <v>17.3749333545566</v>
      </c>
      <c r="B737" s="3">
        <v>0.49236450128464504</v>
      </c>
    </row>
    <row r="738" spans="1:2" x14ac:dyDescent="0.2">
      <c r="A738" s="2">
        <v>17.3932702541351</v>
      </c>
      <c r="B738" s="3">
        <v>0.53083047794750804</v>
      </c>
    </row>
    <row r="739" spans="1:2" x14ac:dyDescent="0.2">
      <c r="A739" s="2">
        <v>17.4116071537137</v>
      </c>
      <c r="B739" s="3">
        <v>0.58852944294180209</v>
      </c>
    </row>
    <row r="740" spans="1:2" x14ac:dyDescent="0.2">
      <c r="A740" s="2">
        <v>17.429944053292299</v>
      </c>
      <c r="B740" s="3">
        <v>0.55967996044465507</v>
      </c>
    </row>
    <row r="741" spans="1:2" x14ac:dyDescent="0.2">
      <c r="A741" s="2">
        <v>17.4482809528708</v>
      </c>
      <c r="B741" s="3">
        <v>0.60968573010637706</v>
      </c>
    </row>
    <row r="742" spans="1:2" x14ac:dyDescent="0.2">
      <c r="A742" s="2">
        <v>17.466617852449399</v>
      </c>
      <c r="B742" s="3">
        <v>0.60968573010637706</v>
      </c>
    </row>
    <row r="743" spans="1:2" x14ac:dyDescent="0.2">
      <c r="A743" s="2">
        <v>17.484954752027999</v>
      </c>
      <c r="B743" s="3">
        <v>0.57891294877608601</v>
      </c>
    </row>
    <row r="744" spans="1:2" x14ac:dyDescent="0.2">
      <c r="A744" s="2">
        <v>17.503291651606599</v>
      </c>
      <c r="B744" s="3">
        <v>0.68854098226524607</v>
      </c>
    </row>
    <row r="745" spans="1:2" x14ac:dyDescent="0.2">
      <c r="A745" s="2">
        <v>17.521628551185099</v>
      </c>
      <c r="B745" s="3">
        <v>0.72316036126182204</v>
      </c>
    </row>
    <row r="746" spans="1:2" x14ac:dyDescent="0.2">
      <c r="A746" s="2">
        <v>17.539965450763699</v>
      </c>
      <c r="B746" s="3">
        <v>0.67892448809952999</v>
      </c>
    </row>
    <row r="747" spans="1:2" x14ac:dyDescent="0.2">
      <c r="A747" s="2">
        <v>17.558302350342299</v>
      </c>
      <c r="B747" s="3">
        <v>0.64815170676924005</v>
      </c>
    </row>
    <row r="748" spans="1:2" x14ac:dyDescent="0.2">
      <c r="A748" s="2">
        <v>17.576639249920799</v>
      </c>
      <c r="B748" s="3">
        <v>0.70392737293039109</v>
      </c>
    </row>
    <row r="749" spans="1:2" x14ac:dyDescent="0.2">
      <c r="A749" s="2">
        <v>17.594976149499399</v>
      </c>
      <c r="B749" s="3">
        <v>0.69815747643096104</v>
      </c>
    </row>
    <row r="750" spans="1:2" x14ac:dyDescent="0.2">
      <c r="A750" s="2">
        <v>17.613313049077998</v>
      </c>
      <c r="B750" s="3">
        <v>0.56737315577722702</v>
      </c>
    </row>
    <row r="751" spans="1:2" x14ac:dyDescent="0.2">
      <c r="A751" s="2">
        <v>17.631649948656602</v>
      </c>
      <c r="B751" s="3">
        <v>0.62507212077152208</v>
      </c>
    </row>
    <row r="752" spans="1:2" x14ac:dyDescent="0.2">
      <c r="A752" s="2">
        <v>17.649986848235098</v>
      </c>
      <c r="B752" s="3">
        <v>0.62122552310523504</v>
      </c>
    </row>
    <row r="753" spans="1:2" x14ac:dyDescent="0.2">
      <c r="A753" s="2">
        <v>17.668323747813702</v>
      </c>
      <c r="B753" s="3">
        <v>0.59622263827437505</v>
      </c>
    </row>
    <row r="754" spans="1:2" x14ac:dyDescent="0.2">
      <c r="A754" s="2">
        <v>17.686660647392301</v>
      </c>
      <c r="B754" s="3">
        <v>0.6019925347738041</v>
      </c>
    </row>
    <row r="755" spans="1:2" x14ac:dyDescent="0.2">
      <c r="A755" s="2">
        <v>17.704997546970802</v>
      </c>
      <c r="B755" s="3">
        <v>0.55006346627893909</v>
      </c>
    </row>
    <row r="756" spans="1:2" x14ac:dyDescent="0.2">
      <c r="A756" s="2">
        <v>17.723334446549401</v>
      </c>
      <c r="B756" s="3">
        <v>0.513520788449219</v>
      </c>
    </row>
    <row r="757" spans="1:2" x14ac:dyDescent="0.2">
      <c r="A757" s="2">
        <v>17.741671346128001</v>
      </c>
      <c r="B757" s="3">
        <v>0.48851790361835906</v>
      </c>
    </row>
    <row r="758" spans="1:2" x14ac:dyDescent="0.2">
      <c r="A758" s="2">
        <v>17.760008245706601</v>
      </c>
      <c r="B758" s="3">
        <v>0.46543831762064103</v>
      </c>
    </row>
    <row r="759" spans="1:2" x14ac:dyDescent="0.2">
      <c r="A759" s="2">
        <v>17.778345145285101</v>
      </c>
      <c r="B759" s="3">
        <v>0.44620532928920903</v>
      </c>
    </row>
    <row r="760" spans="1:2" x14ac:dyDescent="0.2">
      <c r="A760" s="2">
        <v>17.796682044863701</v>
      </c>
      <c r="B760" s="3">
        <v>0.500057696617217</v>
      </c>
    </row>
    <row r="761" spans="1:2" x14ac:dyDescent="0.2">
      <c r="A761" s="2">
        <v>17.815018944442301</v>
      </c>
      <c r="B761" s="3">
        <v>0.46543831762064103</v>
      </c>
    </row>
    <row r="762" spans="1:2" x14ac:dyDescent="0.2">
      <c r="A762" s="2">
        <v>17.833355844020801</v>
      </c>
      <c r="B762" s="3">
        <v>0.40581605379320301</v>
      </c>
    </row>
    <row r="763" spans="1:2" x14ac:dyDescent="0.2">
      <c r="A763" s="2">
        <v>17.851692743599401</v>
      </c>
      <c r="B763" s="3">
        <v>0.43081893862406401</v>
      </c>
    </row>
    <row r="764" spans="1:2" x14ac:dyDescent="0.2">
      <c r="A764" s="2">
        <v>17.870029643178</v>
      </c>
      <c r="B764" s="3">
        <v>0.49428780011778806</v>
      </c>
    </row>
    <row r="765" spans="1:2" x14ac:dyDescent="0.2">
      <c r="A765" s="2">
        <v>17.8883665427566</v>
      </c>
      <c r="B765" s="3">
        <v>0.45197522578863902</v>
      </c>
    </row>
    <row r="766" spans="1:2" x14ac:dyDescent="0.2">
      <c r="A766" s="2">
        <v>17.9067034423351</v>
      </c>
      <c r="B766" s="3">
        <v>0.45774512228806802</v>
      </c>
    </row>
    <row r="767" spans="1:2" x14ac:dyDescent="0.2">
      <c r="A767" s="2">
        <v>17.9250403419137</v>
      </c>
      <c r="B767" s="3">
        <v>0.46159171995435505</v>
      </c>
    </row>
    <row r="768" spans="1:2" x14ac:dyDescent="0.2">
      <c r="A768" s="2">
        <v>17.9433772414923</v>
      </c>
      <c r="B768" s="3">
        <v>0.50198099545036101</v>
      </c>
    </row>
    <row r="769" spans="1:2" x14ac:dyDescent="0.2">
      <c r="A769" s="2">
        <v>17.9617141410708</v>
      </c>
      <c r="B769" s="3">
        <v>0.47697811061950002</v>
      </c>
    </row>
    <row r="770" spans="1:2" x14ac:dyDescent="0.2">
      <c r="A770" s="2">
        <v>17.9800510406494</v>
      </c>
      <c r="B770" s="3">
        <v>0.46736161645378405</v>
      </c>
    </row>
    <row r="771" spans="1:2" x14ac:dyDescent="0.2">
      <c r="A771" s="2">
        <v>17.998387940228</v>
      </c>
      <c r="B771" s="3">
        <v>0.45966842112121103</v>
      </c>
    </row>
    <row r="772" spans="1:2" x14ac:dyDescent="0.2">
      <c r="A772" s="2">
        <v>18.016724839806599</v>
      </c>
      <c r="B772" s="3">
        <v>0.50775089194978995</v>
      </c>
    </row>
    <row r="773" spans="1:2" x14ac:dyDescent="0.2">
      <c r="A773" s="2">
        <v>18.0350617393851</v>
      </c>
      <c r="B773" s="3">
        <v>0.42504904212463501</v>
      </c>
    </row>
    <row r="774" spans="1:2" x14ac:dyDescent="0.2">
      <c r="A774" s="2">
        <v>18.053398638963699</v>
      </c>
      <c r="B774" s="3">
        <v>0.49428780011778806</v>
      </c>
    </row>
    <row r="775" spans="1:2" x14ac:dyDescent="0.2">
      <c r="A775" s="2">
        <v>18.071735538542299</v>
      </c>
      <c r="B775" s="3">
        <v>0.52506058144807799</v>
      </c>
    </row>
    <row r="776" spans="1:2" x14ac:dyDescent="0.2">
      <c r="A776" s="2">
        <v>18.090072438120799</v>
      </c>
      <c r="B776" s="3">
        <v>0.44428203045606601</v>
      </c>
    </row>
    <row r="777" spans="1:2" x14ac:dyDescent="0.2">
      <c r="A777" s="2">
        <v>18.108409337699399</v>
      </c>
      <c r="B777" s="3">
        <v>0.44428203045606601</v>
      </c>
    </row>
    <row r="778" spans="1:2" x14ac:dyDescent="0.2">
      <c r="A778" s="2">
        <v>18.126746237277999</v>
      </c>
      <c r="B778" s="3">
        <v>0.44235873162292305</v>
      </c>
    </row>
    <row r="779" spans="1:2" x14ac:dyDescent="0.2">
      <c r="A779" s="2">
        <v>18.145083136856599</v>
      </c>
      <c r="B779" s="3">
        <v>0.49044120245150202</v>
      </c>
    </row>
    <row r="780" spans="1:2" x14ac:dyDescent="0.2">
      <c r="A780" s="2">
        <v>18.163420036435099</v>
      </c>
      <c r="B780" s="3">
        <v>0.45774512228806802</v>
      </c>
    </row>
    <row r="781" spans="1:2" x14ac:dyDescent="0.2">
      <c r="A781" s="2">
        <v>18.181756936013699</v>
      </c>
      <c r="B781" s="3">
        <v>0.48082470828578605</v>
      </c>
    </row>
    <row r="782" spans="1:2" x14ac:dyDescent="0.2">
      <c r="A782" s="2">
        <v>18.200093835592298</v>
      </c>
      <c r="B782" s="3">
        <v>0.47505481178635706</v>
      </c>
    </row>
    <row r="783" spans="1:2" x14ac:dyDescent="0.2">
      <c r="A783" s="2">
        <v>18.218430735170799</v>
      </c>
      <c r="B783" s="3">
        <v>0.46159171995435505</v>
      </c>
    </row>
    <row r="784" spans="1:2" x14ac:dyDescent="0.2">
      <c r="A784" s="2">
        <v>18.236767634749398</v>
      </c>
      <c r="B784" s="3">
        <v>0.48467130595207203</v>
      </c>
    </row>
    <row r="785" spans="1:2" x14ac:dyDescent="0.2">
      <c r="A785" s="2">
        <v>18.255104534328002</v>
      </c>
      <c r="B785" s="3">
        <v>0.45774512228806802</v>
      </c>
    </row>
    <row r="786" spans="1:2" x14ac:dyDescent="0.2">
      <c r="A786" s="2">
        <v>18.273441433906601</v>
      </c>
      <c r="B786" s="3">
        <v>0.41543254795891904</v>
      </c>
    </row>
    <row r="787" spans="1:2" x14ac:dyDescent="0.2">
      <c r="A787" s="2">
        <v>18.291778333485102</v>
      </c>
      <c r="B787" s="3">
        <v>0.43658883512349406</v>
      </c>
    </row>
    <row r="788" spans="1:2" x14ac:dyDescent="0.2">
      <c r="A788" s="2">
        <v>18.310115233063701</v>
      </c>
      <c r="B788" s="3">
        <v>0.40004615729377402</v>
      </c>
    </row>
    <row r="789" spans="1:2" x14ac:dyDescent="0.2">
      <c r="A789" s="2">
        <v>18.328452132642301</v>
      </c>
      <c r="B789" s="3">
        <v>0.44043543278977998</v>
      </c>
    </row>
    <row r="790" spans="1:2" x14ac:dyDescent="0.2">
      <c r="A790" s="2">
        <v>18.346789032220801</v>
      </c>
      <c r="B790" s="3">
        <v>0.42697234095777803</v>
      </c>
    </row>
    <row r="791" spans="1:2" x14ac:dyDescent="0.2">
      <c r="A791" s="2">
        <v>18.365125931799401</v>
      </c>
      <c r="B791" s="3">
        <v>0.44812862812235205</v>
      </c>
    </row>
    <row r="792" spans="1:2" x14ac:dyDescent="0.2">
      <c r="A792" s="2">
        <v>18.383462831378001</v>
      </c>
      <c r="B792" s="3">
        <v>0.39235296196120101</v>
      </c>
    </row>
    <row r="793" spans="1:2" x14ac:dyDescent="0.2">
      <c r="A793" s="2">
        <v>18.401799730956601</v>
      </c>
      <c r="B793" s="3">
        <v>0.39235296196120101</v>
      </c>
    </row>
    <row r="794" spans="1:2" x14ac:dyDescent="0.2">
      <c r="A794" s="2">
        <v>18.420136630535101</v>
      </c>
      <c r="B794" s="3">
        <v>0.46351501878749801</v>
      </c>
    </row>
    <row r="795" spans="1:2" x14ac:dyDescent="0.2">
      <c r="A795" s="2">
        <v>18.438473530113701</v>
      </c>
      <c r="B795" s="3">
        <v>0.40581605379320301</v>
      </c>
    </row>
    <row r="796" spans="1:2" x14ac:dyDescent="0.2">
      <c r="A796" s="2">
        <v>18.4568104296923</v>
      </c>
      <c r="B796" s="3">
        <v>0.42312574329149205</v>
      </c>
    </row>
    <row r="797" spans="1:2" x14ac:dyDescent="0.2">
      <c r="A797" s="2">
        <v>18.475147329270801</v>
      </c>
      <c r="B797" s="3">
        <v>0.45774512228806802</v>
      </c>
    </row>
    <row r="798" spans="1:2" x14ac:dyDescent="0.2">
      <c r="A798" s="2">
        <v>18.4934842288494</v>
      </c>
      <c r="B798" s="3">
        <v>0.44620532928920903</v>
      </c>
    </row>
    <row r="799" spans="1:2" x14ac:dyDescent="0.2">
      <c r="A799" s="2">
        <v>18.511821128428</v>
      </c>
      <c r="B799" s="3">
        <v>0.46736161645378405</v>
      </c>
    </row>
    <row r="800" spans="1:2" x14ac:dyDescent="0.2">
      <c r="A800" s="2">
        <v>18.5301580280066</v>
      </c>
      <c r="B800" s="3">
        <v>0.44812862812235205</v>
      </c>
    </row>
    <row r="801" spans="1:2" x14ac:dyDescent="0.2">
      <c r="A801" s="2">
        <v>18.5484949275851</v>
      </c>
      <c r="B801" s="3">
        <v>0.46351501878749801</v>
      </c>
    </row>
    <row r="802" spans="1:2" x14ac:dyDescent="0.2">
      <c r="A802" s="2">
        <v>18.5668318271637</v>
      </c>
      <c r="B802" s="3">
        <v>0.45197522578863902</v>
      </c>
    </row>
    <row r="803" spans="1:2" x14ac:dyDescent="0.2">
      <c r="A803" s="2">
        <v>18.5851687267423</v>
      </c>
      <c r="B803" s="3">
        <v>0.43274223745720702</v>
      </c>
    </row>
    <row r="804" spans="1:2" x14ac:dyDescent="0.2">
      <c r="A804" s="2">
        <v>18.6035056263208</v>
      </c>
      <c r="B804" s="3">
        <v>0.47697811061950002</v>
      </c>
    </row>
    <row r="805" spans="1:2" x14ac:dyDescent="0.2">
      <c r="A805" s="2">
        <v>18.6218425258994</v>
      </c>
      <c r="B805" s="3">
        <v>0.48851790361835906</v>
      </c>
    </row>
    <row r="806" spans="1:2" x14ac:dyDescent="0.2">
      <c r="A806" s="2">
        <v>18.640179425477999</v>
      </c>
      <c r="B806" s="3">
        <v>0.40966265145948999</v>
      </c>
    </row>
    <row r="807" spans="1:2" x14ac:dyDescent="0.2">
      <c r="A807" s="2">
        <v>18.658516325056599</v>
      </c>
      <c r="B807" s="3">
        <v>0.48659460478521505</v>
      </c>
    </row>
    <row r="808" spans="1:2" x14ac:dyDescent="0.2">
      <c r="A808" s="2">
        <v>18.676853224635099</v>
      </c>
      <c r="B808" s="3">
        <v>0.48659460478521505</v>
      </c>
    </row>
    <row r="809" spans="1:2" x14ac:dyDescent="0.2">
      <c r="A809" s="2">
        <v>18.695190124213699</v>
      </c>
      <c r="B809" s="3">
        <v>0.47120821412007002</v>
      </c>
    </row>
    <row r="810" spans="1:2" x14ac:dyDescent="0.2">
      <c r="A810" s="2">
        <v>18.713527023792299</v>
      </c>
      <c r="B810" s="3">
        <v>0.46351501878749801</v>
      </c>
    </row>
    <row r="811" spans="1:2" x14ac:dyDescent="0.2">
      <c r="A811" s="2">
        <v>18.731863923370799</v>
      </c>
      <c r="B811" s="3">
        <v>0.45389852462178204</v>
      </c>
    </row>
    <row r="812" spans="1:2" x14ac:dyDescent="0.2">
      <c r="A812" s="2">
        <v>18.750200822949399</v>
      </c>
      <c r="B812" s="3">
        <v>0.47697811061950002</v>
      </c>
    </row>
    <row r="813" spans="1:2" x14ac:dyDescent="0.2">
      <c r="A813" s="2">
        <v>18.768537722527999</v>
      </c>
      <c r="B813" s="3">
        <v>0.47120821412007002</v>
      </c>
    </row>
    <row r="814" spans="1:2" x14ac:dyDescent="0.2">
      <c r="A814" s="2">
        <v>18.786874622106598</v>
      </c>
      <c r="B814" s="3">
        <v>0.45966842112121103</v>
      </c>
    </row>
    <row r="815" spans="1:2" x14ac:dyDescent="0.2">
      <c r="A815" s="2">
        <v>18.805211521685099</v>
      </c>
      <c r="B815" s="3">
        <v>0.51736738611550603</v>
      </c>
    </row>
    <row r="816" spans="1:2" x14ac:dyDescent="0.2">
      <c r="A816" s="2">
        <v>18.823548421263698</v>
      </c>
      <c r="B816" s="3">
        <v>0.49428780011778806</v>
      </c>
    </row>
    <row r="817" spans="1:2" x14ac:dyDescent="0.2">
      <c r="A817" s="2">
        <v>18.841885320842302</v>
      </c>
      <c r="B817" s="3">
        <v>0.45966842112121103</v>
      </c>
    </row>
    <row r="818" spans="1:2" x14ac:dyDescent="0.2">
      <c r="A818" s="2">
        <v>18.860222220420798</v>
      </c>
      <c r="B818" s="3">
        <v>0.54044697211322301</v>
      </c>
    </row>
    <row r="819" spans="1:2" x14ac:dyDescent="0.2">
      <c r="A819" s="2">
        <v>18.878559119999402</v>
      </c>
      <c r="B819" s="3">
        <v>0.49813439778407403</v>
      </c>
    </row>
    <row r="820" spans="1:2" x14ac:dyDescent="0.2">
      <c r="A820" s="2">
        <v>18.896896019578001</v>
      </c>
      <c r="B820" s="3">
        <v>0.54044697211322301</v>
      </c>
    </row>
    <row r="821" spans="1:2" x14ac:dyDescent="0.2">
      <c r="A821" s="2">
        <v>18.915232919156601</v>
      </c>
      <c r="B821" s="3">
        <v>0.50198099545036101</v>
      </c>
    </row>
    <row r="822" spans="1:2" x14ac:dyDescent="0.2">
      <c r="A822" s="2">
        <v>18.933569818735101</v>
      </c>
      <c r="B822" s="3">
        <v>0.53083047794750804</v>
      </c>
    </row>
    <row r="823" spans="1:2" x14ac:dyDescent="0.2">
      <c r="A823" s="2">
        <v>18.951906718313701</v>
      </c>
      <c r="B823" s="3">
        <v>0.54621686861265306</v>
      </c>
    </row>
    <row r="824" spans="1:2" x14ac:dyDescent="0.2">
      <c r="A824" s="2">
        <v>18.970243617892301</v>
      </c>
      <c r="B824" s="3">
        <v>0.53275377678065106</v>
      </c>
    </row>
    <row r="825" spans="1:2" x14ac:dyDescent="0.2">
      <c r="A825" s="2">
        <v>18.988580517470801</v>
      </c>
      <c r="B825" s="3">
        <v>0.58275954644237304</v>
      </c>
    </row>
    <row r="826" spans="1:2" x14ac:dyDescent="0.2">
      <c r="A826" s="2">
        <v>19.006917417049401</v>
      </c>
      <c r="B826" s="3">
        <v>0.56737315577722702</v>
      </c>
    </row>
    <row r="827" spans="1:2" x14ac:dyDescent="0.2">
      <c r="A827" s="2">
        <v>19.025254316628001</v>
      </c>
      <c r="B827" s="3">
        <v>0.628918718437808</v>
      </c>
    </row>
    <row r="828" spans="1:2" x14ac:dyDescent="0.2">
      <c r="A828" s="2">
        <v>19.0435912162066</v>
      </c>
      <c r="B828" s="3">
        <v>0.61930222427209203</v>
      </c>
    </row>
    <row r="829" spans="1:2" x14ac:dyDescent="0.2">
      <c r="A829" s="2">
        <v>19.061928115785101</v>
      </c>
      <c r="B829" s="3">
        <v>0.67123129276695703</v>
      </c>
    </row>
    <row r="830" spans="1:2" x14ac:dyDescent="0.2">
      <c r="A830" s="2">
        <v>19.0802650153637</v>
      </c>
      <c r="B830" s="3">
        <v>0.719313763595536</v>
      </c>
    </row>
    <row r="831" spans="1:2" x14ac:dyDescent="0.2">
      <c r="A831" s="2">
        <v>19.0986019149423</v>
      </c>
      <c r="B831" s="3">
        <v>0.82701849825155205</v>
      </c>
    </row>
    <row r="832" spans="1:2" x14ac:dyDescent="0.2">
      <c r="A832" s="2">
        <v>19.1169388145208</v>
      </c>
      <c r="B832" s="3">
        <v>0.80009231458754804</v>
      </c>
    </row>
    <row r="833" spans="1:2" x14ac:dyDescent="0.2">
      <c r="A833" s="2">
        <v>19.1352757140994</v>
      </c>
      <c r="B833" s="3">
        <v>0.9866523014024331</v>
      </c>
    </row>
    <row r="834" spans="1:2" x14ac:dyDescent="0.2">
      <c r="A834" s="2">
        <v>19.153612613678</v>
      </c>
      <c r="B834" s="3">
        <v>0.93856983057385412</v>
      </c>
    </row>
    <row r="835" spans="1:2" x14ac:dyDescent="0.2">
      <c r="A835" s="2">
        <v>19.1719495132566</v>
      </c>
      <c r="B835" s="3">
        <v>1.0347347722310101</v>
      </c>
    </row>
    <row r="836" spans="1:2" x14ac:dyDescent="0.2">
      <c r="A836" s="2">
        <v>19.1902864128351</v>
      </c>
      <c r="B836" s="3">
        <v>1.1232065185555999</v>
      </c>
    </row>
    <row r="837" spans="1:2" x14ac:dyDescent="0.2">
      <c r="A837" s="2">
        <v>19.2086233124137</v>
      </c>
      <c r="B837" s="3">
        <v>1.21167826488018</v>
      </c>
    </row>
    <row r="838" spans="1:2" x14ac:dyDescent="0.2">
      <c r="A838" s="2">
        <v>19.226960211992299</v>
      </c>
      <c r="B838" s="3">
        <v>1.3674654703647799</v>
      </c>
    </row>
    <row r="839" spans="1:2" x14ac:dyDescent="0.2">
      <c r="A839" s="2">
        <v>19.2452971115708</v>
      </c>
      <c r="B839" s="3">
        <v>1.5982613303419499</v>
      </c>
    </row>
    <row r="840" spans="1:2" x14ac:dyDescent="0.2">
      <c r="A840" s="2">
        <v>19.263634011149399</v>
      </c>
      <c r="B840" s="3">
        <v>1.6578835941693901</v>
      </c>
    </row>
    <row r="841" spans="1:2" x14ac:dyDescent="0.2">
      <c r="A841" s="2">
        <v>19.281970910727999</v>
      </c>
      <c r="B841" s="3">
        <v>2.0060006829682999</v>
      </c>
    </row>
    <row r="842" spans="1:2" x14ac:dyDescent="0.2">
      <c r="A842" s="2">
        <v>19.300307810306499</v>
      </c>
      <c r="B842" s="3">
        <v>2.3848905530975002</v>
      </c>
    </row>
    <row r="843" spans="1:2" x14ac:dyDescent="0.2">
      <c r="A843" s="2">
        <v>19.318644709885099</v>
      </c>
      <c r="B843" s="3">
        <v>3.0003461797033002</v>
      </c>
    </row>
    <row r="844" spans="1:2" x14ac:dyDescent="0.2">
      <c r="A844" s="2">
        <v>19.336981609463699</v>
      </c>
      <c r="B844" s="3">
        <v>3.3753894521662202</v>
      </c>
    </row>
    <row r="845" spans="1:2" x14ac:dyDescent="0.2">
      <c r="A845" s="2">
        <v>19.355318509042299</v>
      </c>
      <c r="B845" s="3">
        <v>4.2447205247469197</v>
      </c>
    </row>
    <row r="846" spans="1:2" x14ac:dyDescent="0.2">
      <c r="A846" s="2">
        <v>19.373655408620799</v>
      </c>
      <c r="B846" s="3">
        <v>4.84094316302129</v>
      </c>
    </row>
    <row r="847" spans="1:2" x14ac:dyDescent="0.2">
      <c r="A847" s="2">
        <v>19.391992308199399</v>
      </c>
      <c r="B847" s="3">
        <v>5.9814593710751804</v>
      </c>
    </row>
    <row r="848" spans="1:2" x14ac:dyDescent="0.2">
      <c r="A848" s="2">
        <v>19.410329207777998</v>
      </c>
      <c r="B848" s="3">
        <v>6.7161595253358604</v>
      </c>
    </row>
    <row r="849" spans="1:2" x14ac:dyDescent="0.2">
      <c r="A849" s="2">
        <v>19.428666107356499</v>
      </c>
      <c r="B849" s="3">
        <v>7.4412431854308201</v>
      </c>
    </row>
    <row r="850" spans="1:2" x14ac:dyDescent="0.2">
      <c r="A850" s="2">
        <v>19.447003006935098</v>
      </c>
      <c r="B850" s="3">
        <v>7.5720275060845603</v>
      </c>
    </row>
    <row r="851" spans="1:2" x14ac:dyDescent="0.2">
      <c r="A851" s="2">
        <v>19.465339906513702</v>
      </c>
      <c r="B851" s="3">
        <v>7.6066468850811297</v>
      </c>
    </row>
    <row r="852" spans="1:2" x14ac:dyDescent="0.2">
      <c r="A852" s="2">
        <v>19.483676806092301</v>
      </c>
      <c r="B852" s="3">
        <v>6.8988729144844605</v>
      </c>
    </row>
    <row r="853" spans="1:2" x14ac:dyDescent="0.2">
      <c r="A853" s="2">
        <v>19.502013705670802</v>
      </c>
      <c r="B853" s="3">
        <v>6.0026156582397503</v>
      </c>
    </row>
    <row r="854" spans="1:2" x14ac:dyDescent="0.2">
      <c r="A854" s="2">
        <v>19.520350605249401</v>
      </c>
      <c r="B854" s="3">
        <v>4.7332384283652802</v>
      </c>
    </row>
    <row r="855" spans="1:2" x14ac:dyDescent="0.2">
      <c r="A855" s="2">
        <v>19.538687504828001</v>
      </c>
      <c r="B855" s="3">
        <v>3.8658306546177199</v>
      </c>
    </row>
    <row r="856" spans="1:2" x14ac:dyDescent="0.2">
      <c r="A856" s="2">
        <v>19.557024404406501</v>
      </c>
      <c r="B856" s="3">
        <v>2.98111319137187</v>
      </c>
    </row>
    <row r="857" spans="1:2" x14ac:dyDescent="0.2">
      <c r="A857" s="2">
        <v>19.575361303985101</v>
      </c>
      <c r="B857" s="3">
        <v>2.3194983927706301</v>
      </c>
    </row>
    <row r="858" spans="1:2" x14ac:dyDescent="0.2">
      <c r="A858" s="2">
        <v>19.593698203563701</v>
      </c>
      <c r="B858" s="3">
        <v>1.90021924714543</v>
      </c>
    </row>
    <row r="859" spans="1:2" x14ac:dyDescent="0.2">
      <c r="A859" s="2">
        <v>19.612035103142301</v>
      </c>
      <c r="B859" s="3">
        <v>1.5905681350093799</v>
      </c>
    </row>
    <row r="860" spans="1:2" x14ac:dyDescent="0.2">
      <c r="A860" s="2">
        <v>19.630372002720801</v>
      </c>
      <c r="B860" s="3">
        <v>1.4540139178562199</v>
      </c>
    </row>
    <row r="861" spans="1:2" x14ac:dyDescent="0.2">
      <c r="A861" s="2">
        <v>19.648708902299401</v>
      </c>
      <c r="B861" s="3">
        <v>1.25399083920933</v>
      </c>
    </row>
    <row r="862" spans="1:2" x14ac:dyDescent="0.2">
      <c r="A862" s="2">
        <v>19.667045801878</v>
      </c>
      <c r="B862" s="3">
        <v>1.15782589755217</v>
      </c>
    </row>
    <row r="863" spans="1:2" x14ac:dyDescent="0.2">
      <c r="A863" s="2">
        <v>19.685382701456501</v>
      </c>
      <c r="B863" s="3">
        <v>0.96934261190414506</v>
      </c>
    </row>
    <row r="864" spans="1:2" x14ac:dyDescent="0.2">
      <c r="A864" s="2">
        <v>19.7037196010351</v>
      </c>
      <c r="B864" s="3">
        <v>0.94241642824014005</v>
      </c>
    </row>
    <row r="865" spans="1:2" x14ac:dyDescent="0.2">
      <c r="A865" s="2">
        <v>19.7220565006137</v>
      </c>
      <c r="B865" s="3">
        <v>0.89048735974527604</v>
      </c>
    </row>
    <row r="866" spans="1:2" x14ac:dyDescent="0.2">
      <c r="A866" s="2">
        <v>19.7403934001923</v>
      </c>
      <c r="B866" s="3">
        <v>0.86548447491441505</v>
      </c>
    </row>
    <row r="867" spans="1:2" x14ac:dyDescent="0.2">
      <c r="A867" s="2">
        <v>19.7587302997708</v>
      </c>
      <c r="B867" s="3">
        <v>0.7943224180881181</v>
      </c>
    </row>
    <row r="868" spans="1:2" x14ac:dyDescent="0.2">
      <c r="A868" s="2">
        <v>19.7770671993494</v>
      </c>
      <c r="B868" s="3">
        <v>0.74239334959325409</v>
      </c>
    </row>
    <row r="869" spans="1:2" x14ac:dyDescent="0.2">
      <c r="A869" s="2">
        <v>19.795404098928</v>
      </c>
      <c r="B869" s="3">
        <v>0.71162056826296305</v>
      </c>
    </row>
    <row r="870" spans="1:2" x14ac:dyDescent="0.2">
      <c r="A870" s="2">
        <v>19.8137409985065</v>
      </c>
      <c r="B870" s="3">
        <v>0.62122552310523504</v>
      </c>
    </row>
    <row r="871" spans="1:2" x14ac:dyDescent="0.2">
      <c r="A871" s="2">
        <v>19.8320778980851</v>
      </c>
      <c r="B871" s="3">
        <v>0.63276531610409403</v>
      </c>
    </row>
    <row r="872" spans="1:2" x14ac:dyDescent="0.2">
      <c r="A872" s="2">
        <v>19.850414797663699</v>
      </c>
      <c r="B872" s="3">
        <v>0.628918718437808</v>
      </c>
    </row>
    <row r="873" spans="1:2" x14ac:dyDescent="0.2">
      <c r="A873" s="2">
        <v>19.868751697242299</v>
      </c>
      <c r="B873" s="3">
        <v>0.55583336277836903</v>
      </c>
    </row>
    <row r="874" spans="1:2" x14ac:dyDescent="0.2">
      <c r="A874" s="2">
        <v>19.887088596820799</v>
      </c>
      <c r="B874" s="3">
        <v>0.56544985694408401</v>
      </c>
    </row>
    <row r="875" spans="1:2" x14ac:dyDescent="0.2">
      <c r="A875" s="2">
        <v>19.905425496399399</v>
      </c>
      <c r="B875" s="3">
        <v>0.59237604060808802</v>
      </c>
    </row>
    <row r="876" spans="1:2" x14ac:dyDescent="0.2">
      <c r="A876" s="2">
        <v>19.923762395977999</v>
      </c>
      <c r="B876" s="3">
        <v>0.51159748961607598</v>
      </c>
    </row>
    <row r="877" spans="1:2" x14ac:dyDescent="0.2">
      <c r="A877" s="2">
        <v>19.942099295556499</v>
      </c>
      <c r="B877" s="3">
        <v>0.54044697211322301</v>
      </c>
    </row>
    <row r="878" spans="1:2" x14ac:dyDescent="0.2">
      <c r="A878" s="2">
        <v>19.960436195135099</v>
      </c>
      <c r="B878" s="3">
        <v>0.52121398378179207</v>
      </c>
    </row>
    <row r="879" spans="1:2" x14ac:dyDescent="0.2">
      <c r="A879" s="2">
        <v>19.978773094713699</v>
      </c>
      <c r="B879" s="3">
        <v>0.54429356977951004</v>
      </c>
    </row>
    <row r="880" spans="1:2" x14ac:dyDescent="0.2">
      <c r="A880" s="2">
        <v>19.997109994292302</v>
      </c>
      <c r="B880" s="3">
        <v>0.52313728261493508</v>
      </c>
    </row>
    <row r="881" spans="1:2" x14ac:dyDescent="0.2">
      <c r="A881" s="2">
        <v>20.015446893870799</v>
      </c>
      <c r="B881" s="3">
        <v>0.48274800711892901</v>
      </c>
    </row>
    <row r="882" spans="1:2" x14ac:dyDescent="0.2">
      <c r="A882" s="2">
        <v>20.033783793449398</v>
      </c>
      <c r="B882" s="3">
        <v>0.55775666161151205</v>
      </c>
    </row>
    <row r="883" spans="1:2" x14ac:dyDescent="0.2">
      <c r="A883" s="2">
        <v>20.052120693028002</v>
      </c>
      <c r="B883" s="3">
        <v>0.50198099545036101</v>
      </c>
    </row>
    <row r="884" spans="1:2" x14ac:dyDescent="0.2">
      <c r="A884" s="2">
        <v>20.070457592606498</v>
      </c>
      <c r="B884" s="3">
        <v>0.51159748961607598</v>
      </c>
    </row>
    <row r="885" spans="1:2" x14ac:dyDescent="0.2">
      <c r="A885" s="2">
        <v>20.088794492185102</v>
      </c>
      <c r="B885" s="3">
        <v>0.50775089194978995</v>
      </c>
    </row>
    <row r="886" spans="1:2" x14ac:dyDescent="0.2">
      <c r="A886" s="2">
        <v>20.107131391763701</v>
      </c>
      <c r="B886" s="3">
        <v>0.53467707561379407</v>
      </c>
    </row>
    <row r="887" spans="1:2" x14ac:dyDescent="0.2">
      <c r="A887" s="2">
        <v>20.125468291342301</v>
      </c>
      <c r="B887" s="3">
        <v>0.52313728261493508</v>
      </c>
    </row>
    <row r="888" spans="1:2" x14ac:dyDescent="0.2">
      <c r="A888" s="2">
        <v>20.143805190920801</v>
      </c>
      <c r="B888" s="3">
        <v>0.500057696617217</v>
      </c>
    </row>
    <row r="889" spans="1:2" x14ac:dyDescent="0.2">
      <c r="A889" s="2">
        <v>20.162142090499401</v>
      </c>
      <c r="B889" s="3">
        <v>0.47313151295321304</v>
      </c>
    </row>
    <row r="890" spans="1:2" x14ac:dyDescent="0.2">
      <c r="A890" s="2">
        <v>20.180478990078001</v>
      </c>
      <c r="B890" s="3">
        <v>0.43274223745720702</v>
      </c>
    </row>
    <row r="891" spans="1:2" x14ac:dyDescent="0.2">
      <c r="A891" s="2">
        <v>20.198815889656501</v>
      </c>
      <c r="B891" s="3">
        <v>0.45774512228806802</v>
      </c>
    </row>
    <row r="892" spans="1:2" x14ac:dyDescent="0.2">
      <c r="A892" s="2">
        <v>20.217152789235101</v>
      </c>
      <c r="B892" s="3">
        <v>0.50967419078293308</v>
      </c>
    </row>
    <row r="893" spans="1:2" x14ac:dyDescent="0.2">
      <c r="A893" s="2">
        <v>20.235489688813701</v>
      </c>
      <c r="B893" s="3">
        <v>0.46928491528692706</v>
      </c>
    </row>
    <row r="894" spans="1:2" x14ac:dyDescent="0.2">
      <c r="A894" s="2">
        <v>20.2538265883923</v>
      </c>
      <c r="B894" s="3">
        <v>0.49044120245150202</v>
      </c>
    </row>
    <row r="895" spans="1:2" x14ac:dyDescent="0.2">
      <c r="A895" s="2">
        <v>20.272163487970801</v>
      </c>
      <c r="B895" s="3">
        <v>0.49428780011778806</v>
      </c>
    </row>
    <row r="896" spans="1:2" x14ac:dyDescent="0.2">
      <c r="A896" s="2">
        <v>20.2905003875494</v>
      </c>
      <c r="B896" s="3">
        <v>0.49044120245150202</v>
      </c>
    </row>
    <row r="897" spans="1:2" x14ac:dyDescent="0.2">
      <c r="A897" s="2">
        <v>20.308837287128</v>
      </c>
      <c r="B897" s="3">
        <v>0.48659460478521505</v>
      </c>
    </row>
    <row r="898" spans="1:2" x14ac:dyDescent="0.2">
      <c r="A898" s="2">
        <v>20.3271741867065</v>
      </c>
      <c r="B898" s="3">
        <v>0.43081893862406401</v>
      </c>
    </row>
    <row r="899" spans="1:2" x14ac:dyDescent="0.2">
      <c r="A899" s="2">
        <v>20.3455110862851</v>
      </c>
      <c r="B899" s="3">
        <v>0.50390429428350403</v>
      </c>
    </row>
    <row r="900" spans="1:2" x14ac:dyDescent="0.2">
      <c r="A900" s="2">
        <v>20.3638479858637</v>
      </c>
      <c r="B900" s="3">
        <v>0.551986765112082</v>
      </c>
    </row>
    <row r="901" spans="1:2" x14ac:dyDescent="0.2">
      <c r="A901" s="2">
        <v>20.3821848854423</v>
      </c>
      <c r="B901" s="3">
        <v>0.49621109895093102</v>
      </c>
    </row>
    <row r="902" spans="1:2" x14ac:dyDescent="0.2">
      <c r="A902" s="2">
        <v>20.4005217850208</v>
      </c>
      <c r="B902" s="3">
        <v>0.48659460478521505</v>
      </c>
    </row>
    <row r="903" spans="1:2" x14ac:dyDescent="0.2">
      <c r="A903" s="2">
        <v>20.4188586845994</v>
      </c>
      <c r="B903" s="3">
        <v>0.54621686861265306</v>
      </c>
    </row>
    <row r="904" spans="1:2" x14ac:dyDescent="0.2">
      <c r="A904" s="2">
        <v>20.437195584177999</v>
      </c>
      <c r="B904" s="3">
        <v>0.50390429428350403</v>
      </c>
    </row>
    <row r="905" spans="1:2" x14ac:dyDescent="0.2">
      <c r="A905" s="2">
        <v>20.4555324837565</v>
      </c>
      <c r="B905" s="3">
        <v>0.52506058144807799</v>
      </c>
    </row>
    <row r="906" spans="1:2" x14ac:dyDescent="0.2">
      <c r="A906" s="2">
        <v>20.473869383335099</v>
      </c>
      <c r="B906" s="3">
        <v>0.51736738611550603</v>
      </c>
    </row>
    <row r="907" spans="1:2" x14ac:dyDescent="0.2">
      <c r="A907" s="2">
        <v>20.492206282913699</v>
      </c>
      <c r="B907" s="3">
        <v>0.50198099545036101</v>
      </c>
    </row>
    <row r="908" spans="1:2" x14ac:dyDescent="0.2">
      <c r="A908" s="2">
        <v>20.510543182492299</v>
      </c>
      <c r="B908" s="3">
        <v>0.54044697211322301</v>
      </c>
    </row>
    <row r="909" spans="1:2" x14ac:dyDescent="0.2">
      <c r="A909" s="2">
        <v>20.528880082070799</v>
      </c>
      <c r="B909" s="3">
        <v>0.551986765112082</v>
      </c>
    </row>
    <row r="910" spans="1:2" x14ac:dyDescent="0.2">
      <c r="A910" s="2">
        <v>20.547216981649399</v>
      </c>
      <c r="B910" s="3">
        <v>0.56544985694408401</v>
      </c>
    </row>
    <row r="911" spans="1:2" x14ac:dyDescent="0.2">
      <c r="A911" s="2">
        <v>20.565553881227999</v>
      </c>
      <c r="B911" s="3">
        <v>0.48851790361835906</v>
      </c>
    </row>
    <row r="912" spans="1:2" x14ac:dyDescent="0.2">
      <c r="A912" s="2">
        <v>20.583890780806499</v>
      </c>
      <c r="B912" s="3">
        <v>0.51736738611550603</v>
      </c>
    </row>
    <row r="913" spans="1:2" x14ac:dyDescent="0.2">
      <c r="A913" s="2">
        <v>20.602227680385099</v>
      </c>
      <c r="B913" s="3">
        <v>0.57506635110979998</v>
      </c>
    </row>
    <row r="914" spans="1:2" x14ac:dyDescent="0.2">
      <c r="A914" s="2">
        <v>20.620564579963698</v>
      </c>
      <c r="B914" s="3">
        <v>0.54621686861265306</v>
      </c>
    </row>
    <row r="915" spans="1:2" x14ac:dyDescent="0.2">
      <c r="A915" s="2">
        <v>20.638901479542302</v>
      </c>
      <c r="B915" s="3">
        <v>0.56160325927779808</v>
      </c>
    </row>
    <row r="916" spans="1:2" x14ac:dyDescent="0.2">
      <c r="A916" s="2">
        <v>20.657238379120798</v>
      </c>
      <c r="B916" s="3">
        <v>0.56929645461037104</v>
      </c>
    </row>
    <row r="917" spans="1:2" x14ac:dyDescent="0.2">
      <c r="A917" s="2">
        <v>20.675575278699402</v>
      </c>
      <c r="B917" s="3">
        <v>0.54814016744579608</v>
      </c>
    </row>
    <row r="918" spans="1:2" x14ac:dyDescent="0.2">
      <c r="A918" s="2">
        <v>20.693912178278001</v>
      </c>
      <c r="B918" s="3">
        <v>0.53083047794750804</v>
      </c>
    </row>
    <row r="919" spans="1:2" x14ac:dyDescent="0.2">
      <c r="A919" s="2">
        <v>20.712249077856502</v>
      </c>
      <c r="B919" s="3">
        <v>0.50967419078293308</v>
      </c>
    </row>
    <row r="920" spans="1:2" x14ac:dyDescent="0.2">
      <c r="A920" s="2">
        <v>20.730585977435101</v>
      </c>
      <c r="B920" s="3">
        <v>0.56160325927779808</v>
      </c>
    </row>
    <row r="921" spans="1:2" x14ac:dyDescent="0.2">
      <c r="A921" s="2">
        <v>20.748922877013701</v>
      </c>
      <c r="B921" s="3">
        <v>0.58660614410865908</v>
      </c>
    </row>
    <row r="922" spans="1:2" x14ac:dyDescent="0.2">
      <c r="A922" s="2">
        <v>20.767259776592301</v>
      </c>
      <c r="B922" s="3">
        <v>0.56160325927779808</v>
      </c>
    </row>
    <row r="923" spans="1:2" x14ac:dyDescent="0.2">
      <c r="A923" s="2">
        <v>20.785596676170801</v>
      </c>
      <c r="B923" s="3">
        <v>0.58468284527551606</v>
      </c>
    </row>
    <row r="924" spans="1:2" x14ac:dyDescent="0.2">
      <c r="A924" s="2">
        <v>20.803933575749401</v>
      </c>
      <c r="B924" s="3">
        <v>0.56160325927779808</v>
      </c>
    </row>
    <row r="925" spans="1:2" x14ac:dyDescent="0.2">
      <c r="A925" s="2">
        <v>20.822270475328001</v>
      </c>
      <c r="B925" s="3">
        <v>0.6019925347738041</v>
      </c>
    </row>
    <row r="926" spans="1:2" x14ac:dyDescent="0.2">
      <c r="A926" s="2">
        <v>20.840607374906501</v>
      </c>
      <c r="B926" s="3">
        <v>0.56737315577722702</v>
      </c>
    </row>
    <row r="927" spans="1:2" x14ac:dyDescent="0.2">
      <c r="A927" s="2">
        <v>20.858944274485101</v>
      </c>
      <c r="B927" s="3">
        <v>0.58083624760922903</v>
      </c>
    </row>
    <row r="928" spans="1:2" x14ac:dyDescent="0.2">
      <c r="A928" s="2">
        <v>20.8772811740637</v>
      </c>
      <c r="B928" s="3">
        <v>0.56352655811094099</v>
      </c>
    </row>
    <row r="929" spans="1:2" x14ac:dyDescent="0.2">
      <c r="A929" s="2">
        <v>20.8956180736423</v>
      </c>
      <c r="B929" s="3">
        <v>0.62122552310523504</v>
      </c>
    </row>
    <row r="930" spans="1:2" x14ac:dyDescent="0.2">
      <c r="A930" s="2">
        <v>20.9139549732208</v>
      </c>
      <c r="B930" s="3">
        <v>0.63853521260352408</v>
      </c>
    </row>
    <row r="931" spans="1:2" x14ac:dyDescent="0.2">
      <c r="A931" s="2">
        <v>20.9322918727994</v>
      </c>
      <c r="B931" s="3">
        <v>0.57506635110979998</v>
      </c>
    </row>
    <row r="932" spans="1:2" x14ac:dyDescent="0.2">
      <c r="A932" s="2">
        <v>20.950628772378</v>
      </c>
      <c r="B932" s="3">
        <v>0.63661191377038107</v>
      </c>
    </row>
    <row r="933" spans="1:2" x14ac:dyDescent="0.2">
      <c r="A933" s="2">
        <v>20.9689656719565</v>
      </c>
      <c r="B933" s="3">
        <v>0.63276531610409403</v>
      </c>
    </row>
    <row r="934" spans="1:2" x14ac:dyDescent="0.2">
      <c r="A934" s="2">
        <v>20.9873025715351</v>
      </c>
      <c r="B934" s="3">
        <v>0.62314882193837906</v>
      </c>
    </row>
    <row r="935" spans="1:2" x14ac:dyDescent="0.2">
      <c r="A935" s="2">
        <v>21.0056394711137</v>
      </c>
      <c r="B935" s="3">
        <v>0.56160325927779808</v>
      </c>
    </row>
    <row r="936" spans="1:2" x14ac:dyDescent="0.2">
      <c r="A936" s="2">
        <v>21.023976370692299</v>
      </c>
      <c r="B936" s="3">
        <v>0.57891294877608601</v>
      </c>
    </row>
    <row r="937" spans="1:2" x14ac:dyDescent="0.2">
      <c r="A937" s="2">
        <v>21.0423132702708</v>
      </c>
      <c r="B937" s="3">
        <v>0.52890717911436502</v>
      </c>
    </row>
    <row r="938" spans="1:2" x14ac:dyDescent="0.2">
      <c r="A938" s="2">
        <v>21.060650169849399</v>
      </c>
      <c r="B938" s="3">
        <v>0.52313728261493508</v>
      </c>
    </row>
    <row r="939" spans="1:2" x14ac:dyDescent="0.2">
      <c r="A939" s="2">
        <v>21.078987069427999</v>
      </c>
      <c r="B939" s="3">
        <v>0.55775666161151205</v>
      </c>
    </row>
    <row r="940" spans="1:2" x14ac:dyDescent="0.2">
      <c r="A940" s="2">
        <v>21.097323969006499</v>
      </c>
      <c r="B940" s="3">
        <v>0.55967996044465507</v>
      </c>
    </row>
    <row r="941" spans="1:2" x14ac:dyDescent="0.2">
      <c r="A941" s="2">
        <v>21.115660868585099</v>
      </c>
      <c r="B941" s="3">
        <v>0.54237027094636703</v>
      </c>
    </row>
    <row r="942" spans="1:2" x14ac:dyDescent="0.2">
      <c r="A942" s="2">
        <v>21.133997768163699</v>
      </c>
      <c r="B942" s="3">
        <v>0.54429356977951004</v>
      </c>
    </row>
    <row r="943" spans="1:2" x14ac:dyDescent="0.2">
      <c r="A943" s="2">
        <v>21.152334667742299</v>
      </c>
      <c r="B943" s="3">
        <v>0.53660037444693709</v>
      </c>
    </row>
    <row r="944" spans="1:2" x14ac:dyDescent="0.2">
      <c r="A944" s="2">
        <v>21.170671567320799</v>
      </c>
      <c r="B944" s="3">
        <v>0.57121975344351406</v>
      </c>
    </row>
    <row r="945" spans="1:2" x14ac:dyDescent="0.2">
      <c r="A945" s="2">
        <v>21.189008466899399</v>
      </c>
      <c r="B945" s="3">
        <v>0.58468284527551606</v>
      </c>
    </row>
    <row r="946" spans="1:2" x14ac:dyDescent="0.2">
      <c r="A946" s="2">
        <v>21.207345366477998</v>
      </c>
      <c r="B946" s="3">
        <v>0.60776243127323304</v>
      </c>
    </row>
    <row r="947" spans="1:2" x14ac:dyDescent="0.2">
      <c r="A947" s="2">
        <v>21.225682266056499</v>
      </c>
      <c r="B947" s="3">
        <v>0.59814593710751807</v>
      </c>
    </row>
    <row r="948" spans="1:2" x14ac:dyDescent="0.2">
      <c r="A948" s="2">
        <v>21.244019165635098</v>
      </c>
      <c r="B948" s="3">
        <v>0.56544985694408401</v>
      </c>
    </row>
    <row r="949" spans="1:2" x14ac:dyDescent="0.2">
      <c r="A949" s="2">
        <v>21.262356065213702</v>
      </c>
      <c r="B949" s="3">
        <v>0.6019925347738041</v>
      </c>
    </row>
    <row r="950" spans="1:2" x14ac:dyDescent="0.2">
      <c r="A950" s="2">
        <v>21.280692964792301</v>
      </c>
      <c r="B950" s="3">
        <v>0.56544985694408401</v>
      </c>
    </row>
    <row r="951" spans="1:2" x14ac:dyDescent="0.2">
      <c r="A951" s="2">
        <v>21.299029864370802</v>
      </c>
      <c r="B951" s="3">
        <v>0.64430510910295302</v>
      </c>
    </row>
    <row r="952" spans="1:2" x14ac:dyDescent="0.2">
      <c r="A952" s="2">
        <v>21.317366763949401</v>
      </c>
      <c r="B952" s="3">
        <v>0.61737892543894901</v>
      </c>
    </row>
    <row r="953" spans="1:2" x14ac:dyDescent="0.2">
      <c r="A953" s="2">
        <v>21.335703663528001</v>
      </c>
      <c r="B953" s="3">
        <v>0.61160902893951996</v>
      </c>
    </row>
    <row r="954" spans="1:2" x14ac:dyDescent="0.2">
      <c r="A954" s="2">
        <v>21.354040563106501</v>
      </c>
      <c r="B954" s="3">
        <v>0.66161479860124206</v>
      </c>
    </row>
    <row r="955" spans="1:2" x14ac:dyDescent="0.2">
      <c r="A955" s="2">
        <v>21.372377462685101</v>
      </c>
      <c r="B955" s="3">
        <v>0.680847786932673</v>
      </c>
    </row>
    <row r="956" spans="1:2" x14ac:dyDescent="0.2">
      <c r="A956" s="2">
        <v>21.390714362263701</v>
      </c>
      <c r="B956" s="3">
        <v>0.75970303909154202</v>
      </c>
    </row>
    <row r="957" spans="1:2" x14ac:dyDescent="0.2">
      <c r="A957" s="2">
        <v>21.409051261842301</v>
      </c>
      <c r="B957" s="3">
        <v>0.7308535565943951</v>
      </c>
    </row>
    <row r="958" spans="1:2" x14ac:dyDescent="0.2">
      <c r="A958" s="2">
        <v>21.427388161420801</v>
      </c>
      <c r="B958" s="3">
        <v>0.74047005076010997</v>
      </c>
    </row>
    <row r="959" spans="1:2" x14ac:dyDescent="0.2">
      <c r="A959" s="2">
        <v>21.445725060999401</v>
      </c>
      <c r="B959" s="3">
        <v>0.89048735974527604</v>
      </c>
    </row>
    <row r="960" spans="1:2" x14ac:dyDescent="0.2">
      <c r="A960" s="2">
        <v>21.464061960578</v>
      </c>
      <c r="B960" s="3">
        <v>0.92126014107556609</v>
      </c>
    </row>
    <row r="961" spans="1:2" x14ac:dyDescent="0.2">
      <c r="A961" s="2">
        <v>21.482398860156501</v>
      </c>
      <c r="B961" s="3">
        <v>0.94241642824014005</v>
      </c>
    </row>
    <row r="962" spans="1:2" x14ac:dyDescent="0.2">
      <c r="A962" s="2">
        <v>21.5007357597351</v>
      </c>
      <c r="B962" s="3">
        <v>1.1289764150550301</v>
      </c>
    </row>
    <row r="963" spans="1:2" x14ac:dyDescent="0.2">
      <c r="A963" s="2">
        <v>21.5190726593137</v>
      </c>
      <c r="B963" s="3">
        <v>1.1520560010527401</v>
      </c>
    </row>
    <row r="964" spans="1:2" x14ac:dyDescent="0.2">
      <c r="A964" s="2">
        <v>21.5374095588923</v>
      </c>
      <c r="B964" s="3">
        <v>1.37131206803106</v>
      </c>
    </row>
    <row r="965" spans="1:2" x14ac:dyDescent="0.2">
      <c r="A965" s="2">
        <v>21.5557464584708</v>
      </c>
      <c r="B965" s="3">
        <v>1.4578605155225</v>
      </c>
    </row>
    <row r="966" spans="1:2" x14ac:dyDescent="0.2">
      <c r="A966" s="2">
        <v>21.5740833580494</v>
      </c>
      <c r="B966" s="3">
        <v>1.61172442217395</v>
      </c>
    </row>
    <row r="967" spans="1:2" x14ac:dyDescent="0.2">
      <c r="A967" s="2">
        <v>21.592420257628</v>
      </c>
      <c r="B967" s="3">
        <v>1.7309689498288301</v>
      </c>
    </row>
    <row r="968" spans="1:2" x14ac:dyDescent="0.2">
      <c r="A968" s="2">
        <v>21.6107571572065</v>
      </c>
      <c r="B968" s="3">
        <v>2.0425433607980201</v>
      </c>
    </row>
    <row r="969" spans="1:2" x14ac:dyDescent="0.2">
      <c r="A969" s="2">
        <v>21.6290940567851</v>
      </c>
      <c r="B969" s="3">
        <v>2.25795283011005</v>
      </c>
    </row>
    <row r="970" spans="1:2" x14ac:dyDescent="0.2">
      <c r="A970" s="2">
        <v>21.647430956363699</v>
      </c>
      <c r="B970" s="3">
        <v>2.4272031274266501</v>
      </c>
    </row>
    <row r="971" spans="1:2" x14ac:dyDescent="0.2">
      <c r="A971" s="2">
        <v>21.6657678559422</v>
      </c>
      <c r="B971" s="3">
        <v>2.6887717687341199</v>
      </c>
    </row>
    <row r="972" spans="1:2" x14ac:dyDescent="0.2">
      <c r="A972" s="2">
        <v>21.684104755520799</v>
      </c>
      <c r="B972" s="3">
        <v>2.77339691739241</v>
      </c>
    </row>
    <row r="973" spans="1:2" x14ac:dyDescent="0.2">
      <c r="A973" s="2">
        <v>21.702441655099399</v>
      </c>
      <c r="B973" s="3">
        <v>2.9041812380461502</v>
      </c>
    </row>
    <row r="974" spans="1:2" x14ac:dyDescent="0.2">
      <c r="A974" s="2">
        <v>21.720778554677999</v>
      </c>
      <c r="B974" s="3">
        <v>2.9176443298781498</v>
      </c>
    </row>
    <row r="975" spans="1:2" x14ac:dyDescent="0.2">
      <c r="A975" s="2">
        <v>21.739115454256499</v>
      </c>
      <c r="B975" s="3">
        <v>2.6483824932381101</v>
      </c>
    </row>
    <row r="976" spans="1:2" x14ac:dyDescent="0.2">
      <c r="A976" s="2">
        <v>21.757452353835099</v>
      </c>
      <c r="B976" s="3">
        <v>2.6637688839032498</v>
      </c>
    </row>
    <row r="977" spans="1:2" x14ac:dyDescent="0.2">
      <c r="A977" s="2">
        <v>21.775789253413699</v>
      </c>
      <c r="B977" s="3">
        <v>2.4714390005889402</v>
      </c>
    </row>
    <row r="978" spans="1:2" x14ac:dyDescent="0.2">
      <c r="A978" s="2">
        <v>21.794126152992199</v>
      </c>
      <c r="B978" s="3">
        <v>2.2387198417786198</v>
      </c>
    </row>
    <row r="979" spans="1:2" x14ac:dyDescent="0.2">
      <c r="A979" s="2">
        <v>21.812463052570799</v>
      </c>
      <c r="B979" s="3">
        <v>2.0733161421283102</v>
      </c>
    </row>
    <row r="980" spans="1:2" x14ac:dyDescent="0.2">
      <c r="A980" s="2">
        <v>21.830799952149398</v>
      </c>
      <c r="B980" s="3">
        <v>1.92714543080943</v>
      </c>
    </row>
    <row r="981" spans="1:2" x14ac:dyDescent="0.2">
      <c r="A981" s="2">
        <v>21.849136851728002</v>
      </c>
      <c r="B981" s="3">
        <v>1.60980112334081</v>
      </c>
    </row>
    <row r="982" spans="1:2" x14ac:dyDescent="0.2">
      <c r="A982" s="2">
        <v>21.867473751306498</v>
      </c>
      <c r="B982" s="3">
        <v>1.4367042283579301</v>
      </c>
    </row>
    <row r="983" spans="1:2" x14ac:dyDescent="0.2">
      <c r="A983" s="2">
        <v>21.885810650885102</v>
      </c>
      <c r="B983" s="3">
        <v>1.3232295972024799</v>
      </c>
    </row>
    <row r="984" spans="1:2" x14ac:dyDescent="0.2">
      <c r="A984" s="2">
        <v>21.904147550463701</v>
      </c>
      <c r="B984" s="3">
        <v>1.33861598786763</v>
      </c>
    </row>
    <row r="985" spans="1:2" x14ac:dyDescent="0.2">
      <c r="A985" s="2">
        <v>21.922484450042202</v>
      </c>
      <c r="B985" s="3">
        <v>1.21744816137961</v>
      </c>
    </row>
    <row r="986" spans="1:2" x14ac:dyDescent="0.2">
      <c r="A986" s="2">
        <v>21.940821349620801</v>
      </c>
      <c r="B986" s="3">
        <v>1.1770588858836</v>
      </c>
    </row>
    <row r="987" spans="1:2" x14ac:dyDescent="0.2">
      <c r="A987" s="2">
        <v>21.959158249199401</v>
      </c>
      <c r="B987" s="3">
        <v>1.1232065185555999</v>
      </c>
    </row>
    <row r="988" spans="1:2" x14ac:dyDescent="0.2">
      <c r="A988" s="2">
        <v>21.977495148778001</v>
      </c>
      <c r="B988" s="3">
        <v>1.13089971388817</v>
      </c>
    </row>
    <row r="989" spans="1:2" x14ac:dyDescent="0.2">
      <c r="A989" s="2">
        <v>21.995832048356501</v>
      </c>
      <c r="B989" s="3">
        <v>1.11359002438988</v>
      </c>
    </row>
    <row r="990" spans="1:2" x14ac:dyDescent="0.2">
      <c r="A990" s="2">
        <v>22.014168947935101</v>
      </c>
      <c r="B990" s="3">
        <v>1.2770704252070499</v>
      </c>
    </row>
    <row r="991" spans="1:2" x14ac:dyDescent="0.2">
      <c r="A991" s="2">
        <v>22.032505847513701</v>
      </c>
      <c r="B991" s="3">
        <v>1.2963034135384799</v>
      </c>
    </row>
    <row r="992" spans="1:2" x14ac:dyDescent="0.2">
      <c r="A992" s="2">
        <v>22.050842747092201</v>
      </c>
      <c r="B992" s="3">
        <v>1.2770704252070499</v>
      </c>
    </row>
    <row r="993" spans="1:2" x14ac:dyDescent="0.2">
      <c r="A993" s="2">
        <v>22.069179646670801</v>
      </c>
      <c r="B993" s="3">
        <v>1.40785474586078</v>
      </c>
    </row>
    <row r="994" spans="1:2" x14ac:dyDescent="0.2">
      <c r="A994" s="2">
        <v>22.0875165462494</v>
      </c>
      <c r="B994" s="3">
        <v>1.4309343318584999</v>
      </c>
    </row>
    <row r="995" spans="1:2" x14ac:dyDescent="0.2">
      <c r="A995" s="2">
        <v>22.105853445828</v>
      </c>
      <c r="B995" s="3">
        <v>1.40208484936135</v>
      </c>
    </row>
    <row r="996" spans="1:2" x14ac:dyDescent="0.2">
      <c r="A996" s="2">
        <v>22.1241903454065</v>
      </c>
      <c r="B996" s="3">
        <v>1.34823248203334</v>
      </c>
    </row>
    <row r="997" spans="1:2" x14ac:dyDescent="0.2">
      <c r="A997" s="2">
        <v>22.1425272449851</v>
      </c>
      <c r="B997" s="3">
        <v>1.3001500112047699</v>
      </c>
    </row>
    <row r="998" spans="1:2" x14ac:dyDescent="0.2">
      <c r="A998" s="2">
        <v>22.1608641445637</v>
      </c>
      <c r="B998" s="3">
        <v>1.20783166721389</v>
      </c>
    </row>
    <row r="999" spans="1:2" x14ac:dyDescent="0.2">
      <c r="A999" s="2">
        <v>22.1792010441422</v>
      </c>
      <c r="B999" s="3">
        <v>1.1289764150550301</v>
      </c>
    </row>
    <row r="1000" spans="1:2" x14ac:dyDescent="0.2">
      <c r="A1000" s="2">
        <v>22.1975379437208</v>
      </c>
      <c r="B1000" s="3">
        <v>0.9866523014024331</v>
      </c>
    </row>
    <row r="1001" spans="1:2" x14ac:dyDescent="0.2">
      <c r="A1001" s="2">
        <v>22.2158748432994</v>
      </c>
      <c r="B1001" s="3">
        <v>0.9866523014024331</v>
      </c>
    </row>
    <row r="1002" spans="1:2" x14ac:dyDescent="0.2">
      <c r="A1002" s="2">
        <v>22.234211742877999</v>
      </c>
      <c r="B1002" s="3">
        <v>0.97318920957043109</v>
      </c>
    </row>
    <row r="1003" spans="1:2" x14ac:dyDescent="0.2">
      <c r="A1003" s="2">
        <v>22.2525486424565</v>
      </c>
      <c r="B1003" s="3">
        <v>0.90395045157727805</v>
      </c>
    </row>
    <row r="1004" spans="1:2" x14ac:dyDescent="0.2">
      <c r="A1004" s="2">
        <v>22.270885542035099</v>
      </c>
      <c r="B1004" s="3">
        <v>0.88087086557955996</v>
      </c>
    </row>
    <row r="1005" spans="1:2" x14ac:dyDescent="0.2">
      <c r="A1005" s="2">
        <v>22.289222441613699</v>
      </c>
      <c r="B1005" s="3">
        <v>0.81932530291897909</v>
      </c>
    </row>
    <row r="1006" spans="1:2" x14ac:dyDescent="0.2">
      <c r="A1006" s="2">
        <v>22.307559341192199</v>
      </c>
      <c r="B1006" s="3">
        <v>0.7173904647623931</v>
      </c>
    </row>
    <row r="1007" spans="1:2" x14ac:dyDescent="0.2">
      <c r="A1007" s="2">
        <v>22.325896240770799</v>
      </c>
      <c r="B1007" s="3">
        <v>0.80586221108697709</v>
      </c>
    </row>
    <row r="1008" spans="1:2" x14ac:dyDescent="0.2">
      <c r="A1008" s="2">
        <v>22.344233140349399</v>
      </c>
      <c r="B1008" s="3">
        <v>0.74623994725954002</v>
      </c>
    </row>
    <row r="1009" spans="1:2" x14ac:dyDescent="0.2">
      <c r="A1009" s="2">
        <v>22.362570039927999</v>
      </c>
      <c r="B1009" s="3">
        <v>0.64815170676924005</v>
      </c>
    </row>
    <row r="1010" spans="1:2" x14ac:dyDescent="0.2">
      <c r="A1010" s="2">
        <v>22.380906939506499</v>
      </c>
      <c r="B1010" s="3">
        <v>0.65199830443552609</v>
      </c>
    </row>
    <row r="1011" spans="1:2" x14ac:dyDescent="0.2">
      <c r="A1011" s="2">
        <v>22.399243839085099</v>
      </c>
      <c r="B1011" s="3">
        <v>0.61353232777266309</v>
      </c>
    </row>
    <row r="1012" spans="1:2" x14ac:dyDescent="0.2">
      <c r="A1012" s="2">
        <v>22.417580738663698</v>
      </c>
      <c r="B1012" s="3">
        <v>0.60583913244009002</v>
      </c>
    </row>
    <row r="1013" spans="1:2" x14ac:dyDescent="0.2">
      <c r="A1013" s="2">
        <v>22.435917638242199</v>
      </c>
      <c r="B1013" s="3">
        <v>0.61160902893951996</v>
      </c>
    </row>
    <row r="1014" spans="1:2" x14ac:dyDescent="0.2">
      <c r="A1014" s="2">
        <v>22.454254537820798</v>
      </c>
      <c r="B1014" s="3">
        <v>0.58660614410865908</v>
      </c>
    </row>
    <row r="1015" spans="1:2" x14ac:dyDescent="0.2">
      <c r="A1015" s="2">
        <v>22.472591437399402</v>
      </c>
      <c r="B1015" s="3">
        <v>0.55391006394522502</v>
      </c>
    </row>
    <row r="1016" spans="1:2" x14ac:dyDescent="0.2">
      <c r="A1016" s="2">
        <v>22.490928336978001</v>
      </c>
      <c r="B1016" s="3">
        <v>0.55967996044465507</v>
      </c>
    </row>
    <row r="1017" spans="1:2" x14ac:dyDescent="0.2">
      <c r="A1017" s="2">
        <v>22.509265236556502</v>
      </c>
      <c r="B1017" s="3">
        <v>0.49236450128464504</v>
      </c>
    </row>
    <row r="1018" spans="1:2" x14ac:dyDescent="0.2">
      <c r="A1018" s="2">
        <v>22.527602136135101</v>
      </c>
      <c r="B1018" s="3">
        <v>0.49813439778407403</v>
      </c>
    </row>
    <row r="1019" spans="1:2" x14ac:dyDescent="0.2">
      <c r="A1019" s="2">
        <v>22.545939035713701</v>
      </c>
      <c r="B1019" s="3">
        <v>0.513520788449219</v>
      </c>
    </row>
    <row r="1020" spans="1:2" x14ac:dyDescent="0.2">
      <c r="A1020" s="2">
        <v>22.564275935292201</v>
      </c>
      <c r="B1020" s="3">
        <v>0.48851790361835906</v>
      </c>
    </row>
    <row r="1021" spans="1:2" x14ac:dyDescent="0.2">
      <c r="A1021" s="2">
        <v>22.582612834870801</v>
      </c>
      <c r="B1021" s="3">
        <v>0.47505481178635706</v>
      </c>
    </row>
    <row r="1022" spans="1:2" x14ac:dyDescent="0.2">
      <c r="A1022" s="2">
        <v>22.600949734449401</v>
      </c>
      <c r="B1022" s="3">
        <v>0.45774512228806802</v>
      </c>
    </row>
    <row r="1023" spans="1:2" x14ac:dyDescent="0.2">
      <c r="A1023" s="2">
        <v>22.619286634028001</v>
      </c>
      <c r="B1023" s="3">
        <v>0.513520788449219</v>
      </c>
    </row>
    <row r="1024" spans="1:2" x14ac:dyDescent="0.2">
      <c r="A1024" s="2">
        <v>22.637623533606501</v>
      </c>
      <c r="B1024" s="3">
        <v>0.49621109895093102</v>
      </c>
    </row>
    <row r="1025" spans="1:2" x14ac:dyDescent="0.2">
      <c r="A1025" s="2">
        <v>22.655960433185101</v>
      </c>
      <c r="B1025" s="3">
        <v>0.46736161645378405</v>
      </c>
    </row>
    <row r="1026" spans="1:2" x14ac:dyDescent="0.2">
      <c r="A1026" s="2">
        <v>22.6742973327637</v>
      </c>
      <c r="B1026" s="3">
        <v>0.47505481178635706</v>
      </c>
    </row>
    <row r="1027" spans="1:2" x14ac:dyDescent="0.2">
      <c r="A1027" s="2">
        <v>22.692634232342201</v>
      </c>
      <c r="B1027" s="3">
        <v>0.48467130595207203</v>
      </c>
    </row>
    <row r="1028" spans="1:2" x14ac:dyDescent="0.2">
      <c r="A1028" s="2">
        <v>22.7109711319208</v>
      </c>
      <c r="B1028" s="3">
        <v>0.46543831762064103</v>
      </c>
    </row>
    <row r="1029" spans="1:2" x14ac:dyDescent="0.2">
      <c r="A1029" s="2">
        <v>22.7293080314994</v>
      </c>
      <c r="B1029" s="3">
        <v>0.46543831762064103</v>
      </c>
    </row>
    <row r="1030" spans="1:2" x14ac:dyDescent="0.2">
      <c r="A1030" s="2">
        <v>22.747644931078</v>
      </c>
      <c r="B1030" s="3">
        <v>0.53275377678065106</v>
      </c>
    </row>
    <row r="1031" spans="1:2" x14ac:dyDescent="0.2">
      <c r="A1031" s="2">
        <v>22.7659818306565</v>
      </c>
      <c r="B1031" s="3">
        <v>0.42504904212463501</v>
      </c>
    </row>
    <row r="1032" spans="1:2" x14ac:dyDescent="0.2">
      <c r="A1032" s="2">
        <v>22.7843187302351</v>
      </c>
      <c r="B1032" s="3">
        <v>0.500057696617217</v>
      </c>
    </row>
    <row r="1033" spans="1:2" x14ac:dyDescent="0.2">
      <c r="A1033" s="2">
        <v>22.8026556298137</v>
      </c>
      <c r="B1033" s="3">
        <v>0.40966265145948999</v>
      </c>
    </row>
    <row r="1034" spans="1:2" x14ac:dyDescent="0.2">
      <c r="A1034" s="2">
        <v>22.8209925293922</v>
      </c>
      <c r="B1034" s="3">
        <v>0.46351501878749801</v>
      </c>
    </row>
    <row r="1035" spans="1:2" x14ac:dyDescent="0.2">
      <c r="A1035" s="2">
        <v>22.8393294289708</v>
      </c>
      <c r="B1035" s="3">
        <v>0.44235873162292305</v>
      </c>
    </row>
    <row r="1036" spans="1:2" x14ac:dyDescent="0.2">
      <c r="A1036" s="2">
        <v>22.857666328549399</v>
      </c>
      <c r="B1036" s="3">
        <v>0.47505481178635706</v>
      </c>
    </row>
    <row r="1037" spans="1:2" x14ac:dyDescent="0.2">
      <c r="A1037" s="2">
        <v>22.876003228127999</v>
      </c>
      <c r="B1037" s="3">
        <v>0.45582182345492506</v>
      </c>
    </row>
    <row r="1038" spans="1:2" x14ac:dyDescent="0.2">
      <c r="A1038" s="2">
        <v>22.894340127706499</v>
      </c>
      <c r="B1038" s="3">
        <v>0.39235296196120101</v>
      </c>
    </row>
    <row r="1039" spans="1:2" x14ac:dyDescent="0.2">
      <c r="A1039" s="2">
        <v>22.912677027285099</v>
      </c>
      <c r="B1039" s="3">
        <v>0.41158595029263301</v>
      </c>
    </row>
    <row r="1040" spans="1:2" x14ac:dyDescent="0.2">
      <c r="A1040" s="2">
        <v>22.931013926863699</v>
      </c>
      <c r="B1040" s="3">
        <v>0.38850636429491503</v>
      </c>
    </row>
    <row r="1041" spans="1:2" x14ac:dyDescent="0.2">
      <c r="A1041" s="2">
        <v>22.949350826442199</v>
      </c>
      <c r="B1041" s="3">
        <v>0.46543831762064103</v>
      </c>
    </row>
    <row r="1042" spans="1:2" x14ac:dyDescent="0.2">
      <c r="A1042" s="2">
        <v>22.967687726020799</v>
      </c>
      <c r="B1042" s="3">
        <v>0.49428780011778806</v>
      </c>
    </row>
    <row r="1043" spans="1:2" x14ac:dyDescent="0.2">
      <c r="A1043" s="2">
        <v>22.986024625599399</v>
      </c>
      <c r="B1043" s="3">
        <v>0.49428780011778806</v>
      </c>
    </row>
    <row r="1044" spans="1:2" x14ac:dyDescent="0.2">
      <c r="A1044" s="2">
        <v>23.004361525177998</v>
      </c>
      <c r="B1044" s="3">
        <v>0.42120244445834804</v>
      </c>
    </row>
    <row r="1045" spans="1:2" x14ac:dyDescent="0.2">
      <c r="A1045" s="2">
        <v>23.022698424756499</v>
      </c>
      <c r="B1045" s="3">
        <v>0.40004615729377402</v>
      </c>
    </row>
    <row r="1046" spans="1:2" x14ac:dyDescent="0.2">
      <c r="A1046" s="2">
        <v>23.041035324335098</v>
      </c>
      <c r="B1046" s="3">
        <v>0.51544408728236302</v>
      </c>
    </row>
    <row r="1047" spans="1:2" x14ac:dyDescent="0.2">
      <c r="A1047" s="2">
        <v>23.059372223913702</v>
      </c>
      <c r="B1047" s="3">
        <v>0.42504904212463501</v>
      </c>
    </row>
    <row r="1048" spans="1:2" x14ac:dyDescent="0.2">
      <c r="A1048" s="2">
        <v>23.077709123492198</v>
      </c>
      <c r="B1048" s="3">
        <v>0.44428203045606601</v>
      </c>
    </row>
    <row r="1049" spans="1:2" x14ac:dyDescent="0.2">
      <c r="A1049" s="2">
        <v>23.096046023070802</v>
      </c>
      <c r="B1049" s="3">
        <v>0.48274800711892901</v>
      </c>
    </row>
    <row r="1050" spans="1:2" x14ac:dyDescent="0.2">
      <c r="A1050" s="2">
        <v>23.114382922649401</v>
      </c>
      <c r="B1050" s="3">
        <v>0.43851213395663702</v>
      </c>
    </row>
    <row r="1051" spans="1:2" x14ac:dyDescent="0.2">
      <c r="A1051" s="2">
        <v>23.132719822228001</v>
      </c>
      <c r="B1051" s="3">
        <v>0.48851790361835906</v>
      </c>
    </row>
    <row r="1052" spans="1:2" x14ac:dyDescent="0.2">
      <c r="A1052" s="2">
        <v>23.151056721806501</v>
      </c>
      <c r="B1052" s="3">
        <v>0.45774512228806802</v>
      </c>
    </row>
    <row r="1053" spans="1:2" x14ac:dyDescent="0.2">
      <c r="A1053" s="2">
        <v>23.169393621385101</v>
      </c>
      <c r="B1053" s="3">
        <v>0.47120821412007002</v>
      </c>
    </row>
    <row r="1054" spans="1:2" x14ac:dyDescent="0.2">
      <c r="A1054" s="2">
        <v>23.187730520963701</v>
      </c>
      <c r="B1054" s="3">
        <v>0.48082470828578605</v>
      </c>
    </row>
    <row r="1055" spans="1:2" x14ac:dyDescent="0.2">
      <c r="A1055" s="2">
        <v>23.206067420542201</v>
      </c>
      <c r="B1055" s="3">
        <v>0.47120821412007002</v>
      </c>
    </row>
    <row r="1056" spans="1:2" x14ac:dyDescent="0.2">
      <c r="A1056" s="2">
        <v>23.224404320120801</v>
      </c>
      <c r="B1056" s="3">
        <v>0.52121398378179207</v>
      </c>
    </row>
    <row r="1057" spans="1:2" x14ac:dyDescent="0.2">
      <c r="A1057" s="2">
        <v>23.242741219699401</v>
      </c>
      <c r="B1057" s="3">
        <v>0.46351501878749801</v>
      </c>
    </row>
    <row r="1058" spans="1:2" x14ac:dyDescent="0.2">
      <c r="A1058" s="2">
        <v>23.261078119278</v>
      </c>
      <c r="B1058" s="3">
        <v>0.48274800711892901</v>
      </c>
    </row>
    <row r="1059" spans="1:2" x14ac:dyDescent="0.2">
      <c r="A1059" s="2">
        <v>23.279415018856501</v>
      </c>
      <c r="B1059" s="3">
        <v>0.53660037444693709</v>
      </c>
    </row>
    <row r="1060" spans="1:2" x14ac:dyDescent="0.2">
      <c r="A1060" s="2">
        <v>23.2977519184351</v>
      </c>
      <c r="B1060" s="3">
        <v>0.48659460478521505</v>
      </c>
    </row>
    <row r="1061" spans="1:2" x14ac:dyDescent="0.2">
      <c r="A1061" s="2">
        <v>23.3160888180137</v>
      </c>
      <c r="B1061" s="3">
        <v>0.57506635110979998</v>
      </c>
    </row>
    <row r="1062" spans="1:2" x14ac:dyDescent="0.2">
      <c r="A1062" s="2">
        <v>23.3344257175922</v>
      </c>
      <c r="B1062" s="3">
        <v>0.52698388028122101</v>
      </c>
    </row>
    <row r="1063" spans="1:2" x14ac:dyDescent="0.2">
      <c r="A1063" s="2">
        <v>23.3527626171708</v>
      </c>
      <c r="B1063" s="3">
        <v>0.54237027094636703</v>
      </c>
    </row>
    <row r="1064" spans="1:2" x14ac:dyDescent="0.2">
      <c r="A1064" s="2">
        <v>23.3710995167494</v>
      </c>
      <c r="B1064" s="3">
        <v>0.48274800711892901</v>
      </c>
    </row>
    <row r="1065" spans="1:2" x14ac:dyDescent="0.2">
      <c r="A1065" s="2">
        <v>23.389436416328</v>
      </c>
      <c r="B1065" s="3">
        <v>0.50967419078293308</v>
      </c>
    </row>
    <row r="1066" spans="1:2" x14ac:dyDescent="0.2">
      <c r="A1066" s="2">
        <v>23.4077733159065</v>
      </c>
      <c r="B1066" s="3">
        <v>0.47697811061950002</v>
      </c>
    </row>
    <row r="1067" spans="1:2" x14ac:dyDescent="0.2">
      <c r="A1067" s="2">
        <v>23.4261102154851</v>
      </c>
      <c r="B1067" s="3">
        <v>0.46543831762064103</v>
      </c>
    </row>
    <row r="1068" spans="1:2" x14ac:dyDescent="0.2">
      <c r="A1068" s="2">
        <v>23.444447115063699</v>
      </c>
      <c r="B1068" s="3">
        <v>0.51159748961607598</v>
      </c>
    </row>
    <row r="1069" spans="1:2" x14ac:dyDescent="0.2">
      <c r="A1069" s="2">
        <v>23.4627840146422</v>
      </c>
      <c r="B1069" s="3">
        <v>0.45582182345492506</v>
      </c>
    </row>
    <row r="1070" spans="1:2" x14ac:dyDescent="0.2">
      <c r="A1070" s="2">
        <v>23.481120914220799</v>
      </c>
      <c r="B1070" s="3">
        <v>0.42120244445834804</v>
      </c>
    </row>
    <row r="1071" spans="1:2" x14ac:dyDescent="0.2">
      <c r="A1071" s="2">
        <v>23.499457813799399</v>
      </c>
      <c r="B1071" s="3">
        <v>0.43081893862406401</v>
      </c>
    </row>
    <row r="1072" spans="1:2" x14ac:dyDescent="0.2">
      <c r="A1072" s="2">
        <v>23.517794713377999</v>
      </c>
      <c r="B1072" s="3">
        <v>0.45005192695549606</v>
      </c>
    </row>
    <row r="1073" spans="1:2" x14ac:dyDescent="0.2">
      <c r="A1073" s="2">
        <v>23.536131612956499</v>
      </c>
      <c r="B1073" s="3">
        <v>0.44235873162292305</v>
      </c>
    </row>
    <row r="1074" spans="1:2" x14ac:dyDescent="0.2">
      <c r="A1074" s="2">
        <v>23.554468512535099</v>
      </c>
      <c r="B1074" s="3">
        <v>0.42504904212463501</v>
      </c>
    </row>
    <row r="1075" spans="1:2" x14ac:dyDescent="0.2">
      <c r="A1075" s="2">
        <v>23.572805412113699</v>
      </c>
      <c r="B1075" s="3">
        <v>0.46543831762064103</v>
      </c>
    </row>
    <row r="1076" spans="1:2" x14ac:dyDescent="0.2">
      <c r="A1076" s="2">
        <v>23.591142311692199</v>
      </c>
      <c r="B1076" s="3">
        <v>0.45582182345492506</v>
      </c>
    </row>
    <row r="1077" spans="1:2" x14ac:dyDescent="0.2">
      <c r="A1077" s="2">
        <v>23.609479211270799</v>
      </c>
      <c r="B1077" s="3">
        <v>0.42120244445834804</v>
      </c>
    </row>
    <row r="1078" spans="1:2" x14ac:dyDescent="0.2">
      <c r="A1078" s="2">
        <v>23.627816110849402</v>
      </c>
      <c r="B1078" s="3">
        <v>0.44812862812235205</v>
      </c>
    </row>
    <row r="1079" spans="1:2" x14ac:dyDescent="0.2">
      <c r="A1079" s="2">
        <v>23.646153010428002</v>
      </c>
      <c r="B1079" s="3">
        <v>0.40581605379320301</v>
      </c>
    </row>
    <row r="1080" spans="1:2" x14ac:dyDescent="0.2">
      <c r="A1080" s="2">
        <v>23.664489910006502</v>
      </c>
      <c r="B1080" s="3">
        <v>0.42697234095777803</v>
      </c>
    </row>
    <row r="1081" spans="1:2" x14ac:dyDescent="0.2">
      <c r="A1081" s="2">
        <v>23.682826809585102</v>
      </c>
      <c r="B1081" s="3">
        <v>0.44235873162292305</v>
      </c>
    </row>
    <row r="1082" spans="1:2" x14ac:dyDescent="0.2">
      <c r="A1082" s="2">
        <v>23.701163709163701</v>
      </c>
      <c r="B1082" s="3">
        <v>0.44620532928920903</v>
      </c>
    </row>
    <row r="1083" spans="1:2" x14ac:dyDescent="0.2">
      <c r="A1083" s="2">
        <v>23.719500608742202</v>
      </c>
      <c r="B1083" s="3">
        <v>0.40773935262634603</v>
      </c>
    </row>
    <row r="1084" spans="1:2" x14ac:dyDescent="0.2">
      <c r="A1084" s="2">
        <v>23.737837508320801</v>
      </c>
      <c r="B1084" s="3">
        <v>0.41158595029263301</v>
      </c>
    </row>
    <row r="1085" spans="1:2" x14ac:dyDescent="0.2">
      <c r="A1085" s="2">
        <v>23.756174407899401</v>
      </c>
      <c r="B1085" s="3">
        <v>0.41158595029263301</v>
      </c>
    </row>
    <row r="1086" spans="1:2" x14ac:dyDescent="0.2">
      <c r="A1086" s="2">
        <v>23.774511307478001</v>
      </c>
      <c r="B1086" s="3">
        <v>0.39812285846063106</v>
      </c>
    </row>
    <row r="1087" spans="1:2" x14ac:dyDescent="0.2">
      <c r="A1087" s="2">
        <v>23.792848207056501</v>
      </c>
      <c r="B1087" s="3">
        <v>0.45005192695549606</v>
      </c>
    </row>
    <row r="1088" spans="1:2" x14ac:dyDescent="0.2">
      <c r="A1088" s="2">
        <v>23.811185106635101</v>
      </c>
      <c r="B1088" s="3">
        <v>0.52890717911436502</v>
      </c>
    </row>
    <row r="1089" spans="1:2" x14ac:dyDescent="0.2">
      <c r="A1089" s="2">
        <v>23.829522006213701</v>
      </c>
      <c r="B1089" s="3">
        <v>0.49621109895093102</v>
      </c>
    </row>
    <row r="1090" spans="1:2" x14ac:dyDescent="0.2">
      <c r="A1090" s="2">
        <v>23.847858905792201</v>
      </c>
      <c r="B1090" s="3">
        <v>0.53852367328008</v>
      </c>
    </row>
    <row r="1091" spans="1:2" x14ac:dyDescent="0.2">
      <c r="A1091" s="2">
        <v>23.866195805370801</v>
      </c>
      <c r="B1091" s="3">
        <v>0.51159748961607598</v>
      </c>
    </row>
    <row r="1092" spans="1:2" x14ac:dyDescent="0.2">
      <c r="A1092" s="2">
        <v>23.8845327049494</v>
      </c>
      <c r="B1092" s="3">
        <v>0.55583336277836903</v>
      </c>
    </row>
    <row r="1093" spans="1:2" x14ac:dyDescent="0.2">
      <c r="A1093" s="2">
        <v>23.902869604528</v>
      </c>
      <c r="B1093" s="3">
        <v>0.63853521260352408</v>
      </c>
    </row>
    <row r="1094" spans="1:2" x14ac:dyDescent="0.2">
      <c r="A1094" s="2">
        <v>23.9212065041065</v>
      </c>
      <c r="B1094" s="3">
        <v>0.60583913244009002</v>
      </c>
    </row>
    <row r="1095" spans="1:2" x14ac:dyDescent="0.2">
      <c r="A1095" s="2">
        <v>23.9395434036851</v>
      </c>
      <c r="B1095" s="3">
        <v>0.64622840793609604</v>
      </c>
    </row>
    <row r="1096" spans="1:2" x14ac:dyDescent="0.2">
      <c r="A1096" s="2">
        <v>23.9578803032637</v>
      </c>
      <c r="B1096" s="3">
        <v>0.64622840793609604</v>
      </c>
    </row>
    <row r="1097" spans="1:2" x14ac:dyDescent="0.2">
      <c r="A1097" s="2">
        <v>23.9762172028422</v>
      </c>
      <c r="B1097" s="3">
        <v>0.7173904647623931</v>
      </c>
    </row>
    <row r="1098" spans="1:2" x14ac:dyDescent="0.2">
      <c r="A1098" s="2">
        <v>23.9945541024208</v>
      </c>
      <c r="B1098" s="3">
        <v>0.79047582042183206</v>
      </c>
    </row>
    <row r="1099" spans="1:2" x14ac:dyDescent="0.2">
      <c r="A1099" s="2">
        <v>24.0128910019994</v>
      </c>
      <c r="B1099" s="3">
        <v>0.83471169358412411</v>
      </c>
    </row>
    <row r="1100" spans="1:2" x14ac:dyDescent="0.2">
      <c r="A1100" s="2">
        <v>24.031227901577999</v>
      </c>
      <c r="B1100" s="3">
        <v>0.85202138308241304</v>
      </c>
    </row>
    <row r="1101" spans="1:2" x14ac:dyDescent="0.2">
      <c r="A1101" s="2">
        <v>24.0495648011565</v>
      </c>
      <c r="B1101" s="3">
        <v>0.91164364690985</v>
      </c>
    </row>
    <row r="1102" spans="1:2" x14ac:dyDescent="0.2">
      <c r="A1102" s="2">
        <v>24.067901700735099</v>
      </c>
      <c r="B1102" s="3">
        <v>0.97703580723671712</v>
      </c>
    </row>
    <row r="1103" spans="1:2" x14ac:dyDescent="0.2">
      <c r="A1103" s="2">
        <v>24.086238600313699</v>
      </c>
      <c r="B1103" s="3">
        <v>1.0655075535613001</v>
      </c>
    </row>
    <row r="1104" spans="1:2" x14ac:dyDescent="0.2">
      <c r="A1104" s="2">
        <v>24.104575499892199</v>
      </c>
      <c r="B1104" s="3">
        <v>1.03088817456473</v>
      </c>
    </row>
    <row r="1105" spans="1:2" x14ac:dyDescent="0.2">
      <c r="A1105" s="2">
        <v>24.122912399470799</v>
      </c>
      <c r="B1105" s="3">
        <v>1.10012693255788</v>
      </c>
    </row>
    <row r="1106" spans="1:2" x14ac:dyDescent="0.2">
      <c r="A1106" s="2">
        <v>24.141249299049399</v>
      </c>
      <c r="B1106" s="3">
        <v>1.07320074889387</v>
      </c>
    </row>
    <row r="1107" spans="1:2" x14ac:dyDescent="0.2">
      <c r="A1107" s="2">
        <v>24.159586198627899</v>
      </c>
      <c r="B1107" s="3">
        <v>1.0558910593955899</v>
      </c>
    </row>
    <row r="1108" spans="1:2" x14ac:dyDescent="0.2">
      <c r="A1108" s="2">
        <v>24.177923098206499</v>
      </c>
      <c r="B1108" s="3">
        <v>1.0212716803990101</v>
      </c>
    </row>
    <row r="1109" spans="1:2" x14ac:dyDescent="0.2">
      <c r="A1109" s="2">
        <v>24.196259997785099</v>
      </c>
      <c r="B1109" s="3">
        <v>0.94818632473956999</v>
      </c>
    </row>
    <row r="1110" spans="1:2" x14ac:dyDescent="0.2">
      <c r="A1110" s="2">
        <v>24.214596897363698</v>
      </c>
      <c r="B1110" s="3">
        <v>0.80778550992011999</v>
      </c>
    </row>
    <row r="1111" spans="1:2" x14ac:dyDescent="0.2">
      <c r="A1111" s="2">
        <v>24.232933796942199</v>
      </c>
      <c r="B1111" s="3">
        <v>0.80778550992011999</v>
      </c>
    </row>
    <row r="1112" spans="1:2" x14ac:dyDescent="0.2">
      <c r="A1112" s="2">
        <v>24.251270696520798</v>
      </c>
      <c r="B1112" s="3">
        <v>0.719313763595536</v>
      </c>
    </row>
    <row r="1113" spans="1:2" x14ac:dyDescent="0.2">
      <c r="A1113" s="2">
        <v>24.269607596099402</v>
      </c>
      <c r="B1113" s="3">
        <v>0.76739623442411409</v>
      </c>
    </row>
    <row r="1114" spans="1:2" x14ac:dyDescent="0.2">
      <c r="A1114" s="2">
        <v>24.287944495677898</v>
      </c>
      <c r="B1114" s="3">
        <v>0.6539216032686691</v>
      </c>
    </row>
    <row r="1115" spans="1:2" x14ac:dyDescent="0.2">
      <c r="A1115" s="2">
        <v>24.306281395256502</v>
      </c>
      <c r="B1115" s="3">
        <v>0.590452741774945</v>
      </c>
    </row>
    <row r="1116" spans="1:2" x14ac:dyDescent="0.2">
      <c r="A1116" s="2">
        <v>24.324618294835101</v>
      </c>
      <c r="B1116" s="3">
        <v>0.65776820093495503</v>
      </c>
    </row>
    <row r="1117" spans="1:2" x14ac:dyDescent="0.2">
      <c r="A1117" s="2">
        <v>24.342955194413701</v>
      </c>
      <c r="B1117" s="3">
        <v>0.55967996044465507</v>
      </c>
    </row>
    <row r="1118" spans="1:2" x14ac:dyDescent="0.2">
      <c r="A1118" s="2">
        <v>24.361292093992201</v>
      </c>
      <c r="B1118" s="3">
        <v>0.56544985694408401</v>
      </c>
    </row>
    <row r="1119" spans="1:2" x14ac:dyDescent="0.2">
      <c r="A1119" s="2">
        <v>24.379628993570801</v>
      </c>
      <c r="B1119" s="3">
        <v>0.58468284527551606</v>
      </c>
    </row>
    <row r="1120" spans="1:2" x14ac:dyDescent="0.2">
      <c r="A1120" s="2">
        <v>24.397965893149401</v>
      </c>
      <c r="B1120" s="3">
        <v>0.58468284527551606</v>
      </c>
    </row>
    <row r="1121" spans="1:2" x14ac:dyDescent="0.2">
      <c r="A1121" s="2">
        <v>24.416302792727901</v>
      </c>
      <c r="B1121" s="3">
        <v>0.54237027094636703</v>
      </c>
    </row>
    <row r="1122" spans="1:2" x14ac:dyDescent="0.2">
      <c r="A1122" s="2">
        <v>24.434639692306501</v>
      </c>
      <c r="B1122" s="3">
        <v>0.6019925347738041</v>
      </c>
    </row>
    <row r="1123" spans="1:2" x14ac:dyDescent="0.2">
      <c r="A1123" s="2">
        <v>24.452976591885101</v>
      </c>
      <c r="B1123" s="3">
        <v>0.551986765112082</v>
      </c>
    </row>
    <row r="1124" spans="1:2" x14ac:dyDescent="0.2">
      <c r="A1124" s="2">
        <v>24.4713134914637</v>
      </c>
      <c r="B1124" s="3">
        <v>0.58660614410865908</v>
      </c>
    </row>
    <row r="1125" spans="1:2" x14ac:dyDescent="0.2">
      <c r="A1125" s="2">
        <v>24.489650391042201</v>
      </c>
      <c r="B1125" s="3">
        <v>0.58660614410865908</v>
      </c>
    </row>
    <row r="1126" spans="1:2" x14ac:dyDescent="0.2">
      <c r="A1126" s="2">
        <v>24.5079872906208</v>
      </c>
      <c r="B1126" s="3">
        <v>0.56929645461037104</v>
      </c>
    </row>
    <row r="1127" spans="1:2" x14ac:dyDescent="0.2">
      <c r="A1127" s="2">
        <v>24.5263241901994</v>
      </c>
      <c r="B1127" s="3">
        <v>0.62507212077152208</v>
      </c>
    </row>
    <row r="1128" spans="1:2" x14ac:dyDescent="0.2">
      <c r="A1128" s="2">
        <v>24.5446610897779</v>
      </c>
      <c r="B1128" s="3">
        <v>0.55775666161151205</v>
      </c>
    </row>
    <row r="1129" spans="1:2" x14ac:dyDescent="0.2">
      <c r="A1129" s="2">
        <v>24.5629979893565</v>
      </c>
      <c r="B1129" s="3">
        <v>0.56929645461037104</v>
      </c>
    </row>
    <row r="1130" spans="1:2" x14ac:dyDescent="0.2">
      <c r="A1130" s="2">
        <v>24.5813348889351</v>
      </c>
      <c r="B1130" s="3">
        <v>0.55967996044465507</v>
      </c>
    </row>
    <row r="1131" spans="1:2" x14ac:dyDescent="0.2">
      <c r="A1131" s="2">
        <v>24.5996717885137</v>
      </c>
      <c r="B1131" s="3">
        <v>0.53275377678065106</v>
      </c>
    </row>
    <row r="1132" spans="1:2" x14ac:dyDescent="0.2">
      <c r="A1132" s="2">
        <v>24.6180086880922</v>
      </c>
      <c r="B1132" s="3">
        <v>0.55391006394522502</v>
      </c>
    </row>
    <row r="1133" spans="1:2" x14ac:dyDescent="0.2">
      <c r="A1133" s="2">
        <v>24.6363455876708</v>
      </c>
      <c r="B1133" s="3">
        <v>0.54044697211322301</v>
      </c>
    </row>
    <row r="1134" spans="1:2" x14ac:dyDescent="0.2">
      <c r="A1134" s="2">
        <v>24.654682487249399</v>
      </c>
      <c r="B1134" s="3">
        <v>0.54621686861265306</v>
      </c>
    </row>
    <row r="1135" spans="1:2" x14ac:dyDescent="0.2">
      <c r="A1135" s="2">
        <v>24.6730193868279</v>
      </c>
      <c r="B1135" s="3">
        <v>0.48274800711892901</v>
      </c>
    </row>
    <row r="1136" spans="1:2" x14ac:dyDescent="0.2">
      <c r="A1136" s="2">
        <v>24.691356286406499</v>
      </c>
      <c r="B1136" s="3">
        <v>0.49428780011778806</v>
      </c>
    </row>
    <row r="1137" spans="1:2" x14ac:dyDescent="0.2">
      <c r="A1137" s="2">
        <v>24.709693185985099</v>
      </c>
      <c r="B1137" s="3">
        <v>0.51159748961607598</v>
      </c>
    </row>
    <row r="1138" spans="1:2" x14ac:dyDescent="0.2">
      <c r="A1138" s="2">
        <v>24.728030085563699</v>
      </c>
      <c r="B1138" s="3">
        <v>0.43274223745720702</v>
      </c>
    </row>
    <row r="1139" spans="1:2" x14ac:dyDescent="0.2">
      <c r="A1139" s="2">
        <v>24.746366985142199</v>
      </c>
      <c r="B1139" s="3">
        <v>0.44812862812235205</v>
      </c>
    </row>
    <row r="1140" spans="1:2" x14ac:dyDescent="0.2">
      <c r="A1140" s="2">
        <v>24.764703884720799</v>
      </c>
      <c r="B1140" s="3">
        <v>0.500057696617217</v>
      </c>
    </row>
    <row r="1141" spans="1:2" x14ac:dyDescent="0.2">
      <c r="A1141" s="2">
        <v>24.783040784299398</v>
      </c>
      <c r="B1141" s="3">
        <v>0.47120821412007002</v>
      </c>
    </row>
    <row r="1142" spans="1:2" x14ac:dyDescent="0.2">
      <c r="A1142" s="2">
        <v>24.801377683877899</v>
      </c>
      <c r="B1142" s="3">
        <v>0.43851213395663702</v>
      </c>
    </row>
    <row r="1143" spans="1:2" x14ac:dyDescent="0.2">
      <c r="A1143" s="2">
        <v>24.819714583456499</v>
      </c>
      <c r="B1143" s="3">
        <v>0.41735584679206206</v>
      </c>
    </row>
    <row r="1144" spans="1:2" x14ac:dyDescent="0.2">
      <c r="A1144" s="2">
        <v>24.838051483035102</v>
      </c>
      <c r="B1144" s="3">
        <v>0.41735584679206206</v>
      </c>
    </row>
    <row r="1145" spans="1:2" x14ac:dyDescent="0.2">
      <c r="A1145" s="2">
        <v>24.856388382613702</v>
      </c>
      <c r="B1145" s="3">
        <v>0.46543831762064103</v>
      </c>
    </row>
    <row r="1146" spans="1:2" x14ac:dyDescent="0.2">
      <c r="A1146" s="2">
        <v>24.874725282192202</v>
      </c>
      <c r="B1146" s="3">
        <v>0.43274223745720702</v>
      </c>
    </row>
    <row r="1147" spans="1:2" x14ac:dyDescent="0.2">
      <c r="A1147" s="2">
        <v>24.893062181770802</v>
      </c>
      <c r="B1147" s="3">
        <v>0.38273646779548604</v>
      </c>
    </row>
    <row r="1148" spans="1:2" x14ac:dyDescent="0.2">
      <c r="A1148" s="2">
        <v>24.911399081349401</v>
      </c>
      <c r="B1148" s="3">
        <v>0.40581605379320301</v>
      </c>
    </row>
    <row r="1149" spans="1:2" x14ac:dyDescent="0.2">
      <c r="A1149" s="2">
        <v>24.929735980927902</v>
      </c>
      <c r="B1149" s="3">
        <v>0.33850059463319304</v>
      </c>
    </row>
    <row r="1150" spans="1:2" x14ac:dyDescent="0.2">
      <c r="A1150" s="2">
        <v>24.948072880506501</v>
      </c>
      <c r="B1150" s="3">
        <v>0.37504327246291302</v>
      </c>
    </row>
    <row r="1151" spans="1:2" x14ac:dyDescent="0.2">
      <c r="A1151" s="2">
        <v>24.966409780085101</v>
      </c>
      <c r="B1151" s="3">
        <v>0.36350347946405404</v>
      </c>
    </row>
    <row r="1152" spans="1:2" x14ac:dyDescent="0.2">
      <c r="A1152" s="2">
        <v>24.984746679663701</v>
      </c>
      <c r="B1152" s="3">
        <v>0.35004038763205203</v>
      </c>
    </row>
    <row r="1153" spans="1:2" x14ac:dyDescent="0.2">
      <c r="A1153" s="2">
        <v>25.003083579242201</v>
      </c>
      <c r="B1153" s="3">
        <v>0.38658306546177201</v>
      </c>
    </row>
    <row r="1154" spans="1:2" x14ac:dyDescent="0.2">
      <c r="A1154" s="2">
        <v>25.021420478820801</v>
      </c>
      <c r="B1154" s="3">
        <v>0.31734430746861902</v>
      </c>
    </row>
    <row r="1155" spans="1:2" x14ac:dyDescent="0.2">
      <c r="A1155" s="2">
        <v>25.039757378399401</v>
      </c>
      <c r="B1155" s="3">
        <v>0.38081316896234202</v>
      </c>
    </row>
    <row r="1156" spans="1:2" x14ac:dyDescent="0.2">
      <c r="A1156" s="2">
        <v>25.058094277977901</v>
      </c>
      <c r="B1156" s="3">
        <v>0.39619955962748804</v>
      </c>
    </row>
    <row r="1157" spans="1:2" x14ac:dyDescent="0.2">
      <c r="A1157" s="2">
        <v>25.076431177556501</v>
      </c>
      <c r="B1157" s="3">
        <v>0.37311997362977001</v>
      </c>
    </row>
    <row r="1158" spans="1:2" x14ac:dyDescent="0.2">
      <c r="A1158" s="2">
        <v>25.0947680771351</v>
      </c>
      <c r="B1158" s="3">
        <v>0.36927337596348403</v>
      </c>
    </row>
    <row r="1159" spans="1:2" x14ac:dyDescent="0.2">
      <c r="A1159" s="2">
        <v>25.1131049767137</v>
      </c>
      <c r="B1159" s="3">
        <v>0.37504327246291302</v>
      </c>
    </row>
    <row r="1160" spans="1:2" x14ac:dyDescent="0.2">
      <c r="A1160" s="2">
        <v>25.1314418762922</v>
      </c>
      <c r="B1160" s="3">
        <v>0.35773358296462504</v>
      </c>
    </row>
    <row r="1161" spans="1:2" x14ac:dyDescent="0.2">
      <c r="A1161" s="2">
        <v>25.1497787758708</v>
      </c>
      <c r="B1161" s="3">
        <v>0.36735007713034001</v>
      </c>
    </row>
    <row r="1162" spans="1:2" x14ac:dyDescent="0.2">
      <c r="A1162" s="2">
        <v>25.1681156754494</v>
      </c>
      <c r="B1162" s="3">
        <v>0.40004615729377402</v>
      </c>
    </row>
    <row r="1163" spans="1:2" x14ac:dyDescent="0.2">
      <c r="A1163" s="2">
        <v>25.1864525750279</v>
      </c>
      <c r="B1163" s="3">
        <v>0.33080739930062103</v>
      </c>
    </row>
    <row r="1164" spans="1:2" x14ac:dyDescent="0.2">
      <c r="A1164" s="2">
        <v>25.2047894746065</v>
      </c>
      <c r="B1164" s="3">
        <v>0.34427049113262304</v>
      </c>
    </row>
    <row r="1165" spans="1:2" x14ac:dyDescent="0.2">
      <c r="A1165" s="2">
        <v>25.2231263741851</v>
      </c>
      <c r="B1165" s="3">
        <v>0.33657729580005002</v>
      </c>
    </row>
    <row r="1166" spans="1:2" x14ac:dyDescent="0.2">
      <c r="A1166" s="2">
        <v>25.241463273763699</v>
      </c>
      <c r="B1166" s="3">
        <v>0.36158018063091102</v>
      </c>
    </row>
    <row r="1167" spans="1:2" x14ac:dyDescent="0.2">
      <c r="A1167" s="2">
        <v>25.2598001733422</v>
      </c>
      <c r="B1167" s="3">
        <v>0.32696080163433405</v>
      </c>
    </row>
    <row r="1168" spans="1:2" x14ac:dyDescent="0.2">
      <c r="A1168" s="2">
        <v>25.278137072920799</v>
      </c>
      <c r="B1168" s="3">
        <v>0.36350347946405404</v>
      </c>
    </row>
    <row r="1169" spans="1:2" x14ac:dyDescent="0.2">
      <c r="A1169" s="2">
        <v>25.296473972499399</v>
      </c>
      <c r="B1169" s="3">
        <v>0.359656881797768</v>
      </c>
    </row>
    <row r="1170" spans="1:2" x14ac:dyDescent="0.2">
      <c r="A1170" s="2">
        <v>25.314810872077899</v>
      </c>
      <c r="B1170" s="3">
        <v>0.36735007713034001</v>
      </c>
    </row>
    <row r="1171" spans="1:2" x14ac:dyDescent="0.2">
      <c r="A1171" s="2">
        <v>25.333147771656499</v>
      </c>
      <c r="B1171" s="3">
        <v>0.38658306546177201</v>
      </c>
    </row>
    <row r="1172" spans="1:2" x14ac:dyDescent="0.2">
      <c r="A1172" s="2">
        <v>25.351484671235099</v>
      </c>
      <c r="B1172" s="3">
        <v>0.36350347946405404</v>
      </c>
    </row>
    <row r="1173" spans="1:2" x14ac:dyDescent="0.2">
      <c r="A1173" s="2">
        <v>25.369821570813698</v>
      </c>
      <c r="B1173" s="3">
        <v>0.40773935262634603</v>
      </c>
    </row>
    <row r="1174" spans="1:2" x14ac:dyDescent="0.2">
      <c r="A1174" s="2">
        <v>25.388158470392199</v>
      </c>
      <c r="B1174" s="3">
        <v>0.38465976662862905</v>
      </c>
    </row>
    <row r="1175" spans="1:2" x14ac:dyDescent="0.2">
      <c r="A1175" s="2">
        <v>25.406495369970798</v>
      </c>
      <c r="B1175" s="3">
        <v>0.38850636429491503</v>
      </c>
    </row>
    <row r="1176" spans="1:2" x14ac:dyDescent="0.2">
      <c r="A1176" s="2">
        <v>25.424832269549398</v>
      </c>
      <c r="B1176" s="3">
        <v>0.40581605379320301</v>
      </c>
    </row>
    <row r="1177" spans="1:2" x14ac:dyDescent="0.2">
      <c r="A1177" s="2">
        <v>25.443169169127898</v>
      </c>
      <c r="B1177" s="3">
        <v>0.39042966312805805</v>
      </c>
    </row>
    <row r="1178" spans="1:2" x14ac:dyDescent="0.2">
      <c r="A1178" s="2">
        <v>25.461506068706498</v>
      </c>
      <c r="B1178" s="3">
        <v>0.36735007713034001</v>
      </c>
    </row>
    <row r="1179" spans="1:2" x14ac:dyDescent="0.2">
      <c r="A1179" s="2">
        <v>25.479842968285102</v>
      </c>
      <c r="B1179" s="3">
        <v>0.37696657129605604</v>
      </c>
    </row>
    <row r="1180" spans="1:2" x14ac:dyDescent="0.2">
      <c r="A1180" s="2">
        <v>25.498179867863701</v>
      </c>
      <c r="B1180" s="3">
        <v>0.41735584679206206</v>
      </c>
    </row>
    <row r="1181" spans="1:2" x14ac:dyDescent="0.2">
      <c r="A1181" s="2">
        <v>25.516516767442202</v>
      </c>
      <c r="B1181" s="3">
        <v>0.43658883512349406</v>
      </c>
    </row>
    <row r="1182" spans="1:2" x14ac:dyDescent="0.2">
      <c r="A1182" s="2">
        <v>25.534853667020801</v>
      </c>
      <c r="B1182" s="3">
        <v>0.53852367328008</v>
      </c>
    </row>
    <row r="1183" spans="1:2" x14ac:dyDescent="0.2">
      <c r="A1183" s="2">
        <v>25.553190566599401</v>
      </c>
      <c r="B1183" s="3">
        <v>0.42889563979092105</v>
      </c>
    </row>
    <row r="1184" spans="1:2" x14ac:dyDescent="0.2">
      <c r="A1184" s="2">
        <v>25.571527466177901</v>
      </c>
      <c r="B1184" s="3">
        <v>0.43466553629034999</v>
      </c>
    </row>
    <row r="1185" spans="1:2" x14ac:dyDescent="0.2">
      <c r="A1185" s="2">
        <v>25.589864365756501</v>
      </c>
      <c r="B1185" s="3">
        <v>0.55006346627893909</v>
      </c>
    </row>
    <row r="1186" spans="1:2" x14ac:dyDescent="0.2">
      <c r="A1186" s="2">
        <v>25.608201265335101</v>
      </c>
      <c r="B1186" s="3">
        <v>0.50967419078293308</v>
      </c>
    </row>
    <row r="1187" spans="1:2" x14ac:dyDescent="0.2">
      <c r="A1187" s="2">
        <v>25.626538164913701</v>
      </c>
      <c r="B1187" s="3">
        <v>0.49428780011778806</v>
      </c>
    </row>
    <row r="1188" spans="1:2" x14ac:dyDescent="0.2">
      <c r="A1188" s="2">
        <v>25.644875064492201</v>
      </c>
      <c r="B1188" s="3">
        <v>0.47890140945264303</v>
      </c>
    </row>
    <row r="1189" spans="1:2" x14ac:dyDescent="0.2">
      <c r="A1189" s="2">
        <v>25.663211964070801</v>
      </c>
      <c r="B1189" s="3">
        <v>0.48082470828578605</v>
      </c>
    </row>
    <row r="1190" spans="1:2" x14ac:dyDescent="0.2">
      <c r="A1190" s="2">
        <v>25.6815488636494</v>
      </c>
      <c r="B1190" s="3">
        <v>0.44235873162292305</v>
      </c>
    </row>
    <row r="1191" spans="1:2" x14ac:dyDescent="0.2">
      <c r="A1191" s="2">
        <v>25.699885763227901</v>
      </c>
      <c r="B1191" s="3">
        <v>0.48851790361835906</v>
      </c>
    </row>
    <row r="1192" spans="1:2" x14ac:dyDescent="0.2">
      <c r="A1192" s="2">
        <v>25.7182226628065</v>
      </c>
      <c r="B1192" s="3">
        <v>0.43658883512349406</v>
      </c>
    </row>
    <row r="1193" spans="1:2" x14ac:dyDescent="0.2">
      <c r="A1193" s="2">
        <v>25.7365595623851</v>
      </c>
      <c r="B1193" s="3">
        <v>0.46543831762064103</v>
      </c>
    </row>
    <row r="1194" spans="1:2" x14ac:dyDescent="0.2">
      <c r="A1194" s="2">
        <v>25.7548964619637</v>
      </c>
      <c r="B1194" s="3">
        <v>0.44235873162292305</v>
      </c>
    </row>
    <row r="1195" spans="1:2" x14ac:dyDescent="0.2">
      <c r="A1195" s="2">
        <v>25.7732333615422</v>
      </c>
      <c r="B1195" s="3">
        <v>0.42889563979092105</v>
      </c>
    </row>
    <row r="1196" spans="1:2" x14ac:dyDescent="0.2">
      <c r="A1196" s="2">
        <v>25.7915702611208</v>
      </c>
      <c r="B1196" s="3">
        <v>0.38658306546177201</v>
      </c>
    </row>
    <row r="1197" spans="1:2" x14ac:dyDescent="0.2">
      <c r="A1197" s="2">
        <v>25.809907160699399</v>
      </c>
      <c r="B1197" s="3">
        <v>0.42697234095777803</v>
      </c>
    </row>
    <row r="1198" spans="1:2" x14ac:dyDescent="0.2">
      <c r="A1198" s="2">
        <v>25.8282440602779</v>
      </c>
      <c r="B1198" s="3">
        <v>0.39812285846063106</v>
      </c>
    </row>
    <row r="1199" spans="1:2" x14ac:dyDescent="0.2">
      <c r="A1199" s="2">
        <v>25.8465809598565</v>
      </c>
      <c r="B1199" s="3">
        <v>0.35773358296462504</v>
      </c>
    </row>
    <row r="1200" spans="1:2" x14ac:dyDescent="0.2">
      <c r="A1200" s="2">
        <v>25.864917859435099</v>
      </c>
      <c r="B1200" s="3">
        <v>0.42697234095777803</v>
      </c>
    </row>
    <row r="1201" spans="1:2" x14ac:dyDescent="0.2">
      <c r="A1201" s="2">
        <v>25.883254759013699</v>
      </c>
      <c r="B1201" s="3">
        <v>0.37504327246291302</v>
      </c>
    </row>
    <row r="1202" spans="1:2" x14ac:dyDescent="0.2">
      <c r="A1202" s="2">
        <v>25.901591658592199</v>
      </c>
      <c r="B1202" s="3">
        <v>0.36542677829719705</v>
      </c>
    </row>
    <row r="1203" spans="1:2" x14ac:dyDescent="0.2">
      <c r="A1203" s="2">
        <v>25.919928558170799</v>
      </c>
      <c r="B1203" s="3">
        <v>0.38465976662862905</v>
      </c>
    </row>
    <row r="1204" spans="1:2" x14ac:dyDescent="0.2">
      <c r="A1204" s="2">
        <v>25.938265457749399</v>
      </c>
      <c r="B1204" s="3">
        <v>0.38658306546177201</v>
      </c>
    </row>
    <row r="1205" spans="1:2" x14ac:dyDescent="0.2">
      <c r="A1205" s="2">
        <v>25.956602357327899</v>
      </c>
      <c r="B1205" s="3">
        <v>0.32696080163433405</v>
      </c>
    </row>
    <row r="1206" spans="1:2" x14ac:dyDescent="0.2">
      <c r="A1206" s="2">
        <v>25.974939256906499</v>
      </c>
      <c r="B1206" s="3">
        <v>0.35388698529833801</v>
      </c>
    </row>
    <row r="1207" spans="1:2" x14ac:dyDescent="0.2">
      <c r="A1207" s="2">
        <v>25.993276156485098</v>
      </c>
      <c r="B1207" s="3">
        <v>0.34234719229948002</v>
      </c>
    </row>
    <row r="1208" spans="1:2" x14ac:dyDescent="0.2">
      <c r="A1208" s="2">
        <v>26.011613056063702</v>
      </c>
      <c r="B1208" s="3">
        <v>0.36350347946405404</v>
      </c>
    </row>
    <row r="1209" spans="1:2" x14ac:dyDescent="0.2">
      <c r="A1209" s="2">
        <v>26.029949955642198</v>
      </c>
      <c r="B1209" s="3">
        <v>0.33850059463319304</v>
      </c>
    </row>
    <row r="1210" spans="1:2" x14ac:dyDescent="0.2">
      <c r="A1210" s="2">
        <v>26.048286855220798</v>
      </c>
      <c r="B1210" s="3">
        <v>0.34619378996576605</v>
      </c>
    </row>
    <row r="1211" spans="1:2" x14ac:dyDescent="0.2">
      <c r="A1211" s="2">
        <v>26.066623754799402</v>
      </c>
      <c r="B1211" s="3">
        <v>0.340423893466336</v>
      </c>
    </row>
    <row r="1212" spans="1:2" x14ac:dyDescent="0.2">
      <c r="A1212" s="2">
        <v>26.084960654377898</v>
      </c>
      <c r="B1212" s="3">
        <v>0.34234719229948002</v>
      </c>
    </row>
    <row r="1213" spans="1:2" x14ac:dyDescent="0.2">
      <c r="A1213" s="2">
        <v>26.103297553956502</v>
      </c>
      <c r="B1213" s="3">
        <v>0.32888410046747801</v>
      </c>
    </row>
    <row r="1214" spans="1:2" x14ac:dyDescent="0.2">
      <c r="A1214" s="2">
        <v>26.121634453535101</v>
      </c>
      <c r="B1214" s="3">
        <v>0.35388698529833801</v>
      </c>
    </row>
    <row r="1215" spans="1:2" x14ac:dyDescent="0.2">
      <c r="A1215" s="2">
        <v>26.139971353113701</v>
      </c>
      <c r="B1215" s="3">
        <v>0.36542677829719705</v>
      </c>
    </row>
    <row r="1216" spans="1:2" x14ac:dyDescent="0.2">
      <c r="A1216" s="2">
        <v>26.158308252692201</v>
      </c>
      <c r="B1216" s="3">
        <v>0.35581028413148202</v>
      </c>
    </row>
    <row r="1217" spans="1:2" x14ac:dyDescent="0.2">
      <c r="A1217" s="2">
        <v>26.176645152270801</v>
      </c>
      <c r="B1217" s="3">
        <v>0.29618802030404401</v>
      </c>
    </row>
    <row r="1218" spans="1:2" x14ac:dyDescent="0.2">
      <c r="A1218" s="2">
        <v>26.194982051849401</v>
      </c>
      <c r="B1218" s="3">
        <v>0.301957916803474</v>
      </c>
    </row>
    <row r="1219" spans="1:2" x14ac:dyDescent="0.2">
      <c r="A1219" s="2">
        <v>26.213318951427901</v>
      </c>
      <c r="B1219" s="3">
        <v>0.33657729580005002</v>
      </c>
    </row>
    <row r="1220" spans="1:2" x14ac:dyDescent="0.2">
      <c r="A1220" s="2">
        <v>26.231655851006501</v>
      </c>
      <c r="B1220" s="3">
        <v>0.38850636429491503</v>
      </c>
    </row>
    <row r="1221" spans="1:2" x14ac:dyDescent="0.2">
      <c r="A1221" s="2">
        <v>26.249992750585101</v>
      </c>
      <c r="B1221" s="3">
        <v>0.34811708879890901</v>
      </c>
    </row>
    <row r="1222" spans="1:2" x14ac:dyDescent="0.2">
      <c r="A1222" s="2">
        <v>26.2683296501637</v>
      </c>
      <c r="B1222" s="3">
        <v>0.32503750280119104</v>
      </c>
    </row>
    <row r="1223" spans="1:2" x14ac:dyDescent="0.2">
      <c r="A1223" s="2">
        <v>26.286666549742201</v>
      </c>
      <c r="B1223" s="3">
        <v>0.29811131913718703</v>
      </c>
    </row>
    <row r="1224" spans="1:2" x14ac:dyDescent="0.2">
      <c r="A1224" s="2">
        <v>26.3050034493208</v>
      </c>
      <c r="B1224" s="3">
        <v>0.30388121563661702</v>
      </c>
    </row>
    <row r="1225" spans="1:2" x14ac:dyDescent="0.2">
      <c r="A1225" s="2">
        <v>26.3233403488994</v>
      </c>
      <c r="B1225" s="3">
        <v>0.37311997362977001</v>
      </c>
    </row>
    <row r="1226" spans="1:2" x14ac:dyDescent="0.2">
      <c r="A1226" s="2">
        <v>26.3416772484779</v>
      </c>
      <c r="B1226" s="3">
        <v>0.34427049113262304</v>
      </c>
    </row>
    <row r="1227" spans="1:2" x14ac:dyDescent="0.2">
      <c r="A1227" s="2">
        <v>26.3600141480565</v>
      </c>
      <c r="B1227" s="3">
        <v>0.34811708879890901</v>
      </c>
    </row>
    <row r="1228" spans="1:2" x14ac:dyDescent="0.2">
      <c r="A1228" s="2">
        <v>26.3783510476351</v>
      </c>
      <c r="B1228" s="3">
        <v>0.34619378996576605</v>
      </c>
    </row>
    <row r="1229" spans="1:2" x14ac:dyDescent="0.2">
      <c r="A1229" s="2">
        <v>26.396687947213699</v>
      </c>
      <c r="B1229" s="3">
        <v>0.37119667479662705</v>
      </c>
    </row>
    <row r="1230" spans="1:2" x14ac:dyDescent="0.2">
      <c r="A1230" s="2">
        <v>26.4150248467922</v>
      </c>
      <c r="B1230" s="3">
        <v>0.359656881797768</v>
      </c>
    </row>
    <row r="1231" spans="1:2" x14ac:dyDescent="0.2">
      <c r="A1231" s="2">
        <v>26.433361746370799</v>
      </c>
      <c r="B1231" s="3">
        <v>0.36735007713034001</v>
      </c>
    </row>
    <row r="1232" spans="1:2" x14ac:dyDescent="0.2">
      <c r="A1232" s="2">
        <v>26.451698645949399</v>
      </c>
      <c r="B1232" s="3">
        <v>0.34619378996576605</v>
      </c>
    </row>
    <row r="1233" spans="1:2" x14ac:dyDescent="0.2">
      <c r="A1233" s="2">
        <v>26.4700355455279</v>
      </c>
      <c r="B1233" s="3">
        <v>0.36158018063091102</v>
      </c>
    </row>
    <row r="1234" spans="1:2" x14ac:dyDescent="0.2">
      <c r="A1234" s="2">
        <v>26.488372445106499</v>
      </c>
      <c r="B1234" s="3">
        <v>0.39235296196120101</v>
      </c>
    </row>
    <row r="1235" spans="1:2" x14ac:dyDescent="0.2">
      <c r="A1235" s="2">
        <v>26.506709344685099</v>
      </c>
      <c r="B1235" s="3">
        <v>0.40389275496006</v>
      </c>
    </row>
    <row r="1236" spans="1:2" x14ac:dyDescent="0.2">
      <c r="A1236" s="2">
        <v>26.525046244263599</v>
      </c>
      <c r="B1236" s="3">
        <v>0.49428780011778806</v>
      </c>
    </row>
    <row r="1237" spans="1:2" x14ac:dyDescent="0.2">
      <c r="A1237" s="2">
        <v>26.543383143842199</v>
      </c>
      <c r="B1237" s="3">
        <v>0.49428780011778806</v>
      </c>
    </row>
    <row r="1238" spans="1:2" x14ac:dyDescent="0.2">
      <c r="A1238" s="2">
        <v>26.561720043420799</v>
      </c>
      <c r="B1238" s="3">
        <v>0.47313151295321304</v>
      </c>
    </row>
    <row r="1239" spans="1:2" x14ac:dyDescent="0.2">
      <c r="A1239" s="2">
        <v>26.580056942999398</v>
      </c>
      <c r="B1239" s="3">
        <v>0.51159748961607598</v>
      </c>
    </row>
    <row r="1240" spans="1:2" x14ac:dyDescent="0.2">
      <c r="A1240" s="2">
        <v>26.598393842577899</v>
      </c>
      <c r="B1240" s="3">
        <v>0.56160325927779808</v>
      </c>
    </row>
    <row r="1241" spans="1:2" x14ac:dyDescent="0.2">
      <c r="A1241" s="2">
        <v>26.616730742156498</v>
      </c>
      <c r="B1241" s="3">
        <v>0.54621686861265306</v>
      </c>
    </row>
    <row r="1242" spans="1:2" x14ac:dyDescent="0.2">
      <c r="A1242" s="2">
        <v>26.635067641735098</v>
      </c>
      <c r="B1242" s="3">
        <v>0.50390429428350403</v>
      </c>
    </row>
    <row r="1243" spans="1:2" x14ac:dyDescent="0.2">
      <c r="A1243" s="2">
        <v>26.653404541313598</v>
      </c>
      <c r="B1243" s="3">
        <v>0.49621109895093102</v>
      </c>
    </row>
    <row r="1244" spans="1:2" x14ac:dyDescent="0.2">
      <c r="A1244" s="2">
        <v>26.671741440892198</v>
      </c>
      <c r="B1244" s="3">
        <v>0.52313728261493508</v>
      </c>
    </row>
    <row r="1245" spans="1:2" x14ac:dyDescent="0.2">
      <c r="A1245" s="2">
        <v>26.690078340470802</v>
      </c>
      <c r="B1245" s="3">
        <v>0.46736161645378405</v>
      </c>
    </row>
    <row r="1246" spans="1:2" x14ac:dyDescent="0.2">
      <c r="A1246" s="2">
        <v>26.708415240049401</v>
      </c>
      <c r="B1246" s="3">
        <v>0.48659460478521505</v>
      </c>
    </row>
    <row r="1247" spans="1:2" x14ac:dyDescent="0.2">
      <c r="A1247" s="2">
        <v>26.726752139627902</v>
      </c>
      <c r="B1247" s="3">
        <v>0.47120821412007002</v>
      </c>
    </row>
    <row r="1248" spans="1:2" x14ac:dyDescent="0.2">
      <c r="A1248" s="2">
        <v>26.745089039206501</v>
      </c>
      <c r="B1248" s="3">
        <v>0.53467707561379407</v>
      </c>
    </row>
    <row r="1249" spans="1:2" x14ac:dyDescent="0.2">
      <c r="A1249" s="2">
        <v>26.763425938785101</v>
      </c>
      <c r="B1249" s="3">
        <v>0.40196945612691704</v>
      </c>
    </row>
    <row r="1250" spans="1:2" x14ac:dyDescent="0.2">
      <c r="A1250" s="2">
        <v>26.781762838363601</v>
      </c>
      <c r="B1250" s="3">
        <v>0.46351501878749801</v>
      </c>
    </row>
    <row r="1251" spans="1:2" x14ac:dyDescent="0.2">
      <c r="A1251" s="2">
        <v>26.800099737942201</v>
      </c>
      <c r="B1251" s="3">
        <v>0.43466553629034999</v>
      </c>
    </row>
    <row r="1252" spans="1:2" x14ac:dyDescent="0.2">
      <c r="A1252" s="2">
        <v>26.818436637520801</v>
      </c>
      <c r="B1252" s="3">
        <v>0.52121398378179207</v>
      </c>
    </row>
    <row r="1253" spans="1:2" x14ac:dyDescent="0.2">
      <c r="A1253" s="2">
        <v>26.8367735370994</v>
      </c>
      <c r="B1253" s="3">
        <v>0.43658883512349406</v>
      </c>
    </row>
    <row r="1254" spans="1:2" x14ac:dyDescent="0.2">
      <c r="A1254" s="2">
        <v>26.855110436677901</v>
      </c>
      <c r="B1254" s="3">
        <v>0.43274223745720702</v>
      </c>
    </row>
    <row r="1255" spans="1:2" x14ac:dyDescent="0.2">
      <c r="A1255" s="2">
        <v>26.873447336256501</v>
      </c>
      <c r="B1255" s="3">
        <v>0.47313151295321304</v>
      </c>
    </row>
    <row r="1256" spans="1:2" x14ac:dyDescent="0.2">
      <c r="A1256" s="2">
        <v>26.8917842358351</v>
      </c>
      <c r="B1256" s="3">
        <v>0.49428780011778806</v>
      </c>
    </row>
    <row r="1257" spans="1:2" x14ac:dyDescent="0.2">
      <c r="A1257" s="2">
        <v>26.910121135413601</v>
      </c>
      <c r="B1257" s="3">
        <v>0.43274223745720702</v>
      </c>
    </row>
    <row r="1258" spans="1:2" x14ac:dyDescent="0.2">
      <c r="A1258" s="2">
        <v>26.9284580349922</v>
      </c>
      <c r="B1258" s="3">
        <v>0.45197522578863902</v>
      </c>
    </row>
    <row r="1259" spans="1:2" x14ac:dyDescent="0.2">
      <c r="A1259" s="2">
        <v>26.9467949345708</v>
      </c>
      <c r="B1259" s="3">
        <v>0.340423893466336</v>
      </c>
    </row>
    <row r="1260" spans="1:2" x14ac:dyDescent="0.2">
      <c r="A1260" s="2">
        <v>26.9651318341494</v>
      </c>
      <c r="B1260" s="3">
        <v>0.42697234095777803</v>
      </c>
    </row>
    <row r="1261" spans="1:2" x14ac:dyDescent="0.2">
      <c r="A1261" s="2">
        <v>26.9834687337279</v>
      </c>
      <c r="B1261" s="3">
        <v>0.40966265145948999</v>
      </c>
    </row>
    <row r="1262" spans="1:2" x14ac:dyDescent="0.2">
      <c r="A1262" s="2">
        <v>27.0018056333065</v>
      </c>
      <c r="B1262" s="3">
        <v>0.40581605379320301</v>
      </c>
    </row>
    <row r="1263" spans="1:2" x14ac:dyDescent="0.2">
      <c r="A1263" s="2">
        <v>27.020142532885099</v>
      </c>
      <c r="B1263" s="3">
        <v>0.44620532928920903</v>
      </c>
    </row>
    <row r="1264" spans="1:2" x14ac:dyDescent="0.2">
      <c r="A1264" s="2">
        <v>27.0384794324636</v>
      </c>
      <c r="B1264" s="3">
        <v>0.45582182345492506</v>
      </c>
    </row>
    <row r="1265" spans="1:2" x14ac:dyDescent="0.2">
      <c r="A1265" s="2">
        <v>27.056816332042199</v>
      </c>
      <c r="B1265" s="3">
        <v>0.42697234095777803</v>
      </c>
    </row>
    <row r="1266" spans="1:2" x14ac:dyDescent="0.2">
      <c r="A1266" s="2">
        <v>27.075153231620799</v>
      </c>
      <c r="B1266" s="3">
        <v>0.45005192695549606</v>
      </c>
    </row>
    <row r="1267" spans="1:2" x14ac:dyDescent="0.2">
      <c r="A1267" s="2">
        <v>27.093490131199399</v>
      </c>
      <c r="B1267" s="3">
        <v>0.53660037444693709</v>
      </c>
    </row>
    <row r="1268" spans="1:2" x14ac:dyDescent="0.2">
      <c r="A1268" s="2">
        <v>27.111827030777899</v>
      </c>
      <c r="B1268" s="3">
        <v>0.52313728261493508</v>
      </c>
    </row>
    <row r="1269" spans="1:2" x14ac:dyDescent="0.2">
      <c r="A1269" s="2">
        <v>27.130163930356499</v>
      </c>
      <c r="B1269" s="3">
        <v>0.50582759311664705</v>
      </c>
    </row>
    <row r="1270" spans="1:2" x14ac:dyDescent="0.2">
      <c r="A1270" s="2">
        <v>27.148500829935099</v>
      </c>
      <c r="B1270" s="3">
        <v>0.56352655811094099</v>
      </c>
    </row>
    <row r="1271" spans="1:2" x14ac:dyDescent="0.2">
      <c r="A1271" s="2">
        <v>27.166837729513599</v>
      </c>
      <c r="B1271" s="3">
        <v>0.57314305227665707</v>
      </c>
    </row>
    <row r="1272" spans="1:2" x14ac:dyDescent="0.2">
      <c r="A1272" s="2">
        <v>27.185174629092199</v>
      </c>
      <c r="B1272" s="3">
        <v>0.60006923594066108</v>
      </c>
    </row>
    <row r="1273" spans="1:2" x14ac:dyDescent="0.2">
      <c r="A1273" s="2">
        <v>27.203511528670798</v>
      </c>
      <c r="B1273" s="3">
        <v>0.73277685542753801</v>
      </c>
    </row>
    <row r="1274" spans="1:2" x14ac:dyDescent="0.2">
      <c r="A1274" s="2">
        <v>27.221848428249402</v>
      </c>
      <c r="B1274" s="3">
        <v>0.68854098226524607</v>
      </c>
    </row>
    <row r="1275" spans="1:2" x14ac:dyDescent="0.2">
      <c r="A1275" s="2">
        <v>27.240185327827898</v>
      </c>
      <c r="B1275" s="3">
        <v>0.77316613092354403</v>
      </c>
    </row>
    <row r="1276" spans="1:2" x14ac:dyDescent="0.2">
      <c r="A1276" s="2">
        <v>27.258522227406502</v>
      </c>
      <c r="B1276" s="3">
        <v>0.89433395741156207</v>
      </c>
    </row>
    <row r="1277" spans="1:2" x14ac:dyDescent="0.2">
      <c r="A1277" s="2">
        <v>27.276859126985102</v>
      </c>
      <c r="B1277" s="3">
        <v>0.92510673874185212</v>
      </c>
    </row>
    <row r="1278" spans="1:2" x14ac:dyDescent="0.2">
      <c r="A1278" s="2">
        <v>27.295196026563602</v>
      </c>
      <c r="B1278" s="3">
        <v>0.95780281890528607</v>
      </c>
    </row>
    <row r="1279" spans="1:2" x14ac:dyDescent="0.2">
      <c r="A1279" s="2">
        <v>27.313532926142202</v>
      </c>
      <c r="B1279" s="3">
        <v>1.03088817456473</v>
      </c>
    </row>
    <row r="1280" spans="1:2" x14ac:dyDescent="0.2">
      <c r="A1280" s="2">
        <v>27.331869825720801</v>
      </c>
      <c r="B1280" s="3">
        <v>1.08666384072588</v>
      </c>
    </row>
    <row r="1281" spans="1:2" x14ac:dyDescent="0.2">
      <c r="A1281" s="2">
        <v>27.350206725299401</v>
      </c>
      <c r="B1281" s="3">
        <v>1.0885871395590201</v>
      </c>
    </row>
    <row r="1282" spans="1:2" x14ac:dyDescent="0.2">
      <c r="A1282" s="2">
        <v>27.368543624877901</v>
      </c>
      <c r="B1282" s="3">
        <v>0.9231834399087091</v>
      </c>
    </row>
    <row r="1283" spans="1:2" x14ac:dyDescent="0.2">
      <c r="A1283" s="2">
        <v>27.386880524456501</v>
      </c>
      <c r="B1283" s="3">
        <v>0.8462514865829831</v>
      </c>
    </row>
    <row r="1284" spans="1:2" x14ac:dyDescent="0.2">
      <c r="A1284" s="2">
        <v>27.405217424035101</v>
      </c>
      <c r="B1284" s="3">
        <v>0.95010962357271311</v>
      </c>
    </row>
    <row r="1285" spans="1:2" x14ac:dyDescent="0.2">
      <c r="A1285" s="2">
        <v>27.423554323613601</v>
      </c>
      <c r="B1285" s="3">
        <v>0.93472323290756809</v>
      </c>
    </row>
    <row r="1286" spans="1:2" x14ac:dyDescent="0.2">
      <c r="A1286" s="2">
        <v>27.441891223192201</v>
      </c>
      <c r="B1286" s="3">
        <v>0.85586798074869908</v>
      </c>
    </row>
    <row r="1287" spans="1:2" x14ac:dyDescent="0.2">
      <c r="A1287" s="2">
        <v>27.4602281227708</v>
      </c>
      <c r="B1287" s="3">
        <v>0.74047005076010997</v>
      </c>
    </row>
    <row r="1288" spans="1:2" x14ac:dyDescent="0.2">
      <c r="A1288" s="2">
        <v>27.4785650223494</v>
      </c>
      <c r="B1288" s="3">
        <v>0.74431664842639711</v>
      </c>
    </row>
    <row r="1289" spans="1:2" x14ac:dyDescent="0.2">
      <c r="A1289" s="2">
        <v>27.496901921927901</v>
      </c>
      <c r="B1289" s="3">
        <v>0.69623417759781803</v>
      </c>
    </row>
    <row r="1290" spans="1:2" x14ac:dyDescent="0.2">
      <c r="A1290" s="2">
        <v>27.5152388215065</v>
      </c>
      <c r="B1290" s="3">
        <v>0.61160902893951996</v>
      </c>
    </row>
    <row r="1291" spans="1:2" x14ac:dyDescent="0.2">
      <c r="A1291" s="2">
        <v>27.5335757210851</v>
      </c>
      <c r="B1291" s="3">
        <v>0.54237027094636703</v>
      </c>
    </row>
    <row r="1292" spans="1:2" x14ac:dyDescent="0.2">
      <c r="A1292" s="2">
        <v>27.5519126206636</v>
      </c>
      <c r="B1292" s="3">
        <v>0.57698964994294299</v>
      </c>
    </row>
    <row r="1293" spans="1:2" x14ac:dyDescent="0.2">
      <c r="A1293" s="2">
        <v>27.5702495202422</v>
      </c>
      <c r="B1293" s="3">
        <v>0.57891294877608601</v>
      </c>
    </row>
    <row r="1294" spans="1:2" x14ac:dyDescent="0.2">
      <c r="A1294" s="2">
        <v>27.5885864198208</v>
      </c>
      <c r="B1294" s="3">
        <v>0.551986765112082</v>
      </c>
    </row>
    <row r="1295" spans="1:2" x14ac:dyDescent="0.2">
      <c r="A1295" s="2">
        <v>27.606923319399399</v>
      </c>
      <c r="B1295" s="3">
        <v>0.47697811061950002</v>
      </c>
    </row>
    <row r="1296" spans="1:2" x14ac:dyDescent="0.2">
      <c r="A1296" s="2">
        <v>27.6252602189779</v>
      </c>
      <c r="B1296" s="3">
        <v>0.46736161645378405</v>
      </c>
    </row>
    <row r="1297" spans="1:2" x14ac:dyDescent="0.2">
      <c r="A1297" s="2">
        <v>27.643597118556499</v>
      </c>
      <c r="B1297" s="3">
        <v>0.49044120245150202</v>
      </c>
    </row>
    <row r="1298" spans="1:2" x14ac:dyDescent="0.2">
      <c r="A1298" s="2">
        <v>27.661934018135099</v>
      </c>
      <c r="B1298" s="3">
        <v>0.40389275496006</v>
      </c>
    </row>
    <row r="1299" spans="1:2" x14ac:dyDescent="0.2">
      <c r="A1299" s="2">
        <v>27.680270917713599</v>
      </c>
      <c r="B1299" s="3">
        <v>0.50198099545036101</v>
      </c>
    </row>
    <row r="1300" spans="1:2" x14ac:dyDescent="0.2">
      <c r="A1300" s="2">
        <v>27.698607817292199</v>
      </c>
      <c r="B1300" s="3">
        <v>0.41735584679206206</v>
      </c>
    </row>
    <row r="1301" spans="1:2" x14ac:dyDescent="0.2">
      <c r="A1301" s="2">
        <v>27.716944716870799</v>
      </c>
      <c r="B1301" s="3">
        <v>0.43081893862406401</v>
      </c>
    </row>
    <row r="1302" spans="1:2" x14ac:dyDescent="0.2">
      <c r="A1302" s="2">
        <v>27.735281616449399</v>
      </c>
      <c r="B1302" s="3">
        <v>0.41927914562520502</v>
      </c>
    </row>
    <row r="1303" spans="1:2" x14ac:dyDescent="0.2">
      <c r="A1303" s="2">
        <v>27.753618516027899</v>
      </c>
      <c r="B1303" s="3">
        <v>0.40773935262634603</v>
      </c>
    </row>
    <row r="1304" spans="1:2" x14ac:dyDescent="0.2">
      <c r="A1304" s="2">
        <v>27.771955415606499</v>
      </c>
      <c r="B1304" s="3">
        <v>0.38658306546177201</v>
      </c>
    </row>
    <row r="1305" spans="1:2" x14ac:dyDescent="0.2">
      <c r="A1305" s="2">
        <v>27.790292315185098</v>
      </c>
      <c r="B1305" s="3">
        <v>0.41543254795891904</v>
      </c>
    </row>
    <row r="1306" spans="1:2" x14ac:dyDescent="0.2">
      <c r="A1306" s="2">
        <v>27.808629214763599</v>
      </c>
      <c r="B1306" s="3">
        <v>0.40773935262634603</v>
      </c>
    </row>
    <row r="1307" spans="1:2" x14ac:dyDescent="0.2">
      <c r="A1307" s="2">
        <v>27.826966114342198</v>
      </c>
      <c r="B1307" s="3">
        <v>0.40773935262634603</v>
      </c>
    </row>
    <row r="1308" spans="1:2" x14ac:dyDescent="0.2">
      <c r="A1308" s="2">
        <v>27.845303013920798</v>
      </c>
      <c r="B1308" s="3">
        <v>0.35004038763205203</v>
      </c>
    </row>
    <row r="1309" spans="1:2" x14ac:dyDescent="0.2">
      <c r="A1309" s="2">
        <v>27.863639913499402</v>
      </c>
      <c r="B1309" s="3">
        <v>0.42120244445834804</v>
      </c>
    </row>
    <row r="1310" spans="1:2" x14ac:dyDescent="0.2">
      <c r="A1310" s="2">
        <v>27.881976813077898</v>
      </c>
      <c r="B1310" s="3">
        <v>0.39812285846063106</v>
      </c>
    </row>
    <row r="1311" spans="1:2" x14ac:dyDescent="0.2">
      <c r="A1311" s="2">
        <v>27.900313712656502</v>
      </c>
      <c r="B1311" s="3">
        <v>0.39619955962748804</v>
      </c>
    </row>
    <row r="1312" spans="1:2" x14ac:dyDescent="0.2">
      <c r="A1312" s="2">
        <v>27.918650612235101</v>
      </c>
      <c r="B1312" s="3">
        <v>0.34811708879890901</v>
      </c>
    </row>
    <row r="1313" spans="1:2" x14ac:dyDescent="0.2">
      <c r="A1313" s="2">
        <v>27.936987511813602</v>
      </c>
      <c r="B1313" s="3">
        <v>0.38658306546177201</v>
      </c>
    </row>
    <row r="1314" spans="1:2" x14ac:dyDescent="0.2">
      <c r="A1314" s="2">
        <v>27.955324411392201</v>
      </c>
      <c r="B1314" s="3">
        <v>0.42504904212463501</v>
      </c>
    </row>
    <row r="1315" spans="1:2" x14ac:dyDescent="0.2">
      <c r="A1315" s="2">
        <v>27.973661310970801</v>
      </c>
      <c r="B1315" s="3">
        <v>0.37311997362977001</v>
      </c>
    </row>
    <row r="1316" spans="1:2" x14ac:dyDescent="0.2">
      <c r="A1316" s="2">
        <v>27.991998210549401</v>
      </c>
      <c r="B1316" s="3">
        <v>0.41927914562520502</v>
      </c>
    </row>
    <row r="1317" spans="1:2" x14ac:dyDescent="0.2">
      <c r="A1317" s="2">
        <v>28.010335110127901</v>
      </c>
      <c r="B1317" s="3">
        <v>0.39042966312805805</v>
      </c>
    </row>
    <row r="1318" spans="1:2" x14ac:dyDescent="0.2">
      <c r="A1318" s="2">
        <v>28.028672009706501</v>
      </c>
      <c r="B1318" s="3">
        <v>0.40196945612691704</v>
      </c>
    </row>
    <row r="1319" spans="1:2" x14ac:dyDescent="0.2">
      <c r="A1319" s="2">
        <v>28.0470089092851</v>
      </c>
      <c r="B1319" s="3">
        <v>0.42312574329149205</v>
      </c>
    </row>
    <row r="1320" spans="1:2" x14ac:dyDescent="0.2">
      <c r="A1320" s="2">
        <v>28.065345808863601</v>
      </c>
      <c r="B1320" s="3">
        <v>0.42697234095777803</v>
      </c>
    </row>
    <row r="1321" spans="1:2" x14ac:dyDescent="0.2">
      <c r="A1321" s="2">
        <v>28.0836827084422</v>
      </c>
      <c r="B1321" s="3">
        <v>0.48274800711892901</v>
      </c>
    </row>
    <row r="1322" spans="1:2" x14ac:dyDescent="0.2">
      <c r="A1322" s="2">
        <v>28.1020196080208</v>
      </c>
      <c r="B1322" s="3">
        <v>0.48659460478521505</v>
      </c>
    </row>
    <row r="1323" spans="1:2" x14ac:dyDescent="0.2">
      <c r="A1323" s="2">
        <v>28.1203565075994</v>
      </c>
      <c r="B1323" s="3">
        <v>0.48274800711892901</v>
      </c>
    </row>
    <row r="1324" spans="1:2" x14ac:dyDescent="0.2">
      <c r="A1324" s="2">
        <v>28.1386934071779</v>
      </c>
      <c r="B1324" s="3">
        <v>0.513520788449219</v>
      </c>
    </row>
    <row r="1325" spans="1:2" x14ac:dyDescent="0.2">
      <c r="A1325" s="2">
        <v>28.1570303067565</v>
      </c>
      <c r="B1325" s="3">
        <v>0.58660614410865908</v>
      </c>
    </row>
    <row r="1326" spans="1:2" x14ac:dyDescent="0.2">
      <c r="A1326" s="2">
        <v>28.1753672063351</v>
      </c>
      <c r="B1326" s="3">
        <v>0.59237604060808802</v>
      </c>
    </row>
    <row r="1327" spans="1:2" x14ac:dyDescent="0.2">
      <c r="A1327" s="2">
        <v>28.1937041059136</v>
      </c>
      <c r="B1327" s="3">
        <v>0.67315459160010005</v>
      </c>
    </row>
    <row r="1328" spans="1:2" x14ac:dyDescent="0.2">
      <c r="A1328" s="2">
        <v>28.2120410054922</v>
      </c>
      <c r="B1328" s="3">
        <v>0.65584490210181201</v>
      </c>
    </row>
    <row r="1329" spans="1:2" x14ac:dyDescent="0.2">
      <c r="A1329" s="2">
        <v>28.230377905070799</v>
      </c>
      <c r="B1329" s="3">
        <v>0.74431664842639711</v>
      </c>
    </row>
    <row r="1330" spans="1:2" x14ac:dyDescent="0.2">
      <c r="A1330" s="2">
        <v>28.248714804649399</v>
      </c>
      <c r="B1330" s="3">
        <v>0.78662922275554603</v>
      </c>
    </row>
    <row r="1331" spans="1:2" x14ac:dyDescent="0.2">
      <c r="A1331" s="2">
        <v>28.267051704227899</v>
      </c>
      <c r="B1331" s="3">
        <v>0.83855829125041104</v>
      </c>
    </row>
    <row r="1332" spans="1:2" x14ac:dyDescent="0.2">
      <c r="A1332" s="2">
        <v>28.285388603806499</v>
      </c>
      <c r="B1332" s="3">
        <v>0.98088240490300305</v>
      </c>
    </row>
    <row r="1333" spans="1:2" x14ac:dyDescent="0.2">
      <c r="A1333" s="2">
        <v>28.303725503385099</v>
      </c>
      <c r="B1333" s="3">
        <v>0.99819209440129208</v>
      </c>
    </row>
    <row r="1334" spans="1:2" x14ac:dyDescent="0.2">
      <c r="A1334" s="2">
        <v>28.322062402963599</v>
      </c>
      <c r="B1334" s="3">
        <v>0.96741931307100104</v>
      </c>
    </row>
    <row r="1335" spans="1:2" x14ac:dyDescent="0.2">
      <c r="A1335" s="2">
        <v>28.340399302542199</v>
      </c>
      <c r="B1335" s="3">
        <v>0.99434549673500505</v>
      </c>
    </row>
    <row r="1336" spans="1:2" x14ac:dyDescent="0.2">
      <c r="A1336" s="2">
        <v>28.358736202120799</v>
      </c>
      <c r="B1336" s="3">
        <v>1.01742508273272</v>
      </c>
    </row>
    <row r="1337" spans="1:2" x14ac:dyDescent="0.2">
      <c r="A1337" s="2">
        <v>28.377073101699398</v>
      </c>
      <c r="B1337" s="3">
        <v>0.94818632473956999</v>
      </c>
    </row>
    <row r="1338" spans="1:2" x14ac:dyDescent="0.2">
      <c r="A1338" s="2">
        <v>28.395410001277899</v>
      </c>
      <c r="B1338" s="3">
        <v>0.95395622123899904</v>
      </c>
    </row>
    <row r="1339" spans="1:2" x14ac:dyDescent="0.2">
      <c r="A1339" s="2">
        <v>28.413746900856498</v>
      </c>
      <c r="B1339" s="3">
        <v>0.86356117608127203</v>
      </c>
    </row>
    <row r="1340" spans="1:2" x14ac:dyDescent="0.2">
      <c r="A1340" s="2">
        <v>28.432083800435102</v>
      </c>
      <c r="B1340" s="3">
        <v>0.85009808424927003</v>
      </c>
    </row>
    <row r="1341" spans="1:2" x14ac:dyDescent="0.2">
      <c r="A1341" s="2">
        <v>28.450420700013598</v>
      </c>
      <c r="B1341" s="3">
        <v>0.69431087876467501</v>
      </c>
    </row>
    <row r="1342" spans="1:2" x14ac:dyDescent="0.2">
      <c r="A1342" s="2">
        <v>28.468757599592202</v>
      </c>
      <c r="B1342" s="3">
        <v>0.6923875799315321</v>
      </c>
    </row>
    <row r="1343" spans="1:2" x14ac:dyDescent="0.2">
      <c r="A1343" s="2">
        <v>28.487094499170801</v>
      </c>
      <c r="B1343" s="3">
        <v>0.63661191377038107</v>
      </c>
    </row>
    <row r="1344" spans="1:2" x14ac:dyDescent="0.2">
      <c r="A1344" s="2">
        <v>28.505431398749401</v>
      </c>
      <c r="B1344" s="3">
        <v>0.52506058144807799</v>
      </c>
    </row>
    <row r="1345" spans="1:2" x14ac:dyDescent="0.2">
      <c r="A1345" s="2">
        <v>28.523768298327902</v>
      </c>
      <c r="B1345" s="3">
        <v>0.54814016744579608</v>
      </c>
    </row>
    <row r="1346" spans="1:2" x14ac:dyDescent="0.2">
      <c r="A1346" s="2">
        <v>28.542105197906501</v>
      </c>
      <c r="B1346" s="3">
        <v>0.52506058144807799</v>
      </c>
    </row>
    <row r="1347" spans="1:2" x14ac:dyDescent="0.2">
      <c r="A1347" s="2">
        <v>28.560442097485101</v>
      </c>
      <c r="B1347" s="3">
        <v>0.39619955962748804</v>
      </c>
    </row>
    <row r="1348" spans="1:2" x14ac:dyDescent="0.2">
      <c r="A1348" s="2">
        <v>28.578778997063601</v>
      </c>
      <c r="B1348" s="3">
        <v>0.42889563979092105</v>
      </c>
    </row>
    <row r="1349" spans="1:2" x14ac:dyDescent="0.2">
      <c r="A1349" s="2">
        <v>28.597115896642201</v>
      </c>
      <c r="B1349" s="3">
        <v>0.43851213395663702</v>
      </c>
    </row>
    <row r="1350" spans="1:2" x14ac:dyDescent="0.2">
      <c r="A1350" s="2">
        <v>28.615452796220801</v>
      </c>
      <c r="B1350" s="3">
        <v>0.46736161645378405</v>
      </c>
    </row>
    <row r="1351" spans="1:2" x14ac:dyDescent="0.2">
      <c r="A1351" s="2">
        <v>28.6337896957994</v>
      </c>
      <c r="B1351" s="3">
        <v>0.40966265145948999</v>
      </c>
    </row>
    <row r="1352" spans="1:2" x14ac:dyDescent="0.2">
      <c r="A1352" s="2">
        <v>28.652126595377901</v>
      </c>
      <c r="B1352" s="3">
        <v>0.44428203045606601</v>
      </c>
    </row>
    <row r="1353" spans="1:2" x14ac:dyDescent="0.2">
      <c r="A1353" s="2">
        <v>28.6704634949565</v>
      </c>
      <c r="B1353" s="3">
        <v>0.41158595029263301</v>
      </c>
    </row>
    <row r="1354" spans="1:2" x14ac:dyDescent="0.2">
      <c r="A1354" s="2">
        <v>28.6888003945351</v>
      </c>
      <c r="B1354" s="3">
        <v>0.44043543278977998</v>
      </c>
    </row>
    <row r="1355" spans="1:2" x14ac:dyDescent="0.2">
      <c r="A1355" s="2">
        <v>28.7071372941136</v>
      </c>
      <c r="B1355" s="3">
        <v>0.38850636429491503</v>
      </c>
    </row>
    <row r="1356" spans="1:2" x14ac:dyDescent="0.2">
      <c r="A1356" s="2">
        <v>28.7254741936922</v>
      </c>
      <c r="B1356" s="3">
        <v>0.37696657129605604</v>
      </c>
    </row>
    <row r="1357" spans="1:2" x14ac:dyDescent="0.2">
      <c r="A1357" s="2">
        <v>28.7438110932708</v>
      </c>
      <c r="B1357" s="3">
        <v>0.38658306546177201</v>
      </c>
    </row>
    <row r="1358" spans="1:2" x14ac:dyDescent="0.2">
      <c r="A1358" s="2">
        <v>28.7621479928494</v>
      </c>
      <c r="B1358" s="3">
        <v>0.378889870129199</v>
      </c>
    </row>
    <row r="1359" spans="1:2" x14ac:dyDescent="0.2">
      <c r="A1359" s="2">
        <v>28.7804848924279</v>
      </c>
      <c r="B1359" s="3">
        <v>0.36542677829719705</v>
      </c>
    </row>
    <row r="1360" spans="1:2" x14ac:dyDescent="0.2">
      <c r="A1360" s="2">
        <v>28.7988217920065</v>
      </c>
      <c r="B1360" s="3">
        <v>0.39812285846063106</v>
      </c>
    </row>
    <row r="1361" spans="1:2" x14ac:dyDescent="0.2">
      <c r="A1361" s="2">
        <v>28.817158691585099</v>
      </c>
      <c r="B1361" s="3">
        <v>0.33657729580005002</v>
      </c>
    </row>
    <row r="1362" spans="1:2" x14ac:dyDescent="0.2">
      <c r="A1362" s="2">
        <v>28.8354955911636</v>
      </c>
      <c r="B1362" s="3">
        <v>0.33850059463319304</v>
      </c>
    </row>
    <row r="1363" spans="1:2" x14ac:dyDescent="0.2">
      <c r="A1363" s="2">
        <v>28.853832490742199</v>
      </c>
      <c r="B1363" s="3">
        <v>0.32888410046747801</v>
      </c>
    </row>
    <row r="1364" spans="1:2" x14ac:dyDescent="0.2">
      <c r="A1364" s="2">
        <v>28.872169390320799</v>
      </c>
      <c r="B1364" s="3">
        <v>0.32503750280119104</v>
      </c>
    </row>
    <row r="1365" spans="1:2" x14ac:dyDescent="0.2">
      <c r="A1365" s="2">
        <v>28.890506289899299</v>
      </c>
      <c r="B1365" s="3">
        <v>0.29618802030404401</v>
      </c>
    </row>
    <row r="1366" spans="1:2" x14ac:dyDescent="0.2">
      <c r="A1366" s="2">
        <v>28.908843189477899</v>
      </c>
      <c r="B1366" s="3">
        <v>0.307727813302903</v>
      </c>
    </row>
    <row r="1367" spans="1:2" x14ac:dyDescent="0.2">
      <c r="A1367" s="2">
        <v>28.927180089056499</v>
      </c>
      <c r="B1367" s="3">
        <v>0.30580451446975998</v>
      </c>
    </row>
    <row r="1368" spans="1:2" x14ac:dyDescent="0.2">
      <c r="A1368" s="2">
        <v>28.945516988635099</v>
      </c>
      <c r="B1368" s="3">
        <v>0.36927337596348403</v>
      </c>
    </row>
    <row r="1369" spans="1:2" x14ac:dyDescent="0.2">
      <c r="A1369" s="2">
        <v>28.963853888213599</v>
      </c>
      <c r="B1369" s="3">
        <v>0.30580451446975998</v>
      </c>
    </row>
    <row r="1370" spans="1:2" x14ac:dyDescent="0.2">
      <c r="A1370" s="2">
        <v>28.982190787792199</v>
      </c>
      <c r="B1370" s="3">
        <v>0.30965111213604601</v>
      </c>
    </row>
    <row r="1371" spans="1:2" x14ac:dyDescent="0.2">
      <c r="A1371" s="2">
        <v>29.000527687370798</v>
      </c>
      <c r="B1371" s="3">
        <v>0.29234142263775803</v>
      </c>
    </row>
    <row r="1372" spans="1:2" x14ac:dyDescent="0.2">
      <c r="A1372" s="2">
        <v>29.018864586949299</v>
      </c>
      <c r="B1372" s="3">
        <v>0.28464822730518502</v>
      </c>
    </row>
    <row r="1373" spans="1:2" x14ac:dyDescent="0.2">
      <c r="A1373" s="2">
        <v>29.037201486527898</v>
      </c>
      <c r="B1373" s="3">
        <v>0.263491940140611</v>
      </c>
    </row>
    <row r="1374" spans="1:2" x14ac:dyDescent="0.2">
      <c r="A1374" s="2">
        <v>29.055538386106502</v>
      </c>
      <c r="B1374" s="3">
        <v>0.27118513547318301</v>
      </c>
    </row>
    <row r="1375" spans="1:2" x14ac:dyDescent="0.2">
      <c r="A1375" s="2">
        <v>29.073875285685101</v>
      </c>
      <c r="B1375" s="3">
        <v>0.321190905134905</v>
      </c>
    </row>
    <row r="1376" spans="1:2" x14ac:dyDescent="0.2">
      <c r="A1376" s="2">
        <v>29.092212185263602</v>
      </c>
      <c r="B1376" s="3">
        <v>0.29618802030404401</v>
      </c>
    </row>
    <row r="1377" spans="1:2" x14ac:dyDescent="0.2">
      <c r="A1377" s="2">
        <v>29.110549084842201</v>
      </c>
      <c r="B1377" s="3">
        <v>0.29426472147090105</v>
      </c>
    </row>
    <row r="1378" spans="1:2" x14ac:dyDescent="0.2">
      <c r="A1378" s="2">
        <v>29.128885984420801</v>
      </c>
      <c r="B1378" s="3">
        <v>0.24425895180917903</v>
      </c>
    </row>
    <row r="1379" spans="1:2" x14ac:dyDescent="0.2">
      <c r="A1379" s="2">
        <v>29.147222883999302</v>
      </c>
      <c r="B1379" s="3">
        <v>0.31349770980233205</v>
      </c>
    </row>
    <row r="1380" spans="1:2" x14ac:dyDescent="0.2">
      <c r="A1380" s="2">
        <v>29.165559783577901</v>
      </c>
      <c r="B1380" s="3">
        <v>0.26156864130746804</v>
      </c>
    </row>
    <row r="1381" spans="1:2" x14ac:dyDescent="0.2">
      <c r="A1381" s="2">
        <v>29.183896683156501</v>
      </c>
      <c r="B1381" s="3">
        <v>0.29041812380461501</v>
      </c>
    </row>
    <row r="1382" spans="1:2" x14ac:dyDescent="0.2">
      <c r="A1382" s="2">
        <v>29.202233582735101</v>
      </c>
      <c r="B1382" s="3">
        <v>0.27503173313946999</v>
      </c>
    </row>
    <row r="1383" spans="1:2" x14ac:dyDescent="0.2">
      <c r="A1383" s="2">
        <v>29.220570482313601</v>
      </c>
      <c r="B1383" s="3">
        <v>0.33080739930062103</v>
      </c>
    </row>
    <row r="1384" spans="1:2" x14ac:dyDescent="0.2">
      <c r="A1384" s="2">
        <v>29.238907381892201</v>
      </c>
      <c r="B1384" s="3">
        <v>0.30965111213604601</v>
      </c>
    </row>
    <row r="1385" spans="1:2" x14ac:dyDescent="0.2">
      <c r="A1385" s="2">
        <v>29.2572442814708</v>
      </c>
      <c r="B1385" s="3">
        <v>0.25772204364118101</v>
      </c>
    </row>
    <row r="1386" spans="1:2" x14ac:dyDescent="0.2">
      <c r="A1386" s="2">
        <v>29.275581181049301</v>
      </c>
      <c r="B1386" s="3">
        <v>0.340423893466336</v>
      </c>
    </row>
    <row r="1387" spans="1:2" x14ac:dyDescent="0.2">
      <c r="A1387" s="2">
        <v>29.2939180806279</v>
      </c>
      <c r="B1387" s="3">
        <v>0.27695503197261301</v>
      </c>
    </row>
    <row r="1388" spans="1:2" x14ac:dyDescent="0.2">
      <c r="A1388" s="2">
        <v>29.3122549802065</v>
      </c>
      <c r="B1388" s="3">
        <v>0.29041812380461501</v>
      </c>
    </row>
    <row r="1389" spans="1:2" x14ac:dyDescent="0.2">
      <c r="A1389" s="2">
        <v>29.3305918797851</v>
      </c>
      <c r="B1389" s="3">
        <v>0.32888410046747801</v>
      </c>
    </row>
    <row r="1390" spans="1:2" x14ac:dyDescent="0.2">
      <c r="A1390" s="2">
        <v>29.3489287793636</v>
      </c>
      <c r="B1390" s="3">
        <v>0.28657152613832804</v>
      </c>
    </row>
    <row r="1391" spans="1:2" x14ac:dyDescent="0.2">
      <c r="A1391" s="2">
        <v>29.3672656789422</v>
      </c>
      <c r="B1391" s="3">
        <v>0.34234719229948002</v>
      </c>
    </row>
    <row r="1392" spans="1:2" x14ac:dyDescent="0.2">
      <c r="A1392" s="2">
        <v>29.3856025785208</v>
      </c>
      <c r="B1392" s="3">
        <v>0.28080162963889904</v>
      </c>
    </row>
    <row r="1393" spans="1:2" x14ac:dyDescent="0.2">
      <c r="A1393" s="2">
        <v>29.4039394780993</v>
      </c>
      <c r="B1393" s="3">
        <v>0.24810554947546601</v>
      </c>
    </row>
    <row r="1394" spans="1:2" x14ac:dyDescent="0.2">
      <c r="A1394" s="2">
        <v>29.4222763776779</v>
      </c>
      <c r="B1394" s="3">
        <v>0.36158018063091102</v>
      </c>
    </row>
    <row r="1395" spans="1:2" x14ac:dyDescent="0.2">
      <c r="A1395" s="2">
        <v>29.440613277256499</v>
      </c>
      <c r="B1395" s="3">
        <v>0.33273069813376405</v>
      </c>
    </row>
    <row r="1396" spans="1:2" x14ac:dyDescent="0.2">
      <c r="A1396" s="2">
        <v>29.458950176835099</v>
      </c>
      <c r="B1396" s="3">
        <v>0.32696080163433405</v>
      </c>
    </row>
    <row r="1397" spans="1:2" x14ac:dyDescent="0.2">
      <c r="A1397" s="2">
        <v>29.477287076413599</v>
      </c>
      <c r="B1397" s="3">
        <v>0.30388121563661702</v>
      </c>
    </row>
    <row r="1398" spans="1:2" x14ac:dyDescent="0.2">
      <c r="A1398" s="2">
        <v>29.495623975992199</v>
      </c>
      <c r="B1398" s="3">
        <v>0.29041812380461501</v>
      </c>
    </row>
    <row r="1399" spans="1:2" x14ac:dyDescent="0.2">
      <c r="A1399" s="2">
        <v>29.513960875570799</v>
      </c>
      <c r="B1399" s="3">
        <v>0.30003461797032999</v>
      </c>
    </row>
    <row r="1400" spans="1:2" x14ac:dyDescent="0.2">
      <c r="A1400" s="2">
        <v>29.532297775149299</v>
      </c>
      <c r="B1400" s="3">
        <v>0.29041812380461501</v>
      </c>
    </row>
    <row r="1401" spans="1:2" x14ac:dyDescent="0.2">
      <c r="A1401" s="2">
        <v>29.550634674727899</v>
      </c>
      <c r="B1401" s="3">
        <v>0.29811131913718703</v>
      </c>
    </row>
    <row r="1402" spans="1:2" x14ac:dyDescent="0.2">
      <c r="A1402" s="2">
        <v>29.568971574306499</v>
      </c>
      <c r="B1402" s="3">
        <v>0.301957916803474</v>
      </c>
    </row>
    <row r="1403" spans="1:2" x14ac:dyDescent="0.2">
      <c r="A1403" s="2">
        <v>29.587308473885098</v>
      </c>
      <c r="B1403" s="3">
        <v>0.321190905134905</v>
      </c>
    </row>
    <row r="1404" spans="1:2" x14ac:dyDescent="0.2">
      <c r="A1404" s="2">
        <v>29.605645373463599</v>
      </c>
      <c r="B1404" s="3">
        <v>0.28080162963889904</v>
      </c>
    </row>
    <row r="1405" spans="1:2" x14ac:dyDescent="0.2">
      <c r="A1405" s="2">
        <v>29.623982273042198</v>
      </c>
      <c r="B1405" s="3">
        <v>0.32311420396804802</v>
      </c>
    </row>
    <row r="1406" spans="1:2" x14ac:dyDescent="0.2">
      <c r="A1406" s="2">
        <v>29.642319172620802</v>
      </c>
      <c r="B1406" s="3">
        <v>0.31542100863547601</v>
      </c>
    </row>
    <row r="1407" spans="1:2" x14ac:dyDescent="0.2">
      <c r="A1407" s="2">
        <v>29.660656072199298</v>
      </c>
      <c r="B1407" s="3">
        <v>0.32888410046747801</v>
      </c>
    </row>
    <row r="1408" spans="1:2" x14ac:dyDescent="0.2">
      <c r="A1408" s="2">
        <v>29.678992971777902</v>
      </c>
      <c r="B1408" s="3">
        <v>0.29618802030404401</v>
      </c>
    </row>
    <row r="1409" spans="1:2" x14ac:dyDescent="0.2">
      <c r="A1409" s="2">
        <v>29.697329871356501</v>
      </c>
      <c r="B1409" s="3">
        <v>0.30580451446975998</v>
      </c>
    </row>
    <row r="1410" spans="1:2" x14ac:dyDescent="0.2">
      <c r="A1410" s="2">
        <v>29.715666770935101</v>
      </c>
      <c r="B1410" s="3">
        <v>0.32888410046747801</v>
      </c>
    </row>
    <row r="1411" spans="1:2" x14ac:dyDescent="0.2">
      <c r="A1411" s="2">
        <v>29.734003670513601</v>
      </c>
      <c r="B1411" s="3">
        <v>0.32696080163433405</v>
      </c>
    </row>
    <row r="1412" spans="1:2" x14ac:dyDescent="0.2">
      <c r="A1412" s="2">
        <v>29.752340570092201</v>
      </c>
      <c r="B1412" s="3">
        <v>0.307727813302903</v>
      </c>
    </row>
    <row r="1413" spans="1:2" x14ac:dyDescent="0.2">
      <c r="A1413" s="2">
        <v>29.770677469670801</v>
      </c>
      <c r="B1413" s="3">
        <v>0.30388121563661702</v>
      </c>
    </row>
    <row r="1414" spans="1:2" x14ac:dyDescent="0.2">
      <c r="A1414" s="2">
        <v>29.789014369249301</v>
      </c>
      <c r="B1414" s="3">
        <v>0.26541523897375402</v>
      </c>
    </row>
    <row r="1415" spans="1:2" x14ac:dyDescent="0.2">
      <c r="A1415" s="2">
        <v>29.807351268827901</v>
      </c>
      <c r="B1415" s="3">
        <v>0.31349770980233205</v>
      </c>
    </row>
    <row r="1416" spans="1:2" x14ac:dyDescent="0.2">
      <c r="A1416" s="2">
        <v>29.825688168406501</v>
      </c>
      <c r="B1416" s="3">
        <v>0.307727813302903</v>
      </c>
    </row>
    <row r="1417" spans="1:2" x14ac:dyDescent="0.2">
      <c r="A1417" s="2">
        <v>29.8440250679851</v>
      </c>
      <c r="B1417" s="3">
        <v>0.288494824971472</v>
      </c>
    </row>
    <row r="1418" spans="1:2" x14ac:dyDescent="0.2">
      <c r="A1418" s="2">
        <v>29.862361967563601</v>
      </c>
      <c r="B1418" s="3">
        <v>0.26156864130746804</v>
      </c>
    </row>
    <row r="1419" spans="1:2" x14ac:dyDescent="0.2">
      <c r="A1419" s="2">
        <v>29.8806988671422</v>
      </c>
      <c r="B1419" s="3">
        <v>0.30388121563661702</v>
      </c>
    </row>
    <row r="1420" spans="1:2" x14ac:dyDescent="0.2">
      <c r="A1420" s="2">
        <v>29.8990357667208</v>
      </c>
      <c r="B1420" s="3">
        <v>0.29234142263775803</v>
      </c>
    </row>
    <row r="1421" spans="1:2" x14ac:dyDescent="0.2">
      <c r="A1421" s="2">
        <v>29.9173726662993</v>
      </c>
      <c r="B1421" s="3">
        <v>0.22887256114403401</v>
      </c>
    </row>
    <row r="1422" spans="1:2" x14ac:dyDescent="0.2">
      <c r="A1422" s="2">
        <v>29.9357095658779</v>
      </c>
      <c r="B1422" s="3">
        <v>0.25579874480803799</v>
      </c>
    </row>
    <row r="1423" spans="1:2" x14ac:dyDescent="0.2">
      <c r="A1423" s="2">
        <v>29.9540464654565</v>
      </c>
      <c r="B1423" s="3">
        <v>0.250028848308609</v>
      </c>
    </row>
    <row r="1424" spans="1:2" x14ac:dyDescent="0.2">
      <c r="A1424" s="2">
        <v>29.9723833650351</v>
      </c>
      <c r="B1424" s="3">
        <v>0.24233565297603601</v>
      </c>
    </row>
    <row r="1425" spans="1:2" x14ac:dyDescent="0.2">
      <c r="A1425" s="2">
        <v>29.9907202646136</v>
      </c>
      <c r="B1425" s="3">
        <v>0.25772204364118101</v>
      </c>
    </row>
    <row r="1426" spans="1:2" x14ac:dyDescent="0.2">
      <c r="A1426" s="2">
        <v>30.0090571641922</v>
      </c>
      <c r="B1426" s="3">
        <v>0.288494824971472</v>
      </c>
    </row>
    <row r="1427" spans="1:2" x14ac:dyDescent="0.2">
      <c r="A1427" s="2">
        <v>30.027394063770799</v>
      </c>
      <c r="B1427" s="3">
        <v>0.282724928472042</v>
      </c>
    </row>
    <row r="1428" spans="1:2" x14ac:dyDescent="0.2">
      <c r="A1428" s="2">
        <v>30.0457309633493</v>
      </c>
      <c r="B1428" s="3">
        <v>0.24041235414289303</v>
      </c>
    </row>
    <row r="1429" spans="1:2" x14ac:dyDescent="0.2">
      <c r="A1429" s="2">
        <v>30.064067862927899</v>
      </c>
      <c r="B1429" s="3">
        <v>0.23464245764346403</v>
      </c>
    </row>
    <row r="1430" spans="1:2" x14ac:dyDescent="0.2">
      <c r="A1430" s="2">
        <v>30.082404762506499</v>
      </c>
      <c r="B1430" s="3">
        <v>0.26926183664004</v>
      </c>
    </row>
    <row r="1431" spans="1:2" x14ac:dyDescent="0.2">
      <c r="A1431" s="2">
        <v>30.100741662085099</v>
      </c>
      <c r="B1431" s="3">
        <v>0.24041235414289303</v>
      </c>
    </row>
    <row r="1432" spans="1:2" x14ac:dyDescent="0.2">
      <c r="A1432" s="2">
        <v>30.119078561663599</v>
      </c>
      <c r="B1432" s="3">
        <v>0.27310843430632603</v>
      </c>
    </row>
    <row r="1433" spans="1:2" x14ac:dyDescent="0.2">
      <c r="A1433" s="2">
        <v>30.137415461242199</v>
      </c>
      <c r="B1433" s="3">
        <v>0.27310843430632603</v>
      </c>
    </row>
    <row r="1434" spans="1:2" x14ac:dyDescent="0.2">
      <c r="A1434" s="2">
        <v>30.155752360820799</v>
      </c>
      <c r="B1434" s="3">
        <v>0.27118513547318301</v>
      </c>
    </row>
    <row r="1435" spans="1:2" x14ac:dyDescent="0.2">
      <c r="A1435" s="2">
        <v>30.174089260399299</v>
      </c>
      <c r="B1435" s="3">
        <v>0.25387544597489503</v>
      </c>
    </row>
    <row r="1436" spans="1:2" x14ac:dyDescent="0.2">
      <c r="A1436" s="2">
        <v>30.192426159977899</v>
      </c>
      <c r="B1436" s="3">
        <v>0.26541523897375402</v>
      </c>
    </row>
    <row r="1437" spans="1:2" x14ac:dyDescent="0.2">
      <c r="A1437" s="2">
        <v>30.210763059556498</v>
      </c>
      <c r="B1437" s="3">
        <v>0.23656575647660702</v>
      </c>
    </row>
    <row r="1438" spans="1:2" x14ac:dyDescent="0.2">
      <c r="A1438" s="2">
        <v>30.229099959135102</v>
      </c>
      <c r="B1438" s="3">
        <v>0.21733276814517502</v>
      </c>
    </row>
    <row r="1439" spans="1:2" x14ac:dyDescent="0.2">
      <c r="A1439" s="2">
        <v>30.247436858713598</v>
      </c>
      <c r="B1439" s="3">
        <v>0.23656575647660702</v>
      </c>
    </row>
    <row r="1440" spans="1:2" x14ac:dyDescent="0.2">
      <c r="A1440" s="2">
        <v>30.265773758292202</v>
      </c>
      <c r="B1440" s="3">
        <v>0.21348617047888901</v>
      </c>
    </row>
    <row r="1441" spans="1:2" x14ac:dyDescent="0.2">
      <c r="A1441" s="2">
        <v>30.284110657870801</v>
      </c>
      <c r="B1441" s="3">
        <v>0.22117936581146203</v>
      </c>
    </row>
    <row r="1442" spans="1:2" x14ac:dyDescent="0.2">
      <c r="A1442" s="2">
        <v>30.302447557449302</v>
      </c>
      <c r="B1442" s="3">
        <v>0.21348617047888901</v>
      </c>
    </row>
    <row r="1443" spans="1:2" x14ac:dyDescent="0.2">
      <c r="A1443" s="2">
        <v>30.320784457027901</v>
      </c>
      <c r="B1443" s="3">
        <v>0.22502596347774803</v>
      </c>
    </row>
    <row r="1444" spans="1:2" x14ac:dyDescent="0.2">
      <c r="A1444" s="2">
        <v>30.339121356606501</v>
      </c>
      <c r="B1444" s="3">
        <v>0.23464245764346403</v>
      </c>
    </row>
    <row r="1445" spans="1:2" x14ac:dyDescent="0.2">
      <c r="A1445" s="2">
        <v>30.357458256185101</v>
      </c>
      <c r="B1445" s="3">
        <v>0.26733853780689704</v>
      </c>
    </row>
    <row r="1446" spans="1:2" x14ac:dyDescent="0.2">
      <c r="A1446" s="2">
        <v>30.375795155763601</v>
      </c>
      <c r="B1446" s="3">
        <v>0.24618225064232202</v>
      </c>
    </row>
    <row r="1447" spans="1:2" x14ac:dyDescent="0.2">
      <c r="A1447" s="2">
        <v>30.394132055342201</v>
      </c>
      <c r="B1447" s="3">
        <v>0.21925606697831801</v>
      </c>
    </row>
    <row r="1448" spans="1:2" x14ac:dyDescent="0.2">
      <c r="A1448" s="2">
        <v>30.412468954920801</v>
      </c>
      <c r="B1448" s="3">
        <v>0.22310266464460501</v>
      </c>
    </row>
    <row r="1449" spans="1:2" x14ac:dyDescent="0.2">
      <c r="A1449" s="2">
        <v>30.430805854499301</v>
      </c>
      <c r="B1449" s="3">
        <v>0.23271915881031999</v>
      </c>
    </row>
    <row r="1450" spans="1:2" x14ac:dyDescent="0.2">
      <c r="A1450" s="2">
        <v>30.449142754077901</v>
      </c>
      <c r="B1450" s="3">
        <v>0.25579874480803799</v>
      </c>
    </row>
    <row r="1451" spans="1:2" x14ac:dyDescent="0.2">
      <c r="A1451" s="2">
        <v>30.4674796536565</v>
      </c>
      <c r="B1451" s="3">
        <v>0.288494824971472</v>
      </c>
    </row>
    <row r="1452" spans="1:2" x14ac:dyDescent="0.2">
      <c r="A1452" s="2">
        <v>30.4858165532351</v>
      </c>
      <c r="B1452" s="3">
        <v>0.27887833080575603</v>
      </c>
    </row>
    <row r="1453" spans="1:2" x14ac:dyDescent="0.2">
      <c r="A1453" s="2">
        <v>30.5041534528136</v>
      </c>
      <c r="B1453" s="3">
        <v>0.24425895180917903</v>
      </c>
    </row>
    <row r="1454" spans="1:2" x14ac:dyDescent="0.2">
      <c r="A1454" s="2">
        <v>30.5224903523922</v>
      </c>
      <c r="B1454" s="3">
        <v>0.26926183664004</v>
      </c>
    </row>
    <row r="1455" spans="1:2" x14ac:dyDescent="0.2">
      <c r="A1455" s="2">
        <v>30.5408272519708</v>
      </c>
      <c r="B1455" s="3">
        <v>0.25387544597489503</v>
      </c>
    </row>
    <row r="1456" spans="1:2" x14ac:dyDescent="0.2">
      <c r="A1456" s="2">
        <v>30.5591641515493</v>
      </c>
      <c r="B1456" s="3">
        <v>0.28657152613832804</v>
      </c>
    </row>
    <row r="1457" spans="1:2" x14ac:dyDescent="0.2">
      <c r="A1457" s="2">
        <v>30.5775010511279</v>
      </c>
      <c r="B1457" s="3">
        <v>0.25387544597489503</v>
      </c>
    </row>
    <row r="1458" spans="1:2" x14ac:dyDescent="0.2">
      <c r="A1458" s="2">
        <v>30.5958379507065</v>
      </c>
      <c r="B1458" s="3">
        <v>0.29811131913718703</v>
      </c>
    </row>
    <row r="1459" spans="1:2" x14ac:dyDescent="0.2">
      <c r="A1459" s="2">
        <v>30.614174850285099</v>
      </c>
      <c r="B1459" s="3">
        <v>0.29811131913718703</v>
      </c>
    </row>
    <row r="1460" spans="1:2" x14ac:dyDescent="0.2">
      <c r="A1460" s="2">
        <v>30.6325117498636</v>
      </c>
      <c r="B1460" s="3">
        <v>0.28464822730518502</v>
      </c>
    </row>
    <row r="1461" spans="1:2" x14ac:dyDescent="0.2">
      <c r="A1461" s="2">
        <v>30.650848649442199</v>
      </c>
      <c r="B1461" s="3">
        <v>0.24810554947546601</v>
      </c>
    </row>
    <row r="1462" spans="1:2" x14ac:dyDescent="0.2">
      <c r="A1462" s="2">
        <v>30.669185549020799</v>
      </c>
      <c r="B1462" s="3">
        <v>0.27695503197261301</v>
      </c>
    </row>
    <row r="1463" spans="1:2" x14ac:dyDescent="0.2">
      <c r="A1463" s="2">
        <v>30.687522448599299</v>
      </c>
      <c r="B1463" s="3">
        <v>0.250028848308609</v>
      </c>
    </row>
    <row r="1464" spans="1:2" x14ac:dyDescent="0.2">
      <c r="A1464" s="2">
        <v>30.705859348177899</v>
      </c>
      <c r="B1464" s="3">
        <v>0.263491940140611</v>
      </c>
    </row>
    <row r="1465" spans="1:2" x14ac:dyDescent="0.2">
      <c r="A1465" s="2">
        <v>30.724196247756499</v>
      </c>
      <c r="B1465" s="3">
        <v>0.26156864130746804</v>
      </c>
    </row>
    <row r="1466" spans="1:2" x14ac:dyDescent="0.2">
      <c r="A1466" s="2">
        <v>30.742533147335099</v>
      </c>
      <c r="B1466" s="3">
        <v>0.24041235414289303</v>
      </c>
    </row>
    <row r="1467" spans="1:2" x14ac:dyDescent="0.2">
      <c r="A1467" s="2">
        <v>30.760870046913599</v>
      </c>
      <c r="B1467" s="3">
        <v>0.26156864130746804</v>
      </c>
    </row>
    <row r="1468" spans="1:2" x14ac:dyDescent="0.2">
      <c r="A1468" s="2">
        <v>30.779206946492199</v>
      </c>
      <c r="B1468" s="3">
        <v>0.27118513547318301</v>
      </c>
    </row>
    <row r="1469" spans="1:2" x14ac:dyDescent="0.2">
      <c r="A1469" s="2">
        <v>30.797543846070798</v>
      </c>
      <c r="B1469" s="3">
        <v>0.26926183664004</v>
      </c>
    </row>
    <row r="1470" spans="1:2" x14ac:dyDescent="0.2">
      <c r="A1470" s="2">
        <v>30.815880745649299</v>
      </c>
      <c r="B1470" s="3">
        <v>0.29811131913718703</v>
      </c>
    </row>
    <row r="1471" spans="1:2" x14ac:dyDescent="0.2">
      <c r="A1471" s="2">
        <v>30.834217645227898</v>
      </c>
      <c r="B1471" s="3">
        <v>0.24618225064232202</v>
      </c>
    </row>
    <row r="1472" spans="1:2" x14ac:dyDescent="0.2">
      <c r="A1472" s="2">
        <v>30.852554544806502</v>
      </c>
      <c r="B1472" s="3">
        <v>0.20386967631317301</v>
      </c>
    </row>
    <row r="1473" spans="1:2" x14ac:dyDescent="0.2">
      <c r="A1473" s="2">
        <v>30.870891444385101</v>
      </c>
      <c r="B1473" s="3">
        <v>0.27310843430632603</v>
      </c>
    </row>
    <row r="1474" spans="1:2" x14ac:dyDescent="0.2">
      <c r="A1474" s="2">
        <v>30.889228343963602</v>
      </c>
      <c r="B1474" s="3">
        <v>0.28657152613832804</v>
      </c>
    </row>
    <row r="1475" spans="1:2" x14ac:dyDescent="0.2">
      <c r="A1475" s="2">
        <v>30.907565243542201</v>
      </c>
      <c r="B1475" s="3">
        <v>0.250028848308609</v>
      </c>
    </row>
    <row r="1476" spans="1:2" x14ac:dyDescent="0.2">
      <c r="A1476" s="2">
        <v>30.925902143120801</v>
      </c>
      <c r="B1476" s="3">
        <v>0.22502596347774803</v>
      </c>
    </row>
    <row r="1477" spans="1:2" x14ac:dyDescent="0.2">
      <c r="A1477" s="2">
        <v>30.944239042699301</v>
      </c>
      <c r="B1477" s="3">
        <v>0.26926183664004</v>
      </c>
    </row>
    <row r="1478" spans="1:2" x14ac:dyDescent="0.2">
      <c r="A1478" s="2">
        <v>30.962575942277901</v>
      </c>
      <c r="B1478" s="3">
        <v>0.250028848308609</v>
      </c>
    </row>
    <row r="1479" spans="1:2" x14ac:dyDescent="0.2">
      <c r="A1479" s="2">
        <v>30.980912841856501</v>
      </c>
      <c r="B1479" s="3">
        <v>0.27695503197261301</v>
      </c>
    </row>
    <row r="1480" spans="1:2" x14ac:dyDescent="0.2">
      <c r="A1480" s="2">
        <v>30.999249741435101</v>
      </c>
      <c r="B1480" s="3">
        <v>0.31157441096918903</v>
      </c>
    </row>
    <row r="1481" spans="1:2" x14ac:dyDescent="0.2">
      <c r="A1481" s="2">
        <v>31.017586641013601</v>
      </c>
      <c r="B1481" s="3">
        <v>0.30965111213604601</v>
      </c>
    </row>
    <row r="1482" spans="1:2" x14ac:dyDescent="0.2">
      <c r="A1482" s="2">
        <v>31.035923540592201</v>
      </c>
      <c r="B1482" s="3">
        <v>0.321190905134905</v>
      </c>
    </row>
    <row r="1483" spans="1:2" x14ac:dyDescent="0.2">
      <c r="A1483" s="2">
        <v>31.0542604401708</v>
      </c>
      <c r="B1483" s="3">
        <v>0.36350347946405404</v>
      </c>
    </row>
    <row r="1484" spans="1:2" x14ac:dyDescent="0.2">
      <c r="A1484" s="2">
        <v>31.072597339749301</v>
      </c>
      <c r="B1484" s="3">
        <v>0.33850059463319304</v>
      </c>
    </row>
    <row r="1485" spans="1:2" x14ac:dyDescent="0.2">
      <c r="A1485" s="2">
        <v>31.0909342393279</v>
      </c>
      <c r="B1485" s="3">
        <v>0.40581605379320301</v>
      </c>
    </row>
    <row r="1486" spans="1:2" x14ac:dyDescent="0.2">
      <c r="A1486" s="2">
        <v>31.1092711389065</v>
      </c>
      <c r="B1486" s="3">
        <v>0.37119667479662705</v>
      </c>
    </row>
    <row r="1487" spans="1:2" x14ac:dyDescent="0.2">
      <c r="A1487" s="2">
        <v>31.1276080384851</v>
      </c>
      <c r="B1487" s="3">
        <v>0.34619378996576605</v>
      </c>
    </row>
    <row r="1488" spans="1:2" x14ac:dyDescent="0.2">
      <c r="A1488" s="2">
        <v>31.1459449380636</v>
      </c>
      <c r="B1488" s="3">
        <v>0.39235296196120101</v>
      </c>
    </row>
    <row r="1489" spans="1:2" x14ac:dyDescent="0.2">
      <c r="A1489" s="2">
        <v>31.1642818376422</v>
      </c>
      <c r="B1489" s="3">
        <v>0.40196945612691704</v>
      </c>
    </row>
    <row r="1490" spans="1:2" x14ac:dyDescent="0.2">
      <c r="A1490" s="2">
        <v>31.1826187372208</v>
      </c>
      <c r="B1490" s="3">
        <v>0.39619955962748804</v>
      </c>
    </row>
    <row r="1491" spans="1:2" x14ac:dyDescent="0.2">
      <c r="A1491" s="2">
        <v>31.2009556367993</v>
      </c>
      <c r="B1491" s="3">
        <v>0.36735007713034001</v>
      </c>
    </row>
    <row r="1492" spans="1:2" x14ac:dyDescent="0.2">
      <c r="A1492" s="2">
        <v>31.2192925363779</v>
      </c>
      <c r="B1492" s="3">
        <v>0.33080739930062103</v>
      </c>
    </row>
    <row r="1493" spans="1:2" x14ac:dyDescent="0.2">
      <c r="A1493" s="2">
        <v>31.237629435956499</v>
      </c>
      <c r="B1493" s="3">
        <v>0.35581028413148202</v>
      </c>
    </row>
    <row r="1494" spans="1:2" x14ac:dyDescent="0.2">
      <c r="A1494" s="2">
        <v>31.255966335535</v>
      </c>
      <c r="B1494" s="3">
        <v>0.38465976662862905</v>
      </c>
    </row>
    <row r="1495" spans="1:2" x14ac:dyDescent="0.2">
      <c r="A1495" s="2">
        <v>31.274303235113599</v>
      </c>
      <c r="B1495" s="3">
        <v>0.35773358296462504</v>
      </c>
    </row>
    <row r="1496" spans="1:2" x14ac:dyDescent="0.2">
      <c r="A1496" s="2">
        <v>31.292640134692199</v>
      </c>
      <c r="B1496" s="3">
        <v>0.301957916803474</v>
      </c>
    </row>
    <row r="1497" spans="1:2" x14ac:dyDescent="0.2">
      <c r="A1497" s="2">
        <v>31.310977034270799</v>
      </c>
      <c r="B1497" s="3">
        <v>0.32696080163433405</v>
      </c>
    </row>
    <row r="1498" spans="1:2" x14ac:dyDescent="0.2">
      <c r="A1498" s="2">
        <v>31.329313933849299</v>
      </c>
      <c r="B1498" s="3">
        <v>0.29618802030404401</v>
      </c>
    </row>
    <row r="1499" spans="1:2" x14ac:dyDescent="0.2">
      <c r="A1499" s="2">
        <v>31.347650833427899</v>
      </c>
      <c r="B1499" s="3">
        <v>0.32311420396804802</v>
      </c>
    </row>
    <row r="1500" spans="1:2" x14ac:dyDescent="0.2">
      <c r="A1500" s="2">
        <v>31.365987733006499</v>
      </c>
      <c r="B1500" s="3">
        <v>0.27118513547318301</v>
      </c>
    </row>
    <row r="1501" spans="1:2" x14ac:dyDescent="0.2">
      <c r="A1501" s="2">
        <v>31.384324632584999</v>
      </c>
      <c r="B1501" s="3">
        <v>0.28464822730518502</v>
      </c>
    </row>
    <row r="1502" spans="1:2" x14ac:dyDescent="0.2">
      <c r="A1502" s="2">
        <v>31.402661532163599</v>
      </c>
      <c r="B1502" s="3">
        <v>0.37119667479662705</v>
      </c>
    </row>
    <row r="1503" spans="1:2" x14ac:dyDescent="0.2">
      <c r="A1503" s="2">
        <v>31.420998431742198</v>
      </c>
      <c r="B1503" s="3">
        <v>0.42312574329149205</v>
      </c>
    </row>
    <row r="1504" spans="1:2" x14ac:dyDescent="0.2">
      <c r="A1504" s="2">
        <v>31.439335331320802</v>
      </c>
      <c r="B1504" s="3">
        <v>0.34234719229948002</v>
      </c>
    </row>
    <row r="1505" spans="1:2" x14ac:dyDescent="0.2">
      <c r="A1505" s="2">
        <v>31.457672230899298</v>
      </c>
      <c r="B1505" s="3">
        <v>0.36158018063091102</v>
      </c>
    </row>
    <row r="1506" spans="1:2" x14ac:dyDescent="0.2">
      <c r="A1506" s="2">
        <v>31.476009130477902</v>
      </c>
      <c r="B1506" s="3">
        <v>0.301957916803474</v>
      </c>
    </row>
    <row r="1507" spans="1:2" x14ac:dyDescent="0.2">
      <c r="A1507" s="2">
        <v>31.494346030056501</v>
      </c>
      <c r="B1507" s="3">
        <v>0.32503750280119104</v>
      </c>
    </row>
    <row r="1508" spans="1:2" x14ac:dyDescent="0.2">
      <c r="A1508" s="2">
        <v>31.512682929634998</v>
      </c>
      <c r="B1508" s="3">
        <v>0.31734430746861902</v>
      </c>
    </row>
    <row r="1509" spans="1:2" x14ac:dyDescent="0.2">
      <c r="A1509" s="2">
        <v>31.531019829213601</v>
      </c>
      <c r="B1509" s="3">
        <v>0.32311420396804802</v>
      </c>
    </row>
    <row r="1510" spans="1:2" x14ac:dyDescent="0.2">
      <c r="A1510" s="2">
        <v>31.549356728792201</v>
      </c>
      <c r="B1510" s="3">
        <v>0.288494824971472</v>
      </c>
    </row>
    <row r="1511" spans="1:2" x14ac:dyDescent="0.2">
      <c r="A1511" s="2">
        <v>31.567693628370801</v>
      </c>
      <c r="B1511" s="3">
        <v>0.32311420396804802</v>
      </c>
    </row>
    <row r="1512" spans="1:2" x14ac:dyDescent="0.2">
      <c r="A1512" s="2">
        <v>31.586030527949301</v>
      </c>
      <c r="B1512" s="3">
        <v>0.33080739930062103</v>
      </c>
    </row>
    <row r="1513" spans="1:2" x14ac:dyDescent="0.2">
      <c r="A1513" s="2">
        <v>31.604367427527901</v>
      </c>
      <c r="B1513" s="3">
        <v>0.26541523897375402</v>
      </c>
    </row>
    <row r="1514" spans="1:2" x14ac:dyDescent="0.2">
      <c r="A1514" s="2">
        <v>31.622704327106501</v>
      </c>
      <c r="B1514" s="3">
        <v>0.23079585997717703</v>
      </c>
    </row>
    <row r="1515" spans="1:2" x14ac:dyDescent="0.2">
      <c r="A1515" s="2">
        <v>31.641041226685001</v>
      </c>
      <c r="B1515" s="3">
        <v>0.25772204364118101</v>
      </c>
    </row>
    <row r="1516" spans="1:2" x14ac:dyDescent="0.2">
      <c r="A1516" s="2">
        <v>31.659378126263601</v>
      </c>
      <c r="B1516" s="3">
        <v>0.26733853780689704</v>
      </c>
    </row>
    <row r="1517" spans="1:2" x14ac:dyDescent="0.2">
      <c r="A1517" s="2">
        <v>31.6777150258422</v>
      </c>
      <c r="B1517" s="3">
        <v>0.23464245764346403</v>
      </c>
    </row>
    <row r="1518" spans="1:2" x14ac:dyDescent="0.2">
      <c r="A1518" s="2">
        <v>31.6960519254208</v>
      </c>
      <c r="B1518" s="3">
        <v>0.27503173313946999</v>
      </c>
    </row>
    <row r="1519" spans="1:2" x14ac:dyDescent="0.2">
      <c r="A1519" s="2">
        <v>31.7143888249993</v>
      </c>
      <c r="B1519" s="3">
        <v>0.21925606697831801</v>
      </c>
    </row>
    <row r="1520" spans="1:2" x14ac:dyDescent="0.2">
      <c r="A1520" s="2">
        <v>31.7327257245779</v>
      </c>
      <c r="B1520" s="3">
        <v>0.263491940140611</v>
      </c>
    </row>
    <row r="1521" spans="1:2" x14ac:dyDescent="0.2">
      <c r="A1521" s="2">
        <v>31.7510626241565</v>
      </c>
      <c r="B1521" s="3">
        <v>0.23464245764346403</v>
      </c>
    </row>
    <row r="1522" spans="1:2" x14ac:dyDescent="0.2">
      <c r="A1522" s="2">
        <v>31.769399523735</v>
      </c>
      <c r="B1522" s="3">
        <v>0.21733276814517502</v>
      </c>
    </row>
    <row r="1523" spans="1:2" x14ac:dyDescent="0.2">
      <c r="A1523" s="2">
        <v>31.7877364233136</v>
      </c>
      <c r="B1523" s="3">
        <v>0.21733276814517502</v>
      </c>
    </row>
    <row r="1524" spans="1:2" x14ac:dyDescent="0.2">
      <c r="A1524" s="2">
        <v>31.8060733228922</v>
      </c>
      <c r="B1524" s="3">
        <v>0.22310266464460501</v>
      </c>
    </row>
    <row r="1525" spans="1:2" x14ac:dyDescent="0.2">
      <c r="A1525" s="2">
        <v>31.824410222470799</v>
      </c>
      <c r="B1525" s="3">
        <v>0.24618225064232202</v>
      </c>
    </row>
    <row r="1526" spans="1:2" x14ac:dyDescent="0.2">
      <c r="A1526" s="2">
        <v>31.8427471220493</v>
      </c>
      <c r="B1526" s="3">
        <v>0.23464245764346403</v>
      </c>
    </row>
    <row r="1527" spans="1:2" x14ac:dyDescent="0.2">
      <c r="A1527" s="2">
        <v>31.861084021627899</v>
      </c>
      <c r="B1527" s="3">
        <v>0.27503173313946999</v>
      </c>
    </row>
    <row r="1528" spans="1:2" x14ac:dyDescent="0.2">
      <c r="A1528" s="2">
        <v>31.879420921206499</v>
      </c>
      <c r="B1528" s="3">
        <v>0.25964534247432403</v>
      </c>
    </row>
    <row r="1529" spans="1:2" x14ac:dyDescent="0.2">
      <c r="A1529" s="2">
        <v>31.897757820784999</v>
      </c>
      <c r="B1529" s="3">
        <v>0.24041235414289303</v>
      </c>
    </row>
    <row r="1530" spans="1:2" x14ac:dyDescent="0.2">
      <c r="A1530" s="2">
        <v>31.916094720363599</v>
      </c>
      <c r="B1530" s="3">
        <v>0.24233565297603601</v>
      </c>
    </row>
    <row r="1531" spans="1:2" x14ac:dyDescent="0.2">
      <c r="A1531" s="2">
        <v>31.934431619942199</v>
      </c>
      <c r="B1531" s="3">
        <v>0.23848905530975001</v>
      </c>
    </row>
    <row r="1532" spans="1:2" x14ac:dyDescent="0.2">
      <c r="A1532" s="2">
        <v>31.952768519520799</v>
      </c>
      <c r="B1532" s="3">
        <v>0.23848905530975001</v>
      </c>
    </row>
    <row r="1533" spans="1:2" x14ac:dyDescent="0.2">
      <c r="A1533" s="2">
        <v>31.971105419099299</v>
      </c>
      <c r="B1533" s="3">
        <v>0.23079585997717703</v>
      </c>
    </row>
    <row r="1534" spans="1:2" x14ac:dyDescent="0.2">
      <c r="A1534" s="2">
        <v>31.989442318677899</v>
      </c>
      <c r="B1534" s="3">
        <v>0.20386967631317301</v>
      </c>
    </row>
    <row r="1535" spans="1:2" x14ac:dyDescent="0.2">
      <c r="A1535" s="2">
        <v>32.007779218256502</v>
      </c>
      <c r="B1535" s="3">
        <v>0.22310266464460501</v>
      </c>
    </row>
    <row r="1536" spans="1:2" x14ac:dyDescent="0.2">
      <c r="A1536" s="2">
        <v>32.026116117835002</v>
      </c>
      <c r="B1536" s="3">
        <v>0.22887256114403401</v>
      </c>
    </row>
    <row r="1537" spans="1:2" x14ac:dyDescent="0.2">
      <c r="A1537" s="2">
        <v>32.044453017413602</v>
      </c>
      <c r="B1537" s="3">
        <v>0.22694926231089102</v>
      </c>
    </row>
    <row r="1538" spans="1:2" x14ac:dyDescent="0.2">
      <c r="A1538" s="2">
        <v>32.062789916992202</v>
      </c>
      <c r="B1538" s="3">
        <v>0.250028848308609</v>
      </c>
    </row>
    <row r="1539" spans="1:2" x14ac:dyDescent="0.2">
      <c r="A1539" s="2">
        <v>32.081126816570801</v>
      </c>
      <c r="B1539" s="3">
        <v>0.26733853780689704</v>
      </c>
    </row>
    <row r="1540" spans="1:2" x14ac:dyDescent="0.2">
      <c r="A1540" s="2">
        <v>32.099463716149302</v>
      </c>
      <c r="B1540" s="3">
        <v>0.23848905530975001</v>
      </c>
    </row>
    <row r="1541" spans="1:2" x14ac:dyDescent="0.2">
      <c r="A1541" s="2">
        <v>32.117800615727901</v>
      </c>
      <c r="B1541" s="3">
        <v>0.26156864130746804</v>
      </c>
    </row>
    <row r="1542" spans="1:2" x14ac:dyDescent="0.2">
      <c r="A1542" s="2">
        <v>32.136137515306501</v>
      </c>
      <c r="B1542" s="3">
        <v>0.20771627397945999</v>
      </c>
    </row>
    <row r="1543" spans="1:2" x14ac:dyDescent="0.2">
      <c r="A1543" s="2">
        <v>32.154474414885001</v>
      </c>
      <c r="B1543" s="3">
        <v>0.21156287164574603</v>
      </c>
    </row>
    <row r="1544" spans="1:2" x14ac:dyDescent="0.2">
      <c r="A1544" s="2">
        <v>32.172811314463601</v>
      </c>
      <c r="B1544" s="3">
        <v>0.27118513547318301</v>
      </c>
    </row>
    <row r="1545" spans="1:2" x14ac:dyDescent="0.2">
      <c r="A1545" s="2">
        <v>32.191148214042201</v>
      </c>
      <c r="B1545" s="3">
        <v>0.26156864130746804</v>
      </c>
    </row>
    <row r="1546" spans="1:2" x14ac:dyDescent="0.2">
      <c r="A1546" s="2">
        <v>32.209485113620801</v>
      </c>
      <c r="B1546" s="3">
        <v>0.23848905530975001</v>
      </c>
    </row>
    <row r="1547" spans="1:2" x14ac:dyDescent="0.2">
      <c r="A1547" s="2">
        <v>32.227822013199301</v>
      </c>
      <c r="B1547" s="3">
        <v>0.24041235414289303</v>
      </c>
    </row>
    <row r="1548" spans="1:2" x14ac:dyDescent="0.2">
      <c r="A1548" s="2">
        <v>32.246158912777901</v>
      </c>
      <c r="B1548" s="3">
        <v>0.25195214714175201</v>
      </c>
    </row>
    <row r="1549" spans="1:2" x14ac:dyDescent="0.2">
      <c r="A1549" s="2">
        <v>32.2644958123565</v>
      </c>
      <c r="B1549" s="3">
        <v>0.25964534247432403</v>
      </c>
    </row>
    <row r="1550" spans="1:2" x14ac:dyDescent="0.2">
      <c r="A1550" s="2">
        <v>32.282832711935001</v>
      </c>
      <c r="B1550" s="3">
        <v>0.263491940140611</v>
      </c>
    </row>
    <row r="1551" spans="1:2" x14ac:dyDescent="0.2">
      <c r="A1551" s="2">
        <v>32.3011696115136</v>
      </c>
      <c r="B1551" s="3">
        <v>0.27310843430632603</v>
      </c>
    </row>
    <row r="1552" spans="1:2" x14ac:dyDescent="0.2">
      <c r="A1552" s="2">
        <v>32.3195065110922</v>
      </c>
      <c r="B1552" s="3">
        <v>0.301957916803474</v>
      </c>
    </row>
    <row r="1553" spans="1:2" x14ac:dyDescent="0.2">
      <c r="A1553" s="2">
        <v>32.3378434106708</v>
      </c>
      <c r="B1553" s="3">
        <v>0.29041812380461501</v>
      </c>
    </row>
    <row r="1554" spans="1:2" x14ac:dyDescent="0.2">
      <c r="A1554" s="2">
        <v>32.3561803102493</v>
      </c>
      <c r="B1554" s="3">
        <v>0.27695503197261301</v>
      </c>
    </row>
    <row r="1555" spans="1:2" x14ac:dyDescent="0.2">
      <c r="A1555" s="2">
        <v>32.3745172098279</v>
      </c>
      <c r="B1555" s="3">
        <v>0.29811131913718703</v>
      </c>
    </row>
    <row r="1556" spans="1:2" x14ac:dyDescent="0.2">
      <c r="A1556" s="2">
        <v>32.3928541094065</v>
      </c>
      <c r="B1556" s="3">
        <v>0.30388121563661702</v>
      </c>
    </row>
    <row r="1557" spans="1:2" x14ac:dyDescent="0.2">
      <c r="A1557" s="2">
        <v>32.411191008985</v>
      </c>
      <c r="B1557" s="3">
        <v>0.27118513547318301</v>
      </c>
    </row>
    <row r="1558" spans="1:2" x14ac:dyDescent="0.2">
      <c r="A1558" s="2">
        <v>32.4295279085636</v>
      </c>
      <c r="B1558" s="3">
        <v>0.282724928472042</v>
      </c>
    </row>
    <row r="1559" spans="1:2" x14ac:dyDescent="0.2">
      <c r="A1559" s="2">
        <v>32.447864808142199</v>
      </c>
      <c r="B1559" s="3">
        <v>0.29426472147090105</v>
      </c>
    </row>
    <row r="1560" spans="1:2" x14ac:dyDescent="0.2">
      <c r="A1560" s="2">
        <v>32.466201707720799</v>
      </c>
      <c r="B1560" s="3">
        <v>0.25387544597489503</v>
      </c>
    </row>
    <row r="1561" spans="1:2" x14ac:dyDescent="0.2">
      <c r="A1561" s="2">
        <v>32.484538607299299</v>
      </c>
      <c r="B1561" s="3">
        <v>0.24618225064232202</v>
      </c>
    </row>
    <row r="1562" spans="1:2" x14ac:dyDescent="0.2">
      <c r="A1562" s="2">
        <v>32.502875506877899</v>
      </c>
      <c r="B1562" s="3">
        <v>0.25579874480803799</v>
      </c>
    </row>
    <row r="1563" spans="1:2" x14ac:dyDescent="0.2">
      <c r="A1563" s="2">
        <v>32.521212406456499</v>
      </c>
      <c r="B1563" s="3">
        <v>0.30965111213604601</v>
      </c>
    </row>
    <row r="1564" spans="1:2" x14ac:dyDescent="0.2">
      <c r="A1564" s="2">
        <v>32.539549306034999</v>
      </c>
      <c r="B1564" s="3">
        <v>0.23848905530975001</v>
      </c>
    </row>
    <row r="1565" spans="1:2" x14ac:dyDescent="0.2">
      <c r="A1565" s="2">
        <v>32.557886205613599</v>
      </c>
      <c r="B1565" s="3">
        <v>0.26541523897375402</v>
      </c>
    </row>
    <row r="1566" spans="1:2" x14ac:dyDescent="0.2">
      <c r="A1566" s="2">
        <v>32.576223105192199</v>
      </c>
      <c r="B1566" s="3">
        <v>0.250028848308609</v>
      </c>
    </row>
    <row r="1567" spans="1:2" x14ac:dyDescent="0.2">
      <c r="A1567" s="2">
        <v>32.594560004770798</v>
      </c>
      <c r="B1567" s="3">
        <v>0.23656575647660702</v>
      </c>
    </row>
    <row r="1568" spans="1:2" x14ac:dyDescent="0.2">
      <c r="A1568" s="2">
        <v>32.612896904349299</v>
      </c>
      <c r="B1568" s="3">
        <v>0.27887833080575603</v>
      </c>
    </row>
    <row r="1569" spans="1:2" x14ac:dyDescent="0.2">
      <c r="A1569" s="2">
        <v>32.631233803927898</v>
      </c>
      <c r="B1569" s="3">
        <v>0.263491940140611</v>
      </c>
    </row>
    <row r="1570" spans="1:2" x14ac:dyDescent="0.2">
      <c r="A1570" s="2">
        <v>32.649570703506498</v>
      </c>
      <c r="B1570" s="3">
        <v>0.23271915881031999</v>
      </c>
    </row>
    <row r="1571" spans="1:2" x14ac:dyDescent="0.2">
      <c r="A1571" s="2">
        <v>32.667907603084998</v>
      </c>
      <c r="B1571" s="3">
        <v>0.24810554947546601</v>
      </c>
    </row>
    <row r="1572" spans="1:2" x14ac:dyDescent="0.2">
      <c r="A1572" s="2">
        <v>32.686244502663598</v>
      </c>
      <c r="B1572" s="3">
        <v>0.215409469312032</v>
      </c>
    </row>
    <row r="1573" spans="1:2" x14ac:dyDescent="0.2">
      <c r="A1573" s="2">
        <v>32.704581402242198</v>
      </c>
      <c r="B1573" s="3">
        <v>0.26541523897375402</v>
      </c>
    </row>
    <row r="1574" spans="1:2" x14ac:dyDescent="0.2">
      <c r="A1574" s="2">
        <v>32.722918301820798</v>
      </c>
      <c r="B1574" s="3">
        <v>0.27118513547318301</v>
      </c>
    </row>
    <row r="1575" spans="1:2" x14ac:dyDescent="0.2">
      <c r="A1575" s="2">
        <v>32.741255201399298</v>
      </c>
      <c r="B1575" s="3">
        <v>0.22310266464460501</v>
      </c>
    </row>
    <row r="1576" spans="1:2" x14ac:dyDescent="0.2">
      <c r="A1576" s="2">
        <v>32.759592100977898</v>
      </c>
      <c r="B1576" s="3">
        <v>0.25772204364118101</v>
      </c>
    </row>
    <row r="1577" spans="1:2" x14ac:dyDescent="0.2">
      <c r="A1577" s="2">
        <v>32.777929000556497</v>
      </c>
      <c r="B1577" s="3">
        <v>0.21156287164574603</v>
      </c>
    </row>
    <row r="1578" spans="1:2" x14ac:dyDescent="0.2">
      <c r="A1578" s="2">
        <v>32.796265900134998</v>
      </c>
      <c r="B1578" s="3">
        <v>0.23079585997717703</v>
      </c>
    </row>
    <row r="1579" spans="1:2" x14ac:dyDescent="0.2">
      <c r="A1579" s="2">
        <v>32.814602799713597</v>
      </c>
      <c r="B1579" s="3">
        <v>0.24810554947546601</v>
      </c>
    </row>
    <row r="1580" spans="1:2" x14ac:dyDescent="0.2">
      <c r="A1580" s="2">
        <v>32.832939699292197</v>
      </c>
      <c r="B1580" s="3">
        <v>0.21733276814517502</v>
      </c>
    </row>
    <row r="1581" spans="1:2" x14ac:dyDescent="0.2">
      <c r="A1581" s="2">
        <v>32.851276598870797</v>
      </c>
      <c r="B1581" s="3">
        <v>0.205792975146316</v>
      </c>
    </row>
    <row r="1582" spans="1:2" x14ac:dyDescent="0.2">
      <c r="A1582" s="2">
        <v>32.869613498449297</v>
      </c>
      <c r="B1582" s="3">
        <v>0.27695503197261301</v>
      </c>
    </row>
    <row r="1583" spans="1:2" x14ac:dyDescent="0.2">
      <c r="A1583" s="2">
        <v>32.887950398027897</v>
      </c>
      <c r="B1583" s="3">
        <v>0.20771627397945999</v>
      </c>
    </row>
    <row r="1584" spans="1:2" x14ac:dyDescent="0.2">
      <c r="A1584" s="2">
        <v>32.906287297606497</v>
      </c>
      <c r="B1584" s="3">
        <v>0.23848905530975001</v>
      </c>
    </row>
    <row r="1585" spans="1:2" x14ac:dyDescent="0.2">
      <c r="A1585" s="2">
        <v>32.924624197184997</v>
      </c>
      <c r="B1585" s="3">
        <v>0.26926183664004</v>
      </c>
    </row>
    <row r="1586" spans="1:2" x14ac:dyDescent="0.2">
      <c r="A1586" s="2">
        <v>32.942961096763597</v>
      </c>
      <c r="B1586" s="3">
        <v>0.27503173313946999</v>
      </c>
    </row>
    <row r="1587" spans="1:2" x14ac:dyDescent="0.2">
      <c r="A1587" s="2">
        <v>32.961297996342203</v>
      </c>
      <c r="B1587" s="3">
        <v>0.25772204364118101</v>
      </c>
    </row>
    <row r="1588" spans="1:2" x14ac:dyDescent="0.2">
      <c r="A1588" s="2">
        <v>32.979634895920803</v>
      </c>
      <c r="B1588" s="3">
        <v>0.21733276814517502</v>
      </c>
    </row>
    <row r="1589" spans="1:2" x14ac:dyDescent="0.2">
      <c r="A1589" s="2">
        <v>32.997971795499303</v>
      </c>
      <c r="B1589" s="3">
        <v>0.26926183664004</v>
      </c>
    </row>
    <row r="1590" spans="1:2" x14ac:dyDescent="0.2">
      <c r="A1590" s="2">
        <v>33.016308695077903</v>
      </c>
      <c r="B1590" s="3">
        <v>0.22694926231089102</v>
      </c>
    </row>
    <row r="1591" spans="1:2" x14ac:dyDescent="0.2">
      <c r="A1591" s="2">
        <v>33.034645594656503</v>
      </c>
      <c r="B1591" s="3">
        <v>0.24618225064232202</v>
      </c>
    </row>
    <row r="1592" spans="1:2" x14ac:dyDescent="0.2">
      <c r="A1592" s="2">
        <v>33.052982494235003</v>
      </c>
      <c r="B1592" s="3">
        <v>0.23848905530975001</v>
      </c>
    </row>
    <row r="1593" spans="1:2" x14ac:dyDescent="0.2">
      <c r="A1593" s="2">
        <v>33.071319393813603</v>
      </c>
      <c r="B1593" s="3">
        <v>0.250028848308609</v>
      </c>
    </row>
    <row r="1594" spans="1:2" x14ac:dyDescent="0.2">
      <c r="A1594" s="2">
        <v>33.089656293392203</v>
      </c>
      <c r="B1594" s="3">
        <v>0.21156287164574603</v>
      </c>
    </row>
    <row r="1595" spans="1:2" x14ac:dyDescent="0.2">
      <c r="A1595" s="2">
        <v>33.107993192970802</v>
      </c>
      <c r="B1595" s="3">
        <v>0.17502019381602602</v>
      </c>
    </row>
    <row r="1596" spans="1:2" x14ac:dyDescent="0.2">
      <c r="A1596" s="2">
        <v>33.126330092549303</v>
      </c>
      <c r="B1596" s="3">
        <v>0.22502596347774803</v>
      </c>
    </row>
    <row r="1597" spans="1:2" x14ac:dyDescent="0.2">
      <c r="A1597" s="2">
        <v>33.144666992127902</v>
      </c>
      <c r="B1597" s="3">
        <v>0.24810554947546601</v>
      </c>
    </row>
    <row r="1598" spans="1:2" x14ac:dyDescent="0.2">
      <c r="A1598" s="2">
        <v>33.163003891706502</v>
      </c>
      <c r="B1598" s="3">
        <v>0.24618225064232202</v>
      </c>
    </row>
    <row r="1599" spans="1:2" x14ac:dyDescent="0.2">
      <c r="A1599" s="2">
        <v>33.181340791285002</v>
      </c>
      <c r="B1599" s="3">
        <v>0.263491940140611</v>
      </c>
    </row>
    <row r="1600" spans="1:2" x14ac:dyDescent="0.2">
      <c r="A1600" s="2">
        <v>33.199677690863602</v>
      </c>
      <c r="B1600" s="3">
        <v>0.22887256114403401</v>
      </c>
    </row>
    <row r="1601" spans="1:2" x14ac:dyDescent="0.2">
      <c r="A1601" s="2">
        <v>33.218014590442202</v>
      </c>
      <c r="B1601" s="3">
        <v>0.20963957281260301</v>
      </c>
    </row>
    <row r="1602" spans="1:2" x14ac:dyDescent="0.2">
      <c r="A1602" s="2">
        <v>33.236351490020802</v>
      </c>
      <c r="B1602" s="3">
        <v>0.24618225064232202</v>
      </c>
    </row>
    <row r="1603" spans="1:2" x14ac:dyDescent="0.2">
      <c r="A1603" s="2">
        <v>33.254688389599302</v>
      </c>
      <c r="B1603" s="3">
        <v>0.23656575647660702</v>
      </c>
    </row>
    <row r="1604" spans="1:2" x14ac:dyDescent="0.2">
      <c r="A1604" s="2">
        <v>33.273025289177902</v>
      </c>
      <c r="B1604" s="3">
        <v>0.23079585997717703</v>
      </c>
    </row>
    <row r="1605" spans="1:2" x14ac:dyDescent="0.2">
      <c r="A1605" s="2">
        <v>33.291362188756501</v>
      </c>
      <c r="B1605" s="3">
        <v>0.23848905530975001</v>
      </c>
    </row>
    <row r="1606" spans="1:2" x14ac:dyDescent="0.2">
      <c r="A1606" s="2">
        <v>33.309699088335002</v>
      </c>
      <c r="B1606" s="3">
        <v>0.24041235414289303</v>
      </c>
    </row>
    <row r="1607" spans="1:2" x14ac:dyDescent="0.2">
      <c r="A1607" s="2">
        <v>33.328035987913601</v>
      </c>
      <c r="B1607" s="3">
        <v>0.25387544597489503</v>
      </c>
    </row>
    <row r="1608" spans="1:2" x14ac:dyDescent="0.2">
      <c r="A1608" s="2">
        <v>33.346372887492201</v>
      </c>
      <c r="B1608" s="3">
        <v>0.23464245764346403</v>
      </c>
    </row>
    <row r="1609" spans="1:2" x14ac:dyDescent="0.2">
      <c r="A1609" s="2">
        <v>33.364709787070801</v>
      </c>
      <c r="B1609" s="3">
        <v>0.23271915881031999</v>
      </c>
    </row>
    <row r="1610" spans="1:2" x14ac:dyDescent="0.2">
      <c r="A1610" s="2">
        <v>33.383046686649301</v>
      </c>
      <c r="B1610" s="3">
        <v>0.23464245764346403</v>
      </c>
    </row>
    <row r="1611" spans="1:2" x14ac:dyDescent="0.2">
      <c r="A1611" s="2">
        <v>33.401383586227901</v>
      </c>
      <c r="B1611" s="3">
        <v>0.25964534247432403</v>
      </c>
    </row>
    <row r="1612" spans="1:2" x14ac:dyDescent="0.2">
      <c r="A1612" s="2">
        <v>33.419720485806501</v>
      </c>
      <c r="B1612" s="3">
        <v>0.27118513547318301</v>
      </c>
    </row>
    <row r="1613" spans="1:2" x14ac:dyDescent="0.2">
      <c r="A1613" s="2">
        <v>33.438057385385001</v>
      </c>
      <c r="B1613" s="3">
        <v>0.28464822730518502</v>
      </c>
    </row>
    <row r="1614" spans="1:2" x14ac:dyDescent="0.2">
      <c r="A1614" s="2">
        <v>33.456394284963601</v>
      </c>
      <c r="B1614" s="3">
        <v>0.26926183664004</v>
      </c>
    </row>
    <row r="1615" spans="1:2" x14ac:dyDescent="0.2">
      <c r="A1615" s="2">
        <v>33.4747311845422</v>
      </c>
      <c r="B1615" s="3">
        <v>0.30003461797032999</v>
      </c>
    </row>
    <row r="1616" spans="1:2" x14ac:dyDescent="0.2">
      <c r="A1616" s="2">
        <v>33.4930680841208</v>
      </c>
      <c r="B1616" s="3">
        <v>0.22887256114403401</v>
      </c>
    </row>
    <row r="1617" spans="1:2" x14ac:dyDescent="0.2">
      <c r="A1617" s="2">
        <v>33.5114049836993</v>
      </c>
      <c r="B1617" s="3">
        <v>0.25195214714175201</v>
      </c>
    </row>
    <row r="1618" spans="1:2" x14ac:dyDescent="0.2">
      <c r="A1618" s="2">
        <v>33.5297418832779</v>
      </c>
      <c r="B1618" s="3">
        <v>0.27503173313946999</v>
      </c>
    </row>
    <row r="1619" spans="1:2" x14ac:dyDescent="0.2">
      <c r="A1619" s="2">
        <v>33.5480787828565</v>
      </c>
      <c r="B1619" s="3">
        <v>0.29618802030404401</v>
      </c>
    </row>
    <row r="1620" spans="1:2" x14ac:dyDescent="0.2">
      <c r="A1620" s="2">
        <v>33.566415682435</v>
      </c>
      <c r="B1620" s="3">
        <v>0.31734430746861902</v>
      </c>
    </row>
    <row r="1621" spans="1:2" x14ac:dyDescent="0.2">
      <c r="A1621" s="2">
        <v>33.5847525820136</v>
      </c>
      <c r="B1621" s="3">
        <v>0.35004038763205203</v>
      </c>
    </row>
    <row r="1622" spans="1:2" x14ac:dyDescent="0.2">
      <c r="A1622" s="2">
        <v>33.6030894815922</v>
      </c>
      <c r="B1622" s="3">
        <v>0.35004038763205203</v>
      </c>
    </row>
    <row r="1623" spans="1:2" x14ac:dyDescent="0.2">
      <c r="A1623" s="2">
        <v>33.621426381170799</v>
      </c>
      <c r="B1623" s="3">
        <v>0.36350347946405404</v>
      </c>
    </row>
    <row r="1624" spans="1:2" x14ac:dyDescent="0.2">
      <c r="A1624" s="2">
        <v>33.6397632807493</v>
      </c>
      <c r="B1624" s="3">
        <v>0.36927337596348403</v>
      </c>
    </row>
    <row r="1625" spans="1:2" x14ac:dyDescent="0.2">
      <c r="A1625" s="2">
        <v>33.658100180327899</v>
      </c>
      <c r="B1625" s="3">
        <v>0.43274223745720702</v>
      </c>
    </row>
    <row r="1626" spans="1:2" x14ac:dyDescent="0.2">
      <c r="A1626" s="2">
        <v>33.676437079906499</v>
      </c>
      <c r="B1626" s="3">
        <v>0.47697811061950002</v>
      </c>
    </row>
    <row r="1627" spans="1:2" x14ac:dyDescent="0.2">
      <c r="A1627" s="2">
        <v>33.694773979484999</v>
      </c>
      <c r="B1627" s="3">
        <v>0.53275377678065106</v>
      </c>
    </row>
    <row r="1628" spans="1:2" x14ac:dyDescent="0.2">
      <c r="A1628" s="2">
        <v>33.713110879063599</v>
      </c>
      <c r="B1628" s="3">
        <v>0.57314305227665707</v>
      </c>
    </row>
    <row r="1629" spans="1:2" x14ac:dyDescent="0.2">
      <c r="A1629" s="2">
        <v>33.731447778642199</v>
      </c>
      <c r="B1629" s="3">
        <v>0.55391006394522502</v>
      </c>
    </row>
    <row r="1630" spans="1:2" x14ac:dyDescent="0.2">
      <c r="A1630" s="2">
        <v>33.749784678220699</v>
      </c>
      <c r="B1630" s="3">
        <v>0.57121975344351406</v>
      </c>
    </row>
    <row r="1631" spans="1:2" x14ac:dyDescent="0.2">
      <c r="A1631" s="2">
        <v>33.768121577799299</v>
      </c>
      <c r="B1631" s="3">
        <v>0.56352655811094099</v>
      </c>
    </row>
    <row r="1632" spans="1:2" x14ac:dyDescent="0.2">
      <c r="A1632" s="2">
        <v>33.786458477377899</v>
      </c>
      <c r="B1632" s="3">
        <v>0.66930799393381402</v>
      </c>
    </row>
    <row r="1633" spans="1:2" x14ac:dyDescent="0.2">
      <c r="A1633" s="2">
        <v>33.804795376956498</v>
      </c>
      <c r="B1633" s="3">
        <v>0.58083624760922903</v>
      </c>
    </row>
    <row r="1634" spans="1:2" x14ac:dyDescent="0.2">
      <c r="A1634" s="2">
        <v>33.823132276534999</v>
      </c>
      <c r="B1634" s="3">
        <v>0.55583336277836903</v>
      </c>
    </row>
    <row r="1635" spans="1:2" x14ac:dyDescent="0.2">
      <c r="A1635" s="2">
        <v>33.841469176113598</v>
      </c>
      <c r="B1635" s="3">
        <v>0.53083047794750804</v>
      </c>
    </row>
    <row r="1636" spans="1:2" x14ac:dyDescent="0.2">
      <c r="A1636" s="2">
        <v>33.859806075692198</v>
      </c>
      <c r="B1636" s="3">
        <v>0.53083047794750804</v>
      </c>
    </row>
    <row r="1637" spans="1:2" x14ac:dyDescent="0.2">
      <c r="A1637" s="2">
        <v>33.878142975270698</v>
      </c>
      <c r="B1637" s="3">
        <v>0.49621109895093102</v>
      </c>
    </row>
    <row r="1638" spans="1:2" x14ac:dyDescent="0.2">
      <c r="A1638" s="2">
        <v>33.896479874849298</v>
      </c>
      <c r="B1638" s="3">
        <v>0.42120244445834804</v>
      </c>
    </row>
    <row r="1639" spans="1:2" x14ac:dyDescent="0.2">
      <c r="A1639" s="2">
        <v>33.914816774427898</v>
      </c>
      <c r="B1639" s="3">
        <v>0.40389275496006</v>
      </c>
    </row>
    <row r="1640" spans="1:2" x14ac:dyDescent="0.2">
      <c r="A1640" s="2">
        <v>33.933153674006498</v>
      </c>
      <c r="B1640" s="3">
        <v>0.37696657129605604</v>
      </c>
    </row>
    <row r="1641" spans="1:2" x14ac:dyDescent="0.2">
      <c r="A1641" s="2">
        <v>33.951490573584998</v>
      </c>
      <c r="B1641" s="3">
        <v>0.31734430746861902</v>
      </c>
    </row>
    <row r="1642" spans="1:2" x14ac:dyDescent="0.2">
      <c r="A1642" s="2">
        <v>33.969827473163598</v>
      </c>
      <c r="B1642" s="3">
        <v>0.340423893466336</v>
      </c>
    </row>
    <row r="1643" spans="1:2" x14ac:dyDescent="0.2">
      <c r="A1643" s="2">
        <v>33.988164372742197</v>
      </c>
      <c r="B1643" s="3">
        <v>0.33850059463319304</v>
      </c>
    </row>
    <row r="1644" spans="1:2" x14ac:dyDescent="0.2">
      <c r="A1644" s="2">
        <v>34.006501272320698</v>
      </c>
      <c r="B1644" s="3">
        <v>0.33080739930062103</v>
      </c>
    </row>
    <row r="1645" spans="1:2" x14ac:dyDescent="0.2">
      <c r="A1645" s="2">
        <v>34.024838171899297</v>
      </c>
      <c r="B1645" s="3">
        <v>0.29234142263775803</v>
      </c>
    </row>
    <row r="1646" spans="1:2" x14ac:dyDescent="0.2">
      <c r="A1646" s="2">
        <v>34.043175071477897</v>
      </c>
      <c r="B1646" s="3">
        <v>0.28464822730518502</v>
      </c>
    </row>
    <row r="1647" spans="1:2" x14ac:dyDescent="0.2">
      <c r="A1647" s="2">
        <v>34.061511971056497</v>
      </c>
      <c r="B1647" s="3">
        <v>0.24233565297603601</v>
      </c>
    </row>
    <row r="1648" spans="1:2" x14ac:dyDescent="0.2">
      <c r="A1648" s="2">
        <v>34.079848870634997</v>
      </c>
      <c r="B1648" s="3">
        <v>0.27887833080575603</v>
      </c>
    </row>
    <row r="1649" spans="1:2" x14ac:dyDescent="0.2">
      <c r="A1649" s="2">
        <v>34.098185770213597</v>
      </c>
      <c r="B1649" s="3">
        <v>0.27310843430632603</v>
      </c>
    </row>
    <row r="1650" spans="1:2" x14ac:dyDescent="0.2">
      <c r="A1650" s="2">
        <v>34.116522669792197</v>
      </c>
      <c r="B1650" s="3">
        <v>0.28464822730518502</v>
      </c>
    </row>
    <row r="1651" spans="1:2" x14ac:dyDescent="0.2">
      <c r="A1651" s="2">
        <v>34.134859569370697</v>
      </c>
      <c r="B1651" s="3">
        <v>0.22117936581146203</v>
      </c>
    </row>
    <row r="1652" spans="1:2" x14ac:dyDescent="0.2">
      <c r="A1652" s="2">
        <v>34.153196468949297</v>
      </c>
      <c r="B1652" s="3">
        <v>0.24233565297603601</v>
      </c>
    </row>
    <row r="1653" spans="1:2" x14ac:dyDescent="0.2">
      <c r="A1653" s="2">
        <v>34.171533368527903</v>
      </c>
      <c r="B1653" s="3">
        <v>0.25772204364118101</v>
      </c>
    </row>
    <row r="1654" spans="1:2" x14ac:dyDescent="0.2">
      <c r="A1654" s="2">
        <v>34.189870268106503</v>
      </c>
      <c r="B1654" s="3">
        <v>0.25387544597489503</v>
      </c>
    </row>
    <row r="1655" spans="1:2" x14ac:dyDescent="0.2">
      <c r="A1655" s="2">
        <v>34.208207167685003</v>
      </c>
      <c r="B1655" s="3">
        <v>0.24810554947546601</v>
      </c>
    </row>
    <row r="1656" spans="1:2" x14ac:dyDescent="0.2">
      <c r="A1656" s="2">
        <v>34.226544067263603</v>
      </c>
      <c r="B1656" s="3">
        <v>0.263491940140611</v>
      </c>
    </row>
    <row r="1657" spans="1:2" x14ac:dyDescent="0.2">
      <c r="A1657" s="2">
        <v>34.244880966842203</v>
      </c>
      <c r="B1657" s="3">
        <v>0.23656575647660702</v>
      </c>
    </row>
    <row r="1658" spans="1:2" x14ac:dyDescent="0.2">
      <c r="A1658" s="2">
        <v>34.263217866420703</v>
      </c>
      <c r="B1658" s="3">
        <v>0.21733276814517502</v>
      </c>
    </row>
    <row r="1659" spans="1:2" x14ac:dyDescent="0.2">
      <c r="A1659" s="2">
        <v>34.281554765999303</v>
      </c>
      <c r="B1659" s="3">
        <v>0.23464245764346403</v>
      </c>
    </row>
    <row r="1660" spans="1:2" x14ac:dyDescent="0.2">
      <c r="A1660" s="2">
        <v>34.299891665577903</v>
      </c>
      <c r="B1660" s="3">
        <v>0.196176480980601</v>
      </c>
    </row>
    <row r="1661" spans="1:2" x14ac:dyDescent="0.2">
      <c r="A1661" s="2">
        <v>34.318228565156502</v>
      </c>
      <c r="B1661" s="3">
        <v>0.24425895180917903</v>
      </c>
    </row>
    <row r="1662" spans="1:2" x14ac:dyDescent="0.2">
      <c r="A1662" s="2">
        <v>34.336565464735003</v>
      </c>
      <c r="B1662" s="3">
        <v>0.25964534247432403</v>
      </c>
    </row>
    <row r="1663" spans="1:2" x14ac:dyDescent="0.2">
      <c r="A1663" s="2">
        <v>34.354902364313602</v>
      </c>
      <c r="B1663" s="3">
        <v>0.22694926231089102</v>
      </c>
    </row>
    <row r="1664" spans="1:2" x14ac:dyDescent="0.2">
      <c r="A1664" s="2">
        <v>34.373239263892202</v>
      </c>
      <c r="B1664" s="3">
        <v>0.18079009031545601</v>
      </c>
    </row>
    <row r="1665" spans="1:2" x14ac:dyDescent="0.2">
      <c r="A1665" s="2">
        <v>34.391576163470702</v>
      </c>
      <c r="B1665" s="3">
        <v>0.19425318214745801</v>
      </c>
    </row>
    <row r="1666" spans="1:2" x14ac:dyDescent="0.2">
      <c r="A1666" s="2">
        <v>34.409913063049302</v>
      </c>
      <c r="B1666" s="3">
        <v>0.215409469312032</v>
      </c>
    </row>
    <row r="1667" spans="1:2" x14ac:dyDescent="0.2">
      <c r="A1667" s="2">
        <v>34.428249962627902</v>
      </c>
      <c r="B1667" s="3">
        <v>0.22117936581146203</v>
      </c>
    </row>
    <row r="1668" spans="1:2" x14ac:dyDescent="0.2">
      <c r="A1668" s="2">
        <v>34.446586862206502</v>
      </c>
      <c r="B1668" s="3">
        <v>0.215409469312032</v>
      </c>
    </row>
    <row r="1669" spans="1:2" x14ac:dyDescent="0.2">
      <c r="A1669" s="2">
        <v>34.464923761785002</v>
      </c>
      <c r="B1669" s="3">
        <v>0.19809977981374402</v>
      </c>
    </row>
    <row r="1670" spans="1:2" x14ac:dyDescent="0.2">
      <c r="A1670" s="2">
        <v>34.483260661363602</v>
      </c>
      <c r="B1670" s="3">
        <v>0.23079585997717703</v>
      </c>
    </row>
    <row r="1671" spans="1:2" x14ac:dyDescent="0.2">
      <c r="A1671" s="2">
        <v>34.501597560942201</v>
      </c>
      <c r="B1671" s="3">
        <v>0.22117936581146203</v>
      </c>
    </row>
    <row r="1672" spans="1:2" x14ac:dyDescent="0.2">
      <c r="A1672" s="2">
        <v>34.519934460520702</v>
      </c>
      <c r="B1672" s="3">
        <v>0.25772204364118101</v>
      </c>
    </row>
    <row r="1673" spans="1:2" x14ac:dyDescent="0.2">
      <c r="A1673" s="2">
        <v>34.538271360099301</v>
      </c>
      <c r="B1673" s="3">
        <v>0.186559986814885</v>
      </c>
    </row>
    <row r="1674" spans="1:2" x14ac:dyDescent="0.2">
      <c r="A1674" s="2">
        <v>34.556608259677901</v>
      </c>
      <c r="B1674" s="3">
        <v>0.22887256114403401</v>
      </c>
    </row>
    <row r="1675" spans="1:2" x14ac:dyDescent="0.2">
      <c r="A1675" s="2">
        <v>34.574945159256501</v>
      </c>
      <c r="B1675" s="3">
        <v>0.26156864130746804</v>
      </c>
    </row>
    <row r="1676" spans="1:2" x14ac:dyDescent="0.2">
      <c r="A1676" s="2">
        <v>34.593282058835001</v>
      </c>
      <c r="B1676" s="3">
        <v>0.21733276814517502</v>
      </c>
    </row>
    <row r="1677" spans="1:2" x14ac:dyDescent="0.2">
      <c r="A1677" s="2">
        <v>34.611618958413601</v>
      </c>
      <c r="B1677" s="3">
        <v>0.24810554947546601</v>
      </c>
    </row>
    <row r="1678" spans="1:2" x14ac:dyDescent="0.2">
      <c r="A1678" s="2">
        <v>34.629955857992201</v>
      </c>
      <c r="B1678" s="3">
        <v>0.196176480980601</v>
      </c>
    </row>
    <row r="1679" spans="1:2" x14ac:dyDescent="0.2">
      <c r="A1679" s="2">
        <v>34.648292757570701</v>
      </c>
      <c r="B1679" s="3">
        <v>0.167326998483454</v>
      </c>
    </row>
    <row r="1680" spans="1:2" x14ac:dyDescent="0.2">
      <c r="A1680" s="2">
        <v>34.666629657149301</v>
      </c>
      <c r="B1680" s="3">
        <v>0.22117936581146203</v>
      </c>
    </row>
    <row r="1681" spans="1:2" x14ac:dyDescent="0.2">
      <c r="A1681" s="2">
        <v>34.6849665567279</v>
      </c>
      <c r="B1681" s="3">
        <v>0.19232988331431403</v>
      </c>
    </row>
    <row r="1682" spans="1:2" x14ac:dyDescent="0.2">
      <c r="A1682" s="2">
        <v>34.7033034563065</v>
      </c>
      <c r="B1682" s="3">
        <v>0.16925029731659702</v>
      </c>
    </row>
    <row r="1683" spans="1:2" x14ac:dyDescent="0.2">
      <c r="A1683" s="2">
        <v>34.721640355885</v>
      </c>
      <c r="B1683" s="3">
        <v>0.23079585997717703</v>
      </c>
    </row>
    <row r="1684" spans="1:2" x14ac:dyDescent="0.2">
      <c r="A1684" s="2">
        <v>34.7399772554636</v>
      </c>
      <c r="B1684" s="3">
        <v>0.20963957281260301</v>
      </c>
    </row>
    <row r="1685" spans="1:2" x14ac:dyDescent="0.2">
      <c r="A1685" s="2">
        <v>34.7583141550422</v>
      </c>
      <c r="B1685" s="3">
        <v>0.25964534247432403</v>
      </c>
    </row>
    <row r="1686" spans="1:2" x14ac:dyDescent="0.2">
      <c r="A1686" s="2">
        <v>34.7766510546207</v>
      </c>
      <c r="B1686" s="3">
        <v>0.24810554947546601</v>
      </c>
    </row>
    <row r="1687" spans="1:2" x14ac:dyDescent="0.2">
      <c r="A1687" s="2">
        <v>34.7949879541993</v>
      </c>
      <c r="B1687" s="3">
        <v>0.20771627397945999</v>
      </c>
    </row>
    <row r="1688" spans="1:2" x14ac:dyDescent="0.2">
      <c r="A1688" s="2">
        <v>34.8133248537779</v>
      </c>
      <c r="B1688" s="3">
        <v>0.24810554947546601</v>
      </c>
    </row>
    <row r="1689" spans="1:2" x14ac:dyDescent="0.2">
      <c r="A1689" s="2">
        <v>34.831661753356499</v>
      </c>
      <c r="B1689" s="3">
        <v>0.20386967631317301</v>
      </c>
    </row>
    <row r="1690" spans="1:2" x14ac:dyDescent="0.2">
      <c r="A1690" s="2">
        <v>34.849998652935</v>
      </c>
      <c r="B1690" s="3">
        <v>0.21925606697831801</v>
      </c>
    </row>
    <row r="1691" spans="1:2" x14ac:dyDescent="0.2">
      <c r="A1691" s="2">
        <v>34.868335552513599</v>
      </c>
      <c r="B1691" s="3">
        <v>0.215409469312032</v>
      </c>
    </row>
    <row r="1692" spans="1:2" x14ac:dyDescent="0.2">
      <c r="A1692" s="2">
        <v>34.886672452092199</v>
      </c>
      <c r="B1692" s="3">
        <v>0.23656575647660702</v>
      </c>
    </row>
    <row r="1693" spans="1:2" x14ac:dyDescent="0.2">
      <c r="A1693" s="2">
        <v>34.905009351670699</v>
      </c>
      <c r="B1693" s="3">
        <v>0.20963957281260301</v>
      </c>
    </row>
    <row r="1694" spans="1:2" x14ac:dyDescent="0.2">
      <c r="A1694" s="2">
        <v>34.923346251249299</v>
      </c>
      <c r="B1694" s="3">
        <v>0.22502596347774803</v>
      </c>
    </row>
    <row r="1695" spans="1:2" x14ac:dyDescent="0.2">
      <c r="A1695" s="2">
        <v>34.941683150827899</v>
      </c>
      <c r="B1695" s="3">
        <v>0.20386967631317301</v>
      </c>
    </row>
    <row r="1696" spans="1:2" x14ac:dyDescent="0.2">
      <c r="A1696" s="2">
        <v>34.960020050406499</v>
      </c>
      <c r="B1696" s="3">
        <v>0.215409469312032</v>
      </c>
    </row>
    <row r="1697" spans="1:2" x14ac:dyDescent="0.2">
      <c r="A1697" s="2">
        <v>34.978356949984999</v>
      </c>
      <c r="B1697" s="3">
        <v>0.22310266464460501</v>
      </c>
    </row>
    <row r="1698" spans="1:2" x14ac:dyDescent="0.2">
      <c r="A1698" s="2">
        <v>34.996693849563599</v>
      </c>
      <c r="B1698" s="3">
        <v>0.22694926231089102</v>
      </c>
    </row>
    <row r="1699" spans="1:2" x14ac:dyDescent="0.2">
      <c r="A1699" s="2">
        <v>35.015030749142198</v>
      </c>
      <c r="B1699" s="3">
        <v>0.26733853780689704</v>
      </c>
    </row>
    <row r="1700" spans="1:2" x14ac:dyDescent="0.2">
      <c r="A1700" s="2">
        <v>35.033367648720699</v>
      </c>
      <c r="B1700" s="3">
        <v>0.24233565297603601</v>
      </c>
    </row>
    <row r="1701" spans="1:2" x14ac:dyDescent="0.2">
      <c r="A1701" s="2">
        <v>35.051704548299298</v>
      </c>
      <c r="B1701" s="3">
        <v>0.24425895180917903</v>
      </c>
    </row>
    <row r="1702" spans="1:2" x14ac:dyDescent="0.2">
      <c r="A1702" s="2">
        <v>35.070041447877898</v>
      </c>
      <c r="B1702" s="3">
        <v>0.25772204364118101</v>
      </c>
    </row>
    <row r="1703" spans="1:2" x14ac:dyDescent="0.2">
      <c r="A1703" s="2">
        <v>35.088378347456498</v>
      </c>
      <c r="B1703" s="3">
        <v>0.263491940140611</v>
      </c>
    </row>
    <row r="1704" spans="1:2" x14ac:dyDescent="0.2">
      <c r="A1704" s="2">
        <v>35.106715247034998</v>
      </c>
      <c r="B1704" s="3">
        <v>0.215409469312032</v>
      </c>
    </row>
    <row r="1705" spans="1:2" x14ac:dyDescent="0.2">
      <c r="A1705" s="2">
        <v>35.125052146613598</v>
      </c>
      <c r="B1705" s="3">
        <v>0.27695503197261301</v>
      </c>
    </row>
    <row r="1706" spans="1:2" x14ac:dyDescent="0.2">
      <c r="A1706" s="2">
        <v>35.143389046192198</v>
      </c>
      <c r="B1706" s="3">
        <v>0.24618225064232202</v>
      </c>
    </row>
    <row r="1707" spans="1:2" x14ac:dyDescent="0.2">
      <c r="A1707" s="2">
        <v>35.161725945770698</v>
      </c>
      <c r="B1707" s="3">
        <v>0.29234142263775803</v>
      </c>
    </row>
    <row r="1708" spans="1:2" x14ac:dyDescent="0.2">
      <c r="A1708" s="2">
        <v>35.180062845349298</v>
      </c>
      <c r="B1708" s="3">
        <v>0.26926183664004</v>
      </c>
    </row>
    <row r="1709" spans="1:2" x14ac:dyDescent="0.2">
      <c r="A1709" s="2">
        <v>35.198399744927897</v>
      </c>
      <c r="B1709" s="3">
        <v>0.24425895180917903</v>
      </c>
    </row>
    <row r="1710" spans="1:2" x14ac:dyDescent="0.2">
      <c r="A1710" s="2">
        <v>35.216736644506497</v>
      </c>
      <c r="B1710" s="3">
        <v>0.25195214714175201</v>
      </c>
    </row>
    <row r="1711" spans="1:2" x14ac:dyDescent="0.2">
      <c r="A1711" s="2">
        <v>35.235073544084997</v>
      </c>
      <c r="B1711" s="3">
        <v>0.26156864130746804</v>
      </c>
    </row>
    <row r="1712" spans="1:2" x14ac:dyDescent="0.2">
      <c r="A1712" s="2">
        <v>35.253410443663597</v>
      </c>
      <c r="B1712" s="3">
        <v>0.29618802030404401</v>
      </c>
    </row>
    <row r="1713" spans="1:2" x14ac:dyDescent="0.2">
      <c r="A1713" s="2">
        <v>35.271747343242197</v>
      </c>
      <c r="B1713" s="3">
        <v>0.28464822730518502</v>
      </c>
    </row>
    <row r="1714" spans="1:2" x14ac:dyDescent="0.2">
      <c r="A1714" s="2">
        <v>35.290084242820697</v>
      </c>
      <c r="B1714" s="3">
        <v>0.31926760630176204</v>
      </c>
    </row>
    <row r="1715" spans="1:2" x14ac:dyDescent="0.2">
      <c r="A1715" s="2">
        <v>35.308421142399297</v>
      </c>
      <c r="B1715" s="3">
        <v>0.32311420396804802</v>
      </c>
    </row>
    <row r="1716" spans="1:2" x14ac:dyDescent="0.2">
      <c r="A1716" s="2">
        <v>35.326758041977897</v>
      </c>
      <c r="B1716" s="3">
        <v>0.36735007713034001</v>
      </c>
    </row>
    <row r="1717" spans="1:2" x14ac:dyDescent="0.2">
      <c r="A1717" s="2">
        <v>35.345094941556503</v>
      </c>
      <c r="B1717" s="3">
        <v>0.34811708879890901</v>
      </c>
    </row>
    <row r="1718" spans="1:2" x14ac:dyDescent="0.2">
      <c r="A1718" s="2">
        <v>35.363431841134997</v>
      </c>
      <c r="B1718" s="3">
        <v>0.41350924912577602</v>
      </c>
    </row>
    <row r="1719" spans="1:2" x14ac:dyDescent="0.2">
      <c r="A1719" s="2">
        <v>35.381768740713603</v>
      </c>
      <c r="B1719" s="3">
        <v>0.40389275496006</v>
      </c>
    </row>
    <row r="1720" spans="1:2" x14ac:dyDescent="0.2">
      <c r="A1720" s="2">
        <v>35.400105640292203</v>
      </c>
      <c r="B1720" s="3">
        <v>0.39619955962748804</v>
      </c>
    </row>
    <row r="1721" spans="1:2" x14ac:dyDescent="0.2">
      <c r="A1721" s="2">
        <v>35.418442539870703</v>
      </c>
      <c r="B1721" s="3">
        <v>0.41158595029263301</v>
      </c>
    </row>
    <row r="1722" spans="1:2" x14ac:dyDescent="0.2">
      <c r="A1722" s="2">
        <v>35.436779439449303</v>
      </c>
      <c r="B1722" s="3">
        <v>0.41158595029263301</v>
      </c>
    </row>
    <row r="1723" spans="1:2" x14ac:dyDescent="0.2">
      <c r="A1723" s="2">
        <v>35.455116339027903</v>
      </c>
      <c r="B1723" s="3">
        <v>0.37504327246291302</v>
      </c>
    </row>
    <row r="1724" spans="1:2" x14ac:dyDescent="0.2">
      <c r="A1724" s="2">
        <v>35.473453238606503</v>
      </c>
      <c r="B1724" s="3">
        <v>0.38273646779548604</v>
      </c>
    </row>
    <row r="1725" spans="1:2" x14ac:dyDescent="0.2">
      <c r="A1725" s="2">
        <v>35.491790138185003</v>
      </c>
      <c r="B1725" s="3">
        <v>0.36735007713034001</v>
      </c>
    </row>
    <row r="1726" spans="1:2" x14ac:dyDescent="0.2">
      <c r="A1726" s="2">
        <v>35.510127037763603</v>
      </c>
      <c r="B1726" s="3">
        <v>0.340423893466336</v>
      </c>
    </row>
    <row r="1727" spans="1:2" x14ac:dyDescent="0.2">
      <c r="A1727" s="2">
        <v>35.528463937342202</v>
      </c>
      <c r="B1727" s="3">
        <v>0.34811708879890901</v>
      </c>
    </row>
    <row r="1728" spans="1:2" x14ac:dyDescent="0.2">
      <c r="A1728" s="2">
        <v>35.546800836920703</v>
      </c>
      <c r="B1728" s="3">
        <v>0.29618802030404401</v>
      </c>
    </row>
    <row r="1729" spans="1:2" x14ac:dyDescent="0.2">
      <c r="A1729" s="2">
        <v>35.565137736499302</v>
      </c>
      <c r="B1729" s="3">
        <v>0.321190905134905</v>
      </c>
    </row>
    <row r="1730" spans="1:2" x14ac:dyDescent="0.2">
      <c r="A1730" s="2">
        <v>35.583474636077902</v>
      </c>
      <c r="B1730" s="3">
        <v>0.28080162963889904</v>
      </c>
    </row>
    <row r="1731" spans="1:2" x14ac:dyDescent="0.2">
      <c r="A1731" s="2">
        <v>35.601811535656502</v>
      </c>
      <c r="B1731" s="3">
        <v>0.29041812380461501</v>
      </c>
    </row>
    <row r="1732" spans="1:2" x14ac:dyDescent="0.2">
      <c r="A1732" s="2">
        <v>35.620148435235002</v>
      </c>
      <c r="B1732" s="3">
        <v>0.22310266464460501</v>
      </c>
    </row>
    <row r="1733" spans="1:2" x14ac:dyDescent="0.2">
      <c r="A1733" s="2">
        <v>35.638485334813602</v>
      </c>
      <c r="B1733" s="3">
        <v>0.24618225064232202</v>
      </c>
    </row>
    <row r="1734" spans="1:2" x14ac:dyDescent="0.2">
      <c r="A1734" s="2">
        <v>35.656822234392202</v>
      </c>
      <c r="B1734" s="3">
        <v>0.24618225064232202</v>
      </c>
    </row>
    <row r="1735" spans="1:2" x14ac:dyDescent="0.2">
      <c r="A1735" s="2">
        <v>35.675159133970702</v>
      </c>
      <c r="B1735" s="3">
        <v>0.28464822730518502</v>
      </c>
    </row>
    <row r="1736" spans="1:2" x14ac:dyDescent="0.2">
      <c r="A1736" s="2">
        <v>35.693496033549302</v>
      </c>
      <c r="B1736" s="3">
        <v>0.28080162963889904</v>
      </c>
    </row>
    <row r="1737" spans="1:2" x14ac:dyDescent="0.2">
      <c r="A1737" s="2">
        <v>35.711832933127901</v>
      </c>
      <c r="B1737" s="3">
        <v>0.27310843430632603</v>
      </c>
    </row>
    <row r="1738" spans="1:2" x14ac:dyDescent="0.2">
      <c r="A1738" s="2">
        <v>35.730169832706501</v>
      </c>
      <c r="B1738" s="3">
        <v>0.22117936581146203</v>
      </c>
    </row>
    <row r="1739" spans="1:2" x14ac:dyDescent="0.2">
      <c r="A1739" s="2">
        <v>35.748506732285001</v>
      </c>
      <c r="B1739" s="3">
        <v>0.23271915881031999</v>
      </c>
    </row>
    <row r="1740" spans="1:2" x14ac:dyDescent="0.2">
      <c r="A1740" s="2">
        <v>35.766843631863601</v>
      </c>
      <c r="B1740" s="3">
        <v>0.26733853780689704</v>
      </c>
    </row>
    <row r="1741" spans="1:2" x14ac:dyDescent="0.2">
      <c r="A1741" s="2">
        <v>35.785180531442201</v>
      </c>
      <c r="B1741" s="3">
        <v>0.250028848308609</v>
      </c>
    </row>
    <row r="1742" spans="1:2" x14ac:dyDescent="0.2">
      <c r="A1742" s="2">
        <v>35.803517431020701</v>
      </c>
      <c r="B1742" s="3">
        <v>0.23464245764346403</v>
      </c>
    </row>
    <row r="1743" spans="1:2" x14ac:dyDescent="0.2">
      <c r="A1743" s="2">
        <v>35.821854330599301</v>
      </c>
      <c r="B1743" s="3">
        <v>0.196176480980601</v>
      </c>
    </row>
    <row r="1744" spans="1:2" x14ac:dyDescent="0.2">
      <c r="A1744" s="2">
        <v>35.840191230177901</v>
      </c>
      <c r="B1744" s="3">
        <v>0.205792975146316</v>
      </c>
    </row>
    <row r="1745" spans="1:2" x14ac:dyDescent="0.2">
      <c r="A1745" s="2">
        <v>35.8585281297565</v>
      </c>
      <c r="B1745" s="3">
        <v>0.24233565297603601</v>
      </c>
    </row>
    <row r="1746" spans="1:2" x14ac:dyDescent="0.2">
      <c r="A1746" s="2">
        <v>35.876865029335001</v>
      </c>
      <c r="B1746" s="3">
        <v>0.21733276814517502</v>
      </c>
    </row>
    <row r="1747" spans="1:2" x14ac:dyDescent="0.2">
      <c r="A1747" s="2">
        <v>35.8952019289136</v>
      </c>
      <c r="B1747" s="3">
        <v>0.23079585997717703</v>
      </c>
    </row>
    <row r="1748" spans="1:2" x14ac:dyDescent="0.2">
      <c r="A1748" s="2">
        <v>35.9135388284922</v>
      </c>
      <c r="B1748" s="3">
        <v>0.22502596347774803</v>
      </c>
    </row>
    <row r="1749" spans="1:2" x14ac:dyDescent="0.2">
      <c r="A1749" s="2">
        <v>35.9318757280707</v>
      </c>
      <c r="B1749" s="3">
        <v>0.23464245764346403</v>
      </c>
    </row>
    <row r="1750" spans="1:2" x14ac:dyDescent="0.2">
      <c r="A1750" s="2">
        <v>35.9502126276493</v>
      </c>
      <c r="B1750" s="3">
        <v>0.215409469312032</v>
      </c>
    </row>
    <row r="1751" spans="1:2" x14ac:dyDescent="0.2">
      <c r="A1751" s="2">
        <v>35.9685495272279</v>
      </c>
      <c r="B1751" s="3">
        <v>0.21733276814517502</v>
      </c>
    </row>
    <row r="1752" spans="1:2" x14ac:dyDescent="0.2">
      <c r="A1752" s="2">
        <v>35.9868864268065</v>
      </c>
      <c r="B1752" s="3">
        <v>0.19425318214745801</v>
      </c>
    </row>
    <row r="1753" spans="1:2" x14ac:dyDescent="0.2">
      <c r="A1753" s="2">
        <v>36.005223326385</v>
      </c>
      <c r="B1753" s="3">
        <v>0.29234142263775803</v>
      </c>
    </row>
    <row r="1754" spans="1:2" x14ac:dyDescent="0.2">
      <c r="A1754" s="2">
        <v>36.0235602259636</v>
      </c>
      <c r="B1754" s="3">
        <v>0.215409469312032</v>
      </c>
    </row>
    <row r="1755" spans="1:2" x14ac:dyDescent="0.2">
      <c r="A1755" s="2">
        <v>36.041897125542199</v>
      </c>
      <c r="B1755" s="3">
        <v>0.19809977981374402</v>
      </c>
    </row>
    <row r="1756" spans="1:2" x14ac:dyDescent="0.2">
      <c r="A1756" s="2">
        <v>36.0602340251207</v>
      </c>
      <c r="B1756" s="3">
        <v>0.196176480980601</v>
      </c>
    </row>
    <row r="1757" spans="1:2" x14ac:dyDescent="0.2">
      <c r="A1757" s="2">
        <v>36.078570924699299</v>
      </c>
      <c r="B1757" s="3">
        <v>0.21156287164574603</v>
      </c>
    </row>
    <row r="1758" spans="1:2" x14ac:dyDescent="0.2">
      <c r="A1758" s="2">
        <v>36.096907824277899</v>
      </c>
      <c r="B1758" s="3">
        <v>0.26733853780689704</v>
      </c>
    </row>
    <row r="1759" spans="1:2" x14ac:dyDescent="0.2">
      <c r="A1759" s="2">
        <v>36.115244723856399</v>
      </c>
      <c r="B1759" s="3">
        <v>0.18079009031545601</v>
      </c>
    </row>
    <row r="1760" spans="1:2" x14ac:dyDescent="0.2">
      <c r="A1760" s="2">
        <v>36.133581623434999</v>
      </c>
      <c r="B1760" s="3">
        <v>0.205792975146316</v>
      </c>
    </row>
    <row r="1761" spans="1:2" x14ac:dyDescent="0.2">
      <c r="A1761" s="2">
        <v>36.151918523013599</v>
      </c>
      <c r="B1761" s="3">
        <v>0.21348617047888901</v>
      </c>
    </row>
    <row r="1762" spans="1:2" x14ac:dyDescent="0.2">
      <c r="A1762" s="2">
        <v>36.170255422592199</v>
      </c>
      <c r="B1762" s="3">
        <v>0.196176480980601</v>
      </c>
    </row>
    <row r="1763" spans="1:2" x14ac:dyDescent="0.2">
      <c r="A1763" s="2">
        <v>36.188592322170699</v>
      </c>
      <c r="B1763" s="3">
        <v>0.22502596347774803</v>
      </c>
    </row>
    <row r="1764" spans="1:2" x14ac:dyDescent="0.2">
      <c r="A1764" s="2">
        <v>36.206929221749299</v>
      </c>
      <c r="B1764" s="3">
        <v>0.19809977981374402</v>
      </c>
    </row>
    <row r="1765" spans="1:2" x14ac:dyDescent="0.2">
      <c r="A1765" s="2">
        <v>36.225266121327898</v>
      </c>
      <c r="B1765" s="3">
        <v>0.20771627397945999</v>
      </c>
    </row>
    <row r="1766" spans="1:2" x14ac:dyDescent="0.2">
      <c r="A1766" s="2">
        <v>36.243603020906399</v>
      </c>
      <c r="B1766" s="3">
        <v>0.21156287164574603</v>
      </c>
    </row>
    <row r="1767" spans="1:2" x14ac:dyDescent="0.2">
      <c r="A1767" s="2">
        <v>36.261939920484998</v>
      </c>
      <c r="B1767" s="3">
        <v>0.20771627397945999</v>
      </c>
    </row>
    <row r="1768" spans="1:2" x14ac:dyDescent="0.2">
      <c r="A1768" s="2">
        <v>36.280276820063598</v>
      </c>
      <c r="B1768" s="3">
        <v>0.205792975146316</v>
      </c>
    </row>
    <row r="1769" spans="1:2" x14ac:dyDescent="0.2">
      <c r="A1769" s="2">
        <v>36.298613719642198</v>
      </c>
      <c r="B1769" s="3">
        <v>0.25195214714175201</v>
      </c>
    </row>
    <row r="1770" spans="1:2" x14ac:dyDescent="0.2">
      <c r="A1770" s="2">
        <v>36.316950619220698</v>
      </c>
      <c r="B1770" s="3">
        <v>0.16925029731659702</v>
      </c>
    </row>
    <row r="1771" spans="1:2" x14ac:dyDescent="0.2">
      <c r="A1771" s="2">
        <v>36.335287518799298</v>
      </c>
      <c r="B1771" s="3">
        <v>0.23271915881031999</v>
      </c>
    </row>
    <row r="1772" spans="1:2" x14ac:dyDescent="0.2">
      <c r="A1772" s="2">
        <v>36.353624418377898</v>
      </c>
      <c r="B1772" s="3">
        <v>0.21156287164574603</v>
      </c>
    </row>
    <row r="1773" spans="1:2" x14ac:dyDescent="0.2">
      <c r="A1773" s="2">
        <v>36.371961317956398</v>
      </c>
      <c r="B1773" s="3">
        <v>0.215409469312032</v>
      </c>
    </row>
    <row r="1774" spans="1:2" x14ac:dyDescent="0.2">
      <c r="A1774" s="2">
        <v>36.390298217534998</v>
      </c>
      <c r="B1774" s="3">
        <v>0.19040658448117101</v>
      </c>
    </row>
    <row r="1775" spans="1:2" x14ac:dyDescent="0.2">
      <c r="A1775" s="2">
        <v>36.408635117113597</v>
      </c>
      <c r="B1775" s="3">
        <v>0.22502596347774803</v>
      </c>
    </row>
    <row r="1776" spans="1:2" x14ac:dyDescent="0.2">
      <c r="A1776" s="2">
        <v>36.426972016692197</v>
      </c>
      <c r="B1776" s="3">
        <v>0.24618225064232202</v>
      </c>
    </row>
    <row r="1777" spans="1:2" x14ac:dyDescent="0.2">
      <c r="A1777" s="2">
        <v>36.445308916270697</v>
      </c>
      <c r="B1777" s="3">
        <v>0.22887256114403401</v>
      </c>
    </row>
    <row r="1778" spans="1:2" x14ac:dyDescent="0.2">
      <c r="A1778" s="2">
        <v>36.463645815849297</v>
      </c>
      <c r="B1778" s="3">
        <v>0.20002307864688701</v>
      </c>
    </row>
    <row r="1779" spans="1:2" x14ac:dyDescent="0.2">
      <c r="A1779" s="2">
        <v>36.481982715427897</v>
      </c>
      <c r="B1779" s="3">
        <v>0.21348617047888901</v>
      </c>
    </row>
    <row r="1780" spans="1:2" x14ac:dyDescent="0.2">
      <c r="A1780" s="2">
        <v>36.500319615006397</v>
      </c>
      <c r="B1780" s="3">
        <v>0.23271915881031999</v>
      </c>
    </row>
    <row r="1781" spans="1:2" x14ac:dyDescent="0.2">
      <c r="A1781" s="2">
        <v>36.518656514584997</v>
      </c>
      <c r="B1781" s="3">
        <v>0.21156287164574603</v>
      </c>
    </row>
    <row r="1782" spans="1:2" x14ac:dyDescent="0.2">
      <c r="A1782" s="2">
        <v>36.536993414163597</v>
      </c>
      <c r="B1782" s="3">
        <v>0.23079585997717703</v>
      </c>
    </row>
    <row r="1783" spans="1:2" x14ac:dyDescent="0.2">
      <c r="A1783" s="2">
        <v>36.555330313742203</v>
      </c>
      <c r="B1783" s="3">
        <v>0.20194637748003</v>
      </c>
    </row>
    <row r="1784" spans="1:2" x14ac:dyDescent="0.2">
      <c r="A1784" s="2">
        <v>36.573667213320697</v>
      </c>
      <c r="B1784" s="3">
        <v>0.215409469312032</v>
      </c>
    </row>
    <row r="1785" spans="1:2" x14ac:dyDescent="0.2">
      <c r="A1785" s="2">
        <v>36.592004112899303</v>
      </c>
      <c r="B1785" s="3">
        <v>0.205792975146316</v>
      </c>
    </row>
    <row r="1786" spans="1:2" x14ac:dyDescent="0.2">
      <c r="A1786" s="2">
        <v>36.610341012477903</v>
      </c>
      <c r="B1786" s="3">
        <v>0.17502019381602602</v>
      </c>
    </row>
    <row r="1787" spans="1:2" x14ac:dyDescent="0.2">
      <c r="A1787" s="2">
        <v>36.628677912056403</v>
      </c>
      <c r="B1787" s="3">
        <v>0.22502596347774803</v>
      </c>
    </row>
    <row r="1788" spans="1:2" x14ac:dyDescent="0.2">
      <c r="A1788" s="2">
        <v>36.647014811635003</v>
      </c>
      <c r="B1788" s="3">
        <v>0.22117936581146203</v>
      </c>
    </row>
    <row r="1789" spans="1:2" x14ac:dyDescent="0.2">
      <c r="A1789" s="2">
        <v>36.665351711213603</v>
      </c>
      <c r="B1789" s="3">
        <v>0.22502596347774803</v>
      </c>
    </row>
    <row r="1790" spans="1:2" x14ac:dyDescent="0.2">
      <c r="A1790" s="2">
        <v>36.683688610792203</v>
      </c>
      <c r="B1790" s="3">
        <v>0.21733276814517502</v>
      </c>
    </row>
    <row r="1791" spans="1:2" x14ac:dyDescent="0.2">
      <c r="A1791" s="2">
        <v>36.702025510370703</v>
      </c>
      <c r="B1791" s="3">
        <v>0.18271338914859903</v>
      </c>
    </row>
    <row r="1792" spans="1:2" x14ac:dyDescent="0.2">
      <c r="A1792" s="2">
        <v>36.720362409949303</v>
      </c>
      <c r="B1792" s="3">
        <v>0.20002307864688701</v>
      </c>
    </row>
    <row r="1793" spans="1:2" x14ac:dyDescent="0.2">
      <c r="A1793" s="2">
        <v>36.738699309527902</v>
      </c>
      <c r="B1793" s="3">
        <v>0.18079009031545601</v>
      </c>
    </row>
    <row r="1794" spans="1:2" x14ac:dyDescent="0.2">
      <c r="A1794" s="2">
        <v>36.757036209106403</v>
      </c>
      <c r="B1794" s="3">
        <v>0.196176480980601</v>
      </c>
    </row>
    <row r="1795" spans="1:2" x14ac:dyDescent="0.2">
      <c r="A1795" s="2">
        <v>36.775373108685002</v>
      </c>
      <c r="B1795" s="3">
        <v>0.21733276814517502</v>
      </c>
    </row>
    <row r="1796" spans="1:2" x14ac:dyDescent="0.2">
      <c r="A1796" s="2">
        <v>36.793710008263602</v>
      </c>
      <c r="B1796" s="3">
        <v>0.21925606697831801</v>
      </c>
    </row>
    <row r="1797" spans="1:2" x14ac:dyDescent="0.2">
      <c r="A1797" s="2">
        <v>36.812046907842202</v>
      </c>
      <c r="B1797" s="3">
        <v>0.18848328564802802</v>
      </c>
    </row>
    <row r="1798" spans="1:2" x14ac:dyDescent="0.2">
      <c r="A1798" s="2">
        <v>36.830383807420702</v>
      </c>
      <c r="B1798" s="3">
        <v>0.19040658448117101</v>
      </c>
    </row>
    <row r="1799" spans="1:2" x14ac:dyDescent="0.2">
      <c r="A1799" s="2">
        <v>36.848720706999302</v>
      </c>
      <c r="B1799" s="3">
        <v>0.17309689498288303</v>
      </c>
    </row>
    <row r="1800" spans="1:2" x14ac:dyDescent="0.2">
      <c r="A1800" s="2">
        <v>36.867057606577902</v>
      </c>
      <c r="B1800" s="3">
        <v>0.17117359614974001</v>
      </c>
    </row>
    <row r="1801" spans="1:2" x14ac:dyDescent="0.2">
      <c r="A1801" s="2">
        <v>36.885394506156402</v>
      </c>
      <c r="B1801" s="3">
        <v>0.20386967631317301</v>
      </c>
    </row>
    <row r="1802" spans="1:2" x14ac:dyDescent="0.2">
      <c r="A1802" s="2">
        <v>36.903731405735002</v>
      </c>
      <c r="B1802" s="3">
        <v>0.16540369965030999</v>
      </c>
    </row>
    <row r="1803" spans="1:2" x14ac:dyDescent="0.2">
      <c r="A1803" s="2">
        <v>36.922068305313601</v>
      </c>
      <c r="B1803" s="3">
        <v>0.23656575647660702</v>
      </c>
    </row>
    <row r="1804" spans="1:2" x14ac:dyDescent="0.2">
      <c r="A1804" s="2">
        <v>36.940405204892201</v>
      </c>
      <c r="B1804" s="3">
        <v>0.24618225064232202</v>
      </c>
    </row>
    <row r="1805" spans="1:2" x14ac:dyDescent="0.2">
      <c r="A1805" s="2">
        <v>36.958742104470701</v>
      </c>
      <c r="B1805" s="3">
        <v>0.21925606697831801</v>
      </c>
    </row>
    <row r="1806" spans="1:2" x14ac:dyDescent="0.2">
      <c r="A1806" s="2">
        <v>36.977079004049301</v>
      </c>
      <c r="B1806" s="3">
        <v>0.17502019381602602</v>
      </c>
    </row>
    <row r="1807" spans="1:2" x14ac:dyDescent="0.2">
      <c r="A1807" s="2">
        <v>36.995415903627901</v>
      </c>
      <c r="B1807" s="3">
        <v>0.21156287164574603</v>
      </c>
    </row>
    <row r="1808" spans="1:2" x14ac:dyDescent="0.2">
      <c r="A1808" s="2">
        <v>37.013752803206401</v>
      </c>
      <c r="B1808" s="3">
        <v>0.20386967631317301</v>
      </c>
    </row>
    <row r="1809" spans="1:2" x14ac:dyDescent="0.2">
      <c r="A1809" s="2">
        <v>37.032089702785001</v>
      </c>
      <c r="B1809" s="3">
        <v>0.20771627397945999</v>
      </c>
    </row>
    <row r="1810" spans="1:2" x14ac:dyDescent="0.2">
      <c r="A1810" s="2">
        <v>37.050426602363601</v>
      </c>
      <c r="B1810" s="3">
        <v>0.15578720548459501</v>
      </c>
    </row>
    <row r="1811" spans="1:2" x14ac:dyDescent="0.2">
      <c r="A1811" s="2">
        <v>37.0687635019422</v>
      </c>
      <c r="B1811" s="3">
        <v>0.19425318214745801</v>
      </c>
    </row>
    <row r="1812" spans="1:2" x14ac:dyDescent="0.2">
      <c r="A1812" s="2">
        <v>37.087100401520701</v>
      </c>
      <c r="B1812" s="3">
        <v>0.138477515986306</v>
      </c>
    </row>
    <row r="1813" spans="1:2" x14ac:dyDescent="0.2">
      <c r="A1813" s="2">
        <v>37.1054373010993</v>
      </c>
      <c r="B1813" s="3">
        <v>0.196176480980601</v>
      </c>
    </row>
    <row r="1814" spans="1:2" x14ac:dyDescent="0.2">
      <c r="A1814" s="2">
        <v>37.1237742006779</v>
      </c>
      <c r="B1814" s="3">
        <v>0.157710504317738</v>
      </c>
    </row>
    <row r="1815" spans="1:2" x14ac:dyDescent="0.2">
      <c r="A1815" s="2">
        <v>37.1421111002564</v>
      </c>
      <c r="B1815" s="3">
        <v>0.21925606697831801</v>
      </c>
    </row>
    <row r="1816" spans="1:2" x14ac:dyDescent="0.2">
      <c r="A1816" s="2">
        <v>37.160447999835</v>
      </c>
      <c r="B1816" s="3">
        <v>0.22310266464460501</v>
      </c>
    </row>
    <row r="1817" spans="1:2" x14ac:dyDescent="0.2">
      <c r="A1817" s="2">
        <v>37.1787848994136</v>
      </c>
      <c r="B1817" s="3">
        <v>0.21348617047888901</v>
      </c>
    </row>
    <row r="1818" spans="1:2" x14ac:dyDescent="0.2">
      <c r="A1818" s="2">
        <v>37.1971217989922</v>
      </c>
      <c r="B1818" s="3">
        <v>0.20194637748003</v>
      </c>
    </row>
    <row r="1819" spans="1:2" x14ac:dyDescent="0.2">
      <c r="A1819" s="2">
        <v>37.2154586985707</v>
      </c>
      <c r="B1819" s="3">
        <v>0.21925606697831801</v>
      </c>
    </row>
    <row r="1820" spans="1:2" x14ac:dyDescent="0.2">
      <c r="A1820" s="2">
        <v>37.2337955981493</v>
      </c>
      <c r="B1820" s="3">
        <v>0.18848328564802802</v>
      </c>
    </row>
    <row r="1821" spans="1:2" x14ac:dyDescent="0.2">
      <c r="A1821" s="2">
        <v>37.252132497727899</v>
      </c>
      <c r="B1821" s="3">
        <v>0.23079585997717703</v>
      </c>
    </row>
    <row r="1822" spans="1:2" x14ac:dyDescent="0.2">
      <c r="A1822" s="2">
        <v>37.2704693973064</v>
      </c>
      <c r="B1822" s="3">
        <v>0.18848328564802802</v>
      </c>
    </row>
    <row r="1823" spans="1:2" x14ac:dyDescent="0.2">
      <c r="A1823" s="2">
        <v>37.288806296884999</v>
      </c>
      <c r="B1823" s="3">
        <v>0.19425318214745801</v>
      </c>
    </row>
    <row r="1824" spans="1:2" x14ac:dyDescent="0.2">
      <c r="A1824" s="2">
        <v>37.307143196463599</v>
      </c>
      <c r="B1824" s="3">
        <v>0.21733276814517502</v>
      </c>
    </row>
    <row r="1825" spans="1:2" x14ac:dyDescent="0.2">
      <c r="A1825" s="2">
        <v>37.325480096042199</v>
      </c>
      <c r="B1825" s="3">
        <v>0.20002307864688701</v>
      </c>
    </row>
    <row r="1826" spans="1:2" x14ac:dyDescent="0.2">
      <c r="A1826" s="2">
        <v>37.343816995620699</v>
      </c>
      <c r="B1826" s="3">
        <v>0.18848328564802802</v>
      </c>
    </row>
    <row r="1827" spans="1:2" x14ac:dyDescent="0.2">
      <c r="A1827" s="2">
        <v>37.362153895199299</v>
      </c>
      <c r="B1827" s="3">
        <v>0.20194637748003</v>
      </c>
    </row>
    <row r="1828" spans="1:2" x14ac:dyDescent="0.2">
      <c r="A1828" s="2">
        <v>37.380490794777899</v>
      </c>
      <c r="B1828" s="3">
        <v>0.167326998483454</v>
      </c>
    </row>
    <row r="1829" spans="1:2" x14ac:dyDescent="0.2">
      <c r="A1829" s="2">
        <v>37.398827694356399</v>
      </c>
      <c r="B1829" s="3">
        <v>0.22502596347774803</v>
      </c>
    </row>
    <row r="1830" spans="1:2" x14ac:dyDescent="0.2">
      <c r="A1830" s="2">
        <v>37.417164593934999</v>
      </c>
      <c r="B1830" s="3">
        <v>0.20002307864688701</v>
      </c>
    </row>
    <row r="1831" spans="1:2" x14ac:dyDescent="0.2">
      <c r="A1831" s="2">
        <v>37.435501493513598</v>
      </c>
      <c r="B1831" s="3">
        <v>0.18271338914859903</v>
      </c>
    </row>
    <row r="1832" spans="1:2" x14ac:dyDescent="0.2">
      <c r="A1832" s="2">
        <v>37.453838393092198</v>
      </c>
      <c r="B1832" s="3">
        <v>0.15963380315088102</v>
      </c>
    </row>
    <row r="1833" spans="1:2" x14ac:dyDescent="0.2">
      <c r="A1833" s="2">
        <v>37.472175292670698</v>
      </c>
      <c r="B1833" s="3">
        <v>0.18463668798174201</v>
      </c>
    </row>
    <row r="1834" spans="1:2" x14ac:dyDescent="0.2">
      <c r="A1834" s="2">
        <v>37.490512192249298</v>
      </c>
      <c r="B1834" s="3">
        <v>0.176943492649169</v>
      </c>
    </row>
    <row r="1835" spans="1:2" x14ac:dyDescent="0.2">
      <c r="A1835" s="2">
        <v>37.508849091827898</v>
      </c>
      <c r="B1835" s="3">
        <v>0.19040658448117101</v>
      </c>
    </row>
    <row r="1836" spans="1:2" x14ac:dyDescent="0.2">
      <c r="A1836" s="2">
        <v>37.527185991406398</v>
      </c>
      <c r="B1836" s="3">
        <v>0.153863906651451</v>
      </c>
    </row>
    <row r="1837" spans="1:2" x14ac:dyDescent="0.2">
      <c r="A1837" s="2">
        <v>37.545522890984998</v>
      </c>
      <c r="B1837" s="3">
        <v>0.20386967631317301</v>
      </c>
    </row>
    <row r="1838" spans="1:2" x14ac:dyDescent="0.2">
      <c r="A1838" s="2">
        <v>37.563859790563598</v>
      </c>
      <c r="B1838" s="3">
        <v>0.22694926231089102</v>
      </c>
    </row>
    <row r="1839" spans="1:2" x14ac:dyDescent="0.2">
      <c r="A1839" s="2">
        <v>37.582196690142197</v>
      </c>
      <c r="B1839" s="3">
        <v>0.19232988331431403</v>
      </c>
    </row>
    <row r="1840" spans="1:2" x14ac:dyDescent="0.2">
      <c r="A1840" s="2">
        <v>37.600533589720698</v>
      </c>
      <c r="B1840" s="3">
        <v>0.20194637748003</v>
      </c>
    </row>
    <row r="1841" spans="1:2" x14ac:dyDescent="0.2">
      <c r="A1841" s="2">
        <v>37.618870489299297</v>
      </c>
      <c r="B1841" s="3">
        <v>0.15001730898516502</v>
      </c>
    </row>
    <row r="1842" spans="1:2" x14ac:dyDescent="0.2">
      <c r="A1842" s="2">
        <v>37.637207388877897</v>
      </c>
      <c r="B1842" s="3">
        <v>0.16540369965030999</v>
      </c>
    </row>
    <row r="1843" spans="1:2" x14ac:dyDescent="0.2">
      <c r="A1843" s="2">
        <v>37.655544288456397</v>
      </c>
      <c r="B1843" s="3">
        <v>0.157710504317738</v>
      </c>
    </row>
    <row r="1844" spans="1:2" x14ac:dyDescent="0.2">
      <c r="A1844" s="2">
        <v>37.673881188034997</v>
      </c>
      <c r="B1844" s="3">
        <v>0.215409469312032</v>
      </c>
    </row>
    <row r="1845" spans="1:2" x14ac:dyDescent="0.2">
      <c r="A1845" s="2">
        <v>37.692218087613597</v>
      </c>
      <c r="B1845" s="3">
        <v>0.205792975146316</v>
      </c>
    </row>
    <row r="1846" spans="1:2" x14ac:dyDescent="0.2">
      <c r="A1846" s="2">
        <v>37.710554987192197</v>
      </c>
      <c r="B1846" s="3">
        <v>0.17117359614974001</v>
      </c>
    </row>
    <row r="1847" spans="1:2" x14ac:dyDescent="0.2">
      <c r="A1847" s="2">
        <v>37.728891886770697</v>
      </c>
      <c r="B1847" s="3">
        <v>0.18079009031545601</v>
      </c>
    </row>
    <row r="1848" spans="1:2" x14ac:dyDescent="0.2">
      <c r="A1848" s="2">
        <v>37.747228786349297</v>
      </c>
      <c r="B1848" s="3">
        <v>0.19425318214745801</v>
      </c>
    </row>
    <row r="1849" spans="1:2" x14ac:dyDescent="0.2">
      <c r="A1849" s="2">
        <v>37.765565685927903</v>
      </c>
      <c r="B1849" s="3">
        <v>0.18463668798174201</v>
      </c>
    </row>
    <row r="1850" spans="1:2" x14ac:dyDescent="0.2">
      <c r="A1850" s="2">
        <v>37.783902585506397</v>
      </c>
      <c r="B1850" s="3">
        <v>0.19425318214745801</v>
      </c>
    </row>
    <row r="1851" spans="1:2" x14ac:dyDescent="0.2">
      <c r="A1851" s="2">
        <v>37.802239485085003</v>
      </c>
      <c r="B1851" s="3">
        <v>0.205792975146316</v>
      </c>
    </row>
    <row r="1852" spans="1:2" x14ac:dyDescent="0.2">
      <c r="A1852" s="2">
        <v>37.820576384663603</v>
      </c>
      <c r="B1852" s="3">
        <v>0.23656575647660702</v>
      </c>
    </row>
    <row r="1853" spans="1:2" x14ac:dyDescent="0.2">
      <c r="A1853" s="2">
        <v>37.838913284242203</v>
      </c>
      <c r="B1853" s="3">
        <v>0.22694926231089102</v>
      </c>
    </row>
    <row r="1854" spans="1:2" x14ac:dyDescent="0.2">
      <c r="A1854" s="2">
        <v>37.857250183820703</v>
      </c>
      <c r="B1854" s="3">
        <v>0.17502019381602602</v>
      </c>
    </row>
    <row r="1855" spans="1:2" x14ac:dyDescent="0.2">
      <c r="A1855" s="2">
        <v>37.875587083399303</v>
      </c>
      <c r="B1855" s="3">
        <v>0.215409469312032</v>
      </c>
    </row>
    <row r="1856" spans="1:2" x14ac:dyDescent="0.2">
      <c r="A1856" s="2">
        <v>37.893923982977903</v>
      </c>
      <c r="B1856" s="3">
        <v>0.22117936581146203</v>
      </c>
    </row>
    <row r="1857" spans="1:2" x14ac:dyDescent="0.2">
      <c r="A1857" s="2">
        <v>37.912260882556403</v>
      </c>
      <c r="B1857" s="3">
        <v>0.20002307864688701</v>
      </c>
    </row>
    <row r="1858" spans="1:2" x14ac:dyDescent="0.2">
      <c r="A1858" s="2">
        <v>37.930597782135003</v>
      </c>
      <c r="B1858" s="3">
        <v>0.16540369965030999</v>
      </c>
    </row>
    <row r="1859" spans="1:2" x14ac:dyDescent="0.2">
      <c r="A1859" s="2">
        <v>37.948934681713602</v>
      </c>
      <c r="B1859" s="3">
        <v>0.21348617047888901</v>
      </c>
    </row>
    <row r="1860" spans="1:2" x14ac:dyDescent="0.2">
      <c r="A1860" s="2">
        <v>37.967271581292202</v>
      </c>
      <c r="B1860" s="3">
        <v>0.205792975146316</v>
      </c>
    </row>
    <row r="1861" spans="1:2" x14ac:dyDescent="0.2">
      <c r="A1861" s="2">
        <v>37.985608480870702</v>
      </c>
      <c r="B1861" s="3">
        <v>0.196176480980601</v>
      </c>
    </row>
    <row r="1862" spans="1:2" x14ac:dyDescent="0.2">
      <c r="A1862" s="2">
        <v>38.003945380449302</v>
      </c>
      <c r="B1862" s="3">
        <v>0.205792975146316</v>
      </c>
    </row>
    <row r="1863" spans="1:2" x14ac:dyDescent="0.2">
      <c r="A1863" s="2">
        <v>38.022282280027902</v>
      </c>
      <c r="B1863" s="3">
        <v>0.20194637748003</v>
      </c>
    </row>
    <row r="1864" spans="1:2" x14ac:dyDescent="0.2">
      <c r="A1864" s="2">
        <v>38.040619179606402</v>
      </c>
      <c r="B1864" s="3">
        <v>0.22887256114403401</v>
      </c>
    </row>
    <row r="1865" spans="1:2" x14ac:dyDescent="0.2">
      <c r="A1865" s="2">
        <v>38.058956079185002</v>
      </c>
      <c r="B1865" s="3">
        <v>0.176943492649169</v>
      </c>
    </row>
    <row r="1866" spans="1:2" x14ac:dyDescent="0.2">
      <c r="A1866" s="2">
        <v>38.077292978763602</v>
      </c>
      <c r="B1866" s="3">
        <v>0.205792975146316</v>
      </c>
    </row>
    <row r="1867" spans="1:2" x14ac:dyDescent="0.2">
      <c r="A1867" s="2">
        <v>38.095629878342201</v>
      </c>
      <c r="B1867" s="3">
        <v>0.19809977981374402</v>
      </c>
    </row>
    <row r="1868" spans="1:2" x14ac:dyDescent="0.2">
      <c r="A1868" s="2">
        <v>38.113966777920702</v>
      </c>
      <c r="B1868" s="3">
        <v>0.19040658448117101</v>
      </c>
    </row>
    <row r="1869" spans="1:2" x14ac:dyDescent="0.2">
      <c r="A1869" s="2">
        <v>38.132303677499301</v>
      </c>
      <c r="B1869" s="3">
        <v>0.17886679148231202</v>
      </c>
    </row>
    <row r="1870" spans="1:2" x14ac:dyDescent="0.2">
      <c r="A1870" s="2">
        <v>38.150640577077901</v>
      </c>
      <c r="B1870" s="3">
        <v>0.19809977981374402</v>
      </c>
    </row>
    <row r="1871" spans="1:2" x14ac:dyDescent="0.2">
      <c r="A1871" s="2">
        <v>38.168977476656401</v>
      </c>
      <c r="B1871" s="3">
        <v>0.21348617047888901</v>
      </c>
    </row>
    <row r="1872" spans="1:2" x14ac:dyDescent="0.2">
      <c r="A1872" s="2">
        <v>38.187314376235001</v>
      </c>
      <c r="B1872" s="3">
        <v>0.15578720548459501</v>
      </c>
    </row>
    <row r="1873" spans="1:2" x14ac:dyDescent="0.2">
      <c r="A1873" s="2">
        <v>38.205651275813601</v>
      </c>
      <c r="B1873" s="3">
        <v>0.19425318214745801</v>
      </c>
    </row>
    <row r="1874" spans="1:2" x14ac:dyDescent="0.2">
      <c r="A1874" s="2">
        <v>38.223988175392201</v>
      </c>
      <c r="B1874" s="3">
        <v>0.20002307864688701</v>
      </c>
    </row>
    <row r="1875" spans="1:2" x14ac:dyDescent="0.2">
      <c r="A1875" s="2">
        <v>38.242325074970701</v>
      </c>
      <c r="B1875" s="3">
        <v>0.215409469312032</v>
      </c>
    </row>
    <row r="1876" spans="1:2" x14ac:dyDescent="0.2">
      <c r="A1876" s="2">
        <v>38.260661974549301</v>
      </c>
      <c r="B1876" s="3">
        <v>0.196176480980601</v>
      </c>
    </row>
    <row r="1877" spans="1:2" x14ac:dyDescent="0.2">
      <c r="A1877" s="2">
        <v>38.2789988741279</v>
      </c>
      <c r="B1877" s="3">
        <v>0.19232988331431403</v>
      </c>
    </row>
    <row r="1878" spans="1:2" x14ac:dyDescent="0.2">
      <c r="A1878" s="2">
        <v>38.297335773706401</v>
      </c>
      <c r="B1878" s="3">
        <v>0.176943492649169</v>
      </c>
    </row>
    <row r="1879" spans="1:2" x14ac:dyDescent="0.2">
      <c r="A1879" s="2">
        <v>38.315672673285</v>
      </c>
      <c r="B1879" s="3">
        <v>0.21733276814517502</v>
      </c>
    </row>
    <row r="1880" spans="1:2" x14ac:dyDescent="0.2">
      <c r="A1880" s="2">
        <v>38.3340095728636</v>
      </c>
      <c r="B1880" s="3">
        <v>0.21348617047888901</v>
      </c>
    </row>
    <row r="1881" spans="1:2" x14ac:dyDescent="0.2">
      <c r="A1881" s="2">
        <v>38.3523464724422</v>
      </c>
      <c r="B1881" s="3">
        <v>0.20386967631317301</v>
      </c>
    </row>
    <row r="1882" spans="1:2" x14ac:dyDescent="0.2">
      <c r="A1882" s="2">
        <v>38.3706833720207</v>
      </c>
      <c r="B1882" s="3">
        <v>0.186559986814885</v>
      </c>
    </row>
    <row r="1883" spans="1:2" x14ac:dyDescent="0.2">
      <c r="A1883" s="2">
        <v>38.3890202715993</v>
      </c>
      <c r="B1883" s="3">
        <v>0.18271338914859903</v>
      </c>
    </row>
    <row r="1884" spans="1:2" x14ac:dyDescent="0.2">
      <c r="A1884" s="2">
        <v>38.4073571711779</v>
      </c>
      <c r="B1884" s="3">
        <v>0.20963957281260301</v>
      </c>
    </row>
    <row r="1885" spans="1:2" x14ac:dyDescent="0.2">
      <c r="A1885" s="2">
        <v>38.4256940707564</v>
      </c>
      <c r="B1885" s="3">
        <v>0.205792975146316</v>
      </c>
    </row>
    <row r="1886" spans="1:2" x14ac:dyDescent="0.2">
      <c r="A1886" s="2">
        <v>38.444030970335</v>
      </c>
      <c r="B1886" s="3">
        <v>0.19232988331431403</v>
      </c>
    </row>
    <row r="1887" spans="1:2" x14ac:dyDescent="0.2">
      <c r="A1887" s="2">
        <v>38.462367869913599</v>
      </c>
      <c r="B1887" s="3">
        <v>0.27310843430632603</v>
      </c>
    </row>
    <row r="1888" spans="1:2" x14ac:dyDescent="0.2">
      <c r="A1888" s="2">
        <v>38.4807047694921</v>
      </c>
      <c r="B1888" s="3">
        <v>0.19040658448117101</v>
      </c>
    </row>
    <row r="1889" spans="1:2" x14ac:dyDescent="0.2">
      <c r="A1889" s="2">
        <v>38.499041669070699</v>
      </c>
      <c r="B1889" s="3">
        <v>0.19809977981374402</v>
      </c>
    </row>
    <row r="1890" spans="1:2" x14ac:dyDescent="0.2">
      <c r="A1890" s="2">
        <v>38.517378568649299</v>
      </c>
      <c r="B1890" s="3">
        <v>0.22502596347774803</v>
      </c>
    </row>
    <row r="1891" spans="1:2" x14ac:dyDescent="0.2">
      <c r="A1891" s="2">
        <v>38.535715468227899</v>
      </c>
      <c r="B1891" s="3">
        <v>0.20002307864688701</v>
      </c>
    </row>
    <row r="1892" spans="1:2" x14ac:dyDescent="0.2">
      <c r="A1892" s="2">
        <v>38.554052367806399</v>
      </c>
      <c r="B1892" s="3">
        <v>0.20002307864688701</v>
      </c>
    </row>
    <row r="1893" spans="1:2" x14ac:dyDescent="0.2">
      <c r="A1893" s="2">
        <v>38.572389267384999</v>
      </c>
      <c r="B1893" s="3">
        <v>0.18848328564802802</v>
      </c>
    </row>
    <row r="1894" spans="1:2" x14ac:dyDescent="0.2">
      <c r="A1894" s="2">
        <v>38.590726166963599</v>
      </c>
      <c r="B1894" s="3">
        <v>0.17886679148231202</v>
      </c>
    </row>
    <row r="1895" spans="1:2" x14ac:dyDescent="0.2">
      <c r="A1895" s="2">
        <v>38.609063066542099</v>
      </c>
      <c r="B1895" s="3">
        <v>0.21348617047888901</v>
      </c>
    </row>
    <row r="1896" spans="1:2" x14ac:dyDescent="0.2">
      <c r="A1896" s="2">
        <v>38.627399966120699</v>
      </c>
      <c r="B1896" s="3">
        <v>0.23848905530975001</v>
      </c>
    </row>
    <row r="1897" spans="1:2" x14ac:dyDescent="0.2">
      <c r="A1897" s="2">
        <v>38.645736865699298</v>
      </c>
      <c r="B1897" s="3">
        <v>0.25195214714175201</v>
      </c>
    </row>
    <row r="1898" spans="1:2" x14ac:dyDescent="0.2">
      <c r="A1898" s="2">
        <v>38.664073765277898</v>
      </c>
      <c r="B1898" s="3">
        <v>0.205792975146316</v>
      </c>
    </row>
    <row r="1899" spans="1:2" x14ac:dyDescent="0.2">
      <c r="A1899" s="2">
        <v>38.682410664856398</v>
      </c>
      <c r="B1899" s="3">
        <v>0.28464822730518502</v>
      </c>
    </row>
    <row r="1900" spans="1:2" x14ac:dyDescent="0.2">
      <c r="A1900" s="2">
        <v>38.700747564434998</v>
      </c>
      <c r="B1900" s="3">
        <v>0.22694926231089102</v>
      </c>
    </row>
    <row r="1901" spans="1:2" x14ac:dyDescent="0.2">
      <c r="A1901" s="2">
        <v>38.719084464013598</v>
      </c>
      <c r="B1901" s="3">
        <v>0.23848905530975001</v>
      </c>
    </row>
    <row r="1902" spans="1:2" x14ac:dyDescent="0.2">
      <c r="A1902" s="2">
        <v>38.737421363592098</v>
      </c>
      <c r="B1902" s="3">
        <v>0.21925606697831801</v>
      </c>
    </row>
    <row r="1903" spans="1:2" x14ac:dyDescent="0.2">
      <c r="A1903" s="2">
        <v>38.755758263170698</v>
      </c>
      <c r="B1903" s="3">
        <v>0.22502596347774803</v>
      </c>
    </row>
    <row r="1904" spans="1:2" x14ac:dyDescent="0.2">
      <c r="A1904" s="2">
        <v>38.774095162749298</v>
      </c>
      <c r="B1904" s="3">
        <v>0.24425895180917903</v>
      </c>
    </row>
    <row r="1905" spans="1:2" x14ac:dyDescent="0.2">
      <c r="A1905" s="2">
        <v>38.792432062327897</v>
      </c>
      <c r="B1905" s="3">
        <v>0.25579874480803799</v>
      </c>
    </row>
    <row r="1906" spans="1:2" x14ac:dyDescent="0.2">
      <c r="A1906" s="2">
        <v>38.810768961906398</v>
      </c>
      <c r="B1906" s="3">
        <v>0.22502596347774803</v>
      </c>
    </row>
    <row r="1907" spans="1:2" x14ac:dyDescent="0.2">
      <c r="A1907" s="2">
        <v>38.829105861484997</v>
      </c>
      <c r="B1907" s="3">
        <v>0.22502596347774803</v>
      </c>
    </row>
    <row r="1908" spans="1:2" x14ac:dyDescent="0.2">
      <c r="A1908" s="2">
        <v>38.847442761063597</v>
      </c>
      <c r="B1908" s="3">
        <v>0.22310266464460501</v>
      </c>
    </row>
    <row r="1909" spans="1:2" x14ac:dyDescent="0.2">
      <c r="A1909" s="2">
        <v>38.865779660642097</v>
      </c>
      <c r="B1909" s="3">
        <v>0.263491940140611</v>
      </c>
    </row>
    <row r="1910" spans="1:2" x14ac:dyDescent="0.2">
      <c r="A1910" s="2">
        <v>38.884116560220697</v>
      </c>
      <c r="B1910" s="3">
        <v>0.20386967631317301</v>
      </c>
    </row>
    <row r="1911" spans="1:2" x14ac:dyDescent="0.2">
      <c r="A1911" s="2">
        <v>38.902453459799297</v>
      </c>
      <c r="B1911" s="3">
        <v>0.24810554947546601</v>
      </c>
    </row>
    <row r="1912" spans="1:2" x14ac:dyDescent="0.2">
      <c r="A1912" s="2">
        <v>38.920790359377897</v>
      </c>
      <c r="B1912" s="3">
        <v>0.21925606697831801</v>
      </c>
    </row>
    <row r="1913" spans="1:2" x14ac:dyDescent="0.2">
      <c r="A1913" s="2">
        <v>38.939127258956397</v>
      </c>
      <c r="B1913" s="3">
        <v>0.20194637748003</v>
      </c>
    </row>
    <row r="1914" spans="1:2" x14ac:dyDescent="0.2">
      <c r="A1914" s="2">
        <v>38.957464158534997</v>
      </c>
      <c r="B1914" s="3">
        <v>0.21733276814517502</v>
      </c>
    </row>
    <row r="1915" spans="1:2" x14ac:dyDescent="0.2">
      <c r="A1915" s="2">
        <v>38.975801058113603</v>
      </c>
      <c r="B1915" s="3">
        <v>0.21733276814517502</v>
      </c>
    </row>
    <row r="1916" spans="1:2" x14ac:dyDescent="0.2">
      <c r="A1916" s="2">
        <v>38.994137957692097</v>
      </c>
      <c r="B1916" s="3">
        <v>0.25387544597489503</v>
      </c>
    </row>
    <row r="1917" spans="1:2" x14ac:dyDescent="0.2">
      <c r="A1917" s="2">
        <v>39.012474857270703</v>
      </c>
      <c r="B1917" s="3">
        <v>0.21348617047888901</v>
      </c>
    </row>
    <row r="1918" spans="1:2" x14ac:dyDescent="0.2">
      <c r="A1918" s="2">
        <v>39.030811756849303</v>
      </c>
      <c r="B1918" s="3">
        <v>0.20771627397945999</v>
      </c>
    </row>
    <row r="1919" spans="1:2" x14ac:dyDescent="0.2">
      <c r="A1919" s="2">
        <v>39.049148656427903</v>
      </c>
      <c r="B1919" s="3">
        <v>0.215409469312032</v>
      </c>
    </row>
    <row r="1920" spans="1:2" x14ac:dyDescent="0.2">
      <c r="A1920" s="2">
        <v>39.067485556006403</v>
      </c>
      <c r="B1920" s="3">
        <v>0.20771627397945999</v>
      </c>
    </row>
    <row r="1921" spans="1:2" x14ac:dyDescent="0.2">
      <c r="A1921" s="2">
        <v>39.085822455585003</v>
      </c>
      <c r="B1921" s="3">
        <v>0.22502596347774803</v>
      </c>
    </row>
    <row r="1922" spans="1:2" x14ac:dyDescent="0.2">
      <c r="A1922" s="2">
        <v>39.104159355163603</v>
      </c>
      <c r="B1922" s="3">
        <v>0.215409469312032</v>
      </c>
    </row>
    <row r="1923" spans="1:2" x14ac:dyDescent="0.2">
      <c r="A1923" s="2">
        <v>39.122496254742103</v>
      </c>
      <c r="B1923" s="3">
        <v>0.23848905530975001</v>
      </c>
    </row>
    <row r="1924" spans="1:2" x14ac:dyDescent="0.2">
      <c r="A1924" s="2">
        <v>39.140833154320703</v>
      </c>
      <c r="B1924" s="3">
        <v>0.19425318214745801</v>
      </c>
    </row>
    <row r="1925" spans="1:2" x14ac:dyDescent="0.2">
      <c r="A1925" s="2">
        <v>39.159170053899302</v>
      </c>
      <c r="B1925" s="3">
        <v>0.215409469312032</v>
      </c>
    </row>
    <row r="1926" spans="1:2" x14ac:dyDescent="0.2">
      <c r="A1926" s="2">
        <v>39.177506953477902</v>
      </c>
      <c r="B1926" s="3">
        <v>0.21925606697831801</v>
      </c>
    </row>
    <row r="1927" spans="1:2" x14ac:dyDescent="0.2">
      <c r="A1927" s="2">
        <v>39.195843853056402</v>
      </c>
      <c r="B1927" s="3">
        <v>0.20771627397945999</v>
      </c>
    </row>
    <row r="1928" spans="1:2" x14ac:dyDescent="0.2">
      <c r="A1928" s="2">
        <v>39.214180752635002</v>
      </c>
      <c r="B1928" s="3">
        <v>0.24618225064232202</v>
      </c>
    </row>
    <row r="1929" spans="1:2" x14ac:dyDescent="0.2">
      <c r="A1929" s="2">
        <v>39.232517652213602</v>
      </c>
      <c r="B1929" s="3">
        <v>0.205792975146316</v>
      </c>
    </row>
    <row r="1930" spans="1:2" x14ac:dyDescent="0.2">
      <c r="A1930" s="2">
        <v>39.250854551792102</v>
      </c>
      <c r="B1930" s="3">
        <v>0.20963957281260301</v>
      </c>
    </row>
    <row r="1931" spans="1:2" x14ac:dyDescent="0.2">
      <c r="A1931" s="2">
        <v>39.269191451370702</v>
      </c>
      <c r="B1931" s="3">
        <v>0.23271915881031999</v>
      </c>
    </row>
    <row r="1932" spans="1:2" x14ac:dyDescent="0.2">
      <c r="A1932" s="2">
        <v>39.287528350949302</v>
      </c>
      <c r="B1932" s="3">
        <v>0.23079585997717703</v>
      </c>
    </row>
    <row r="1933" spans="1:2" x14ac:dyDescent="0.2">
      <c r="A1933" s="2">
        <v>39.305865250527901</v>
      </c>
      <c r="B1933" s="3">
        <v>0.25195214714175201</v>
      </c>
    </row>
    <row r="1934" spans="1:2" x14ac:dyDescent="0.2">
      <c r="A1934" s="2">
        <v>39.324202150106402</v>
      </c>
      <c r="B1934" s="3">
        <v>0.23079585997717703</v>
      </c>
    </row>
    <row r="1935" spans="1:2" x14ac:dyDescent="0.2">
      <c r="A1935" s="2">
        <v>39.342539049685001</v>
      </c>
      <c r="B1935" s="3">
        <v>0.20194637748003</v>
      </c>
    </row>
    <row r="1936" spans="1:2" x14ac:dyDescent="0.2">
      <c r="A1936" s="2">
        <v>39.360875949263601</v>
      </c>
      <c r="B1936" s="3">
        <v>0.28464822730518502</v>
      </c>
    </row>
    <row r="1937" spans="1:2" x14ac:dyDescent="0.2">
      <c r="A1937" s="2">
        <v>39.379212848842101</v>
      </c>
      <c r="B1937" s="3">
        <v>0.25387544597489503</v>
      </c>
    </row>
    <row r="1938" spans="1:2" x14ac:dyDescent="0.2">
      <c r="A1938" s="2">
        <v>39.397549748420701</v>
      </c>
      <c r="B1938" s="3">
        <v>0.25579874480803799</v>
      </c>
    </row>
    <row r="1939" spans="1:2" x14ac:dyDescent="0.2">
      <c r="A1939" s="2">
        <v>39.415886647999301</v>
      </c>
      <c r="B1939" s="3">
        <v>0.27310843430632603</v>
      </c>
    </row>
    <row r="1940" spans="1:2" x14ac:dyDescent="0.2">
      <c r="A1940" s="2">
        <v>39.434223547577901</v>
      </c>
      <c r="B1940" s="3">
        <v>0.25195214714175201</v>
      </c>
    </row>
    <row r="1941" spans="1:2" x14ac:dyDescent="0.2">
      <c r="A1941" s="2">
        <v>39.452560447156401</v>
      </c>
      <c r="B1941" s="3">
        <v>0.30388121563661702</v>
      </c>
    </row>
    <row r="1942" spans="1:2" x14ac:dyDescent="0.2">
      <c r="A1942" s="2">
        <v>39.470897346735001</v>
      </c>
      <c r="B1942" s="3">
        <v>0.27503173313946999</v>
      </c>
    </row>
    <row r="1943" spans="1:2" x14ac:dyDescent="0.2">
      <c r="A1943" s="2">
        <v>39.4892342463136</v>
      </c>
      <c r="B1943" s="3">
        <v>0.35196368646519505</v>
      </c>
    </row>
    <row r="1944" spans="1:2" x14ac:dyDescent="0.2">
      <c r="A1944" s="2">
        <v>39.507571145892101</v>
      </c>
      <c r="B1944" s="3">
        <v>0.29426472147090105</v>
      </c>
    </row>
    <row r="1945" spans="1:2" x14ac:dyDescent="0.2">
      <c r="A1945" s="2">
        <v>39.5259080454707</v>
      </c>
      <c r="B1945" s="3">
        <v>0.33850059463319304</v>
      </c>
    </row>
    <row r="1946" spans="1:2" x14ac:dyDescent="0.2">
      <c r="A1946" s="2">
        <v>39.5442449450493</v>
      </c>
      <c r="B1946" s="3">
        <v>0.307727813302903</v>
      </c>
    </row>
    <row r="1947" spans="1:2" x14ac:dyDescent="0.2">
      <c r="A1947" s="2">
        <v>39.5625818446279</v>
      </c>
      <c r="B1947" s="3">
        <v>0.33657729580005002</v>
      </c>
    </row>
    <row r="1948" spans="1:2" x14ac:dyDescent="0.2">
      <c r="A1948" s="2">
        <v>39.5809187442064</v>
      </c>
      <c r="B1948" s="3">
        <v>0.288494824971472</v>
      </c>
    </row>
    <row r="1949" spans="1:2" x14ac:dyDescent="0.2">
      <c r="A1949" s="2">
        <v>39.599255643785</v>
      </c>
      <c r="B1949" s="3">
        <v>0.25195214714175201</v>
      </c>
    </row>
    <row r="1950" spans="1:2" x14ac:dyDescent="0.2">
      <c r="A1950" s="2">
        <v>39.6175925433636</v>
      </c>
      <c r="B1950" s="3">
        <v>0.27887833080575603</v>
      </c>
    </row>
    <row r="1951" spans="1:2" x14ac:dyDescent="0.2">
      <c r="A1951" s="2">
        <v>39.6359294429421</v>
      </c>
      <c r="B1951" s="3">
        <v>0.25964534247432403</v>
      </c>
    </row>
    <row r="1952" spans="1:2" x14ac:dyDescent="0.2">
      <c r="A1952" s="2">
        <v>39.6542663425207</v>
      </c>
      <c r="B1952" s="3">
        <v>0.27887833080575603</v>
      </c>
    </row>
    <row r="1953" spans="1:2" x14ac:dyDescent="0.2">
      <c r="A1953" s="2">
        <v>39.672603242099299</v>
      </c>
      <c r="B1953" s="3">
        <v>0.25964534247432403</v>
      </c>
    </row>
    <row r="1954" spans="1:2" x14ac:dyDescent="0.2">
      <c r="A1954" s="2">
        <v>39.690940141677899</v>
      </c>
      <c r="B1954" s="3">
        <v>0.20194637748003</v>
      </c>
    </row>
    <row r="1955" spans="1:2" x14ac:dyDescent="0.2">
      <c r="A1955" s="2">
        <v>39.709277041256399</v>
      </c>
      <c r="B1955" s="3">
        <v>0.22887256114403401</v>
      </c>
    </row>
    <row r="1956" spans="1:2" x14ac:dyDescent="0.2">
      <c r="A1956" s="2">
        <v>39.727613940834999</v>
      </c>
      <c r="B1956" s="3">
        <v>0.25387544597489503</v>
      </c>
    </row>
    <row r="1957" spans="1:2" x14ac:dyDescent="0.2">
      <c r="A1957" s="2">
        <v>39.745950840413599</v>
      </c>
      <c r="B1957" s="3">
        <v>0.20386967631317301</v>
      </c>
    </row>
    <row r="1958" spans="1:2" x14ac:dyDescent="0.2">
      <c r="A1958" s="2">
        <v>39.764287739992099</v>
      </c>
      <c r="B1958" s="3">
        <v>0.20771627397945999</v>
      </c>
    </row>
    <row r="1959" spans="1:2" x14ac:dyDescent="0.2">
      <c r="A1959" s="2">
        <v>39.782624639570699</v>
      </c>
      <c r="B1959" s="3">
        <v>0.27503173313946999</v>
      </c>
    </row>
    <row r="1960" spans="1:2" x14ac:dyDescent="0.2">
      <c r="A1960" s="2">
        <v>39.800961539149299</v>
      </c>
      <c r="B1960" s="3">
        <v>0.24041235414289303</v>
      </c>
    </row>
    <row r="1961" spans="1:2" x14ac:dyDescent="0.2">
      <c r="A1961" s="2">
        <v>39.819298438727898</v>
      </c>
      <c r="B1961" s="3">
        <v>0.23271915881031999</v>
      </c>
    </row>
    <row r="1962" spans="1:2" x14ac:dyDescent="0.2">
      <c r="A1962" s="2">
        <v>39.837635338306399</v>
      </c>
      <c r="B1962" s="3">
        <v>0.20386967631317301</v>
      </c>
    </row>
    <row r="1963" spans="1:2" x14ac:dyDescent="0.2">
      <c r="A1963" s="2">
        <v>39.855972237884998</v>
      </c>
      <c r="B1963" s="3">
        <v>0.22310266464460501</v>
      </c>
    </row>
    <row r="1964" spans="1:2" x14ac:dyDescent="0.2">
      <c r="A1964" s="2">
        <v>39.874309137463598</v>
      </c>
      <c r="B1964" s="3">
        <v>0.24233565297603601</v>
      </c>
    </row>
    <row r="1965" spans="1:2" x14ac:dyDescent="0.2">
      <c r="A1965" s="2">
        <v>39.892646037042098</v>
      </c>
      <c r="B1965" s="3">
        <v>0.25195214714175201</v>
      </c>
    </row>
    <row r="1966" spans="1:2" x14ac:dyDescent="0.2">
      <c r="A1966" s="2">
        <v>39.910982936620698</v>
      </c>
      <c r="B1966" s="3">
        <v>0.24041235414289303</v>
      </c>
    </row>
    <row r="1967" spans="1:2" x14ac:dyDescent="0.2">
      <c r="A1967" s="2">
        <v>39.929319836199298</v>
      </c>
      <c r="B1967" s="3">
        <v>0.20963957281260301</v>
      </c>
    </row>
    <row r="1968" spans="1:2" x14ac:dyDescent="0.2">
      <c r="A1968" s="2">
        <v>39.947656735777898</v>
      </c>
      <c r="B1968" s="3">
        <v>0.25387544597489503</v>
      </c>
    </row>
    <row r="1969" spans="1:2" x14ac:dyDescent="0.2">
      <c r="A1969" s="2">
        <v>39.965993635356398</v>
      </c>
      <c r="B1969" s="3">
        <v>0.24233565297603601</v>
      </c>
    </row>
    <row r="1970" spans="1:2" x14ac:dyDescent="0.2">
      <c r="A1970" s="2">
        <v>39.984330534934998</v>
      </c>
      <c r="B1970" s="3">
        <v>0.25387544597489503</v>
      </c>
    </row>
    <row r="1971" spans="1:2" x14ac:dyDescent="0.2">
      <c r="A1971" s="2">
        <v>40.002667434513597</v>
      </c>
      <c r="B1971" s="3">
        <v>0.25964534247432403</v>
      </c>
    </row>
    <row r="1972" spans="1:2" x14ac:dyDescent="0.2">
      <c r="A1972" s="2">
        <v>40.021004334092098</v>
      </c>
      <c r="B1972" s="3">
        <v>0.24425895180917903</v>
      </c>
    </row>
    <row r="1973" spans="1:2" x14ac:dyDescent="0.2">
      <c r="A1973" s="2">
        <v>40.039341233670697</v>
      </c>
      <c r="B1973" s="3">
        <v>0.24233565297603601</v>
      </c>
    </row>
    <row r="1974" spans="1:2" x14ac:dyDescent="0.2">
      <c r="A1974" s="2">
        <v>40.057678133249297</v>
      </c>
      <c r="B1974" s="3">
        <v>0.22502596347774803</v>
      </c>
    </row>
    <row r="1975" spans="1:2" x14ac:dyDescent="0.2">
      <c r="A1975" s="2">
        <v>40.076015032827897</v>
      </c>
      <c r="B1975" s="3">
        <v>0.26156864130746804</v>
      </c>
    </row>
    <row r="1976" spans="1:2" x14ac:dyDescent="0.2">
      <c r="A1976" s="2">
        <v>40.094351932406397</v>
      </c>
      <c r="B1976" s="3">
        <v>0.26926183664004</v>
      </c>
    </row>
    <row r="1977" spans="1:2" x14ac:dyDescent="0.2">
      <c r="A1977" s="2">
        <v>40.112688831984997</v>
      </c>
      <c r="B1977" s="3">
        <v>0.20963957281260301</v>
      </c>
    </row>
    <row r="1978" spans="1:2" x14ac:dyDescent="0.2">
      <c r="A1978" s="2">
        <v>40.131025731563597</v>
      </c>
      <c r="B1978" s="3">
        <v>0.25387544597489503</v>
      </c>
    </row>
    <row r="1979" spans="1:2" x14ac:dyDescent="0.2">
      <c r="A1979" s="2">
        <v>40.149362631142097</v>
      </c>
      <c r="B1979" s="3">
        <v>0.25387544597489503</v>
      </c>
    </row>
    <row r="1980" spans="1:2" x14ac:dyDescent="0.2">
      <c r="A1980" s="2">
        <v>40.167699530720697</v>
      </c>
      <c r="B1980" s="3">
        <v>0.24041235414289303</v>
      </c>
    </row>
    <row r="1981" spans="1:2" x14ac:dyDescent="0.2">
      <c r="A1981" s="2">
        <v>40.186036430299303</v>
      </c>
      <c r="B1981" s="3">
        <v>0.21156287164574603</v>
      </c>
    </row>
    <row r="1982" spans="1:2" x14ac:dyDescent="0.2">
      <c r="A1982" s="2">
        <v>40.204373329877903</v>
      </c>
      <c r="B1982" s="3">
        <v>0.25579874480803799</v>
      </c>
    </row>
    <row r="1983" spans="1:2" x14ac:dyDescent="0.2">
      <c r="A1983" s="2">
        <v>40.222710229456403</v>
      </c>
      <c r="B1983" s="3">
        <v>0.22117936581146203</v>
      </c>
    </row>
    <row r="1984" spans="1:2" x14ac:dyDescent="0.2">
      <c r="A1984" s="2">
        <v>40.241047129035003</v>
      </c>
      <c r="B1984" s="3">
        <v>0.25579874480803799</v>
      </c>
    </row>
    <row r="1985" spans="1:2" x14ac:dyDescent="0.2">
      <c r="A1985" s="2">
        <v>40.259384028613603</v>
      </c>
      <c r="B1985" s="3">
        <v>0.22117936581146203</v>
      </c>
    </row>
    <row r="1986" spans="1:2" x14ac:dyDescent="0.2">
      <c r="A1986" s="2">
        <v>40.277720928192103</v>
      </c>
      <c r="B1986" s="3">
        <v>0.196176480980601</v>
      </c>
    </row>
    <row r="1987" spans="1:2" x14ac:dyDescent="0.2">
      <c r="A1987" s="2">
        <v>40.296057827770703</v>
      </c>
      <c r="B1987" s="3">
        <v>0.21733276814517502</v>
      </c>
    </row>
    <row r="1988" spans="1:2" x14ac:dyDescent="0.2">
      <c r="A1988" s="2">
        <v>40.314394727349303</v>
      </c>
      <c r="B1988" s="3">
        <v>0.18848328564802802</v>
      </c>
    </row>
    <row r="1989" spans="1:2" x14ac:dyDescent="0.2">
      <c r="A1989" s="2">
        <v>40.332731626927902</v>
      </c>
      <c r="B1989" s="3">
        <v>0.22117936581146203</v>
      </c>
    </row>
    <row r="1990" spans="1:2" x14ac:dyDescent="0.2">
      <c r="A1990" s="2">
        <v>40.351068526506403</v>
      </c>
      <c r="B1990" s="3">
        <v>0.215409469312032</v>
      </c>
    </row>
    <row r="1991" spans="1:2" x14ac:dyDescent="0.2">
      <c r="A1991" s="2">
        <v>40.369405426085002</v>
      </c>
      <c r="B1991" s="3">
        <v>0.215409469312032</v>
      </c>
    </row>
    <row r="1992" spans="1:2" x14ac:dyDescent="0.2">
      <c r="A1992" s="2">
        <v>40.387742325663602</v>
      </c>
      <c r="B1992" s="3">
        <v>0.25387544597489503</v>
      </c>
    </row>
    <row r="1993" spans="1:2" x14ac:dyDescent="0.2">
      <c r="A1993" s="2">
        <v>40.406079225242102</v>
      </c>
      <c r="B1993" s="3">
        <v>0.22887256114403401</v>
      </c>
    </row>
    <row r="1994" spans="1:2" x14ac:dyDescent="0.2">
      <c r="A1994" s="2">
        <v>40.424416124820702</v>
      </c>
      <c r="B1994" s="3">
        <v>0.21348617047888901</v>
      </c>
    </row>
    <row r="1995" spans="1:2" x14ac:dyDescent="0.2">
      <c r="A1995" s="2">
        <v>40.442753024399302</v>
      </c>
      <c r="B1995" s="3">
        <v>0.263491940140611</v>
      </c>
    </row>
    <row r="1996" spans="1:2" x14ac:dyDescent="0.2">
      <c r="A1996" s="2">
        <v>40.461089923977902</v>
      </c>
      <c r="B1996" s="3">
        <v>0.250028848308609</v>
      </c>
    </row>
    <row r="1997" spans="1:2" x14ac:dyDescent="0.2">
      <c r="A1997" s="2">
        <v>40.479426823556402</v>
      </c>
      <c r="B1997" s="3">
        <v>0.23079585997717703</v>
      </c>
    </row>
    <row r="1998" spans="1:2" x14ac:dyDescent="0.2">
      <c r="A1998" s="2">
        <v>40.497763723135002</v>
      </c>
      <c r="B1998" s="3">
        <v>0.25387544597489503</v>
      </c>
    </row>
    <row r="1999" spans="1:2" x14ac:dyDescent="0.2">
      <c r="A1999" s="2">
        <v>40.516100622713601</v>
      </c>
      <c r="B1999" s="3">
        <v>0.21925606697831801</v>
      </c>
    </row>
    <row r="2000" spans="1:2" x14ac:dyDescent="0.2">
      <c r="A2000" s="2">
        <v>40.534437522292102</v>
      </c>
      <c r="B2000" s="3">
        <v>0.24810554947546601</v>
      </c>
    </row>
    <row r="2001" spans="1:2" x14ac:dyDescent="0.2">
      <c r="A2001" s="2">
        <v>40.552774421870701</v>
      </c>
      <c r="B2001" s="3">
        <v>0.24618225064232202</v>
      </c>
    </row>
    <row r="2002" spans="1:2" x14ac:dyDescent="0.2">
      <c r="A2002" s="2">
        <v>40.571111321449301</v>
      </c>
      <c r="B2002" s="3">
        <v>0.24618225064232202</v>
      </c>
    </row>
    <row r="2003" spans="1:2" x14ac:dyDescent="0.2">
      <c r="A2003" s="2">
        <v>40.589448221027901</v>
      </c>
      <c r="B2003" s="3">
        <v>0.26926183664004</v>
      </c>
    </row>
    <row r="2004" spans="1:2" x14ac:dyDescent="0.2">
      <c r="A2004" s="2">
        <v>40.607785120606401</v>
      </c>
      <c r="B2004" s="3">
        <v>0.28464822730518502</v>
      </c>
    </row>
    <row r="2005" spans="1:2" x14ac:dyDescent="0.2">
      <c r="A2005" s="2">
        <v>40.626122020185001</v>
      </c>
      <c r="B2005" s="3">
        <v>0.24041235414289303</v>
      </c>
    </row>
    <row r="2006" spans="1:2" x14ac:dyDescent="0.2">
      <c r="A2006" s="2">
        <v>40.644458919763601</v>
      </c>
      <c r="B2006" s="3">
        <v>0.30388121563661702</v>
      </c>
    </row>
    <row r="2007" spans="1:2" x14ac:dyDescent="0.2">
      <c r="A2007" s="2">
        <v>40.662795819342101</v>
      </c>
      <c r="B2007" s="3">
        <v>0.31542100863547601</v>
      </c>
    </row>
    <row r="2008" spans="1:2" x14ac:dyDescent="0.2">
      <c r="A2008" s="2">
        <v>40.681132718920701</v>
      </c>
      <c r="B2008" s="3">
        <v>0.31926760630176204</v>
      </c>
    </row>
    <row r="2009" spans="1:2" x14ac:dyDescent="0.2">
      <c r="A2009" s="2">
        <v>40.6994696184993</v>
      </c>
      <c r="B2009" s="3">
        <v>0.37311997362977001</v>
      </c>
    </row>
    <row r="2010" spans="1:2" x14ac:dyDescent="0.2">
      <c r="A2010" s="2">
        <v>40.7178065180779</v>
      </c>
      <c r="B2010" s="3">
        <v>0.31542100863547601</v>
      </c>
    </row>
    <row r="2011" spans="1:2" x14ac:dyDescent="0.2">
      <c r="A2011" s="2">
        <v>40.7361434176564</v>
      </c>
      <c r="B2011" s="3">
        <v>0.34811708879890901</v>
      </c>
    </row>
    <row r="2012" spans="1:2" x14ac:dyDescent="0.2">
      <c r="A2012" s="2">
        <v>40.754480317235</v>
      </c>
      <c r="B2012" s="3">
        <v>0.321190905134905</v>
      </c>
    </row>
    <row r="2013" spans="1:2" x14ac:dyDescent="0.2">
      <c r="A2013" s="2">
        <v>40.7728172168136</v>
      </c>
      <c r="B2013" s="3">
        <v>0.34427049113262304</v>
      </c>
    </row>
    <row r="2014" spans="1:2" x14ac:dyDescent="0.2">
      <c r="A2014" s="2">
        <v>40.7911541163921</v>
      </c>
      <c r="B2014" s="3">
        <v>0.29041812380461501</v>
      </c>
    </row>
    <row r="2015" spans="1:2" x14ac:dyDescent="0.2">
      <c r="A2015" s="2">
        <v>40.8094910159707</v>
      </c>
      <c r="B2015" s="3">
        <v>0.29811131913718703</v>
      </c>
    </row>
    <row r="2016" spans="1:2" x14ac:dyDescent="0.2">
      <c r="A2016" s="2">
        <v>40.8278279155493</v>
      </c>
      <c r="B2016" s="3">
        <v>0.30003461797032999</v>
      </c>
    </row>
    <row r="2017" spans="1:2" x14ac:dyDescent="0.2">
      <c r="A2017" s="2">
        <v>40.846164815127899</v>
      </c>
      <c r="B2017" s="3">
        <v>0.27695503197261301</v>
      </c>
    </row>
    <row r="2018" spans="1:2" x14ac:dyDescent="0.2">
      <c r="A2018" s="2">
        <v>40.8645017147064</v>
      </c>
      <c r="B2018" s="3">
        <v>0.27310843430632603</v>
      </c>
    </row>
    <row r="2019" spans="1:2" x14ac:dyDescent="0.2">
      <c r="A2019" s="2">
        <v>40.882838614284999</v>
      </c>
      <c r="B2019" s="3">
        <v>0.26733853780689704</v>
      </c>
    </row>
    <row r="2020" spans="1:2" x14ac:dyDescent="0.2">
      <c r="A2020" s="2">
        <v>40.901175513863599</v>
      </c>
      <c r="B2020" s="3">
        <v>0.288494824971472</v>
      </c>
    </row>
    <row r="2021" spans="1:2" x14ac:dyDescent="0.2">
      <c r="A2021" s="2">
        <v>40.919512413442099</v>
      </c>
      <c r="B2021" s="3">
        <v>0.288494824971472</v>
      </c>
    </row>
    <row r="2022" spans="1:2" x14ac:dyDescent="0.2">
      <c r="A2022" s="2">
        <v>40.937849313020699</v>
      </c>
      <c r="B2022" s="3">
        <v>0.25579874480803799</v>
      </c>
    </row>
    <row r="2023" spans="1:2" x14ac:dyDescent="0.2">
      <c r="A2023" s="2">
        <v>40.956186212599299</v>
      </c>
      <c r="B2023" s="3">
        <v>0.22694926231089102</v>
      </c>
    </row>
    <row r="2024" spans="1:2" x14ac:dyDescent="0.2">
      <c r="A2024" s="2">
        <v>40.974523112177799</v>
      </c>
      <c r="B2024" s="3">
        <v>0.19040658448117101</v>
      </c>
    </row>
    <row r="2025" spans="1:2" x14ac:dyDescent="0.2">
      <c r="A2025" s="2">
        <v>40.992860011756399</v>
      </c>
      <c r="B2025" s="3">
        <v>0.22887256114403401</v>
      </c>
    </row>
    <row r="2026" spans="1:2" x14ac:dyDescent="0.2">
      <c r="A2026" s="2">
        <v>41.011196911334999</v>
      </c>
      <c r="B2026" s="3">
        <v>0.263491940140611</v>
      </c>
    </row>
    <row r="2027" spans="1:2" x14ac:dyDescent="0.2">
      <c r="A2027" s="2">
        <v>41.029533810913598</v>
      </c>
      <c r="B2027" s="3">
        <v>0.18848328564802802</v>
      </c>
    </row>
    <row r="2028" spans="1:2" x14ac:dyDescent="0.2">
      <c r="A2028" s="2">
        <v>41.047870710492099</v>
      </c>
      <c r="B2028" s="3">
        <v>0.23848905530975001</v>
      </c>
    </row>
    <row r="2029" spans="1:2" x14ac:dyDescent="0.2">
      <c r="A2029" s="2">
        <v>41.066207610070698</v>
      </c>
      <c r="B2029" s="3">
        <v>0.23464245764346403</v>
      </c>
    </row>
    <row r="2030" spans="1:2" x14ac:dyDescent="0.2">
      <c r="A2030" s="2">
        <v>41.084544509649298</v>
      </c>
      <c r="B2030" s="3">
        <v>0.25772204364118101</v>
      </c>
    </row>
    <row r="2031" spans="1:2" x14ac:dyDescent="0.2">
      <c r="A2031" s="2">
        <v>41.102881409227798</v>
      </c>
      <c r="B2031" s="3">
        <v>0.20771627397945999</v>
      </c>
    </row>
    <row r="2032" spans="1:2" x14ac:dyDescent="0.2">
      <c r="A2032" s="2">
        <v>41.121218308806398</v>
      </c>
      <c r="B2032" s="3">
        <v>0.21156287164574603</v>
      </c>
    </row>
    <row r="2033" spans="1:2" x14ac:dyDescent="0.2">
      <c r="A2033" s="2">
        <v>41.139555208384998</v>
      </c>
      <c r="B2033" s="3">
        <v>0.196176480980601</v>
      </c>
    </row>
    <row r="2034" spans="1:2" x14ac:dyDescent="0.2">
      <c r="A2034" s="2">
        <v>41.157892107963598</v>
      </c>
      <c r="B2034" s="3">
        <v>0.23464245764346403</v>
      </c>
    </row>
    <row r="2035" spans="1:2" x14ac:dyDescent="0.2">
      <c r="A2035" s="2">
        <v>41.176229007542098</v>
      </c>
      <c r="B2035" s="3">
        <v>0.176943492649169</v>
      </c>
    </row>
    <row r="2036" spans="1:2" x14ac:dyDescent="0.2">
      <c r="A2036" s="2">
        <v>41.194565907120698</v>
      </c>
      <c r="B2036" s="3">
        <v>0.157710504317738</v>
      </c>
    </row>
    <row r="2037" spans="1:2" x14ac:dyDescent="0.2">
      <c r="A2037" s="2">
        <v>41.212902806699297</v>
      </c>
      <c r="B2037" s="3">
        <v>0.19809977981374402</v>
      </c>
    </row>
    <row r="2038" spans="1:2" x14ac:dyDescent="0.2">
      <c r="A2038" s="2">
        <v>41.231239706277798</v>
      </c>
      <c r="B2038" s="3">
        <v>0.17886679148231202</v>
      </c>
    </row>
    <row r="2039" spans="1:2" x14ac:dyDescent="0.2">
      <c r="A2039" s="2">
        <v>41.249576605856397</v>
      </c>
      <c r="B2039" s="3">
        <v>0.157710504317738</v>
      </c>
    </row>
    <row r="2040" spans="1:2" x14ac:dyDescent="0.2">
      <c r="A2040" s="2">
        <v>41.267913505434997</v>
      </c>
      <c r="B2040" s="3">
        <v>0.18463668798174201</v>
      </c>
    </row>
    <row r="2041" spans="1:2" x14ac:dyDescent="0.2">
      <c r="A2041" s="2">
        <v>41.286250405013597</v>
      </c>
      <c r="B2041" s="3">
        <v>0.22694926231089102</v>
      </c>
    </row>
    <row r="2042" spans="1:2" x14ac:dyDescent="0.2">
      <c r="A2042" s="2">
        <v>41.304587304592097</v>
      </c>
      <c r="B2042" s="3">
        <v>0.22310266464460501</v>
      </c>
    </row>
    <row r="2043" spans="1:2" x14ac:dyDescent="0.2">
      <c r="A2043" s="2">
        <v>41.322924204170697</v>
      </c>
      <c r="B2043" s="3">
        <v>0.21156287164574603</v>
      </c>
    </row>
    <row r="2044" spans="1:2" x14ac:dyDescent="0.2">
      <c r="A2044" s="2">
        <v>41.341261103749297</v>
      </c>
      <c r="B2044" s="3">
        <v>0.16540369965030999</v>
      </c>
    </row>
    <row r="2045" spans="1:2" x14ac:dyDescent="0.2">
      <c r="A2045" s="2">
        <v>41.359598003327797</v>
      </c>
      <c r="B2045" s="3">
        <v>0.20002307864688701</v>
      </c>
    </row>
    <row r="2046" spans="1:2" x14ac:dyDescent="0.2">
      <c r="A2046" s="2">
        <v>41.377934902906397</v>
      </c>
      <c r="B2046" s="3">
        <v>0.19425318214745801</v>
      </c>
    </row>
    <row r="2047" spans="1:2" x14ac:dyDescent="0.2">
      <c r="A2047" s="2">
        <v>41.396271802485003</v>
      </c>
      <c r="B2047" s="3">
        <v>0.215409469312032</v>
      </c>
    </row>
    <row r="2048" spans="1:2" x14ac:dyDescent="0.2">
      <c r="A2048" s="2">
        <v>41.414608702063603</v>
      </c>
      <c r="B2048" s="3">
        <v>0.215409469312032</v>
      </c>
    </row>
    <row r="2049" spans="1:2" x14ac:dyDescent="0.2">
      <c r="A2049" s="2">
        <v>41.432945601642103</v>
      </c>
      <c r="B2049" s="3">
        <v>0.23848905530975001</v>
      </c>
    </row>
    <row r="2050" spans="1:2" x14ac:dyDescent="0.2">
      <c r="A2050" s="2">
        <v>41.451282501220703</v>
      </c>
      <c r="B2050" s="3">
        <v>0.23656575647660702</v>
      </c>
    </row>
    <row r="2051" spans="1:2" x14ac:dyDescent="0.2">
      <c r="A2051" s="2">
        <v>41.469619400799303</v>
      </c>
      <c r="B2051" s="3">
        <v>0.215409469312032</v>
      </c>
    </row>
    <row r="2052" spans="1:2" x14ac:dyDescent="0.2">
      <c r="A2052" s="2">
        <v>41.487956300377803</v>
      </c>
      <c r="B2052" s="3">
        <v>0.21733276814517502</v>
      </c>
    </row>
    <row r="2053" spans="1:2" x14ac:dyDescent="0.2">
      <c r="A2053" s="2">
        <v>41.506293199956403</v>
      </c>
      <c r="B2053" s="3">
        <v>0.22117936581146203</v>
      </c>
    </row>
    <row r="2054" spans="1:2" x14ac:dyDescent="0.2">
      <c r="A2054" s="2">
        <v>41.524630099535003</v>
      </c>
      <c r="B2054" s="3">
        <v>0.21925606697831801</v>
      </c>
    </row>
    <row r="2055" spans="1:2" x14ac:dyDescent="0.2">
      <c r="A2055" s="2">
        <v>41.542966999113602</v>
      </c>
      <c r="B2055" s="3">
        <v>0.23271915881031999</v>
      </c>
    </row>
    <row r="2056" spans="1:2" x14ac:dyDescent="0.2">
      <c r="A2056" s="2">
        <v>41.561303898692103</v>
      </c>
      <c r="B2056" s="3">
        <v>0.22310266464460501</v>
      </c>
    </row>
    <row r="2057" spans="1:2" x14ac:dyDescent="0.2">
      <c r="A2057" s="2">
        <v>41.579640798270702</v>
      </c>
      <c r="B2057" s="3">
        <v>0.23079585997717703</v>
      </c>
    </row>
    <row r="2058" spans="1:2" x14ac:dyDescent="0.2">
      <c r="A2058" s="2">
        <v>41.597977697849302</v>
      </c>
      <c r="B2058" s="3">
        <v>0.29041812380461501</v>
      </c>
    </row>
    <row r="2059" spans="1:2" x14ac:dyDescent="0.2">
      <c r="A2059" s="2">
        <v>41.616314597427802</v>
      </c>
      <c r="B2059" s="3">
        <v>0.27310843430632603</v>
      </c>
    </row>
    <row r="2060" spans="1:2" x14ac:dyDescent="0.2">
      <c r="A2060" s="2">
        <v>41.634651497006402</v>
      </c>
      <c r="B2060" s="3">
        <v>0.263491940140611</v>
      </c>
    </row>
    <row r="2061" spans="1:2" x14ac:dyDescent="0.2">
      <c r="A2061" s="2">
        <v>41.652988396585002</v>
      </c>
      <c r="B2061" s="3">
        <v>0.29041812380461501</v>
      </c>
    </row>
    <row r="2062" spans="1:2" x14ac:dyDescent="0.2">
      <c r="A2062" s="2">
        <v>41.671325296163602</v>
      </c>
      <c r="B2062" s="3">
        <v>0.288494824971472</v>
      </c>
    </row>
    <row r="2063" spans="1:2" x14ac:dyDescent="0.2">
      <c r="A2063" s="2">
        <v>41.689662195742102</v>
      </c>
      <c r="B2063" s="3">
        <v>0.29426472147090105</v>
      </c>
    </row>
    <row r="2064" spans="1:2" x14ac:dyDescent="0.2">
      <c r="A2064" s="2">
        <v>41.707999095320702</v>
      </c>
      <c r="B2064" s="3">
        <v>0.29426472147090105</v>
      </c>
    </row>
    <row r="2065" spans="1:2" x14ac:dyDescent="0.2">
      <c r="A2065" s="2">
        <v>41.726335994899301</v>
      </c>
      <c r="B2065" s="3">
        <v>0.25772204364118101</v>
      </c>
    </row>
    <row r="2066" spans="1:2" x14ac:dyDescent="0.2">
      <c r="A2066" s="2">
        <v>41.744672894477802</v>
      </c>
      <c r="B2066" s="3">
        <v>0.263491940140611</v>
      </c>
    </row>
    <row r="2067" spans="1:2" x14ac:dyDescent="0.2">
      <c r="A2067" s="2">
        <v>41.763009794056401</v>
      </c>
      <c r="B2067" s="3">
        <v>0.23464245764346403</v>
      </c>
    </row>
    <row r="2068" spans="1:2" x14ac:dyDescent="0.2">
      <c r="A2068" s="2">
        <v>41.781346693635001</v>
      </c>
      <c r="B2068" s="3">
        <v>0.23656575647660702</v>
      </c>
    </row>
    <row r="2069" spans="1:2" x14ac:dyDescent="0.2">
      <c r="A2069" s="2">
        <v>41.799683593213601</v>
      </c>
      <c r="B2069" s="3">
        <v>0.25387544597489503</v>
      </c>
    </row>
    <row r="2070" spans="1:2" x14ac:dyDescent="0.2">
      <c r="A2070" s="2">
        <v>41.818020492792101</v>
      </c>
      <c r="B2070" s="3">
        <v>0.23848905530975001</v>
      </c>
    </row>
    <row r="2071" spans="1:2" x14ac:dyDescent="0.2">
      <c r="A2071" s="2">
        <v>41.836357392370701</v>
      </c>
      <c r="B2071" s="3">
        <v>0.22502596347774803</v>
      </c>
    </row>
    <row r="2072" spans="1:2" x14ac:dyDescent="0.2">
      <c r="A2072" s="2">
        <v>41.854694291949301</v>
      </c>
      <c r="B2072" s="3">
        <v>0.21348617047888901</v>
      </c>
    </row>
    <row r="2073" spans="1:2" x14ac:dyDescent="0.2">
      <c r="A2073" s="2">
        <v>41.873031191527801</v>
      </c>
      <c r="B2073" s="3">
        <v>0.250028848308609</v>
      </c>
    </row>
    <row r="2074" spans="1:2" x14ac:dyDescent="0.2">
      <c r="A2074" s="2">
        <v>41.891368091106401</v>
      </c>
      <c r="B2074" s="3">
        <v>0.22887256114403401</v>
      </c>
    </row>
    <row r="2075" spans="1:2" x14ac:dyDescent="0.2">
      <c r="A2075" s="2">
        <v>41.909704990685</v>
      </c>
      <c r="B2075" s="3">
        <v>0.18271338914859903</v>
      </c>
    </row>
    <row r="2076" spans="1:2" x14ac:dyDescent="0.2">
      <c r="A2076" s="2">
        <v>41.9280418902636</v>
      </c>
      <c r="B2076" s="3">
        <v>0.19040658448117101</v>
      </c>
    </row>
    <row r="2077" spans="1:2" x14ac:dyDescent="0.2">
      <c r="A2077" s="2">
        <v>41.9463787898421</v>
      </c>
      <c r="B2077" s="3">
        <v>0.21156287164574603</v>
      </c>
    </row>
    <row r="2078" spans="1:2" x14ac:dyDescent="0.2">
      <c r="A2078" s="2">
        <v>41.9647156894207</v>
      </c>
      <c r="B2078" s="3">
        <v>0.19040658448117101</v>
      </c>
    </row>
    <row r="2079" spans="1:2" x14ac:dyDescent="0.2">
      <c r="A2079" s="2">
        <v>41.9830525889993</v>
      </c>
      <c r="B2079" s="3">
        <v>0.19232988331431403</v>
      </c>
    </row>
    <row r="2080" spans="1:2" x14ac:dyDescent="0.2">
      <c r="A2080" s="2">
        <v>42.0013894885778</v>
      </c>
      <c r="B2080" s="3">
        <v>0.20963957281260301</v>
      </c>
    </row>
    <row r="2081" spans="1:2" x14ac:dyDescent="0.2">
      <c r="A2081" s="2">
        <v>42.0197263881564</v>
      </c>
      <c r="B2081" s="3">
        <v>0.21156287164574603</v>
      </c>
    </row>
    <row r="2082" spans="1:2" x14ac:dyDescent="0.2">
      <c r="A2082" s="2">
        <v>42.038063287735</v>
      </c>
      <c r="B2082" s="3">
        <v>0.21348617047888901</v>
      </c>
    </row>
    <row r="2083" spans="1:2" x14ac:dyDescent="0.2">
      <c r="A2083" s="2">
        <v>42.056400187313599</v>
      </c>
      <c r="B2083" s="3">
        <v>0.19040658448117101</v>
      </c>
    </row>
    <row r="2084" spans="1:2" x14ac:dyDescent="0.2">
      <c r="A2084" s="2">
        <v>42.0747370868921</v>
      </c>
      <c r="B2084" s="3">
        <v>0.20386967631317301</v>
      </c>
    </row>
    <row r="2085" spans="1:2" x14ac:dyDescent="0.2">
      <c r="A2085" s="2">
        <v>42.093073986470699</v>
      </c>
      <c r="B2085" s="3">
        <v>0.19809977981374402</v>
      </c>
    </row>
    <row r="2086" spans="1:2" x14ac:dyDescent="0.2">
      <c r="A2086" s="2">
        <v>42.111410886049299</v>
      </c>
      <c r="B2086" s="3">
        <v>0.20194637748003</v>
      </c>
    </row>
    <row r="2087" spans="1:2" x14ac:dyDescent="0.2">
      <c r="A2087" s="2">
        <v>42.129747785627799</v>
      </c>
      <c r="B2087" s="3">
        <v>0.23079585997717703</v>
      </c>
    </row>
    <row r="2088" spans="1:2" x14ac:dyDescent="0.2">
      <c r="A2088" s="2">
        <v>42.148084685206399</v>
      </c>
      <c r="B2088" s="3">
        <v>0.19425318214745801</v>
      </c>
    </row>
    <row r="2089" spans="1:2" x14ac:dyDescent="0.2">
      <c r="A2089" s="2">
        <v>42.166421584784999</v>
      </c>
      <c r="B2089" s="3">
        <v>0.196176480980601</v>
      </c>
    </row>
    <row r="2090" spans="1:2" x14ac:dyDescent="0.2">
      <c r="A2090" s="2">
        <v>42.184758484363599</v>
      </c>
      <c r="B2090" s="3">
        <v>0.20002307864688701</v>
      </c>
    </row>
    <row r="2091" spans="1:2" x14ac:dyDescent="0.2">
      <c r="A2091" s="2">
        <v>42.203095383942099</v>
      </c>
      <c r="B2091" s="3">
        <v>0.21925606697831801</v>
      </c>
    </row>
    <row r="2092" spans="1:2" x14ac:dyDescent="0.2">
      <c r="A2092" s="2">
        <v>42.221432283520699</v>
      </c>
      <c r="B2092" s="3">
        <v>0.215409469312032</v>
      </c>
    </row>
    <row r="2093" spans="1:2" x14ac:dyDescent="0.2">
      <c r="A2093" s="2">
        <v>42.239769183099298</v>
      </c>
      <c r="B2093" s="3">
        <v>0.18079009031545601</v>
      </c>
    </row>
    <row r="2094" spans="1:2" x14ac:dyDescent="0.2">
      <c r="A2094" s="2">
        <v>42.258106082677799</v>
      </c>
      <c r="B2094" s="3">
        <v>0.23656575647660702</v>
      </c>
    </row>
    <row r="2095" spans="1:2" x14ac:dyDescent="0.2">
      <c r="A2095" s="2">
        <v>42.276442982256398</v>
      </c>
      <c r="B2095" s="3">
        <v>0.215409469312032</v>
      </c>
    </row>
    <row r="2096" spans="1:2" x14ac:dyDescent="0.2">
      <c r="A2096" s="2">
        <v>42.294779881834998</v>
      </c>
      <c r="B2096" s="3">
        <v>0.20194637748003</v>
      </c>
    </row>
    <row r="2097" spans="1:2" x14ac:dyDescent="0.2">
      <c r="A2097" s="2">
        <v>42.313116781413598</v>
      </c>
      <c r="B2097" s="3">
        <v>0.176943492649169</v>
      </c>
    </row>
    <row r="2098" spans="1:2" x14ac:dyDescent="0.2">
      <c r="A2098" s="2">
        <v>42.331453680992098</v>
      </c>
      <c r="B2098" s="3">
        <v>0.22310266464460501</v>
      </c>
    </row>
    <row r="2099" spans="1:2" x14ac:dyDescent="0.2">
      <c r="A2099" s="2">
        <v>42.349790580570698</v>
      </c>
      <c r="B2099" s="3">
        <v>0.22887256114403401</v>
      </c>
    </row>
    <row r="2100" spans="1:2" x14ac:dyDescent="0.2">
      <c r="A2100" s="2">
        <v>42.368127480149298</v>
      </c>
      <c r="B2100" s="3">
        <v>0.18271338914859903</v>
      </c>
    </row>
    <row r="2101" spans="1:2" x14ac:dyDescent="0.2">
      <c r="A2101" s="2">
        <v>42.386464379727798</v>
      </c>
      <c r="B2101" s="3">
        <v>0.21925606697831801</v>
      </c>
    </row>
    <row r="2102" spans="1:2" x14ac:dyDescent="0.2">
      <c r="A2102" s="2">
        <v>42.404801279306398</v>
      </c>
      <c r="B2102" s="3">
        <v>0.26733853780689704</v>
      </c>
    </row>
    <row r="2103" spans="1:2" x14ac:dyDescent="0.2">
      <c r="A2103" s="2">
        <v>42.423138178884997</v>
      </c>
      <c r="B2103" s="3">
        <v>0.18079009031545601</v>
      </c>
    </row>
    <row r="2104" spans="1:2" x14ac:dyDescent="0.2">
      <c r="A2104" s="2">
        <v>42.441475078463597</v>
      </c>
      <c r="B2104" s="3">
        <v>0.20963957281260301</v>
      </c>
    </row>
    <row r="2105" spans="1:2" x14ac:dyDescent="0.2">
      <c r="A2105" s="2">
        <v>42.459811978042097</v>
      </c>
      <c r="B2105" s="3">
        <v>0.20963957281260301</v>
      </c>
    </row>
    <row r="2106" spans="1:2" x14ac:dyDescent="0.2">
      <c r="A2106" s="2">
        <v>42.478148877620697</v>
      </c>
      <c r="B2106" s="3">
        <v>0.25772204364118101</v>
      </c>
    </row>
    <row r="2107" spans="1:2" x14ac:dyDescent="0.2">
      <c r="A2107" s="2">
        <v>42.496485777199297</v>
      </c>
      <c r="B2107" s="3">
        <v>0.25387544597489503</v>
      </c>
    </row>
    <row r="2108" spans="1:2" x14ac:dyDescent="0.2">
      <c r="A2108" s="2">
        <v>42.514822676777797</v>
      </c>
      <c r="B2108" s="3">
        <v>0.25195214714175201</v>
      </c>
    </row>
    <row r="2109" spans="1:2" x14ac:dyDescent="0.2">
      <c r="A2109" s="2">
        <v>42.533159576356397</v>
      </c>
      <c r="B2109" s="3">
        <v>0.26541523897375402</v>
      </c>
    </row>
    <row r="2110" spans="1:2" x14ac:dyDescent="0.2">
      <c r="A2110" s="2">
        <v>42.551496475934997</v>
      </c>
      <c r="B2110" s="3">
        <v>0.250028848308609</v>
      </c>
    </row>
    <row r="2111" spans="1:2" x14ac:dyDescent="0.2">
      <c r="A2111" s="2">
        <v>42.569833375513603</v>
      </c>
      <c r="B2111" s="3">
        <v>0.22694926231089102</v>
      </c>
    </row>
    <row r="2112" spans="1:2" x14ac:dyDescent="0.2">
      <c r="A2112" s="2">
        <v>42.588170275092097</v>
      </c>
      <c r="B2112" s="3">
        <v>0.24810554947546601</v>
      </c>
    </row>
    <row r="2113" spans="1:2" x14ac:dyDescent="0.2">
      <c r="A2113" s="2">
        <v>42.606507174670703</v>
      </c>
      <c r="B2113" s="3">
        <v>0.19425318214745801</v>
      </c>
    </row>
    <row r="2114" spans="1:2" x14ac:dyDescent="0.2">
      <c r="A2114" s="2">
        <v>42.624844074249303</v>
      </c>
      <c r="B2114" s="3">
        <v>0.20386967631317301</v>
      </c>
    </row>
    <row r="2115" spans="1:2" x14ac:dyDescent="0.2">
      <c r="A2115" s="2">
        <v>42.643180973827803</v>
      </c>
      <c r="B2115" s="3">
        <v>0.25387544597489503</v>
      </c>
    </row>
    <row r="2116" spans="1:2" x14ac:dyDescent="0.2">
      <c r="A2116" s="2">
        <v>42.661517873406403</v>
      </c>
      <c r="B2116" s="3">
        <v>0.24233565297603601</v>
      </c>
    </row>
    <row r="2117" spans="1:2" x14ac:dyDescent="0.2">
      <c r="A2117" s="2">
        <v>42.679854772985003</v>
      </c>
      <c r="B2117" s="3">
        <v>0.21925606697831801</v>
      </c>
    </row>
    <row r="2118" spans="1:2" x14ac:dyDescent="0.2">
      <c r="A2118" s="2">
        <v>42.698191672563603</v>
      </c>
      <c r="B2118" s="3">
        <v>0.21348617047888901</v>
      </c>
    </row>
    <row r="2119" spans="1:2" x14ac:dyDescent="0.2">
      <c r="A2119" s="2">
        <v>42.716528572142103</v>
      </c>
      <c r="B2119" s="3">
        <v>0.19425318214745801</v>
      </c>
    </row>
    <row r="2120" spans="1:2" x14ac:dyDescent="0.2">
      <c r="A2120" s="2">
        <v>42.734865471720703</v>
      </c>
      <c r="B2120" s="3">
        <v>0.19232988331431403</v>
      </c>
    </row>
    <row r="2121" spans="1:2" x14ac:dyDescent="0.2">
      <c r="A2121" s="2">
        <v>42.753202371299302</v>
      </c>
      <c r="B2121" s="3">
        <v>0.23848905530975001</v>
      </c>
    </row>
    <row r="2122" spans="1:2" x14ac:dyDescent="0.2">
      <c r="A2122" s="2">
        <v>42.771539270877803</v>
      </c>
      <c r="B2122" s="3">
        <v>0.215409469312032</v>
      </c>
    </row>
    <row r="2123" spans="1:2" x14ac:dyDescent="0.2">
      <c r="A2123" s="2">
        <v>42.789876170456402</v>
      </c>
      <c r="B2123" s="3">
        <v>0.19040658448117101</v>
      </c>
    </row>
    <row r="2124" spans="1:2" x14ac:dyDescent="0.2">
      <c r="A2124" s="2">
        <v>42.808213070035002</v>
      </c>
      <c r="B2124" s="3">
        <v>0.205792975146316</v>
      </c>
    </row>
    <row r="2125" spans="1:2" x14ac:dyDescent="0.2">
      <c r="A2125" s="2">
        <v>42.826549969613602</v>
      </c>
      <c r="B2125" s="3">
        <v>0.215409469312032</v>
      </c>
    </row>
    <row r="2126" spans="1:2" x14ac:dyDescent="0.2">
      <c r="A2126" s="2">
        <v>42.844886869192102</v>
      </c>
      <c r="B2126" s="3">
        <v>0.24618225064232202</v>
      </c>
    </row>
    <row r="2127" spans="1:2" x14ac:dyDescent="0.2">
      <c r="A2127" s="2">
        <v>42.863223768770702</v>
      </c>
      <c r="B2127" s="3">
        <v>0.26926183664004</v>
      </c>
    </row>
    <row r="2128" spans="1:2" x14ac:dyDescent="0.2">
      <c r="A2128" s="2">
        <v>42.881560668349302</v>
      </c>
      <c r="B2128" s="3">
        <v>0.24041235414289303</v>
      </c>
    </row>
    <row r="2129" spans="1:2" x14ac:dyDescent="0.2">
      <c r="A2129" s="2">
        <v>42.899897567927802</v>
      </c>
      <c r="B2129" s="3">
        <v>0.22502596347774803</v>
      </c>
    </row>
    <row r="2130" spans="1:2" x14ac:dyDescent="0.2">
      <c r="A2130" s="2">
        <v>42.918234467506402</v>
      </c>
      <c r="B2130" s="3">
        <v>0.22502596347774803</v>
      </c>
    </row>
    <row r="2131" spans="1:2" x14ac:dyDescent="0.2">
      <c r="A2131" s="2">
        <v>42.936571367085001</v>
      </c>
      <c r="B2131" s="3">
        <v>0.215409469312032</v>
      </c>
    </row>
    <row r="2132" spans="1:2" x14ac:dyDescent="0.2">
      <c r="A2132" s="2">
        <v>42.954908266663601</v>
      </c>
      <c r="B2132" s="3">
        <v>0.20002307864688701</v>
      </c>
    </row>
    <row r="2133" spans="1:2" x14ac:dyDescent="0.2">
      <c r="A2133" s="2">
        <v>42.973245166242101</v>
      </c>
      <c r="B2133" s="3">
        <v>0.20386967631317301</v>
      </c>
    </row>
    <row r="2134" spans="1:2" x14ac:dyDescent="0.2">
      <c r="A2134" s="2">
        <v>42.991582065820701</v>
      </c>
      <c r="B2134" s="3">
        <v>0.21925606697831801</v>
      </c>
    </row>
    <row r="2135" spans="1:2" x14ac:dyDescent="0.2">
      <c r="A2135" s="2">
        <v>43.009918965399301</v>
      </c>
      <c r="B2135" s="3">
        <v>0.19425318214745801</v>
      </c>
    </row>
    <row r="2136" spans="1:2" x14ac:dyDescent="0.2">
      <c r="A2136" s="2">
        <v>43.028255864977801</v>
      </c>
      <c r="B2136" s="3">
        <v>0.20386967631317301</v>
      </c>
    </row>
    <row r="2137" spans="1:2" x14ac:dyDescent="0.2">
      <c r="A2137" s="2">
        <v>43.046592764556401</v>
      </c>
      <c r="B2137" s="3">
        <v>0.19425318214745801</v>
      </c>
    </row>
    <row r="2138" spans="1:2" x14ac:dyDescent="0.2">
      <c r="A2138" s="2">
        <v>43.064929664135001</v>
      </c>
      <c r="B2138" s="3">
        <v>0.20963957281260301</v>
      </c>
    </row>
    <row r="2139" spans="1:2" x14ac:dyDescent="0.2">
      <c r="A2139" s="2">
        <v>43.0832665637136</v>
      </c>
      <c r="B2139" s="3">
        <v>0.17117359614974001</v>
      </c>
    </row>
    <row r="2140" spans="1:2" x14ac:dyDescent="0.2">
      <c r="A2140" s="2">
        <v>43.101603463292101</v>
      </c>
      <c r="B2140" s="3">
        <v>0.17886679148231202</v>
      </c>
    </row>
    <row r="2141" spans="1:2" x14ac:dyDescent="0.2">
      <c r="A2141" s="2">
        <v>43.1199403628707</v>
      </c>
      <c r="B2141" s="3">
        <v>0.176943492649169</v>
      </c>
    </row>
    <row r="2142" spans="1:2" x14ac:dyDescent="0.2">
      <c r="A2142" s="2">
        <v>43.1382772624493</v>
      </c>
      <c r="B2142" s="3">
        <v>0.19809977981374402</v>
      </c>
    </row>
    <row r="2143" spans="1:2" x14ac:dyDescent="0.2">
      <c r="A2143" s="2">
        <v>43.1566141620278</v>
      </c>
      <c r="B2143" s="3">
        <v>0.20963957281260301</v>
      </c>
    </row>
    <row r="2144" spans="1:2" x14ac:dyDescent="0.2">
      <c r="A2144" s="2">
        <v>43.1749510616064</v>
      </c>
      <c r="B2144" s="3">
        <v>0.19425318214745801</v>
      </c>
    </row>
    <row r="2145" spans="1:2" x14ac:dyDescent="0.2">
      <c r="A2145" s="2">
        <v>43.193287961185</v>
      </c>
      <c r="B2145" s="3">
        <v>0.20386967631317301</v>
      </c>
    </row>
    <row r="2146" spans="1:2" x14ac:dyDescent="0.2">
      <c r="A2146" s="2">
        <v>43.2116248607636</v>
      </c>
      <c r="B2146" s="3">
        <v>0.176943492649169</v>
      </c>
    </row>
    <row r="2147" spans="1:2" x14ac:dyDescent="0.2">
      <c r="A2147" s="2">
        <v>43.2299617603421</v>
      </c>
      <c r="B2147" s="3">
        <v>0.205792975146316</v>
      </c>
    </row>
    <row r="2148" spans="1:2" x14ac:dyDescent="0.2">
      <c r="A2148" s="2">
        <v>43.2482986599207</v>
      </c>
      <c r="B2148" s="3">
        <v>0.16540369965030999</v>
      </c>
    </row>
    <row r="2149" spans="1:2" x14ac:dyDescent="0.2">
      <c r="A2149" s="2">
        <v>43.266635559499299</v>
      </c>
      <c r="B2149" s="3">
        <v>0.19425318214745801</v>
      </c>
    </row>
    <row r="2150" spans="1:2" x14ac:dyDescent="0.2">
      <c r="A2150" s="2">
        <v>43.2849724590778</v>
      </c>
      <c r="B2150" s="3">
        <v>0.18848328564802802</v>
      </c>
    </row>
    <row r="2151" spans="1:2" x14ac:dyDescent="0.2">
      <c r="A2151" s="2">
        <v>43.303309358656399</v>
      </c>
      <c r="B2151" s="3">
        <v>0.21348617047888901</v>
      </c>
    </row>
    <row r="2152" spans="1:2" x14ac:dyDescent="0.2">
      <c r="A2152" s="2">
        <v>43.321646258234999</v>
      </c>
      <c r="B2152" s="3">
        <v>0.176943492649169</v>
      </c>
    </row>
    <row r="2153" spans="1:2" x14ac:dyDescent="0.2">
      <c r="A2153" s="2">
        <v>43.339983157813499</v>
      </c>
      <c r="B2153" s="3">
        <v>0.16540369965030999</v>
      </c>
    </row>
    <row r="2154" spans="1:2" x14ac:dyDescent="0.2">
      <c r="A2154" s="2">
        <v>43.358320057392099</v>
      </c>
      <c r="B2154" s="3">
        <v>0.20386967631317301</v>
      </c>
    </row>
    <row r="2155" spans="1:2" x14ac:dyDescent="0.2">
      <c r="A2155" s="2">
        <v>43.376656956970699</v>
      </c>
      <c r="B2155" s="3">
        <v>0.19040658448117101</v>
      </c>
    </row>
    <row r="2156" spans="1:2" x14ac:dyDescent="0.2">
      <c r="A2156" s="2">
        <v>43.394993856549299</v>
      </c>
      <c r="B2156" s="3">
        <v>0.16155710198402401</v>
      </c>
    </row>
    <row r="2157" spans="1:2" x14ac:dyDescent="0.2">
      <c r="A2157" s="2">
        <v>43.413330756127799</v>
      </c>
      <c r="B2157" s="3">
        <v>0.18848328564802802</v>
      </c>
    </row>
    <row r="2158" spans="1:2" x14ac:dyDescent="0.2">
      <c r="A2158" s="2">
        <v>43.431667655706399</v>
      </c>
      <c r="B2158" s="3">
        <v>0.18079009031545601</v>
      </c>
    </row>
    <row r="2159" spans="1:2" x14ac:dyDescent="0.2">
      <c r="A2159" s="2">
        <v>43.450004555284998</v>
      </c>
      <c r="B2159" s="3">
        <v>0.16925029731659702</v>
      </c>
    </row>
    <row r="2160" spans="1:2" x14ac:dyDescent="0.2">
      <c r="A2160" s="2">
        <v>43.468341454863499</v>
      </c>
      <c r="B2160" s="3">
        <v>0.196176480980601</v>
      </c>
    </row>
    <row r="2161" spans="1:2" x14ac:dyDescent="0.2">
      <c r="A2161" s="2">
        <v>43.486678354442098</v>
      </c>
      <c r="B2161" s="3">
        <v>0.18848328564802802</v>
      </c>
    </row>
    <row r="2162" spans="1:2" x14ac:dyDescent="0.2">
      <c r="A2162" s="2">
        <v>43.505015254020698</v>
      </c>
      <c r="B2162" s="3">
        <v>0.13655421715316302</v>
      </c>
    </row>
    <row r="2163" spans="1:2" x14ac:dyDescent="0.2">
      <c r="A2163" s="2">
        <v>43.523352153599298</v>
      </c>
      <c r="B2163" s="3">
        <v>0.17309689498288303</v>
      </c>
    </row>
    <row r="2164" spans="1:2" x14ac:dyDescent="0.2">
      <c r="A2164" s="2">
        <v>43.541689053177798</v>
      </c>
      <c r="B2164" s="3">
        <v>0.176943492649169</v>
      </c>
    </row>
    <row r="2165" spans="1:2" x14ac:dyDescent="0.2">
      <c r="A2165" s="2">
        <v>43.560025952756398</v>
      </c>
      <c r="B2165" s="3">
        <v>0.215409469312032</v>
      </c>
    </row>
    <row r="2166" spans="1:2" x14ac:dyDescent="0.2">
      <c r="A2166" s="2">
        <v>43.578362852334998</v>
      </c>
      <c r="B2166" s="3">
        <v>0.17886679148231202</v>
      </c>
    </row>
    <row r="2167" spans="1:2" x14ac:dyDescent="0.2">
      <c r="A2167" s="2">
        <v>43.596699751913498</v>
      </c>
      <c r="B2167" s="3">
        <v>0.157710504317738</v>
      </c>
    </row>
    <row r="2168" spans="1:2" x14ac:dyDescent="0.2">
      <c r="A2168" s="2">
        <v>43.615036651492098</v>
      </c>
      <c r="B2168" s="3">
        <v>0.15963380315088102</v>
      </c>
    </row>
    <row r="2169" spans="1:2" x14ac:dyDescent="0.2">
      <c r="A2169" s="2">
        <v>43.633373551070697</v>
      </c>
      <c r="B2169" s="3">
        <v>0.18848328564802802</v>
      </c>
    </row>
    <row r="2170" spans="1:2" x14ac:dyDescent="0.2">
      <c r="A2170" s="2">
        <v>43.651710450649297</v>
      </c>
      <c r="B2170" s="3">
        <v>0.17886679148231202</v>
      </c>
    </row>
    <row r="2171" spans="1:2" x14ac:dyDescent="0.2">
      <c r="A2171" s="2">
        <v>43.670047350227797</v>
      </c>
      <c r="B2171" s="3">
        <v>0.21348617047888901</v>
      </c>
    </row>
    <row r="2172" spans="1:2" x14ac:dyDescent="0.2">
      <c r="A2172" s="2">
        <v>43.688384249806397</v>
      </c>
      <c r="B2172" s="3">
        <v>0.16540369965030999</v>
      </c>
    </row>
    <row r="2173" spans="1:2" x14ac:dyDescent="0.2">
      <c r="A2173" s="2">
        <v>43.706721149384997</v>
      </c>
      <c r="B2173" s="3">
        <v>0.19425318214745801</v>
      </c>
    </row>
    <row r="2174" spans="1:2" x14ac:dyDescent="0.2">
      <c r="A2174" s="2">
        <v>43.725058048963497</v>
      </c>
      <c r="B2174" s="3">
        <v>0.19040658448117101</v>
      </c>
    </row>
    <row r="2175" spans="1:2" x14ac:dyDescent="0.2">
      <c r="A2175" s="2">
        <v>43.743394948542097</v>
      </c>
      <c r="B2175" s="3">
        <v>0.20002307864688701</v>
      </c>
    </row>
    <row r="2176" spans="1:2" x14ac:dyDescent="0.2">
      <c r="A2176" s="2">
        <v>43.761731848120704</v>
      </c>
      <c r="B2176" s="3">
        <v>0.14617071131887902</v>
      </c>
    </row>
    <row r="2177" spans="1:2" x14ac:dyDescent="0.2">
      <c r="A2177" s="2">
        <v>43.780068747699303</v>
      </c>
      <c r="B2177" s="3">
        <v>0.16348040081716703</v>
      </c>
    </row>
    <row r="2178" spans="1:2" x14ac:dyDescent="0.2">
      <c r="A2178" s="2">
        <v>43.798405647277804</v>
      </c>
      <c r="B2178" s="3">
        <v>0.18463668798174201</v>
      </c>
    </row>
    <row r="2179" spans="1:2" x14ac:dyDescent="0.2">
      <c r="A2179" s="2">
        <v>43.816742546856403</v>
      </c>
      <c r="B2179" s="3">
        <v>0.15578720548459501</v>
      </c>
    </row>
    <row r="2180" spans="1:2" x14ac:dyDescent="0.2">
      <c r="A2180" s="2">
        <v>43.835079446435003</v>
      </c>
      <c r="B2180" s="3">
        <v>0.176943492649169</v>
      </c>
    </row>
    <row r="2181" spans="1:2" x14ac:dyDescent="0.2">
      <c r="A2181" s="2">
        <v>43.853416346013503</v>
      </c>
      <c r="B2181" s="3">
        <v>0.16925029731659702</v>
      </c>
    </row>
    <row r="2182" spans="1:2" x14ac:dyDescent="0.2">
      <c r="A2182" s="2">
        <v>43.871753245592103</v>
      </c>
      <c r="B2182" s="3">
        <v>0.20771627397945999</v>
      </c>
    </row>
    <row r="2183" spans="1:2" x14ac:dyDescent="0.2">
      <c r="A2183" s="2">
        <v>43.890090145170703</v>
      </c>
      <c r="B2183" s="3">
        <v>0.16540369965030999</v>
      </c>
    </row>
    <row r="2184" spans="1:2" x14ac:dyDescent="0.2">
      <c r="A2184" s="2">
        <v>43.908427044749303</v>
      </c>
      <c r="B2184" s="3">
        <v>0.19425318214745801</v>
      </c>
    </row>
    <row r="2185" spans="1:2" x14ac:dyDescent="0.2">
      <c r="A2185" s="2">
        <v>43.926763944327803</v>
      </c>
      <c r="B2185" s="3">
        <v>0.20771627397945999</v>
      </c>
    </row>
    <row r="2186" spans="1:2" x14ac:dyDescent="0.2">
      <c r="A2186" s="2">
        <v>43.945100843906403</v>
      </c>
      <c r="B2186" s="3">
        <v>0.196176480980601</v>
      </c>
    </row>
    <row r="2187" spans="1:2" x14ac:dyDescent="0.2">
      <c r="A2187" s="2">
        <v>43.963437743485002</v>
      </c>
      <c r="B2187" s="3">
        <v>0.17502019381602602</v>
      </c>
    </row>
    <row r="2188" spans="1:2" x14ac:dyDescent="0.2">
      <c r="A2188" s="2">
        <v>43.981774643063503</v>
      </c>
      <c r="B2188" s="3">
        <v>0.19040658448117101</v>
      </c>
    </row>
    <row r="2189" spans="1:2" x14ac:dyDescent="0.2">
      <c r="A2189" s="2">
        <v>44.000111542642102</v>
      </c>
      <c r="B2189" s="3">
        <v>0.20386967631317301</v>
      </c>
    </row>
    <row r="2190" spans="1:2" x14ac:dyDescent="0.2">
      <c r="A2190" s="2">
        <v>44.018448442220702</v>
      </c>
      <c r="B2190" s="3">
        <v>0.16925029731659702</v>
      </c>
    </row>
    <row r="2191" spans="1:2" x14ac:dyDescent="0.2">
      <c r="A2191" s="2">
        <v>44.036785341799302</v>
      </c>
      <c r="B2191" s="3">
        <v>0.16540369965030999</v>
      </c>
    </row>
    <row r="2192" spans="1:2" x14ac:dyDescent="0.2">
      <c r="A2192" s="2">
        <v>44.055122241377802</v>
      </c>
      <c r="B2192" s="3">
        <v>0.18271338914859903</v>
      </c>
    </row>
    <row r="2193" spans="1:2" x14ac:dyDescent="0.2">
      <c r="A2193" s="2">
        <v>44.073459140956402</v>
      </c>
      <c r="B2193" s="3">
        <v>0.19232988331431403</v>
      </c>
    </row>
    <row r="2194" spans="1:2" x14ac:dyDescent="0.2">
      <c r="A2194" s="2">
        <v>44.091796040535002</v>
      </c>
      <c r="B2194" s="3">
        <v>0.18848328564802802</v>
      </c>
    </row>
    <row r="2195" spans="1:2" x14ac:dyDescent="0.2">
      <c r="A2195" s="2">
        <v>44.110132940113502</v>
      </c>
      <c r="B2195" s="3">
        <v>0.20194637748003</v>
      </c>
    </row>
    <row r="2196" spans="1:2" x14ac:dyDescent="0.2">
      <c r="A2196" s="2">
        <v>44.128469839692102</v>
      </c>
      <c r="B2196" s="3">
        <v>0.215409469312032</v>
      </c>
    </row>
    <row r="2197" spans="1:2" x14ac:dyDescent="0.2">
      <c r="A2197" s="2">
        <v>44.146806739270701</v>
      </c>
      <c r="B2197" s="3">
        <v>0.196176480980601</v>
      </c>
    </row>
    <row r="2198" spans="1:2" x14ac:dyDescent="0.2">
      <c r="A2198" s="2">
        <v>44.165143638849301</v>
      </c>
      <c r="B2198" s="3">
        <v>0.19232988331431403</v>
      </c>
    </row>
    <row r="2199" spans="1:2" x14ac:dyDescent="0.2">
      <c r="A2199" s="2">
        <v>44.183480538427801</v>
      </c>
      <c r="B2199" s="3">
        <v>0.18463668798174201</v>
      </c>
    </row>
    <row r="2200" spans="1:2" x14ac:dyDescent="0.2">
      <c r="A2200" s="2">
        <v>44.201817438006401</v>
      </c>
      <c r="B2200" s="3">
        <v>0.15963380315088102</v>
      </c>
    </row>
    <row r="2201" spans="1:2" x14ac:dyDescent="0.2">
      <c r="A2201" s="2">
        <v>44.220154337585001</v>
      </c>
      <c r="B2201" s="3">
        <v>0.15963380315088102</v>
      </c>
    </row>
    <row r="2202" spans="1:2" x14ac:dyDescent="0.2">
      <c r="A2202" s="2">
        <v>44.238491237163501</v>
      </c>
      <c r="B2202" s="3">
        <v>0.196176480980601</v>
      </c>
    </row>
    <row r="2203" spans="1:2" x14ac:dyDescent="0.2">
      <c r="A2203" s="2">
        <v>44.256828136742101</v>
      </c>
      <c r="B2203" s="3">
        <v>0.17886679148231202</v>
      </c>
    </row>
    <row r="2204" spans="1:2" x14ac:dyDescent="0.2">
      <c r="A2204" s="2">
        <v>44.275165036320701</v>
      </c>
      <c r="B2204" s="3">
        <v>0.19425318214745801</v>
      </c>
    </row>
    <row r="2205" spans="1:2" x14ac:dyDescent="0.2">
      <c r="A2205" s="2">
        <v>44.2935019358993</v>
      </c>
      <c r="B2205" s="3">
        <v>0.18463668798174201</v>
      </c>
    </row>
    <row r="2206" spans="1:2" x14ac:dyDescent="0.2">
      <c r="A2206" s="2">
        <v>44.311838835477801</v>
      </c>
      <c r="B2206" s="3">
        <v>0.17117359614974001</v>
      </c>
    </row>
    <row r="2207" spans="1:2" x14ac:dyDescent="0.2">
      <c r="A2207" s="2">
        <v>44.3301757350564</v>
      </c>
      <c r="B2207" s="3">
        <v>0.16155710198402401</v>
      </c>
    </row>
    <row r="2208" spans="1:2" x14ac:dyDescent="0.2">
      <c r="A2208" s="2">
        <v>44.348512634635</v>
      </c>
      <c r="B2208" s="3">
        <v>0.19040658448117101</v>
      </c>
    </row>
    <row r="2209" spans="1:2" x14ac:dyDescent="0.2">
      <c r="A2209" s="2">
        <v>44.3668495342135</v>
      </c>
      <c r="B2209" s="3">
        <v>0.14232411365259301</v>
      </c>
    </row>
    <row r="2210" spans="1:2" x14ac:dyDescent="0.2">
      <c r="A2210" s="2">
        <v>44.3851864337921</v>
      </c>
      <c r="B2210" s="3">
        <v>0.18463668798174201</v>
      </c>
    </row>
    <row r="2211" spans="1:2" x14ac:dyDescent="0.2">
      <c r="A2211" s="2">
        <v>44.4035233333707</v>
      </c>
      <c r="B2211" s="3">
        <v>0.205792975146316</v>
      </c>
    </row>
    <row r="2212" spans="1:2" x14ac:dyDescent="0.2">
      <c r="A2212" s="2">
        <v>44.4218602329493</v>
      </c>
      <c r="B2212" s="3">
        <v>0.186559986814885</v>
      </c>
    </row>
    <row r="2213" spans="1:2" x14ac:dyDescent="0.2">
      <c r="A2213" s="2">
        <v>44.4401971325278</v>
      </c>
      <c r="B2213" s="3">
        <v>0.17117359614974001</v>
      </c>
    </row>
    <row r="2214" spans="1:2" x14ac:dyDescent="0.2">
      <c r="A2214" s="2">
        <v>44.4585340321064</v>
      </c>
      <c r="B2214" s="3">
        <v>0.18848328564802802</v>
      </c>
    </row>
    <row r="2215" spans="1:2" x14ac:dyDescent="0.2">
      <c r="A2215" s="2">
        <v>44.476870931684999</v>
      </c>
      <c r="B2215" s="3">
        <v>0.20194637748003</v>
      </c>
    </row>
    <row r="2216" spans="1:2" x14ac:dyDescent="0.2">
      <c r="A2216" s="2">
        <v>44.4952078312635</v>
      </c>
      <c r="B2216" s="3">
        <v>0.18463668798174201</v>
      </c>
    </row>
    <row r="2217" spans="1:2" x14ac:dyDescent="0.2">
      <c r="A2217" s="2">
        <v>44.513544730842099</v>
      </c>
      <c r="B2217" s="3">
        <v>0.20771627397945999</v>
      </c>
    </row>
    <row r="2218" spans="1:2" x14ac:dyDescent="0.2">
      <c r="A2218" s="2">
        <v>44.531881630420699</v>
      </c>
      <c r="B2218" s="3">
        <v>0.17886679148231202</v>
      </c>
    </row>
    <row r="2219" spans="1:2" x14ac:dyDescent="0.2">
      <c r="A2219" s="2">
        <v>44.550218529999299</v>
      </c>
      <c r="B2219" s="3">
        <v>0.17117359614974001</v>
      </c>
    </row>
    <row r="2220" spans="1:2" x14ac:dyDescent="0.2">
      <c r="A2220" s="2">
        <v>44.568555429577799</v>
      </c>
      <c r="B2220" s="3">
        <v>0.196176480980601</v>
      </c>
    </row>
    <row r="2221" spans="1:2" x14ac:dyDescent="0.2">
      <c r="A2221" s="2">
        <v>44.586892329156399</v>
      </c>
      <c r="B2221" s="3">
        <v>0.22117936581146203</v>
      </c>
    </row>
    <row r="2222" spans="1:2" x14ac:dyDescent="0.2">
      <c r="A2222" s="2">
        <v>44.605229228734999</v>
      </c>
      <c r="B2222" s="3">
        <v>0.205792975146316</v>
      </c>
    </row>
    <row r="2223" spans="1:2" x14ac:dyDescent="0.2">
      <c r="A2223" s="2">
        <v>44.623566128313499</v>
      </c>
      <c r="B2223" s="3">
        <v>0.167326998483454</v>
      </c>
    </row>
    <row r="2224" spans="1:2" x14ac:dyDescent="0.2">
      <c r="A2224" s="2">
        <v>44.641903027892099</v>
      </c>
      <c r="B2224" s="3">
        <v>0.14232411365259301</v>
      </c>
    </row>
    <row r="2225" spans="1:2" x14ac:dyDescent="0.2">
      <c r="A2225" s="2">
        <v>44.660239927470698</v>
      </c>
      <c r="B2225" s="3">
        <v>0.167326998483454</v>
      </c>
    </row>
    <row r="2226" spans="1:2" x14ac:dyDescent="0.2">
      <c r="A2226" s="2">
        <v>44.678576827049298</v>
      </c>
      <c r="B2226" s="3">
        <v>0.18463668798174201</v>
      </c>
    </row>
    <row r="2227" spans="1:2" x14ac:dyDescent="0.2">
      <c r="A2227" s="2">
        <v>44.696913726627798</v>
      </c>
      <c r="B2227" s="3">
        <v>0.18271338914859903</v>
      </c>
    </row>
    <row r="2228" spans="1:2" x14ac:dyDescent="0.2">
      <c r="A2228" s="2">
        <v>44.715250626206398</v>
      </c>
      <c r="B2228" s="3">
        <v>0.19232988331431403</v>
      </c>
    </row>
    <row r="2229" spans="1:2" x14ac:dyDescent="0.2">
      <c r="A2229" s="2">
        <v>44.733587525784998</v>
      </c>
      <c r="B2229" s="3">
        <v>0.15963380315088102</v>
      </c>
    </row>
    <row r="2230" spans="1:2" x14ac:dyDescent="0.2">
      <c r="A2230" s="2">
        <v>44.751924425363498</v>
      </c>
      <c r="B2230" s="3">
        <v>0.18463668798174201</v>
      </c>
    </row>
    <row r="2231" spans="1:2" x14ac:dyDescent="0.2">
      <c r="A2231" s="2">
        <v>44.770261324942098</v>
      </c>
      <c r="B2231" s="3">
        <v>0.19040658448117101</v>
      </c>
    </row>
    <row r="2232" spans="1:2" x14ac:dyDescent="0.2">
      <c r="A2232" s="2">
        <v>44.788598224520697</v>
      </c>
      <c r="B2232" s="3">
        <v>0.176943492649169</v>
      </c>
    </row>
    <row r="2233" spans="1:2" x14ac:dyDescent="0.2">
      <c r="A2233" s="2">
        <v>44.806935124099297</v>
      </c>
      <c r="B2233" s="3">
        <v>0.14232411365259301</v>
      </c>
    </row>
    <row r="2234" spans="1:2" x14ac:dyDescent="0.2">
      <c r="A2234" s="2">
        <v>44.825272023677798</v>
      </c>
      <c r="B2234" s="3">
        <v>0.16925029731659702</v>
      </c>
    </row>
    <row r="2235" spans="1:2" x14ac:dyDescent="0.2">
      <c r="A2235" s="2">
        <v>44.843608923256397</v>
      </c>
      <c r="B2235" s="3">
        <v>0.18848328564802802</v>
      </c>
    </row>
    <row r="2236" spans="1:2" x14ac:dyDescent="0.2">
      <c r="A2236" s="2">
        <v>44.861945822834997</v>
      </c>
      <c r="B2236" s="3">
        <v>0.20194637748003</v>
      </c>
    </row>
    <row r="2237" spans="1:2" x14ac:dyDescent="0.2">
      <c r="A2237" s="2">
        <v>44.880282722413497</v>
      </c>
      <c r="B2237" s="3">
        <v>0.19232988331431403</v>
      </c>
    </row>
    <row r="2238" spans="1:2" x14ac:dyDescent="0.2">
      <c r="A2238" s="2">
        <v>44.898619621992097</v>
      </c>
      <c r="B2238" s="3">
        <v>0.21156287164574603</v>
      </c>
    </row>
    <row r="2239" spans="1:2" x14ac:dyDescent="0.2">
      <c r="A2239" s="2">
        <v>44.916956521570697</v>
      </c>
      <c r="B2239" s="3">
        <v>0.17886679148231202</v>
      </c>
    </row>
    <row r="2240" spans="1:2" x14ac:dyDescent="0.2">
      <c r="A2240" s="2">
        <v>44.935293421149296</v>
      </c>
      <c r="B2240" s="3">
        <v>0.20771627397945999</v>
      </c>
    </row>
    <row r="2241" spans="1:2" x14ac:dyDescent="0.2">
      <c r="A2241" s="2">
        <v>44.953630320727797</v>
      </c>
      <c r="B2241" s="3">
        <v>0.19809977981374402</v>
      </c>
    </row>
    <row r="2242" spans="1:2" x14ac:dyDescent="0.2">
      <c r="A2242" s="2">
        <v>44.971967220306396</v>
      </c>
      <c r="B2242" s="3">
        <v>0.19040658448117101</v>
      </c>
    </row>
    <row r="2243" spans="1:2" x14ac:dyDescent="0.2">
      <c r="A2243" s="2">
        <v>44.990304119885003</v>
      </c>
      <c r="B2243" s="3">
        <v>0.24810554947546601</v>
      </c>
    </row>
    <row r="2244" spans="1:2" x14ac:dyDescent="0.2">
      <c r="A2244" s="2">
        <v>45.008641019463496</v>
      </c>
      <c r="B2244" s="3">
        <v>0.20963957281260301</v>
      </c>
    </row>
    <row r="2245" spans="1:2" x14ac:dyDescent="0.2">
      <c r="A2245" s="2">
        <v>45.026977919042103</v>
      </c>
      <c r="B2245" s="3">
        <v>0.24618225064232202</v>
      </c>
    </row>
    <row r="2246" spans="1:2" x14ac:dyDescent="0.2">
      <c r="A2246" s="2">
        <v>45.045314818620703</v>
      </c>
      <c r="B2246" s="3">
        <v>0.263491940140611</v>
      </c>
    </row>
    <row r="2247" spans="1:2" x14ac:dyDescent="0.2">
      <c r="A2247" s="2">
        <v>45.063651718199303</v>
      </c>
      <c r="B2247" s="3">
        <v>0.27118513547318301</v>
      </c>
    </row>
    <row r="2248" spans="1:2" x14ac:dyDescent="0.2">
      <c r="A2248" s="2">
        <v>45.081988617777803</v>
      </c>
      <c r="B2248" s="3">
        <v>0.21733276814517502</v>
      </c>
    </row>
    <row r="2249" spans="1:2" x14ac:dyDescent="0.2">
      <c r="A2249" s="2">
        <v>45.100325517356403</v>
      </c>
      <c r="B2249" s="3">
        <v>0.20386967631317301</v>
      </c>
    </row>
    <row r="2250" spans="1:2" x14ac:dyDescent="0.2">
      <c r="A2250" s="2">
        <v>45.118662416935003</v>
      </c>
      <c r="B2250" s="3">
        <v>0.196176480980601</v>
      </c>
    </row>
    <row r="2251" spans="1:2" x14ac:dyDescent="0.2">
      <c r="A2251" s="2">
        <v>45.136999316513503</v>
      </c>
      <c r="B2251" s="3">
        <v>0.18848328564802802</v>
      </c>
    </row>
    <row r="2252" spans="1:2" x14ac:dyDescent="0.2">
      <c r="A2252" s="2">
        <v>45.155336216092103</v>
      </c>
      <c r="B2252" s="3">
        <v>0.22117936581146203</v>
      </c>
    </row>
    <row r="2253" spans="1:2" x14ac:dyDescent="0.2">
      <c r="A2253" s="2">
        <v>45.173673115670702</v>
      </c>
      <c r="B2253" s="3">
        <v>0.18271338914859903</v>
      </c>
    </row>
    <row r="2254" spans="1:2" x14ac:dyDescent="0.2">
      <c r="A2254" s="2">
        <v>45.192010015249302</v>
      </c>
      <c r="B2254" s="3">
        <v>0.17886679148231202</v>
      </c>
    </row>
    <row r="2255" spans="1:2" x14ac:dyDescent="0.2">
      <c r="A2255" s="2">
        <v>45.210346914827802</v>
      </c>
      <c r="B2255" s="3">
        <v>0.17886679148231202</v>
      </c>
    </row>
    <row r="2256" spans="1:2" x14ac:dyDescent="0.2">
      <c r="A2256" s="2">
        <v>45.228683814406402</v>
      </c>
      <c r="B2256" s="3">
        <v>0.21156287164574603</v>
      </c>
    </row>
    <row r="2257" spans="1:2" x14ac:dyDescent="0.2">
      <c r="A2257" s="2">
        <v>45.247020713985002</v>
      </c>
      <c r="B2257" s="3">
        <v>0.15001730898516502</v>
      </c>
    </row>
    <row r="2258" spans="1:2" x14ac:dyDescent="0.2">
      <c r="A2258" s="2">
        <v>45.265357613563502</v>
      </c>
      <c r="B2258" s="3">
        <v>0.22117936581146203</v>
      </c>
    </row>
    <row r="2259" spans="1:2" x14ac:dyDescent="0.2">
      <c r="A2259" s="2">
        <v>45.283694513142102</v>
      </c>
      <c r="B2259" s="3">
        <v>0.215409469312032</v>
      </c>
    </row>
    <row r="2260" spans="1:2" x14ac:dyDescent="0.2">
      <c r="A2260" s="2">
        <v>45.302031412720702</v>
      </c>
      <c r="B2260" s="3">
        <v>0.19425318214745801</v>
      </c>
    </row>
    <row r="2261" spans="1:2" x14ac:dyDescent="0.2">
      <c r="A2261" s="2">
        <v>45.320368312299301</v>
      </c>
      <c r="B2261" s="3">
        <v>0.22117936581146203</v>
      </c>
    </row>
    <row r="2262" spans="1:2" x14ac:dyDescent="0.2">
      <c r="A2262" s="2">
        <v>45.338705211877802</v>
      </c>
      <c r="B2262" s="3">
        <v>0.18463668798174201</v>
      </c>
    </row>
    <row r="2263" spans="1:2" x14ac:dyDescent="0.2">
      <c r="A2263" s="2">
        <v>45.357042111456401</v>
      </c>
      <c r="B2263" s="3">
        <v>0.18079009031545601</v>
      </c>
    </row>
    <row r="2264" spans="1:2" x14ac:dyDescent="0.2">
      <c r="A2264" s="2">
        <v>45.375379011035001</v>
      </c>
      <c r="B2264" s="3">
        <v>0.17886679148231202</v>
      </c>
    </row>
    <row r="2265" spans="1:2" x14ac:dyDescent="0.2">
      <c r="A2265" s="2">
        <v>45.393715910613501</v>
      </c>
      <c r="B2265" s="3">
        <v>0.19809977981374402</v>
      </c>
    </row>
    <row r="2266" spans="1:2" x14ac:dyDescent="0.2">
      <c r="A2266" s="2">
        <v>45.412052810192101</v>
      </c>
      <c r="B2266" s="3">
        <v>0.19040658448117101</v>
      </c>
    </row>
    <row r="2267" spans="1:2" x14ac:dyDescent="0.2">
      <c r="A2267" s="2">
        <v>45.430389709770701</v>
      </c>
      <c r="B2267" s="3">
        <v>0.17886679148231202</v>
      </c>
    </row>
    <row r="2268" spans="1:2" x14ac:dyDescent="0.2">
      <c r="A2268" s="2">
        <v>45.448726609349301</v>
      </c>
      <c r="B2268" s="3">
        <v>0.18463668798174201</v>
      </c>
    </row>
    <row r="2269" spans="1:2" x14ac:dyDescent="0.2">
      <c r="A2269" s="2">
        <v>45.467063508927801</v>
      </c>
      <c r="B2269" s="3">
        <v>0.19040658448117101</v>
      </c>
    </row>
    <row r="2270" spans="1:2" x14ac:dyDescent="0.2">
      <c r="A2270" s="2">
        <v>45.485400408506401</v>
      </c>
      <c r="B2270" s="3">
        <v>0.17886679148231202</v>
      </c>
    </row>
    <row r="2271" spans="1:2" x14ac:dyDescent="0.2">
      <c r="A2271" s="2">
        <v>45.503737308085</v>
      </c>
      <c r="B2271" s="3">
        <v>0.20194637748003</v>
      </c>
    </row>
    <row r="2272" spans="1:2" x14ac:dyDescent="0.2">
      <c r="A2272" s="2">
        <v>45.522074207663501</v>
      </c>
      <c r="B2272" s="3">
        <v>0.19809977981374402</v>
      </c>
    </row>
    <row r="2273" spans="1:2" x14ac:dyDescent="0.2">
      <c r="A2273" s="2">
        <v>45.5404111072421</v>
      </c>
      <c r="B2273" s="3">
        <v>0.19809977981374402</v>
      </c>
    </row>
    <row r="2274" spans="1:2" x14ac:dyDescent="0.2">
      <c r="A2274" s="2">
        <v>45.5587480068207</v>
      </c>
      <c r="B2274" s="3">
        <v>0.18463668798174201</v>
      </c>
    </row>
    <row r="2275" spans="1:2" x14ac:dyDescent="0.2">
      <c r="A2275" s="2">
        <v>45.5770849063993</v>
      </c>
      <c r="B2275" s="3">
        <v>0.15194060781830801</v>
      </c>
    </row>
    <row r="2276" spans="1:2" x14ac:dyDescent="0.2">
      <c r="A2276" s="2">
        <v>45.5954218059778</v>
      </c>
      <c r="B2276" s="3">
        <v>0.19425318214745801</v>
      </c>
    </row>
    <row r="2277" spans="1:2" x14ac:dyDescent="0.2">
      <c r="A2277" s="2">
        <v>45.6137587055564</v>
      </c>
      <c r="B2277" s="3">
        <v>0.17502019381602602</v>
      </c>
    </row>
    <row r="2278" spans="1:2" x14ac:dyDescent="0.2">
      <c r="A2278" s="2">
        <v>45.632095605135</v>
      </c>
      <c r="B2278" s="3">
        <v>0.19425318214745801</v>
      </c>
    </row>
    <row r="2279" spans="1:2" x14ac:dyDescent="0.2">
      <c r="A2279" s="2">
        <v>45.6504325047135</v>
      </c>
      <c r="B2279" s="3">
        <v>0.19040658448117101</v>
      </c>
    </row>
    <row r="2280" spans="1:2" x14ac:dyDescent="0.2">
      <c r="A2280" s="2">
        <v>45.6687694042921</v>
      </c>
      <c r="B2280" s="3">
        <v>0.17309689498288303</v>
      </c>
    </row>
    <row r="2281" spans="1:2" x14ac:dyDescent="0.2">
      <c r="A2281" s="2">
        <v>45.687106303870699</v>
      </c>
      <c r="B2281" s="3">
        <v>0.23079585997717703</v>
      </c>
    </row>
    <row r="2282" spans="1:2" x14ac:dyDescent="0.2">
      <c r="A2282" s="2">
        <v>45.7054432034492</v>
      </c>
      <c r="B2282" s="3">
        <v>0.22310266464460501</v>
      </c>
    </row>
    <row r="2283" spans="1:2" x14ac:dyDescent="0.2">
      <c r="A2283" s="2">
        <v>45.723780103027799</v>
      </c>
      <c r="B2283" s="3">
        <v>0.24425895180917903</v>
      </c>
    </row>
    <row r="2284" spans="1:2" x14ac:dyDescent="0.2">
      <c r="A2284" s="2">
        <v>45.742117002606399</v>
      </c>
      <c r="B2284" s="3">
        <v>0.21156287164574603</v>
      </c>
    </row>
    <row r="2285" spans="1:2" x14ac:dyDescent="0.2">
      <c r="A2285" s="2">
        <v>45.760453902184999</v>
      </c>
      <c r="B2285" s="3">
        <v>0.250028848308609</v>
      </c>
    </row>
    <row r="2286" spans="1:2" x14ac:dyDescent="0.2">
      <c r="A2286" s="2">
        <v>45.778790801763499</v>
      </c>
      <c r="B2286" s="3">
        <v>0.23079585997717703</v>
      </c>
    </row>
    <row r="2287" spans="1:2" x14ac:dyDescent="0.2">
      <c r="A2287" s="2">
        <v>45.797127701342099</v>
      </c>
      <c r="B2287" s="3">
        <v>0.196176480980601</v>
      </c>
    </row>
    <row r="2288" spans="1:2" x14ac:dyDescent="0.2">
      <c r="A2288" s="2">
        <v>45.815464600920699</v>
      </c>
      <c r="B2288" s="3">
        <v>0.196176480980601</v>
      </c>
    </row>
    <row r="2289" spans="1:2" x14ac:dyDescent="0.2">
      <c r="A2289" s="2">
        <v>45.833801500499199</v>
      </c>
      <c r="B2289" s="3">
        <v>0.20194637748003</v>
      </c>
    </row>
    <row r="2290" spans="1:2" x14ac:dyDescent="0.2">
      <c r="A2290" s="2">
        <v>45.852138400077799</v>
      </c>
      <c r="B2290" s="3">
        <v>0.20771627397945999</v>
      </c>
    </row>
    <row r="2291" spans="1:2" x14ac:dyDescent="0.2">
      <c r="A2291" s="2">
        <v>45.870475299656398</v>
      </c>
      <c r="B2291" s="3">
        <v>0.157710504317738</v>
      </c>
    </row>
    <row r="2292" spans="1:2" x14ac:dyDescent="0.2">
      <c r="A2292" s="2">
        <v>45.888812199234998</v>
      </c>
      <c r="B2292" s="3">
        <v>0.18848328564802802</v>
      </c>
    </row>
    <row r="2293" spans="1:2" x14ac:dyDescent="0.2">
      <c r="A2293" s="2">
        <v>45.907149098813498</v>
      </c>
      <c r="B2293" s="3">
        <v>0.17502019381602602</v>
      </c>
    </row>
    <row r="2294" spans="1:2" x14ac:dyDescent="0.2">
      <c r="A2294" s="2">
        <v>45.925485998392098</v>
      </c>
      <c r="B2294" s="3">
        <v>0.19425318214745801</v>
      </c>
    </row>
    <row r="2295" spans="1:2" x14ac:dyDescent="0.2">
      <c r="A2295" s="2">
        <v>45.943822897970698</v>
      </c>
      <c r="B2295" s="3">
        <v>0.19425318214745801</v>
      </c>
    </row>
    <row r="2296" spans="1:2" x14ac:dyDescent="0.2">
      <c r="A2296" s="2">
        <v>45.962159797549198</v>
      </c>
      <c r="B2296" s="3">
        <v>0.18463668798174201</v>
      </c>
    </row>
    <row r="2297" spans="1:2" x14ac:dyDescent="0.2">
      <c r="A2297" s="2">
        <v>45.980496697127798</v>
      </c>
      <c r="B2297" s="3">
        <v>0.20194637748003</v>
      </c>
    </row>
    <row r="2298" spans="1:2" x14ac:dyDescent="0.2">
      <c r="A2298" s="2">
        <v>45.998833596706397</v>
      </c>
      <c r="B2298" s="3">
        <v>0.17309689498288303</v>
      </c>
    </row>
    <row r="2299" spans="1:2" x14ac:dyDescent="0.2">
      <c r="A2299" s="2">
        <v>46.017170496284997</v>
      </c>
      <c r="B2299" s="3">
        <v>0.18463668798174201</v>
      </c>
    </row>
    <row r="2300" spans="1:2" x14ac:dyDescent="0.2">
      <c r="A2300" s="2">
        <v>46.035507395863497</v>
      </c>
      <c r="B2300" s="3">
        <v>0.20194637748003</v>
      </c>
    </row>
    <row r="2301" spans="1:2" x14ac:dyDescent="0.2">
      <c r="A2301" s="2">
        <v>46.053844295442097</v>
      </c>
      <c r="B2301" s="3">
        <v>0.21348617047888901</v>
      </c>
    </row>
    <row r="2302" spans="1:2" x14ac:dyDescent="0.2">
      <c r="A2302" s="2">
        <v>46.072181195020697</v>
      </c>
      <c r="B2302" s="3">
        <v>0.19040658448117101</v>
      </c>
    </row>
    <row r="2303" spans="1:2" x14ac:dyDescent="0.2">
      <c r="A2303" s="2">
        <v>46.090518094599197</v>
      </c>
      <c r="B2303" s="3">
        <v>0.22117936581146203</v>
      </c>
    </row>
    <row r="2304" spans="1:2" x14ac:dyDescent="0.2">
      <c r="A2304" s="2">
        <v>46.108854994177797</v>
      </c>
      <c r="B2304" s="3">
        <v>0.20194637748003</v>
      </c>
    </row>
    <row r="2305" spans="1:2" x14ac:dyDescent="0.2">
      <c r="A2305" s="2">
        <v>46.127191893756397</v>
      </c>
      <c r="B2305" s="3">
        <v>0.21733276814517502</v>
      </c>
    </row>
    <row r="2306" spans="1:2" x14ac:dyDescent="0.2">
      <c r="A2306" s="2">
        <v>46.145528793334996</v>
      </c>
      <c r="B2306" s="3">
        <v>0.17886679148231202</v>
      </c>
    </row>
    <row r="2307" spans="1:2" x14ac:dyDescent="0.2">
      <c r="A2307" s="2">
        <v>46.163865692913497</v>
      </c>
      <c r="B2307" s="3">
        <v>0.20386967631317301</v>
      </c>
    </row>
    <row r="2308" spans="1:2" x14ac:dyDescent="0.2">
      <c r="A2308" s="2">
        <v>46.182202592492096</v>
      </c>
      <c r="B2308" s="3">
        <v>0.17309689498288303</v>
      </c>
    </row>
    <row r="2309" spans="1:2" x14ac:dyDescent="0.2">
      <c r="A2309" s="2">
        <v>46.200539492070703</v>
      </c>
      <c r="B2309" s="3">
        <v>0.16925029731659702</v>
      </c>
    </row>
    <row r="2310" spans="1:2" x14ac:dyDescent="0.2">
      <c r="A2310" s="2">
        <v>46.218876391649196</v>
      </c>
      <c r="B2310" s="3">
        <v>0.19809977981374402</v>
      </c>
    </row>
    <row r="2311" spans="1:2" x14ac:dyDescent="0.2">
      <c r="A2311" s="2">
        <v>46.237213291227803</v>
      </c>
      <c r="B2311" s="3">
        <v>0.186559986814885</v>
      </c>
    </row>
    <row r="2312" spans="1:2" x14ac:dyDescent="0.2">
      <c r="A2312" s="2">
        <v>46.255550190806403</v>
      </c>
      <c r="B2312" s="3">
        <v>0.20386967631317301</v>
      </c>
    </row>
    <row r="2313" spans="1:2" x14ac:dyDescent="0.2">
      <c r="A2313" s="2">
        <v>46.273887090385003</v>
      </c>
      <c r="B2313" s="3">
        <v>0.20194637748003</v>
      </c>
    </row>
    <row r="2314" spans="1:2" x14ac:dyDescent="0.2">
      <c r="A2314" s="2">
        <v>46.292223989963503</v>
      </c>
      <c r="B2314" s="3">
        <v>0.17117359614974001</v>
      </c>
    </row>
    <row r="2315" spans="1:2" x14ac:dyDescent="0.2">
      <c r="A2315" s="2">
        <v>46.310560889542103</v>
      </c>
      <c r="B2315" s="3">
        <v>0.19040658448117101</v>
      </c>
    </row>
    <row r="2316" spans="1:2" x14ac:dyDescent="0.2">
      <c r="A2316" s="2">
        <v>46.328897789120703</v>
      </c>
      <c r="B2316" s="3">
        <v>0.24618225064232202</v>
      </c>
    </row>
    <row r="2317" spans="1:2" x14ac:dyDescent="0.2">
      <c r="A2317" s="2">
        <v>46.347234688699203</v>
      </c>
      <c r="B2317" s="3">
        <v>0.17886679148231202</v>
      </c>
    </row>
    <row r="2318" spans="1:2" x14ac:dyDescent="0.2">
      <c r="A2318" s="2">
        <v>46.365571588277803</v>
      </c>
      <c r="B2318" s="3">
        <v>0.19232988331431403</v>
      </c>
    </row>
    <row r="2319" spans="1:2" x14ac:dyDescent="0.2">
      <c r="A2319" s="2">
        <v>46.383908487856402</v>
      </c>
      <c r="B2319" s="3">
        <v>0.17309689498288303</v>
      </c>
    </row>
    <row r="2320" spans="1:2" x14ac:dyDescent="0.2">
      <c r="A2320" s="2">
        <v>46.402245387435002</v>
      </c>
      <c r="B2320" s="3">
        <v>0.17886679148231202</v>
      </c>
    </row>
    <row r="2321" spans="1:2" x14ac:dyDescent="0.2">
      <c r="A2321" s="2">
        <v>46.420582287013502</v>
      </c>
      <c r="B2321" s="3">
        <v>0.196176480980601</v>
      </c>
    </row>
    <row r="2322" spans="1:2" x14ac:dyDescent="0.2">
      <c r="A2322" s="2">
        <v>46.438919186592102</v>
      </c>
      <c r="B2322" s="3">
        <v>0.20386967631317301</v>
      </c>
    </row>
    <row r="2323" spans="1:2" x14ac:dyDescent="0.2">
      <c r="A2323" s="2">
        <v>46.457256086170702</v>
      </c>
      <c r="B2323" s="3">
        <v>0.17502019381602602</v>
      </c>
    </row>
    <row r="2324" spans="1:2" x14ac:dyDescent="0.2">
      <c r="A2324" s="2">
        <v>46.475592985749202</v>
      </c>
      <c r="B2324" s="3">
        <v>0.22694926231089102</v>
      </c>
    </row>
    <row r="2325" spans="1:2" x14ac:dyDescent="0.2">
      <c r="A2325" s="2">
        <v>46.493929885327802</v>
      </c>
      <c r="B2325" s="3">
        <v>0.19040658448117101</v>
      </c>
    </row>
    <row r="2326" spans="1:2" x14ac:dyDescent="0.2">
      <c r="A2326" s="2">
        <v>46.512266784906402</v>
      </c>
      <c r="B2326" s="3">
        <v>0.17117359614974001</v>
      </c>
    </row>
    <row r="2327" spans="1:2" x14ac:dyDescent="0.2">
      <c r="A2327" s="2">
        <v>46.530603684485001</v>
      </c>
      <c r="B2327" s="3">
        <v>0.17309689498288303</v>
      </c>
    </row>
    <row r="2328" spans="1:2" x14ac:dyDescent="0.2">
      <c r="A2328" s="2">
        <v>46.548940584063502</v>
      </c>
      <c r="B2328" s="3">
        <v>0.16348040081716703</v>
      </c>
    </row>
    <row r="2329" spans="1:2" x14ac:dyDescent="0.2">
      <c r="A2329" s="2">
        <v>46.567277483642101</v>
      </c>
      <c r="B2329" s="3">
        <v>0.18463668798174201</v>
      </c>
    </row>
    <row r="2330" spans="1:2" x14ac:dyDescent="0.2">
      <c r="A2330" s="2">
        <v>46.585614383220701</v>
      </c>
      <c r="B2330" s="3">
        <v>0.196176480980601</v>
      </c>
    </row>
    <row r="2331" spans="1:2" x14ac:dyDescent="0.2">
      <c r="A2331" s="2">
        <v>46.603951282799201</v>
      </c>
      <c r="B2331" s="3">
        <v>0.19809977981374402</v>
      </c>
    </row>
    <row r="2332" spans="1:2" x14ac:dyDescent="0.2">
      <c r="A2332" s="2">
        <v>46.622288182377801</v>
      </c>
      <c r="B2332" s="3">
        <v>0.205792975146316</v>
      </c>
    </row>
    <row r="2333" spans="1:2" x14ac:dyDescent="0.2">
      <c r="A2333" s="2">
        <v>46.640625081956401</v>
      </c>
      <c r="B2333" s="3">
        <v>0.18079009031545601</v>
      </c>
    </row>
    <row r="2334" spans="1:2" x14ac:dyDescent="0.2">
      <c r="A2334" s="2">
        <v>46.658961981535001</v>
      </c>
      <c r="B2334" s="3">
        <v>0.19809977981374402</v>
      </c>
    </row>
    <row r="2335" spans="1:2" x14ac:dyDescent="0.2">
      <c r="A2335" s="2">
        <v>46.677298881113501</v>
      </c>
      <c r="B2335" s="3">
        <v>0.15194060781830801</v>
      </c>
    </row>
    <row r="2336" spans="1:2" x14ac:dyDescent="0.2">
      <c r="A2336" s="2">
        <v>46.695635780692101</v>
      </c>
      <c r="B2336" s="3">
        <v>0.215409469312032</v>
      </c>
    </row>
    <row r="2337" spans="1:2" x14ac:dyDescent="0.2">
      <c r="A2337" s="2">
        <v>46.7139726802707</v>
      </c>
      <c r="B2337" s="3">
        <v>0.19809977981374402</v>
      </c>
    </row>
    <row r="2338" spans="1:2" x14ac:dyDescent="0.2">
      <c r="A2338" s="2">
        <v>46.732309579849201</v>
      </c>
      <c r="B2338" s="3">
        <v>0.215409469312032</v>
      </c>
    </row>
    <row r="2339" spans="1:2" x14ac:dyDescent="0.2">
      <c r="A2339" s="2">
        <v>46.7506464794278</v>
      </c>
      <c r="B2339" s="3">
        <v>0.22887256114403401</v>
      </c>
    </row>
    <row r="2340" spans="1:2" x14ac:dyDescent="0.2">
      <c r="A2340" s="2">
        <v>46.7689833790064</v>
      </c>
      <c r="B2340" s="3">
        <v>0.22887256114403401</v>
      </c>
    </row>
    <row r="2341" spans="1:2" x14ac:dyDescent="0.2">
      <c r="A2341" s="2">
        <v>46.787320278585</v>
      </c>
      <c r="B2341" s="3">
        <v>0.21348617047888901</v>
      </c>
    </row>
    <row r="2342" spans="1:2" x14ac:dyDescent="0.2">
      <c r="A2342" s="2">
        <v>46.8056571781635</v>
      </c>
      <c r="B2342" s="3">
        <v>0.20963957281260301</v>
      </c>
    </row>
    <row r="2343" spans="1:2" x14ac:dyDescent="0.2">
      <c r="A2343" s="2">
        <v>46.8239940777421</v>
      </c>
      <c r="B2343" s="3">
        <v>0.24233565297603601</v>
      </c>
    </row>
    <row r="2344" spans="1:2" x14ac:dyDescent="0.2">
      <c r="A2344" s="2">
        <v>46.8423309773207</v>
      </c>
      <c r="B2344" s="3">
        <v>0.23848905530975001</v>
      </c>
    </row>
    <row r="2345" spans="1:2" x14ac:dyDescent="0.2">
      <c r="A2345" s="2">
        <v>46.8606678768992</v>
      </c>
      <c r="B2345" s="3">
        <v>0.23464245764346403</v>
      </c>
    </row>
    <row r="2346" spans="1:2" x14ac:dyDescent="0.2">
      <c r="A2346" s="2">
        <v>46.8790047764778</v>
      </c>
      <c r="B2346" s="3">
        <v>0.26733853780689704</v>
      </c>
    </row>
    <row r="2347" spans="1:2" x14ac:dyDescent="0.2">
      <c r="A2347" s="2">
        <v>46.897341676056399</v>
      </c>
      <c r="B2347" s="3">
        <v>0.29041812380461501</v>
      </c>
    </row>
    <row r="2348" spans="1:2" x14ac:dyDescent="0.2">
      <c r="A2348" s="2">
        <v>46.915678575634999</v>
      </c>
      <c r="B2348" s="3">
        <v>0.25387544597489503</v>
      </c>
    </row>
    <row r="2349" spans="1:2" x14ac:dyDescent="0.2">
      <c r="A2349" s="2">
        <v>46.934015475213499</v>
      </c>
      <c r="B2349" s="3">
        <v>0.27310843430632603</v>
      </c>
    </row>
    <row r="2350" spans="1:2" x14ac:dyDescent="0.2">
      <c r="A2350" s="2">
        <v>46.952352374792099</v>
      </c>
      <c r="B2350" s="3">
        <v>0.31349770980233205</v>
      </c>
    </row>
    <row r="2351" spans="1:2" x14ac:dyDescent="0.2">
      <c r="A2351" s="2">
        <v>46.970689274370699</v>
      </c>
      <c r="B2351" s="3">
        <v>0.36735007713034001</v>
      </c>
    </row>
    <row r="2352" spans="1:2" x14ac:dyDescent="0.2">
      <c r="A2352" s="2">
        <v>46.989026173949199</v>
      </c>
      <c r="B2352" s="3">
        <v>0.31542100863547601</v>
      </c>
    </row>
    <row r="2353" spans="1:2" x14ac:dyDescent="0.2">
      <c r="A2353" s="2">
        <v>47.007363073527799</v>
      </c>
      <c r="B2353" s="3">
        <v>0.33657729580005002</v>
      </c>
    </row>
    <row r="2354" spans="1:2" x14ac:dyDescent="0.2">
      <c r="A2354" s="2">
        <v>47.025699973106398</v>
      </c>
      <c r="B2354" s="3">
        <v>0.29234142263775803</v>
      </c>
    </row>
    <row r="2355" spans="1:2" x14ac:dyDescent="0.2">
      <c r="A2355" s="2">
        <v>47.044036872684998</v>
      </c>
      <c r="B2355" s="3">
        <v>0.31734430746861902</v>
      </c>
    </row>
    <row r="2356" spans="1:2" x14ac:dyDescent="0.2">
      <c r="A2356" s="2">
        <v>47.062373772263498</v>
      </c>
      <c r="B2356" s="3">
        <v>0.31734430746861902</v>
      </c>
    </row>
    <row r="2357" spans="1:2" x14ac:dyDescent="0.2">
      <c r="A2357" s="2">
        <v>47.080710671842098</v>
      </c>
      <c r="B2357" s="3">
        <v>0.29234142263775803</v>
      </c>
    </row>
    <row r="2358" spans="1:2" x14ac:dyDescent="0.2">
      <c r="A2358" s="2">
        <v>47.099047571420698</v>
      </c>
      <c r="B2358" s="3">
        <v>0.28080162963889904</v>
      </c>
    </row>
    <row r="2359" spans="1:2" x14ac:dyDescent="0.2">
      <c r="A2359" s="2">
        <v>47.117384470999198</v>
      </c>
      <c r="B2359" s="3">
        <v>0.282724928472042</v>
      </c>
    </row>
    <row r="2360" spans="1:2" x14ac:dyDescent="0.2">
      <c r="A2360" s="2">
        <v>47.135721370577798</v>
      </c>
      <c r="B2360" s="3">
        <v>0.26733853780689704</v>
      </c>
    </row>
    <row r="2361" spans="1:2" x14ac:dyDescent="0.2">
      <c r="A2361" s="2">
        <v>47.154058270156398</v>
      </c>
      <c r="B2361" s="3">
        <v>0.288494824971472</v>
      </c>
    </row>
    <row r="2362" spans="1:2" x14ac:dyDescent="0.2">
      <c r="A2362" s="2">
        <v>47.172395169734997</v>
      </c>
      <c r="B2362" s="3">
        <v>0.30003461797032999</v>
      </c>
    </row>
    <row r="2363" spans="1:2" x14ac:dyDescent="0.2">
      <c r="A2363" s="2">
        <v>47.190732069313498</v>
      </c>
      <c r="B2363" s="3">
        <v>0.24041235414289303</v>
      </c>
    </row>
    <row r="2364" spans="1:2" x14ac:dyDescent="0.2">
      <c r="A2364" s="2">
        <v>47.209068968892097</v>
      </c>
      <c r="B2364" s="3">
        <v>0.22117936581146203</v>
      </c>
    </row>
    <row r="2365" spans="1:2" x14ac:dyDescent="0.2">
      <c r="A2365" s="2">
        <v>47.227405868470697</v>
      </c>
      <c r="B2365" s="3">
        <v>0.24618225064232202</v>
      </c>
    </row>
    <row r="2366" spans="1:2" x14ac:dyDescent="0.2">
      <c r="A2366" s="2">
        <v>47.245742768049197</v>
      </c>
      <c r="B2366" s="3">
        <v>0.21348617047888901</v>
      </c>
    </row>
    <row r="2367" spans="1:2" x14ac:dyDescent="0.2">
      <c r="A2367" s="2">
        <v>47.264079667627797</v>
      </c>
      <c r="B2367" s="3">
        <v>0.25195214714175201</v>
      </c>
    </row>
    <row r="2368" spans="1:2" x14ac:dyDescent="0.2">
      <c r="A2368" s="2">
        <v>47.282416567206397</v>
      </c>
      <c r="B2368" s="3">
        <v>0.24425895180917903</v>
      </c>
    </row>
    <row r="2369" spans="1:2" x14ac:dyDescent="0.2">
      <c r="A2369" s="2">
        <v>47.300753466784997</v>
      </c>
      <c r="B2369" s="3">
        <v>0.24618225064232202</v>
      </c>
    </row>
    <row r="2370" spans="1:2" x14ac:dyDescent="0.2">
      <c r="A2370" s="2">
        <v>47.319090366363497</v>
      </c>
      <c r="B2370" s="3">
        <v>0.12309112532116101</v>
      </c>
    </row>
    <row r="2371" spans="1:2" x14ac:dyDescent="0.2">
      <c r="A2371" s="2">
        <v>47.337427265942097</v>
      </c>
      <c r="B2371" s="3">
        <v>0.196176480980601</v>
      </c>
    </row>
    <row r="2372" spans="1:2" x14ac:dyDescent="0.2">
      <c r="A2372" s="2">
        <v>47.355764165520696</v>
      </c>
      <c r="B2372" s="3">
        <v>0.18271338914859903</v>
      </c>
    </row>
    <row r="2373" spans="1:2" x14ac:dyDescent="0.2">
      <c r="A2373" s="2">
        <v>47.374101065099197</v>
      </c>
      <c r="B2373" s="3">
        <v>0.18848328564802802</v>
      </c>
    </row>
    <row r="2374" spans="1:2" x14ac:dyDescent="0.2">
      <c r="A2374" s="2">
        <v>47.392437964677796</v>
      </c>
      <c r="B2374" s="3">
        <v>0.18271338914859903</v>
      </c>
    </row>
    <row r="2375" spans="1:2" x14ac:dyDescent="0.2">
      <c r="A2375" s="2">
        <v>47.410774864256403</v>
      </c>
      <c r="B2375" s="3">
        <v>0.20771627397945999</v>
      </c>
    </row>
    <row r="2376" spans="1:2" x14ac:dyDescent="0.2">
      <c r="A2376" s="2">
        <v>47.429111763835003</v>
      </c>
      <c r="B2376" s="3">
        <v>0.21156287164574603</v>
      </c>
    </row>
    <row r="2377" spans="1:2" x14ac:dyDescent="0.2">
      <c r="A2377" s="2">
        <v>47.447448663413503</v>
      </c>
      <c r="B2377" s="3">
        <v>0.18463668798174201</v>
      </c>
    </row>
    <row r="2378" spans="1:2" x14ac:dyDescent="0.2">
      <c r="A2378" s="2">
        <v>47.465785562992103</v>
      </c>
      <c r="B2378" s="3">
        <v>0.176943492649169</v>
      </c>
    </row>
    <row r="2379" spans="1:2" x14ac:dyDescent="0.2">
      <c r="A2379" s="2">
        <v>47.484122462570703</v>
      </c>
      <c r="B2379" s="3">
        <v>0.17886679148231202</v>
      </c>
    </row>
    <row r="2380" spans="1:2" x14ac:dyDescent="0.2">
      <c r="A2380" s="2">
        <v>47.502459362149203</v>
      </c>
      <c r="B2380" s="3">
        <v>0.20771627397945999</v>
      </c>
    </row>
    <row r="2381" spans="1:2" x14ac:dyDescent="0.2">
      <c r="A2381" s="2">
        <v>47.520796261727803</v>
      </c>
      <c r="B2381" s="3">
        <v>0.18848328564802802</v>
      </c>
    </row>
    <row r="2382" spans="1:2" x14ac:dyDescent="0.2">
      <c r="A2382" s="2">
        <v>47.539133161306403</v>
      </c>
      <c r="B2382" s="3">
        <v>0.17117359614974001</v>
      </c>
    </row>
    <row r="2383" spans="1:2" x14ac:dyDescent="0.2">
      <c r="A2383" s="2">
        <v>47.557470060885002</v>
      </c>
      <c r="B2383" s="3">
        <v>0.19232988331431403</v>
      </c>
    </row>
    <row r="2384" spans="1:2" x14ac:dyDescent="0.2">
      <c r="A2384" s="2">
        <v>47.575806960463503</v>
      </c>
      <c r="B2384" s="3">
        <v>0.19809977981374402</v>
      </c>
    </row>
    <row r="2385" spans="1:2" x14ac:dyDescent="0.2">
      <c r="A2385" s="2">
        <v>47.594143860042102</v>
      </c>
      <c r="B2385" s="3">
        <v>0.17309689498288303</v>
      </c>
    </row>
    <row r="2386" spans="1:2" x14ac:dyDescent="0.2">
      <c r="A2386" s="2">
        <v>47.612480759620702</v>
      </c>
      <c r="B2386" s="3">
        <v>0.20963957281260301</v>
      </c>
    </row>
    <row r="2387" spans="1:2" x14ac:dyDescent="0.2">
      <c r="A2387" s="2">
        <v>47.630817659199202</v>
      </c>
      <c r="B2387" s="3">
        <v>0.19040658448117101</v>
      </c>
    </row>
    <row r="2388" spans="1:2" x14ac:dyDescent="0.2">
      <c r="A2388" s="2">
        <v>47.649154558777802</v>
      </c>
      <c r="B2388" s="3">
        <v>0.18271338914859903</v>
      </c>
    </row>
    <row r="2389" spans="1:2" x14ac:dyDescent="0.2">
      <c r="A2389" s="2">
        <v>47.667491458356402</v>
      </c>
      <c r="B2389" s="3">
        <v>0.19425318214745801</v>
      </c>
    </row>
    <row r="2390" spans="1:2" x14ac:dyDescent="0.2">
      <c r="A2390" s="2">
        <v>47.685828357935002</v>
      </c>
      <c r="B2390" s="3">
        <v>0.17309689498288303</v>
      </c>
    </row>
    <row r="2391" spans="1:2" x14ac:dyDescent="0.2">
      <c r="A2391" s="2">
        <v>47.704165257513502</v>
      </c>
      <c r="B2391" s="3">
        <v>0.18463668798174201</v>
      </c>
    </row>
    <row r="2392" spans="1:2" x14ac:dyDescent="0.2">
      <c r="A2392" s="2">
        <v>47.722502157092102</v>
      </c>
      <c r="B2392" s="3">
        <v>0.17309689498288303</v>
      </c>
    </row>
    <row r="2393" spans="1:2" x14ac:dyDescent="0.2">
      <c r="A2393" s="2">
        <v>47.740839056670701</v>
      </c>
      <c r="B2393" s="3">
        <v>0.15578720548459501</v>
      </c>
    </row>
    <row r="2394" spans="1:2" x14ac:dyDescent="0.2">
      <c r="A2394" s="2">
        <v>47.759175956249202</v>
      </c>
      <c r="B2394" s="3">
        <v>0.17886679148231202</v>
      </c>
    </row>
    <row r="2395" spans="1:2" x14ac:dyDescent="0.2">
      <c r="A2395" s="2">
        <v>47.777512855827801</v>
      </c>
      <c r="B2395" s="3">
        <v>0.16155710198402401</v>
      </c>
    </row>
    <row r="2396" spans="1:2" x14ac:dyDescent="0.2">
      <c r="A2396" s="2">
        <v>47.795849755406401</v>
      </c>
      <c r="B2396" s="3">
        <v>0.16925029731659702</v>
      </c>
    </row>
    <row r="2397" spans="1:2" x14ac:dyDescent="0.2">
      <c r="A2397" s="2">
        <v>47.814186654985001</v>
      </c>
      <c r="B2397" s="3">
        <v>0.17886679148231202</v>
      </c>
    </row>
    <row r="2398" spans="1:2" x14ac:dyDescent="0.2">
      <c r="A2398" s="2">
        <v>47.832523554563501</v>
      </c>
      <c r="B2398" s="3">
        <v>0.21348617047888901</v>
      </c>
    </row>
    <row r="2399" spans="1:2" x14ac:dyDescent="0.2">
      <c r="A2399" s="2">
        <v>47.850860454142101</v>
      </c>
      <c r="B2399" s="3">
        <v>0.19040658448117101</v>
      </c>
    </row>
    <row r="2400" spans="1:2" x14ac:dyDescent="0.2">
      <c r="A2400" s="2">
        <v>47.869197353720701</v>
      </c>
      <c r="B2400" s="3">
        <v>0.16925029731659702</v>
      </c>
    </row>
    <row r="2401" spans="1:2" x14ac:dyDescent="0.2">
      <c r="A2401" s="2">
        <v>47.887534253299201</v>
      </c>
      <c r="B2401" s="3">
        <v>0.18079009031545601</v>
      </c>
    </row>
    <row r="2402" spans="1:2" x14ac:dyDescent="0.2">
      <c r="A2402" s="2">
        <v>47.905871152877801</v>
      </c>
      <c r="B2402" s="3">
        <v>0.16348040081716703</v>
      </c>
    </row>
    <row r="2403" spans="1:2" x14ac:dyDescent="0.2">
      <c r="A2403" s="2">
        <v>47.9242080524564</v>
      </c>
      <c r="B2403" s="3">
        <v>0.18079009031545601</v>
      </c>
    </row>
    <row r="2404" spans="1:2" x14ac:dyDescent="0.2">
      <c r="A2404" s="2">
        <v>47.942544952035</v>
      </c>
      <c r="B2404" s="3">
        <v>0.17886679148231202</v>
      </c>
    </row>
    <row r="2405" spans="1:2" x14ac:dyDescent="0.2">
      <c r="A2405" s="2">
        <v>47.9608818516135</v>
      </c>
      <c r="B2405" s="3">
        <v>0.13655421715316302</v>
      </c>
    </row>
    <row r="2406" spans="1:2" x14ac:dyDescent="0.2">
      <c r="A2406" s="2">
        <v>47.9792187511921</v>
      </c>
      <c r="B2406" s="3">
        <v>0.17309689498288303</v>
      </c>
    </row>
    <row r="2407" spans="1:2" x14ac:dyDescent="0.2">
      <c r="A2407" s="2">
        <v>47.9975556507707</v>
      </c>
      <c r="B2407" s="3">
        <v>0.16348040081716703</v>
      </c>
    </row>
    <row r="2408" spans="1:2" x14ac:dyDescent="0.2">
      <c r="A2408" s="2">
        <v>48.0158925503492</v>
      </c>
      <c r="B2408" s="3">
        <v>0.186559986814885</v>
      </c>
    </row>
    <row r="2409" spans="1:2" x14ac:dyDescent="0.2">
      <c r="A2409" s="2">
        <v>48.0342294499278</v>
      </c>
      <c r="B2409" s="3">
        <v>0.17502019381602602</v>
      </c>
    </row>
    <row r="2410" spans="1:2" x14ac:dyDescent="0.2">
      <c r="A2410" s="2">
        <v>48.052566349506399</v>
      </c>
      <c r="B2410" s="3">
        <v>0.176943492649169</v>
      </c>
    </row>
    <row r="2411" spans="1:2" x14ac:dyDescent="0.2">
      <c r="A2411" s="2">
        <v>48.0709032490849</v>
      </c>
      <c r="B2411" s="3">
        <v>0.14617071131887902</v>
      </c>
    </row>
    <row r="2412" spans="1:2" x14ac:dyDescent="0.2">
      <c r="A2412" s="2">
        <v>48.089240148663499</v>
      </c>
      <c r="B2412" s="3">
        <v>0.18271338914859903</v>
      </c>
    </row>
    <row r="2413" spans="1:2" x14ac:dyDescent="0.2">
      <c r="A2413" s="2">
        <v>48.107577048242099</v>
      </c>
      <c r="B2413" s="3">
        <v>0.17117359614974001</v>
      </c>
    </row>
    <row r="2414" spans="1:2" x14ac:dyDescent="0.2">
      <c r="A2414" s="2">
        <v>48.125913947820699</v>
      </c>
      <c r="B2414" s="3">
        <v>0.15963380315088102</v>
      </c>
    </row>
    <row r="2415" spans="1:2" x14ac:dyDescent="0.2">
      <c r="A2415" s="2">
        <v>48.144250847399199</v>
      </c>
      <c r="B2415" s="3">
        <v>0.18463668798174201</v>
      </c>
    </row>
    <row r="2416" spans="1:2" x14ac:dyDescent="0.2">
      <c r="A2416" s="2">
        <v>48.162587746977799</v>
      </c>
      <c r="B2416" s="3">
        <v>0.16540369965030999</v>
      </c>
    </row>
    <row r="2417" spans="1:2" x14ac:dyDescent="0.2">
      <c r="A2417" s="2">
        <v>48.180924646556399</v>
      </c>
      <c r="B2417" s="3">
        <v>0.18848328564802802</v>
      </c>
    </row>
    <row r="2418" spans="1:2" x14ac:dyDescent="0.2">
      <c r="A2418" s="2">
        <v>48.199261546134899</v>
      </c>
      <c r="B2418" s="3">
        <v>0.19809977981374402</v>
      </c>
    </row>
    <row r="2419" spans="1:2" x14ac:dyDescent="0.2">
      <c r="A2419" s="2">
        <v>48.217598445713499</v>
      </c>
      <c r="B2419" s="3">
        <v>0.18079009031545601</v>
      </c>
    </row>
    <row r="2420" spans="1:2" x14ac:dyDescent="0.2">
      <c r="A2420" s="2">
        <v>48.235935345292098</v>
      </c>
      <c r="B2420" s="3">
        <v>0.15578720548459501</v>
      </c>
    </row>
    <row r="2421" spans="1:2" x14ac:dyDescent="0.2">
      <c r="A2421" s="2">
        <v>48.254272244870698</v>
      </c>
      <c r="B2421" s="3">
        <v>0.15001730898516502</v>
      </c>
    </row>
    <row r="2422" spans="1:2" x14ac:dyDescent="0.2">
      <c r="A2422" s="2">
        <v>48.272609144449198</v>
      </c>
      <c r="B2422" s="3">
        <v>0.20194637748003</v>
      </c>
    </row>
    <row r="2423" spans="1:2" x14ac:dyDescent="0.2">
      <c r="A2423" s="2">
        <v>48.290946044027798</v>
      </c>
      <c r="B2423" s="3">
        <v>0.17309689498288303</v>
      </c>
    </row>
    <row r="2424" spans="1:2" x14ac:dyDescent="0.2">
      <c r="A2424" s="2">
        <v>48.309282943606398</v>
      </c>
      <c r="B2424" s="3">
        <v>0.148094010152022</v>
      </c>
    </row>
    <row r="2425" spans="1:2" x14ac:dyDescent="0.2">
      <c r="A2425" s="2">
        <v>48.327619843184898</v>
      </c>
      <c r="B2425" s="3">
        <v>0.20771627397945999</v>
      </c>
    </row>
    <row r="2426" spans="1:2" x14ac:dyDescent="0.2">
      <c r="A2426" s="2">
        <v>48.345956742763498</v>
      </c>
      <c r="B2426" s="3">
        <v>0.167326998483454</v>
      </c>
    </row>
    <row r="2427" spans="1:2" x14ac:dyDescent="0.2">
      <c r="A2427" s="2">
        <v>48.364293642342098</v>
      </c>
      <c r="B2427" s="3">
        <v>0.13655421715316302</v>
      </c>
    </row>
    <row r="2428" spans="1:2" x14ac:dyDescent="0.2">
      <c r="A2428" s="2">
        <v>48.382630541920697</v>
      </c>
      <c r="B2428" s="3">
        <v>0.16925029731659702</v>
      </c>
    </row>
    <row r="2429" spans="1:2" x14ac:dyDescent="0.2">
      <c r="A2429" s="2">
        <v>48.400967441499198</v>
      </c>
      <c r="B2429" s="3">
        <v>0.19809977981374402</v>
      </c>
    </row>
    <row r="2430" spans="1:2" x14ac:dyDescent="0.2">
      <c r="A2430" s="2">
        <v>48.419304341077797</v>
      </c>
      <c r="B2430" s="3">
        <v>0.17886679148231202</v>
      </c>
    </row>
    <row r="2431" spans="1:2" x14ac:dyDescent="0.2">
      <c r="A2431" s="2">
        <v>48.437641240656397</v>
      </c>
      <c r="B2431" s="3">
        <v>0.176943492649169</v>
      </c>
    </row>
    <row r="2432" spans="1:2" x14ac:dyDescent="0.2">
      <c r="A2432" s="2">
        <v>48.455978140234897</v>
      </c>
      <c r="B2432" s="3">
        <v>0.15194060781830801</v>
      </c>
    </row>
    <row r="2433" spans="1:2" x14ac:dyDescent="0.2">
      <c r="A2433" s="2">
        <v>48.474315039813497</v>
      </c>
      <c r="B2433" s="3">
        <v>0.167326998483454</v>
      </c>
    </row>
    <row r="2434" spans="1:2" x14ac:dyDescent="0.2">
      <c r="A2434" s="2">
        <v>48.492651939392097</v>
      </c>
      <c r="B2434" s="3">
        <v>0.17886679148231202</v>
      </c>
    </row>
    <row r="2435" spans="1:2" x14ac:dyDescent="0.2">
      <c r="A2435" s="2">
        <v>48.510988838970697</v>
      </c>
      <c r="B2435" s="3">
        <v>0.153863906651451</v>
      </c>
    </row>
    <row r="2436" spans="1:2" x14ac:dyDescent="0.2">
      <c r="A2436" s="2">
        <v>48.529325738549197</v>
      </c>
      <c r="B2436" s="3">
        <v>0.16348040081716703</v>
      </c>
    </row>
    <row r="2437" spans="1:2" x14ac:dyDescent="0.2">
      <c r="A2437" s="2">
        <v>48.547662638127797</v>
      </c>
      <c r="B2437" s="3">
        <v>0.167326998483454</v>
      </c>
    </row>
    <row r="2438" spans="1:2" x14ac:dyDescent="0.2">
      <c r="A2438" s="2">
        <v>48.565999537706404</v>
      </c>
      <c r="B2438" s="3">
        <v>0.205792975146316</v>
      </c>
    </row>
    <row r="2439" spans="1:2" x14ac:dyDescent="0.2">
      <c r="A2439" s="2">
        <v>48.584336437284897</v>
      </c>
      <c r="B2439" s="3">
        <v>0.196176480980601</v>
      </c>
    </row>
    <row r="2440" spans="1:2" x14ac:dyDescent="0.2">
      <c r="A2440" s="2">
        <v>48.602673336863504</v>
      </c>
      <c r="B2440" s="3">
        <v>0.17117359614974001</v>
      </c>
    </row>
    <row r="2441" spans="1:2" x14ac:dyDescent="0.2">
      <c r="A2441" s="2">
        <v>48.621010236442103</v>
      </c>
      <c r="B2441" s="3">
        <v>0.17886679148231202</v>
      </c>
    </row>
    <row r="2442" spans="1:2" x14ac:dyDescent="0.2">
      <c r="A2442" s="2">
        <v>48.639347136020703</v>
      </c>
      <c r="B2442" s="3">
        <v>0.15578720548459501</v>
      </c>
    </row>
    <row r="2443" spans="1:2" x14ac:dyDescent="0.2">
      <c r="A2443" s="2">
        <v>48.657684035599203</v>
      </c>
      <c r="B2443" s="3">
        <v>0.19425318214745801</v>
      </c>
    </row>
    <row r="2444" spans="1:2" x14ac:dyDescent="0.2">
      <c r="A2444" s="2">
        <v>48.676020935177803</v>
      </c>
      <c r="B2444" s="3">
        <v>0.15578720548459501</v>
      </c>
    </row>
    <row r="2445" spans="1:2" x14ac:dyDescent="0.2">
      <c r="A2445" s="2">
        <v>48.694357834756403</v>
      </c>
      <c r="B2445" s="3">
        <v>0.17502019381602602</v>
      </c>
    </row>
    <row r="2446" spans="1:2" x14ac:dyDescent="0.2">
      <c r="A2446" s="2">
        <v>48.712694734334903</v>
      </c>
      <c r="B2446" s="3">
        <v>0.186559986814885</v>
      </c>
    </row>
    <row r="2447" spans="1:2" x14ac:dyDescent="0.2">
      <c r="A2447" s="2">
        <v>48.731031633913503</v>
      </c>
      <c r="B2447" s="3">
        <v>0.196176480980601</v>
      </c>
    </row>
    <row r="2448" spans="1:2" x14ac:dyDescent="0.2">
      <c r="A2448" s="2">
        <v>48.749368533492103</v>
      </c>
      <c r="B2448" s="3">
        <v>0.18848328564802802</v>
      </c>
    </row>
    <row r="2449" spans="1:2" x14ac:dyDescent="0.2">
      <c r="A2449" s="2">
        <v>48.767705433070702</v>
      </c>
      <c r="B2449" s="3">
        <v>0.186559986814885</v>
      </c>
    </row>
    <row r="2450" spans="1:2" x14ac:dyDescent="0.2">
      <c r="A2450" s="2">
        <v>48.786042332649203</v>
      </c>
      <c r="B2450" s="3">
        <v>0.16925029731659702</v>
      </c>
    </row>
    <row r="2451" spans="1:2" x14ac:dyDescent="0.2">
      <c r="A2451" s="2">
        <v>48.804379232227802</v>
      </c>
      <c r="B2451" s="3">
        <v>0.16348040081716703</v>
      </c>
    </row>
    <row r="2452" spans="1:2" x14ac:dyDescent="0.2">
      <c r="A2452" s="2">
        <v>48.822716131806402</v>
      </c>
      <c r="B2452" s="3">
        <v>0.17117359614974001</v>
      </c>
    </row>
    <row r="2453" spans="1:2" x14ac:dyDescent="0.2">
      <c r="A2453" s="2">
        <v>48.841053031384902</v>
      </c>
      <c r="B2453" s="3">
        <v>0.20194637748003</v>
      </c>
    </row>
    <row r="2454" spans="1:2" x14ac:dyDescent="0.2">
      <c r="A2454" s="2">
        <v>48.859389930963502</v>
      </c>
      <c r="B2454" s="3">
        <v>0.19809977981374402</v>
      </c>
    </row>
    <row r="2455" spans="1:2" x14ac:dyDescent="0.2">
      <c r="A2455" s="2">
        <v>48.877726830542102</v>
      </c>
      <c r="B2455" s="3">
        <v>0.167326998483454</v>
      </c>
    </row>
    <row r="2456" spans="1:2" x14ac:dyDescent="0.2">
      <c r="A2456" s="2">
        <v>48.896063730120702</v>
      </c>
      <c r="B2456" s="3">
        <v>0.16155710198402401</v>
      </c>
    </row>
    <row r="2457" spans="1:2" x14ac:dyDescent="0.2">
      <c r="A2457" s="2">
        <v>48.914400629699202</v>
      </c>
      <c r="B2457" s="3">
        <v>0.19425318214745801</v>
      </c>
    </row>
    <row r="2458" spans="1:2" x14ac:dyDescent="0.2">
      <c r="A2458" s="2">
        <v>48.932737529277802</v>
      </c>
      <c r="B2458" s="3">
        <v>0.17502019381602602</v>
      </c>
    </row>
    <row r="2459" spans="1:2" x14ac:dyDescent="0.2">
      <c r="A2459" s="2">
        <v>48.951074428856401</v>
      </c>
      <c r="B2459" s="3">
        <v>0.19232988331431403</v>
      </c>
    </row>
    <row r="2460" spans="1:2" x14ac:dyDescent="0.2">
      <c r="A2460" s="2">
        <v>48.969411328434902</v>
      </c>
      <c r="B2460" s="3">
        <v>0.22887256114403401</v>
      </c>
    </row>
    <row r="2461" spans="1:2" x14ac:dyDescent="0.2">
      <c r="A2461" s="2">
        <v>48.987748228013501</v>
      </c>
      <c r="B2461" s="3">
        <v>0.22117936581146203</v>
      </c>
    </row>
    <row r="2462" spans="1:2" x14ac:dyDescent="0.2">
      <c r="A2462" s="2">
        <v>49.006085127592101</v>
      </c>
      <c r="B2462" s="3">
        <v>0.186559986814885</v>
      </c>
    </row>
    <row r="2463" spans="1:2" x14ac:dyDescent="0.2">
      <c r="A2463" s="2">
        <v>49.024422027170701</v>
      </c>
      <c r="B2463" s="3">
        <v>0.18463668798174201</v>
      </c>
    </row>
    <row r="2464" spans="1:2" x14ac:dyDescent="0.2">
      <c r="A2464" s="2">
        <v>49.042758926749201</v>
      </c>
      <c r="B2464" s="3">
        <v>0.17886679148231202</v>
      </c>
    </row>
    <row r="2465" spans="1:2" x14ac:dyDescent="0.2">
      <c r="A2465" s="2">
        <v>49.061095826327801</v>
      </c>
      <c r="B2465" s="3">
        <v>0.17309689498288303</v>
      </c>
    </row>
    <row r="2466" spans="1:2" x14ac:dyDescent="0.2">
      <c r="A2466" s="2">
        <v>49.0794327259064</v>
      </c>
      <c r="B2466" s="3">
        <v>0.15001730898516502</v>
      </c>
    </row>
    <row r="2467" spans="1:2" x14ac:dyDescent="0.2">
      <c r="A2467" s="2">
        <v>49.097769625484901</v>
      </c>
      <c r="B2467" s="3">
        <v>0.15963380315088102</v>
      </c>
    </row>
    <row r="2468" spans="1:2" x14ac:dyDescent="0.2">
      <c r="A2468" s="2">
        <v>49.1161065250635</v>
      </c>
      <c r="B2468" s="3">
        <v>0.20771627397945999</v>
      </c>
    </row>
    <row r="2469" spans="1:2" x14ac:dyDescent="0.2">
      <c r="A2469" s="2">
        <v>49.1344434246421</v>
      </c>
      <c r="B2469" s="3">
        <v>0.22694926231089102</v>
      </c>
    </row>
    <row r="2470" spans="1:2" x14ac:dyDescent="0.2">
      <c r="A2470" s="2">
        <v>49.1527803242207</v>
      </c>
      <c r="B2470" s="3">
        <v>0.21925606697831801</v>
      </c>
    </row>
    <row r="2471" spans="1:2" x14ac:dyDescent="0.2">
      <c r="A2471" s="2">
        <v>49.1711172237992</v>
      </c>
      <c r="B2471" s="3">
        <v>0.20002307864688701</v>
      </c>
    </row>
    <row r="2472" spans="1:2" x14ac:dyDescent="0.2">
      <c r="A2472" s="2">
        <v>49.1894541233778</v>
      </c>
      <c r="B2472" s="3">
        <v>0.167326998483454</v>
      </c>
    </row>
    <row r="2473" spans="1:2" x14ac:dyDescent="0.2">
      <c r="A2473" s="2">
        <v>49.2077910229564</v>
      </c>
      <c r="B2473" s="3">
        <v>0.22117936581146203</v>
      </c>
    </row>
    <row r="2474" spans="1:2" x14ac:dyDescent="0.2">
      <c r="A2474" s="2">
        <v>49.2261279225349</v>
      </c>
      <c r="B2474" s="3">
        <v>0.19232988331431403</v>
      </c>
    </row>
    <row r="2475" spans="1:2" x14ac:dyDescent="0.2">
      <c r="A2475" s="2">
        <v>49.2444648221135</v>
      </c>
      <c r="B2475" s="3">
        <v>0.20194637748003</v>
      </c>
    </row>
    <row r="2476" spans="1:2" x14ac:dyDescent="0.2">
      <c r="A2476" s="2">
        <v>49.262801721692099</v>
      </c>
      <c r="B2476" s="3">
        <v>0.205792975146316</v>
      </c>
    </row>
    <row r="2477" spans="1:2" x14ac:dyDescent="0.2">
      <c r="A2477" s="2">
        <v>49.281138621270699</v>
      </c>
      <c r="B2477" s="3">
        <v>0.19425318214745801</v>
      </c>
    </row>
    <row r="2478" spans="1:2" x14ac:dyDescent="0.2">
      <c r="A2478" s="2">
        <v>49.299475520849199</v>
      </c>
      <c r="B2478" s="3">
        <v>0.21348617047888901</v>
      </c>
    </row>
    <row r="2479" spans="1:2" x14ac:dyDescent="0.2">
      <c r="A2479" s="2">
        <v>49.317812420427799</v>
      </c>
      <c r="B2479" s="3">
        <v>0.21925606697831801</v>
      </c>
    </row>
    <row r="2480" spans="1:2" x14ac:dyDescent="0.2">
      <c r="A2480" s="2">
        <v>49.336149320006399</v>
      </c>
      <c r="B2480" s="3">
        <v>0.21925606697831801</v>
      </c>
    </row>
    <row r="2481" spans="1:2" x14ac:dyDescent="0.2">
      <c r="A2481" s="2">
        <v>49.354486219584899</v>
      </c>
      <c r="B2481" s="3">
        <v>0.21925606697831801</v>
      </c>
    </row>
    <row r="2482" spans="1:2" x14ac:dyDescent="0.2">
      <c r="A2482" s="2">
        <v>49.372823119163499</v>
      </c>
      <c r="B2482" s="3">
        <v>0.20963957281260301</v>
      </c>
    </row>
    <row r="2483" spans="1:2" x14ac:dyDescent="0.2">
      <c r="A2483" s="2">
        <v>49.391160018742099</v>
      </c>
      <c r="B2483" s="3">
        <v>0.24233565297603601</v>
      </c>
    </row>
    <row r="2484" spans="1:2" x14ac:dyDescent="0.2">
      <c r="A2484" s="2">
        <v>49.409496918320698</v>
      </c>
      <c r="B2484" s="3">
        <v>0.26541523897375402</v>
      </c>
    </row>
    <row r="2485" spans="1:2" x14ac:dyDescent="0.2">
      <c r="A2485" s="2">
        <v>49.427833817899199</v>
      </c>
      <c r="B2485" s="3">
        <v>0.27118513547318301</v>
      </c>
    </row>
    <row r="2486" spans="1:2" x14ac:dyDescent="0.2">
      <c r="A2486" s="2">
        <v>49.446170717477798</v>
      </c>
      <c r="B2486" s="3">
        <v>0.24618225064232202</v>
      </c>
    </row>
    <row r="2487" spans="1:2" x14ac:dyDescent="0.2">
      <c r="A2487" s="2">
        <v>49.464507617056398</v>
      </c>
      <c r="B2487" s="3">
        <v>0.30003461797032999</v>
      </c>
    </row>
    <row r="2488" spans="1:2" x14ac:dyDescent="0.2">
      <c r="A2488" s="2">
        <v>49.482844516634898</v>
      </c>
      <c r="B2488" s="3">
        <v>0.282724928472042</v>
      </c>
    </row>
    <row r="2489" spans="1:2" x14ac:dyDescent="0.2">
      <c r="A2489" s="2">
        <v>49.501181416213498</v>
      </c>
      <c r="B2489" s="3">
        <v>0.29234142263775803</v>
      </c>
    </row>
    <row r="2490" spans="1:2" x14ac:dyDescent="0.2">
      <c r="A2490" s="2">
        <v>49.519518315792098</v>
      </c>
      <c r="B2490" s="3">
        <v>0.27887833080575603</v>
      </c>
    </row>
    <row r="2491" spans="1:2" x14ac:dyDescent="0.2">
      <c r="A2491" s="2">
        <v>49.537855215370698</v>
      </c>
      <c r="B2491" s="3">
        <v>0.30580451446975998</v>
      </c>
    </row>
    <row r="2492" spans="1:2" x14ac:dyDescent="0.2">
      <c r="A2492" s="2">
        <v>49.556192114949198</v>
      </c>
      <c r="B2492" s="3">
        <v>0.27118513547318301</v>
      </c>
    </row>
    <row r="2493" spans="1:2" x14ac:dyDescent="0.2">
      <c r="A2493" s="2">
        <v>49.574529014527798</v>
      </c>
      <c r="B2493" s="3">
        <v>0.28080162963889904</v>
      </c>
    </row>
    <row r="2494" spans="1:2" x14ac:dyDescent="0.2">
      <c r="A2494" s="2">
        <v>49.592865914106397</v>
      </c>
      <c r="B2494" s="3">
        <v>0.282724928472042</v>
      </c>
    </row>
    <row r="2495" spans="1:2" x14ac:dyDescent="0.2">
      <c r="A2495" s="2">
        <v>49.611202813684898</v>
      </c>
      <c r="B2495" s="3">
        <v>0.27503173313946999</v>
      </c>
    </row>
    <row r="2496" spans="1:2" x14ac:dyDescent="0.2">
      <c r="A2496" s="2">
        <v>49.629539713263497</v>
      </c>
      <c r="B2496" s="3">
        <v>0.26156864130746804</v>
      </c>
    </row>
    <row r="2497" spans="1:2" x14ac:dyDescent="0.2">
      <c r="A2497" s="2">
        <v>49.647876612842097</v>
      </c>
      <c r="B2497" s="3">
        <v>0.25195214714175201</v>
      </c>
    </row>
    <row r="2498" spans="1:2" x14ac:dyDescent="0.2">
      <c r="A2498" s="2">
        <v>49.666213512420697</v>
      </c>
      <c r="B2498" s="3">
        <v>0.25772204364118101</v>
      </c>
    </row>
    <row r="2499" spans="1:2" x14ac:dyDescent="0.2">
      <c r="A2499" s="2">
        <v>49.684550411999197</v>
      </c>
      <c r="B2499" s="3">
        <v>0.21925606697831801</v>
      </c>
    </row>
    <row r="2500" spans="1:2" x14ac:dyDescent="0.2">
      <c r="A2500" s="2">
        <v>49.702887311577797</v>
      </c>
      <c r="B2500" s="3">
        <v>0.23079585997717703</v>
      </c>
    </row>
    <row r="2501" spans="1:2" x14ac:dyDescent="0.2">
      <c r="A2501" s="2">
        <v>49.721224211156397</v>
      </c>
      <c r="B2501" s="3">
        <v>0.23656575647660702</v>
      </c>
    </row>
    <row r="2502" spans="1:2" x14ac:dyDescent="0.2">
      <c r="A2502" s="2">
        <v>49.739561110734897</v>
      </c>
      <c r="B2502" s="3">
        <v>0.19425318214745801</v>
      </c>
    </row>
    <row r="2503" spans="1:2" x14ac:dyDescent="0.2">
      <c r="A2503" s="2">
        <v>49.757898010313497</v>
      </c>
      <c r="B2503" s="3">
        <v>0.215409469312032</v>
      </c>
    </row>
    <row r="2504" spans="1:2" x14ac:dyDescent="0.2">
      <c r="A2504" s="2">
        <v>49.776234909892096</v>
      </c>
      <c r="B2504" s="3">
        <v>0.19425318214745801</v>
      </c>
    </row>
    <row r="2505" spans="1:2" x14ac:dyDescent="0.2">
      <c r="A2505" s="2">
        <v>49.794571809470703</v>
      </c>
      <c r="B2505" s="3">
        <v>0.23656575647660702</v>
      </c>
    </row>
    <row r="2506" spans="1:2" x14ac:dyDescent="0.2">
      <c r="A2506" s="2">
        <v>49.812908709049196</v>
      </c>
      <c r="B2506" s="3">
        <v>0.19040658448117101</v>
      </c>
    </row>
    <row r="2507" spans="1:2" x14ac:dyDescent="0.2">
      <c r="A2507" s="2">
        <v>49.831245608627803</v>
      </c>
      <c r="B2507" s="3">
        <v>0.215409469312032</v>
      </c>
    </row>
    <row r="2508" spans="1:2" x14ac:dyDescent="0.2">
      <c r="A2508" s="2">
        <v>49.849582508206403</v>
      </c>
      <c r="B2508" s="3">
        <v>0.18271338914859903</v>
      </c>
    </row>
    <row r="2509" spans="1:2" x14ac:dyDescent="0.2">
      <c r="A2509" s="2">
        <v>49.867919407784903</v>
      </c>
      <c r="B2509" s="3">
        <v>0.19040658448117101</v>
      </c>
    </row>
    <row r="2510" spans="1:2" x14ac:dyDescent="0.2">
      <c r="A2510" s="2">
        <v>49.886256307363503</v>
      </c>
      <c r="B2510" s="3">
        <v>0.205792975146316</v>
      </c>
    </row>
    <row r="2511" spans="1:2" x14ac:dyDescent="0.2">
      <c r="A2511" s="2">
        <v>49.904593206942103</v>
      </c>
      <c r="B2511" s="3">
        <v>0.18271338914859903</v>
      </c>
    </row>
    <row r="2512" spans="1:2" x14ac:dyDescent="0.2">
      <c r="A2512" s="2">
        <v>49.922930106520703</v>
      </c>
      <c r="B2512" s="3">
        <v>0.18079009031545601</v>
      </c>
    </row>
    <row r="2513" spans="1:2" x14ac:dyDescent="0.2">
      <c r="A2513" s="2">
        <v>49.941267006099203</v>
      </c>
      <c r="B2513" s="3">
        <v>0.18848328564802802</v>
      </c>
    </row>
    <row r="2514" spans="1:2" x14ac:dyDescent="0.2">
      <c r="A2514" s="2">
        <v>49.959603905677803</v>
      </c>
      <c r="B2514" s="3">
        <v>0.16540369965030999</v>
      </c>
    </row>
    <row r="2515" spans="1:2" x14ac:dyDescent="0.2">
      <c r="A2515" s="2">
        <v>49.977940805256402</v>
      </c>
      <c r="B2515" s="3">
        <v>0.19040658448117101</v>
      </c>
    </row>
    <row r="2516" spans="1:2" x14ac:dyDescent="0.2">
      <c r="A2516" s="2">
        <v>49.996277704834903</v>
      </c>
      <c r="B2516" s="3">
        <v>0.20194637748003</v>
      </c>
    </row>
    <row r="2517" spans="1:2" x14ac:dyDescent="0.2">
      <c r="A2517" s="2">
        <v>50.014614604413502</v>
      </c>
      <c r="B2517" s="3">
        <v>0.22117936581146203</v>
      </c>
    </row>
    <row r="2518" spans="1:2" x14ac:dyDescent="0.2">
      <c r="A2518" s="2">
        <v>50.032951503992102</v>
      </c>
      <c r="B2518" s="3">
        <v>0.19232988331431403</v>
      </c>
    </row>
    <row r="2519" spans="1:2" x14ac:dyDescent="0.2">
      <c r="A2519" s="2">
        <v>50.051288403570702</v>
      </c>
      <c r="B2519" s="3">
        <v>0.19425318214745801</v>
      </c>
    </row>
    <row r="2520" spans="1:2" x14ac:dyDescent="0.2">
      <c r="A2520" s="2">
        <v>50.069625303149202</v>
      </c>
      <c r="B2520" s="3">
        <v>0.18079009031545601</v>
      </c>
    </row>
    <row r="2521" spans="1:2" x14ac:dyDescent="0.2">
      <c r="A2521" s="2">
        <v>50.087962202727802</v>
      </c>
      <c r="B2521" s="3">
        <v>0.19040658448117101</v>
      </c>
    </row>
    <row r="2522" spans="1:2" x14ac:dyDescent="0.2">
      <c r="A2522" s="2">
        <v>50.106299102306401</v>
      </c>
      <c r="B2522" s="3">
        <v>0.20194637748003</v>
      </c>
    </row>
    <row r="2523" spans="1:2" x14ac:dyDescent="0.2">
      <c r="A2523" s="2">
        <v>50.124636001884902</v>
      </c>
      <c r="B2523" s="3">
        <v>0.17117359614974001</v>
      </c>
    </row>
    <row r="2524" spans="1:2" x14ac:dyDescent="0.2">
      <c r="A2524" s="2">
        <v>50.142972901463502</v>
      </c>
      <c r="B2524" s="3">
        <v>0.17886679148231202</v>
      </c>
    </row>
    <row r="2525" spans="1:2" x14ac:dyDescent="0.2">
      <c r="A2525" s="2">
        <v>50.161309801042101</v>
      </c>
      <c r="B2525" s="3">
        <v>0.186559986814885</v>
      </c>
    </row>
    <row r="2526" spans="1:2" x14ac:dyDescent="0.2">
      <c r="A2526" s="2">
        <v>50.179646700620701</v>
      </c>
      <c r="B2526" s="3">
        <v>0.18079009031545601</v>
      </c>
    </row>
    <row r="2527" spans="1:2" x14ac:dyDescent="0.2">
      <c r="A2527" s="2">
        <v>50.197983600199201</v>
      </c>
      <c r="B2527" s="3">
        <v>0.16348040081716703</v>
      </c>
    </row>
    <row r="2528" spans="1:2" x14ac:dyDescent="0.2">
      <c r="A2528" s="2">
        <v>50.216320499777801</v>
      </c>
      <c r="B2528" s="3">
        <v>0.16348040081716703</v>
      </c>
    </row>
    <row r="2529" spans="1:2" x14ac:dyDescent="0.2">
      <c r="A2529" s="2">
        <v>50.234657399356401</v>
      </c>
      <c r="B2529" s="3">
        <v>0.17886679148231202</v>
      </c>
    </row>
    <row r="2530" spans="1:2" x14ac:dyDescent="0.2">
      <c r="A2530" s="2">
        <v>50.252994298934901</v>
      </c>
      <c r="B2530" s="3">
        <v>0.15963380315088102</v>
      </c>
    </row>
    <row r="2531" spans="1:2" x14ac:dyDescent="0.2">
      <c r="A2531" s="2">
        <v>50.271331198513501</v>
      </c>
      <c r="B2531" s="3">
        <v>0.16348040081716703</v>
      </c>
    </row>
    <row r="2532" spans="1:2" x14ac:dyDescent="0.2">
      <c r="A2532" s="2">
        <v>50.2896680980921</v>
      </c>
      <c r="B2532" s="3">
        <v>0.17117359614974001</v>
      </c>
    </row>
    <row r="2533" spans="1:2" x14ac:dyDescent="0.2">
      <c r="A2533" s="2">
        <v>50.3080049976707</v>
      </c>
      <c r="B2533" s="3">
        <v>0.18463668798174201</v>
      </c>
    </row>
    <row r="2534" spans="1:2" x14ac:dyDescent="0.2">
      <c r="A2534" s="2">
        <v>50.3263418972492</v>
      </c>
      <c r="B2534" s="3">
        <v>0.18079009031545601</v>
      </c>
    </row>
    <row r="2535" spans="1:2" x14ac:dyDescent="0.2">
      <c r="A2535" s="2">
        <v>50.3446787968278</v>
      </c>
      <c r="B2535" s="3">
        <v>0.17886679148231202</v>
      </c>
    </row>
    <row r="2536" spans="1:2" x14ac:dyDescent="0.2">
      <c r="A2536" s="2">
        <v>50.3630156964064</v>
      </c>
      <c r="B2536" s="3">
        <v>0.16925029731659702</v>
      </c>
    </row>
    <row r="2537" spans="1:2" x14ac:dyDescent="0.2">
      <c r="A2537" s="2">
        <v>50.3813525959849</v>
      </c>
      <c r="B2537" s="3">
        <v>0.17117359614974001</v>
      </c>
    </row>
    <row r="2538" spans="1:2" x14ac:dyDescent="0.2">
      <c r="A2538" s="2">
        <v>50.3996894955635</v>
      </c>
      <c r="B2538" s="3">
        <v>0.13463091832002</v>
      </c>
    </row>
    <row r="2539" spans="1:2" x14ac:dyDescent="0.2">
      <c r="A2539" s="2">
        <v>50.4180263951421</v>
      </c>
      <c r="B2539" s="3">
        <v>0.15963380315088102</v>
      </c>
    </row>
    <row r="2540" spans="1:2" x14ac:dyDescent="0.2">
      <c r="A2540" s="2">
        <v>50.436363294720699</v>
      </c>
      <c r="B2540" s="3">
        <v>0.157710504317738</v>
      </c>
    </row>
    <row r="2541" spans="1:2" x14ac:dyDescent="0.2">
      <c r="A2541" s="2">
        <v>50.4547001942992</v>
      </c>
      <c r="B2541" s="3">
        <v>0.17309689498288303</v>
      </c>
    </row>
    <row r="2542" spans="1:2" x14ac:dyDescent="0.2">
      <c r="A2542" s="2">
        <v>50.473037093877799</v>
      </c>
      <c r="B2542" s="3">
        <v>0.17502019381602602</v>
      </c>
    </row>
    <row r="2543" spans="1:2" x14ac:dyDescent="0.2">
      <c r="A2543" s="2">
        <v>50.491373993456399</v>
      </c>
      <c r="B2543" s="3">
        <v>0.15194060781830801</v>
      </c>
    </row>
    <row r="2544" spans="1:2" x14ac:dyDescent="0.2">
      <c r="A2544" s="2">
        <v>50.509710893034899</v>
      </c>
      <c r="B2544" s="3">
        <v>0.18463668798174201</v>
      </c>
    </row>
    <row r="2545" spans="1:2" x14ac:dyDescent="0.2">
      <c r="A2545" s="2">
        <v>50.528047792613499</v>
      </c>
      <c r="B2545" s="3">
        <v>0.16925029731659702</v>
      </c>
    </row>
    <row r="2546" spans="1:2" x14ac:dyDescent="0.2">
      <c r="A2546" s="2">
        <v>50.546384692192099</v>
      </c>
      <c r="B2546" s="3">
        <v>0.16540369965030999</v>
      </c>
    </row>
    <row r="2547" spans="1:2" x14ac:dyDescent="0.2">
      <c r="A2547" s="2">
        <v>50.564721591770599</v>
      </c>
      <c r="B2547" s="3">
        <v>0.18848328564802802</v>
      </c>
    </row>
    <row r="2548" spans="1:2" x14ac:dyDescent="0.2">
      <c r="A2548" s="2">
        <v>50.583058491349199</v>
      </c>
      <c r="B2548" s="3">
        <v>0.176943492649169</v>
      </c>
    </row>
    <row r="2549" spans="1:2" x14ac:dyDescent="0.2">
      <c r="A2549" s="2">
        <v>50.601395390927799</v>
      </c>
      <c r="B2549" s="3">
        <v>0.18463668798174201</v>
      </c>
    </row>
    <row r="2550" spans="1:2" x14ac:dyDescent="0.2">
      <c r="A2550" s="2">
        <v>50.619732290506398</v>
      </c>
      <c r="B2550" s="3">
        <v>0.167326998483454</v>
      </c>
    </row>
    <row r="2551" spans="1:2" x14ac:dyDescent="0.2">
      <c r="A2551" s="2">
        <v>50.638069190084899</v>
      </c>
      <c r="B2551" s="3">
        <v>0.15578720548459501</v>
      </c>
    </row>
    <row r="2552" spans="1:2" x14ac:dyDescent="0.2">
      <c r="A2552" s="2">
        <v>50.656406089663498</v>
      </c>
      <c r="B2552" s="3">
        <v>0.18271338914859903</v>
      </c>
    </row>
    <row r="2553" spans="1:2" x14ac:dyDescent="0.2">
      <c r="A2553" s="2">
        <v>50.674742989242098</v>
      </c>
      <c r="B2553" s="3">
        <v>0.157710504317738</v>
      </c>
    </row>
    <row r="2554" spans="1:2" x14ac:dyDescent="0.2">
      <c r="A2554" s="2">
        <v>50.693079888820598</v>
      </c>
      <c r="B2554" s="3">
        <v>0.18463668798174201</v>
      </c>
    </row>
    <row r="2555" spans="1:2" x14ac:dyDescent="0.2">
      <c r="A2555" s="2">
        <v>50.711416788399198</v>
      </c>
      <c r="B2555" s="3">
        <v>0.15578720548459501</v>
      </c>
    </row>
    <row r="2556" spans="1:2" x14ac:dyDescent="0.2">
      <c r="A2556" s="2">
        <v>50.729753687977798</v>
      </c>
      <c r="B2556" s="3">
        <v>0.15001730898516502</v>
      </c>
    </row>
    <row r="2557" spans="1:2" x14ac:dyDescent="0.2">
      <c r="A2557" s="2">
        <v>50.748090587556398</v>
      </c>
      <c r="B2557" s="3">
        <v>0.157710504317738</v>
      </c>
    </row>
    <row r="2558" spans="1:2" x14ac:dyDescent="0.2">
      <c r="A2558" s="2">
        <v>50.766427487134898</v>
      </c>
      <c r="B2558" s="3">
        <v>0.14232411365259301</v>
      </c>
    </row>
    <row r="2559" spans="1:2" x14ac:dyDescent="0.2">
      <c r="A2559" s="2">
        <v>50.784764386713498</v>
      </c>
      <c r="B2559" s="3">
        <v>0.176943492649169</v>
      </c>
    </row>
    <row r="2560" spans="1:2" x14ac:dyDescent="0.2">
      <c r="A2560" s="2">
        <v>50.803101286292097</v>
      </c>
      <c r="B2560" s="3">
        <v>0.15963380315088102</v>
      </c>
    </row>
    <row r="2561" spans="1:2" x14ac:dyDescent="0.2">
      <c r="A2561" s="2">
        <v>50.821438185870598</v>
      </c>
      <c r="B2561" s="3">
        <v>0.19809977981374402</v>
      </c>
    </row>
    <row r="2562" spans="1:2" x14ac:dyDescent="0.2">
      <c r="A2562" s="2">
        <v>50.839775085449197</v>
      </c>
      <c r="B2562" s="3">
        <v>0.15001730898516502</v>
      </c>
    </row>
    <row r="2563" spans="1:2" x14ac:dyDescent="0.2">
      <c r="A2563" s="2">
        <v>50.858111985027797</v>
      </c>
      <c r="B2563" s="3">
        <v>0.18463668798174201</v>
      </c>
    </row>
    <row r="2564" spans="1:2" x14ac:dyDescent="0.2">
      <c r="A2564" s="2">
        <v>50.876448884606397</v>
      </c>
      <c r="B2564" s="3">
        <v>0.148094010152022</v>
      </c>
    </row>
    <row r="2565" spans="1:2" x14ac:dyDescent="0.2">
      <c r="A2565" s="2">
        <v>50.894785784184897</v>
      </c>
      <c r="B2565" s="3">
        <v>0.17886679148231202</v>
      </c>
    </row>
    <row r="2566" spans="1:2" x14ac:dyDescent="0.2">
      <c r="A2566" s="2">
        <v>50.913122683763497</v>
      </c>
      <c r="B2566" s="3">
        <v>0.15963380315088102</v>
      </c>
    </row>
    <row r="2567" spans="1:2" x14ac:dyDescent="0.2">
      <c r="A2567" s="2">
        <v>50.931459583342097</v>
      </c>
      <c r="B2567" s="3">
        <v>0.17886679148231202</v>
      </c>
    </row>
    <row r="2568" spans="1:2" x14ac:dyDescent="0.2">
      <c r="A2568" s="2">
        <v>50.949796482920597</v>
      </c>
      <c r="B2568" s="3">
        <v>0.16925029731659702</v>
      </c>
    </row>
    <row r="2569" spans="1:2" x14ac:dyDescent="0.2">
      <c r="A2569" s="2">
        <v>50.968133382499197</v>
      </c>
      <c r="B2569" s="3">
        <v>0.17886679148231202</v>
      </c>
    </row>
    <row r="2570" spans="1:2" x14ac:dyDescent="0.2">
      <c r="A2570" s="2">
        <v>50.986470282077804</v>
      </c>
      <c r="B2570" s="3">
        <v>0.138477515986306</v>
      </c>
    </row>
    <row r="2571" spans="1:2" x14ac:dyDescent="0.2">
      <c r="A2571" s="2">
        <v>51.004807181656403</v>
      </c>
      <c r="B2571" s="3">
        <v>0.19040658448117101</v>
      </c>
    </row>
    <row r="2572" spans="1:2" x14ac:dyDescent="0.2">
      <c r="A2572" s="2">
        <v>51.023144081234904</v>
      </c>
      <c r="B2572" s="3">
        <v>0.138477515986306</v>
      </c>
    </row>
    <row r="2573" spans="1:2" x14ac:dyDescent="0.2">
      <c r="A2573" s="2">
        <v>51.041480980813503</v>
      </c>
      <c r="B2573" s="3">
        <v>0.18271338914859903</v>
      </c>
    </row>
    <row r="2574" spans="1:2" x14ac:dyDescent="0.2">
      <c r="A2574" s="2">
        <v>51.059817880392103</v>
      </c>
      <c r="B2574" s="3">
        <v>0.15194060781830801</v>
      </c>
    </row>
    <row r="2575" spans="1:2" x14ac:dyDescent="0.2">
      <c r="A2575" s="2">
        <v>51.078154779970603</v>
      </c>
      <c r="B2575" s="3">
        <v>0.138477515986306</v>
      </c>
    </row>
    <row r="2576" spans="1:2" x14ac:dyDescent="0.2">
      <c r="A2576" s="2">
        <v>51.096491679549203</v>
      </c>
      <c r="B2576" s="3">
        <v>0.14617071131887902</v>
      </c>
    </row>
    <row r="2577" spans="1:2" x14ac:dyDescent="0.2">
      <c r="A2577" s="2">
        <v>51.114828579127803</v>
      </c>
      <c r="B2577" s="3">
        <v>0.15194060781830801</v>
      </c>
    </row>
    <row r="2578" spans="1:2" x14ac:dyDescent="0.2">
      <c r="A2578" s="2">
        <v>51.133165478706402</v>
      </c>
      <c r="B2578" s="3">
        <v>0.157710504317738</v>
      </c>
    </row>
    <row r="2579" spans="1:2" x14ac:dyDescent="0.2">
      <c r="A2579" s="2">
        <v>51.151502378284903</v>
      </c>
      <c r="B2579" s="3">
        <v>0.17117359614974001</v>
      </c>
    </row>
    <row r="2580" spans="1:2" x14ac:dyDescent="0.2">
      <c r="A2580" s="2">
        <v>51.169839277863503</v>
      </c>
      <c r="B2580" s="3">
        <v>0.16540369965030999</v>
      </c>
    </row>
    <row r="2581" spans="1:2" x14ac:dyDescent="0.2">
      <c r="A2581" s="2">
        <v>51.188176177442102</v>
      </c>
      <c r="B2581" s="3">
        <v>0.196176480980601</v>
      </c>
    </row>
    <row r="2582" spans="1:2" x14ac:dyDescent="0.2">
      <c r="A2582" s="2">
        <v>51.206513077020603</v>
      </c>
      <c r="B2582" s="3">
        <v>0.16925029731659702</v>
      </c>
    </row>
    <row r="2583" spans="1:2" x14ac:dyDescent="0.2">
      <c r="A2583" s="2">
        <v>51.224849976599202</v>
      </c>
      <c r="B2583" s="3">
        <v>0.18848328564802802</v>
      </c>
    </row>
    <row r="2584" spans="1:2" x14ac:dyDescent="0.2">
      <c r="A2584" s="2">
        <v>51.243186876177802</v>
      </c>
      <c r="B2584" s="3">
        <v>0.18079009031545601</v>
      </c>
    </row>
    <row r="2585" spans="1:2" x14ac:dyDescent="0.2">
      <c r="A2585" s="2">
        <v>51.261523775756402</v>
      </c>
      <c r="B2585" s="3">
        <v>0.15001730898516502</v>
      </c>
    </row>
    <row r="2586" spans="1:2" x14ac:dyDescent="0.2">
      <c r="A2586" s="2">
        <v>51.279860675334902</v>
      </c>
      <c r="B2586" s="3">
        <v>0.176943492649169</v>
      </c>
    </row>
    <row r="2587" spans="1:2" x14ac:dyDescent="0.2">
      <c r="A2587" s="2">
        <v>51.298197574913502</v>
      </c>
      <c r="B2587" s="3">
        <v>0.18463668798174201</v>
      </c>
    </row>
    <row r="2588" spans="1:2" x14ac:dyDescent="0.2">
      <c r="A2588" s="2">
        <v>51.316534474492101</v>
      </c>
      <c r="B2588" s="3">
        <v>0.144247412485736</v>
      </c>
    </row>
    <row r="2589" spans="1:2" x14ac:dyDescent="0.2">
      <c r="A2589" s="2">
        <v>51.334871374070602</v>
      </c>
      <c r="B2589" s="3">
        <v>0.138477515986306</v>
      </c>
    </row>
    <row r="2590" spans="1:2" x14ac:dyDescent="0.2">
      <c r="A2590" s="2">
        <v>51.353208273649201</v>
      </c>
      <c r="B2590" s="3">
        <v>0.157710504317738</v>
      </c>
    </row>
    <row r="2591" spans="1:2" x14ac:dyDescent="0.2">
      <c r="A2591" s="2">
        <v>51.371545173227801</v>
      </c>
      <c r="B2591" s="3">
        <v>0.14617071131887902</v>
      </c>
    </row>
    <row r="2592" spans="1:2" x14ac:dyDescent="0.2">
      <c r="A2592" s="2">
        <v>51.389882072806401</v>
      </c>
      <c r="B2592" s="3">
        <v>0.16348040081716703</v>
      </c>
    </row>
    <row r="2593" spans="1:2" x14ac:dyDescent="0.2">
      <c r="A2593" s="2">
        <v>51.408218972384901</v>
      </c>
      <c r="B2593" s="3">
        <v>0.19425318214745801</v>
      </c>
    </row>
    <row r="2594" spans="1:2" x14ac:dyDescent="0.2">
      <c r="A2594" s="2">
        <v>51.426555871963501</v>
      </c>
      <c r="B2594" s="3">
        <v>0.144247412485736</v>
      </c>
    </row>
    <row r="2595" spans="1:2" x14ac:dyDescent="0.2">
      <c r="A2595" s="2">
        <v>51.444892771542101</v>
      </c>
      <c r="B2595" s="3">
        <v>0.16155710198402401</v>
      </c>
    </row>
    <row r="2596" spans="1:2" x14ac:dyDescent="0.2">
      <c r="A2596" s="2">
        <v>51.463229671120601</v>
      </c>
      <c r="B2596" s="3">
        <v>0.153863906651451</v>
      </c>
    </row>
    <row r="2597" spans="1:2" x14ac:dyDescent="0.2">
      <c r="A2597" s="2">
        <v>51.481566570699201</v>
      </c>
      <c r="B2597" s="3">
        <v>0.16348040081716703</v>
      </c>
    </row>
    <row r="2598" spans="1:2" x14ac:dyDescent="0.2">
      <c r="A2598" s="2">
        <v>51.4999034702778</v>
      </c>
      <c r="B2598" s="3">
        <v>0.15001730898516502</v>
      </c>
    </row>
    <row r="2599" spans="1:2" x14ac:dyDescent="0.2">
      <c r="A2599" s="2">
        <v>51.5182403698564</v>
      </c>
      <c r="B2599" s="3">
        <v>0.13270761948687701</v>
      </c>
    </row>
    <row r="2600" spans="1:2" x14ac:dyDescent="0.2">
      <c r="A2600" s="2">
        <v>51.5365772694349</v>
      </c>
      <c r="B2600" s="3">
        <v>0.18079009031545601</v>
      </c>
    </row>
    <row r="2601" spans="1:2" x14ac:dyDescent="0.2">
      <c r="A2601" s="2">
        <v>51.5549141690135</v>
      </c>
      <c r="B2601" s="3">
        <v>0.153863906651451</v>
      </c>
    </row>
    <row r="2602" spans="1:2" x14ac:dyDescent="0.2">
      <c r="A2602" s="2">
        <v>51.5732510685921</v>
      </c>
      <c r="B2602" s="3">
        <v>0.14232411365259301</v>
      </c>
    </row>
    <row r="2603" spans="1:2" x14ac:dyDescent="0.2">
      <c r="A2603" s="2">
        <v>51.5915879681706</v>
      </c>
      <c r="B2603" s="3">
        <v>0.16925029731659702</v>
      </c>
    </row>
    <row r="2604" spans="1:2" x14ac:dyDescent="0.2">
      <c r="A2604" s="2">
        <v>51.6099248677492</v>
      </c>
      <c r="B2604" s="3">
        <v>0.15001730898516502</v>
      </c>
    </row>
    <row r="2605" spans="1:2" x14ac:dyDescent="0.2">
      <c r="A2605" s="2">
        <v>51.6282617673278</v>
      </c>
      <c r="B2605" s="3">
        <v>0.16348040081716703</v>
      </c>
    </row>
    <row r="2606" spans="1:2" x14ac:dyDescent="0.2">
      <c r="A2606" s="2">
        <v>51.646598666906399</v>
      </c>
      <c r="B2606" s="3">
        <v>0.13463091832002</v>
      </c>
    </row>
    <row r="2607" spans="1:2" x14ac:dyDescent="0.2">
      <c r="A2607" s="2">
        <v>51.6649355664849</v>
      </c>
      <c r="B2607" s="3">
        <v>0.15578720548459501</v>
      </c>
    </row>
    <row r="2608" spans="1:2" x14ac:dyDescent="0.2">
      <c r="A2608" s="2">
        <v>51.683272466063499</v>
      </c>
      <c r="B2608" s="3">
        <v>0.17117359614974001</v>
      </c>
    </row>
    <row r="2609" spans="1:2" x14ac:dyDescent="0.2">
      <c r="A2609" s="2">
        <v>51.701609365642099</v>
      </c>
      <c r="B2609" s="3">
        <v>0.16925029731659702</v>
      </c>
    </row>
    <row r="2610" spans="1:2" x14ac:dyDescent="0.2">
      <c r="A2610" s="2">
        <v>51.719946265220599</v>
      </c>
      <c r="B2610" s="3">
        <v>0.15194060781830801</v>
      </c>
    </row>
    <row r="2611" spans="1:2" x14ac:dyDescent="0.2">
      <c r="A2611" s="2">
        <v>51.738283164799199</v>
      </c>
      <c r="B2611" s="3">
        <v>0.18463668798174201</v>
      </c>
    </row>
    <row r="2612" spans="1:2" x14ac:dyDescent="0.2">
      <c r="A2612" s="2">
        <v>51.756620064377799</v>
      </c>
      <c r="B2612" s="3">
        <v>0.157710504317738</v>
      </c>
    </row>
    <row r="2613" spans="1:2" x14ac:dyDescent="0.2">
      <c r="A2613" s="2">
        <v>51.774956963956399</v>
      </c>
      <c r="B2613" s="3">
        <v>0.15578720548459501</v>
      </c>
    </row>
    <row r="2614" spans="1:2" x14ac:dyDescent="0.2">
      <c r="A2614" s="2">
        <v>51.793293863534899</v>
      </c>
      <c r="B2614" s="3">
        <v>0.18271338914859903</v>
      </c>
    </row>
    <row r="2615" spans="1:2" x14ac:dyDescent="0.2">
      <c r="A2615" s="2">
        <v>51.811630763113499</v>
      </c>
      <c r="B2615" s="3">
        <v>0.148094010152022</v>
      </c>
    </row>
    <row r="2616" spans="1:2" x14ac:dyDescent="0.2">
      <c r="A2616" s="2">
        <v>51.829967662692098</v>
      </c>
      <c r="B2616" s="3">
        <v>0.13270761948687701</v>
      </c>
    </row>
    <row r="2617" spans="1:2" x14ac:dyDescent="0.2">
      <c r="A2617" s="2">
        <v>51.848304562270599</v>
      </c>
      <c r="B2617" s="3">
        <v>0.16925029731659702</v>
      </c>
    </row>
    <row r="2618" spans="1:2" x14ac:dyDescent="0.2">
      <c r="A2618" s="2">
        <v>51.866641461849198</v>
      </c>
      <c r="B2618" s="3">
        <v>0.14040081481944902</v>
      </c>
    </row>
    <row r="2619" spans="1:2" x14ac:dyDescent="0.2">
      <c r="A2619" s="2">
        <v>51.884978361427798</v>
      </c>
      <c r="B2619" s="3">
        <v>0.138477515986306</v>
      </c>
    </row>
    <row r="2620" spans="1:2" x14ac:dyDescent="0.2">
      <c r="A2620" s="2">
        <v>51.903315261006398</v>
      </c>
      <c r="B2620" s="3">
        <v>0.153863906651451</v>
      </c>
    </row>
    <row r="2621" spans="1:2" x14ac:dyDescent="0.2">
      <c r="A2621" s="2">
        <v>51.921652160584898</v>
      </c>
      <c r="B2621" s="3">
        <v>0.15578720548459501</v>
      </c>
    </row>
    <row r="2622" spans="1:2" x14ac:dyDescent="0.2">
      <c r="A2622" s="2">
        <v>51.939989060163498</v>
      </c>
      <c r="B2622" s="3">
        <v>0.157710504317738</v>
      </c>
    </row>
    <row r="2623" spans="1:2" x14ac:dyDescent="0.2">
      <c r="A2623" s="2">
        <v>51.958325959742098</v>
      </c>
      <c r="B2623" s="3">
        <v>0.17309689498288303</v>
      </c>
    </row>
    <row r="2624" spans="1:2" x14ac:dyDescent="0.2">
      <c r="A2624" s="2">
        <v>51.976662859320598</v>
      </c>
      <c r="B2624" s="3">
        <v>0.15001730898516502</v>
      </c>
    </row>
    <row r="2625" spans="1:2" x14ac:dyDescent="0.2">
      <c r="A2625" s="2">
        <v>51.994999758899198</v>
      </c>
      <c r="B2625" s="3">
        <v>0.19809977981374402</v>
      </c>
    </row>
    <row r="2626" spans="1:2" x14ac:dyDescent="0.2">
      <c r="A2626" s="2">
        <v>52.013336658477797</v>
      </c>
      <c r="B2626" s="3">
        <v>0.19809977981374402</v>
      </c>
    </row>
    <row r="2627" spans="1:2" x14ac:dyDescent="0.2">
      <c r="A2627" s="2">
        <v>52.031673558056397</v>
      </c>
      <c r="B2627" s="3">
        <v>0.167326998483454</v>
      </c>
    </row>
    <row r="2628" spans="1:2" x14ac:dyDescent="0.2">
      <c r="A2628" s="2">
        <v>52.050010457634897</v>
      </c>
      <c r="B2628" s="3">
        <v>0.14617071131887902</v>
      </c>
    </row>
    <row r="2629" spans="1:2" x14ac:dyDescent="0.2">
      <c r="A2629" s="2">
        <v>52.068347357213497</v>
      </c>
      <c r="B2629" s="3">
        <v>0.15578720548459501</v>
      </c>
    </row>
    <row r="2630" spans="1:2" x14ac:dyDescent="0.2">
      <c r="A2630" s="2">
        <v>52.086684256792097</v>
      </c>
      <c r="B2630" s="3">
        <v>0.15001730898516502</v>
      </c>
    </row>
    <row r="2631" spans="1:2" x14ac:dyDescent="0.2">
      <c r="A2631" s="2">
        <v>52.105021156370597</v>
      </c>
      <c r="B2631" s="3">
        <v>0.16925029731659702</v>
      </c>
    </row>
    <row r="2632" spans="1:2" x14ac:dyDescent="0.2">
      <c r="A2632" s="2">
        <v>52.123358055949197</v>
      </c>
      <c r="B2632" s="3">
        <v>0.176943492649169</v>
      </c>
    </row>
    <row r="2633" spans="1:2" x14ac:dyDescent="0.2">
      <c r="A2633" s="2">
        <v>52.141694955527797</v>
      </c>
      <c r="B2633" s="3">
        <v>0.16155710198402401</v>
      </c>
    </row>
    <row r="2634" spans="1:2" x14ac:dyDescent="0.2">
      <c r="A2634" s="2">
        <v>52.160031855106403</v>
      </c>
      <c r="B2634" s="3">
        <v>0.20771627397945999</v>
      </c>
    </row>
    <row r="2635" spans="1:2" x14ac:dyDescent="0.2">
      <c r="A2635" s="2">
        <v>52.178368754684897</v>
      </c>
      <c r="B2635" s="3">
        <v>0.16155710198402401</v>
      </c>
    </row>
    <row r="2636" spans="1:2" x14ac:dyDescent="0.2">
      <c r="A2636" s="2">
        <v>52.196705654263504</v>
      </c>
      <c r="B2636" s="3">
        <v>0.16540369965030999</v>
      </c>
    </row>
    <row r="2637" spans="1:2" x14ac:dyDescent="0.2">
      <c r="A2637" s="2">
        <v>52.215042553842103</v>
      </c>
      <c r="B2637" s="3">
        <v>0.16540369965030999</v>
      </c>
    </row>
    <row r="2638" spans="1:2" x14ac:dyDescent="0.2">
      <c r="A2638" s="2">
        <v>52.233379453420604</v>
      </c>
      <c r="B2638" s="3">
        <v>0.167326998483454</v>
      </c>
    </row>
    <row r="2639" spans="1:2" x14ac:dyDescent="0.2">
      <c r="A2639" s="2">
        <v>52.251716352999203</v>
      </c>
      <c r="B2639" s="3">
        <v>0.17117359614974001</v>
      </c>
    </row>
    <row r="2640" spans="1:2" x14ac:dyDescent="0.2">
      <c r="A2640" s="2">
        <v>52.270053252577803</v>
      </c>
      <c r="B2640" s="3">
        <v>0.17502019381602602</v>
      </c>
    </row>
    <row r="2641" spans="1:2" x14ac:dyDescent="0.2">
      <c r="A2641" s="2">
        <v>52.288390152156403</v>
      </c>
      <c r="B2641" s="3">
        <v>0.157710504317738</v>
      </c>
    </row>
    <row r="2642" spans="1:2" x14ac:dyDescent="0.2">
      <c r="A2642" s="2">
        <v>52.306727051734903</v>
      </c>
      <c r="B2642" s="3">
        <v>0.15194060781830801</v>
      </c>
    </row>
    <row r="2643" spans="1:2" x14ac:dyDescent="0.2">
      <c r="A2643" s="2">
        <v>52.325063951313503</v>
      </c>
      <c r="B2643" s="3">
        <v>0.18463668798174201</v>
      </c>
    </row>
    <row r="2644" spans="1:2" x14ac:dyDescent="0.2">
      <c r="A2644" s="2">
        <v>52.343400850892102</v>
      </c>
      <c r="B2644" s="3">
        <v>0.176943492649169</v>
      </c>
    </row>
    <row r="2645" spans="1:2" x14ac:dyDescent="0.2">
      <c r="A2645" s="2">
        <v>52.361737750470603</v>
      </c>
      <c r="B2645" s="3">
        <v>0.17886679148231202</v>
      </c>
    </row>
    <row r="2646" spans="1:2" x14ac:dyDescent="0.2">
      <c r="A2646" s="2">
        <v>52.380074650049202</v>
      </c>
      <c r="B2646" s="3">
        <v>0.17502019381602602</v>
      </c>
    </row>
    <row r="2647" spans="1:2" x14ac:dyDescent="0.2">
      <c r="A2647" s="2">
        <v>52.398411549627802</v>
      </c>
      <c r="B2647" s="3">
        <v>0.16155710198402401</v>
      </c>
    </row>
    <row r="2648" spans="1:2" x14ac:dyDescent="0.2">
      <c r="A2648" s="2">
        <v>52.416748449206402</v>
      </c>
      <c r="B2648" s="3">
        <v>0.16348040081716703</v>
      </c>
    </row>
    <row r="2649" spans="1:2" x14ac:dyDescent="0.2">
      <c r="A2649" s="2">
        <v>52.435085348784902</v>
      </c>
      <c r="B2649" s="3">
        <v>0.17502019381602602</v>
      </c>
    </row>
    <row r="2650" spans="1:2" x14ac:dyDescent="0.2">
      <c r="A2650" s="2">
        <v>52.453422248363502</v>
      </c>
      <c r="B2650" s="3">
        <v>0.16348040081716703</v>
      </c>
    </row>
    <row r="2651" spans="1:2" x14ac:dyDescent="0.2">
      <c r="A2651" s="2">
        <v>52.471759147942102</v>
      </c>
      <c r="B2651" s="3">
        <v>0.17886679148231202</v>
      </c>
    </row>
    <row r="2652" spans="1:2" x14ac:dyDescent="0.2">
      <c r="A2652" s="2">
        <v>52.490096047520602</v>
      </c>
      <c r="B2652" s="3">
        <v>0.205792975146316</v>
      </c>
    </row>
    <row r="2653" spans="1:2" x14ac:dyDescent="0.2">
      <c r="A2653" s="2">
        <v>52.508432947099202</v>
      </c>
      <c r="B2653" s="3">
        <v>0.15578720548459501</v>
      </c>
    </row>
    <row r="2654" spans="1:2" x14ac:dyDescent="0.2">
      <c r="A2654" s="2">
        <v>52.526769846677801</v>
      </c>
      <c r="B2654" s="3">
        <v>0.148094010152022</v>
      </c>
    </row>
    <row r="2655" spans="1:2" x14ac:dyDescent="0.2">
      <c r="A2655" s="2">
        <v>52.545106746256401</v>
      </c>
      <c r="B2655" s="3">
        <v>0.148094010152022</v>
      </c>
    </row>
    <row r="2656" spans="1:2" x14ac:dyDescent="0.2">
      <c r="A2656" s="2">
        <v>52.563443645834901</v>
      </c>
      <c r="B2656" s="3">
        <v>0.16540369965030999</v>
      </c>
    </row>
    <row r="2657" spans="1:2" x14ac:dyDescent="0.2">
      <c r="A2657" s="2">
        <v>52.581780545413501</v>
      </c>
      <c r="B2657" s="3">
        <v>0.16348040081716703</v>
      </c>
    </row>
    <row r="2658" spans="1:2" x14ac:dyDescent="0.2">
      <c r="A2658" s="2">
        <v>52.600117444992101</v>
      </c>
      <c r="B2658" s="3">
        <v>0.16348040081716703</v>
      </c>
    </row>
    <row r="2659" spans="1:2" x14ac:dyDescent="0.2">
      <c r="A2659" s="2">
        <v>52.618454344570601</v>
      </c>
      <c r="B2659" s="3">
        <v>0.17309689498288303</v>
      </c>
    </row>
    <row r="2660" spans="1:2" x14ac:dyDescent="0.2">
      <c r="A2660" s="2">
        <v>52.636791244149201</v>
      </c>
      <c r="B2660" s="3">
        <v>0.17886679148231202</v>
      </c>
    </row>
    <row r="2661" spans="1:2" x14ac:dyDescent="0.2">
      <c r="A2661" s="2">
        <v>52.655128143727801</v>
      </c>
      <c r="B2661" s="3">
        <v>0.18271338914859903</v>
      </c>
    </row>
    <row r="2662" spans="1:2" x14ac:dyDescent="0.2">
      <c r="A2662" s="2">
        <v>52.6734650433064</v>
      </c>
      <c r="B2662" s="3">
        <v>0.17117359614974001</v>
      </c>
    </row>
    <row r="2663" spans="1:2" x14ac:dyDescent="0.2">
      <c r="A2663" s="2">
        <v>52.691801942884901</v>
      </c>
      <c r="B2663" s="3">
        <v>0.18848328564802802</v>
      </c>
    </row>
    <row r="2664" spans="1:2" x14ac:dyDescent="0.2">
      <c r="A2664" s="2">
        <v>52.7101388424635</v>
      </c>
      <c r="B2664" s="3">
        <v>0.16925029731659702</v>
      </c>
    </row>
    <row r="2665" spans="1:2" x14ac:dyDescent="0.2">
      <c r="A2665" s="2">
        <v>52.7284757420421</v>
      </c>
      <c r="B2665" s="3">
        <v>0.18079009031545601</v>
      </c>
    </row>
    <row r="2666" spans="1:2" x14ac:dyDescent="0.2">
      <c r="A2666" s="2">
        <v>52.7468126416206</v>
      </c>
      <c r="B2666" s="3">
        <v>0.157710504317738</v>
      </c>
    </row>
    <row r="2667" spans="1:2" x14ac:dyDescent="0.2">
      <c r="A2667" s="2">
        <v>52.7651495411992</v>
      </c>
      <c r="B2667" s="3">
        <v>0.16155710198402401</v>
      </c>
    </row>
    <row r="2668" spans="1:2" x14ac:dyDescent="0.2">
      <c r="A2668" s="2">
        <v>52.7834864407778</v>
      </c>
      <c r="B2668" s="3">
        <v>0.176943492649169</v>
      </c>
    </row>
    <row r="2669" spans="1:2" x14ac:dyDescent="0.2">
      <c r="A2669" s="2">
        <v>52.8018233403564</v>
      </c>
      <c r="B2669" s="3">
        <v>0.15963380315088102</v>
      </c>
    </row>
    <row r="2670" spans="1:2" x14ac:dyDescent="0.2">
      <c r="A2670" s="2">
        <v>52.8201602399349</v>
      </c>
      <c r="B2670" s="3">
        <v>0.19040658448117101</v>
      </c>
    </row>
    <row r="2671" spans="1:2" x14ac:dyDescent="0.2">
      <c r="A2671" s="2">
        <v>52.8384971395135</v>
      </c>
      <c r="B2671" s="3">
        <v>0.167326998483454</v>
      </c>
    </row>
    <row r="2672" spans="1:2" x14ac:dyDescent="0.2">
      <c r="A2672" s="2">
        <v>52.856834039092099</v>
      </c>
      <c r="B2672" s="3">
        <v>0.21156287164574603</v>
      </c>
    </row>
    <row r="2673" spans="1:2" x14ac:dyDescent="0.2">
      <c r="A2673" s="2">
        <v>52.8751709386706</v>
      </c>
      <c r="B2673" s="3">
        <v>0.18463668798174201</v>
      </c>
    </row>
    <row r="2674" spans="1:2" x14ac:dyDescent="0.2">
      <c r="A2674" s="2">
        <v>52.893507838249199</v>
      </c>
      <c r="B2674" s="3">
        <v>0.16925029731659702</v>
      </c>
    </row>
    <row r="2675" spans="1:2" x14ac:dyDescent="0.2">
      <c r="A2675" s="2">
        <v>52.911844737827799</v>
      </c>
      <c r="B2675" s="3">
        <v>0.17309689498288303</v>
      </c>
    </row>
    <row r="2676" spans="1:2" x14ac:dyDescent="0.2">
      <c r="A2676" s="2">
        <v>52.930181637406299</v>
      </c>
      <c r="B2676" s="3">
        <v>0.17886679148231202</v>
      </c>
    </row>
    <row r="2677" spans="1:2" x14ac:dyDescent="0.2">
      <c r="A2677" s="2">
        <v>52.948518536984899</v>
      </c>
      <c r="B2677" s="3">
        <v>0.18848328564802802</v>
      </c>
    </row>
    <row r="2678" spans="1:2" x14ac:dyDescent="0.2">
      <c r="A2678" s="2">
        <v>52.966855436563499</v>
      </c>
      <c r="B2678" s="3">
        <v>0.18848328564802802</v>
      </c>
    </row>
    <row r="2679" spans="1:2" x14ac:dyDescent="0.2">
      <c r="A2679" s="2">
        <v>52.985192336142099</v>
      </c>
      <c r="B2679" s="3">
        <v>0.16540369965030999</v>
      </c>
    </row>
    <row r="2680" spans="1:2" x14ac:dyDescent="0.2">
      <c r="A2680" s="2">
        <v>53.003529235720599</v>
      </c>
      <c r="B2680" s="3">
        <v>0.22310266464460501</v>
      </c>
    </row>
    <row r="2681" spans="1:2" x14ac:dyDescent="0.2">
      <c r="A2681" s="2">
        <v>53.021866135299199</v>
      </c>
      <c r="B2681" s="3">
        <v>0.23079585997717703</v>
      </c>
    </row>
    <row r="2682" spans="1:2" x14ac:dyDescent="0.2">
      <c r="A2682" s="2">
        <v>53.040203034877798</v>
      </c>
      <c r="B2682" s="3">
        <v>0.19232988331431403</v>
      </c>
    </row>
    <row r="2683" spans="1:2" x14ac:dyDescent="0.2">
      <c r="A2683" s="2">
        <v>53.058539934456299</v>
      </c>
      <c r="B2683" s="3">
        <v>0.205792975146316</v>
      </c>
    </row>
    <row r="2684" spans="1:2" x14ac:dyDescent="0.2">
      <c r="A2684" s="2">
        <v>53.076876834034898</v>
      </c>
      <c r="B2684" s="3">
        <v>0.20386967631317301</v>
      </c>
    </row>
    <row r="2685" spans="1:2" x14ac:dyDescent="0.2">
      <c r="A2685" s="2">
        <v>53.095213733613498</v>
      </c>
      <c r="B2685" s="3">
        <v>0.21348617047888901</v>
      </c>
    </row>
    <row r="2686" spans="1:2" x14ac:dyDescent="0.2">
      <c r="A2686" s="2">
        <v>53.113550633192098</v>
      </c>
      <c r="B2686" s="3">
        <v>0.24041235414289303</v>
      </c>
    </row>
    <row r="2687" spans="1:2" x14ac:dyDescent="0.2">
      <c r="A2687" s="2">
        <v>53.131887532770598</v>
      </c>
      <c r="B2687" s="3">
        <v>0.18463668798174201</v>
      </c>
    </row>
    <row r="2688" spans="1:2" x14ac:dyDescent="0.2">
      <c r="A2688" s="2">
        <v>53.150224432349198</v>
      </c>
      <c r="B2688" s="3">
        <v>0.20963957281260301</v>
      </c>
    </row>
    <row r="2689" spans="1:2" x14ac:dyDescent="0.2">
      <c r="A2689" s="2">
        <v>53.168561331927798</v>
      </c>
      <c r="B2689" s="3">
        <v>0.20194637748003</v>
      </c>
    </row>
    <row r="2690" spans="1:2" x14ac:dyDescent="0.2">
      <c r="A2690" s="2">
        <v>53.186898231506298</v>
      </c>
      <c r="B2690" s="3">
        <v>0.24041235414289303</v>
      </c>
    </row>
    <row r="2691" spans="1:2" x14ac:dyDescent="0.2">
      <c r="A2691" s="2">
        <v>53.205235131084898</v>
      </c>
      <c r="B2691" s="3">
        <v>0.21348617047888901</v>
      </c>
    </row>
    <row r="2692" spans="1:2" x14ac:dyDescent="0.2">
      <c r="A2692" s="2">
        <v>53.223572030663497</v>
      </c>
      <c r="B2692" s="3">
        <v>0.21733276814517502</v>
      </c>
    </row>
    <row r="2693" spans="1:2" x14ac:dyDescent="0.2">
      <c r="A2693" s="2">
        <v>53.241908930242097</v>
      </c>
      <c r="B2693" s="3">
        <v>0.19425318214745801</v>
      </c>
    </row>
    <row r="2694" spans="1:2" x14ac:dyDescent="0.2">
      <c r="A2694" s="2">
        <v>53.260245829820597</v>
      </c>
      <c r="B2694" s="3">
        <v>0.18848328564802802</v>
      </c>
    </row>
    <row r="2695" spans="1:2" x14ac:dyDescent="0.2">
      <c r="A2695" s="2">
        <v>53.278582729399197</v>
      </c>
      <c r="B2695" s="3">
        <v>0.19232988331431403</v>
      </c>
    </row>
    <row r="2696" spans="1:2" x14ac:dyDescent="0.2">
      <c r="A2696" s="2">
        <v>53.296919628977797</v>
      </c>
      <c r="B2696" s="3">
        <v>0.176943492649169</v>
      </c>
    </row>
    <row r="2697" spans="1:2" x14ac:dyDescent="0.2">
      <c r="A2697" s="2">
        <v>53.315256528556297</v>
      </c>
      <c r="B2697" s="3">
        <v>0.20194637748003</v>
      </c>
    </row>
    <row r="2698" spans="1:2" x14ac:dyDescent="0.2">
      <c r="A2698" s="2">
        <v>53.333593428134897</v>
      </c>
      <c r="B2698" s="3">
        <v>0.18848328564802802</v>
      </c>
    </row>
    <row r="2699" spans="1:2" x14ac:dyDescent="0.2">
      <c r="A2699" s="2">
        <v>53.351930327713497</v>
      </c>
      <c r="B2699" s="3">
        <v>0.17886679148231202</v>
      </c>
    </row>
    <row r="2700" spans="1:2" x14ac:dyDescent="0.2">
      <c r="A2700" s="2">
        <v>53.370267227292103</v>
      </c>
      <c r="B2700" s="3">
        <v>0.18463668798174201</v>
      </c>
    </row>
    <row r="2701" spans="1:2" x14ac:dyDescent="0.2">
      <c r="A2701" s="2">
        <v>53.388604126870597</v>
      </c>
      <c r="B2701" s="3">
        <v>0.18848328564802802</v>
      </c>
    </row>
    <row r="2702" spans="1:2" x14ac:dyDescent="0.2">
      <c r="A2702" s="2">
        <v>53.406941026449203</v>
      </c>
      <c r="B2702" s="3">
        <v>0.186559986814885</v>
      </c>
    </row>
    <row r="2703" spans="1:2" x14ac:dyDescent="0.2">
      <c r="A2703" s="2">
        <v>53.425277926027803</v>
      </c>
      <c r="B2703" s="3">
        <v>0.16925029731659702</v>
      </c>
    </row>
    <row r="2704" spans="1:2" x14ac:dyDescent="0.2">
      <c r="A2704" s="2">
        <v>53.443614825606303</v>
      </c>
      <c r="B2704" s="3">
        <v>0.17502019381602602</v>
      </c>
    </row>
    <row r="2705" spans="1:2" x14ac:dyDescent="0.2">
      <c r="A2705" s="2">
        <v>53.461951725184903</v>
      </c>
      <c r="B2705" s="3">
        <v>0.157710504317738</v>
      </c>
    </row>
    <row r="2706" spans="1:2" x14ac:dyDescent="0.2">
      <c r="A2706" s="2">
        <v>53.480288624763503</v>
      </c>
      <c r="B2706" s="3">
        <v>0.15963380315088102</v>
      </c>
    </row>
    <row r="2707" spans="1:2" x14ac:dyDescent="0.2">
      <c r="A2707" s="2">
        <v>53.498625524342103</v>
      </c>
      <c r="B2707" s="3">
        <v>0.148094010152022</v>
      </c>
    </row>
    <row r="2708" spans="1:2" x14ac:dyDescent="0.2">
      <c r="A2708" s="2">
        <v>53.516962423920603</v>
      </c>
      <c r="B2708" s="3">
        <v>0.17309689498288303</v>
      </c>
    </row>
    <row r="2709" spans="1:2" x14ac:dyDescent="0.2">
      <c r="A2709" s="2">
        <v>53.535299323499203</v>
      </c>
      <c r="B2709" s="3">
        <v>0.144247412485736</v>
      </c>
    </row>
    <row r="2710" spans="1:2" x14ac:dyDescent="0.2">
      <c r="A2710" s="2">
        <v>53.553636223077802</v>
      </c>
      <c r="B2710" s="3">
        <v>0.18079009031545601</v>
      </c>
    </row>
    <row r="2711" spans="1:2" x14ac:dyDescent="0.2">
      <c r="A2711" s="2">
        <v>53.571973122656303</v>
      </c>
      <c r="B2711" s="3">
        <v>0.15578720548459501</v>
      </c>
    </row>
    <row r="2712" spans="1:2" x14ac:dyDescent="0.2">
      <c r="A2712" s="2">
        <v>53.590310022234902</v>
      </c>
      <c r="B2712" s="3">
        <v>0.148094010152022</v>
      </c>
    </row>
    <row r="2713" spans="1:2" x14ac:dyDescent="0.2">
      <c r="A2713" s="2">
        <v>53.608646921813502</v>
      </c>
      <c r="B2713" s="3">
        <v>0.167326998483454</v>
      </c>
    </row>
    <row r="2714" spans="1:2" x14ac:dyDescent="0.2">
      <c r="A2714" s="2">
        <v>53.626983821392102</v>
      </c>
      <c r="B2714" s="3">
        <v>0.20386967631317301</v>
      </c>
    </row>
    <row r="2715" spans="1:2" x14ac:dyDescent="0.2">
      <c r="A2715" s="2">
        <v>53.645320720970602</v>
      </c>
      <c r="B2715" s="3">
        <v>0.17309689498288303</v>
      </c>
    </row>
    <row r="2716" spans="1:2" x14ac:dyDescent="0.2">
      <c r="A2716" s="2">
        <v>53.663657620549202</v>
      </c>
      <c r="B2716" s="3">
        <v>0.16155710198402401</v>
      </c>
    </row>
    <row r="2717" spans="1:2" x14ac:dyDescent="0.2">
      <c r="A2717" s="2">
        <v>53.681994520127802</v>
      </c>
      <c r="B2717" s="3">
        <v>0.16540369965030999</v>
      </c>
    </row>
    <row r="2718" spans="1:2" x14ac:dyDescent="0.2">
      <c r="A2718" s="2">
        <v>53.700331419706302</v>
      </c>
      <c r="B2718" s="3">
        <v>0.15578720548459501</v>
      </c>
    </row>
    <row r="2719" spans="1:2" x14ac:dyDescent="0.2">
      <c r="A2719" s="2">
        <v>53.718668319284902</v>
      </c>
      <c r="B2719" s="3">
        <v>0.15194060781830801</v>
      </c>
    </row>
    <row r="2720" spans="1:2" x14ac:dyDescent="0.2">
      <c r="A2720" s="2">
        <v>53.737005218863501</v>
      </c>
      <c r="B2720" s="3">
        <v>0.17117359614974001</v>
      </c>
    </row>
    <row r="2721" spans="1:2" x14ac:dyDescent="0.2">
      <c r="A2721" s="2">
        <v>53.755342118442101</v>
      </c>
      <c r="B2721" s="3">
        <v>0.144247412485736</v>
      </c>
    </row>
    <row r="2722" spans="1:2" x14ac:dyDescent="0.2">
      <c r="A2722" s="2">
        <v>53.773679018020601</v>
      </c>
      <c r="B2722" s="3">
        <v>0.153863906651451</v>
      </c>
    </row>
    <row r="2723" spans="1:2" x14ac:dyDescent="0.2">
      <c r="A2723" s="2">
        <v>53.792015917599201</v>
      </c>
      <c r="B2723" s="3">
        <v>0.157710504317738</v>
      </c>
    </row>
    <row r="2724" spans="1:2" x14ac:dyDescent="0.2">
      <c r="A2724" s="2">
        <v>53.810352817177801</v>
      </c>
      <c r="B2724" s="3">
        <v>0.16155710198402401</v>
      </c>
    </row>
    <row r="2725" spans="1:2" x14ac:dyDescent="0.2">
      <c r="A2725" s="2">
        <v>53.828689716756301</v>
      </c>
      <c r="B2725" s="3">
        <v>0.157710504317738</v>
      </c>
    </row>
    <row r="2726" spans="1:2" x14ac:dyDescent="0.2">
      <c r="A2726" s="2">
        <v>53.847026616334901</v>
      </c>
      <c r="B2726" s="3">
        <v>0.16925029731659702</v>
      </c>
    </row>
    <row r="2727" spans="1:2" x14ac:dyDescent="0.2">
      <c r="A2727" s="2">
        <v>53.865363515913501</v>
      </c>
      <c r="B2727" s="3">
        <v>0.15001730898516502</v>
      </c>
    </row>
    <row r="2728" spans="1:2" x14ac:dyDescent="0.2">
      <c r="A2728" s="2">
        <v>53.8837004154921</v>
      </c>
      <c r="B2728" s="3">
        <v>0.17117359614974001</v>
      </c>
    </row>
    <row r="2729" spans="1:2" x14ac:dyDescent="0.2">
      <c r="A2729" s="2">
        <v>53.902037315070601</v>
      </c>
      <c r="B2729" s="3">
        <v>0.186559986814885</v>
      </c>
    </row>
    <row r="2730" spans="1:2" x14ac:dyDescent="0.2">
      <c r="A2730" s="2">
        <v>53.9203742146492</v>
      </c>
      <c r="B2730" s="3">
        <v>0.18271338914859903</v>
      </c>
    </row>
    <row r="2731" spans="1:2" x14ac:dyDescent="0.2">
      <c r="A2731" s="2">
        <v>53.9387111142278</v>
      </c>
      <c r="B2731" s="3">
        <v>0.16925029731659702</v>
      </c>
    </row>
    <row r="2732" spans="1:2" x14ac:dyDescent="0.2">
      <c r="A2732" s="2">
        <v>53.9570480138063</v>
      </c>
      <c r="B2732" s="3">
        <v>0.157710504317738</v>
      </c>
    </row>
    <row r="2733" spans="1:2" x14ac:dyDescent="0.2">
      <c r="A2733" s="2">
        <v>53.9753849133849</v>
      </c>
      <c r="B2733" s="3">
        <v>0.14617071131887902</v>
      </c>
    </row>
    <row r="2734" spans="1:2" x14ac:dyDescent="0.2">
      <c r="A2734" s="2">
        <v>53.9937218129635</v>
      </c>
      <c r="B2734" s="3">
        <v>0.13078432065373402</v>
      </c>
    </row>
    <row r="2735" spans="1:2" x14ac:dyDescent="0.2">
      <c r="A2735" s="2">
        <v>54.0120587125421</v>
      </c>
      <c r="B2735" s="3">
        <v>0.167326998483454</v>
      </c>
    </row>
    <row r="2736" spans="1:2" x14ac:dyDescent="0.2">
      <c r="A2736" s="2">
        <v>54.0303956121206</v>
      </c>
      <c r="B2736" s="3">
        <v>0.167326998483454</v>
      </c>
    </row>
    <row r="2737" spans="1:2" x14ac:dyDescent="0.2">
      <c r="A2737" s="2">
        <v>54.0487325116992</v>
      </c>
      <c r="B2737" s="3">
        <v>0.17886679148231202</v>
      </c>
    </row>
    <row r="2738" spans="1:2" x14ac:dyDescent="0.2">
      <c r="A2738" s="2">
        <v>54.067069411277799</v>
      </c>
      <c r="B2738" s="3">
        <v>0.17309689498288303</v>
      </c>
    </row>
    <row r="2739" spans="1:2" x14ac:dyDescent="0.2">
      <c r="A2739" s="2">
        <v>54.0854063108563</v>
      </c>
      <c r="B2739" s="3">
        <v>0.144247412485736</v>
      </c>
    </row>
    <row r="2740" spans="1:2" x14ac:dyDescent="0.2">
      <c r="A2740" s="2">
        <v>54.103743210434899</v>
      </c>
      <c r="B2740" s="3">
        <v>0.144247412485736</v>
      </c>
    </row>
    <row r="2741" spans="1:2" x14ac:dyDescent="0.2">
      <c r="A2741" s="2">
        <v>54.122080110013499</v>
      </c>
      <c r="B2741" s="3">
        <v>0.153863906651451</v>
      </c>
    </row>
    <row r="2742" spans="1:2" x14ac:dyDescent="0.2">
      <c r="A2742" s="2">
        <v>54.140417009592099</v>
      </c>
      <c r="B2742" s="3">
        <v>0.153863906651451</v>
      </c>
    </row>
    <row r="2743" spans="1:2" x14ac:dyDescent="0.2">
      <c r="A2743" s="2">
        <v>54.158753909170599</v>
      </c>
      <c r="B2743" s="3">
        <v>0.148094010152022</v>
      </c>
    </row>
    <row r="2744" spans="1:2" x14ac:dyDescent="0.2">
      <c r="A2744" s="2">
        <v>54.177090808749199</v>
      </c>
      <c r="B2744" s="3">
        <v>0.15194060781830801</v>
      </c>
    </row>
    <row r="2745" spans="1:2" x14ac:dyDescent="0.2">
      <c r="A2745" s="2">
        <v>54.195427708327799</v>
      </c>
      <c r="B2745" s="3">
        <v>0.15194060781830801</v>
      </c>
    </row>
    <row r="2746" spans="1:2" x14ac:dyDescent="0.2">
      <c r="A2746" s="2">
        <v>54.213764607906299</v>
      </c>
      <c r="B2746" s="3">
        <v>0.186559986814885</v>
      </c>
    </row>
    <row r="2747" spans="1:2" x14ac:dyDescent="0.2">
      <c r="A2747" s="2">
        <v>54.232101507484899</v>
      </c>
      <c r="B2747" s="3">
        <v>0.17502019381602602</v>
      </c>
    </row>
    <row r="2748" spans="1:2" x14ac:dyDescent="0.2">
      <c r="A2748" s="2">
        <v>54.250438407063498</v>
      </c>
      <c r="B2748" s="3">
        <v>0.14617071131887902</v>
      </c>
    </row>
    <row r="2749" spans="1:2" x14ac:dyDescent="0.2">
      <c r="A2749" s="2">
        <v>54.268775306642098</v>
      </c>
      <c r="B2749" s="3">
        <v>0.13655421715316302</v>
      </c>
    </row>
    <row r="2750" spans="1:2" x14ac:dyDescent="0.2">
      <c r="A2750" s="2">
        <v>54.287112206220598</v>
      </c>
      <c r="B2750" s="3">
        <v>0.15963380315088102</v>
      </c>
    </row>
    <row r="2751" spans="1:2" x14ac:dyDescent="0.2">
      <c r="A2751" s="2">
        <v>54.305449105799198</v>
      </c>
      <c r="B2751" s="3">
        <v>0.176943492649169</v>
      </c>
    </row>
    <row r="2752" spans="1:2" x14ac:dyDescent="0.2">
      <c r="A2752" s="2">
        <v>54.323786005377798</v>
      </c>
      <c r="B2752" s="3">
        <v>0.19809977981374402</v>
      </c>
    </row>
    <row r="2753" spans="1:2" x14ac:dyDescent="0.2">
      <c r="A2753" s="2">
        <v>54.342122904956298</v>
      </c>
      <c r="B2753" s="3">
        <v>0.16540369965030999</v>
      </c>
    </row>
    <row r="2754" spans="1:2" x14ac:dyDescent="0.2">
      <c r="A2754" s="2">
        <v>54.360459804534898</v>
      </c>
      <c r="B2754" s="3">
        <v>0.13270761948687701</v>
      </c>
    </row>
    <row r="2755" spans="1:2" x14ac:dyDescent="0.2">
      <c r="A2755" s="2">
        <v>54.378796704113498</v>
      </c>
      <c r="B2755" s="3">
        <v>0.17309689498288303</v>
      </c>
    </row>
    <row r="2756" spans="1:2" x14ac:dyDescent="0.2">
      <c r="A2756" s="2">
        <v>54.397133603692097</v>
      </c>
      <c r="B2756" s="3">
        <v>0.15963380315088102</v>
      </c>
    </row>
    <row r="2757" spans="1:2" x14ac:dyDescent="0.2">
      <c r="A2757" s="2">
        <v>54.415470503270598</v>
      </c>
      <c r="B2757" s="3">
        <v>0.144247412485736</v>
      </c>
    </row>
    <row r="2758" spans="1:2" x14ac:dyDescent="0.2">
      <c r="A2758" s="2">
        <v>54.433807402849197</v>
      </c>
      <c r="B2758" s="3">
        <v>0.16348040081716703</v>
      </c>
    </row>
    <row r="2759" spans="1:2" x14ac:dyDescent="0.2">
      <c r="A2759" s="2">
        <v>54.452144302427797</v>
      </c>
      <c r="B2759" s="3">
        <v>0.17502019381602602</v>
      </c>
    </row>
    <row r="2760" spans="1:2" x14ac:dyDescent="0.2">
      <c r="A2760" s="2">
        <v>54.470481202006297</v>
      </c>
      <c r="B2760" s="3">
        <v>0.17502019381602602</v>
      </c>
    </row>
    <row r="2761" spans="1:2" x14ac:dyDescent="0.2">
      <c r="A2761" s="2">
        <v>54.488818101584897</v>
      </c>
      <c r="B2761" s="3">
        <v>0.17117359614974001</v>
      </c>
    </row>
    <row r="2762" spans="1:2" x14ac:dyDescent="0.2">
      <c r="A2762" s="2">
        <v>54.507155001163497</v>
      </c>
      <c r="B2762" s="3">
        <v>0.153863906651451</v>
      </c>
    </row>
    <row r="2763" spans="1:2" x14ac:dyDescent="0.2">
      <c r="A2763" s="2">
        <v>54.525491900742097</v>
      </c>
      <c r="B2763" s="3">
        <v>0.17502019381602602</v>
      </c>
    </row>
    <row r="2764" spans="1:2" x14ac:dyDescent="0.2">
      <c r="A2764" s="2">
        <v>54.543828800320597</v>
      </c>
      <c r="B2764" s="3">
        <v>0.167326998483454</v>
      </c>
    </row>
    <row r="2765" spans="1:2" x14ac:dyDescent="0.2">
      <c r="A2765" s="2">
        <v>54.562165699899197</v>
      </c>
      <c r="B2765" s="3">
        <v>0.15963380315088102</v>
      </c>
    </row>
    <row r="2766" spans="1:2" x14ac:dyDescent="0.2">
      <c r="A2766" s="2">
        <v>54.580502599477803</v>
      </c>
      <c r="B2766" s="3">
        <v>0.16925029731659702</v>
      </c>
    </row>
    <row r="2767" spans="1:2" x14ac:dyDescent="0.2">
      <c r="A2767" s="2">
        <v>54.598839499056297</v>
      </c>
      <c r="B2767" s="3">
        <v>0.18079009031545601</v>
      </c>
    </row>
    <row r="2768" spans="1:2" x14ac:dyDescent="0.2">
      <c r="A2768" s="2">
        <v>54.617176398634903</v>
      </c>
      <c r="B2768" s="3">
        <v>0.15578720548459501</v>
      </c>
    </row>
    <row r="2769" spans="1:2" x14ac:dyDescent="0.2">
      <c r="A2769" s="2">
        <v>54.635513298213503</v>
      </c>
      <c r="B2769" s="3">
        <v>0.19425318214745801</v>
      </c>
    </row>
    <row r="2770" spans="1:2" x14ac:dyDescent="0.2">
      <c r="A2770" s="2">
        <v>54.653850197792103</v>
      </c>
      <c r="B2770" s="3">
        <v>0.15963380315088102</v>
      </c>
    </row>
    <row r="2771" spans="1:2" x14ac:dyDescent="0.2">
      <c r="A2771" s="2">
        <v>54.672187097370603</v>
      </c>
      <c r="B2771" s="3">
        <v>0.144247412485736</v>
      </c>
    </row>
    <row r="2772" spans="1:2" x14ac:dyDescent="0.2">
      <c r="A2772" s="2">
        <v>54.690523996949203</v>
      </c>
      <c r="B2772" s="3">
        <v>0.20386967631317301</v>
      </c>
    </row>
    <row r="2773" spans="1:2" x14ac:dyDescent="0.2">
      <c r="A2773" s="2">
        <v>54.708860896527803</v>
      </c>
      <c r="B2773" s="3">
        <v>0.19040658448117101</v>
      </c>
    </row>
    <row r="2774" spans="1:2" x14ac:dyDescent="0.2">
      <c r="A2774" s="2">
        <v>54.727197796106303</v>
      </c>
      <c r="B2774" s="3">
        <v>0.17117359614974001</v>
      </c>
    </row>
    <row r="2775" spans="1:2" x14ac:dyDescent="0.2">
      <c r="A2775" s="2">
        <v>54.745534695684903</v>
      </c>
      <c r="B2775" s="3">
        <v>0.17502019381602602</v>
      </c>
    </row>
    <row r="2776" spans="1:2" x14ac:dyDescent="0.2">
      <c r="A2776" s="2">
        <v>54.763871595263502</v>
      </c>
      <c r="B2776" s="3">
        <v>0.18271338914859903</v>
      </c>
    </row>
    <row r="2777" spans="1:2" x14ac:dyDescent="0.2">
      <c r="A2777" s="2">
        <v>54.782208494842102</v>
      </c>
      <c r="B2777" s="3">
        <v>0.153863906651451</v>
      </c>
    </row>
    <row r="2778" spans="1:2" x14ac:dyDescent="0.2">
      <c r="A2778" s="2">
        <v>54.800545394420602</v>
      </c>
      <c r="B2778" s="3">
        <v>0.18079009031545601</v>
      </c>
    </row>
    <row r="2779" spans="1:2" x14ac:dyDescent="0.2">
      <c r="A2779" s="2">
        <v>54.818882293999202</v>
      </c>
      <c r="B2779" s="3">
        <v>0.153863906651451</v>
      </c>
    </row>
    <row r="2780" spans="1:2" x14ac:dyDescent="0.2">
      <c r="A2780" s="2">
        <v>54.837219193577802</v>
      </c>
      <c r="B2780" s="3">
        <v>0.24041235414289303</v>
      </c>
    </row>
    <row r="2781" spans="1:2" x14ac:dyDescent="0.2">
      <c r="A2781" s="2">
        <v>54.855556093156302</v>
      </c>
      <c r="B2781" s="3">
        <v>0.16348040081716703</v>
      </c>
    </row>
    <row r="2782" spans="1:2" x14ac:dyDescent="0.2">
      <c r="A2782" s="2">
        <v>54.873892992734902</v>
      </c>
      <c r="B2782" s="3">
        <v>0.19425318214745801</v>
      </c>
    </row>
    <row r="2783" spans="1:2" x14ac:dyDescent="0.2">
      <c r="A2783" s="2">
        <v>54.892229892313502</v>
      </c>
      <c r="B2783" s="3">
        <v>0.18463668798174201</v>
      </c>
    </row>
    <row r="2784" spans="1:2" x14ac:dyDescent="0.2">
      <c r="A2784" s="2">
        <v>54.910566791892101</v>
      </c>
      <c r="B2784" s="3">
        <v>0.15963380315088102</v>
      </c>
    </row>
    <row r="2785" spans="1:2" x14ac:dyDescent="0.2">
      <c r="A2785" s="2">
        <v>54.928903691470602</v>
      </c>
      <c r="B2785" s="3">
        <v>0.17117359614974001</v>
      </c>
    </row>
    <row r="2786" spans="1:2" x14ac:dyDescent="0.2">
      <c r="A2786" s="2">
        <v>54.947240591049201</v>
      </c>
      <c r="B2786" s="3">
        <v>0.19809977981374402</v>
      </c>
    </row>
    <row r="2787" spans="1:2" x14ac:dyDescent="0.2">
      <c r="A2787" s="2">
        <v>54.965577490627801</v>
      </c>
      <c r="B2787" s="3">
        <v>0.18271338914859903</v>
      </c>
    </row>
    <row r="2788" spans="1:2" x14ac:dyDescent="0.2">
      <c r="A2788" s="2">
        <v>54.983914390206301</v>
      </c>
      <c r="B2788" s="3">
        <v>0.14040081481944902</v>
      </c>
    </row>
    <row r="2789" spans="1:2" x14ac:dyDescent="0.2">
      <c r="A2789" s="2">
        <v>55.002251289784901</v>
      </c>
      <c r="B2789" s="3">
        <v>0.18079009031545601</v>
      </c>
    </row>
    <row r="2790" spans="1:2" x14ac:dyDescent="0.2">
      <c r="A2790" s="2">
        <v>55.020588189363501</v>
      </c>
      <c r="B2790" s="3">
        <v>0.157710504317738</v>
      </c>
    </row>
    <row r="2791" spans="1:2" x14ac:dyDescent="0.2">
      <c r="A2791" s="2">
        <v>55.038925088942101</v>
      </c>
      <c r="B2791" s="3">
        <v>0.14617071131887902</v>
      </c>
    </row>
    <row r="2792" spans="1:2" x14ac:dyDescent="0.2">
      <c r="A2792" s="2">
        <v>55.057261988520601</v>
      </c>
      <c r="B2792" s="3">
        <v>0.17502019381602602</v>
      </c>
    </row>
    <row r="2793" spans="1:2" x14ac:dyDescent="0.2">
      <c r="A2793" s="2">
        <v>55.075598888099201</v>
      </c>
      <c r="B2793" s="3">
        <v>0.16348040081716703</v>
      </c>
    </row>
    <row r="2794" spans="1:2" x14ac:dyDescent="0.2">
      <c r="A2794" s="2">
        <v>55.0939357876778</v>
      </c>
      <c r="B2794" s="3">
        <v>0.18463668798174201</v>
      </c>
    </row>
    <row r="2795" spans="1:2" x14ac:dyDescent="0.2">
      <c r="A2795" s="2">
        <v>55.112272687256301</v>
      </c>
      <c r="B2795" s="3">
        <v>0.17502019381602602</v>
      </c>
    </row>
    <row r="2796" spans="1:2" x14ac:dyDescent="0.2">
      <c r="A2796" s="2">
        <v>55.1306095868349</v>
      </c>
      <c r="B2796" s="3">
        <v>0.148094010152022</v>
      </c>
    </row>
    <row r="2797" spans="1:2" x14ac:dyDescent="0.2">
      <c r="A2797" s="2">
        <v>55.1489464864135</v>
      </c>
      <c r="B2797" s="3">
        <v>0.12693772298744702</v>
      </c>
    </row>
    <row r="2798" spans="1:2" x14ac:dyDescent="0.2">
      <c r="A2798" s="2">
        <v>55.1672833859921</v>
      </c>
      <c r="B2798" s="3">
        <v>0.18079009031545601</v>
      </c>
    </row>
    <row r="2799" spans="1:2" x14ac:dyDescent="0.2">
      <c r="A2799" s="2">
        <v>55.1856202855706</v>
      </c>
      <c r="B2799" s="3">
        <v>0.15963380315088102</v>
      </c>
    </row>
    <row r="2800" spans="1:2" x14ac:dyDescent="0.2">
      <c r="A2800" s="2">
        <v>55.2039571851492</v>
      </c>
      <c r="B2800" s="3">
        <v>0.15194060781830801</v>
      </c>
    </row>
    <row r="2801" spans="1:2" x14ac:dyDescent="0.2">
      <c r="A2801" s="2">
        <v>55.2222940847278</v>
      </c>
      <c r="B2801" s="3">
        <v>0.16155710198402401</v>
      </c>
    </row>
    <row r="2802" spans="1:2" x14ac:dyDescent="0.2">
      <c r="A2802" s="2">
        <v>55.2406309843063</v>
      </c>
      <c r="B2802" s="3">
        <v>0.157710504317738</v>
      </c>
    </row>
    <row r="2803" spans="1:2" x14ac:dyDescent="0.2">
      <c r="A2803" s="2">
        <v>55.2589678838849</v>
      </c>
      <c r="B2803" s="3">
        <v>0.148094010152022</v>
      </c>
    </row>
    <row r="2804" spans="1:2" x14ac:dyDescent="0.2">
      <c r="A2804" s="2">
        <v>55.277304783463499</v>
      </c>
      <c r="B2804" s="3">
        <v>0.15001730898516502</v>
      </c>
    </row>
    <row r="2805" spans="1:2" x14ac:dyDescent="0.2">
      <c r="A2805" s="2">
        <v>55.295641683042</v>
      </c>
      <c r="B2805" s="3">
        <v>0.144247412485736</v>
      </c>
    </row>
    <row r="2806" spans="1:2" x14ac:dyDescent="0.2">
      <c r="A2806" s="2">
        <v>55.313978582620599</v>
      </c>
      <c r="B2806" s="3">
        <v>0.14617071131887902</v>
      </c>
    </row>
    <row r="2807" spans="1:2" x14ac:dyDescent="0.2">
      <c r="A2807" s="2">
        <v>55.332315482199199</v>
      </c>
      <c r="B2807" s="3">
        <v>0.17309689498288303</v>
      </c>
    </row>
    <row r="2808" spans="1:2" x14ac:dyDescent="0.2">
      <c r="A2808" s="2">
        <v>55.350652381777799</v>
      </c>
      <c r="B2808" s="3">
        <v>0.15578720548459501</v>
      </c>
    </row>
    <row r="2809" spans="1:2" x14ac:dyDescent="0.2">
      <c r="A2809" s="2">
        <v>55.368989281356299</v>
      </c>
      <c r="B2809" s="3">
        <v>0.144247412485736</v>
      </c>
    </row>
    <row r="2810" spans="1:2" x14ac:dyDescent="0.2">
      <c r="A2810" s="2">
        <v>55.387326180934899</v>
      </c>
      <c r="B2810" s="3">
        <v>0.16155710198402401</v>
      </c>
    </row>
    <row r="2811" spans="1:2" x14ac:dyDescent="0.2">
      <c r="A2811" s="2">
        <v>55.405663080513499</v>
      </c>
      <c r="B2811" s="3">
        <v>0.17117359614974001</v>
      </c>
    </row>
    <row r="2812" spans="1:2" x14ac:dyDescent="0.2">
      <c r="A2812" s="2">
        <v>55.423999980091999</v>
      </c>
      <c r="B2812" s="3">
        <v>0.153863906651451</v>
      </c>
    </row>
    <row r="2813" spans="1:2" x14ac:dyDescent="0.2">
      <c r="A2813" s="2">
        <v>55.442336879670599</v>
      </c>
      <c r="B2813" s="3">
        <v>0.20963957281260301</v>
      </c>
    </row>
    <row r="2814" spans="1:2" x14ac:dyDescent="0.2">
      <c r="A2814" s="2">
        <v>55.460673779249198</v>
      </c>
      <c r="B2814" s="3">
        <v>0.18271338914859903</v>
      </c>
    </row>
    <row r="2815" spans="1:2" x14ac:dyDescent="0.2">
      <c r="A2815" s="2">
        <v>55.479010678827798</v>
      </c>
      <c r="B2815" s="3">
        <v>0.16925029731659702</v>
      </c>
    </row>
    <row r="2816" spans="1:2" x14ac:dyDescent="0.2">
      <c r="A2816" s="2">
        <v>55.497347578406298</v>
      </c>
      <c r="B2816" s="3">
        <v>0.153863906651451</v>
      </c>
    </row>
    <row r="2817" spans="1:2" x14ac:dyDescent="0.2">
      <c r="A2817" s="2">
        <v>55.515684477984898</v>
      </c>
      <c r="B2817" s="3">
        <v>0.17117359614974001</v>
      </c>
    </row>
    <row r="2818" spans="1:2" x14ac:dyDescent="0.2">
      <c r="A2818" s="2">
        <v>55.534021377563498</v>
      </c>
      <c r="B2818" s="3">
        <v>0.176943492649169</v>
      </c>
    </row>
    <row r="2819" spans="1:2" x14ac:dyDescent="0.2">
      <c r="A2819" s="2">
        <v>55.552358277141998</v>
      </c>
      <c r="B2819" s="3">
        <v>9.4241642824014094E-2</v>
      </c>
    </row>
    <row r="2820" spans="1:2" x14ac:dyDescent="0.2">
      <c r="A2820" s="2">
        <v>55.570695176720598</v>
      </c>
      <c r="B2820" s="3">
        <v>0.11155133232230201</v>
      </c>
    </row>
    <row r="2821" spans="1:2" x14ac:dyDescent="0.2">
      <c r="A2821" s="2">
        <v>55.589032076299198</v>
      </c>
      <c r="B2821" s="3">
        <v>0.128861021820591</v>
      </c>
    </row>
    <row r="2822" spans="1:2" x14ac:dyDescent="0.2">
      <c r="A2822" s="2">
        <v>55.607368975877797</v>
      </c>
      <c r="B2822" s="3">
        <v>0.148094010152022</v>
      </c>
    </row>
    <row r="2823" spans="1:2" x14ac:dyDescent="0.2">
      <c r="A2823" s="2">
        <v>55.625705875456298</v>
      </c>
      <c r="B2823" s="3">
        <v>0.157710504317738</v>
      </c>
    </row>
    <row r="2824" spans="1:2" x14ac:dyDescent="0.2">
      <c r="A2824" s="2">
        <v>55.644042775034897</v>
      </c>
      <c r="B2824" s="3">
        <v>0.14617071131887902</v>
      </c>
    </row>
    <row r="2825" spans="1:2" x14ac:dyDescent="0.2">
      <c r="A2825" s="2">
        <v>55.662379674613497</v>
      </c>
      <c r="B2825" s="3">
        <v>0.17502019381602602</v>
      </c>
    </row>
    <row r="2826" spans="1:2" x14ac:dyDescent="0.2">
      <c r="A2826" s="2">
        <v>55.680716574191997</v>
      </c>
      <c r="B2826" s="3">
        <v>0.13655421715316302</v>
      </c>
    </row>
    <row r="2827" spans="1:2" x14ac:dyDescent="0.2">
      <c r="A2827" s="2">
        <v>55.699053473770597</v>
      </c>
      <c r="B2827" s="3">
        <v>0.15001730898516502</v>
      </c>
    </row>
    <row r="2828" spans="1:2" x14ac:dyDescent="0.2">
      <c r="A2828" s="2">
        <v>55.717390373349197</v>
      </c>
      <c r="B2828" s="3">
        <v>0.16540369965030999</v>
      </c>
    </row>
    <row r="2829" spans="1:2" x14ac:dyDescent="0.2">
      <c r="A2829" s="2">
        <v>55.735727272927797</v>
      </c>
      <c r="B2829" s="3">
        <v>0.19232988331431403</v>
      </c>
    </row>
    <row r="2830" spans="1:2" x14ac:dyDescent="0.2">
      <c r="A2830" s="2">
        <v>55.754064172506297</v>
      </c>
      <c r="B2830" s="3">
        <v>0.14617071131887902</v>
      </c>
    </row>
    <row r="2831" spans="1:2" x14ac:dyDescent="0.2">
      <c r="A2831" s="2">
        <v>55.772401072084897</v>
      </c>
      <c r="B2831" s="3">
        <v>0.13078432065373402</v>
      </c>
    </row>
    <row r="2832" spans="1:2" x14ac:dyDescent="0.2">
      <c r="A2832" s="2">
        <v>55.790737971663503</v>
      </c>
      <c r="B2832" s="3">
        <v>0.14232411365259301</v>
      </c>
    </row>
    <row r="2833" spans="1:2" x14ac:dyDescent="0.2">
      <c r="A2833" s="2">
        <v>55.809074871241997</v>
      </c>
      <c r="B2833" s="3">
        <v>0.128861021820591</v>
      </c>
    </row>
    <row r="2834" spans="1:2" x14ac:dyDescent="0.2">
      <c r="A2834" s="2">
        <v>55.827411770820603</v>
      </c>
      <c r="B2834" s="3">
        <v>0.16155710198402401</v>
      </c>
    </row>
    <row r="2835" spans="1:2" x14ac:dyDescent="0.2">
      <c r="A2835" s="2">
        <v>55.845748670399203</v>
      </c>
      <c r="B2835" s="3">
        <v>0.144247412485736</v>
      </c>
    </row>
    <row r="2836" spans="1:2" x14ac:dyDescent="0.2">
      <c r="A2836" s="2">
        <v>55.864085569977803</v>
      </c>
      <c r="B2836" s="3">
        <v>0.15001730898516502</v>
      </c>
    </row>
    <row r="2837" spans="1:2" x14ac:dyDescent="0.2">
      <c r="A2837" s="2">
        <v>55.882422469556303</v>
      </c>
      <c r="B2837" s="3">
        <v>0.12116782648801801</v>
      </c>
    </row>
    <row r="2838" spans="1:2" x14ac:dyDescent="0.2">
      <c r="A2838" s="2">
        <v>55.900759369134903</v>
      </c>
      <c r="B2838" s="3">
        <v>0.128861021820591</v>
      </c>
    </row>
    <row r="2839" spans="1:2" x14ac:dyDescent="0.2">
      <c r="A2839" s="2">
        <v>55.919096268713503</v>
      </c>
      <c r="B2839" s="3">
        <v>0.153863906651451</v>
      </c>
    </row>
    <row r="2840" spans="1:2" x14ac:dyDescent="0.2">
      <c r="A2840" s="2">
        <v>55.937433168292003</v>
      </c>
      <c r="B2840" s="3">
        <v>0.148094010152022</v>
      </c>
    </row>
    <row r="2841" spans="1:2" x14ac:dyDescent="0.2">
      <c r="A2841" s="2">
        <v>55.955770067870603</v>
      </c>
      <c r="B2841" s="3">
        <v>0.148094010152022</v>
      </c>
    </row>
    <row r="2842" spans="1:2" x14ac:dyDescent="0.2">
      <c r="A2842" s="2">
        <v>55.974106967449202</v>
      </c>
      <c r="B2842" s="3">
        <v>0.125014424154304</v>
      </c>
    </row>
    <row r="2843" spans="1:2" x14ac:dyDescent="0.2">
      <c r="A2843" s="2">
        <v>55.992443867027802</v>
      </c>
      <c r="B2843" s="3">
        <v>0.157710504317738</v>
      </c>
    </row>
    <row r="2844" spans="1:2" x14ac:dyDescent="0.2">
      <c r="A2844" s="2">
        <v>56.010780766606302</v>
      </c>
      <c r="B2844" s="3">
        <v>0.11539792998858901</v>
      </c>
    </row>
    <row r="2845" spans="1:2" x14ac:dyDescent="0.2">
      <c r="A2845" s="2">
        <v>56.029117666184902</v>
      </c>
      <c r="B2845" s="3">
        <v>0.13078432065373402</v>
      </c>
    </row>
    <row r="2846" spans="1:2" x14ac:dyDescent="0.2">
      <c r="A2846" s="2">
        <v>56.047454565763502</v>
      </c>
      <c r="B2846" s="3">
        <v>0.176943492649169</v>
      </c>
    </row>
    <row r="2847" spans="1:2" x14ac:dyDescent="0.2">
      <c r="A2847" s="2">
        <v>56.065791465342002</v>
      </c>
      <c r="B2847" s="3">
        <v>0.144247412485736</v>
      </c>
    </row>
    <row r="2848" spans="1:2" x14ac:dyDescent="0.2">
      <c r="A2848" s="2">
        <v>56.084128364920602</v>
      </c>
      <c r="B2848" s="3">
        <v>0.12693772298744702</v>
      </c>
    </row>
    <row r="2849" spans="1:2" x14ac:dyDescent="0.2">
      <c r="A2849" s="2">
        <v>56.102465264499202</v>
      </c>
      <c r="B2849" s="3">
        <v>0.167326998483454</v>
      </c>
    </row>
    <row r="2850" spans="1:2" x14ac:dyDescent="0.2">
      <c r="A2850" s="2">
        <v>56.120802164077801</v>
      </c>
      <c r="B2850" s="3">
        <v>0.13463091832002</v>
      </c>
    </row>
    <row r="2851" spans="1:2" x14ac:dyDescent="0.2">
      <c r="A2851" s="2">
        <v>56.139139063656302</v>
      </c>
      <c r="B2851" s="3">
        <v>0.138477515986306</v>
      </c>
    </row>
    <row r="2852" spans="1:2" x14ac:dyDescent="0.2">
      <c r="A2852" s="2">
        <v>56.157475963234901</v>
      </c>
      <c r="B2852" s="3">
        <v>0.12693772298744702</v>
      </c>
    </row>
    <row r="2853" spans="1:2" x14ac:dyDescent="0.2">
      <c r="A2853" s="2">
        <v>56.175812862813501</v>
      </c>
      <c r="B2853" s="3">
        <v>0.125014424154304</v>
      </c>
    </row>
    <row r="2854" spans="1:2" x14ac:dyDescent="0.2">
      <c r="A2854" s="2">
        <v>56.194149762392001</v>
      </c>
      <c r="B2854" s="3">
        <v>0.128861021820591</v>
      </c>
    </row>
    <row r="2855" spans="1:2" x14ac:dyDescent="0.2">
      <c r="A2855" s="2">
        <v>56.212486661970601</v>
      </c>
      <c r="B2855" s="3">
        <v>0.16155710198402401</v>
      </c>
    </row>
    <row r="2856" spans="1:2" x14ac:dyDescent="0.2">
      <c r="A2856" s="2">
        <v>56.230823561549201</v>
      </c>
      <c r="B2856" s="3">
        <v>0.12309112532116101</v>
      </c>
    </row>
    <row r="2857" spans="1:2" x14ac:dyDescent="0.2">
      <c r="A2857" s="2">
        <v>56.249160461127801</v>
      </c>
      <c r="B2857" s="3">
        <v>0.13463091832002</v>
      </c>
    </row>
    <row r="2858" spans="1:2" x14ac:dyDescent="0.2">
      <c r="A2858" s="2">
        <v>56.267497360706301</v>
      </c>
      <c r="B2858" s="3">
        <v>0.144247412485736</v>
      </c>
    </row>
    <row r="2859" spans="1:2" x14ac:dyDescent="0.2">
      <c r="A2859" s="2">
        <v>56.285834260284901</v>
      </c>
      <c r="B2859" s="3">
        <v>0.15194060781830801</v>
      </c>
    </row>
    <row r="2860" spans="1:2" x14ac:dyDescent="0.2">
      <c r="A2860" s="2">
        <v>56.3041711598635</v>
      </c>
      <c r="B2860" s="3">
        <v>0.144247412485736</v>
      </c>
    </row>
    <row r="2861" spans="1:2" x14ac:dyDescent="0.2">
      <c r="A2861" s="2">
        <v>56.322508059442001</v>
      </c>
      <c r="B2861" s="3">
        <v>0.15194060781830801</v>
      </c>
    </row>
    <row r="2862" spans="1:2" x14ac:dyDescent="0.2">
      <c r="A2862" s="2">
        <v>56.3408449590206</v>
      </c>
      <c r="B2862" s="3">
        <v>0.14617071131887902</v>
      </c>
    </row>
    <row r="2863" spans="1:2" x14ac:dyDescent="0.2">
      <c r="A2863" s="2">
        <v>56.3591818585992</v>
      </c>
      <c r="B2863" s="3">
        <v>0.16348040081716703</v>
      </c>
    </row>
    <row r="2864" spans="1:2" x14ac:dyDescent="0.2">
      <c r="A2864" s="2">
        <v>56.3775187581778</v>
      </c>
      <c r="B2864" s="3">
        <v>0.15194060781830801</v>
      </c>
    </row>
    <row r="2865" spans="1:2" x14ac:dyDescent="0.2">
      <c r="A2865" s="2">
        <v>56.3958556577563</v>
      </c>
      <c r="B2865" s="3">
        <v>0.13463091832002</v>
      </c>
    </row>
    <row r="2866" spans="1:2" x14ac:dyDescent="0.2">
      <c r="A2866" s="2">
        <v>56.4141925573349</v>
      </c>
      <c r="B2866" s="3">
        <v>0.15194060781830801</v>
      </c>
    </row>
    <row r="2867" spans="1:2" x14ac:dyDescent="0.2">
      <c r="A2867" s="2">
        <v>56.4325294569135</v>
      </c>
      <c r="B2867" s="3">
        <v>0.119244527654875</v>
      </c>
    </row>
    <row r="2868" spans="1:2" x14ac:dyDescent="0.2">
      <c r="A2868" s="2">
        <v>56.450866356492</v>
      </c>
      <c r="B2868" s="3">
        <v>0.119244527654875</v>
      </c>
    </row>
    <row r="2869" spans="1:2" x14ac:dyDescent="0.2">
      <c r="A2869" s="2">
        <v>56.4692032560706</v>
      </c>
      <c r="B2869" s="3">
        <v>0.14232411365259301</v>
      </c>
    </row>
    <row r="2870" spans="1:2" x14ac:dyDescent="0.2">
      <c r="A2870" s="2">
        <v>56.487540155649199</v>
      </c>
      <c r="B2870" s="3">
        <v>0.13078432065373402</v>
      </c>
    </row>
    <row r="2871" spans="1:2" x14ac:dyDescent="0.2">
      <c r="A2871" s="2">
        <v>56.505877055227799</v>
      </c>
      <c r="B2871" s="3">
        <v>0.11347463115544501</v>
      </c>
    </row>
    <row r="2872" spans="1:2" x14ac:dyDescent="0.2">
      <c r="A2872" s="2">
        <v>56.524213954806299</v>
      </c>
      <c r="B2872" s="3">
        <v>0.15001730898516502</v>
      </c>
    </row>
    <row r="2873" spans="1:2" x14ac:dyDescent="0.2">
      <c r="A2873" s="2">
        <v>56.542550854384899</v>
      </c>
      <c r="B2873" s="3">
        <v>0.13078432065373402</v>
      </c>
    </row>
    <row r="2874" spans="1:2" x14ac:dyDescent="0.2">
      <c r="A2874" s="2">
        <v>56.560887753963499</v>
      </c>
      <c r="B2874" s="3">
        <v>0.148094010152022</v>
      </c>
    </row>
    <row r="2875" spans="1:2" x14ac:dyDescent="0.2">
      <c r="A2875" s="2">
        <v>56.579224653541999</v>
      </c>
      <c r="B2875" s="3">
        <v>0.12116782648801801</v>
      </c>
    </row>
    <row r="2876" spans="1:2" x14ac:dyDescent="0.2">
      <c r="A2876" s="2">
        <v>56.597561553120599</v>
      </c>
      <c r="B2876" s="3">
        <v>0.12693772298744702</v>
      </c>
    </row>
    <row r="2877" spans="1:2" x14ac:dyDescent="0.2">
      <c r="A2877" s="2">
        <v>56.615898452699199</v>
      </c>
      <c r="B2877" s="3">
        <v>0.11732122882173202</v>
      </c>
    </row>
    <row r="2878" spans="1:2" x14ac:dyDescent="0.2">
      <c r="A2878" s="2">
        <v>56.634235352277798</v>
      </c>
      <c r="B2878" s="3">
        <v>0.15194060781830801</v>
      </c>
    </row>
    <row r="2879" spans="1:2" x14ac:dyDescent="0.2">
      <c r="A2879" s="2">
        <v>56.652572251856299</v>
      </c>
      <c r="B2879" s="3">
        <v>0.14232411365259301</v>
      </c>
    </row>
    <row r="2880" spans="1:2" x14ac:dyDescent="0.2">
      <c r="A2880" s="2">
        <v>56.670909151434898</v>
      </c>
      <c r="B2880" s="3">
        <v>0.15963380315088102</v>
      </c>
    </row>
    <row r="2881" spans="1:2" x14ac:dyDescent="0.2">
      <c r="A2881" s="2">
        <v>56.689246051013498</v>
      </c>
      <c r="B2881" s="3">
        <v>8.8471746324584599E-2</v>
      </c>
    </row>
    <row r="2882" spans="1:2" x14ac:dyDescent="0.2">
      <c r="A2882" s="2">
        <v>56.707582950591998</v>
      </c>
      <c r="B2882" s="3">
        <v>0.15578720548459501</v>
      </c>
    </row>
    <row r="2883" spans="1:2" x14ac:dyDescent="0.2">
      <c r="A2883" s="2">
        <v>56.725919850170598</v>
      </c>
      <c r="B2883" s="3">
        <v>0.13463091832002</v>
      </c>
    </row>
    <row r="2884" spans="1:2" x14ac:dyDescent="0.2">
      <c r="A2884" s="2">
        <v>56.744256749749198</v>
      </c>
      <c r="B2884" s="3">
        <v>0.138477515986306</v>
      </c>
    </row>
    <row r="2885" spans="1:2" x14ac:dyDescent="0.2">
      <c r="A2885" s="2">
        <v>56.762593649327798</v>
      </c>
      <c r="B2885" s="3">
        <v>0.128861021820591</v>
      </c>
    </row>
    <row r="2886" spans="1:2" x14ac:dyDescent="0.2">
      <c r="A2886" s="2">
        <v>56.780930548906298</v>
      </c>
      <c r="B2886" s="3">
        <v>0.14040081481944902</v>
      </c>
    </row>
    <row r="2887" spans="1:2" x14ac:dyDescent="0.2">
      <c r="A2887" s="2">
        <v>56.799267448484898</v>
      </c>
      <c r="B2887" s="3">
        <v>0.12693772298744702</v>
      </c>
    </row>
    <row r="2888" spans="1:2" x14ac:dyDescent="0.2">
      <c r="A2888" s="2">
        <v>56.817604348063497</v>
      </c>
      <c r="B2888" s="3">
        <v>0.144247412485736</v>
      </c>
    </row>
    <row r="2889" spans="1:2" x14ac:dyDescent="0.2">
      <c r="A2889" s="2">
        <v>56.835941247641998</v>
      </c>
      <c r="B2889" s="3">
        <v>0.14040081481944902</v>
      </c>
    </row>
    <row r="2890" spans="1:2" x14ac:dyDescent="0.2">
      <c r="A2890" s="2">
        <v>56.854278147220597</v>
      </c>
      <c r="B2890" s="3">
        <v>0.15194060781830801</v>
      </c>
    </row>
    <row r="2891" spans="1:2" x14ac:dyDescent="0.2">
      <c r="A2891" s="2">
        <v>56.872615046799197</v>
      </c>
      <c r="B2891" s="3">
        <v>0.13270761948687701</v>
      </c>
    </row>
    <row r="2892" spans="1:2" x14ac:dyDescent="0.2">
      <c r="A2892" s="2">
        <v>56.890951946377797</v>
      </c>
      <c r="B2892" s="3">
        <v>0.14040081481944902</v>
      </c>
    </row>
    <row r="2893" spans="1:2" x14ac:dyDescent="0.2">
      <c r="A2893" s="2">
        <v>56.909288845956297</v>
      </c>
      <c r="B2893" s="3">
        <v>0.15578720548459501</v>
      </c>
    </row>
    <row r="2894" spans="1:2" x14ac:dyDescent="0.2">
      <c r="A2894" s="2">
        <v>56.927625745534897</v>
      </c>
      <c r="B2894" s="3">
        <v>0.15578720548459501</v>
      </c>
    </row>
    <row r="2895" spans="1:2" x14ac:dyDescent="0.2">
      <c r="A2895" s="2">
        <v>56.945962645113497</v>
      </c>
      <c r="B2895" s="3">
        <v>0.15001730898516502</v>
      </c>
    </row>
    <row r="2896" spans="1:2" x14ac:dyDescent="0.2">
      <c r="A2896" s="2">
        <v>56.964299544691997</v>
      </c>
      <c r="B2896" s="3">
        <v>0.157710504317738</v>
      </c>
    </row>
    <row r="2897" spans="1:2" x14ac:dyDescent="0.2">
      <c r="A2897" s="2">
        <v>56.982636444270597</v>
      </c>
      <c r="B2897" s="3">
        <v>0.12309112532116101</v>
      </c>
    </row>
    <row r="2898" spans="1:2" x14ac:dyDescent="0.2">
      <c r="A2898" s="2">
        <v>57.000973343849203</v>
      </c>
      <c r="B2898" s="3">
        <v>0.14040081481944902</v>
      </c>
    </row>
    <row r="2899" spans="1:2" x14ac:dyDescent="0.2">
      <c r="A2899" s="2">
        <v>57.019310243427803</v>
      </c>
      <c r="B2899" s="3">
        <v>0.16155710198402401</v>
      </c>
    </row>
    <row r="2900" spans="1:2" x14ac:dyDescent="0.2">
      <c r="A2900" s="2">
        <v>57.037647143006303</v>
      </c>
      <c r="B2900" s="3">
        <v>0.128861021820591</v>
      </c>
    </row>
    <row r="2901" spans="1:2" x14ac:dyDescent="0.2">
      <c r="A2901" s="2">
        <v>57.055984042584903</v>
      </c>
      <c r="B2901" s="3">
        <v>0.13078432065373402</v>
      </c>
    </row>
    <row r="2902" spans="1:2" x14ac:dyDescent="0.2">
      <c r="A2902" s="2">
        <v>57.074320942163503</v>
      </c>
      <c r="B2902" s="3">
        <v>0.167326998483454</v>
      </c>
    </row>
    <row r="2903" spans="1:2" x14ac:dyDescent="0.2">
      <c r="A2903" s="2">
        <v>57.092657841742003</v>
      </c>
      <c r="B2903" s="3">
        <v>0.13463091832002</v>
      </c>
    </row>
    <row r="2904" spans="1:2" x14ac:dyDescent="0.2">
      <c r="A2904" s="2">
        <v>57.110994741320603</v>
      </c>
      <c r="B2904" s="3">
        <v>0.14617071131887902</v>
      </c>
    </row>
    <row r="2905" spans="1:2" x14ac:dyDescent="0.2">
      <c r="A2905" s="2">
        <v>57.129331640899203</v>
      </c>
      <c r="B2905" s="3">
        <v>0.153863906651451</v>
      </c>
    </row>
    <row r="2906" spans="1:2" x14ac:dyDescent="0.2">
      <c r="A2906" s="2">
        <v>57.147668540477802</v>
      </c>
      <c r="B2906" s="3">
        <v>0.11732122882173202</v>
      </c>
    </row>
    <row r="2907" spans="1:2" x14ac:dyDescent="0.2">
      <c r="A2907" s="2">
        <v>57.166005440056303</v>
      </c>
      <c r="B2907" s="3">
        <v>0.16155710198402401</v>
      </c>
    </row>
    <row r="2908" spans="1:2" x14ac:dyDescent="0.2">
      <c r="A2908" s="2">
        <v>57.184342339634902</v>
      </c>
      <c r="B2908" s="3">
        <v>0.157710504317738</v>
      </c>
    </row>
    <row r="2909" spans="1:2" x14ac:dyDescent="0.2">
      <c r="A2909" s="2">
        <v>57.202679239213502</v>
      </c>
      <c r="B2909" s="3">
        <v>0.107704734656016</v>
      </c>
    </row>
    <row r="2910" spans="1:2" x14ac:dyDescent="0.2">
      <c r="A2910" s="2">
        <v>57.221016138792002</v>
      </c>
      <c r="B2910" s="3">
        <v>0.125014424154304</v>
      </c>
    </row>
    <row r="2911" spans="1:2" x14ac:dyDescent="0.2">
      <c r="A2911" s="2">
        <v>57.239353038370602</v>
      </c>
      <c r="B2911" s="3">
        <v>0.119244527654875</v>
      </c>
    </row>
    <row r="2912" spans="1:2" x14ac:dyDescent="0.2">
      <c r="A2912" s="2">
        <v>57.257689937949202</v>
      </c>
      <c r="B2912" s="3">
        <v>0.14040081481944902</v>
      </c>
    </row>
    <row r="2913" spans="1:2" x14ac:dyDescent="0.2">
      <c r="A2913" s="2">
        <v>57.276026837527802</v>
      </c>
      <c r="B2913" s="3">
        <v>0.144247412485736</v>
      </c>
    </row>
    <row r="2914" spans="1:2" x14ac:dyDescent="0.2">
      <c r="A2914" s="2">
        <v>57.294363737106302</v>
      </c>
      <c r="B2914" s="3">
        <v>0.14232411365259301</v>
      </c>
    </row>
    <row r="2915" spans="1:2" x14ac:dyDescent="0.2">
      <c r="A2915" s="2">
        <v>57.312700636684902</v>
      </c>
      <c r="B2915" s="3">
        <v>0.13270761948687701</v>
      </c>
    </row>
    <row r="2916" spans="1:2" x14ac:dyDescent="0.2">
      <c r="A2916" s="2">
        <v>57.331037536263501</v>
      </c>
      <c r="B2916" s="3">
        <v>0.13270761948687701</v>
      </c>
    </row>
    <row r="2917" spans="1:2" x14ac:dyDescent="0.2">
      <c r="A2917" s="2">
        <v>57.349374435842002</v>
      </c>
      <c r="B2917" s="3">
        <v>0.12116782648801801</v>
      </c>
    </row>
    <row r="2918" spans="1:2" x14ac:dyDescent="0.2">
      <c r="A2918" s="2">
        <v>57.367711335420601</v>
      </c>
      <c r="B2918" s="3">
        <v>0.12309112532116101</v>
      </c>
    </row>
    <row r="2919" spans="1:2" x14ac:dyDescent="0.2">
      <c r="A2919" s="2">
        <v>57.386048234999201</v>
      </c>
      <c r="B2919" s="3">
        <v>0.13270761948687701</v>
      </c>
    </row>
    <row r="2920" spans="1:2" x14ac:dyDescent="0.2">
      <c r="A2920" s="2">
        <v>57.404385134577801</v>
      </c>
      <c r="B2920" s="3">
        <v>0.148094010152022</v>
      </c>
    </row>
    <row r="2921" spans="1:2" x14ac:dyDescent="0.2">
      <c r="A2921" s="2">
        <v>57.422722034156301</v>
      </c>
      <c r="B2921" s="3">
        <v>0.15001730898516502</v>
      </c>
    </row>
    <row r="2922" spans="1:2" x14ac:dyDescent="0.2">
      <c r="A2922" s="2">
        <v>57.441058933734901</v>
      </c>
      <c r="B2922" s="3">
        <v>0.13463091832002</v>
      </c>
    </row>
    <row r="2923" spans="1:2" x14ac:dyDescent="0.2">
      <c r="A2923" s="2">
        <v>57.459395833313501</v>
      </c>
      <c r="B2923" s="3">
        <v>0.176943492649169</v>
      </c>
    </row>
    <row r="2924" spans="1:2" x14ac:dyDescent="0.2">
      <c r="A2924" s="2">
        <v>57.477732732892001</v>
      </c>
      <c r="B2924" s="3">
        <v>0.138477515986306</v>
      </c>
    </row>
    <row r="2925" spans="1:2" x14ac:dyDescent="0.2">
      <c r="A2925" s="2">
        <v>57.496069632470601</v>
      </c>
      <c r="B2925" s="3">
        <v>0.167326998483454</v>
      </c>
    </row>
    <row r="2926" spans="1:2" x14ac:dyDescent="0.2">
      <c r="A2926" s="2">
        <v>57.5144065320492</v>
      </c>
      <c r="B2926" s="3">
        <v>0.109628033489159</v>
      </c>
    </row>
    <row r="2927" spans="1:2" x14ac:dyDescent="0.2">
      <c r="A2927" s="2">
        <v>57.5327434316278</v>
      </c>
      <c r="B2927" s="3">
        <v>0.13655421715316302</v>
      </c>
    </row>
    <row r="2928" spans="1:2" x14ac:dyDescent="0.2">
      <c r="A2928" s="2">
        <v>57.5510803312063</v>
      </c>
      <c r="B2928" s="3">
        <v>0.157710504317738</v>
      </c>
    </row>
    <row r="2929" spans="1:2" x14ac:dyDescent="0.2">
      <c r="A2929" s="2">
        <v>57.5694172307849</v>
      </c>
      <c r="B2929" s="3">
        <v>0.15001730898516502</v>
      </c>
    </row>
    <row r="2930" spans="1:2" x14ac:dyDescent="0.2">
      <c r="A2930" s="2">
        <v>57.5877541303635</v>
      </c>
      <c r="B2930" s="3">
        <v>0.148094010152022</v>
      </c>
    </row>
    <row r="2931" spans="1:2" x14ac:dyDescent="0.2">
      <c r="A2931" s="2">
        <v>57.606091029942</v>
      </c>
      <c r="B2931" s="3">
        <v>0.18463668798174201</v>
      </c>
    </row>
    <row r="2932" spans="1:2" x14ac:dyDescent="0.2">
      <c r="A2932" s="2">
        <v>57.6244279295206</v>
      </c>
      <c r="B2932" s="3">
        <v>0.17502019381602602</v>
      </c>
    </row>
    <row r="2933" spans="1:2" x14ac:dyDescent="0.2">
      <c r="A2933" s="2">
        <v>57.6427648290992</v>
      </c>
      <c r="B2933" s="3">
        <v>0.13078432065373402</v>
      </c>
    </row>
    <row r="2934" spans="1:2" x14ac:dyDescent="0.2">
      <c r="A2934" s="2">
        <v>57.661101728677799</v>
      </c>
      <c r="B2934" s="3">
        <v>0.157710504317738</v>
      </c>
    </row>
    <row r="2935" spans="1:2" x14ac:dyDescent="0.2">
      <c r="A2935" s="2">
        <v>57.6794386282563</v>
      </c>
      <c r="B2935" s="3">
        <v>0.167326998483454</v>
      </c>
    </row>
    <row r="2936" spans="1:2" x14ac:dyDescent="0.2">
      <c r="A2936" s="2">
        <v>57.697775527834899</v>
      </c>
      <c r="B2936" s="3">
        <v>0.15001730898516502</v>
      </c>
    </row>
    <row r="2937" spans="1:2" x14ac:dyDescent="0.2">
      <c r="A2937" s="2">
        <v>57.716112427413499</v>
      </c>
      <c r="B2937" s="3">
        <v>0.119244527654875</v>
      </c>
    </row>
    <row r="2938" spans="1:2" x14ac:dyDescent="0.2">
      <c r="A2938" s="2">
        <v>57.734449326991999</v>
      </c>
      <c r="B2938" s="3">
        <v>0.125014424154304</v>
      </c>
    </row>
    <row r="2939" spans="1:2" x14ac:dyDescent="0.2">
      <c r="A2939" s="2">
        <v>57.752786226570599</v>
      </c>
      <c r="B2939" s="3">
        <v>0.15578720548459501</v>
      </c>
    </row>
    <row r="2940" spans="1:2" x14ac:dyDescent="0.2">
      <c r="A2940" s="2">
        <v>57.771123126149199</v>
      </c>
      <c r="B2940" s="3">
        <v>0.157710504317738</v>
      </c>
    </row>
    <row r="2941" spans="1:2" x14ac:dyDescent="0.2">
      <c r="A2941" s="2">
        <v>57.789460025727699</v>
      </c>
      <c r="B2941" s="3">
        <v>0.14040081481944902</v>
      </c>
    </row>
    <row r="2942" spans="1:2" x14ac:dyDescent="0.2">
      <c r="A2942" s="2">
        <v>57.807796925306299</v>
      </c>
      <c r="B2942" s="3">
        <v>0.13270761948687701</v>
      </c>
    </row>
    <row r="2943" spans="1:2" x14ac:dyDescent="0.2">
      <c r="A2943" s="2">
        <v>57.826133824884899</v>
      </c>
      <c r="B2943" s="3">
        <v>0.144247412485736</v>
      </c>
    </row>
    <row r="2944" spans="1:2" x14ac:dyDescent="0.2">
      <c r="A2944" s="2">
        <v>57.844470724463498</v>
      </c>
      <c r="B2944" s="3">
        <v>0.15194060781830801</v>
      </c>
    </row>
    <row r="2945" spans="1:2" x14ac:dyDescent="0.2">
      <c r="A2945" s="2">
        <v>57.862807624041999</v>
      </c>
      <c r="B2945" s="3">
        <v>0.13463091832002</v>
      </c>
    </row>
    <row r="2946" spans="1:2" x14ac:dyDescent="0.2">
      <c r="A2946" s="2">
        <v>57.881144523620598</v>
      </c>
      <c r="B2946" s="3">
        <v>0.15194060781830801</v>
      </c>
    </row>
    <row r="2947" spans="1:2" x14ac:dyDescent="0.2">
      <c r="A2947" s="2">
        <v>57.899481423199198</v>
      </c>
      <c r="B2947" s="3">
        <v>0.13655421715316302</v>
      </c>
    </row>
    <row r="2948" spans="1:2" x14ac:dyDescent="0.2">
      <c r="A2948" s="2">
        <v>57.917818322777698</v>
      </c>
      <c r="B2948" s="3">
        <v>0.144247412485736</v>
      </c>
    </row>
    <row r="2949" spans="1:2" x14ac:dyDescent="0.2">
      <c r="A2949" s="2">
        <v>57.936155222356298</v>
      </c>
      <c r="B2949" s="3">
        <v>0.153863906651451</v>
      </c>
    </row>
    <row r="2950" spans="1:2" x14ac:dyDescent="0.2">
      <c r="A2950" s="2">
        <v>57.954492121934898</v>
      </c>
      <c r="B2950" s="3">
        <v>0.13078432065373402</v>
      </c>
    </row>
    <row r="2951" spans="1:2" x14ac:dyDescent="0.2">
      <c r="A2951" s="2">
        <v>57.972829021513498</v>
      </c>
      <c r="B2951" s="3">
        <v>0.153863906651451</v>
      </c>
    </row>
    <row r="2952" spans="1:2" x14ac:dyDescent="0.2">
      <c r="A2952" s="2">
        <v>57.991165921091998</v>
      </c>
      <c r="B2952" s="3">
        <v>0.144247412485736</v>
      </c>
    </row>
    <row r="2953" spans="1:2" x14ac:dyDescent="0.2">
      <c r="A2953" s="2">
        <v>58.009502820670598</v>
      </c>
      <c r="B2953" s="3">
        <v>0.15578720548459501</v>
      </c>
    </row>
    <row r="2954" spans="1:2" x14ac:dyDescent="0.2">
      <c r="A2954" s="2">
        <v>58.027839720249197</v>
      </c>
      <c r="B2954" s="3">
        <v>0.119244527654875</v>
      </c>
    </row>
    <row r="2955" spans="1:2" x14ac:dyDescent="0.2">
      <c r="A2955" s="2">
        <v>58.046176619827698</v>
      </c>
      <c r="B2955" s="3">
        <v>0.12116782648801801</v>
      </c>
    </row>
    <row r="2956" spans="1:2" x14ac:dyDescent="0.2">
      <c r="A2956" s="2">
        <v>58.064513519406297</v>
      </c>
      <c r="B2956" s="3">
        <v>0.15578720548459501</v>
      </c>
    </row>
    <row r="2957" spans="1:2" x14ac:dyDescent="0.2">
      <c r="A2957" s="2">
        <v>58.082850418984897</v>
      </c>
      <c r="B2957" s="3">
        <v>0.12116782648801801</v>
      </c>
    </row>
    <row r="2958" spans="1:2" x14ac:dyDescent="0.2">
      <c r="A2958" s="2">
        <v>58.101187318563497</v>
      </c>
      <c r="B2958" s="3">
        <v>0.13655421715316302</v>
      </c>
    </row>
    <row r="2959" spans="1:2" x14ac:dyDescent="0.2">
      <c r="A2959" s="2">
        <v>58.119524218141997</v>
      </c>
      <c r="B2959" s="3">
        <v>0.157710504317738</v>
      </c>
    </row>
    <row r="2960" spans="1:2" x14ac:dyDescent="0.2">
      <c r="A2960" s="2">
        <v>58.137861117720597</v>
      </c>
      <c r="B2960" s="3">
        <v>0.125014424154304</v>
      </c>
    </row>
    <row r="2961" spans="1:2" x14ac:dyDescent="0.2">
      <c r="A2961" s="2">
        <v>58.156198017299197</v>
      </c>
      <c r="B2961" s="3">
        <v>0.16155710198402401</v>
      </c>
    </row>
    <row r="2962" spans="1:2" x14ac:dyDescent="0.2">
      <c r="A2962" s="2">
        <v>58.174534916877697</v>
      </c>
      <c r="B2962" s="3">
        <v>0.157710504317738</v>
      </c>
    </row>
    <row r="2963" spans="1:2" x14ac:dyDescent="0.2">
      <c r="A2963" s="2">
        <v>58.192871816456297</v>
      </c>
      <c r="B2963" s="3">
        <v>0.125014424154304</v>
      </c>
    </row>
    <row r="2964" spans="1:2" x14ac:dyDescent="0.2">
      <c r="A2964" s="2">
        <v>58.211208716034903</v>
      </c>
      <c r="B2964" s="3">
        <v>0.12309112532116101</v>
      </c>
    </row>
    <row r="2965" spans="1:2" x14ac:dyDescent="0.2">
      <c r="A2965" s="2">
        <v>58.229545615613503</v>
      </c>
      <c r="B2965" s="3">
        <v>0.13655421715316302</v>
      </c>
    </row>
    <row r="2966" spans="1:2" x14ac:dyDescent="0.2">
      <c r="A2966" s="2">
        <v>58.247882515192003</v>
      </c>
      <c r="B2966" s="3">
        <v>0.13655421715316302</v>
      </c>
    </row>
    <row r="2967" spans="1:2" x14ac:dyDescent="0.2">
      <c r="A2967" s="2">
        <v>58.266219414770603</v>
      </c>
      <c r="B2967" s="3">
        <v>0.13078432065373402</v>
      </c>
    </row>
    <row r="2968" spans="1:2" x14ac:dyDescent="0.2">
      <c r="A2968" s="2">
        <v>58.284556314349203</v>
      </c>
      <c r="B2968" s="3">
        <v>0.16540369965030999</v>
      </c>
    </row>
    <row r="2969" spans="1:2" x14ac:dyDescent="0.2">
      <c r="A2969" s="2">
        <v>58.302893213927703</v>
      </c>
      <c r="B2969" s="3">
        <v>0.16540369965030999</v>
      </c>
    </row>
    <row r="2970" spans="1:2" x14ac:dyDescent="0.2">
      <c r="A2970" s="2">
        <v>58.321230113506303</v>
      </c>
      <c r="B2970" s="3">
        <v>0.15194060781830801</v>
      </c>
    </row>
    <row r="2971" spans="1:2" x14ac:dyDescent="0.2">
      <c r="A2971" s="2">
        <v>58.339567013084903</v>
      </c>
      <c r="B2971" s="3">
        <v>0.119244527654875</v>
      </c>
    </row>
    <row r="2972" spans="1:2" x14ac:dyDescent="0.2">
      <c r="A2972" s="2">
        <v>58.357903912663502</v>
      </c>
      <c r="B2972" s="3">
        <v>0.11732122882173202</v>
      </c>
    </row>
    <row r="2973" spans="1:2" x14ac:dyDescent="0.2">
      <c r="A2973" s="2">
        <v>58.376240812242003</v>
      </c>
      <c r="B2973" s="3">
        <v>0.148094010152022</v>
      </c>
    </row>
    <row r="2974" spans="1:2" x14ac:dyDescent="0.2">
      <c r="A2974" s="2">
        <v>58.394577711820602</v>
      </c>
      <c r="B2974" s="3">
        <v>0.14040081481944902</v>
      </c>
    </row>
    <row r="2975" spans="1:2" x14ac:dyDescent="0.2">
      <c r="A2975" s="2">
        <v>58.412914611399202</v>
      </c>
      <c r="B2975" s="3">
        <v>0.12693772298744702</v>
      </c>
    </row>
    <row r="2976" spans="1:2" x14ac:dyDescent="0.2">
      <c r="A2976" s="2">
        <v>58.431251510977702</v>
      </c>
      <c r="B2976" s="3">
        <v>0.14617071131887902</v>
      </c>
    </row>
    <row r="2977" spans="1:2" x14ac:dyDescent="0.2">
      <c r="A2977" s="2">
        <v>58.449588410556302</v>
      </c>
      <c r="B2977" s="3">
        <v>0.11539792998858901</v>
      </c>
    </row>
    <row r="2978" spans="1:2" x14ac:dyDescent="0.2">
      <c r="A2978" s="2">
        <v>58.467925310134902</v>
      </c>
      <c r="B2978" s="3">
        <v>0.138477515986306</v>
      </c>
    </row>
    <row r="2979" spans="1:2" x14ac:dyDescent="0.2">
      <c r="A2979" s="2">
        <v>58.486262209713502</v>
      </c>
      <c r="B2979" s="3">
        <v>0.11539792998858901</v>
      </c>
    </row>
    <row r="2980" spans="1:2" x14ac:dyDescent="0.2">
      <c r="A2980" s="2">
        <v>58.504599109292002</v>
      </c>
      <c r="B2980" s="3">
        <v>0.144247412485736</v>
      </c>
    </row>
    <row r="2981" spans="1:2" x14ac:dyDescent="0.2">
      <c r="A2981" s="2">
        <v>58.522936008870602</v>
      </c>
      <c r="B2981" s="3">
        <v>0.12693772298744702</v>
      </c>
    </row>
    <row r="2982" spans="1:2" x14ac:dyDescent="0.2">
      <c r="A2982" s="2">
        <v>58.541272908449201</v>
      </c>
      <c r="B2982" s="3">
        <v>0.144247412485736</v>
      </c>
    </row>
    <row r="2983" spans="1:2" x14ac:dyDescent="0.2">
      <c r="A2983" s="2">
        <v>58.559609808027702</v>
      </c>
      <c r="B2983" s="3">
        <v>0.15194060781830801</v>
      </c>
    </row>
    <row r="2984" spans="1:2" x14ac:dyDescent="0.2">
      <c r="A2984" s="2">
        <v>58.577946707606301</v>
      </c>
      <c r="B2984" s="3">
        <v>0.119244527654875</v>
      </c>
    </row>
    <row r="2985" spans="1:2" x14ac:dyDescent="0.2">
      <c r="A2985" s="2">
        <v>58.596283607184901</v>
      </c>
      <c r="B2985" s="3">
        <v>0.14040081481944902</v>
      </c>
    </row>
    <row r="2986" spans="1:2" x14ac:dyDescent="0.2">
      <c r="A2986" s="2">
        <v>58.614620506763501</v>
      </c>
      <c r="B2986" s="3">
        <v>0.153863906651451</v>
      </c>
    </row>
    <row r="2987" spans="1:2" x14ac:dyDescent="0.2">
      <c r="A2987" s="2">
        <v>58.632957406342001</v>
      </c>
      <c r="B2987" s="3">
        <v>0.13078432065373402</v>
      </c>
    </row>
    <row r="2988" spans="1:2" x14ac:dyDescent="0.2">
      <c r="A2988" s="2">
        <v>58.651294305920601</v>
      </c>
      <c r="B2988" s="3">
        <v>0.13078432065373402</v>
      </c>
    </row>
    <row r="2989" spans="1:2" x14ac:dyDescent="0.2">
      <c r="A2989" s="2">
        <v>58.669631205499201</v>
      </c>
      <c r="B2989" s="3">
        <v>0.13463091832002</v>
      </c>
    </row>
    <row r="2990" spans="1:2" x14ac:dyDescent="0.2">
      <c r="A2990" s="2">
        <v>58.687968105077701</v>
      </c>
      <c r="B2990" s="3">
        <v>0.13463091832002</v>
      </c>
    </row>
    <row r="2991" spans="1:2" x14ac:dyDescent="0.2">
      <c r="A2991" s="2">
        <v>58.706305004656301</v>
      </c>
      <c r="B2991" s="3">
        <v>0.13655421715316302</v>
      </c>
    </row>
    <row r="2992" spans="1:2" x14ac:dyDescent="0.2">
      <c r="A2992" s="2">
        <v>58.7246419042349</v>
      </c>
      <c r="B2992" s="3">
        <v>0.128861021820591</v>
      </c>
    </row>
    <row r="2993" spans="1:2" x14ac:dyDescent="0.2">
      <c r="A2993" s="2">
        <v>58.7429788038135</v>
      </c>
      <c r="B2993" s="3">
        <v>0.144247412485736</v>
      </c>
    </row>
    <row r="2994" spans="1:2" x14ac:dyDescent="0.2">
      <c r="A2994" s="2">
        <v>58.761315703392</v>
      </c>
      <c r="B2994" s="3">
        <v>0.109628033489159</v>
      </c>
    </row>
    <row r="2995" spans="1:2" x14ac:dyDescent="0.2">
      <c r="A2995" s="2">
        <v>58.7796526029706</v>
      </c>
      <c r="B2995" s="3">
        <v>0.15194060781830801</v>
      </c>
    </row>
    <row r="2996" spans="1:2" x14ac:dyDescent="0.2">
      <c r="A2996" s="2">
        <v>58.7979895025492</v>
      </c>
      <c r="B2996" s="3">
        <v>0.144247412485736</v>
      </c>
    </row>
    <row r="2997" spans="1:2" x14ac:dyDescent="0.2">
      <c r="A2997" s="2">
        <v>58.8163264021277</v>
      </c>
      <c r="B2997" s="3">
        <v>0.13655421715316302</v>
      </c>
    </row>
    <row r="2998" spans="1:2" x14ac:dyDescent="0.2">
      <c r="A2998" s="2">
        <v>58.8346633017063</v>
      </c>
      <c r="B2998" s="3">
        <v>0.12309112532116101</v>
      </c>
    </row>
    <row r="2999" spans="1:2" x14ac:dyDescent="0.2">
      <c r="A2999" s="2">
        <v>58.8530002012849</v>
      </c>
      <c r="B2999" s="3">
        <v>0.14040081481944902</v>
      </c>
    </row>
    <row r="3000" spans="1:2" x14ac:dyDescent="0.2">
      <c r="A3000" s="2">
        <v>58.871337100863499</v>
      </c>
      <c r="B3000" s="3">
        <v>0.138477515986306</v>
      </c>
    </row>
    <row r="3001" spans="1:2" x14ac:dyDescent="0.2">
      <c r="A3001" s="2">
        <v>58.889674000442</v>
      </c>
      <c r="B3001" s="3">
        <v>0.12116782648801801</v>
      </c>
    </row>
    <row r="3002" spans="1:2" x14ac:dyDescent="0.2">
      <c r="A3002" s="2">
        <v>58.908010900020599</v>
      </c>
      <c r="B3002" s="3">
        <v>0.15194060781830801</v>
      </c>
    </row>
    <row r="3003" spans="1:2" x14ac:dyDescent="0.2">
      <c r="A3003" s="2">
        <v>58.926347799599199</v>
      </c>
      <c r="B3003" s="3">
        <v>0.13078432065373402</v>
      </c>
    </row>
    <row r="3004" spans="1:2" x14ac:dyDescent="0.2">
      <c r="A3004" s="2">
        <v>58.944684699177699</v>
      </c>
      <c r="B3004" s="3">
        <v>0.119244527654875</v>
      </c>
    </row>
    <row r="3005" spans="1:2" x14ac:dyDescent="0.2">
      <c r="A3005" s="2">
        <v>58.963021598756299</v>
      </c>
      <c r="B3005" s="3">
        <v>0.15001730898516502</v>
      </c>
    </row>
    <row r="3006" spans="1:2" x14ac:dyDescent="0.2">
      <c r="A3006" s="2">
        <v>58.981358498334899</v>
      </c>
      <c r="B3006" s="3">
        <v>0.138477515986306</v>
      </c>
    </row>
    <row r="3007" spans="1:2" x14ac:dyDescent="0.2">
      <c r="A3007" s="2">
        <v>58.999695397913499</v>
      </c>
      <c r="B3007" s="3">
        <v>0.125014424154304</v>
      </c>
    </row>
    <row r="3008" spans="1:2" x14ac:dyDescent="0.2">
      <c r="A3008" s="2">
        <v>59.018032297491999</v>
      </c>
      <c r="B3008" s="3">
        <v>0.138477515986306</v>
      </c>
    </row>
    <row r="3009" spans="1:2" x14ac:dyDescent="0.2">
      <c r="A3009" s="2">
        <v>59.036369197070599</v>
      </c>
      <c r="B3009" s="3">
        <v>0.14232411365259301</v>
      </c>
    </row>
    <row r="3010" spans="1:2" x14ac:dyDescent="0.2">
      <c r="A3010" s="2">
        <v>59.054706096649198</v>
      </c>
      <c r="B3010" s="3">
        <v>0.14232411365259301</v>
      </c>
    </row>
    <row r="3011" spans="1:2" x14ac:dyDescent="0.2">
      <c r="A3011" s="2">
        <v>59.073042996227699</v>
      </c>
      <c r="B3011" s="3">
        <v>0.13655421715316302</v>
      </c>
    </row>
    <row r="3012" spans="1:2" x14ac:dyDescent="0.2">
      <c r="A3012" s="2">
        <v>59.091379895806298</v>
      </c>
      <c r="B3012" s="3">
        <v>0.13270761948687701</v>
      </c>
    </row>
    <row r="3013" spans="1:2" x14ac:dyDescent="0.2">
      <c r="A3013" s="2">
        <v>59.109716795384898</v>
      </c>
      <c r="B3013" s="3">
        <v>0.12693772298744702</v>
      </c>
    </row>
    <row r="3014" spans="1:2" x14ac:dyDescent="0.2">
      <c r="A3014" s="2">
        <v>59.128053694963498</v>
      </c>
      <c r="B3014" s="3">
        <v>0.13463091832002</v>
      </c>
    </row>
    <row r="3015" spans="1:2" x14ac:dyDescent="0.2">
      <c r="A3015" s="2">
        <v>59.146390594541998</v>
      </c>
      <c r="B3015" s="3">
        <v>0.109628033489159</v>
      </c>
    </row>
    <row r="3016" spans="1:2" x14ac:dyDescent="0.2">
      <c r="A3016" s="2">
        <v>59.164727494120598</v>
      </c>
      <c r="B3016" s="3">
        <v>0.14617071131887902</v>
      </c>
    </row>
    <row r="3017" spans="1:2" x14ac:dyDescent="0.2">
      <c r="A3017" s="2">
        <v>59.183064393699198</v>
      </c>
      <c r="B3017" s="3">
        <v>0.13270761948687701</v>
      </c>
    </row>
    <row r="3018" spans="1:2" x14ac:dyDescent="0.2">
      <c r="A3018" s="2">
        <v>59.201401293277698</v>
      </c>
      <c r="B3018" s="3">
        <v>0.14232411365259301</v>
      </c>
    </row>
    <row r="3019" spans="1:2" x14ac:dyDescent="0.2">
      <c r="A3019" s="2">
        <v>59.219738192856298</v>
      </c>
      <c r="B3019" s="3">
        <v>0.13078432065373402</v>
      </c>
    </row>
    <row r="3020" spans="1:2" x14ac:dyDescent="0.2">
      <c r="A3020" s="2">
        <v>59.238075092434897</v>
      </c>
      <c r="B3020" s="3">
        <v>0.128861021820591</v>
      </c>
    </row>
    <row r="3021" spans="1:2" x14ac:dyDescent="0.2">
      <c r="A3021" s="2">
        <v>59.256411992013497</v>
      </c>
      <c r="B3021" s="3">
        <v>0.15001730898516502</v>
      </c>
    </row>
    <row r="3022" spans="1:2" x14ac:dyDescent="0.2">
      <c r="A3022" s="2">
        <v>59.274748891591997</v>
      </c>
      <c r="B3022" s="3">
        <v>0.128861021820591</v>
      </c>
    </row>
    <row r="3023" spans="1:2" x14ac:dyDescent="0.2">
      <c r="A3023" s="2">
        <v>59.293085791170597</v>
      </c>
      <c r="B3023" s="3">
        <v>0.128861021820591</v>
      </c>
    </row>
    <row r="3024" spans="1:2" x14ac:dyDescent="0.2">
      <c r="A3024" s="2">
        <v>59.311422690749197</v>
      </c>
      <c r="B3024" s="3">
        <v>0.16348040081716703</v>
      </c>
    </row>
    <row r="3025" spans="1:2" x14ac:dyDescent="0.2">
      <c r="A3025" s="2">
        <v>59.329759590327697</v>
      </c>
      <c r="B3025" s="3">
        <v>0.148094010152022</v>
      </c>
    </row>
    <row r="3026" spans="1:2" x14ac:dyDescent="0.2">
      <c r="A3026" s="2">
        <v>59.348096489906297</v>
      </c>
      <c r="B3026" s="3">
        <v>0.15001730898516502</v>
      </c>
    </row>
    <row r="3027" spans="1:2" x14ac:dyDescent="0.2">
      <c r="A3027" s="2">
        <v>59.366433389484897</v>
      </c>
      <c r="B3027" s="3">
        <v>0.13078432065373402</v>
      </c>
    </row>
    <row r="3028" spans="1:2" x14ac:dyDescent="0.2">
      <c r="A3028" s="2">
        <v>59.384770289063503</v>
      </c>
      <c r="B3028" s="3">
        <v>0.144247412485736</v>
      </c>
    </row>
    <row r="3029" spans="1:2" x14ac:dyDescent="0.2">
      <c r="A3029" s="2">
        <v>59.403107188641997</v>
      </c>
      <c r="B3029" s="3">
        <v>0.11732122882173202</v>
      </c>
    </row>
    <row r="3030" spans="1:2" x14ac:dyDescent="0.2">
      <c r="A3030" s="2">
        <v>59.421444088220603</v>
      </c>
      <c r="B3030" s="3">
        <v>0.13078432065373402</v>
      </c>
    </row>
    <row r="3031" spans="1:2" x14ac:dyDescent="0.2">
      <c r="A3031" s="2">
        <v>59.439780987799203</v>
      </c>
      <c r="B3031" s="3">
        <v>0.128861021820591</v>
      </c>
    </row>
    <row r="3032" spans="1:2" x14ac:dyDescent="0.2">
      <c r="A3032" s="2">
        <v>59.458117887377703</v>
      </c>
      <c r="B3032" s="3">
        <v>0.119244527654875</v>
      </c>
    </row>
    <row r="3033" spans="1:2" x14ac:dyDescent="0.2">
      <c r="A3033" s="2">
        <v>59.476454786956303</v>
      </c>
      <c r="B3033" s="3">
        <v>0.144247412485736</v>
      </c>
    </row>
    <row r="3034" spans="1:2" x14ac:dyDescent="0.2">
      <c r="A3034" s="2">
        <v>59.494791686534903</v>
      </c>
      <c r="B3034" s="3">
        <v>0.13270761948687701</v>
      </c>
    </row>
    <row r="3035" spans="1:2" x14ac:dyDescent="0.2">
      <c r="A3035" s="2">
        <v>59.513128586113503</v>
      </c>
      <c r="B3035" s="3">
        <v>0.12309112532116101</v>
      </c>
    </row>
    <row r="3036" spans="1:2" x14ac:dyDescent="0.2">
      <c r="A3036" s="2">
        <v>59.531465485692003</v>
      </c>
      <c r="B3036" s="3">
        <v>0.12693772298744702</v>
      </c>
    </row>
    <row r="3037" spans="1:2" x14ac:dyDescent="0.2">
      <c r="A3037" s="2">
        <v>59.549802385270603</v>
      </c>
      <c r="B3037" s="3">
        <v>0.125014424154304</v>
      </c>
    </row>
    <row r="3038" spans="1:2" x14ac:dyDescent="0.2">
      <c r="A3038" s="2">
        <v>59.568139284849202</v>
      </c>
      <c r="B3038" s="3">
        <v>0.167326998483454</v>
      </c>
    </row>
    <row r="3039" spans="1:2" x14ac:dyDescent="0.2">
      <c r="A3039" s="2">
        <v>59.586476184427703</v>
      </c>
      <c r="B3039" s="3">
        <v>0.119244527654875</v>
      </c>
    </row>
    <row r="3040" spans="1:2" x14ac:dyDescent="0.2">
      <c r="A3040" s="2">
        <v>59.604813084006302</v>
      </c>
      <c r="B3040" s="3">
        <v>0.125014424154304</v>
      </c>
    </row>
    <row r="3041" spans="1:2" x14ac:dyDescent="0.2">
      <c r="A3041" s="2">
        <v>59.623149983584902</v>
      </c>
      <c r="B3041" s="3">
        <v>0.12309112532116101</v>
      </c>
    </row>
    <row r="3042" spans="1:2" x14ac:dyDescent="0.2">
      <c r="A3042" s="2">
        <v>59.641486883163502</v>
      </c>
      <c r="B3042" s="3">
        <v>0.144247412485736</v>
      </c>
    </row>
    <row r="3043" spans="1:2" x14ac:dyDescent="0.2">
      <c r="A3043" s="2">
        <v>59.659823782742002</v>
      </c>
      <c r="B3043" s="3">
        <v>0.13270761948687701</v>
      </c>
    </row>
    <row r="3044" spans="1:2" x14ac:dyDescent="0.2">
      <c r="A3044" s="2">
        <v>59.678160682320602</v>
      </c>
      <c r="B3044" s="3">
        <v>0.14040081481944902</v>
      </c>
    </row>
    <row r="3045" spans="1:2" x14ac:dyDescent="0.2">
      <c r="A3045" s="2">
        <v>59.696497581899202</v>
      </c>
      <c r="B3045" s="3">
        <v>0.13655421715316302</v>
      </c>
    </row>
    <row r="3046" spans="1:2" x14ac:dyDescent="0.2">
      <c r="A3046" s="2">
        <v>59.714834481477702</v>
      </c>
      <c r="B3046" s="3">
        <v>0.128861021820591</v>
      </c>
    </row>
    <row r="3047" spans="1:2" x14ac:dyDescent="0.2">
      <c r="A3047" s="2">
        <v>59.733171381056302</v>
      </c>
      <c r="B3047" s="3">
        <v>0.13078432065373402</v>
      </c>
    </row>
    <row r="3048" spans="1:2" x14ac:dyDescent="0.2">
      <c r="A3048" s="2">
        <v>59.751508280634901</v>
      </c>
      <c r="B3048" s="3">
        <v>0.13655421715316302</v>
      </c>
    </row>
    <row r="3049" spans="1:2" x14ac:dyDescent="0.2">
      <c r="A3049" s="2">
        <v>59.769845180213501</v>
      </c>
      <c r="B3049" s="3">
        <v>0.107704734656016</v>
      </c>
    </row>
    <row r="3050" spans="1:2" x14ac:dyDescent="0.2">
      <c r="A3050" s="2">
        <v>59.788182079792001</v>
      </c>
      <c r="B3050" s="3">
        <v>0.13463091832002</v>
      </c>
    </row>
    <row r="3051" spans="1:2" x14ac:dyDescent="0.2">
      <c r="A3051" s="2">
        <v>59.806518979370601</v>
      </c>
      <c r="B3051" s="3">
        <v>0.14040081481944902</v>
      </c>
    </row>
    <row r="3052" spans="1:2" x14ac:dyDescent="0.2">
      <c r="A3052" s="2">
        <v>59.824855878949201</v>
      </c>
      <c r="B3052" s="3">
        <v>0.11539792998858901</v>
      </c>
    </row>
    <row r="3053" spans="1:2" x14ac:dyDescent="0.2">
      <c r="A3053" s="2">
        <v>59.843192778527701</v>
      </c>
      <c r="B3053" s="3">
        <v>0.13655421715316302</v>
      </c>
    </row>
    <row r="3054" spans="1:2" x14ac:dyDescent="0.2">
      <c r="A3054" s="2">
        <v>59.861529678106301</v>
      </c>
      <c r="B3054" s="3">
        <v>0.14232411365259301</v>
      </c>
    </row>
    <row r="3055" spans="1:2" x14ac:dyDescent="0.2">
      <c r="A3055" s="2">
        <v>59.879866577684901</v>
      </c>
      <c r="B3055" s="3">
        <v>0.15194060781830801</v>
      </c>
    </row>
    <row r="3056" spans="1:2" x14ac:dyDescent="0.2">
      <c r="A3056" s="2">
        <v>59.8982034772635</v>
      </c>
      <c r="B3056" s="3">
        <v>0.109628033489159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D29" sqref="D29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1.5040196875179399</v>
      </c>
    </row>
    <row r="3" spans="1:2" x14ac:dyDescent="0.2">
      <c r="A3" s="2">
        <v>3.9156490638852102</v>
      </c>
      <c r="B3" s="3">
        <v>1.4328576306916401</v>
      </c>
    </row>
    <row r="4" spans="1:2" x14ac:dyDescent="0.2">
      <c r="A4" s="2">
        <v>3.9339859634637802</v>
      </c>
      <c r="B4" s="3">
        <v>1.4732469061876499</v>
      </c>
    </row>
    <row r="5" spans="1:2" x14ac:dyDescent="0.2">
      <c r="A5" s="2">
        <v>3.9523228630423501</v>
      </c>
      <c r="B5" s="3">
        <v>1.3905450563624899</v>
      </c>
    </row>
    <row r="6" spans="1:2" x14ac:dyDescent="0.2">
      <c r="A6" s="2">
        <v>3.9706597626209299</v>
      </c>
      <c r="B6" s="3">
        <v>1.3866984586962099</v>
      </c>
    </row>
    <row r="7" spans="1:2" x14ac:dyDescent="0.2">
      <c r="A7" s="2">
        <v>3.9889966621994999</v>
      </c>
      <c r="B7" s="3">
        <v>1.42901103302536</v>
      </c>
    </row>
    <row r="8" spans="1:2" x14ac:dyDescent="0.2">
      <c r="A8" s="2">
        <v>4.0073335617780703</v>
      </c>
      <c r="B8" s="3">
        <v>1.35784897619906</v>
      </c>
    </row>
    <row r="9" spans="1:2" x14ac:dyDescent="0.2">
      <c r="A9" s="2">
        <v>4.0256704613566399</v>
      </c>
      <c r="B9" s="3">
        <v>1.45209061902307</v>
      </c>
    </row>
    <row r="10" spans="1:2" x14ac:dyDescent="0.2">
      <c r="A10" s="2">
        <v>4.0440073609352103</v>
      </c>
      <c r="B10" s="3">
        <v>1.4828634003533601</v>
      </c>
    </row>
    <row r="11" spans="1:2" x14ac:dyDescent="0.2">
      <c r="A11" s="2">
        <v>4.0623442605137798</v>
      </c>
      <c r="B11" s="3">
        <v>1.4059314470276401</v>
      </c>
    </row>
    <row r="12" spans="1:2" x14ac:dyDescent="0.2">
      <c r="A12" s="2">
        <v>4.0806811600923503</v>
      </c>
      <c r="B12" s="3">
        <v>1.49824979101851</v>
      </c>
    </row>
    <row r="13" spans="1:2" x14ac:dyDescent="0.2">
      <c r="A13" s="2">
        <v>4.0990180596709296</v>
      </c>
      <c r="B13" s="3">
        <v>1.28091702287333</v>
      </c>
    </row>
    <row r="14" spans="1:2" x14ac:dyDescent="0.2">
      <c r="A14" s="2">
        <v>4.1173549592495</v>
      </c>
      <c r="B14" s="3">
        <v>1.4501673201899301</v>
      </c>
    </row>
    <row r="15" spans="1:2" x14ac:dyDescent="0.2">
      <c r="A15" s="2">
        <v>4.1356918588280696</v>
      </c>
      <c r="B15" s="3">
        <v>1.38862175752935</v>
      </c>
    </row>
    <row r="16" spans="1:2" x14ac:dyDescent="0.2">
      <c r="A16" s="2">
        <v>4.15402875840664</v>
      </c>
      <c r="B16" s="3">
        <v>1.3674654703647799</v>
      </c>
    </row>
    <row r="17" spans="1:2" x14ac:dyDescent="0.2">
      <c r="A17" s="2">
        <v>4.1723656579852104</v>
      </c>
      <c r="B17" s="3">
        <v>1.40785474586078</v>
      </c>
    </row>
    <row r="18" spans="1:2" x14ac:dyDescent="0.2">
      <c r="A18" s="2">
        <v>4.19070255756378</v>
      </c>
      <c r="B18" s="3">
        <v>1.3001500112047699</v>
      </c>
    </row>
    <row r="19" spans="1:2" x14ac:dyDescent="0.2">
      <c r="A19" s="2">
        <v>4.2090394571423504</v>
      </c>
      <c r="B19" s="3">
        <v>1.41554794119335</v>
      </c>
    </row>
    <row r="20" spans="1:2" x14ac:dyDescent="0.2">
      <c r="A20" s="2">
        <v>4.2273763567209199</v>
      </c>
      <c r="B20" s="3">
        <v>1.4463207225236401</v>
      </c>
    </row>
    <row r="21" spans="1:2" x14ac:dyDescent="0.2">
      <c r="A21" s="2">
        <v>4.2457132562995001</v>
      </c>
      <c r="B21" s="3">
        <v>1.3155364018699101</v>
      </c>
    </row>
    <row r="22" spans="1:2" x14ac:dyDescent="0.2">
      <c r="A22" s="2">
        <v>4.2640501558780697</v>
      </c>
      <c r="B22" s="3">
        <v>1.3366926890344901</v>
      </c>
    </row>
    <row r="23" spans="1:2" x14ac:dyDescent="0.2">
      <c r="A23" s="2">
        <v>4.2823870554566401</v>
      </c>
      <c r="B23" s="3">
        <v>1.26745393104133</v>
      </c>
    </row>
    <row r="24" spans="1:2" x14ac:dyDescent="0.2">
      <c r="A24" s="2">
        <v>4.3007239550352097</v>
      </c>
      <c r="B24" s="3">
        <v>1.36169557386535</v>
      </c>
    </row>
    <row r="25" spans="1:2" x14ac:dyDescent="0.2">
      <c r="A25" s="2">
        <v>4.3190608546137801</v>
      </c>
      <c r="B25" s="3">
        <v>1.36169557386535</v>
      </c>
    </row>
    <row r="26" spans="1:2" x14ac:dyDescent="0.2">
      <c r="A26" s="2">
        <v>4.3373977541923496</v>
      </c>
      <c r="B26" s="3">
        <v>1.3270761948687699</v>
      </c>
    </row>
    <row r="27" spans="1:2" x14ac:dyDescent="0.2">
      <c r="A27" s="2">
        <v>4.3557346537709201</v>
      </c>
      <c r="B27" s="3">
        <v>1.36554217153163</v>
      </c>
    </row>
    <row r="28" spans="1:2" x14ac:dyDescent="0.2">
      <c r="A28" s="2">
        <v>4.3740715533494896</v>
      </c>
      <c r="B28" s="3">
        <v>1.3232295972024799</v>
      </c>
    </row>
    <row r="29" spans="1:2" x14ac:dyDescent="0.2">
      <c r="A29" s="2">
        <v>4.3924084529280698</v>
      </c>
      <c r="B29" s="3">
        <v>1.3636188726984901</v>
      </c>
    </row>
    <row r="30" spans="1:2" x14ac:dyDescent="0.2">
      <c r="A30" s="2">
        <v>4.4107453525066402</v>
      </c>
      <c r="B30" s="3">
        <v>1.32515289603563</v>
      </c>
    </row>
    <row r="31" spans="1:2" x14ac:dyDescent="0.2">
      <c r="A31" s="2">
        <v>4.4290822520852098</v>
      </c>
      <c r="B31" s="3">
        <v>1.24052774737733</v>
      </c>
    </row>
    <row r="32" spans="1:2" x14ac:dyDescent="0.2">
      <c r="A32" s="2">
        <v>4.4474191516637802</v>
      </c>
      <c r="B32" s="3">
        <v>1.2597607357087601</v>
      </c>
    </row>
    <row r="33" spans="1:2" x14ac:dyDescent="0.2">
      <c r="A33" s="2">
        <v>4.4657560512423498</v>
      </c>
      <c r="B33" s="3">
        <v>1.26745393104133</v>
      </c>
    </row>
    <row r="34" spans="1:2" x14ac:dyDescent="0.2">
      <c r="A34" s="2">
        <v>4.4840929508209202</v>
      </c>
      <c r="B34" s="3">
        <v>1.34823248203334</v>
      </c>
    </row>
    <row r="35" spans="1:2" x14ac:dyDescent="0.2">
      <c r="A35" s="2">
        <v>4.5024298503994897</v>
      </c>
      <c r="B35" s="3">
        <v>1.2328345520447601</v>
      </c>
    </row>
    <row r="36" spans="1:2" x14ac:dyDescent="0.2">
      <c r="A36" s="2">
        <v>4.5207667499780699</v>
      </c>
      <c r="B36" s="3">
        <v>1.2828403217064799</v>
      </c>
    </row>
    <row r="37" spans="1:2" x14ac:dyDescent="0.2">
      <c r="A37" s="2">
        <v>4.5391036495566404</v>
      </c>
      <c r="B37" s="3">
        <v>1.28091702287333</v>
      </c>
    </row>
    <row r="38" spans="1:2" x14ac:dyDescent="0.2">
      <c r="A38" s="2">
        <v>4.5574405491352099</v>
      </c>
      <c r="B38" s="3">
        <v>1.3232295972024799</v>
      </c>
    </row>
    <row r="39" spans="1:2" x14ac:dyDescent="0.2">
      <c r="A39" s="2">
        <v>4.5757774487137803</v>
      </c>
      <c r="B39" s="3">
        <v>1.18090548354989</v>
      </c>
    </row>
    <row r="40" spans="1:2" x14ac:dyDescent="0.2">
      <c r="A40" s="2">
        <v>4.5941143482923499</v>
      </c>
      <c r="B40" s="3">
        <v>1.3059199077041899</v>
      </c>
    </row>
    <row r="41" spans="1:2" x14ac:dyDescent="0.2">
      <c r="A41" s="2">
        <v>4.6124512478709203</v>
      </c>
      <c r="B41" s="3">
        <v>1.2424510462104701</v>
      </c>
    </row>
    <row r="42" spans="1:2" x14ac:dyDescent="0.2">
      <c r="A42" s="2">
        <v>4.6307881474494899</v>
      </c>
      <c r="B42" s="3">
        <v>1.2155248625464701</v>
      </c>
    </row>
    <row r="43" spans="1:2" x14ac:dyDescent="0.2">
      <c r="A43" s="2">
        <v>4.6491250470280603</v>
      </c>
      <c r="B43" s="3">
        <v>1.2386044485441801</v>
      </c>
    </row>
    <row r="44" spans="1:2" x14ac:dyDescent="0.2">
      <c r="A44" s="2">
        <v>4.6674619466066396</v>
      </c>
      <c r="B44" s="3">
        <v>1.3001500112047699</v>
      </c>
    </row>
    <row r="45" spans="1:2" x14ac:dyDescent="0.2">
      <c r="A45" s="2">
        <v>4.68579884618521</v>
      </c>
      <c r="B45" s="3">
        <v>1.21167826488018</v>
      </c>
    </row>
    <row r="46" spans="1:2" x14ac:dyDescent="0.2">
      <c r="A46" s="2">
        <v>4.7041357457637805</v>
      </c>
      <c r="B46" s="3">
        <v>1.30784320653734</v>
      </c>
    </row>
    <row r="47" spans="1:2" x14ac:dyDescent="0.2">
      <c r="A47" s="2">
        <v>4.72247264534235</v>
      </c>
      <c r="B47" s="3">
        <v>1.2655306322081901</v>
      </c>
    </row>
    <row r="48" spans="1:2" x14ac:dyDescent="0.2">
      <c r="A48" s="2">
        <v>4.7408095449209195</v>
      </c>
      <c r="B48" s="3">
        <v>1.27130052870762</v>
      </c>
    </row>
    <row r="49" spans="1:2" x14ac:dyDescent="0.2">
      <c r="A49" s="2">
        <v>4.75914644449949</v>
      </c>
      <c r="B49" s="3">
        <v>1.2328345520447601</v>
      </c>
    </row>
    <row r="50" spans="1:2" x14ac:dyDescent="0.2">
      <c r="A50" s="2">
        <v>4.7774833440780604</v>
      </c>
      <c r="B50" s="3">
        <v>1.2232180578790399</v>
      </c>
    </row>
    <row r="51" spans="1:2" x14ac:dyDescent="0.2">
      <c r="A51" s="2">
        <v>4.7958202436566397</v>
      </c>
      <c r="B51" s="3">
        <v>1.1655190928847501</v>
      </c>
    </row>
    <row r="52" spans="1:2" x14ac:dyDescent="0.2">
      <c r="A52" s="2">
        <v>4.8141571432352102</v>
      </c>
      <c r="B52" s="3">
        <v>1.24052774737733</v>
      </c>
    </row>
    <row r="53" spans="1:2" x14ac:dyDescent="0.2">
      <c r="A53" s="2">
        <v>4.8324940428137797</v>
      </c>
      <c r="B53" s="3">
        <v>1.2424510462104701</v>
      </c>
    </row>
    <row r="54" spans="1:2" x14ac:dyDescent="0.2">
      <c r="A54" s="2">
        <v>4.8508309423923501</v>
      </c>
      <c r="B54" s="3">
        <v>1.1520560010527401</v>
      </c>
    </row>
    <row r="55" spans="1:2" x14ac:dyDescent="0.2">
      <c r="A55" s="2">
        <v>4.8691678419709197</v>
      </c>
      <c r="B55" s="3">
        <v>1.20783166721389</v>
      </c>
    </row>
    <row r="56" spans="1:2" x14ac:dyDescent="0.2">
      <c r="A56" s="2">
        <v>4.8875047415494901</v>
      </c>
      <c r="B56" s="3">
        <v>1.1616724952184601</v>
      </c>
    </row>
    <row r="57" spans="1:2" x14ac:dyDescent="0.2">
      <c r="A57" s="2">
        <v>4.9058416411280596</v>
      </c>
      <c r="B57" s="3">
        <v>1.1751355870504601</v>
      </c>
    </row>
    <row r="58" spans="1:2" x14ac:dyDescent="0.2">
      <c r="A58" s="2">
        <v>4.9241785407066301</v>
      </c>
      <c r="B58" s="3">
        <v>1.24437434504361</v>
      </c>
    </row>
    <row r="59" spans="1:2" x14ac:dyDescent="0.2">
      <c r="A59" s="2">
        <v>4.9425154402852103</v>
      </c>
      <c r="B59" s="3">
        <v>1.19821517304818</v>
      </c>
    </row>
    <row r="60" spans="1:2" x14ac:dyDescent="0.2">
      <c r="A60" s="2">
        <v>4.9608523398637798</v>
      </c>
      <c r="B60" s="3">
        <v>1.19821517304818</v>
      </c>
    </row>
    <row r="61" spans="1:2" x14ac:dyDescent="0.2">
      <c r="A61" s="2">
        <v>4.9791892394423503</v>
      </c>
      <c r="B61" s="3">
        <v>1.18090548354989</v>
      </c>
    </row>
    <row r="62" spans="1:2" x14ac:dyDescent="0.2">
      <c r="A62" s="2">
        <v>4.9975261390209198</v>
      </c>
      <c r="B62" s="3">
        <v>1.1924452765487499</v>
      </c>
    </row>
    <row r="63" spans="1:2" x14ac:dyDescent="0.2">
      <c r="A63" s="2">
        <v>5.0158630385994902</v>
      </c>
      <c r="B63" s="3">
        <v>1.1635957940516</v>
      </c>
    </row>
    <row r="64" spans="1:2" x14ac:dyDescent="0.2">
      <c r="A64" s="2">
        <v>5.0341999381780598</v>
      </c>
      <c r="B64" s="3">
        <v>1.09051043839216</v>
      </c>
    </row>
    <row r="65" spans="1:2" x14ac:dyDescent="0.2">
      <c r="A65" s="2">
        <v>5.0525368377566302</v>
      </c>
      <c r="B65" s="3">
        <v>1.1385929092207401</v>
      </c>
    </row>
    <row r="66" spans="1:2" x14ac:dyDescent="0.2">
      <c r="A66" s="2">
        <v>5.0708737373352104</v>
      </c>
      <c r="B66" s="3">
        <v>1.1462861045533099</v>
      </c>
    </row>
    <row r="67" spans="1:2" x14ac:dyDescent="0.2">
      <c r="A67" s="2">
        <v>5.08921063691378</v>
      </c>
      <c r="B67" s="3">
        <v>1.24437434504361</v>
      </c>
    </row>
    <row r="68" spans="1:2" x14ac:dyDescent="0.2">
      <c r="A68" s="2">
        <v>5.1075475364923504</v>
      </c>
      <c r="B68" s="3">
        <v>1.1424395068870301</v>
      </c>
    </row>
    <row r="69" spans="1:2" x14ac:dyDescent="0.2">
      <c r="A69" s="2">
        <v>5.1258844360709199</v>
      </c>
      <c r="B69" s="3">
        <v>1.0655075535613001</v>
      </c>
    </row>
    <row r="70" spans="1:2" x14ac:dyDescent="0.2">
      <c r="A70" s="2">
        <v>5.1442213356494904</v>
      </c>
      <c r="B70" s="3">
        <v>1.0847405418927301</v>
      </c>
    </row>
    <row r="71" spans="1:2" x14ac:dyDescent="0.2">
      <c r="A71" s="2">
        <v>5.1625582352280599</v>
      </c>
      <c r="B71" s="3">
        <v>1.05781435822873</v>
      </c>
    </row>
    <row r="72" spans="1:2" x14ac:dyDescent="0.2">
      <c r="A72" s="2">
        <v>5.1808951348066303</v>
      </c>
      <c r="B72" s="3">
        <v>1.2386044485441801</v>
      </c>
    </row>
    <row r="73" spans="1:2" x14ac:dyDescent="0.2">
      <c r="A73" s="2">
        <v>5.1992320343851999</v>
      </c>
      <c r="B73" s="3">
        <v>1.1501327022196</v>
      </c>
    </row>
    <row r="74" spans="1:2" x14ac:dyDescent="0.2">
      <c r="A74" s="2">
        <v>5.2175689339637801</v>
      </c>
      <c r="B74" s="3">
        <v>1.1828287823830299</v>
      </c>
    </row>
    <row r="75" spans="1:2" x14ac:dyDescent="0.2">
      <c r="A75" s="2">
        <v>5.2359058335423496</v>
      </c>
      <c r="B75" s="3">
        <v>1.1885986788824601</v>
      </c>
    </row>
    <row r="76" spans="1:2" x14ac:dyDescent="0.2">
      <c r="A76" s="2">
        <v>5.2542427331209201</v>
      </c>
      <c r="B76" s="3">
        <v>1.14436280572017</v>
      </c>
    </row>
    <row r="77" spans="1:2" x14ac:dyDescent="0.2">
      <c r="A77" s="2">
        <v>5.2725796326994896</v>
      </c>
      <c r="B77" s="3">
        <v>1.14436280572017</v>
      </c>
    </row>
    <row r="78" spans="1:2" x14ac:dyDescent="0.2">
      <c r="A78" s="2">
        <v>5.29091653227806</v>
      </c>
      <c r="B78" s="3">
        <v>1.1559025987190301</v>
      </c>
    </row>
    <row r="79" spans="1:2" x14ac:dyDescent="0.2">
      <c r="A79" s="2">
        <v>5.3092534318566305</v>
      </c>
      <c r="B79" s="3">
        <v>1.1155133232230201</v>
      </c>
    </row>
    <row r="80" spans="1:2" x14ac:dyDescent="0.2">
      <c r="A80" s="2">
        <v>5.3275903314352</v>
      </c>
      <c r="B80" s="3">
        <v>1.1328230127213099</v>
      </c>
    </row>
    <row r="81" spans="1:2" x14ac:dyDescent="0.2">
      <c r="A81" s="2">
        <v>5.3459272310137695</v>
      </c>
      <c r="B81" s="3">
        <v>1.1385929092207401</v>
      </c>
    </row>
    <row r="82" spans="1:2" x14ac:dyDescent="0.2">
      <c r="A82" s="2">
        <v>5.3642641305923497</v>
      </c>
      <c r="B82" s="3">
        <v>1.1328230127213099</v>
      </c>
    </row>
    <row r="83" spans="1:2" x14ac:dyDescent="0.2">
      <c r="A83" s="2">
        <v>5.3826010301709202</v>
      </c>
      <c r="B83" s="3">
        <v>1.1520560010527401</v>
      </c>
    </row>
    <row r="84" spans="1:2" x14ac:dyDescent="0.2">
      <c r="A84" s="2">
        <v>5.4009379297494897</v>
      </c>
      <c r="B84" s="3">
        <v>1.1751355870504601</v>
      </c>
    </row>
    <row r="85" spans="1:2" x14ac:dyDescent="0.2">
      <c r="A85" s="2">
        <v>5.4192748293280602</v>
      </c>
      <c r="B85" s="3">
        <v>1.1520560010527401</v>
      </c>
    </row>
    <row r="86" spans="1:2" x14ac:dyDescent="0.2">
      <c r="A86" s="2">
        <v>5.4376117289066297</v>
      </c>
      <c r="B86" s="3">
        <v>1.1424395068870301</v>
      </c>
    </row>
    <row r="87" spans="1:2" x14ac:dyDescent="0.2">
      <c r="A87" s="2">
        <v>5.4559486284852001</v>
      </c>
      <c r="B87" s="3">
        <v>1.10782012789045</v>
      </c>
    </row>
    <row r="88" spans="1:2" x14ac:dyDescent="0.2">
      <c r="A88" s="2">
        <v>5.4742855280637697</v>
      </c>
      <c r="B88" s="3">
        <v>1.07704734656016</v>
      </c>
    </row>
    <row r="89" spans="1:2" x14ac:dyDescent="0.2">
      <c r="A89" s="2">
        <v>5.4926224276423499</v>
      </c>
      <c r="B89" s="3">
        <v>1.14820940338646</v>
      </c>
    </row>
    <row r="90" spans="1:2" x14ac:dyDescent="0.2">
      <c r="A90" s="2">
        <v>5.5109593272209203</v>
      </c>
      <c r="B90" s="3">
        <v>1.1155133232230201</v>
      </c>
    </row>
    <row r="91" spans="1:2" x14ac:dyDescent="0.2">
      <c r="A91" s="2">
        <v>5.5292962267994898</v>
      </c>
      <c r="B91" s="3">
        <v>1.1366696103875999</v>
      </c>
    </row>
    <row r="92" spans="1:2" x14ac:dyDescent="0.2">
      <c r="A92" s="2">
        <v>5.5476331263780603</v>
      </c>
      <c r="B92" s="3">
        <v>1.1635957940516</v>
      </c>
    </row>
    <row r="93" spans="1:2" x14ac:dyDescent="0.2">
      <c r="A93" s="2">
        <v>5.5659700259566298</v>
      </c>
      <c r="B93" s="3">
        <v>1.11743662205617</v>
      </c>
    </row>
    <row r="94" spans="1:2" x14ac:dyDescent="0.2">
      <c r="A94" s="2">
        <v>5.5843069255352003</v>
      </c>
      <c r="B94" s="3">
        <v>1.14051620805388</v>
      </c>
    </row>
    <row r="95" spans="1:2" x14ac:dyDescent="0.2">
      <c r="A95" s="2">
        <v>5.6026438251137698</v>
      </c>
      <c r="B95" s="3">
        <v>1.1424395068870301</v>
      </c>
    </row>
    <row r="96" spans="1:2" x14ac:dyDescent="0.2">
      <c r="A96" s="2">
        <v>5.6209807246923402</v>
      </c>
      <c r="B96" s="3">
        <v>1.06358425472816</v>
      </c>
    </row>
    <row r="97" spans="1:2" x14ac:dyDescent="0.2">
      <c r="A97" s="2">
        <v>5.6393176242709195</v>
      </c>
      <c r="B97" s="3">
        <v>1.07704734656016</v>
      </c>
    </row>
    <row r="98" spans="1:2" x14ac:dyDescent="0.2">
      <c r="A98" s="2">
        <v>5.65765452384949</v>
      </c>
      <c r="B98" s="3">
        <v>1.1693656905510301</v>
      </c>
    </row>
    <row r="99" spans="1:2" x14ac:dyDescent="0.2">
      <c r="A99" s="2">
        <v>5.6759914234280604</v>
      </c>
      <c r="B99" s="3">
        <v>1.0828172430595899</v>
      </c>
    </row>
    <row r="100" spans="1:2" x14ac:dyDescent="0.2">
      <c r="A100" s="2">
        <v>5.6943283230066299</v>
      </c>
      <c r="B100" s="3">
        <v>1.1501327022196</v>
      </c>
    </row>
    <row r="101" spans="1:2" x14ac:dyDescent="0.2">
      <c r="A101" s="2">
        <v>5.7126652225852004</v>
      </c>
      <c r="B101" s="3">
        <v>1.19821517304818</v>
      </c>
    </row>
    <row r="102" spans="1:2" x14ac:dyDescent="0.2">
      <c r="A102" s="2">
        <v>5.7310021221637699</v>
      </c>
      <c r="B102" s="3">
        <v>1.1559025987190301</v>
      </c>
    </row>
    <row r="103" spans="1:2" x14ac:dyDescent="0.2">
      <c r="A103" s="2">
        <v>5.7493390217423403</v>
      </c>
      <c r="B103" s="3">
        <v>1.1789821847167501</v>
      </c>
    </row>
    <row r="104" spans="1:2" x14ac:dyDescent="0.2">
      <c r="A104" s="2">
        <v>5.7676759213209197</v>
      </c>
      <c r="B104" s="3">
        <v>1.1597491963853199</v>
      </c>
    </row>
    <row r="105" spans="1:2" x14ac:dyDescent="0.2">
      <c r="A105" s="2">
        <v>5.7860128208994901</v>
      </c>
      <c r="B105" s="3">
        <v>1.0155017838995799</v>
      </c>
    </row>
    <row r="106" spans="1:2" x14ac:dyDescent="0.2">
      <c r="A106" s="2">
        <v>5.8043497204780596</v>
      </c>
      <c r="B106" s="3">
        <v>1.16744239171789</v>
      </c>
    </row>
    <row r="107" spans="1:2" x14ac:dyDescent="0.2">
      <c r="A107" s="2">
        <v>5.8226866200566301</v>
      </c>
      <c r="B107" s="3">
        <v>1.2059083683807499</v>
      </c>
    </row>
    <row r="108" spans="1:2" x14ac:dyDescent="0.2">
      <c r="A108" s="2">
        <v>5.8410235196352005</v>
      </c>
      <c r="B108" s="3">
        <v>1.21360156371332</v>
      </c>
    </row>
    <row r="109" spans="1:2" x14ac:dyDescent="0.2">
      <c r="A109" s="2">
        <v>5.85936041921377</v>
      </c>
      <c r="B109" s="3">
        <v>1.21744816137961</v>
      </c>
    </row>
    <row r="110" spans="1:2" x14ac:dyDescent="0.2">
      <c r="A110" s="2">
        <v>5.8776973187923396</v>
      </c>
      <c r="B110" s="3">
        <v>1.2232180578790399</v>
      </c>
    </row>
    <row r="111" spans="1:2" x14ac:dyDescent="0.2">
      <c r="A111" s="2">
        <v>5.89603421837091</v>
      </c>
      <c r="B111" s="3">
        <v>1.28476362053962</v>
      </c>
    </row>
    <row r="112" spans="1:2" x14ac:dyDescent="0.2">
      <c r="A112" s="2">
        <v>5.9143711179494902</v>
      </c>
      <c r="B112" s="3">
        <v>1.2097549660470399</v>
      </c>
    </row>
    <row r="113" spans="1:2" x14ac:dyDescent="0.2">
      <c r="A113" s="2">
        <v>5.9327080175280598</v>
      </c>
      <c r="B113" s="3">
        <v>1.25399083920933</v>
      </c>
    </row>
    <row r="114" spans="1:2" x14ac:dyDescent="0.2">
      <c r="A114" s="2">
        <v>5.9510449171066302</v>
      </c>
      <c r="B114" s="3">
        <v>1.3405392867007699</v>
      </c>
    </row>
    <row r="115" spans="1:2" x14ac:dyDescent="0.2">
      <c r="A115" s="2">
        <v>5.9693818166851997</v>
      </c>
      <c r="B115" s="3">
        <v>1.40785474586078</v>
      </c>
    </row>
    <row r="116" spans="1:2" x14ac:dyDescent="0.2">
      <c r="A116" s="2">
        <v>5.9877187162637702</v>
      </c>
      <c r="B116" s="3">
        <v>1.3636188726984901</v>
      </c>
    </row>
    <row r="117" spans="1:2" x14ac:dyDescent="0.2">
      <c r="A117" s="2">
        <v>6.0060556158423397</v>
      </c>
      <c r="B117" s="3">
        <v>1.33861598786763</v>
      </c>
    </row>
    <row r="118" spans="1:2" x14ac:dyDescent="0.2">
      <c r="A118" s="2">
        <v>6.0243925154209101</v>
      </c>
      <c r="B118" s="3">
        <v>1.38862175752935</v>
      </c>
    </row>
    <row r="119" spans="1:2" x14ac:dyDescent="0.2">
      <c r="A119" s="2">
        <v>6.0427294149994903</v>
      </c>
      <c r="B119" s="3">
        <v>1.30399660887105</v>
      </c>
    </row>
    <row r="120" spans="1:2" x14ac:dyDescent="0.2">
      <c r="A120" s="2">
        <v>6.0610663145780599</v>
      </c>
      <c r="B120" s="3">
        <v>1.3674654703647799</v>
      </c>
    </row>
    <row r="121" spans="1:2" x14ac:dyDescent="0.2">
      <c r="A121" s="2">
        <v>6.0794032141566303</v>
      </c>
      <c r="B121" s="3">
        <v>1.5020963886848</v>
      </c>
    </row>
    <row r="122" spans="1:2" x14ac:dyDescent="0.2">
      <c r="A122" s="2">
        <v>6.0977401137351999</v>
      </c>
      <c r="B122" s="3">
        <v>1.43478092952479</v>
      </c>
    </row>
    <row r="123" spans="1:2" x14ac:dyDescent="0.2">
      <c r="A123" s="2">
        <v>6.1160770133137703</v>
      </c>
      <c r="B123" s="3">
        <v>1.42516443535907</v>
      </c>
    </row>
    <row r="124" spans="1:2" x14ac:dyDescent="0.2">
      <c r="A124" s="2">
        <v>6.1344139128923398</v>
      </c>
      <c r="B124" s="3">
        <v>1.56941184784481</v>
      </c>
    </row>
    <row r="125" spans="1:2" x14ac:dyDescent="0.2">
      <c r="A125" s="2">
        <v>6.1527508124709103</v>
      </c>
      <c r="B125" s="3">
        <v>1.54825556068023</v>
      </c>
    </row>
    <row r="126" spans="1:2" x14ac:dyDescent="0.2">
      <c r="A126" s="2">
        <v>6.1710877120494798</v>
      </c>
      <c r="B126" s="3">
        <v>1.64634380117053</v>
      </c>
    </row>
    <row r="127" spans="1:2" x14ac:dyDescent="0.2">
      <c r="A127" s="2">
        <v>6.18942461162806</v>
      </c>
      <c r="B127" s="3">
        <v>1.63865060583796</v>
      </c>
    </row>
    <row r="128" spans="1:2" x14ac:dyDescent="0.2">
      <c r="A128" s="2">
        <v>6.2077615112066304</v>
      </c>
      <c r="B128" s="3">
        <v>1.7078893638311099</v>
      </c>
    </row>
    <row r="129" spans="1:2" x14ac:dyDescent="0.2">
      <c r="A129" s="2">
        <v>6.2260984107852</v>
      </c>
      <c r="B129" s="3">
        <v>1.8040543054882701</v>
      </c>
    </row>
    <row r="130" spans="1:2" x14ac:dyDescent="0.2">
      <c r="A130" s="2">
        <v>6.2444353103637704</v>
      </c>
      <c r="B130" s="3">
        <v>1.80597760432141</v>
      </c>
    </row>
    <row r="131" spans="1:2" x14ac:dyDescent="0.2">
      <c r="A131" s="2">
        <v>6.26277220994234</v>
      </c>
      <c r="B131" s="3">
        <v>1.8848328564802799</v>
      </c>
    </row>
    <row r="132" spans="1:2" x14ac:dyDescent="0.2">
      <c r="A132" s="2">
        <v>6.2811091095209104</v>
      </c>
      <c r="B132" s="3">
        <v>2.0117705794677301</v>
      </c>
    </row>
    <row r="133" spans="1:2" x14ac:dyDescent="0.2">
      <c r="A133" s="2">
        <v>6.2994460090994799</v>
      </c>
      <c r="B133" s="3">
        <v>2.0906258316266002</v>
      </c>
    </row>
    <row r="134" spans="1:2" x14ac:dyDescent="0.2">
      <c r="A134" s="2">
        <v>6.3177829086780504</v>
      </c>
      <c r="B134" s="3">
        <v>2.00792398180144</v>
      </c>
    </row>
    <row r="135" spans="1:2" x14ac:dyDescent="0.2">
      <c r="A135" s="2">
        <v>6.3361198082566297</v>
      </c>
      <c r="B135" s="3">
        <v>2.1213986129568898</v>
      </c>
    </row>
    <row r="136" spans="1:2" x14ac:dyDescent="0.2">
      <c r="A136" s="2">
        <v>6.3544567078352001</v>
      </c>
      <c r="B136" s="3">
        <v>2.2329499452791901</v>
      </c>
    </row>
    <row r="137" spans="1:2" x14ac:dyDescent="0.2">
      <c r="A137" s="2">
        <v>6.3727936074137697</v>
      </c>
      <c r="B137" s="3">
        <v>2.24448973827805</v>
      </c>
    </row>
    <row r="138" spans="1:2" x14ac:dyDescent="0.2">
      <c r="A138" s="2">
        <v>6.3911305069923401</v>
      </c>
      <c r="B138" s="3">
        <v>2.3560410706003498</v>
      </c>
    </row>
    <row r="139" spans="1:2" x14ac:dyDescent="0.2">
      <c r="A139" s="2">
        <v>6.4094674065709096</v>
      </c>
      <c r="B139" s="3">
        <v>2.53875445974895</v>
      </c>
    </row>
    <row r="140" spans="1:2" x14ac:dyDescent="0.2">
      <c r="A140" s="2">
        <v>6.4278043061494801</v>
      </c>
      <c r="B140" s="3">
        <v>2.61568641307468</v>
      </c>
    </row>
    <row r="141" spans="1:2" x14ac:dyDescent="0.2">
      <c r="A141" s="2">
        <v>6.4461412057280496</v>
      </c>
      <c r="B141" s="3">
        <v>2.8253259858872801</v>
      </c>
    </row>
    <row r="142" spans="1:2" x14ac:dyDescent="0.2">
      <c r="A142" s="2">
        <v>6.4644781053066298</v>
      </c>
      <c r="B142" s="3">
        <v>2.7887833080575599</v>
      </c>
    </row>
    <row r="143" spans="1:2" x14ac:dyDescent="0.2">
      <c r="A143" s="2">
        <v>6.4828150048852002</v>
      </c>
      <c r="B143" s="3">
        <v>3.0599684435307402</v>
      </c>
    </row>
    <row r="144" spans="1:2" x14ac:dyDescent="0.2">
      <c r="A144" s="2">
        <v>6.5011519044637698</v>
      </c>
      <c r="B144" s="3">
        <v>3.04073545519931</v>
      </c>
    </row>
    <row r="145" spans="1:2" x14ac:dyDescent="0.2">
      <c r="A145" s="2">
        <v>6.5194888040423402</v>
      </c>
      <c r="B145" s="3">
        <v>3.1869061665181899</v>
      </c>
    </row>
    <row r="146" spans="1:2" x14ac:dyDescent="0.2">
      <c r="A146" s="2">
        <v>6.5378257036209098</v>
      </c>
      <c r="B146" s="3">
        <v>3.5234834623182398</v>
      </c>
    </row>
    <row r="147" spans="1:2" x14ac:dyDescent="0.2">
      <c r="A147" s="2">
        <v>6.5561626031994802</v>
      </c>
      <c r="B147" s="3">
        <v>3.6985036561342701</v>
      </c>
    </row>
    <row r="148" spans="1:2" x14ac:dyDescent="0.2">
      <c r="A148" s="2">
        <v>6.5744995027780497</v>
      </c>
      <c r="B148" s="3">
        <v>3.77735890829313</v>
      </c>
    </row>
    <row r="149" spans="1:2" x14ac:dyDescent="0.2">
      <c r="A149" s="2">
        <v>6.5928364023566202</v>
      </c>
      <c r="B149" s="3">
        <v>4.0966265145948997</v>
      </c>
    </row>
    <row r="150" spans="1:2" x14ac:dyDescent="0.2">
      <c r="A150" s="2">
        <v>6.6111733019352004</v>
      </c>
      <c r="B150" s="3">
        <v>4.3658883512349398</v>
      </c>
    </row>
    <row r="151" spans="1:2" x14ac:dyDescent="0.2">
      <c r="A151" s="2">
        <v>6.6295102015137699</v>
      </c>
      <c r="B151" s="3">
        <v>4.57937452171383</v>
      </c>
    </row>
    <row r="152" spans="1:2" x14ac:dyDescent="0.2">
      <c r="A152" s="2">
        <v>6.6478471010923403</v>
      </c>
      <c r="B152" s="3">
        <v>4.8370965653550098</v>
      </c>
    </row>
    <row r="153" spans="1:2" x14ac:dyDescent="0.2">
      <c r="A153" s="2">
        <v>6.6661840006709099</v>
      </c>
      <c r="B153" s="3">
        <v>5.22944952731621</v>
      </c>
    </row>
    <row r="154" spans="1:2" x14ac:dyDescent="0.2">
      <c r="A154" s="2">
        <v>6.6845209002494803</v>
      </c>
      <c r="B154" s="3">
        <v>5.5583336277836901</v>
      </c>
    </row>
    <row r="155" spans="1:2" x14ac:dyDescent="0.2">
      <c r="A155" s="2">
        <v>6.7028577998280499</v>
      </c>
      <c r="B155" s="3">
        <v>5.7564334075974299</v>
      </c>
    </row>
    <row r="156" spans="1:2" x14ac:dyDescent="0.2">
      <c r="A156" s="2">
        <v>6.7211946994066203</v>
      </c>
      <c r="B156" s="3">
        <v>6.1584028637243504</v>
      </c>
    </row>
    <row r="157" spans="1:2" x14ac:dyDescent="0.2">
      <c r="A157" s="2">
        <v>6.7395315989852005</v>
      </c>
      <c r="B157" s="3">
        <v>6.7103896288364302</v>
      </c>
    </row>
    <row r="158" spans="1:2" x14ac:dyDescent="0.2">
      <c r="A158" s="2">
        <v>6.75786849856377</v>
      </c>
      <c r="B158" s="3">
        <v>7.2489133021165104</v>
      </c>
    </row>
    <row r="159" spans="1:2" x14ac:dyDescent="0.2">
      <c r="A159" s="2">
        <v>6.7762053981423396</v>
      </c>
      <c r="B159" s="3">
        <v>7.6989652290720096</v>
      </c>
    </row>
    <row r="160" spans="1:2" x14ac:dyDescent="0.2">
      <c r="A160" s="2">
        <v>6.79454229772091</v>
      </c>
      <c r="B160" s="3">
        <v>8.0297726283726298</v>
      </c>
    </row>
    <row r="161" spans="1:2" x14ac:dyDescent="0.2">
      <c r="A161" s="2">
        <v>6.8128791972994804</v>
      </c>
      <c r="B161" s="3">
        <v>8.8856406091213209</v>
      </c>
    </row>
    <row r="162" spans="1:2" x14ac:dyDescent="0.2">
      <c r="A162" s="2">
        <v>6.83121609687805</v>
      </c>
      <c r="B162" s="3">
        <v>9.6491902458791508</v>
      </c>
    </row>
    <row r="163" spans="1:2" x14ac:dyDescent="0.2">
      <c r="A163" s="2">
        <v>6.8495529964566195</v>
      </c>
      <c r="B163" s="3">
        <v>10.768550166768501</v>
      </c>
    </row>
    <row r="164" spans="1:2" x14ac:dyDescent="0.2">
      <c r="A164" s="2">
        <v>6.86788989603519</v>
      </c>
      <c r="B164" s="3">
        <v>11.2301418867228</v>
      </c>
    </row>
    <row r="165" spans="1:2" x14ac:dyDescent="0.2">
      <c r="A165" s="2">
        <v>6.8862267956137702</v>
      </c>
      <c r="B165" s="3">
        <v>12.5610646792579</v>
      </c>
    </row>
    <row r="166" spans="1:2" x14ac:dyDescent="0.2">
      <c r="A166" s="2">
        <v>6.9045636951923397</v>
      </c>
      <c r="B166" s="3">
        <v>13.5784897619906</v>
      </c>
    </row>
    <row r="167" spans="1:2" x14ac:dyDescent="0.2">
      <c r="A167" s="2">
        <v>6.9229005947709101</v>
      </c>
      <c r="B167" s="3">
        <v>14.880563072028501</v>
      </c>
    </row>
    <row r="168" spans="1:2" x14ac:dyDescent="0.2">
      <c r="A168" s="2">
        <v>6.9412374943494797</v>
      </c>
      <c r="B168" s="3">
        <v>16.0326190730812</v>
      </c>
    </row>
    <row r="169" spans="1:2" x14ac:dyDescent="0.2">
      <c r="A169" s="2">
        <v>6.9595743939280501</v>
      </c>
      <c r="B169" s="3">
        <v>17.7520482299112</v>
      </c>
    </row>
    <row r="170" spans="1:2" x14ac:dyDescent="0.2">
      <c r="A170" s="2">
        <v>6.9779112935066196</v>
      </c>
      <c r="B170" s="3">
        <v>19.550332638900102</v>
      </c>
    </row>
    <row r="171" spans="1:2" x14ac:dyDescent="0.2">
      <c r="A171" s="2">
        <v>6.9962481930851901</v>
      </c>
      <c r="B171" s="3">
        <v>21.556333321868401</v>
      </c>
    </row>
    <row r="172" spans="1:2" x14ac:dyDescent="0.2">
      <c r="A172" s="2">
        <v>7.0145850926637703</v>
      </c>
      <c r="B172" s="3">
        <v>23.008423940891401</v>
      </c>
    </row>
    <row r="173" spans="1:2" x14ac:dyDescent="0.2">
      <c r="A173" s="2">
        <v>7.0329219922423398</v>
      </c>
      <c r="B173" s="3">
        <v>25.629880250465501</v>
      </c>
    </row>
    <row r="174" spans="1:2" x14ac:dyDescent="0.2">
      <c r="A174" s="2">
        <v>7.0512588918209103</v>
      </c>
      <c r="B174" s="3">
        <v>28.301342329701399</v>
      </c>
    </row>
    <row r="175" spans="1:2" x14ac:dyDescent="0.2">
      <c r="A175" s="2">
        <v>7.0695957913994798</v>
      </c>
      <c r="B175" s="3">
        <v>31.0593528564286</v>
      </c>
    </row>
    <row r="176" spans="1:2" x14ac:dyDescent="0.2">
      <c r="A176" s="2">
        <v>7.0879326909780502</v>
      </c>
      <c r="B176" s="3">
        <v>34.353963757602799</v>
      </c>
    </row>
    <row r="177" spans="1:2" x14ac:dyDescent="0.2">
      <c r="A177" s="2">
        <v>7.1062695905566198</v>
      </c>
      <c r="B177" s="3">
        <v>37.956302472079898</v>
      </c>
    </row>
    <row r="178" spans="1:2" x14ac:dyDescent="0.2">
      <c r="A178" s="2">
        <v>7.1246064901351902</v>
      </c>
      <c r="B178" s="3">
        <v>41.925991263687401</v>
      </c>
    </row>
    <row r="179" spans="1:2" x14ac:dyDescent="0.2">
      <c r="A179" s="2">
        <v>7.1429433897137597</v>
      </c>
      <c r="B179" s="3">
        <v>47.5112510751351</v>
      </c>
    </row>
    <row r="180" spans="1:2" x14ac:dyDescent="0.2">
      <c r="A180" s="2">
        <v>7.16128028929234</v>
      </c>
      <c r="B180" s="3">
        <v>53.100357484249102</v>
      </c>
    </row>
    <row r="181" spans="1:2" x14ac:dyDescent="0.2">
      <c r="A181" s="2">
        <v>7.1796171888709104</v>
      </c>
      <c r="B181" s="3">
        <v>60.455052222188399</v>
      </c>
    </row>
    <row r="182" spans="1:2" x14ac:dyDescent="0.2">
      <c r="A182" s="2">
        <v>7.1979540884494799</v>
      </c>
      <c r="B182" s="3">
        <v>69.523406220458398</v>
      </c>
    </row>
    <row r="183" spans="1:2" x14ac:dyDescent="0.2">
      <c r="A183" s="2">
        <v>7.2162909880280504</v>
      </c>
      <c r="B183" s="3">
        <v>79.393775832149004</v>
      </c>
    </row>
    <row r="184" spans="1:2" x14ac:dyDescent="0.2">
      <c r="A184" s="2">
        <v>7.2346278876066199</v>
      </c>
      <c r="B184" s="3">
        <v>92.689540665667494</v>
      </c>
    </row>
    <row r="185" spans="1:2" x14ac:dyDescent="0.2">
      <c r="A185" s="2">
        <v>7.2529647871851903</v>
      </c>
      <c r="B185" s="3">
        <v>107.233526441896</v>
      </c>
    </row>
    <row r="186" spans="1:2" x14ac:dyDescent="0.2">
      <c r="A186" s="2">
        <v>7.2713016867637599</v>
      </c>
      <c r="B186" s="3">
        <v>122.49682598171999</v>
      </c>
    </row>
    <row r="187" spans="1:2" x14ac:dyDescent="0.2">
      <c r="A187" s="2">
        <v>7.2896385863423303</v>
      </c>
      <c r="B187" s="3">
        <v>136.1849437772</v>
      </c>
    </row>
    <row r="188" spans="1:2" x14ac:dyDescent="0.2">
      <c r="A188" s="2">
        <v>7.3079754859209096</v>
      </c>
      <c r="B188" s="3">
        <v>146.911181369639</v>
      </c>
    </row>
    <row r="189" spans="1:2" x14ac:dyDescent="0.2">
      <c r="A189" s="2">
        <v>7.3263123854994801</v>
      </c>
      <c r="B189" s="3">
        <v>145.407161682121</v>
      </c>
    </row>
    <row r="190" spans="1:2" x14ac:dyDescent="0.2">
      <c r="A190" s="2">
        <v>7.3446492850780496</v>
      </c>
      <c r="B190" s="3">
        <v>130.69777220624201</v>
      </c>
    </row>
    <row r="191" spans="1:2" x14ac:dyDescent="0.2">
      <c r="A191" s="2">
        <v>7.36298618465662</v>
      </c>
      <c r="B191" s="3">
        <v>107.656652185187</v>
      </c>
    </row>
    <row r="192" spans="1:2" x14ac:dyDescent="0.2">
      <c r="A192" s="2">
        <v>7.3813230842351896</v>
      </c>
      <c r="B192" s="3">
        <v>83.238450199602099</v>
      </c>
    </row>
    <row r="193" spans="1:2" x14ac:dyDescent="0.2">
      <c r="A193" s="2">
        <v>7.39965998381376</v>
      </c>
      <c r="B193" s="3">
        <v>60.5281375778479</v>
      </c>
    </row>
    <row r="194" spans="1:2" x14ac:dyDescent="0.2">
      <c r="A194" s="2">
        <v>7.4179968833923304</v>
      </c>
      <c r="B194" s="3">
        <v>42.2317957781571</v>
      </c>
    </row>
    <row r="195" spans="1:2" x14ac:dyDescent="0.2">
      <c r="A195" s="2">
        <v>7.4363337829709097</v>
      </c>
      <c r="B195" s="3">
        <v>30.224641162844499</v>
      </c>
    </row>
    <row r="196" spans="1:2" x14ac:dyDescent="0.2">
      <c r="A196" s="2">
        <v>7.4546706825494802</v>
      </c>
      <c r="B196" s="3">
        <v>23.431549684182901</v>
      </c>
    </row>
    <row r="197" spans="1:2" x14ac:dyDescent="0.2">
      <c r="A197" s="2">
        <v>7.4730075821280497</v>
      </c>
      <c r="B197" s="3">
        <v>18.2636457195273</v>
      </c>
    </row>
    <row r="198" spans="1:2" x14ac:dyDescent="0.2">
      <c r="A198" s="2">
        <v>7.4913444817066202</v>
      </c>
      <c r="B198" s="3">
        <v>14.2035618827621</v>
      </c>
    </row>
    <row r="199" spans="1:2" x14ac:dyDescent="0.2">
      <c r="A199" s="2">
        <v>7.5096813812851897</v>
      </c>
      <c r="B199" s="3">
        <v>10.4281262733021</v>
      </c>
    </row>
    <row r="200" spans="1:2" x14ac:dyDescent="0.2">
      <c r="A200" s="2">
        <v>7.5280182808637601</v>
      </c>
      <c r="B200" s="3">
        <v>7.3720044274376697</v>
      </c>
    </row>
    <row r="201" spans="1:2" x14ac:dyDescent="0.2">
      <c r="A201" s="2">
        <v>7.5463551804423297</v>
      </c>
      <c r="B201" s="3">
        <v>5.2986882853093604</v>
      </c>
    </row>
    <row r="202" spans="1:2" x14ac:dyDescent="0.2">
      <c r="A202" s="2">
        <v>7.5646920800209001</v>
      </c>
      <c r="B202" s="3">
        <v>4.0331576531011697</v>
      </c>
    </row>
    <row r="203" spans="1:2" x14ac:dyDescent="0.2">
      <c r="A203" s="2">
        <v>7.5830289795994803</v>
      </c>
      <c r="B203" s="3">
        <v>3.3888525439982198</v>
      </c>
    </row>
    <row r="204" spans="1:2" x14ac:dyDescent="0.2">
      <c r="A204" s="2">
        <v>7.6013658791780498</v>
      </c>
      <c r="B204" s="3">
        <v>2.9291841228770101</v>
      </c>
    </row>
    <row r="205" spans="1:2" x14ac:dyDescent="0.2">
      <c r="A205" s="2">
        <v>7.6197027787566203</v>
      </c>
      <c r="B205" s="3">
        <v>2.6406892979055399</v>
      </c>
    </row>
    <row r="206" spans="1:2" x14ac:dyDescent="0.2">
      <c r="A206" s="2">
        <v>7.6380396783351898</v>
      </c>
      <c r="B206" s="3">
        <v>2.4695157017558</v>
      </c>
    </row>
    <row r="207" spans="1:2" x14ac:dyDescent="0.2">
      <c r="A207" s="2">
        <v>7.6563765779137603</v>
      </c>
      <c r="B207" s="3">
        <v>2.2233334511134699</v>
      </c>
    </row>
    <row r="208" spans="1:2" x14ac:dyDescent="0.2">
      <c r="A208" s="2">
        <v>7.6747134774923298</v>
      </c>
      <c r="B208" s="3">
        <v>2.0829326362940201</v>
      </c>
    </row>
    <row r="209" spans="1:2" x14ac:dyDescent="0.2">
      <c r="A209" s="2">
        <v>7.6930503770709002</v>
      </c>
      <c r="B209" s="3">
        <v>1.9886909934700099</v>
      </c>
    </row>
    <row r="210" spans="1:2" x14ac:dyDescent="0.2">
      <c r="A210" s="2">
        <v>7.7113872766494804</v>
      </c>
      <c r="B210" s="3">
        <v>1.81367079965398</v>
      </c>
    </row>
    <row r="211" spans="1:2" x14ac:dyDescent="0.2">
      <c r="A211" s="2">
        <v>7.72972417622805</v>
      </c>
      <c r="B211" s="3">
        <v>1.6944262719991099</v>
      </c>
    </row>
    <row r="212" spans="1:2" x14ac:dyDescent="0.2">
      <c r="A212" s="2">
        <v>7.7480610758066195</v>
      </c>
      <c r="B212" s="3">
        <v>1.4770935038539301</v>
      </c>
    </row>
    <row r="213" spans="1:2" x14ac:dyDescent="0.2">
      <c r="A213" s="2">
        <v>7.7663979753851899</v>
      </c>
      <c r="B213" s="3">
        <v>1.51940607818308</v>
      </c>
    </row>
    <row r="214" spans="1:2" x14ac:dyDescent="0.2">
      <c r="A214" s="2">
        <v>7.7847348749637604</v>
      </c>
      <c r="B214" s="3">
        <v>1.38862175752935</v>
      </c>
    </row>
    <row r="215" spans="1:2" x14ac:dyDescent="0.2">
      <c r="A215" s="2">
        <v>7.8030717745423299</v>
      </c>
      <c r="B215" s="3">
        <v>1.4405508260242099</v>
      </c>
    </row>
    <row r="216" spans="1:2" x14ac:dyDescent="0.2">
      <c r="A216" s="2">
        <v>7.8214086741209004</v>
      </c>
      <c r="B216" s="3">
        <v>1.3828518610299201</v>
      </c>
    </row>
    <row r="217" spans="1:2" x14ac:dyDescent="0.2">
      <c r="A217" s="2">
        <v>7.8397455736994699</v>
      </c>
      <c r="B217" s="3">
        <v>1.2751471263739</v>
      </c>
    </row>
    <row r="218" spans="1:2" x14ac:dyDescent="0.2">
      <c r="A218" s="2">
        <v>7.8580824732780501</v>
      </c>
      <c r="B218" s="3">
        <v>1.2232180578790399</v>
      </c>
    </row>
    <row r="219" spans="1:2" x14ac:dyDescent="0.2">
      <c r="A219" s="2">
        <v>7.8764193728566196</v>
      </c>
      <c r="B219" s="3">
        <v>1.0847405418927301</v>
      </c>
    </row>
    <row r="220" spans="1:2" x14ac:dyDescent="0.2">
      <c r="A220" s="2">
        <v>7.8947562724351901</v>
      </c>
      <c r="B220" s="3">
        <v>1.14436280572017</v>
      </c>
    </row>
    <row r="221" spans="1:2" x14ac:dyDescent="0.2">
      <c r="A221" s="2">
        <v>7.9130931720137596</v>
      </c>
      <c r="B221" s="3">
        <v>1.18090548354989</v>
      </c>
    </row>
    <row r="222" spans="1:2" x14ac:dyDescent="0.2">
      <c r="A222" s="2">
        <v>7.93143007159233</v>
      </c>
      <c r="B222" s="3">
        <v>1.0347347722310101</v>
      </c>
    </row>
    <row r="223" spans="1:2" x14ac:dyDescent="0.2">
      <c r="A223" s="2">
        <v>7.9497669711709005</v>
      </c>
      <c r="B223" s="3">
        <v>1.0193483815658699</v>
      </c>
    </row>
    <row r="224" spans="1:2" x14ac:dyDescent="0.2">
      <c r="A224" s="2">
        <v>7.96810387074947</v>
      </c>
      <c r="B224" s="3">
        <v>1.0885871395590201</v>
      </c>
    </row>
    <row r="225" spans="1:2" x14ac:dyDescent="0.2">
      <c r="A225" s="2">
        <v>7.9864407703280396</v>
      </c>
      <c r="B225" s="3">
        <v>1.0155017838995799</v>
      </c>
    </row>
    <row r="226" spans="1:2" x14ac:dyDescent="0.2">
      <c r="A226" s="2">
        <v>8.0047776699066198</v>
      </c>
      <c r="B226" s="3">
        <v>0.92895333640813804</v>
      </c>
    </row>
    <row r="227" spans="1:2" x14ac:dyDescent="0.2">
      <c r="A227" s="2">
        <v>8.0231145694851893</v>
      </c>
      <c r="B227" s="3">
        <v>0.98280570373614706</v>
      </c>
    </row>
    <row r="228" spans="1:2" x14ac:dyDescent="0.2">
      <c r="A228" s="2">
        <v>8.0414514690637606</v>
      </c>
      <c r="B228" s="3">
        <v>0.98280570373614706</v>
      </c>
    </row>
    <row r="229" spans="1:2" x14ac:dyDescent="0.2">
      <c r="A229" s="2">
        <v>8.0597883686423302</v>
      </c>
      <c r="B229" s="3">
        <v>0.99049889906871913</v>
      </c>
    </row>
    <row r="230" spans="1:2" x14ac:dyDescent="0.2">
      <c r="A230" s="2">
        <v>8.0781252682208997</v>
      </c>
      <c r="B230" s="3">
        <v>0.85586798074869908</v>
      </c>
    </row>
    <row r="231" spans="1:2" x14ac:dyDescent="0.2">
      <c r="A231" s="2">
        <v>8.0964621677994693</v>
      </c>
      <c r="B231" s="3">
        <v>0.81547870525269306</v>
      </c>
    </row>
    <row r="232" spans="1:2" x14ac:dyDescent="0.2">
      <c r="A232" s="2">
        <v>8.1147990673780406</v>
      </c>
      <c r="B232" s="3">
        <v>0.91549024457613604</v>
      </c>
    </row>
    <row r="233" spans="1:2" x14ac:dyDescent="0.2">
      <c r="A233" s="2">
        <v>8.1331359669566208</v>
      </c>
      <c r="B233" s="3">
        <v>0.82701849825155205</v>
      </c>
    </row>
    <row r="234" spans="1:2" x14ac:dyDescent="0.2">
      <c r="A234" s="2">
        <v>8.1514728665351903</v>
      </c>
      <c r="B234" s="3">
        <v>0.76162633792468504</v>
      </c>
    </row>
    <row r="235" spans="1:2" x14ac:dyDescent="0.2">
      <c r="A235" s="2">
        <v>8.1698097661137599</v>
      </c>
      <c r="B235" s="3">
        <v>0.8327883947509811</v>
      </c>
    </row>
    <row r="236" spans="1:2" x14ac:dyDescent="0.2">
      <c r="A236" s="2">
        <v>8.1881466656923294</v>
      </c>
      <c r="B236" s="3">
        <v>0.81547870525269306</v>
      </c>
    </row>
    <row r="237" spans="1:2" x14ac:dyDescent="0.2">
      <c r="A237" s="2">
        <v>8.2064835652709007</v>
      </c>
      <c r="B237" s="3">
        <v>0.73854675192696706</v>
      </c>
    </row>
    <row r="238" spans="1:2" x14ac:dyDescent="0.2">
      <c r="A238" s="2">
        <v>8.2248204648494703</v>
      </c>
      <c r="B238" s="3">
        <v>0.74623994725954002</v>
      </c>
    </row>
    <row r="239" spans="1:2" x14ac:dyDescent="0.2">
      <c r="A239" s="2">
        <v>8.2431573644280398</v>
      </c>
      <c r="B239" s="3">
        <v>0.74431664842639711</v>
      </c>
    </row>
    <row r="240" spans="1:2" x14ac:dyDescent="0.2">
      <c r="A240" s="2">
        <v>8.2614942640066094</v>
      </c>
      <c r="B240" s="3">
        <v>0.7693195332572581</v>
      </c>
    </row>
    <row r="241" spans="1:2" x14ac:dyDescent="0.2">
      <c r="A241" s="2">
        <v>8.2798311635851896</v>
      </c>
      <c r="B241" s="3">
        <v>0.71546716592924997</v>
      </c>
    </row>
    <row r="242" spans="1:2" x14ac:dyDescent="0.2">
      <c r="A242" s="2">
        <v>8.2981680631637609</v>
      </c>
      <c r="B242" s="3">
        <v>0.78278262508926</v>
      </c>
    </row>
    <row r="243" spans="1:2" x14ac:dyDescent="0.2">
      <c r="A243" s="2">
        <v>8.3165049627423304</v>
      </c>
      <c r="B243" s="3">
        <v>0.69623417759781803</v>
      </c>
    </row>
    <row r="244" spans="1:2" x14ac:dyDescent="0.2">
      <c r="A244" s="2">
        <v>8.3348418623209</v>
      </c>
      <c r="B244" s="3">
        <v>0.72123706242867902</v>
      </c>
    </row>
    <row r="245" spans="1:2" x14ac:dyDescent="0.2">
      <c r="A245" s="2">
        <v>8.3531787618994695</v>
      </c>
      <c r="B245" s="3">
        <v>0.70200407409724808</v>
      </c>
    </row>
    <row r="246" spans="1:2" x14ac:dyDescent="0.2">
      <c r="A246" s="2">
        <v>8.3715156614780408</v>
      </c>
      <c r="B246" s="3">
        <v>0.65776820093495503</v>
      </c>
    </row>
    <row r="247" spans="1:2" x14ac:dyDescent="0.2">
      <c r="A247" s="2">
        <v>8.3898525610566104</v>
      </c>
      <c r="B247" s="3">
        <v>0.72316036126182204</v>
      </c>
    </row>
    <row r="248" spans="1:2" x14ac:dyDescent="0.2">
      <c r="A248" s="2">
        <v>8.4081894606351906</v>
      </c>
      <c r="B248" s="3">
        <v>0.680847786932673</v>
      </c>
    </row>
    <row r="249" spans="1:2" x14ac:dyDescent="0.2">
      <c r="A249" s="2">
        <v>8.4265263602137601</v>
      </c>
      <c r="B249" s="3">
        <v>0.68854098226524607</v>
      </c>
    </row>
    <row r="250" spans="1:2" x14ac:dyDescent="0.2">
      <c r="A250" s="2">
        <v>8.4448632597923297</v>
      </c>
      <c r="B250" s="3">
        <v>0.72700695892810807</v>
      </c>
    </row>
    <row r="251" spans="1:2" x14ac:dyDescent="0.2">
      <c r="A251" s="2">
        <v>8.4632001593708992</v>
      </c>
      <c r="B251" s="3">
        <v>0.65969149976809804</v>
      </c>
    </row>
    <row r="252" spans="1:2" x14ac:dyDescent="0.2">
      <c r="A252" s="2">
        <v>8.4815370589494705</v>
      </c>
      <c r="B252" s="3">
        <v>0.69046428109838909</v>
      </c>
    </row>
    <row r="253" spans="1:2" x14ac:dyDescent="0.2">
      <c r="A253" s="2">
        <v>8.4998739585280401</v>
      </c>
      <c r="B253" s="3">
        <v>0.67892448809952999</v>
      </c>
    </row>
    <row r="254" spans="1:2" x14ac:dyDescent="0.2">
      <c r="A254" s="2">
        <v>8.5182108581066096</v>
      </c>
      <c r="B254" s="3">
        <v>0.61160902893951996</v>
      </c>
    </row>
    <row r="255" spans="1:2" x14ac:dyDescent="0.2">
      <c r="A255" s="2">
        <v>8.5365477576851809</v>
      </c>
      <c r="B255" s="3">
        <v>0.64430510910295302</v>
      </c>
    </row>
    <row r="256" spans="1:2" x14ac:dyDescent="0.2">
      <c r="A256" s="2">
        <v>8.5548846572637594</v>
      </c>
      <c r="B256" s="3">
        <v>0.66161479860124206</v>
      </c>
    </row>
    <row r="257" spans="1:2" x14ac:dyDescent="0.2">
      <c r="A257" s="2">
        <v>8.5732215568423307</v>
      </c>
      <c r="B257" s="3">
        <v>0.64815170676924005</v>
      </c>
    </row>
    <row r="258" spans="1:2" x14ac:dyDescent="0.2">
      <c r="A258" s="2">
        <v>8.5915584564209002</v>
      </c>
      <c r="B258" s="3">
        <v>0.63084201727095102</v>
      </c>
    </row>
    <row r="259" spans="1:2" x14ac:dyDescent="0.2">
      <c r="A259" s="2">
        <v>8.6098953559994698</v>
      </c>
      <c r="B259" s="3">
        <v>0.6539216032686691</v>
      </c>
    </row>
    <row r="260" spans="1:2" x14ac:dyDescent="0.2">
      <c r="A260" s="2">
        <v>8.6282322555780393</v>
      </c>
      <c r="B260" s="3">
        <v>0.62122552310523504</v>
      </c>
    </row>
    <row r="261" spans="1:2" x14ac:dyDescent="0.2">
      <c r="A261" s="2">
        <v>8.6465691551566106</v>
      </c>
      <c r="B261" s="3">
        <v>0.64815170676924005</v>
      </c>
    </row>
    <row r="262" spans="1:2" x14ac:dyDescent="0.2">
      <c r="A262" s="2">
        <v>8.6649060547351802</v>
      </c>
      <c r="B262" s="3">
        <v>0.56544985694408401</v>
      </c>
    </row>
    <row r="263" spans="1:2" x14ac:dyDescent="0.2">
      <c r="A263" s="2">
        <v>8.6832429543137604</v>
      </c>
      <c r="B263" s="3">
        <v>0.57314305227665707</v>
      </c>
    </row>
    <row r="264" spans="1:2" x14ac:dyDescent="0.2">
      <c r="A264" s="2">
        <v>8.7015798538923299</v>
      </c>
      <c r="B264" s="3">
        <v>0.53467707561379407</v>
      </c>
    </row>
    <row r="265" spans="1:2" x14ac:dyDescent="0.2">
      <c r="A265" s="2">
        <v>8.7199167534708995</v>
      </c>
      <c r="B265" s="3">
        <v>0.55391006394522502</v>
      </c>
    </row>
    <row r="266" spans="1:2" x14ac:dyDescent="0.2">
      <c r="A266" s="2">
        <v>8.7382536530494708</v>
      </c>
      <c r="B266" s="3">
        <v>0.61353232777266309</v>
      </c>
    </row>
    <row r="267" spans="1:2" x14ac:dyDescent="0.2">
      <c r="A267" s="2">
        <v>8.7565905526280403</v>
      </c>
      <c r="B267" s="3">
        <v>0.58083624760922903</v>
      </c>
    </row>
    <row r="268" spans="1:2" x14ac:dyDescent="0.2">
      <c r="A268" s="2">
        <v>8.7749274522066099</v>
      </c>
      <c r="B268" s="3">
        <v>0.57314305227665707</v>
      </c>
    </row>
    <row r="269" spans="1:2" x14ac:dyDescent="0.2">
      <c r="A269" s="2">
        <v>8.7932643517851794</v>
      </c>
      <c r="B269" s="3">
        <v>0.59237604060808802</v>
      </c>
    </row>
    <row r="270" spans="1:2" x14ac:dyDescent="0.2">
      <c r="A270" s="2">
        <v>8.8116012513637507</v>
      </c>
      <c r="B270" s="3">
        <v>0.54621686861265306</v>
      </c>
    </row>
    <row r="271" spans="1:2" x14ac:dyDescent="0.2">
      <c r="A271" s="2">
        <v>8.8299381509423291</v>
      </c>
      <c r="B271" s="3">
        <v>0.58660614410865908</v>
      </c>
    </row>
    <row r="272" spans="1:2" x14ac:dyDescent="0.2">
      <c r="A272" s="2">
        <v>8.8482750505209005</v>
      </c>
      <c r="B272" s="3">
        <v>0.53660037444693709</v>
      </c>
    </row>
    <row r="273" spans="1:2" x14ac:dyDescent="0.2">
      <c r="A273" s="2">
        <v>8.86661195009947</v>
      </c>
      <c r="B273" s="3">
        <v>0.56352655811094099</v>
      </c>
    </row>
    <row r="274" spans="1:2" x14ac:dyDescent="0.2">
      <c r="A274" s="2">
        <v>8.8849488496780396</v>
      </c>
      <c r="B274" s="3">
        <v>0.55967996044465507</v>
      </c>
    </row>
    <row r="275" spans="1:2" x14ac:dyDescent="0.2">
      <c r="A275" s="2">
        <v>8.9032857492566109</v>
      </c>
      <c r="B275" s="3">
        <v>0.56352655811094099</v>
      </c>
    </row>
    <row r="276" spans="1:2" x14ac:dyDescent="0.2">
      <c r="A276" s="2">
        <v>8.9216226488351804</v>
      </c>
      <c r="B276" s="3">
        <v>0.56929645461037104</v>
      </c>
    </row>
    <row r="277" spans="1:2" x14ac:dyDescent="0.2">
      <c r="A277" s="2">
        <v>8.93995954841375</v>
      </c>
      <c r="B277" s="3">
        <v>0.56544985694408401</v>
      </c>
    </row>
    <row r="278" spans="1:2" x14ac:dyDescent="0.2">
      <c r="A278" s="2">
        <v>8.9582964479923195</v>
      </c>
      <c r="B278" s="3">
        <v>0.56544985694408401</v>
      </c>
    </row>
    <row r="279" spans="1:2" x14ac:dyDescent="0.2">
      <c r="A279" s="2">
        <v>8.9766333475708997</v>
      </c>
      <c r="B279" s="3">
        <v>0.57891294877608601</v>
      </c>
    </row>
    <row r="280" spans="1:2" x14ac:dyDescent="0.2">
      <c r="A280" s="2">
        <v>8.9949702471494692</v>
      </c>
      <c r="B280" s="3">
        <v>0.57506635110979998</v>
      </c>
    </row>
    <row r="281" spans="1:2" x14ac:dyDescent="0.2">
      <c r="A281" s="2">
        <v>9.0133071467280406</v>
      </c>
      <c r="B281" s="3">
        <v>0.60583913244009002</v>
      </c>
    </row>
    <row r="282" spans="1:2" x14ac:dyDescent="0.2">
      <c r="A282" s="2">
        <v>9.0316440463066101</v>
      </c>
      <c r="B282" s="3">
        <v>0.551986765112082</v>
      </c>
    </row>
    <row r="283" spans="1:2" x14ac:dyDescent="0.2">
      <c r="A283" s="2">
        <v>9.0499809458851797</v>
      </c>
      <c r="B283" s="3">
        <v>0.51544408728236302</v>
      </c>
    </row>
    <row r="284" spans="1:2" x14ac:dyDescent="0.2">
      <c r="A284" s="2">
        <v>9.0683178454637492</v>
      </c>
      <c r="B284" s="3">
        <v>0.53852367328008</v>
      </c>
    </row>
    <row r="285" spans="1:2" x14ac:dyDescent="0.2">
      <c r="A285" s="2">
        <v>9.0866547450423205</v>
      </c>
      <c r="B285" s="3">
        <v>0.50775089194978995</v>
      </c>
    </row>
    <row r="286" spans="1:2" x14ac:dyDescent="0.2">
      <c r="A286" s="2">
        <v>9.1049916446209007</v>
      </c>
      <c r="B286" s="3">
        <v>0.52313728261493508</v>
      </c>
    </row>
    <row r="287" spans="1:2" x14ac:dyDescent="0.2">
      <c r="A287" s="2">
        <v>9.1233285441994703</v>
      </c>
      <c r="B287" s="3">
        <v>0.56544985694408401</v>
      </c>
    </row>
    <row r="288" spans="1:2" x14ac:dyDescent="0.2">
      <c r="A288" s="2">
        <v>9.1416654437780398</v>
      </c>
      <c r="B288" s="3">
        <v>0.56352655811094099</v>
      </c>
    </row>
    <row r="289" spans="1:2" x14ac:dyDescent="0.2">
      <c r="A289" s="2">
        <v>9.1600023433566093</v>
      </c>
      <c r="B289" s="3">
        <v>0.52698388028122101</v>
      </c>
    </row>
    <row r="290" spans="1:2" x14ac:dyDescent="0.2">
      <c r="A290" s="2">
        <v>9.1783392429351807</v>
      </c>
      <c r="B290" s="3">
        <v>0.52890717911436502</v>
      </c>
    </row>
    <row r="291" spans="1:2" x14ac:dyDescent="0.2">
      <c r="A291" s="2">
        <v>9.1966761425137502</v>
      </c>
      <c r="B291" s="3">
        <v>0.51544408728236302</v>
      </c>
    </row>
    <row r="292" spans="1:2" x14ac:dyDescent="0.2">
      <c r="A292" s="2">
        <v>9.2150130420923198</v>
      </c>
      <c r="B292" s="3">
        <v>0.55391006394522502</v>
      </c>
    </row>
    <row r="293" spans="1:2" x14ac:dyDescent="0.2">
      <c r="A293" s="2">
        <v>9.2333499416708893</v>
      </c>
      <c r="B293" s="3">
        <v>0.51159748961607598</v>
      </c>
    </row>
    <row r="294" spans="1:2" x14ac:dyDescent="0.2">
      <c r="A294" s="2">
        <v>9.2516868412494695</v>
      </c>
      <c r="B294" s="3">
        <v>0.55775666161151205</v>
      </c>
    </row>
    <row r="295" spans="1:2" x14ac:dyDescent="0.2">
      <c r="A295" s="2">
        <v>9.2700237408280408</v>
      </c>
      <c r="B295" s="3">
        <v>0.53467707561379407</v>
      </c>
    </row>
    <row r="296" spans="1:2" x14ac:dyDescent="0.2">
      <c r="A296" s="2">
        <v>9.2883606404066104</v>
      </c>
      <c r="B296" s="3">
        <v>0.46159171995435505</v>
      </c>
    </row>
    <row r="297" spans="1:2" x14ac:dyDescent="0.2">
      <c r="A297" s="2">
        <v>9.3066975399851799</v>
      </c>
      <c r="B297" s="3">
        <v>0.55006346627893909</v>
      </c>
    </row>
    <row r="298" spans="1:2" x14ac:dyDescent="0.2">
      <c r="A298" s="2">
        <v>9.3250344395637494</v>
      </c>
      <c r="B298" s="3">
        <v>0.551986765112082</v>
      </c>
    </row>
    <row r="299" spans="1:2" x14ac:dyDescent="0.2">
      <c r="A299" s="2">
        <v>9.3433713391423208</v>
      </c>
      <c r="B299" s="3">
        <v>0.45582182345492506</v>
      </c>
    </row>
    <row r="300" spans="1:2" x14ac:dyDescent="0.2">
      <c r="A300" s="2">
        <v>9.3617082387208903</v>
      </c>
      <c r="B300" s="3">
        <v>0.56160325927779808</v>
      </c>
    </row>
    <row r="301" spans="1:2" x14ac:dyDescent="0.2">
      <c r="A301" s="2">
        <v>9.3800451382994705</v>
      </c>
      <c r="B301" s="3">
        <v>0.52313728261493508</v>
      </c>
    </row>
    <row r="302" spans="1:2" x14ac:dyDescent="0.2">
      <c r="A302" s="2">
        <v>9.3983820378780401</v>
      </c>
      <c r="B302" s="3">
        <v>0.55006346627893909</v>
      </c>
    </row>
    <row r="303" spans="1:2" x14ac:dyDescent="0.2">
      <c r="A303" s="2">
        <v>9.4167189374566096</v>
      </c>
      <c r="B303" s="3">
        <v>0.49621109895093102</v>
      </c>
    </row>
    <row r="304" spans="1:2" x14ac:dyDescent="0.2">
      <c r="A304" s="2">
        <v>9.4350558370351791</v>
      </c>
      <c r="B304" s="3">
        <v>0.47890140945264303</v>
      </c>
    </row>
    <row r="305" spans="1:2" x14ac:dyDescent="0.2">
      <c r="A305" s="2">
        <v>9.4533927366137505</v>
      </c>
      <c r="B305" s="3">
        <v>0.50582759311664705</v>
      </c>
    </row>
    <row r="306" spans="1:2" x14ac:dyDescent="0.2">
      <c r="A306" s="2">
        <v>9.47172963619232</v>
      </c>
      <c r="B306" s="3">
        <v>0.50775089194978995</v>
      </c>
    </row>
    <row r="307" spans="1:2" x14ac:dyDescent="0.2">
      <c r="A307" s="2">
        <v>9.4900665357708895</v>
      </c>
      <c r="B307" s="3">
        <v>0.50775089194978995</v>
      </c>
    </row>
    <row r="308" spans="1:2" x14ac:dyDescent="0.2">
      <c r="A308" s="2">
        <v>9.5084034353494609</v>
      </c>
      <c r="B308" s="3">
        <v>0.47505481178635706</v>
      </c>
    </row>
    <row r="309" spans="1:2" x14ac:dyDescent="0.2">
      <c r="A309" s="2">
        <v>9.5267403349280393</v>
      </c>
      <c r="B309" s="3">
        <v>0.46543831762064103</v>
      </c>
    </row>
    <row r="310" spans="1:2" x14ac:dyDescent="0.2">
      <c r="A310" s="2">
        <v>9.5450772345066106</v>
      </c>
      <c r="B310" s="3">
        <v>0.50390429428350403</v>
      </c>
    </row>
    <row r="311" spans="1:2" x14ac:dyDescent="0.2">
      <c r="A311" s="2">
        <v>9.5634141340851802</v>
      </c>
      <c r="B311" s="3">
        <v>0.48659460478521505</v>
      </c>
    </row>
    <row r="312" spans="1:2" x14ac:dyDescent="0.2">
      <c r="A312" s="2">
        <v>9.5817510336637497</v>
      </c>
      <c r="B312" s="3">
        <v>0.47505481178635706</v>
      </c>
    </row>
    <row r="313" spans="1:2" x14ac:dyDescent="0.2">
      <c r="A313" s="2">
        <v>9.6000879332423192</v>
      </c>
      <c r="B313" s="3">
        <v>0.45389852462178204</v>
      </c>
    </row>
    <row r="314" spans="1:2" x14ac:dyDescent="0.2">
      <c r="A314" s="2">
        <v>9.6184248328208906</v>
      </c>
      <c r="B314" s="3">
        <v>0.45389852462178204</v>
      </c>
    </row>
    <row r="315" spans="1:2" x14ac:dyDescent="0.2">
      <c r="A315" s="2">
        <v>9.6367617323994601</v>
      </c>
      <c r="B315" s="3">
        <v>0.49813439778407403</v>
      </c>
    </row>
    <row r="316" spans="1:2" x14ac:dyDescent="0.2">
      <c r="A316" s="2">
        <v>9.6550986319780403</v>
      </c>
      <c r="B316" s="3">
        <v>0.48274800711892901</v>
      </c>
    </row>
    <row r="317" spans="1:2" x14ac:dyDescent="0.2">
      <c r="A317" s="2">
        <v>9.6734355315566098</v>
      </c>
      <c r="B317" s="3">
        <v>0.47697811061950002</v>
      </c>
    </row>
    <row r="318" spans="1:2" x14ac:dyDescent="0.2">
      <c r="A318" s="2">
        <v>9.6917724311351794</v>
      </c>
      <c r="B318" s="3">
        <v>0.47890140945264303</v>
      </c>
    </row>
    <row r="319" spans="1:2" x14ac:dyDescent="0.2">
      <c r="A319" s="2">
        <v>9.7101093307137507</v>
      </c>
      <c r="B319" s="3">
        <v>0.42889563979092105</v>
      </c>
    </row>
    <row r="320" spans="1:2" x14ac:dyDescent="0.2">
      <c r="A320" s="2">
        <v>9.7284462302923203</v>
      </c>
      <c r="B320" s="3">
        <v>0.48851790361835906</v>
      </c>
    </row>
    <row r="321" spans="1:2" x14ac:dyDescent="0.2">
      <c r="A321" s="2">
        <v>9.7467831298708898</v>
      </c>
      <c r="B321" s="3">
        <v>0.44428203045606601</v>
      </c>
    </row>
    <row r="322" spans="1:2" x14ac:dyDescent="0.2">
      <c r="A322" s="2">
        <v>9.7651200294494593</v>
      </c>
      <c r="B322" s="3">
        <v>0.42889563979092105</v>
      </c>
    </row>
    <row r="323" spans="1:2" x14ac:dyDescent="0.2">
      <c r="A323" s="2">
        <v>9.7834569290280307</v>
      </c>
      <c r="B323" s="3">
        <v>0.47120821412007002</v>
      </c>
    </row>
    <row r="324" spans="1:2" x14ac:dyDescent="0.2">
      <c r="A324" s="2">
        <v>9.8017938286066091</v>
      </c>
      <c r="B324" s="3">
        <v>0.47313151295321304</v>
      </c>
    </row>
    <row r="325" spans="1:2" x14ac:dyDescent="0.2">
      <c r="A325" s="2">
        <v>9.8201307281851804</v>
      </c>
      <c r="B325" s="3">
        <v>0.46543831762064103</v>
      </c>
    </row>
    <row r="326" spans="1:2" x14ac:dyDescent="0.2">
      <c r="A326" s="2">
        <v>9.8384676277637499</v>
      </c>
      <c r="B326" s="3">
        <v>0.50582759311664705</v>
      </c>
    </row>
    <row r="327" spans="1:2" x14ac:dyDescent="0.2">
      <c r="A327" s="2">
        <v>9.8568045273423195</v>
      </c>
      <c r="B327" s="3">
        <v>0.50967419078293308</v>
      </c>
    </row>
    <row r="328" spans="1:2" x14ac:dyDescent="0.2">
      <c r="A328" s="2">
        <v>9.8751414269208908</v>
      </c>
      <c r="B328" s="3">
        <v>0.44812862812235205</v>
      </c>
    </row>
    <row r="329" spans="1:2" x14ac:dyDescent="0.2">
      <c r="A329" s="2">
        <v>9.8934783264994604</v>
      </c>
      <c r="B329" s="3">
        <v>0.46543831762064103</v>
      </c>
    </row>
    <row r="330" spans="1:2" x14ac:dyDescent="0.2">
      <c r="A330" s="2">
        <v>9.9118152260780299</v>
      </c>
      <c r="B330" s="3">
        <v>0.45389852462178204</v>
      </c>
    </row>
    <row r="331" spans="1:2" x14ac:dyDescent="0.2">
      <c r="A331" s="2">
        <v>9.9301521256565994</v>
      </c>
      <c r="B331" s="3">
        <v>0.45005192695549606</v>
      </c>
    </row>
    <row r="332" spans="1:2" x14ac:dyDescent="0.2">
      <c r="A332" s="2">
        <v>9.9484890252351796</v>
      </c>
      <c r="B332" s="3">
        <v>0.41543254795891904</v>
      </c>
    </row>
    <row r="333" spans="1:2" x14ac:dyDescent="0.2">
      <c r="A333" s="2">
        <v>9.9668259248137492</v>
      </c>
      <c r="B333" s="3">
        <v>0.42120244445834804</v>
      </c>
    </row>
    <row r="334" spans="1:2" x14ac:dyDescent="0.2">
      <c r="A334" s="2">
        <v>9.9851628243923205</v>
      </c>
      <c r="B334" s="3">
        <v>0.43658883512349406</v>
      </c>
    </row>
    <row r="335" spans="1:2" x14ac:dyDescent="0.2">
      <c r="A335" s="2">
        <v>10.003499723970901</v>
      </c>
      <c r="B335" s="3">
        <v>0.44620532928920903</v>
      </c>
    </row>
    <row r="336" spans="1:2" x14ac:dyDescent="0.2">
      <c r="A336" s="2">
        <v>10.0218366235495</v>
      </c>
      <c r="B336" s="3">
        <v>0.513520788449219</v>
      </c>
    </row>
    <row r="337" spans="1:2" x14ac:dyDescent="0.2">
      <c r="A337" s="2">
        <v>10.040173523128001</v>
      </c>
      <c r="B337" s="3">
        <v>0.45582182345492506</v>
      </c>
    </row>
    <row r="338" spans="1:2" x14ac:dyDescent="0.2">
      <c r="A338" s="2">
        <v>10.0585104227066</v>
      </c>
      <c r="B338" s="3">
        <v>0.46543831762064103</v>
      </c>
    </row>
    <row r="339" spans="1:2" x14ac:dyDescent="0.2">
      <c r="A339" s="2">
        <v>10.0768473222852</v>
      </c>
      <c r="B339" s="3">
        <v>0.42120244445834804</v>
      </c>
    </row>
    <row r="340" spans="1:2" x14ac:dyDescent="0.2">
      <c r="A340" s="2">
        <v>10.0951842218637</v>
      </c>
      <c r="B340" s="3">
        <v>0.48082470828578605</v>
      </c>
    </row>
    <row r="341" spans="1:2" x14ac:dyDescent="0.2">
      <c r="A341" s="2">
        <v>10.1135211214423</v>
      </c>
      <c r="B341" s="3">
        <v>0.48659460478521505</v>
      </c>
    </row>
    <row r="342" spans="1:2" x14ac:dyDescent="0.2">
      <c r="A342" s="2">
        <v>10.1318580210209</v>
      </c>
      <c r="B342" s="3">
        <v>0.46159171995435505</v>
      </c>
    </row>
    <row r="343" spans="1:2" x14ac:dyDescent="0.2">
      <c r="A343" s="2">
        <v>10.1501949205995</v>
      </c>
      <c r="B343" s="3">
        <v>0.47505481178635706</v>
      </c>
    </row>
    <row r="344" spans="1:2" x14ac:dyDescent="0.2">
      <c r="A344" s="2">
        <v>10.168531820178</v>
      </c>
      <c r="B344" s="3">
        <v>0.40581605379320301</v>
      </c>
    </row>
    <row r="345" spans="1:2" x14ac:dyDescent="0.2">
      <c r="A345" s="2">
        <v>10.1868687197566</v>
      </c>
      <c r="B345" s="3">
        <v>0.40966265145948999</v>
      </c>
    </row>
    <row r="346" spans="1:2" x14ac:dyDescent="0.2">
      <c r="A346" s="2">
        <v>10.205205619335199</v>
      </c>
      <c r="B346" s="3">
        <v>0.42120244445834804</v>
      </c>
    </row>
    <row r="347" spans="1:2" x14ac:dyDescent="0.2">
      <c r="A347" s="2">
        <v>10.2235425189137</v>
      </c>
      <c r="B347" s="3">
        <v>0.44043543278977998</v>
      </c>
    </row>
    <row r="348" spans="1:2" x14ac:dyDescent="0.2">
      <c r="A348" s="2">
        <v>10.241879418492299</v>
      </c>
      <c r="B348" s="3">
        <v>0.49813439778407403</v>
      </c>
    </row>
    <row r="349" spans="1:2" x14ac:dyDescent="0.2">
      <c r="A349" s="2">
        <v>10.260216318070899</v>
      </c>
      <c r="B349" s="3">
        <v>0.43274223745720702</v>
      </c>
    </row>
    <row r="350" spans="1:2" x14ac:dyDescent="0.2">
      <c r="A350" s="2">
        <v>10.278553217649501</v>
      </c>
      <c r="B350" s="3">
        <v>0.46159171995435505</v>
      </c>
    </row>
    <row r="351" spans="1:2" x14ac:dyDescent="0.2">
      <c r="A351" s="2">
        <v>10.296890117227999</v>
      </c>
      <c r="B351" s="3">
        <v>0.43658883512349406</v>
      </c>
    </row>
    <row r="352" spans="1:2" x14ac:dyDescent="0.2">
      <c r="A352" s="2">
        <v>10.315227016806601</v>
      </c>
      <c r="B352" s="3">
        <v>0.45389852462178204</v>
      </c>
    </row>
    <row r="353" spans="1:2" x14ac:dyDescent="0.2">
      <c r="A353" s="2">
        <v>10.3335639163852</v>
      </c>
      <c r="B353" s="3">
        <v>0.44043543278977998</v>
      </c>
    </row>
    <row r="354" spans="1:2" x14ac:dyDescent="0.2">
      <c r="A354" s="2">
        <v>10.351900815963701</v>
      </c>
      <c r="B354" s="3">
        <v>0.45774512228806802</v>
      </c>
    </row>
    <row r="355" spans="1:2" x14ac:dyDescent="0.2">
      <c r="A355" s="2">
        <v>10.3702377155423</v>
      </c>
      <c r="B355" s="3">
        <v>0.46159171995435505</v>
      </c>
    </row>
    <row r="356" spans="1:2" x14ac:dyDescent="0.2">
      <c r="A356" s="2">
        <v>10.3885746151209</v>
      </c>
      <c r="B356" s="3">
        <v>0.49428780011778806</v>
      </c>
    </row>
    <row r="357" spans="1:2" x14ac:dyDescent="0.2">
      <c r="A357" s="2">
        <v>10.4069115146995</v>
      </c>
      <c r="B357" s="3">
        <v>0.40004615729377402</v>
      </c>
    </row>
    <row r="358" spans="1:2" x14ac:dyDescent="0.2">
      <c r="A358" s="2">
        <v>10.425248414278</v>
      </c>
      <c r="B358" s="3">
        <v>0.40196945612691704</v>
      </c>
    </row>
    <row r="359" spans="1:2" x14ac:dyDescent="0.2">
      <c r="A359" s="2">
        <v>10.4435853138566</v>
      </c>
      <c r="B359" s="3">
        <v>0.46159171995435505</v>
      </c>
    </row>
    <row r="360" spans="1:2" x14ac:dyDescent="0.2">
      <c r="A360" s="2">
        <v>10.4619222134352</v>
      </c>
      <c r="B360" s="3">
        <v>0.47697811061950002</v>
      </c>
    </row>
    <row r="361" spans="1:2" x14ac:dyDescent="0.2">
      <c r="A361" s="2">
        <v>10.4802591130137</v>
      </c>
      <c r="B361" s="3">
        <v>0.41927914562520502</v>
      </c>
    </row>
    <row r="362" spans="1:2" x14ac:dyDescent="0.2">
      <c r="A362" s="2">
        <v>10.4985960125923</v>
      </c>
      <c r="B362" s="3">
        <v>0.45197522578863902</v>
      </c>
    </row>
    <row r="363" spans="1:2" x14ac:dyDescent="0.2">
      <c r="A363" s="2">
        <v>10.516932912170899</v>
      </c>
      <c r="B363" s="3">
        <v>0.42120244445834804</v>
      </c>
    </row>
    <row r="364" spans="1:2" x14ac:dyDescent="0.2">
      <c r="A364" s="2">
        <v>10.535269811749501</v>
      </c>
      <c r="B364" s="3">
        <v>0.42889563979092105</v>
      </c>
    </row>
    <row r="365" spans="1:2" x14ac:dyDescent="0.2">
      <c r="A365" s="2">
        <v>10.553606711327999</v>
      </c>
      <c r="B365" s="3">
        <v>0.40389275496006</v>
      </c>
    </row>
    <row r="366" spans="1:2" x14ac:dyDescent="0.2">
      <c r="A366" s="2">
        <v>10.571943610906601</v>
      </c>
      <c r="B366" s="3">
        <v>0.44812862812235205</v>
      </c>
    </row>
    <row r="367" spans="1:2" x14ac:dyDescent="0.2">
      <c r="A367" s="2">
        <v>10.590280510485201</v>
      </c>
      <c r="B367" s="3">
        <v>0.43851213395663702</v>
      </c>
    </row>
    <row r="368" spans="1:2" x14ac:dyDescent="0.2">
      <c r="A368" s="2">
        <v>10.608617410063701</v>
      </c>
      <c r="B368" s="3">
        <v>0.45005192695549606</v>
      </c>
    </row>
    <row r="369" spans="1:2" x14ac:dyDescent="0.2">
      <c r="A369" s="2">
        <v>10.626954309642301</v>
      </c>
      <c r="B369" s="3">
        <v>0.40196945612691704</v>
      </c>
    </row>
    <row r="370" spans="1:2" x14ac:dyDescent="0.2">
      <c r="A370" s="2">
        <v>10.6452912092209</v>
      </c>
      <c r="B370" s="3">
        <v>0.44620532928920903</v>
      </c>
    </row>
    <row r="371" spans="1:2" x14ac:dyDescent="0.2">
      <c r="A371" s="2">
        <v>10.6636281087995</v>
      </c>
      <c r="B371" s="3">
        <v>0.43466553629034999</v>
      </c>
    </row>
    <row r="372" spans="1:2" x14ac:dyDescent="0.2">
      <c r="A372" s="2">
        <v>10.681965008378</v>
      </c>
      <c r="B372" s="3">
        <v>0.40966265145948999</v>
      </c>
    </row>
    <row r="373" spans="1:2" x14ac:dyDescent="0.2">
      <c r="A373" s="2">
        <v>10.7003019079566</v>
      </c>
      <c r="B373" s="3">
        <v>0.40389275496006</v>
      </c>
    </row>
    <row r="374" spans="1:2" x14ac:dyDescent="0.2">
      <c r="A374" s="2">
        <v>10.7186388075352</v>
      </c>
      <c r="B374" s="3">
        <v>0.36350347946405404</v>
      </c>
    </row>
    <row r="375" spans="1:2" x14ac:dyDescent="0.2">
      <c r="A375" s="2">
        <v>10.7369757071137</v>
      </c>
      <c r="B375" s="3">
        <v>0.42504904212463501</v>
      </c>
    </row>
    <row r="376" spans="1:2" x14ac:dyDescent="0.2">
      <c r="A376" s="2">
        <v>10.7553126066923</v>
      </c>
      <c r="B376" s="3">
        <v>0.45005192695549606</v>
      </c>
    </row>
    <row r="377" spans="1:2" x14ac:dyDescent="0.2">
      <c r="A377" s="2">
        <v>10.7736495062709</v>
      </c>
      <c r="B377" s="3">
        <v>0.41543254795891904</v>
      </c>
    </row>
    <row r="378" spans="1:2" x14ac:dyDescent="0.2">
      <c r="A378" s="2">
        <v>10.791986405849499</v>
      </c>
      <c r="B378" s="3">
        <v>0.40966265145948999</v>
      </c>
    </row>
    <row r="379" spans="1:2" x14ac:dyDescent="0.2">
      <c r="A379" s="2">
        <v>10.810323305428</v>
      </c>
      <c r="B379" s="3">
        <v>0.39619955962748804</v>
      </c>
    </row>
    <row r="380" spans="1:2" x14ac:dyDescent="0.2">
      <c r="A380" s="2">
        <v>10.828660205006599</v>
      </c>
      <c r="B380" s="3">
        <v>0.40773935262634603</v>
      </c>
    </row>
    <row r="381" spans="1:2" x14ac:dyDescent="0.2">
      <c r="A381" s="2">
        <v>10.846997104585199</v>
      </c>
      <c r="B381" s="3">
        <v>0.39812285846063106</v>
      </c>
    </row>
    <row r="382" spans="1:2" x14ac:dyDescent="0.2">
      <c r="A382" s="2">
        <v>10.865334004163699</v>
      </c>
      <c r="B382" s="3">
        <v>0.40773935262634603</v>
      </c>
    </row>
    <row r="383" spans="1:2" x14ac:dyDescent="0.2">
      <c r="A383" s="2">
        <v>10.883670903742299</v>
      </c>
      <c r="B383" s="3">
        <v>0.42120244445834804</v>
      </c>
    </row>
    <row r="384" spans="1:2" x14ac:dyDescent="0.2">
      <c r="A384" s="2">
        <v>10.902007803320901</v>
      </c>
      <c r="B384" s="3">
        <v>0.43274223745720702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0.41543254795891904</v>
      </c>
    </row>
    <row r="387" spans="1:2" x14ac:dyDescent="0.2">
      <c r="A387" s="2">
        <v>10.9570185020566</v>
      </c>
      <c r="B387" s="3">
        <v>0.43081893862406401</v>
      </c>
    </row>
    <row r="388" spans="1:2" x14ac:dyDescent="0.2">
      <c r="A388" s="2">
        <v>10.9753554016352</v>
      </c>
      <c r="B388" s="3">
        <v>0.41735584679206206</v>
      </c>
    </row>
    <row r="389" spans="1:2" x14ac:dyDescent="0.2">
      <c r="A389" s="2">
        <v>10.9936923012137</v>
      </c>
      <c r="B389" s="3">
        <v>0.40773935262634603</v>
      </c>
    </row>
    <row r="390" spans="1:2" x14ac:dyDescent="0.2">
      <c r="A390" s="2">
        <v>11.0120292007923</v>
      </c>
      <c r="B390" s="3">
        <v>0.39235296196120101</v>
      </c>
    </row>
    <row r="391" spans="1:2" x14ac:dyDescent="0.2">
      <c r="A391" s="2">
        <v>11.0303661003709</v>
      </c>
      <c r="B391" s="3">
        <v>0.41543254795891904</v>
      </c>
    </row>
    <row r="392" spans="1:2" x14ac:dyDescent="0.2">
      <c r="A392" s="2">
        <v>11.0487029999495</v>
      </c>
      <c r="B392" s="3">
        <v>0.42697234095777803</v>
      </c>
    </row>
    <row r="393" spans="1:2" x14ac:dyDescent="0.2">
      <c r="A393" s="2">
        <v>11.067039899528</v>
      </c>
      <c r="B393" s="3">
        <v>0.38658306546177201</v>
      </c>
    </row>
    <row r="394" spans="1:2" x14ac:dyDescent="0.2">
      <c r="A394" s="2">
        <v>11.0853767991066</v>
      </c>
      <c r="B394" s="3">
        <v>0.36542677829719705</v>
      </c>
    </row>
    <row r="395" spans="1:2" x14ac:dyDescent="0.2">
      <c r="A395" s="2">
        <v>11.103713698685199</v>
      </c>
      <c r="B395" s="3">
        <v>0.35773358296462504</v>
      </c>
    </row>
    <row r="396" spans="1:2" x14ac:dyDescent="0.2">
      <c r="A396" s="2">
        <v>11.1220505982637</v>
      </c>
      <c r="B396" s="3">
        <v>0.41158595029263301</v>
      </c>
    </row>
    <row r="397" spans="1:2" x14ac:dyDescent="0.2">
      <c r="A397" s="2">
        <v>11.140387497842299</v>
      </c>
      <c r="B397" s="3">
        <v>0.45582182345492506</v>
      </c>
    </row>
    <row r="398" spans="1:2" x14ac:dyDescent="0.2">
      <c r="A398" s="2">
        <v>11.158724397420899</v>
      </c>
      <c r="B398" s="3">
        <v>0.39812285846063106</v>
      </c>
    </row>
    <row r="399" spans="1:2" x14ac:dyDescent="0.2">
      <c r="A399" s="2">
        <v>11.177061296999501</v>
      </c>
      <c r="B399" s="3">
        <v>0.40004615729377402</v>
      </c>
    </row>
    <row r="400" spans="1:2" x14ac:dyDescent="0.2">
      <c r="A400" s="2">
        <v>11.195398196577999</v>
      </c>
      <c r="B400" s="3">
        <v>0.43081893862406401</v>
      </c>
    </row>
    <row r="401" spans="1:2" x14ac:dyDescent="0.2">
      <c r="A401" s="2">
        <v>11.213735096156601</v>
      </c>
      <c r="B401" s="3">
        <v>0.41158595029263301</v>
      </c>
    </row>
    <row r="402" spans="1:2" x14ac:dyDescent="0.2">
      <c r="A402" s="2">
        <v>11.2320719957352</v>
      </c>
      <c r="B402" s="3">
        <v>0.43274223745720702</v>
      </c>
    </row>
    <row r="403" spans="1:2" x14ac:dyDescent="0.2">
      <c r="A403" s="2">
        <v>11.250408895313701</v>
      </c>
      <c r="B403" s="3">
        <v>0.44235873162292305</v>
      </c>
    </row>
    <row r="404" spans="1:2" x14ac:dyDescent="0.2">
      <c r="A404" s="2">
        <v>11.2687457948923</v>
      </c>
      <c r="B404" s="3">
        <v>0.41158595029263301</v>
      </c>
    </row>
    <row r="405" spans="1:2" x14ac:dyDescent="0.2">
      <c r="A405" s="2">
        <v>11.2870826944709</v>
      </c>
      <c r="B405" s="3">
        <v>0.39042966312805805</v>
      </c>
    </row>
    <row r="406" spans="1:2" x14ac:dyDescent="0.2">
      <c r="A406" s="2">
        <v>11.3054195940495</v>
      </c>
      <c r="B406" s="3">
        <v>0.42120244445834804</v>
      </c>
    </row>
    <row r="407" spans="1:2" x14ac:dyDescent="0.2">
      <c r="A407" s="2">
        <v>11.323756493628</v>
      </c>
      <c r="B407" s="3">
        <v>0.38850636429491503</v>
      </c>
    </row>
    <row r="408" spans="1:2" x14ac:dyDescent="0.2">
      <c r="A408" s="2">
        <v>11.3420933932066</v>
      </c>
      <c r="B408" s="3">
        <v>0.44620532928920903</v>
      </c>
    </row>
    <row r="409" spans="1:2" x14ac:dyDescent="0.2">
      <c r="A409" s="2">
        <v>11.3604302927852</v>
      </c>
      <c r="B409" s="3">
        <v>0.42889563979092105</v>
      </c>
    </row>
    <row r="410" spans="1:2" x14ac:dyDescent="0.2">
      <c r="A410" s="2">
        <v>11.3787671923637</v>
      </c>
      <c r="B410" s="3">
        <v>0.36350347946405404</v>
      </c>
    </row>
    <row r="411" spans="1:2" x14ac:dyDescent="0.2">
      <c r="A411" s="2">
        <v>11.3971040919423</v>
      </c>
      <c r="B411" s="3">
        <v>0.39427626079434402</v>
      </c>
    </row>
    <row r="412" spans="1:2" x14ac:dyDescent="0.2">
      <c r="A412" s="2">
        <v>11.415440991520899</v>
      </c>
      <c r="B412" s="3">
        <v>0.43851213395663702</v>
      </c>
    </row>
    <row r="413" spans="1:2" x14ac:dyDescent="0.2">
      <c r="A413" s="2">
        <v>11.433777891099499</v>
      </c>
      <c r="B413" s="3">
        <v>0.40773935262634603</v>
      </c>
    </row>
    <row r="414" spans="1:2" x14ac:dyDescent="0.2">
      <c r="A414" s="2">
        <v>11.452114790677999</v>
      </c>
      <c r="B414" s="3">
        <v>0.39812285846063106</v>
      </c>
    </row>
    <row r="415" spans="1:2" x14ac:dyDescent="0.2">
      <c r="A415" s="2">
        <v>11.470451690256599</v>
      </c>
      <c r="B415" s="3">
        <v>0.378889870129199</v>
      </c>
    </row>
    <row r="416" spans="1:2" x14ac:dyDescent="0.2">
      <c r="A416" s="2">
        <v>11.488788589835201</v>
      </c>
      <c r="B416" s="3">
        <v>0.41735584679206206</v>
      </c>
    </row>
    <row r="417" spans="1:2" x14ac:dyDescent="0.2">
      <c r="A417" s="2">
        <v>11.507125489413699</v>
      </c>
      <c r="B417" s="3">
        <v>0.36735007713034001</v>
      </c>
    </row>
    <row r="418" spans="1:2" x14ac:dyDescent="0.2">
      <c r="A418" s="2">
        <v>11.525462388992301</v>
      </c>
      <c r="B418" s="3">
        <v>0.39812285846063106</v>
      </c>
    </row>
    <row r="419" spans="1:2" x14ac:dyDescent="0.2">
      <c r="A419" s="2">
        <v>11.5437992885709</v>
      </c>
      <c r="B419" s="3">
        <v>0.43274223745720702</v>
      </c>
    </row>
    <row r="420" spans="1:2" x14ac:dyDescent="0.2">
      <c r="A420" s="2">
        <v>11.5621361881495</v>
      </c>
      <c r="B420" s="3">
        <v>0.378889870129199</v>
      </c>
    </row>
    <row r="421" spans="1:2" x14ac:dyDescent="0.2">
      <c r="A421" s="2">
        <v>11.580473087728</v>
      </c>
      <c r="B421" s="3">
        <v>0.38850636429491503</v>
      </c>
    </row>
    <row r="422" spans="1:2" x14ac:dyDescent="0.2">
      <c r="A422" s="2">
        <v>11.5988099873066</v>
      </c>
      <c r="B422" s="3">
        <v>0.40004615729377402</v>
      </c>
    </row>
    <row r="423" spans="1:2" x14ac:dyDescent="0.2">
      <c r="A423" s="2">
        <v>11.6171468868852</v>
      </c>
      <c r="B423" s="3">
        <v>0.36350347946405404</v>
      </c>
    </row>
    <row r="424" spans="1:2" x14ac:dyDescent="0.2">
      <c r="A424" s="2">
        <v>11.6354837864637</v>
      </c>
      <c r="B424" s="3">
        <v>0.37311997362977001</v>
      </c>
    </row>
    <row r="425" spans="1:2" x14ac:dyDescent="0.2">
      <c r="A425" s="2">
        <v>11.6538206860423</v>
      </c>
      <c r="B425" s="3">
        <v>0.39812285846063106</v>
      </c>
    </row>
    <row r="426" spans="1:2" x14ac:dyDescent="0.2">
      <c r="A426" s="2">
        <v>11.6721575856209</v>
      </c>
      <c r="B426" s="3">
        <v>0.38273646779548604</v>
      </c>
    </row>
    <row r="427" spans="1:2" x14ac:dyDescent="0.2">
      <c r="A427" s="2">
        <v>11.690494485199499</v>
      </c>
      <c r="B427" s="3">
        <v>0.40773935262634603</v>
      </c>
    </row>
    <row r="428" spans="1:2" x14ac:dyDescent="0.2">
      <c r="A428" s="2">
        <v>11.708831384778</v>
      </c>
      <c r="B428" s="3">
        <v>0.42312574329149205</v>
      </c>
    </row>
    <row r="429" spans="1:2" x14ac:dyDescent="0.2">
      <c r="A429" s="2">
        <v>11.727168284356599</v>
      </c>
      <c r="B429" s="3">
        <v>0.36927337596348403</v>
      </c>
    </row>
    <row r="430" spans="1:2" x14ac:dyDescent="0.2">
      <c r="A430" s="2">
        <v>11.745505183935201</v>
      </c>
      <c r="B430" s="3">
        <v>0.39427626079434402</v>
      </c>
    </row>
    <row r="431" spans="1:2" x14ac:dyDescent="0.2">
      <c r="A431" s="2">
        <v>11.763842083513699</v>
      </c>
      <c r="B431" s="3">
        <v>0.46928491528692706</v>
      </c>
    </row>
    <row r="432" spans="1:2" x14ac:dyDescent="0.2">
      <c r="A432" s="2">
        <v>11.782178983092301</v>
      </c>
      <c r="B432" s="3">
        <v>0.37696657129605604</v>
      </c>
    </row>
    <row r="433" spans="1:2" x14ac:dyDescent="0.2">
      <c r="A433" s="2">
        <v>11.800515882670901</v>
      </c>
      <c r="B433" s="3">
        <v>0.340423893466336</v>
      </c>
    </row>
    <row r="434" spans="1:2" x14ac:dyDescent="0.2">
      <c r="A434" s="2">
        <v>11.8188527822495</v>
      </c>
      <c r="B434" s="3">
        <v>0.40389275496006</v>
      </c>
    </row>
    <row r="435" spans="1:2" x14ac:dyDescent="0.2">
      <c r="A435" s="2">
        <v>11.837189681828001</v>
      </c>
      <c r="B435" s="3">
        <v>0.35581028413148202</v>
      </c>
    </row>
    <row r="436" spans="1:2" x14ac:dyDescent="0.2">
      <c r="A436" s="2">
        <v>11.8555265814066</v>
      </c>
      <c r="B436" s="3">
        <v>0.44235873162292305</v>
      </c>
    </row>
    <row r="437" spans="1:2" x14ac:dyDescent="0.2">
      <c r="A437" s="2">
        <v>11.8738634809852</v>
      </c>
      <c r="B437" s="3">
        <v>0.39235296196120101</v>
      </c>
    </row>
    <row r="438" spans="1:2" x14ac:dyDescent="0.2">
      <c r="A438" s="2">
        <v>11.8922003805637</v>
      </c>
      <c r="B438" s="3">
        <v>0.44235873162292305</v>
      </c>
    </row>
    <row r="439" spans="1:2" x14ac:dyDescent="0.2">
      <c r="A439" s="2">
        <v>11.9105372801423</v>
      </c>
      <c r="B439" s="3">
        <v>0.37311997362977001</v>
      </c>
    </row>
    <row r="440" spans="1:2" x14ac:dyDescent="0.2">
      <c r="A440" s="2">
        <v>11.9288741797209</v>
      </c>
      <c r="B440" s="3">
        <v>0.38081316896234202</v>
      </c>
    </row>
    <row r="441" spans="1:2" x14ac:dyDescent="0.2">
      <c r="A441" s="2">
        <v>11.9472110792994</v>
      </c>
      <c r="B441" s="3">
        <v>0.36542677829719705</v>
      </c>
    </row>
    <row r="442" spans="1:2" x14ac:dyDescent="0.2">
      <c r="A442" s="2">
        <v>11.965547978878</v>
      </c>
      <c r="B442" s="3">
        <v>0.38081316896234202</v>
      </c>
    </row>
    <row r="443" spans="1:2" x14ac:dyDescent="0.2">
      <c r="A443" s="2">
        <v>11.9838848784566</v>
      </c>
      <c r="B443" s="3">
        <v>0.38465976662862905</v>
      </c>
    </row>
    <row r="444" spans="1:2" x14ac:dyDescent="0.2">
      <c r="A444" s="2">
        <v>12.002221778035199</v>
      </c>
      <c r="B444" s="3">
        <v>0.37311997362977001</v>
      </c>
    </row>
    <row r="445" spans="1:2" x14ac:dyDescent="0.2">
      <c r="A445" s="2">
        <v>12.0205586776137</v>
      </c>
      <c r="B445" s="3">
        <v>0.40581605379320301</v>
      </c>
    </row>
    <row r="446" spans="1:2" x14ac:dyDescent="0.2">
      <c r="A446" s="2">
        <v>12.038895577192299</v>
      </c>
      <c r="B446" s="3">
        <v>0.39427626079434402</v>
      </c>
    </row>
    <row r="447" spans="1:2" x14ac:dyDescent="0.2">
      <c r="A447" s="2">
        <v>12.057232476770899</v>
      </c>
      <c r="B447" s="3">
        <v>0.43081893862406401</v>
      </c>
    </row>
    <row r="448" spans="1:2" x14ac:dyDescent="0.2">
      <c r="A448" s="2">
        <v>12.075569376349399</v>
      </c>
      <c r="B448" s="3">
        <v>0.43851213395663702</v>
      </c>
    </row>
    <row r="449" spans="1:2" x14ac:dyDescent="0.2">
      <c r="A449" s="2">
        <v>12.093906275927999</v>
      </c>
      <c r="B449" s="3">
        <v>0.41927914562520502</v>
      </c>
    </row>
    <row r="450" spans="1:2" x14ac:dyDescent="0.2">
      <c r="A450" s="2">
        <v>12.112243175506601</v>
      </c>
      <c r="B450" s="3">
        <v>0.41543254795891904</v>
      </c>
    </row>
    <row r="451" spans="1:2" x14ac:dyDescent="0.2">
      <c r="A451" s="2">
        <v>12.1305800750852</v>
      </c>
      <c r="B451" s="3">
        <v>0.39427626079434402</v>
      </c>
    </row>
    <row r="452" spans="1:2" x14ac:dyDescent="0.2">
      <c r="A452" s="2">
        <v>12.148916974663701</v>
      </c>
      <c r="B452" s="3">
        <v>0.41927914562520502</v>
      </c>
    </row>
    <row r="453" spans="1:2" x14ac:dyDescent="0.2">
      <c r="A453" s="2">
        <v>12.1672538742423</v>
      </c>
      <c r="B453" s="3">
        <v>0.45197522578863902</v>
      </c>
    </row>
    <row r="454" spans="1:2" x14ac:dyDescent="0.2">
      <c r="A454" s="2">
        <v>12.1855907738209</v>
      </c>
      <c r="B454" s="3">
        <v>0.41350924912577602</v>
      </c>
    </row>
    <row r="455" spans="1:2" x14ac:dyDescent="0.2">
      <c r="A455" s="2">
        <v>12.2039276733994</v>
      </c>
      <c r="B455" s="3">
        <v>0.43081893862406401</v>
      </c>
    </row>
    <row r="456" spans="1:2" x14ac:dyDescent="0.2">
      <c r="A456" s="2">
        <v>12.222264572978</v>
      </c>
      <c r="B456" s="3">
        <v>0.40966265145948999</v>
      </c>
    </row>
    <row r="457" spans="1:2" x14ac:dyDescent="0.2">
      <c r="A457" s="2">
        <v>12.2406014725566</v>
      </c>
      <c r="B457" s="3">
        <v>0.44235873162292305</v>
      </c>
    </row>
    <row r="458" spans="1:2" x14ac:dyDescent="0.2">
      <c r="A458" s="2">
        <v>12.2589383721352</v>
      </c>
      <c r="B458" s="3">
        <v>0.45389852462178204</v>
      </c>
    </row>
    <row r="459" spans="1:2" x14ac:dyDescent="0.2">
      <c r="A459" s="2">
        <v>12.2772752717137</v>
      </c>
      <c r="B459" s="3">
        <v>0.48659460478521505</v>
      </c>
    </row>
    <row r="460" spans="1:2" x14ac:dyDescent="0.2">
      <c r="A460" s="2">
        <v>12.2956121712923</v>
      </c>
      <c r="B460" s="3">
        <v>0.52506058144807799</v>
      </c>
    </row>
    <row r="461" spans="1:2" x14ac:dyDescent="0.2">
      <c r="A461" s="2">
        <v>12.313949070870899</v>
      </c>
      <c r="B461" s="3">
        <v>0.500057696617217</v>
      </c>
    </row>
    <row r="462" spans="1:2" x14ac:dyDescent="0.2">
      <c r="A462" s="2">
        <v>12.3322859704494</v>
      </c>
      <c r="B462" s="3">
        <v>0.50198099545036101</v>
      </c>
    </row>
    <row r="463" spans="1:2" x14ac:dyDescent="0.2">
      <c r="A463" s="2">
        <v>12.350622870027999</v>
      </c>
      <c r="B463" s="3">
        <v>0.52890717911436502</v>
      </c>
    </row>
    <row r="464" spans="1:2" x14ac:dyDescent="0.2">
      <c r="A464" s="2">
        <v>12.368959769606599</v>
      </c>
      <c r="B464" s="3">
        <v>0.56737315577722702</v>
      </c>
    </row>
    <row r="465" spans="1:2" x14ac:dyDescent="0.2">
      <c r="A465" s="2">
        <v>12.387296669185201</v>
      </c>
      <c r="B465" s="3">
        <v>0.55967996044465507</v>
      </c>
    </row>
    <row r="466" spans="1:2" x14ac:dyDescent="0.2">
      <c r="A466" s="2">
        <v>12.405633568763699</v>
      </c>
      <c r="B466" s="3">
        <v>0.62314882193837906</v>
      </c>
    </row>
    <row r="467" spans="1:2" x14ac:dyDescent="0.2">
      <c r="A467" s="2">
        <v>12.423970468342301</v>
      </c>
      <c r="B467" s="3">
        <v>0.64815170676924005</v>
      </c>
    </row>
    <row r="468" spans="1:2" x14ac:dyDescent="0.2">
      <c r="A468" s="2">
        <v>12.4423073679209</v>
      </c>
      <c r="B468" s="3">
        <v>0.72316036126182204</v>
      </c>
    </row>
    <row r="469" spans="1:2" x14ac:dyDescent="0.2">
      <c r="A469" s="2">
        <v>12.460644267499401</v>
      </c>
      <c r="B469" s="3">
        <v>0.71354386709610607</v>
      </c>
    </row>
    <row r="470" spans="1:2" x14ac:dyDescent="0.2">
      <c r="A470" s="2">
        <v>12.478981167078</v>
      </c>
      <c r="B470" s="3">
        <v>0.77701272858982995</v>
      </c>
    </row>
    <row r="471" spans="1:2" x14ac:dyDescent="0.2">
      <c r="A471" s="2">
        <v>12.4973180666566</v>
      </c>
      <c r="B471" s="3">
        <v>0.98088240490300305</v>
      </c>
    </row>
    <row r="472" spans="1:2" x14ac:dyDescent="0.2">
      <c r="A472" s="2">
        <v>12.5156549662352</v>
      </c>
      <c r="B472" s="3">
        <v>1.00011539323443</v>
      </c>
    </row>
    <row r="473" spans="1:2" x14ac:dyDescent="0.2">
      <c r="A473" s="2">
        <v>12.5339918658137</v>
      </c>
      <c r="B473" s="3">
        <v>1.12128321972245</v>
      </c>
    </row>
    <row r="474" spans="1:2" x14ac:dyDescent="0.2">
      <c r="A474" s="2">
        <v>12.5523287653923</v>
      </c>
      <c r="B474" s="3">
        <v>1.2386044485441801</v>
      </c>
    </row>
    <row r="475" spans="1:2" x14ac:dyDescent="0.2">
      <c r="A475" s="2">
        <v>12.5706656649709</v>
      </c>
      <c r="B475" s="3">
        <v>1.3136131030367699</v>
      </c>
    </row>
    <row r="476" spans="1:2" x14ac:dyDescent="0.2">
      <c r="A476" s="2">
        <v>12.5890025645494</v>
      </c>
      <c r="B476" s="3">
        <v>1.5674885490116601</v>
      </c>
    </row>
    <row r="477" spans="1:2" x14ac:dyDescent="0.2">
      <c r="A477" s="2">
        <v>12.607339464128</v>
      </c>
      <c r="B477" s="3">
        <v>1.7386621451613999</v>
      </c>
    </row>
    <row r="478" spans="1:2" x14ac:dyDescent="0.2">
      <c r="A478" s="2">
        <v>12.625676363706599</v>
      </c>
      <c r="B478" s="3">
        <v>2.0906258316266002</v>
      </c>
    </row>
    <row r="479" spans="1:2" x14ac:dyDescent="0.2">
      <c r="A479" s="2">
        <v>12.644013263285199</v>
      </c>
      <c r="B479" s="3">
        <v>2.2598761289431901</v>
      </c>
    </row>
    <row r="480" spans="1:2" x14ac:dyDescent="0.2">
      <c r="A480" s="2">
        <v>12.662350162863699</v>
      </c>
      <c r="B480" s="3">
        <v>2.3637342659329201</v>
      </c>
    </row>
    <row r="481" spans="1:2" x14ac:dyDescent="0.2">
      <c r="A481" s="2">
        <v>12.680687062442299</v>
      </c>
      <c r="B481" s="3">
        <v>2.4637458052563699</v>
      </c>
    </row>
    <row r="482" spans="1:2" x14ac:dyDescent="0.2">
      <c r="A482" s="2">
        <v>12.699023962020901</v>
      </c>
      <c r="B482" s="3">
        <v>2.2944955079397698</v>
      </c>
    </row>
    <row r="483" spans="1:2" x14ac:dyDescent="0.2">
      <c r="A483" s="2">
        <v>12.717360861599399</v>
      </c>
      <c r="B483" s="3">
        <v>1.9252221319762901</v>
      </c>
    </row>
    <row r="484" spans="1:2" x14ac:dyDescent="0.2">
      <c r="A484" s="2">
        <v>12.735697761178001</v>
      </c>
      <c r="B484" s="3">
        <v>1.6271108128391001</v>
      </c>
    </row>
    <row r="485" spans="1:2" x14ac:dyDescent="0.2">
      <c r="A485" s="2">
        <v>12.7540346607566</v>
      </c>
      <c r="B485" s="3">
        <v>1.10012693255788</v>
      </c>
    </row>
    <row r="486" spans="1:2" x14ac:dyDescent="0.2">
      <c r="A486" s="2">
        <v>12.7723715603352</v>
      </c>
      <c r="B486" s="3">
        <v>0.97126591073728807</v>
      </c>
    </row>
    <row r="487" spans="1:2" x14ac:dyDescent="0.2">
      <c r="A487" s="2">
        <v>12.7907084599137</v>
      </c>
      <c r="B487" s="3">
        <v>0.77701272858982995</v>
      </c>
    </row>
    <row r="488" spans="1:2" x14ac:dyDescent="0.2">
      <c r="A488" s="2">
        <v>12.8090453594923</v>
      </c>
      <c r="B488" s="3">
        <v>0.65199830443552609</v>
      </c>
    </row>
    <row r="489" spans="1:2" x14ac:dyDescent="0.2">
      <c r="A489" s="2">
        <v>12.8273822590709</v>
      </c>
      <c r="B489" s="3">
        <v>0.61930222427209203</v>
      </c>
    </row>
    <row r="490" spans="1:2" x14ac:dyDescent="0.2">
      <c r="A490" s="2">
        <v>12.8457191586494</v>
      </c>
      <c r="B490" s="3">
        <v>0.57506635110979998</v>
      </c>
    </row>
    <row r="491" spans="1:2" x14ac:dyDescent="0.2">
      <c r="A491" s="2">
        <v>12.864056058228</v>
      </c>
      <c r="B491" s="3">
        <v>0.46351501878749801</v>
      </c>
    </row>
    <row r="492" spans="1:2" x14ac:dyDescent="0.2">
      <c r="A492" s="2">
        <v>12.8823929578066</v>
      </c>
      <c r="B492" s="3">
        <v>0.53275377678065106</v>
      </c>
    </row>
    <row r="493" spans="1:2" x14ac:dyDescent="0.2">
      <c r="A493" s="2">
        <v>12.900729857385199</v>
      </c>
      <c r="B493" s="3">
        <v>0.44812862812235205</v>
      </c>
    </row>
    <row r="494" spans="1:2" x14ac:dyDescent="0.2">
      <c r="A494" s="2">
        <v>12.9190667569637</v>
      </c>
      <c r="B494" s="3">
        <v>0.42312574329149205</v>
      </c>
    </row>
    <row r="495" spans="1:2" x14ac:dyDescent="0.2">
      <c r="A495" s="2">
        <v>12.937403656542299</v>
      </c>
      <c r="B495" s="3">
        <v>0.37696657129605604</v>
      </c>
    </row>
    <row r="496" spans="1:2" x14ac:dyDescent="0.2">
      <c r="A496" s="2">
        <v>12.955740556120901</v>
      </c>
      <c r="B496" s="3">
        <v>0.42312574329149205</v>
      </c>
    </row>
    <row r="497" spans="1:2" x14ac:dyDescent="0.2">
      <c r="A497" s="2">
        <v>12.974077455699399</v>
      </c>
      <c r="B497" s="3">
        <v>0.42697234095777803</v>
      </c>
    </row>
    <row r="498" spans="1:2" x14ac:dyDescent="0.2">
      <c r="A498" s="2">
        <v>12.992414355277999</v>
      </c>
      <c r="B498" s="3">
        <v>0.40196945612691704</v>
      </c>
    </row>
    <row r="499" spans="1:2" x14ac:dyDescent="0.2">
      <c r="A499" s="2">
        <v>13.010751254856601</v>
      </c>
      <c r="B499" s="3">
        <v>0.42697234095777803</v>
      </c>
    </row>
    <row r="500" spans="1:2" x14ac:dyDescent="0.2">
      <c r="A500" s="2">
        <v>13.0290881544352</v>
      </c>
      <c r="B500" s="3">
        <v>0.359656881797768</v>
      </c>
    </row>
    <row r="501" spans="1:2" x14ac:dyDescent="0.2">
      <c r="A501" s="2">
        <v>13.047425054013701</v>
      </c>
      <c r="B501" s="3">
        <v>0.42504904212463501</v>
      </c>
    </row>
    <row r="502" spans="1:2" x14ac:dyDescent="0.2">
      <c r="A502" s="2">
        <v>13.0657619535923</v>
      </c>
      <c r="B502" s="3">
        <v>0.37119667479662705</v>
      </c>
    </row>
    <row r="503" spans="1:2" x14ac:dyDescent="0.2">
      <c r="A503" s="2">
        <v>13.0840988531709</v>
      </c>
      <c r="B503" s="3">
        <v>0.378889870129199</v>
      </c>
    </row>
    <row r="504" spans="1:2" x14ac:dyDescent="0.2">
      <c r="A504" s="2">
        <v>13.1024357527494</v>
      </c>
      <c r="B504" s="3">
        <v>0.39427626079434402</v>
      </c>
    </row>
    <row r="505" spans="1:2" x14ac:dyDescent="0.2">
      <c r="A505" s="2">
        <v>13.120772652328</v>
      </c>
      <c r="B505" s="3">
        <v>0.39812285846063106</v>
      </c>
    </row>
    <row r="506" spans="1:2" x14ac:dyDescent="0.2">
      <c r="A506" s="2">
        <v>13.1391095519066</v>
      </c>
      <c r="B506" s="3">
        <v>0.359656881797768</v>
      </c>
    </row>
    <row r="507" spans="1:2" x14ac:dyDescent="0.2">
      <c r="A507" s="2">
        <v>13.1574464514852</v>
      </c>
      <c r="B507" s="3">
        <v>0.38273646779548604</v>
      </c>
    </row>
    <row r="508" spans="1:2" x14ac:dyDescent="0.2">
      <c r="A508" s="2">
        <v>13.1757833510637</v>
      </c>
      <c r="B508" s="3">
        <v>0.38273646779548604</v>
      </c>
    </row>
    <row r="509" spans="1:2" x14ac:dyDescent="0.2">
      <c r="A509" s="2">
        <v>13.1941202506423</v>
      </c>
      <c r="B509" s="3">
        <v>0.30580451446975998</v>
      </c>
    </row>
    <row r="510" spans="1:2" x14ac:dyDescent="0.2">
      <c r="A510" s="2">
        <v>13.212457150220899</v>
      </c>
      <c r="B510" s="3">
        <v>0.36158018063091102</v>
      </c>
    </row>
    <row r="511" spans="1:2" x14ac:dyDescent="0.2">
      <c r="A511" s="2">
        <v>13.2307940497994</v>
      </c>
      <c r="B511" s="3">
        <v>0.35388698529833801</v>
      </c>
    </row>
    <row r="512" spans="1:2" x14ac:dyDescent="0.2">
      <c r="A512" s="2">
        <v>13.249130949377999</v>
      </c>
      <c r="B512" s="3">
        <v>0.39427626079434402</v>
      </c>
    </row>
    <row r="513" spans="1:2" x14ac:dyDescent="0.2">
      <c r="A513" s="2">
        <v>13.267467848956599</v>
      </c>
      <c r="B513" s="3">
        <v>0.39235296196120101</v>
      </c>
    </row>
    <row r="514" spans="1:2" x14ac:dyDescent="0.2">
      <c r="A514" s="2">
        <v>13.285804748535201</v>
      </c>
      <c r="B514" s="3">
        <v>0.34234719229948002</v>
      </c>
    </row>
    <row r="515" spans="1:2" x14ac:dyDescent="0.2">
      <c r="A515" s="2">
        <v>13.304141648113699</v>
      </c>
      <c r="B515" s="3">
        <v>0.35581028413148202</v>
      </c>
    </row>
    <row r="516" spans="1:2" x14ac:dyDescent="0.2">
      <c r="A516" s="2">
        <v>13.322478547692301</v>
      </c>
      <c r="B516" s="3">
        <v>0.37119667479662705</v>
      </c>
    </row>
    <row r="517" spans="1:2" x14ac:dyDescent="0.2">
      <c r="A517" s="2">
        <v>13.3408154472709</v>
      </c>
      <c r="B517" s="3">
        <v>0.288494824971472</v>
      </c>
    </row>
    <row r="518" spans="1:2" x14ac:dyDescent="0.2">
      <c r="A518" s="2">
        <v>13.359152346849401</v>
      </c>
      <c r="B518" s="3">
        <v>0.29618802030404401</v>
      </c>
    </row>
    <row r="519" spans="1:2" x14ac:dyDescent="0.2">
      <c r="A519" s="2">
        <v>13.377489246428</v>
      </c>
      <c r="B519" s="3">
        <v>0.34427049113262304</v>
      </c>
    </row>
    <row r="520" spans="1:2" x14ac:dyDescent="0.2">
      <c r="A520" s="2">
        <v>13.3958261460066</v>
      </c>
      <c r="B520" s="3">
        <v>0.36735007713034001</v>
      </c>
    </row>
    <row r="521" spans="1:2" x14ac:dyDescent="0.2">
      <c r="A521" s="2">
        <v>13.4141630455852</v>
      </c>
      <c r="B521" s="3">
        <v>0.40004615729377402</v>
      </c>
    </row>
    <row r="522" spans="1:2" x14ac:dyDescent="0.2">
      <c r="A522" s="2">
        <v>13.4324999451637</v>
      </c>
      <c r="B522" s="3">
        <v>0.35388698529833801</v>
      </c>
    </row>
    <row r="523" spans="1:2" x14ac:dyDescent="0.2">
      <c r="A523" s="2">
        <v>13.4508368447423</v>
      </c>
      <c r="B523" s="3">
        <v>0.39812285846063106</v>
      </c>
    </row>
    <row r="524" spans="1:2" x14ac:dyDescent="0.2">
      <c r="A524" s="2">
        <v>13.4691737443209</v>
      </c>
      <c r="B524" s="3">
        <v>0.33273069813376405</v>
      </c>
    </row>
    <row r="525" spans="1:2" x14ac:dyDescent="0.2">
      <c r="A525" s="2">
        <v>13.4875106438994</v>
      </c>
      <c r="B525" s="3">
        <v>0.40773935262634603</v>
      </c>
    </row>
    <row r="526" spans="1:2" x14ac:dyDescent="0.2">
      <c r="A526" s="2">
        <v>13.505847543478</v>
      </c>
      <c r="B526" s="3">
        <v>0.40389275496006</v>
      </c>
    </row>
    <row r="527" spans="1:2" x14ac:dyDescent="0.2">
      <c r="A527" s="2">
        <v>13.524184443056599</v>
      </c>
      <c r="B527" s="3">
        <v>0.36350347946405404</v>
      </c>
    </row>
    <row r="528" spans="1:2" x14ac:dyDescent="0.2">
      <c r="A528" s="2">
        <v>13.542521342635201</v>
      </c>
      <c r="B528" s="3">
        <v>0.31734430746861902</v>
      </c>
    </row>
    <row r="529" spans="1:2" x14ac:dyDescent="0.2">
      <c r="A529" s="2">
        <v>13.560858242213699</v>
      </c>
      <c r="B529" s="3">
        <v>0.36542677829719705</v>
      </c>
    </row>
    <row r="530" spans="1:2" x14ac:dyDescent="0.2">
      <c r="A530" s="2">
        <v>13.579195141792301</v>
      </c>
      <c r="B530" s="3">
        <v>0.35581028413148202</v>
      </c>
    </row>
    <row r="531" spans="1:2" x14ac:dyDescent="0.2">
      <c r="A531" s="2">
        <v>13.597532041370901</v>
      </c>
      <c r="B531" s="3">
        <v>0.39427626079434402</v>
      </c>
    </row>
    <row r="532" spans="1:2" x14ac:dyDescent="0.2">
      <c r="A532" s="2">
        <v>13.615868940949401</v>
      </c>
      <c r="B532" s="3">
        <v>0.321190905134905</v>
      </c>
    </row>
    <row r="533" spans="1:2" x14ac:dyDescent="0.2">
      <c r="A533" s="2">
        <v>13.634205840528001</v>
      </c>
      <c r="B533" s="3">
        <v>0.38273646779548604</v>
      </c>
    </row>
    <row r="534" spans="1:2" x14ac:dyDescent="0.2">
      <c r="A534" s="2">
        <v>13.6525427401066</v>
      </c>
      <c r="B534" s="3">
        <v>0.39619955962748804</v>
      </c>
    </row>
    <row r="535" spans="1:2" x14ac:dyDescent="0.2">
      <c r="A535" s="2">
        <v>13.6708796396852</v>
      </c>
      <c r="B535" s="3">
        <v>0.33080739930062103</v>
      </c>
    </row>
    <row r="536" spans="1:2" x14ac:dyDescent="0.2">
      <c r="A536" s="2">
        <v>13.6892165392637</v>
      </c>
      <c r="B536" s="3">
        <v>0.33080739930062103</v>
      </c>
    </row>
    <row r="537" spans="1:2" x14ac:dyDescent="0.2">
      <c r="A537" s="2">
        <v>13.7075534388423</v>
      </c>
      <c r="B537" s="3">
        <v>0.37311997362977001</v>
      </c>
    </row>
    <row r="538" spans="1:2" x14ac:dyDescent="0.2">
      <c r="A538" s="2">
        <v>13.7258903384209</v>
      </c>
      <c r="B538" s="3">
        <v>0.33850059463319304</v>
      </c>
    </row>
    <row r="539" spans="1:2" x14ac:dyDescent="0.2">
      <c r="A539" s="2">
        <v>13.7442272379994</v>
      </c>
      <c r="B539" s="3">
        <v>0.359656881797768</v>
      </c>
    </row>
    <row r="540" spans="1:2" x14ac:dyDescent="0.2">
      <c r="A540" s="2">
        <v>13.762564137578</v>
      </c>
      <c r="B540" s="3">
        <v>0.33465399696690701</v>
      </c>
    </row>
    <row r="541" spans="1:2" x14ac:dyDescent="0.2">
      <c r="A541" s="2">
        <v>13.7809010371566</v>
      </c>
      <c r="B541" s="3">
        <v>0.340423893466336</v>
      </c>
    </row>
    <row r="542" spans="1:2" x14ac:dyDescent="0.2">
      <c r="A542" s="2">
        <v>13.799237936735199</v>
      </c>
      <c r="B542" s="3">
        <v>0.37311997362977001</v>
      </c>
    </row>
    <row r="543" spans="1:2" x14ac:dyDescent="0.2">
      <c r="A543" s="2">
        <v>13.8175748363137</v>
      </c>
      <c r="B543" s="3">
        <v>0.26733853780689704</v>
      </c>
    </row>
    <row r="544" spans="1:2" x14ac:dyDescent="0.2">
      <c r="A544" s="2">
        <v>13.835911735892299</v>
      </c>
      <c r="B544" s="3">
        <v>0.40196945612691704</v>
      </c>
    </row>
    <row r="545" spans="1:2" x14ac:dyDescent="0.2">
      <c r="A545" s="2">
        <v>13.854248635470899</v>
      </c>
      <c r="B545" s="3">
        <v>0.35004038763205203</v>
      </c>
    </row>
    <row r="546" spans="1:2" x14ac:dyDescent="0.2">
      <c r="A546" s="2">
        <v>13.872585535049399</v>
      </c>
      <c r="B546" s="3">
        <v>0.31926760630176204</v>
      </c>
    </row>
    <row r="547" spans="1:2" x14ac:dyDescent="0.2">
      <c r="A547" s="2">
        <v>13.890922434627999</v>
      </c>
      <c r="B547" s="3">
        <v>0.36158018063091102</v>
      </c>
    </row>
    <row r="548" spans="1:2" x14ac:dyDescent="0.2">
      <c r="A548" s="2">
        <v>13.909259334206601</v>
      </c>
      <c r="B548" s="3">
        <v>0.33850059463319304</v>
      </c>
    </row>
    <row r="549" spans="1:2" x14ac:dyDescent="0.2">
      <c r="A549" s="2">
        <v>13.9275962337852</v>
      </c>
      <c r="B549" s="3">
        <v>0.40389275496006</v>
      </c>
    </row>
    <row r="550" spans="1:2" x14ac:dyDescent="0.2">
      <c r="A550" s="2">
        <v>13.945933133363701</v>
      </c>
      <c r="B550" s="3">
        <v>0.34427049113262304</v>
      </c>
    </row>
    <row r="551" spans="1:2" x14ac:dyDescent="0.2">
      <c r="A551" s="2">
        <v>13.9642700329423</v>
      </c>
      <c r="B551" s="3">
        <v>0.37119667479662705</v>
      </c>
    </row>
    <row r="552" spans="1:2" x14ac:dyDescent="0.2">
      <c r="A552" s="2">
        <v>13.9826069325209</v>
      </c>
      <c r="B552" s="3">
        <v>0.33850059463319304</v>
      </c>
    </row>
    <row r="553" spans="1:2" x14ac:dyDescent="0.2">
      <c r="A553" s="2">
        <v>14.0009438320994</v>
      </c>
      <c r="B553" s="3">
        <v>0.35004038763205203</v>
      </c>
    </row>
    <row r="554" spans="1:2" x14ac:dyDescent="0.2">
      <c r="A554" s="2">
        <v>14.019280731678</v>
      </c>
      <c r="B554" s="3">
        <v>0.35004038763205203</v>
      </c>
    </row>
    <row r="555" spans="1:2" x14ac:dyDescent="0.2">
      <c r="A555" s="2">
        <v>14.0376176312566</v>
      </c>
      <c r="B555" s="3">
        <v>0.32888410046747801</v>
      </c>
    </row>
    <row r="556" spans="1:2" x14ac:dyDescent="0.2">
      <c r="A556" s="2">
        <v>14.0559545308352</v>
      </c>
      <c r="B556" s="3">
        <v>0.32888410046747801</v>
      </c>
    </row>
    <row r="557" spans="1:2" x14ac:dyDescent="0.2">
      <c r="A557" s="2">
        <v>14.0742914304137</v>
      </c>
      <c r="B557" s="3">
        <v>0.38850636429491503</v>
      </c>
    </row>
    <row r="558" spans="1:2" x14ac:dyDescent="0.2">
      <c r="A558" s="2">
        <v>14.0926283299923</v>
      </c>
      <c r="B558" s="3">
        <v>0.35004038763205203</v>
      </c>
    </row>
    <row r="559" spans="1:2" x14ac:dyDescent="0.2">
      <c r="A559" s="2">
        <v>14.110965229570899</v>
      </c>
      <c r="B559" s="3">
        <v>0.32696080163433405</v>
      </c>
    </row>
    <row r="560" spans="1:2" x14ac:dyDescent="0.2">
      <c r="A560" s="2">
        <v>14.1293021291494</v>
      </c>
      <c r="B560" s="3">
        <v>0.36927337596348403</v>
      </c>
    </row>
    <row r="561" spans="1:2" x14ac:dyDescent="0.2">
      <c r="A561" s="2">
        <v>14.147639028727999</v>
      </c>
      <c r="B561" s="3">
        <v>0.36158018063091102</v>
      </c>
    </row>
    <row r="562" spans="1:2" x14ac:dyDescent="0.2">
      <c r="A562" s="2">
        <v>14.165975928306601</v>
      </c>
      <c r="B562" s="3">
        <v>0.36542677829719705</v>
      </c>
    </row>
    <row r="563" spans="1:2" x14ac:dyDescent="0.2">
      <c r="A563" s="2">
        <v>14.184312827885201</v>
      </c>
      <c r="B563" s="3">
        <v>0.37504327246291302</v>
      </c>
    </row>
    <row r="564" spans="1:2" x14ac:dyDescent="0.2">
      <c r="A564" s="2">
        <v>14.202649727463699</v>
      </c>
      <c r="B564" s="3">
        <v>0.39042966312805805</v>
      </c>
    </row>
    <row r="565" spans="1:2" x14ac:dyDescent="0.2">
      <c r="A565" s="2">
        <v>14.220986627042301</v>
      </c>
      <c r="B565" s="3">
        <v>0.38658306546177201</v>
      </c>
    </row>
    <row r="566" spans="1:2" x14ac:dyDescent="0.2">
      <c r="A566" s="2">
        <v>14.2393235266209</v>
      </c>
      <c r="B566" s="3">
        <v>0.41543254795891904</v>
      </c>
    </row>
    <row r="567" spans="1:2" x14ac:dyDescent="0.2">
      <c r="A567" s="2">
        <v>14.257660426199401</v>
      </c>
      <c r="B567" s="3">
        <v>0.41158595029263301</v>
      </c>
    </row>
    <row r="568" spans="1:2" x14ac:dyDescent="0.2">
      <c r="A568" s="2">
        <v>14.275997325778</v>
      </c>
      <c r="B568" s="3">
        <v>0.34619378996576605</v>
      </c>
    </row>
    <row r="569" spans="1:2" x14ac:dyDescent="0.2">
      <c r="A569" s="2">
        <v>14.2943342253566</v>
      </c>
      <c r="B569" s="3">
        <v>0.37696657129605604</v>
      </c>
    </row>
    <row r="570" spans="1:2" x14ac:dyDescent="0.2">
      <c r="A570" s="2">
        <v>14.3126711249352</v>
      </c>
      <c r="B570" s="3">
        <v>0.37504327246291302</v>
      </c>
    </row>
    <row r="571" spans="1:2" x14ac:dyDescent="0.2">
      <c r="A571" s="2">
        <v>14.3310080245137</v>
      </c>
      <c r="B571" s="3">
        <v>0.36158018063091102</v>
      </c>
    </row>
    <row r="572" spans="1:2" x14ac:dyDescent="0.2">
      <c r="A572" s="2">
        <v>14.3493449240923</v>
      </c>
      <c r="B572" s="3">
        <v>0.34427049113262304</v>
      </c>
    </row>
    <row r="573" spans="1:2" x14ac:dyDescent="0.2">
      <c r="A573" s="2">
        <v>14.3676818236709</v>
      </c>
      <c r="B573" s="3">
        <v>0.39812285846063106</v>
      </c>
    </row>
    <row r="574" spans="1:2" x14ac:dyDescent="0.2">
      <c r="A574" s="2">
        <v>14.3860187232494</v>
      </c>
      <c r="B574" s="3">
        <v>0.41927914562520502</v>
      </c>
    </row>
    <row r="575" spans="1:2" x14ac:dyDescent="0.2">
      <c r="A575" s="2">
        <v>14.404355622828</v>
      </c>
      <c r="B575" s="3">
        <v>0.44428203045606601</v>
      </c>
    </row>
    <row r="576" spans="1:2" x14ac:dyDescent="0.2">
      <c r="A576" s="2">
        <v>14.422692522406599</v>
      </c>
      <c r="B576" s="3">
        <v>0.38081316896234202</v>
      </c>
    </row>
    <row r="577" spans="1:2" x14ac:dyDescent="0.2">
      <c r="A577" s="2">
        <v>14.4410294219851</v>
      </c>
      <c r="B577" s="3">
        <v>0.39235296196120101</v>
      </c>
    </row>
    <row r="578" spans="1:2" x14ac:dyDescent="0.2">
      <c r="A578" s="2">
        <v>14.459366321563699</v>
      </c>
      <c r="B578" s="3">
        <v>0.43081893862406401</v>
      </c>
    </row>
    <row r="579" spans="1:2" x14ac:dyDescent="0.2">
      <c r="A579" s="2">
        <v>14.477703221142299</v>
      </c>
      <c r="B579" s="3">
        <v>0.39619955962748804</v>
      </c>
    </row>
    <row r="580" spans="1:2" x14ac:dyDescent="0.2">
      <c r="A580" s="2">
        <v>14.496040120720901</v>
      </c>
      <c r="B580" s="3">
        <v>0.36735007713034001</v>
      </c>
    </row>
    <row r="581" spans="1:2" x14ac:dyDescent="0.2">
      <c r="A581" s="2">
        <v>14.514377020299399</v>
      </c>
      <c r="B581" s="3">
        <v>0.38273646779548604</v>
      </c>
    </row>
    <row r="582" spans="1:2" x14ac:dyDescent="0.2">
      <c r="A582" s="2">
        <v>14.532713919878001</v>
      </c>
      <c r="B582" s="3">
        <v>0.38273646779548604</v>
      </c>
    </row>
    <row r="583" spans="1:2" x14ac:dyDescent="0.2">
      <c r="A583" s="2">
        <v>14.5510508194566</v>
      </c>
      <c r="B583" s="3">
        <v>0.43851213395663702</v>
      </c>
    </row>
    <row r="584" spans="1:2" x14ac:dyDescent="0.2">
      <c r="A584" s="2">
        <v>14.569387719035101</v>
      </c>
      <c r="B584" s="3">
        <v>0.39619955962748804</v>
      </c>
    </row>
    <row r="585" spans="1:2" x14ac:dyDescent="0.2">
      <c r="A585" s="2">
        <v>14.5877246186137</v>
      </c>
      <c r="B585" s="3">
        <v>0.44235873162292305</v>
      </c>
    </row>
    <row r="586" spans="1:2" x14ac:dyDescent="0.2">
      <c r="A586" s="2">
        <v>14.6060615181923</v>
      </c>
      <c r="B586" s="3">
        <v>0.43851213395663702</v>
      </c>
    </row>
    <row r="587" spans="1:2" x14ac:dyDescent="0.2">
      <c r="A587" s="2">
        <v>14.6243984177709</v>
      </c>
      <c r="B587" s="3">
        <v>0.44043543278977998</v>
      </c>
    </row>
    <row r="588" spans="1:2" x14ac:dyDescent="0.2">
      <c r="A588" s="2">
        <v>14.6427353173494</v>
      </c>
      <c r="B588" s="3">
        <v>0.43658883512349406</v>
      </c>
    </row>
    <row r="589" spans="1:2" x14ac:dyDescent="0.2">
      <c r="A589" s="2">
        <v>14.661072216928</v>
      </c>
      <c r="B589" s="3">
        <v>0.43851213395663702</v>
      </c>
    </row>
    <row r="590" spans="1:2" x14ac:dyDescent="0.2">
      <c r="A590" s="2">
        <v>14.6794091165066</v>
      </c>
      <c r="B590" s="3">
        <v>0.45389852462178204</v>
      </c>
    </row>
    <row r="591" spans="1:2" x14ac:dyDescent="0.2">
      <c r="A591" s="2">
        <v>14.6977460160851</v>
      </c>
      <c r="B591" s="3">
        <v>0.45197522578863902</v>
      </c>
    </row>
    <row r="592" spans="1:2" x14ac:dyDescent="0.2">
      <c r="A592" s="2">
        <v>14.7160829156637</v>
      </c>
      <c r="B592" s="3">
        <v>0.35388698529833801</v>
      </c>
    </row>
    <row r="593" spans="1:2" x14ac:dyDescent="0.2">
      <c r="A593" s="2">
        <v>14.734419815242299</v>
      </c>
      <c r="B593" s="3">
        <v>0.38273646779548604</v>
      </c>
    </row>
    <row r="594" spans="1:2" x14ac:dyDescent="0.2">
      <c r="A594" s="2">
        <v>14.752756714820901</v>
      </c>
      <c r="B594" s="3">
        <v>0.40004615729377402</v>
      </c>
    </row>
    <row r="595" spans="1:2" x14ac:dyDescent="0.2">
      <c r="A595" s="2">
        <v>14.771093614399399</v>
      </c>
      <c r="B595" s="3">
        <v>0.35004038763205203</v>
      </c>
    </row>
    <row r="596" spans="1:2" x14ac:dyDescent="0.2">
      <c r="A596" s="2">
        <v>14.789430513978001</v>
      </c>
      <c r="B596" s="3">
        <v>0.38273646779548604</v>
      </c>
    </row>
    <row r="597" spans="1:2" x14ac:dyDescent="0.2">
      <c r="A597" s="2">
        <v>14.807767413556601</v>
      </c>
      <c r="B597" s="3">
        <v>0.31926760630176204</v>
      </c>
    </row>
    <row r="598" spans="1:2" x14ac:dyDescent="0.2">
      <c r="A598" s="2">
        <v>14.826104313135101</v>
      </c>
      <c r="B598" s="3">
        <v>0.35581028413148202</v>
      </c>
    </row>
    <row r="599" spans="1:2" x14ac:dyDescent="0.2">
      <c r="A599" s="2">
        <v>14.844441212713701</v>
      </c>
      <c r="B599" s="3">
        <v>0.38850636429491503</v>
      </c>
    </row>
    <row r="600" spans="1:2" x14ac:dyDescent="0.2">
      <c r="A600" s="2">
        <v>14.8627781122923</v>
      </c>
      <c r="B600" s="3">
        <v>0.32311420396804802</v>
      </c>
    </row>
    <row r="601" spans="1:2" x14ac:dyDescent="0.2">
      <c r="A601" s="2">
        <v>14.8811150118709</v>
      </c>
      <c r="B601" s="3">
        <v>0.36735007713034001</v>
      </c>
    </row>
    <row r="602" spans="1:2" x14ac:dyDescent="0.2">
      <c r="A602" s="2">
        <v>14.8994519114494</v>
      </c>
      <c r="B602" s="3">
        <v>0.36158018063091102</v>
      </c>
    </row>
    <row r="603" spans="1:2" x14ac:dyDescent="0.2">
      <c r="A603" s="2">
        <v>14.917788811028</v>
      </c>
      <c r="B603" s="3">
        <v>0.33465399696690701</v>
      </c>
    </row>
    <row r="604" spans="1:2" x14ac:dyDescent="0.2">
      <c r="A604" s="2">
        <v>14.9361257106066</v>
      </c>
      <c r="B604" s="3">
        <v>0.32888410046747801</v>
      </c>
    </row>
    <row r="605" spans="1:2" x14ac:dyDescent="0.2">
      <c r="A605" s="2">
        <v>14.9544626101851</v>
      </c>
      <c r="B605" s="3">
        <v>0.37504327246291302</v>
      </c>
    </row>
    <row r="606" spans="1:2" x14ac:dyDescent="0.2">
      <c r="A606" s="2">
        <v>14.9727995097637</v>
      </c>
      <c r="B606" s="3">
        <v>0.39619955962748804</v>
      </c>
    </row>
    <row r="607" spans="1:2" x14ac:dyDescent="0.2">
      <c r="A607" s="2">
        <v>14.9911364093423</v>
      </c>
      <c r="B607" s="3">
        <v>0.34811708879890901</v>
      </c>
    </row>
    <row r="608" spans="1:2" x14ac:dyDescent="0.2">
      <c r="A608" s="2">
        <v>15.009473308920899</v>
      </c>
      <c r="B608" s="3">
        <v>0.35773358296462504</v>
      </c>
    </row>
    <row r="609" spans="1:2" x14ac:dyDescent="0.2">
      <c r="A609" s="2">
        <v>15.0278102084994</v>
      </c>
      <c r="B609" s="3">
        <v>0.37119667479662705</v>
      </c>
    </row>
    <row r="610" spans="1:2" x14ac:dyDescent="0.2">
      <c r="A610" s="2">
        <v>15.046147108077999</v>
      </c>
      <c r="B610" s="3">
        <v>0.32311420396804802</v>
      </c>
    </row>
    <row r="611" spans="1:2" x14ac:dyDescent="0.2">
      <c r="A611" s="2">
        <v>15.064484007656599</v>
      </c>
      <c r="B611" s="3">
        <v>0.34619378996576605</v>
      </c>
    </row>
    <row r="612" spans="1:2" x14ac:dyDescent="0.2">
      <c r="A612" s="2">
        <v>15.082820907235099</v>
      </c>
      <c r="B612" s="3">
        <v>0.31926760630176204</v>
      </c>
    </row>
    <row r="613" spans="1:2" x14ac:dyDescent="0.2">
      <c r="A613" s="2">
        <v>15.101157806813699</v>
      </c>
      <c r="B613" s="3">
        <v>0.31734430746861902</v>
      </c>
    </row>
    <row r="614" spans="1:2" x14ac:dyDescent="0.2">
      <c r="A614" s="2">
        <v>15.119494706392301</v>
      </c>
      <c r="B614" s="3">
        <v>0.34811708879890901</v>
      </c>
    </row>
    <row r="615" spans="1:2" x14ac:dyDescent="0.2">
      <c r="A615" s="2">
        <v>15.1378316059709</v>
      </c>
      <c r="B615" s="3">
        <v>0.36158018063091102</v>
      </c>
    </row>
    <row r="616" spans="1:2" x14ac:dyDescent="0.2">
      <c r="A616" s="2">
        <v>15.156168505549401</v>
      </c>
      <c r="B616" s="3">
        <v>0.35196368646519505</v>
      </c>
    </row>
    <row r="617" spans="1:2" x14ac:dyDescent="0.2">
      <c r="A617" s="2">
        <v>15.174505405128</v>
      </c>
      <c r="B617" s="3">
        <v>0.31734430746861902</v>
      </c>
    </row>
    <row r="618" spans="1:2" x14ac:dyDescent="0.2">
      <c r="A618" s="2">
        <v>15.1928423047066</v>
      </c>
      <c r="B618" s="3">
        <v>0.33850059463319304</v>
      </c>
    </row>
    <row r="619" spans="1:2" x14ac:dyDescent="0.2">
      <c r="A619" s="2">
        <v>15.2111792042851</v>
      </c>
      <c r="B619" s="3">
        <v>0.28657152613832804</v>
      </c>
    </row>
    <row r="620" spans="1:2" x14ac:dyDescent="0.2">
      <c r="A620" s="2">
        <v>15.2295161038637</v>
      </c>
      <c r="B620" s="3">
        <v>0.38658306546177201</v>
      </c>
    </row>
    <row r="621" spans="1:2" x14ac:dyDescent="0.2">
      <c r="A621" s="2">
        <v>15.2478530034423</v>
      </c>
      <c r="B621" s="3">
        <v>0.38081316896234202</v>
      </c>
    </row>
    <row r="622" spans="1:2" x14ac:dyDescent="0.2">
      <c r="A622" s="2">
        <v>15.2661899030209</v>
      </c>
      <c r="B622" s="3">
        <v>0.307727813302903</v>
      </c>
    </row>
    <row r="623" spans="1:2" x14ac:dyDescent="0.2">
      <c r="A623" s="2">
        <v>15.2845268025994</v>
      </c>
      <c r="B623" s="3">
        <v>0.37504327246291302</v>
      </c>
    </row>
    <row r="624" spans="1:2" x14ac:dyDescent="0.2">
      <c r="A624" s="2">
        <v>15.302863702178</v>
      </c>
      <c r="B624" s="3">
        <v>0.33273069813376405</v>
      </c>
    </row>
    <row r="625" spans="1:2" x14ac:dyDescent="0.2">
      <c r="A625" s="2">
        <v>15.321200601756599</v>
      </c>
      <c r="B625" s="3">
        <v>0.34619378996576605</v>
      </c>
    </row>
    <row r="626" spans="1:2" x14ac:dyDescent="0.2">
      <c r="A626" s="2">
        <v>15.3395375013351</v>
      </c>
      <c r="B626" s="3">
        <v>0.39427626079434402</v>
      </c>
    </row>
    <row r="627" spans="1:2" x14ac:dyDescent="0.2">
      <c r="A627" s="2">
        <v>15.357874400913699</v>
      </c>
      <c r="B627" s="3">
        <v>0.35004038763205203</v>
      </c>
    </row>
    <row r="628" spans="1:2" x14ac:dyDescent="0.2">
      <c r="A628" s="2">
        <v>15.376211300492301</v>
      </c>
      <c r="B628" s="3">
        <v>0.35773358296462504</v>
      </c>
    </row>
    <row r="629" spans="1:2" x14ac:dyDescent="0.2">
      <c r="A629" s="2">
        <v>15.394548200070901</v>
      </c>
      <c r="B629" s="3">
        <v>0.36735007713034001</v>
      </c>
    </row>
    <row r="630" spans="1:2" x14ac:dyDescent="0.2">
      <c r="A630" s="2">
        <v>15.412885099649401</v>
      </c>
      <c r="B630" s="3">
        <v>0.36927337596348403</v>
      </c>
    </row>
    <row r="631" spans="1:2" x14ac:dyDescent="0.2">
      <c r="A631" s="2">
        <v>15.431221999228001</v>
      </c>
      <c r="B631" s="3">
        <v>0.37311997362977001</v>
      </c>
    </row>
    <row r="632" spans="1:2" x14ac:dyDescent="0.2">
      <c r="A632" s="2">
        <v>15.4495588988066</v>
      </c>
      <c r="B632" s="3">
        <v>0.34619378996576605</v>
      </c>
    </row>
    <row r="633" spans="1:2" x14ac:dyDescent="0.2">
      <c r="A633" s="2">
        <v>15.467895798385101</v>
      </c>
      <c r="B633" s="3">
        <v>0.340423893466336</v>
      </c>
    </row>
    <row r="634" spans="1:2" x14ac:dyDescent="0.2">
      <c r="A634" s="2">
        <v>15.4862326979637</v>
      </c>
      <c r="B634" s="3">
        <v>0.28657152613832804</v>
      </c>
    </row>
    <row r="635" spans="1:2" x14ac:dyDescent="0.2">
      <c r="A635" s="2">
        <v>15.5045695975423</v>
      </c>
      <c r="B635" s="3">
        <v>0.38273646779548604</v>
      </c>
    </row>
    <row r="636" spans="1:2" x14ac:dyDescent="0.2">
      <c r="A636" s="2">
        <v>15.5229064971209</v>
      </c>
      <c r="B636" s="3">
        <v>0.36158018063091102</v>
      </c>
    </row>
    <row r="637" spans="1:2" x14ac:dyDescent="0.2">
      <c r="A637" s="2">
        <v>15.5412433966994</v>
      </c>
      <c r="B637" s="3">
        <v>0.40966265145948999</v>
      </c>
    </row>
    <row r="638" spans="1:2" x14ac:dyDescent="0.2">
      <c r="A638" s="2">
        <v>15.559580296278</v>
      </c>
      <c r="B638" s="3">
        <v>0.39042966312805805</v>
      </c>
    </row>
    <row r="639" spans="1:2" x14ac:dyDescent="0.2">
      <c r="A639" s="2">
        <v>15.5779171958566</v>
      </c>
      <c r="B639" s="3">
        <v>0.37504327246291302</v>
      </c>
    </row>
    <row r="640" spans="1:2" x14ac:dyDescent="0.2">
      <c r="A640" s="2">
        <v>15.5962540954351</v>
      </c>
      <c r="B640" s="3">
        <v>0.37504327246291302</v>
      </c>
    </row>
    <row r="641" spans="1:2" x14ac:dyDescent="0.2">
      <c r="A641" s="2">
        <v>15.6145909950137</v>
      </c>
      <c r="B641" s="3">
        <v>0.41735584679206206</v>
      </c>
    </row>
    <row r="642" spans="1:2" x14ac:dyDescent="0.2">
      <c r="A642" s="2">
        <v>15.632927894592299</v>
      </c>
      <c r="B642" s="3">
        <v>0.39812285846063106</v>
      </c>
    </row>
    <row r="643" spans="1:2" x14ac:dyDescent="0.2">
      <c r="A643" s="2">
        <v>15.651264794170899</v>
      </c>
      <c r="B643" s="3">
        <v>0.45197522578863902</v>
      </c>
    </row>
    <row r="644" spans="1:2" x14ac:dyDescent="0.2">
      <c r="A644" s="2">
        <v>15.669601693749399</v>
      </c>
      <c r="B644" s="3">
        <v>0.47313151295321304</v>
      </c>
    </row>
    <row r="645" spans="1:2" x14ac:dyDescent="0.2">
      <c r="A645" s="2">
        <v>15.687938593327999</v>
      </c>
      <c r="B645" s="3">
        <v>0.45582182345492506</v>
      </c>
    </row>
    <row r="646" spans="1:2" x14ac:dyDescent="0.2">
      <c r="A646" s="2">
        <v>15.706275492906601</v>
      </c>
      <c r="B646" s="3">
        <v>0.46736161645378405</v>
      </c>
    </row>
    <row r="647" spans="1:2" x14ac:dyDescent="0.2">
      <c r="A647" s="2">
        <v>15.724612392485099</v>
      </c>
      <c r="B647" s="3">
        <v>0.49236450128464504</v>
      </c>
    </row>
    <row r="648" spans="1:2" x14ac:dyDescent="0.2">
      <c r="A648" s="2">
        <v>15.742949292063701</v>
      </c>
      <c r="B648" s="3">
        <v>0.49428780011778806</v>
      </c>
    </row>
    <row r="649" spans="1:2" x14ac:dyDescent="0.2">
      <c r="A649" s="2">
        <v>15.7612861916423</v>
      </c>
      <c r="B649" s="3">
        <v>0.500057696617217</v>
      </c>
    </row>
    <row r="650" spans="1:2" x14ac:dyDescent="0.2">
      <c r="A650" s="2">
        <v>15.7796230912209</v>
      </c>
      <c r="B650" s="3">
        <v>0.50967419078293308</v>
      </c>
    </row>
    <row r="651" spans="1:2" x14ac:dyDescent="0.2">
      <c r="A651" s="2">
        <v>15.7979599907994</v>
      </c>
      <c r="B651" s="3">
        <v>0.63276531610409403</v>
      </c>
    </row>
    <row r="652" spans="1:2" x14ac:dyDescent="0.2">
      <c r="A652" s="2">
        <v>15.816296890378</v>
      </c>
      <c r="B652" s="3">
        <v>0.59429933944123103</v>
      </c>
    </row>
    <row r="653" spans="1:2" x14ac:dyDescent="0.2">
      <c r="A653" s="2">
        <v>15.8346337899566</v>
      </c>
      <c r="B653" s="3">
        <v>0.62699541960466509</v>
      </c>
    </row>
    <row r="654" spans="1:2" x14ac:dyDescent="0.2">
      <c r="A654" s="2">
        <v>15.8529706895351</v>
      </c>
      <c r="B654" s="3">
        <v>0.719313763595536</v>
      </c>
    </row>
    <row r="655" spans="1:2" x14ac:dyDescent="0.2">
      <c r="A655" s="2">
        <v>15.8713075891137</v>
      </c>
      <c r="B655" s="3">
        <v>0.67892448809952999</v>
      </c>
    </row>
    <row r="656" spans="1:2" x14ac:dyDescent="0.2">
      <c r="A656" s="2">
        <v>15.8896444886923</v>
      </c>
      <c r="B656" s="3">
        <v>0.65969149976809804</v>
      </c>
    </row>
    <row r="657" spans="1:2" x14ac:dyDescent="0.2">
      <c r="A657" s="2">
        <v>15.907981388270899</v>
      </c>
      <c r="B657" s="3">
        <v>0.65007500560238307</v>
      </c>
    </row>
    <row r="658" spans="1:2" x14ac:dyDescent="0.2">
      <c r="A658" s="2">
        <v>15.9263182878494</v>
      </c>
      <c r="B658" s="3">
        <v>0.667384695100671</v>
      </c>
    </row>
    <row r="659" spans="1:2" x14ac:dyDescent="0.2">
      <c r="A659" s="2">
        <v>15.944655187427999</v>
      </c>
      <c r="B659" s="3">
        <v>0.70969726942982003</v>
      </c>
    </row>
    <row r="660" spans="1:2" x14ac:dyDescent="0.2">
      <c r="A660" s="2">
        <v>15.962992087006601</v>
      </c>
      <c r="B660" s="3">
        <v>0.53852367328008</v>
      </c>
    </row>
    <row r="661" spans="1:2" x14ac:dyDescent="0.2">
      <c r="A661" s="2">
        <v>15.981328986585099</v>
      </c>
      <c r="B661" s="3">
        <v>0.67315459160010005</v>
      </c>
    </row>
    <row r="662" spans="1:2" x14ac:dyDescent="0.2">
      <c r="A662" s="2">
        <v>15.999665886163701</v>
      </c>
      <c r="B662" s="3">
        <v>0.590452741774945</v>
      </c>
    </row>
    <row r="663" spans="1:2" x14ac:dyDescent="0.2">
      <c r="A663" s="2">
        <v>16.018002785742301</v>
      </c>
      <c r="B663" s="3">
        <v>0.53467707561379407</v>
      </c>
    </row>
    <row r="664" spans="1:2" x14ac:dyDescent="0.2">
      <c r="A664" s="2">
        <v>16.0363396853209</v>
      </c>
      <c r="B664" s="3">
        <v>0.50775089194978995</v>
      </c>
    </row>
    <row r="665" spans="1:2" x14ac:dyDescent="0.2">
      <c r="A665" s="2">
        <v>16.054676584899401</v>
      </c>
      <c r="B665" s="3">
        <v>0.50582759311664705</v>
      </c>
    </row>
    <row r="666" spans="1:2" x14ac:dyDescent="0.2">
      <c r="A666" s="2">
        <v>16.073013484478</v>
      </c>
      <c r="B666" s="3">
        <v>0.43851213395663702</v>
      </c>
    </row>
    <row r="667" spans="1:2" x14ac:dyDescent="0.2">
      <c r="A667" s="2">
        <v>16.0913503840566</v>
      </c>
      <c r="B667" s="3">
        <v>0.46351501878749801</v>
      </c>
    </row>
    <row r="668" spans="1:2" x14ac:dyDescent="0.2">
      <c r="A668" s="2">
        <v>16.1096872836351</v>
      </c>
      <c r="B668" s="3">
        <v>0.47313151295321304</v>
      </c>
    </row>
    <row r="669" spans="1:2" x14ac:dyDescent="0.2">
      <c r="A669" s="2">
        <v>16.1280241832137</v>
      </c>
      <c r="B669" s="3">
        <v>0.41543254795891904</v>
      </c>
    </row>
    <row r="670" spans="1:2" x14ac:dyDescent="0.2">
      <c r="A670" s="2">
        <v>16.1463610827923</v>
      </c>
      <c r="B670" s="3">
        <v>0.40581605379320301</v>
      </c>
    </row>
    <row r="671" spans="1:2" x14ac:dyDescent="0.2">
      <c r="A671" s="2">
        <v>16.1646979823709</v>
      </c>
      <c r="B671" s="3">
        <v>0.34619378996576605</v>
      </c>
    </row>
    <row r="672" spans="1:2" x14ac:dyDescent="0.2">
      <c r="A672" s="2">
        <v>16.1830348819494</v>
      </c>
      <c r="B672" s="3">
        <v>0.39427626079434402</v>
      </c>
    </row>
    <row r="673" spans="1:2" x14ac:dyDescent="0.2">
      <c r="A673" s="2">
        <v>16.201371781528</v>
      </c>
      <c r="B673" s="3">
        <v>0.42120244445834804</v>
      </c>
    </row>
    <row r="674" spans="1:2" x14ac:dyDescent="0.2">
      <c r="A674" s="2">
        <v>16.219708681106599</v>
      </c>
      <c r="B674" s="3">
        <v>0.37311997362977001</v>
      </c>
    </row>
    <row r="675" spans="1:2" x14ac:dyDescent="0.2">
      <c r="A675" s="2">
        <v>16.2380455806851</v>
      </c>
      <c r="B675" s="3">
        <v>0.36542677829719705</v>
      </c>
    </row>
    <row r="676" spans="1:2" x14ac:dyDescent="0.2">
      <c r="A676" s="2">
        <v>16.256382480263699</v>
      </c>
      <c r="B676" s="3">
        <v>0.45005192695549606</v>
      </c>
    </row>
    <row r="677" spans="1:2" x14ac:dyDescent="0.2">
      <c r="A677" s="2">
        <v>16.274719379842299</v>
      </c>
      <c r="B677" s="3">
        <v>0.34619378996576605</v>
      </c>
    </row>
    <row r="678" spans="1:2" x14ac:dyDescent="0.2">
      <c r="A678" s="2">
        <v>16.293056279420899</v>
      </c>
      <c r="B678" s="3">
        <v>0.35004038763205203</v>
      </c>
    </row>
    <row r="679" spans="1:2" x14ac:dyDescent="0.2">
      <c r="A679" s="2">
        <v>16.311393178999399</v>
      </c>
      <c r="B679" s="3">
        <v>0.41350924912577602</v>
      </c>
    </row>
    <row r="680" spans="1:2" x14ac:dyDescent="0.2">
      <c r="A680" s="2">
        <v>16.329730078577999</v>
      </c>
      <c r="B680" s="3">
        <v>0.359656881797768</v>
      </c>
    </row>
    <row r="681" spans="1:2" x14ac:dyDescent="0.2">
      <c r="A681" s="2">
        <v>16.348066978156599</v>
      </c>
      <c r="B681" s="3">
        <v>0.35388698529833801</v>
      </c>
    </row>
    <row r="682" spans="1:2" x14ac:dyDescent="0.2">
      <c r="A682" s="2">
        <v>16.366403877735099</v>
      </c>
      <c r="B682" s="3">
        <v>0.33273069813376405</v>
      </c>
    </row>
    <row r="683" spans="1:2" x14ac:dyDescent="0.2">
      <c r="A683" s="2">
        <v>16.384740777313699</v>
      </c>
      <c r="B683" s="3">
        <v>0.31157441096918903</v>
      </c>
    </row>
    <row r="684" spans="1:2" x14ac:dyDescent="0.2">
      <c r="A684" s="2">
        <v>16.403077676892298</v>
      </c>
      <c r="B684" s="3">
        <v>0.33080739930062103</v>
      </c>
    </row>
    <row r="685" spans="1:2" x14ac:dyDescent="0.2">
      <c r="A685" s="2">
        <v>16.421414576470902</v>
      </c>
      <c r="B685" s="3">
        <v>0.35196368646519505</v>
      </c>
    </row>
    <row r="686" spans="1:2" x14ac:dyDescent="0.2">
      <c r="A686" s="2">
        <v>16.439751476049398</v>
      </c>
      <c r="B686" s="3">
        <v>0.32888410046747801</v>
      </c>
    </row>
    <row r="687" spans="1:2" x14ac:dyDescent="0.2">
      <c r="A687" s="2">
        <v>16.458088375628002</v>
      </c>
      <c r="B687" s="3">
        <v>0.32311420396804802</v>
      </c>
    </row>
    <row r="688" spans="1:2" x14ac:dyDescent="0.2">
      <c r="A688" s="2">
        <v>16.476425275206601</v>
      </c>
      <c r="B688" s="3">
        <v>0.40773935262634603</v>
      </c>
    </row>
    <row r="689" spans="1:2" x14ac:dyDescent="0.2">
      <c r="A689" s="2">
        <v>16.494762174785102</v>
      </c>
      <c r="B689" s="3">
        <v>0.33465399696690701</v>
      </c>
    </row>
    <row r="690" spans="1:2" x14ac:dyDescent="0.2">
      <c r="A690" s="2">
        <v>16.513099074363701</v>
      </c>
      <c r="B690" s="3">
        <v>0.36158018063091102</v>
      </c>
    </row>
    <row r="691" spans="1:2" x14ac:dyDescent="0.2">
      <c r="A691" s="2">
        <v>16.531435973942301</v>
      </c>
      <c r="B691" s="3">
        <v>0.301957916803474</v>
      </c>
    </row>
    <row r="692" spans="1:2" x14ac:dyDescent="0.2">
      <c r="A692" s="2">
        <v>16.549772873520901</v>
      </c>
      <c r="B692" s="3">
        <v>0.34427049113262304</v>
      </c>
    </row>
    <row r="693" spans="1:2" x14ac:dyDescent="0.2">
      <c r="A693" s="2">
        <v>16.568109773099401</v>
      </c>
      <c r="B693" s="3">
        <v>0.35388698529833801</v>
      </c>
    </row>
    <row r="694" spans="1:2" x14ac:dyDescent="0.2">
      <c r="A694" s="2">
        <v>16.586446672678001</v>
      </c>
      <c r="B694" s="3">
        <v>0.40773935262634603</v>
      </c>
    </row>
    <row r="695" spans="1:2" x14ac:dyDescent="0.2">
      <c r="A695" s="2">
        <v>16.604783572256601</v>
      </c>
      <c r="B695" s="3">
        <v>0.359656881797768</v>
      </c>
    </row>
    <row r="696" spans="1:2" x14ac:dyDescent="0.2">
      <c r="A696" s="2">
        <v>16.623120471835101</v>
      </c>
      <c r="B696" s="3">
        <v>0.378889870129199</v>
      </c>
    </row>
    <row r="697" spans="1:2" x14ac:dyDescent="0.2">
      <c r="A697" s="2">
        <v>16.641457371413701</v>
      </c>
      <c r="B697" s="3">
        <v>0.359656881797768</v>
      </c>
    </row>
    <row r="698" spans="1:2" x14ac:dyDescent="0.2">
      <c r="A698" s="2">
        <v>16.6597942709923</v>
      </c>
      <c r="B698" s="3">
        <v>0.31734430746861902</v>
      </c>
    </row>
    <row r="699" spans="1:2" x14ac:dyDescent="0.2">
      <c r="A699" s="2">
        <v>16.6781311705709</v>
      </c>
      <c r="B699" s="3">
        <v>0.40389275496006</v>
      </c>
    </row>
    <row r="700" spans="1:2" x14ac:dyDescent="0.2">
      <c r="A700" s="2">
        <v>16.6964680701494</v>
      </c>
      <c r="B700" s="3">
        <v>0.32888410046747801</v>
      </c>
    </row>
    <row r="701" spans="1:2" x14ac:dyDescent="0.2">
      <c r="A701" s="2">
        <v>16.714804969728</v>
      </c>
      <c r="B701" s="3">
        <v>0.34427049113262304</v>
      </c>
    </row>
    <row r="702" spans="1:2" x14ac:dyDescent="0.2">
      <c r="A702" s="2">
        <v>16.7331418693066</v>
      </c>
      <c r="B702" s="3">
        <v>0.359656881797768</v>
      </c>
    </row>
    <row r="703" spans="1:2" x14ac:dyDescent="0.2">
      <c r="A703" s="2">
        <v>16.7514787688851</v>
      </c>
      <c r="B703" s="3">
        <v>0.35581028413148202</v>
      </c>
    </row>
    <row r="704" spans="1:2" x14ac:dyDescent="0.2">
      <c r="A704" s="2">
        <v>16.7698156684637</v>
      </c>
      <c r="B704" s="3">
        <v>0.378889870129199</v>
      </c>
    </row>
    <row r="705" spans="1:2" x14ac:dyDescent="0.2">
      <c r="A705" s="2">
        <v>16.7881525680423</v>
      </c>
      <c r="B705" s="3">
        <v>0.34234719229948002</v>
      </c>
    </row>
    <row r="706" spans="1:2" x14ac:dyDescent="0.2">
      <c r="A706" s="2">
        <v>16.806489467620899</v>
      </c>
      <c r="B706" s="3">
        <v>0.39427626079434402</v>
      </c>
    </row>
    <row r="707" spans="1:2" x14ac:dyDescent="0.2">
      <c r="A707" s="2">
        <v>16.8248263671994</v>
      </c>
      <c r="B707" s="3">
        <v>0.34619378996576605</v>
      </c>
    </row>
    <row r="708" spans="1:2" x14ac:dyDescent="0.2">
      <c r="A708" s="2">
        <v>16.843163266777999</v>
      </c>
      <c r="B708" s="3">
        <v>0.31157441096918903</v>
      </c>
    </row>
    <row r="709" spans="1:2" x14ac:dyDescent="0.2">
      <c r="A709" s="2">
        <v>16.861500166356599</v>
      </c>
      <c r="B709" s="3">
        <v>0.31349770980233205</v>
      </c>
    </row>
    <row r="710" spans="1:2" x14ac:dyDescent="0.2">
      <c r="A710" s="2">
        <v>16.879837065935099</v>
      </c>
      <c r="B710" s="3">
        <v>0.31734430746861902</v>
      </c>
    </row>
    <row r="711" spans="1:2" x14ac:dyDescent="0.2">
      <c r="A711" s="2">
        <v>16.898173965513699</v>
      </c>
      <c r="B711" s="3">
        <v>0.38273646779548604</v>
      </c>
    </row>
    <row r="712" spans="1:2" x14ac:dyDescent="0.2">
      <c r="A712" s="2">
        <v>16.916510865092299</v>
      </c>
      <c r="B712" s="3">
        <v>0.33273069813376405</v>
      </c>
    </row>
    <row r="713" spans="1:2" x14ac:dyDescent="0.2">
      <c r="A713" s="2">
        <v>16.934847764670799</v>
      </c>
      <c r="B713" s="3">
        <v>0.42120244445834804</v>
      </c>
    </row>
    <row r="714" spans="1:2" x14ac:dyDescent="0.2">
      <c r="A714" s="2">
        <v>16.953184664249399</v>
      </c>
      <c r="B714" s="3">
        <v>0.38081316896234202</v>
      </c>
    </row>
    <row r="715" spans="1:2" x14ac:dyDescent="0.2">
      <c r="A715" s="2">
        <v>16.971521563827999</v>
      </c>
      <c r="B715" s="3">
        <v>0.33850059463319304</v>
      </c>
    </row>
    <row r="716" spans="1:2" x14ac:dyDescent="0.2">
      <c r="A716" s="2">
        <v>16.989858463406598</v>
      </c>
      <c r="B716" s="3">
        <v>0.359656881797768</v>
      </c>
    </row>
    <row r="717" spans="1:2" x14ac:dyDescent="0.2">
      <c r="A717" s="2">
        <v>17.008195362985099</v>
      </c>
      <c r="B717" s="3">
        <v>0.37504327246291302</v>
      </c>
    </row>
    <row r="718" spans="1:2" x14ac:dyDescent="0.2">
      <c r="A718" s="2">
        <v>17.026532262563698</v>
      </c>
      <c r="B718" s="3">
        <v>0.37696657129605604</v>
      </c>
    </row>
    <row r="719" spans="1:2" x14ac:dyDescent="0.2">
      <c r="A719" s="2">
        <v>17.044869162142302</v>
      </c>
      <c r="B719" s="3">
        <v>0.39042966312805805</v>
      </c>
    </row>
    <row r="720" spans="1:2" x14ac:dyDescent="0.2">
      <c r="A720" s="2">
        <v>17.063206061720798</v>
      </c>
      <c r="B720" s="3">
        <v>0.39812285846063106</v>
      </c>
    </row>
    <row r="721" spans="1:2" x14ac:dyDescent="0.2">
      <c r="A721" s="2">
        <v>17.081542961299402</v>
      </c>
      <c r="B721" s="3">
        <v>0.378889870129199</v>
      </c>
    </row>
    <row r="722" spans="1:2" x14ac:dyDescent="0.2">
      <c r="A722" s="2">
        <v>17.099879860878001</v>
      </c>
      <c r="B722" s="3">
        <v>0.36735007713034001</v>
      </c>
    </row>
    <row r="723" spans="1:2" x14ac:dyDescent="0.2">
      <c r="A723" s="2">
        <v>17.118216760456601</v>
      </c>
      <c r="B723" s="3">
        <v>0.36735007713034001</v>
      </c>
    </row>
    <row r="724" spans="1:2" x14ac:dyDescent="0.2">
      <c r="A724" s="2">
        <v>17.136553660035101</v>
      </c>
      <c r="B724" s="3">
        <v>0.38273646779548604</v>
      </c>
    </row>
    <row r="725" spans="1:2" x14ac:dyDescent="0.2">
      <c r="A725" s="2">
        <v>17.154890559613701</v>
      </c>
      <c r="B725" s="3">
        <v>0.41158595029263301</v>
      </c>
    </row>
    <row r="726" spans="1:2" x14ac:dyDescent="0.2">
      <c r="A726" s="2">
        <v>17.173227459192301</v>
      </c>
      <c r="B726" s="3">
        <v>0.43658883512349406</v>
      </c>
    </row>
    <row r="727" spans="1:2" x14ac:dyDescent="0.2">
      <c r="A727" s="2">
        <v>17.191564358770801</v>
      </c>
      <c r="B727" s="3">
        <v>0.35388698529833801</v>
      </c>
    </row>
    <row r="728" spans="1:2" x14ac:dyDescent="0.2">
      <c r="A728" s="2">
        <v>17.209901258349401</v>
      </c>
      <c r="B728" s="3">
        <v>0.45389852462178204</v>
      </c>
    </row>
    <row r="729" spans="1:2" x14ac:dyDescent="0.2">
      <c r="A729" s="2">
        <v>17.228238157928001</v>
      </c>
      <c r="B729" s="3">
        <v>0.41927914562520502</v>
      </c>
    </row>
    <row r="730" spans="1:2" x14ac:dyDescent="0.2">
      <c r="A730" s="2">
        <v>17.2465750575066</v>
      </c>
      <c r="B730" s="3">
        <v>0.40004615729377402</v>
      </c>
    </row>
    <row r="731" spans="1:2" x14ac:dyDescent="0.2">
      <c r="A731" s="2">
        <v>17.264911957085101</v>
      </c>
      <c r="B731" s="3">
        <v>0.44428203045606601</v>
      </c>
    </row>
    <row r="732" spans="1:2" x14ac:dyDescent="0.2">
      <c r="A732" s="2">
        <v>17.2832488566637</v>
      </c>
      <c r="B732" s="3">
        <v>0.44620532928920903</v>
      </c>
    </row>
    <row r="733" spans="1:2" x14ac:dyDescent="0.2">
      <c r="A733" s="2">
        <v>17.3015857562423</v>
      </c>
      <c r="B733" s="3">
        <v>0.39812285846063106</v>
      </c>
    </row>
    <row r="734" spans="1:2" x14ac:dyDescent="0.2">
      <c r="A734" s="2">
        <v>17.3199226558208</v>
      </c>
      <c r="B734" s="3">
        <v>0.51544408728236302</v>
      </c>
    </row>
    <row r="735" spans="1:2" x14ac:dyDescent="0.2">
      <c r="A735" s="2">
        <v>17.3382595553994</v>
      </c>
      <c r="B735" s="3">
        <v>0.48467130595207203</v>
      </c>
    </row>
    <row r="736" spans="1:2" x14ac:dyDescent="0.2">
      <c r="A736" s="2">
        <v>17.356596454978</v>
      </c>
      <c r="B736" s="3">
        <v>0.45774512228806802</v>
      </c>
    </row>
    <row r="737" spans="1:2" x14ac:dyDescent="0.2">
      <c r="A737" s="2">
        <v>17.3749333545566</v>
      </c>
      <c r="B737" s="3">
        <v>0.50198099545036101</v>
      </c>
    </row>
    <row r="738" spans="1:2" x14ac:dyDescent="0.2">
      <c r="A738" s="2">
        <v>17.3932702541351</v>
      </c>
      <c r="B738" s="3">
        <v>0.53467707561379407</v>
      </c>
    </row>
    <row r="739" spans="1:2" x14ac:dyDescent="0.2">
      <c r="A739" s="2">
        <v>17.4116071537137</v>
      </c>
      <c r="B739" s="3">
        <v>0.59622263827437505</v>
      </c>
    </row>
    <row r="740" spans="1:2" x14ac:dyDescent="0.2">
      <c r="A740" s="2">
        <v>17.429944053292299</v>
      </c>
      <c r="B740" s="3">
        <v>0.56737315577722702</v>
      </c>
    </row>
    <row r="741" spans="1:2" x14ac:dyDescent="0.2">
      <c r="A741" s="2">
        <v>17.4482809528708</v>
      </c>
      <c r="B741" s="3">
        <v>0.57121975344351406</v>
      </c>
    </row>
    <row r="742" spans="1:2" x14ac:dyDescent="0.2">
      <c r="A742" s="2">
        <v>17.466617852449399</v>
      </c>
      <c r="B742" s="3">
        <v>0.64430510910295302</v>
      </c>
    </row>
    <row r="743" spans="1:2" x14ac:dyDescent="0.2">
      <c r="A743" s="2">
        <v>17.484954752027999</v>
      </c>
      <c r="B743" s="3">
        <v>0.73662345309382404</v>
      </c>
    </row>
    <row r="744" spans="1:2" x14ac:dyDescent="0.2">
      <c r="A744" s="2">
        <v>17.503291651606599</v>
      </c>
      <c r="B744" s="3">
        <v>0.63661191377038107</v>
      </c>
    </row>
    <row r="745" spans="1:2" x14ac:dyDescent="0.2">
      <c r="A745" s="2">
        <v>17.521628551185099</v>
      </c>
      <c r="B745" s="3">
        <v>0.66930799393381402</v>
      </c>
    </row>
    <row r="746" spans="1:2" x14ac:dyDescent="0.2">
      <c r="A746" s="2">
        <v>17.539965450763699</v>
      </c>
      <c r="B746" s="3">
        <v>0.667384695100671</v>
      </c>
    </row>
    <row r="747" spans="1:2" x14ac:dyDescent="0.2">
      <c r="A747" s="2">
        <v>17.558302350342299</v>
      </c>
      <c r="B747" s="3">
        <v>0.68661768343210206</v>
      </c>
    </row>
    <row r="748" spans="1:2" x14ac:dyDescent="0.2">
      <c r="A748" s="2">
        <v>17.576639249920799</v>
      </c>
      <c r="B748" s="3">
        <v>0.59814593710751807</v>
      </c>
    </row>
    <row r="749" spans="1:2" x14ac:dyDescent="0.2">
      <c r="A749" s="2">
        <v>17.594976149499399</v>
      </c>
      <c r="B749" s="3">
        <v>0.58083624760922903</v>
      </c>
    </row>
    <row r="750" spans="1:2" x14ac:dyDescent="0.2">
      <c r="A750" s="2">
        <v>17.613313049077998</v>
      </c>
      <c r="B750" s="3">
        <v>0.6019925347738041</v>
      </c>
    </row>
    <row r="751" spans="1:2" x14ac:dyDescent="0.2">
      <c r="A751" s="2">
        <v>17.631649948656602</v>
      </c>
      <c r="B751" s="3">
        <v>0.57891294877608601</v>
      </c>
    </row>
    <row r="752" spans="1:2" x14ac:dyDescent="0.2">
      <c r="A752" s="2">
        <v>17.649986848235098</v>
      </c>
      <c r="B752" s="3">
        <v>0.50582759311664705</v>
      </c>
    </row>
    <row r="753" spans="1:2" x14ac:dyDescent="0.2">
      <c r="A753" s="2">
        <v>17.668323747813702</v>
      </c>
      <c r="B753" s="3">
        <v>0.6019925347738041</v>
      </c>
    </row>
    <row r="754" spans="1:2" x14ac:dyDescent="0.2">
      <c r="A754" s="2">
        <v>17.686660647392301</v>
      </c>
      <c r="B754" s="3">
        <v>0.50967419078293308</v>
      </c>
    </row>
    <row r="755" spans="1:2" x14ac:dyDescent="0.2">
      <c r="A755" s="2">
        <v>17.704997546970802</v>
      </c>
      <c r="B755" s="3">
        <v>0.44620532928920903</v>
      </c>
    </row>
    <row r="756" spans="1:2" x14ac:dyDescent="0.2">
      <c r="A756" s="2">
        <v>17.723334446549401</v>
      </c>
      <c r="B756" s="3">
        <v>0.50967419078293308</v>
      </c>
    </row>
    <row r="757" spans="1:2" x14ac:dyDescent="0.2">
      <c r="A757" s="2">
        <v>17.741671346128001</v>
      </c>
      <c r="B757" s="3">
        <v>0.47890140945264303</v>
      </c>
    </row>
    <row r="758" spans="1:2" x14ac:dyDescent="0.2">
      <c r="A758" s="2">
        <v>17.760008245706601</v>
      </c>
      <c r="B758" s="3">
        <v>0.43658883512349406</v>
      </c>
    </row>
    <row r="759" spans="1:2" x14ac:dyDescent="0.2">
      <c r="A759" s="2">
        <v>17.778345145285101</v>
      </c>
      <c r="B759" s="3">
        <v>0.43658883512349406</v>
      </c>
    </row>
    <row r="760" spans="1:2" x14ac:dyDescent="0.2">
      <c r="A760" s="2">
        <v>17.796682044863701</v>
      </c>
      <c r="B760" s="3">
        <v>0.44620532928920903</v>
      </c>
    </row>
    <row r="761" spans="1:2" x14ac:dyDescent="0.2">
      <c r="A761" s="2">
        <v>17.815018944442301</v>
      </c>
      <c r="B761" s="3">
        <v>0.43274223745720702</v>
      </c>
    </row>
    <row r="762" spans="1:2" x14ac:dyDescent="0.2">
      <c r="A762" s="2">
        <v>17.833355844020801</v>
      </c>
      <c r="B762" s="3">
        <v>0.41543254795891904</v>
      </c>
    </row>
    <row r="763" spans="1:2" x14ac:dyDescent="0.2">
      <c r="A763" s="2">
        <v>17.851692743599401</v>
      </c>
      <c r="B763" s="3">
        <v>0.42697234095777803</v>
      </c>
    </row>
    <row r="764" spans="1:2" x14ac:dyDescent="0.2">
      <c r="A764" s="2">
        <v>17.870029643178</v>
      </c>
      <c r="B764" s="3">
        <v>0.44812862812235205</v>
      </c>
    </row>
    <row r="765" spans="1:2" x14ac:dyDescent="0.2">
      <c r="A765" s="2">
        <v>17.8883665427566</v>
      </c>
      <c r="B765" s="3">
        <v>0.41350924912577602</v>
      </c>
    </row>
    <row r="766" spans="1:2" x14ac:dyDescent="0.2">
      <c r="A766" s="2">
        <v>17.9067034423351</v>
      </c>
      <c r="B766" s="3">
        <v>0.45582182345492506</v>
      </c>
    </row>
    <row r="767" spans="1:2" x14ac:dyDescent="0.2">
      <c r="A767" s="2">
        <v>17.9250403419137</v>
      </c>
      <c r="B767" s="3">
        <v>0.46159171995435505</v>
      </c>
    </row>
    <row r="768" spans="1:2" x14ac:dyDescent="0.2">
      <c r="A768" s="2">
        <v>17.9433772414923</v>
      </c>
      <c r="B768" s="3">
        <v>0.51929068494864905</v>
      </c>
    </row>
    <row r="769" spans="1:2" x14ac:dyDescent="0.2">
      <c r="A769" s="2">
        <v>17.9617141410708</v>
      </c>
      <c r="B769" s="3">
        <v>0.53852367328008</v>
      </c>
    </row>
    <row r="770" spans="1:2" x14ac:dyDescent="0.2">
      <c r="A770" s="2">
        <v>17.9800510406494</v>
      </c>
      <c r="B770" s="3">
        <v>0.50967419078293308</v>
      </c>
    </row>
    <row r="771" spans="1:2" x14ac:dyDescent="0.2">
      <c r="A771" s="2">
        <v>17.998387940228</v>
      </c>
      <c r="B771" s="3">
        <v>0.45582182345492506</v>
      </c>
    </row>
    <row r="772" spans="1:2" x14ac:dyDescent="0.2">
      <c r="A772" s="2">
        <v>18.016724839806599</v>
      </c>
      <c r="B772" s="3">
        <v>0.48082470828578605</v>
      </c>
    </row>
    <row r="773" spans="1:2" x14ac:dyDescent="0.2">
      <c r="A773" s="2">
        <v>18.0350617393851</v>
      </c>
      <c r="B773" s="3">
        <v>0.43081893862406401</v>
      </c>
    </row>
    <row r="774" spans="1:2" x14ac:dyDescent="0.2">
      <c r="A774" s="2">
        <v>18.053398638963699</v>
      </c>
      <c r="B774" s="3">
        <v>0.51544408728236302</v>
      </c>
    </row>
    <row r="775" spans="1:2" x14ac:dyDescent="0.2">
      <c r="A775" s="2">
        <v>18.071735538542299</v>
      </c>
      <c r="B775" s="3">
        <v>0.45582182345492506</v>
      </c>
    </row>
    <row r="776" spans="1:2" x14ac:dyDescent="0.2">
      <c r="A776" s="2">
        <v>18.090072438120799</v>
      </c>
      <c r="B776" s="3">
        <v>0.46928491528692706</v>
      </c>
    </row>
    <row r="777" spans="1:2" x14ac:dyDescent="0.2">
      <c r="A777" s="2">
        <v>18.108409337699399</v>
      </c>
      <c r="B777" s="3">
        <v>0.51929068494864905</v>
      </c>
    </row>
    <row r="778" spans="1:2" x14ac:dyDescent="0.2">
      <c r="A778" s="2">
        <v>18.126746237277999</v>
      </c>
      <c r="B778" s="3">
        <v>0.44428203045606601</v>
      </c>
    </row>
    <row r="779" spans="1:2" x14ac:dyDescent="0.2">
      <c r="A779" s="2">
        <v>18.145083136856599</v>
      </c>
      <c r="B779" s="3">
        <v>0.47697811061950002</v>
      </c>
    </row>
    <row r="780" spans="1:2" x14ac:dyDescent="0.2">
      <c r="A780" s="2">
        <v>18.163420036435099</v>
      </c>
      <c r="B780" s="3">
        <v>0.40196945612691704</v>
      </c>
    </row>
    <row r="781" spans="1:2" x14ac:dyDescent="0.2">
      <c r="A781" s="2">
        <v>18.181756936013699</v>
      </c>
      <c r="B781" s="3">
        <v>0.41350924912577602</v>
      </c>
    </row>
    <row r="782" spans="1:2" x14ac:dyDescent="0.2">
      <c r="A782" s="2">
        <v>18.200093835592298</v>
      </c>
      <c r="B782" s="3">
        <v>0.41158595029263301</v>
      </c>
    </row>
    <row r="783" spans="1:2" x14ac:dyDescent="0.2">
      <c r="A783" s="2">
        <v>18.218430735170799</v>
      </c>
      <c r="B783" s="3">
        <v>0.46351501878749801</v>
      </c>
    </row>
    <row r="784" spans="1:2" x14ac:dyDescent="0.2">
      <c r="A784" s="2">
        <v>18.236767634749398</v>
      </c>
      <c r="B784" s="3">
        <v>0.47697811061950002</v>
      </c>
    </row>
    <row r="785" spans="1:2" x14ac:dyDescent="0.2">
      <c r="A785" s="2">
        <v>18.255104534328002</v>
      </c>
      <c r="B785" s="3">
        <v>0.44812862812235205</v>
      </c>
    </row>
    <row r="786" spans="1:2" x14ac:dyDescent="0.2">
      <c r="A786" s="2">
        <v>18.273441433906601</v>
      </c>
      <c r="B786" s="3">
        <v>0.37696657129605604</v>
      </c>
    </row>
    <row r="787" spans="1:2" x14ac:dyDescent="0.2">
      <c r="A787" s="2">
        <v>18.291778333485102</v>
      </c>
      <c r="B787" s="3">
        <v>0.38658306546177201</v>
      </c>
    </row>
    <row r="788" spans="1:2" x14ac:dyDescent="0.2">
      <c r="A788" s="2">
        <v>18.310115233063701</v>
      </c>
      <c r="B788" s="3">
        <v>0.41927914562520502</v>
      </c>
    </row>
    <row r="789" spans="1:2" x14ac:dyDescent="0.2">
      <c r="A789" s="2">
        <v>18.328452132642301</v>
      </c>
      <c r="B789" s="3">
        <v>0.378889870129199</v>
      </c>
    </row>
    <row r="790" spans="1:2" x14ac:dyDescent="0.2">
      <c r="A790" s="2">
        <v>18.346789032220801</v>
      </c>
      <c r="B790" s="3">
        <v>0.44043543278977998</v>
      </c>
    </row>
    <row r="791" spans="1:2" x14ac:dyDescent="0.2">
      <c r="A791" s="2">
        <v>18.365125931799401</v>
      </c>
      <c r="B791" s="3">
        <v>0.43081893862406401</v>
      </c>
    </row>
    <row r="792" spans="1:2" x14ac:dyDescent="0.2">
      <c r="A792" s="2">
        <v>18.383462831378001</v>
      </c>
      <c r="B792" s="3">
        <v>0.45005192695549606</v>
      </c>
    </row>
    <row r="793" spans="1:2" x14ac:dyDescent="0.2">
      <c r="A793" s="2">
        <v>18.401799730956601</v>
      </c>
      <c r="B793" s="3">
        <v>0.39042966312805805</v>
      </c>
    </row>
    <row r="794" spans="1:2" x14ac:dyDescent="0.2">
      <c r="A794" s="2">
        <v>18.420136630535101</v>
      </c>
      <c r="B794" s="3">
        <v>0.42312574329149205</v>
      </c>
    </row>
    <row r="795" spans="1:2" x14ac:dyDescent="0.2">
      <c r="A795" s="2">
        <v>18.438473530113701</v>
      </c>
      <c r="B795" s="3">
        <v>0.47697811061950002</v>
      </c>
    </row>
    <row r="796" spans="1:2" x14ac:dyDescent="0.2">
      <c r="A796" s="2">
        <v>18.4568104296923</v>
      </c>
      <c r="B796" s="3">
        <v>0.47505481178635706</v>
      </c>
    </row>
    <row r="797" spans="1:2" x14ac:dyDescent="0.2">
      <c r="A797" s="2">
        <v>18.475147329270801</v>
      </c>
      <c r="B797" s="3">
        <v>0.45389852462178204</v>
      </c>
    </row>
    <row r="798" spans="1:2" x14ac:dyDescent="0.2">
      <c r="A798" s="2">
        <v>18.4934842288494</v>
      </c>
      <c r="B798" s="3">
        <v>0.46736161645378405</v>
      </c>
    </row>
    <row r="799" spans="1:2" x14ac:dyDescent="0.2">
      <c r="A799" s="2">
        <v>18.511821128428</v>
      </c>
      <c r="B799" s="3">
        <v>0.42312574329149205</v>
      </c>
    </row>
    <row r="800" spans="1:2" x14ac:dyDescent="0.2">
      <c r="A800" s="2">
        <v>18.5301580280066</v>
      </c>
      <c r="B800" s="3">
        <v>0.46736161645378405</v>
      </c>
    </row>
    <row r="801" spans="1:2" x14ac:dyDescent="0.2">
      <c r="A801" s="2">
        <v>18.5484949275851</v>
      </c>
      <c r="B801" s="3">
        <v>0.42504904212463501</v>
      </c>
    </row>
    <row r="802" spans="1:2" x14ac:dyDescent="0.2">
      <c r="A802" s="2">
        <v>18.5668318271637</v>
      </c>
      <c r="B802" s="3">
        <v>0.41927914562520502</v>
      </c>
    </row>
    <row r="803" spans="1:2" x14ac:dyDescent="0.2">
      <c r="A803" s="2">
        <v>18.5851687267423</v>
      </c>
      <c r="B803" s="3">
        <v>0.46543831762064103</v>
      </c>
    </row>
    <row r="804" spans="1:2" x14ac:dyDescent="0.2">
      <c r="A804" s="2">
        <v>18.6035056263208</v>
      </c>
      <c r="B804" s="3">
        <v>0.39235296196120101</v>
      </c>
    </row>
    <row r="805" spans="1:2" x14ac:dyDescent="0.2">
      <c r="A805" s="2">
        <v>18.6218425258994</v>
      </c>
      <c r="B805" s="3">
        <v>0.42697234095777803</v>
      </c>
    </row>
    <row r="806" spans="1:2" x14ac:dyDescent="0.2">
      <c r="A806" s="2">
        <v>18.640179425477999</v>
      </c>
      <c r="B806" s="3">
        <v>0.46736161645378405</v>
      </c>
    </row>
    <row r="807" spans="1:2" x14ac:dyDescent="0.2">
      <c r="A807" s="2">
        <v>18.658516325056599</v>
      </c>
      <c r="B807" s="3">
        <v>0.47313151295321304</v>
      </c>
    </row>
    <row r="808" spans="1:2" x14ac:dyDescent="0.2">
      <c r="A808" s="2">
        <v>18.676853224635099</v>
      </c>
      <c r="B808" s="3">
        <v>0.48274800711892901</v>
      </c>
    </row>
    <row r="809" spans="1:2" x14ac:dyDescent="0.2">
      <c r="A809" s="2">
        <v>18.695190124213699</v>
      </c>
      <c r="B809" s="3">
        <v>0.47313151295321304</v>
      </c>
    </row>
    <row r="810" spans="1:2" x14ac:dyDescent="0.2">
      <c r="A810" s="2">
        <v>18.713527023792299</v>
      </c>
      <c r="B810" s="3">
        <v>0.50390429428350403</v>
      </c>
    </row>
    <row r="811" spans="1:2" x14ac:dyDescent="0.2">
      <c r="A811" s="2">
        <v>18.731863923370799</v>
      </c>
      <c r="B811" s="3">
        <v>0.42889563979092105</v>
      </c>
    </row>
    <row r="812" spans="1:2" x14ac:dyDescent="0.2">
      <c r="A812" s="2">
        <v>18.750200822949399</v>
      </c>
      <c r="B812" s="3">
        <v>0.41927914562520502</v>
      </c>
    </row>
    <row r="813" spans="1:2" x14ac:dyDescent="0.2">
      <c r="A813" s="2">
        <v>18.768537722527999</v>
      </c>
      <c r="B813" s="3">
        <v>0.46543831762064103</v>
      </c>
    </row>
    <row r="814" spans="1:2" x14ac:dyDescent="0.2">
      <c r="A814" s="2">
        <v>18.786874622106598</v>
      </c>
      <c r="B814" s="3">
        <v>0.44812862812235205</v>
      </c>
    </row>
    <row r="815" spans="1:2" x14ac:dyDescent="0.2">
      <c r="A815" s="2">
        <v>18.805211521685099</v>
      </c>
      <c r="B815" s="3">
        <v>0.45774512228806802</v>
      </c>
    </row>
    <row r="816" spans="1:2" x14ac:dyDescent="0.2">
      <c r="A816" s="2">
        <v>18.823548421263698</v>
      </c>
      <c r="B816" s="3">
        <v>0.55391006394522502</v>
      </c>
    </row>
    <row r="817" spans="1:2" x14ac:dyDescent="0.2">
      <c r="A817" s="2">
        <v>18.841885320842302</v>
      </c>
      <c r="B817" s="3">
        <v>0.52506058144807799</v>
      </c>
    </row>
    <row r="818" spans="1:2" x14ac:dyDescent="0.2">
      <c r="A818" s="2">
        <v>18.860222220420798</v>
      </c>
      <c r="B818" s="3">
        <v>0.46351501878749801</v>
      </c>
    </row>
    <row r="819" spans="1:2" x14ac:dyDescent="0.2">
      <c r="A819" s="2">
        <v>18.878559119999402</v>
      </c>
      <c r="B819" s="3">
        <v>0.54429356977951004</v>
      </c>
    </row>
    <row r="820" spans="1:2" x14ac:dyDescent="0.2">
      <c r="A820" s="2">
        <v>18.896896019578001</v>
      </c>
      <c r="B820" s="3">
        <v>0.500057696617217</v>
      </c>
    </row>
    <row r="821" spans="1:2" x14ac:dyDescent="0.2">
      <c r="A821" s="2">
        <v>18.915232919156601</v>
      </c>
      <c r="B821" s="3">
        <v>0.57506635110979998</v>
      </c>
    </row>
    <row r="822" spans="1:2" x14ac:dyDescent="0.2">
      <c r="A822" s="2">
        <v>18.933569818735101</v>
      </c>
      <c r="B822" s="3">
        <v>0.62699541960466509</v>
      </c>
    </row>
    <row r="823" spans="1:2" x14ac:dyDescent="0.2">
      <c r="A823" s="2">
        <v>18.951906718313701</v>
      </c>
      <c r="B823" s="3">
        <v>0.57506635110979998</v>
      </c>
    </row>
    <row r="824" spans="1:2" x14ac:dyDescent="0.2">
      <c r="A824" s="2">
        <v>18.970243617892301</v>
      </c>
      <c r="B824" s="3">
        <v>0.61545562660580599</v>
      </c>
    </row>
    <row r="825" spans="1:2" x14ac:dyDescent="0.2">
      <c r="A825" s="2">
        <v>18.988580517470801</v>
      </c>
      <c r="B825" s="3">
        <v>0.61930222427209203</v>
      </c>
    </row>
    <row r="826" spans="1:2" x14ac:dyDescent="0.2">
      <c r="A826" s="2">
        <v>19.006917417049401</v>
      </c>
      <c r="B826" s="3">
        <v>0.64815170676924005</v>
      </c>
    </row>
    <row r="827" spans="1:2" x14ac:dyDescent="0.2">
      <c r="A827" s="2">
        <v>19.025254316628001</v>
      </c>
      <c r="B827" s="3">
        <v>0.68469438459895904</v>
      </c>
    </row>
    <row r="828" spans="1:2" x14ac:dyDescent="0.2">
      <c r="A828" s="2">
        <v>19.0435912162066</v>
      </c>
      <c r="B828" s="3">
        <v>0.62122552310523504</v>
      </c>
    </row>
    <row r="829" spans="1:2" x14ac:dyDescent="0.2">
      <c r="A829" s="2">
        <v>19.061928115785101</v>
      </c>
      <c r="B829" s="3">
        <v>0.72508366009496505</v>
      </c>
    </row>
    <row r="830" spans="1:2" x14ac:dyDescent="0.2">
      <c r="A830" s="2">
        <v>19.0802650153637</v>
      </c>
      <c r="B830" s="3">
        <v>0.82317190058526601</v>
      </c>
    </row>
    <row r="831" spans="1:2" x14ac:dyDescent="0.2">
      <c r="A831" s="2">
        <v>19.0986019149423</v>
      </c>
      <c r="B831" s="3">
        <v>0.87510096908013002</v>
      </c>
    </row>
    <row r="832" spans="1:2" x14ac:dyDescent="0.2">
      <c r="A832" s="2">
        <v>19.1169388145208</v>
      </c>
      <c r="B832" s="3">
        <v>0.94433972707328406</v>
      </c>
    </row>
    <row r="833" spans="1:2" x14ac:dyDescent="0.2">
      <c r="A833" s="2">
        <v>19.1352757140994</v>
      </c>
      <c r="B833" s="3">
        <v>0.95395622123899904</v>
      </c>
    </row>
    <row r="834" spans="1:2" x14ac:dyDescent="0.2">
      <c r="A834" s="2">
        <v>19.153612613678</v>
      </c>
      <c r="B834" s="3">
        <v>1.09051043839216</v>
      </c>
    </row>
    <row r="835" spans="1:2" x14ac:dyDescent="0.2">
      <c r="A835" s="2">
        <v>19.1719495132566</v>
      </c>
      <c r="B835" s="3">
        <v>1.2097549660470399</v>
      </c>
    </row>
    <row r="836" spans="1:2" x14ac:dyDescent="0.2">
      <c r="A836" s="2">
        <v>19.1902864128351</v>
      </c>
      <c r="B836" s="3">
        <v>1.3232295972024799</v>
      </c>
    </row>
    <row r="837" spans="1:2" x14ac:dyDescent="0.2">
      <c r="A837" s="2">
        <v>19.2086233124137</v>
      </c>
      <c r="B837" s="3">
        <v>1.4867099980196499</v>
      </c>
    </row>
    <row r="838" spans="1:2" x14ac:dyDescent="0.2">
      <c r="A838" s="2">
        <v>19.226960211992299</v>
      </c>
      <c r="B838" s="3">
        <v>1.67903988133396</v>
      </c>
    </row>
    <row r="839" spans="1:2" x14ac:dyDescent="0.2">
      <c r="A839" s="2">
        <v>19.2452971115708</v>
      </c>
      <c r="B839" s="3">
        <v>1.87329306348142</v>
      </c>
    </row>
    <row r="840" spans="1:2" x14ac:dyDescent="0.2">
      <c r="A840" s="2">
        <v>19.263634011149399</v>
      </c>
      <c r="B840" s="3">
        <v>2.2252567499466198</v>
      </c>
    </row>
    <row r="841" spans="1:2" x14ac:dyDescent="0.2">
      <c r="A841" s="2">
        <v>19.281970910727999</v>
      </c>
      <c r="B841" s="3">
        <v>2.7137746535649798</v>
      </c>
    </row>
    <row r="842" spans="1:2" x14ac:dyDescent="0.2">
      <c r="A842" s="2">
        <v>19.300307810306499</v>
      </c>
      <c r="B842" s="3">
        <v>3.1503634886884702</v>
      </c>
    </row>
    <row r="843" spans="1:2" x14ac:dyDescent="0.2">
      <c r="A843" s="2">
        <v>19.318644709885099</v>
      </c>
      <c r="B843" s="3">
        <v>3.9427626079434499</v>
      </c>
    </row>
    <row r="844" spans="1:2" x14ac:dyDescent="0.2">
      <c r="A844" s="2">
        <v>19.336981609463699</v>
      </c>
      <c r="B844" s="3">
        <v>4.5235988555526703</v>
      </c>
    </row>
    <row r="845" spans="1:2" x14ac:dyDescent="0.2">
      <c r="A845" s="2">
        <v>19.355318509042299</v>
      </c>
      <c r="B845" s="3">
        <v>5.3929299281333805</v>
      </c>
    </row>
    <row r="846" spans="1:2" x14ac:dyDescent="0.2">
      <c r="A846" s="2">
        <v>19.373655408620799</v>
      </c>
      <c r="B846" s="3">
        <v>6.4122783096992402</v>
      </c>
    </row>
    <row r="847" spans="1:2" x14ac:dyDescent="0.2">
      <c r="A847" s="2">
        <v>19.391992308199399</v>
      </c>
      <c r="B847" s="3">
        <v>6.9296456958147497</v>
      </c>
    </row>
    <row r="848" spans="1:2" x14ac:dyDescent="0.2">
      <c r="A848" s="2">
        <v>19.410329207777998</v>
      </c>
      <c r="B848" s="3">
        <v>7.6874254360731502</v>
      </c>
    </row>
    <row r="849" spans="1:2" x14ac:dyDescent="0.2">
      <c r="A849" s="2">
        <v>19.428666107356499</v>
      </c>
      <c r="B849" s="3">
        <v>7.4008539099348196</v>
      </c>
    </row>
    <row r="850" spans="1:2" x14ac:dyDescent="0.2">
      <c r="A850" s="2">
        <v>19.447003006935098</v>
      </c>
      <c r="B850" s="3">
        <v>6.8373273518238804</v>
      </c>
    </row>
    <row r="851" spans="1:2" x14ac:dyDescent="0.2">
      <c r="A851" s="2">
        <v>19.465339906513702</v>
      </c>
      <c r="B851" s="3">
        <v>5.9160672107483103</v>
      </c>
    </row>
    <row r="852" spans="1:2" x14ac:dyDescent="0.2">
      <c r="A852" s="2">
        <v>19.483676806092301</v>
      </c>
      <c r="B852" s="3">
        <v>5.0967419078293297</v>
      </c>
    </row>
    <row r="853" spans="1:2" x14ac:dyDescent="0.2">
      <c r="A853" s="2">
        <v>19.502013705670802</v>
      </c>
      <c r="B853" s="3">
        <v>4.0697003309308899</v>
      </c>
    </row>
    <row r="854" spans="1:2" x14ac:dyDescent="0.2">
      <c r="A854" s="2">
        <v>19.520350605249401</v>
      </c>
      <c r="B854" s="3">
        <v>3.1599799828541899</v>
      </c>
    </row>
    <row r="855" spans="1:2" x14ac:dyDescent="0.2">
      <c r="A855" s="2">
        <v>19.538687504828001</v>
      </c>
      <c r="B855" s="3">
        <v>2.4598992075900799</v>
      </c>
    </row>
    <row r="856" spans="1:2" x14ac:dyDescent="0.2">
      <c r="A856" s="2">
        <v>19.557024404406501</v>
      </c>
      <c r="B856" s="3">
        <v>2.1521713942871799</v>
      </c>
    </row>
    <row r="857" spans="1:2" x14ac:dyDescent="0.2">
      <c r="A857" s="2">
        <v>19.575361303985101</v>
      </c>
      <c r="B857" s="3">
        <v>1.7963611101557</v>
      </c>
    </row>
    <row r="858" spans="1:2" x14ac:dyDescent="0.2">
      <c r="A858" s="2">
        <v>19.593698203563701</v>
      </c>
      <c r="B858" s="3">
        <v>1.4059314470276401</v>
      </c>
    </row>
    <row r="859" spans="1:2" x14ac:dyDescent="0.2">
      <c r="A859" s="2">
        <v>19.612035103142301</v>
      </c>
      <c r="B859" s="3">
        <v>1.3136131030367699</v>
      </c>
    </row>
    <row r="860" spans="1:2" x14ac:dyDescent="0.2">
      <c r="A860" s="2">
        <v>19.630372002720801</v>
      </c>
      <c r="B860" s="3">
        <v>1.2251413567121801</v>
      </c>
    </row>
    <row r="861" spans="1:2" x14ac:dyDescent="0.2">
      <c r="A861" s="2">
        <v>19.648708902299401</v>
      </c>
      <c r="B861" s="3">
        <v>1.1193599208893099</v>
      </c>
    </row>
    <row r="862" spans="1:2" x14ac:dyDescent="0.2">
      <c r="A862" s="2">
        <v>19.667045801878</v>
      </c>
      <c r="B862" s="3">
        <v>1.0116551862332901</v>
      </c>
    </row>
    <row r="863" spans="1:2" x14ac:dyDescent="0.2">
      <c r="A863" s="2">
        <v>19.685382701456501</v>
      </c>
      <c r="B863" s="3">
        <v>0.91933684224242307</v>
      </c>
    </row>
    <row r="864" spans="1:2" x14ac:dyDescent="0.2">
      <c r="A864" s="2">
        <v>19.7037196010351</v>
      </c>
      <c r="B864" s="3">
        <v>0.90587375041042106</v>
      </c>
    </row>
    <row r="865" spans="1:2" x14ac:dyDescent="0.2">
      <c r="A865" s="2">
        <v>19.7220565006137</v>
      </c>
      <c r="B865" s="3">
        <v>0.78085932625611609</v>
      </c>
    </row>
    <row r="866" spans="1:2" x14ac:dyDescent="0.2">
      <c r="A866" s="2">
        <v>19.7403934001923</v>
      </c>
      <c r="B866" s="3">
        <v>0.70392737293039109</v>
      </c>
    </row>
    <row r="867" spans="1:2" x14ac:dyDescent="0.2">
      <c r="A867" s="2">
        <v>19.7587302997708</v>
      </c>
      <c r="B867" s="3">
        <v>0.72508366009496505</v>
      </c>
    </row>
    <row r="868" spans="1:2" x14ac:dyDescent="0.2">
      <c r="A868" s="2">
        <v>19.7770671993494</v>
      </c>
      <c r="B868" s="3">
        <v>0.66161479860124206</v>
      </c>
    </row>
    <row r="869" spans="1:2" x14ac:dyDescent="0.2">
      <c r="A869" s="2">
        <v>19.795404098928</v>
      </c>
      <c r="B869" s="3">
        <v>0.62122552310523504</v>
      </c>
    </row>
    <row r="870" spans="1:2" x14ac:dyDescent="0.2">
      <c r="A870" s="2">
        <v>19.8137409985065</v>
      </c>
      <c r="B870" s="3">
        <v>0.59814593710751807</v>
      </c>
    </row>
    <row r="871" spans="1:2" x14ac:dyDescent="0.2">
      <c r="A871" s="2">
        <v>19.8320778980851</v>
      </c>
      <c r="B871" s="3">
        <v>0.56929645461037104</v>
      </c>
    </row>
    <row r="872" spans="1:2" x14ac:dyDescent="0.2">
      <c r="A872" s="2">
        <v>19.850414797663699</v>
      </c>
      <c r="B872" s="3">
        <v>0.58468284527551606</v>
      </c>
    </row>
    <row r="873" spans="1:2" x14ac:dyDescent="0.2">
      <c r="A873" s="2">
        <v>19.868751697242299</v>
      </c>
      <c r="B873" s="3">
        <v>0.64622840793609604</v>
      </c>
    </row>
    <row r="874" spans="1:2" x14ac:dyDescent="0.2">
      <c r="A874" s="2">
        <v>19.887088596820799</v>
      </c>
      <c r="B874" s="3">
        <v>0.55583336277836903</v>
      </c>
    </row>
    <row r="875" spans="1:2" x14ac:dyDescent="0.2">
      <c r="A875" s="2">
        <v>19.905425496399399</v>
      </c>
      <c r="B875" s="3">
        <v>0.53275377678065106</v>
      </c>
    </row>
    <row r="876" spans="1:2" x14ac:dyDescent="0.2">
      <c r="A876" s="2">
        <v>19.923762395977999</v>
      </c>
      <c r="B876" s="3">
        <v>0.551986765112082</v>
      </c>
    </row>
    <row r="877" spans="1:2" x14ac:dyDescent="0.2">
      <c r="A877" s="2">
        <v>19.942099295556499</v>
      </c>
      <c r="B877" s="3">
        <v>0.551986765112082</v>
      </c>
    </row>
    <row r="878" spans="1:2" x14ac:dyDescent="0.2">
      <c r="A878" s="2">
        <v>19.960436195135099</v>
      </c>
      <c r="B878" s="3">
        <v>0.49813439778407403</v>
      </c>
    </row>
    <row r="879" spans="1:2" x14ac:dyDescent="0.2">
      <c r="A879" s="2">
        <v>19.978773094713699</v>
      </c>
      <c r="B879" s="3">
        <v>0.57891294877608601</v>
      </c>
    </row>
    <row r="880" spans="1:2" x14ac:dyDescent="0.2">
      <c r="A880" s="2">
        <v>19.997109994292302</v>
      </c>
      <c r="B880" s="3">
        <v>0.56160325927779808</v>
      </c>
    </row>
    <row r="881" spans="1:2" x14ac:dyDescent="0.2">
      <c r="A881" s="2">
        <v>20.015446893870799</v>
      </c>
      <c r="B881" s="3">
        <v>0.52506058144807799</v>
      </c>
    </row>
    <row r="882" spans="1:2" x14ac:dyDescent="0.2">
      <c r="A882" s="2">
        <v>20.033783793449398</v>
      </c>
      <c r="B882" s="3">
        <v>0.45582182345492506</v>
      </c>
    </row>
    <row r="883" spans="1:2" x14ac:dyDescent="0.2">
      <c r="A883" s="2">
        <v>20.052120693028002</v>
      </c>
      <c r="B883" s="3">
        <v>0.551986765112082</v>
      </c>
    </row>
    <row r="884" spans="1:2" x14ac:dyDescent="0.2">
      <c r="A884" s="2">
        <v>20.070457592606498</v>
      </c>
      <c r="B884" s="3">
        <v>0.500057696617217</v>
      </c>
    </row>
    <row r="885" spans="1:2" x14ac:dyDescent="0.2">
      <c r="A885" s="2">
        <v>20.088794492185102</v>
      </c>
      <c r="B885" s="3">
        <v>0.52313728261493508</v>
      </c>
    </row>
    <row r="886" spans="1:2" x14ac:dyDescent="0.2">
      <c r="A886" s="2">
        <v>20.107131391763701</v>
      </c>
      <c r="B886" s="3">
        <v>0.51159748961607598</v>
      </c>
    </row>
    <row r="887" spans="1:2" x14ac:dyDescent="0.2">
      <c r="A887" s="2">
        <v>20.125468291342301</v>
      </c>
      <c r="B887" s="3">
        <v>0.44812862812235205</v>
      </c>
    </row>
    <row r="888" spans="1:2" x14ac:dyDescent="0.2">
      <c r="A888" s="2">
        <v>20.143805190920801</v>
      </c>
      <c r="B888" s="3">
        <v>0.46159171995435505</v>
      </c>
    </row>
    <row r="889" spans="1:2" x14ac:dyDescent="0.2">
      <c r="A889" s="2">
        <v>20.162142090499401</v>
      </c>
      <c r="B889" s="3">
        <v>0.513520788449219</v>
      </c>
    </row>
    <row r="890" spans="1:2" x14ac:dyDescent="0.2">
      <c r="A890" s="2">
        <v>20.180478990078001</v>
      </c>
      <c r="B890" s="3">
        <v>0.51159748961607598</v>
      </c>
    </row>
    <row r="891" spans="1:2" x14ac:dyDescent="0.2">
      <c r="A891" s="2">
        <v>20.198815889656501</v>
      </c>
      <c r="B891" s="3">
        <v>0.47505481178635706</v>
      </c>
    </row>
    <row r="892" spans="1:2" x14ac:dyDescent="0.2">
      <c r="A892" s="2">
        <v>20.217152789235101</v>
      </c>
      <c r="B892" s="3">
        <v>0.46159171995435505</v>
      </c>
    </row>
    <row r="893" spans="1:2" x14ac:dyDescent="0.2">
      <c r="A893" s="2">
        <v>20.235489688813701</v>
      </c>
      <c r="B893" s="3">
        <v>0.48082470828578605</v>
      </c>
    </row>
    <row r="894" spans="1:2" x14ac:dyDescent="0.2">
      <c r="A894" s="2">
        <v>20.2538265883923</v>
      </c>
      <c r="B894" s="3">
        <v>0.43081893862406401</v>
      </c>
    </row>
    <row r="895" spans="1:2" x14ac:dyDescent="0.2">
      <c r="A895" s="2">
        <v>20.272163487970801</v>
      </c>
      <c r="B895" s="3">
        <v>0.48659460478521505</v>
      </c>
    </row>
    <row r="896" spans="1:2" x14ac:dyDescent="0.2">
      <c r="A896" s="2">
        <v>20.2905003875494</v>
      </c>
      <c r="B896" s="3">
        <v>0.500057696617217</v>
      </c>
    </row>
    <row r="897" spans="1:2" x14ac:dyDescent="0.2">
      <c r="A897" s="2">
        <v>20.308837287128</v>
      </c>
      <c r="B897" s="3">
        <v>0.49428780011778806</v>
      </c>
    </row>
    <row r="898" spans="1:2" x14ac:dyDescent="0.2">
      <c r="A898" s="2">
        <v>20.3271741867065</v>
      </c>
      <c r="B898" s="3">
        <v>0.44043543278977998</v>
      </c>
    </row>
    <row r="899" spans="1:2" x14ac:dyDescent="0.2">
      <c r="A899" s="2">
        <v>20.3455110862851</v>
      </c>
      <c r="B899" s="3">
        <v>0.45966842112121103</v>
      </c>
    </row>
    <row r="900" spans="1:2" x14ac:dyDescent="0.2">
      <c r="A900" s="2">
        <v>20.3638479858637</v>
      </c>
      <c r="B900" s="3">
        <v>0.54044697211322301</v>
      </c>
    </row>
    <row r="901" spans="1:2" x14ac:dyDescent="0.2">
      <c r="A901" s="2">
        <v>20.3821848854423</v>
      </c>
      <c r="B901" s="3">
        <v>0.53083047794750804</v>
      </c>
    </row>
    <row r="902" spans="1:2" x14ac:dyDescent="0.2">
      <c r="A902" s="2">
        <v>20.4005217850208</v>
      </c>
      <c r="B902" s="3">
        <v>0.57891294877608601</v>
      </c>
    </row>
    <row r="903" spans="1:2" x14ac:dyDescent="0.2">
      <c r="A903" s="2">
        <v>20.4188586845994</v>
      </c>
      <c r="B903" s="3">
        <v>0.55583336277836903</v>
      </c>
    </row>
    <row r="904" spans="1:2" x14ac:dyDescent="0.2">
      <c r="A904" s="2">
        <v>20.437195584177999</v>
      </c>
      <c r="B904" s="3">
        <v>0.6019925347738041</v>
      </c>
    </row>
    <row r="905" spans="1:2" x14ac:dyDescent="0.2">
      <c r="A905" s="2">
        <v>20.4555324837565</v>
      </c>
      <c r="B905" s="3">
        <v>0.54044697211322301</v>
      </c>
    </row>
    <row r="906" spans="1:2" x14ac:dyDescent="0.2">
      <c r="A906" s="2">
        <v>20.473869383335099</v>
      </c>
      <c r="B906" s="3">
        <v>0.48082470828578605</v>
      </c>
    </row>
    <row r="907" spans="1:2" x14ac:dyDescent="0.2">
      <c r="A907" s="2">
        <v>20.492206282913699</v>
      </c>
      <c r="B907" s="3">
        <v>0.44812862812235205</v>
      </c>
    </row>
    <row r="908" spans="1:2" x14ac:dyDescent="0.2">
      <c r="A908" s="2">
        <v>20.510543182492299</v>
      </c>
      <c r="B908" s="3">
        <v>0.54429356977951004</v>
      </c>
    </row>
    <row r="909" spans="1:2" x14ac:dyDescent="0.2">
      <c r="A909" s="2">
        <v>20.528880082070799</v>
      </c>
      <c r="B909" s="3">
        <v>0.50582759311664705</v>
      </c>
    </row>
    <row r="910" spans="1:2" x14ac:dyDescent="0.2">
      <c r="A910" s="2">
        <v>20.547216981649399</v>
      </c>
      <c r="B910" s="3">
        <v>0.52890717911436502</v>
      </c>
    </row>
    <row r="911" spans="1:2" x14ac:dyDescent="0.2">
      <c r="A911" s="2">
        <v>20.565553881227999</v>
      </c>
      <c r="B911" s="3">
        <v>0.53275377678065106</v>
      </c>
    </row>
    <row r="912" spans="1:2" x14ac:dyDescent="0.2">
      <c r="A912" s="2">
        <v>20.583890780806499</v>
      </c>
      <c r="B912" s="3">
        <v>0.50582759311664705</v>
      </c>
    </row>
    <row r="913" spans="1:2" x14ac:dyDescent="0.2">
      <c r="A913" s="2">
        <v>20.602227680385099</v>
      </c>
      <c r="B913" s="3">
        <v>0.52698388028122101</v>
      </c>
    </row>
    <row r="914" spans="1:2" x14ac:dyDescent="0.2">
      <c r="A914" s="2">
        <v>20.620564579963698</v>
      </c>
      <c r="B914" s="3">
        <v>0.53275377678065106</v>
      </c>
    </row>
    <row r="915" spans="1:2" x14ac:dyDescent="0.2">
      <c r="A915" s="2">
        <v>20.638901479542302</v>
      </c>
      <c r="B915" s="3">
        <v>0.54814016744579608</v>
      </c>
    </row>
    <row r="916" spans="1:2" x14ac:dyDescent="0.2">
      <c r="A916" s="2">
        <v>20.657238379120798</v>
      </c>
      <c r="B916" s="3">
        <v>0.55006346627893909</v>
      </c>
    </row>
    <row r="917" spans="1:2" x14ac:dyDescent="0.2">
      <c r="A917" s="2">
        <v>20.675575278699402</v>
      </c>
      <c r="B917" s="3">
        <v>0.61930222427209203</v>
      </c>
    </row>
    <row r="918" spans="1:2" x14ac:dyDescent="0.2">
      <c r="A918" s="2">
        <v>20.693912178278001</v>
      </c>
      <c r="B918" s="3">
        <v>0.590452741774945</v>
      </c>
    </row>
    <row r="919" spans="1:2" x14ac:dyDescent="0.2">
      <c r="A919" s="2">
        <v>20.712249077856502</v>
      </c>
      <c r="B919" s="3">
        <v>0.58852944294180209</v>
      </c>
    </row>
    <row r="920" spans="1:2" x14ac:dyDescent="0.2">
      <c r="A920" s="2">
        <v>20.730585977435101</v>
      </c>
      <c r="B920" s="3">
        <v>0.55583336277836903</v>
      </c>
    </row>
    <row r="921" spans="1:2" x14ac:dyDescent="0.2">
      <c r="A921" s="2">
        <v>20.748922877013701</v>
      </c>
      <c r="B921" s="3">
        <v>0.61545562660580599</v>
      </c>
    </row>
    <row r="922" spans="1:2" x14ac:dyDescent="0.2">
      <c r="A922" s="2">
        <v>20.767259776592301</v>
      </c>
      <c r="B922" s="3">
        <v>0.58468284527551606</v>
      </c>
    </row>
    <row r="923" spans="1:2" x14ac:dyDescent="0.2">
      <c r="A923" s="2">
        <v>20.785596676170801</v>
      </c>
      <c r="B923" s="3">
        <v>0.58275954644237304</v>
      </c>
    </row>
    <row r="924" spans="1:2" x14ac:dyDescent="0.2">
      <c r="A924" s="2">
        <v>20.803933575749401</v>
      </c>
      <c r="B924" s="3">
        <v>0.63276531610409403</v>
      </c>
    </row>
    <row r="925" spans="1:2" x14ac:dyDescent="0.2">
      <c r="A925" s="2">
        <v>20.822270475328001</v>
      </c>
      <c r="B925" s="3">
        <v>0.64430510910295302</v>
      </c>
    </row>
    <row r="926" spans="1:2" x14ac:dyDescent="0.2">
      <c r="A926" s="2">
        <v>20.840607374906501</v>
      </c>
      <c r="B926" s="3">
        <v>0.59622263827437505</v>
      </c>
    </row>
    <row r="927" spans="1:2" x14ac:dyDescent="0.2">
      <c r="A927" s="2">
        <v>20.858944274485101</v>
      </c>
      <c r="B927" s="3">
        <v>0.58275954644237304</v>
      </c>
    </row>
    <row r="928" spans="1:2" x14ac:dyDescent="0.2">
      <c r="A928" s="2">
        <v>20.8772811740637</v>
      </c>
      <c r="B928" s="3">
        <v>0.62699541960466509</v>
      </c>
    </row>
    <row r="929" spans="1:2" x14ac:dyDescent="0.2">
      <c r="A929" s="2">
        <v>20.8956180736423</v>
      </c>
      <c r="B929" s="3">
        <v>0.59622263827437505</v>
      </c>
    </row>
    <row r="930" spans="1:2" x14ac:dyDescent="0.2">
      <c r="A930" s="2">
        <v>20.9139549732208</v>
      </c>
      <c r="B930" s="3">
        <v>0.58468284527551606</v>
      </c>
    </row>
    <row r="931" spans="1:2" x14ac:dyDescent="0.2">
      <c r="A931" s="2">
        <v>20.9322918727994</v>
      </c>
      <c r="B931" s="3">
        <v>0.59622263827437505</v>
      </c>
    </row>
    <row r="932" spans="1:2" x14ac:dyDescent="0.2">
      <c r="A932" s="2">
        <v>20.950628772378</v>
      </c>
      <c r="B932" s="3">
        <v>0.60776243127323304</v>
      </c>
    </row>
    <row r="933" spans="1:2" x14ac:dyDescent="0.2">
      <c r="A933" s="2">
        <v>20.9689656719565</v>
      </c>
      <c r="B933" s="3">
        <v>0.57314305227665707</v>
      </c>
    </row>
    <row r="934" spans="1:2" x14ac:dyDescent="0.2">
      <c r="A934" s="2">
        <v>20.9873025715351</v>
      </c>
      <c r="B934" s="3">
        <v>0.58275954644237304</v>
      </c>
    </row>
    <row r="935" spans="1:2" x14ac:dyDescent="0.2">
      <c r="A935" s="2">
        <v>21.0056394711137</v>
      </c>
      <c r="B935" s="3">
        <v>0.58852944294180209</v>
      </c>
    </row>
    <row r="936" spans="1:2" x14ac:dyDescent="0.2">
      <c r="A936" s="2">
        <v>21.023976370692299</v>
      </c>
      <c r="B936" s="3">
        <v>0.52121398378179207</v>
      </c>
    </row>
    <row r="937" spans="1:2" x14ac:dyDescent="0.2">
      <c r="A937" s="2">
        <v>21.0423132702708</v>
      </c>
      <c r="B937" s="3">
        <v>0.58660614410865908</v>
      </c>
    </row>
    <row r="938" spans="1:2" x14ac:dyDescent="0.2">
      <c r="A938" s="2">
        <v>21.060650169849399</v>
      </c>
      <c r="B938" s="3">
        <v>0.56160325927779808</v>
      </c>
    </row>
    <row r="939" spans="1:2" x14ac:dyDescent="0.2">
      <c r="A939" s="2">
        <v>21.078987069427999</v>
      </c>
      <c r="B939" s="3">
        <v>0.57698964994294299</v>
      </c>
    </row>
    <row r="940" spans="1:2" x14ac:dyDescent="0.2">
      <c r="A940" s="2">
        <v>21.097323969006499</v>
      </c>
      <c r="B940" s="3">
        <v>0.58083624760922903</v>
      </c>
    </row>
    <row r="941" spans="1:2" x14ac:dyDescent="0.2">
      <c r="A941" s="2">
        <v>21.115660868585099</v>
      </c>
      <c r="B941" s="3">
        <v>0.52506058144807799</v>
      </c>
    </row>
    <row r="942" spans="1:2" x14ac:dyDescent="0.2">
      <c r="A942" s="2">
        <v>21.133997768163699</v>
      </c>
      <c r="B942" s="3">
        <v>0.58275954644237304</v>
      </c>
    </row>
    <row r="943" spans="1:2" x14ac:dyDescent="0.2">
      <c r="A943" s="2">
        <v>21.152334667742299</v>
      </c>
      <c r="B943" s="3">
        <v>0.60583913244009002</v>
      </c>
    </row>
    <row r="944" spans="1:2" x14ac:dyDescent="0.2">
      <c r="A944" s="2">
        <v>21.170671567320799</v>
      </c>
      <c r="B944" s="3">
        <v>0.55967996044465507</v>
      </c>
    </row>
    <row r="945" spans="1:2" x14ac:dyDescent="0.2">
      <c r="A945" s="2">
        <v>21.189008466899399</v>
      </c>
      <c r="B945" s="3">
        <v>0.54429356977951004</v>
      </c>
    </row>
    <row r="946" spans="1:2" x14ac:dyDescent="0.2">
      <c r="A946" s="2">
        <v>21.207345366477998</v>
      </c>
      <c r="B946" s="3">
        <v>0.68854098226524607</v>
      </c>
    </row>
    <row r="947" spans="1:2" x14ac:dyDescent="0.2">
      <c r="A947" s="2">
        <v>21.225682266056499</v>
      </c>
      <c r="B947" s="3">
        <v>0.57891294877608601</v>
      </c>
    </row>
    <row r="948" spans="1:2" x14ac:dyDescent="0.2">
      <c r="A948" s="2">
        <v>21.244019165635098</v>
      </c>
      <c r="B948" s="3">
        <v>0.58275954644237304</v>
      </c>
    </row>
    <row r="949" spans="1:2" x14ac:dyDescent="0.2">
      <c r="A949" s="2">
        <v>21.262356065213702</v>
      </c>
      <c r="B949" s="3">
        <v>0.63276531610409403</v>
      </c>
    </row>
    <row r="950" spans="1:2" x14ac:dyDescent="0.2">
      <c r="A950" s="2">
        <v>21.280692964792301</v>
      </c>
      <c r="B950" s="3">
        <v>0.590452741774945</v>
      </c>
    </row>
    <row r="951" spans="1:2" x14ac:dyDescent="0.2">
      <c r="A951" s="2">
        <v>21.299029864370802</v>
      </c>
      <c r="B951" s="3">
        <v>0.6404585114366671</v>
      </c>
    </row>
    <row r="952" spans="1:2" x14ac:dyDescent="0.2">
      <c r="A952" s="2">
        <v>21.317366763949401</v>
      </c>
      <c r="B952" s="3">
        <v>0.64622840793609604</v>
      </c>
    </row>
    <row r="953" spans="1:2" x14ac:dyDescent="0.2">
      <c r="A953" s="2">
        <v>21.335703663528001</v>
      </c>
      <c r="B953" s="3">
        <v>0.67700118926638708</v>
      </c>
    </row>
    <row r="954" spans="1:2" x14ac:dyDescent="0.2">
      <c r="A954" s="2">
        <v>21.354040563106501</v>
      </c>
      <c r="B954" s="3">
        <v>0.76547293559097107</v>
      </c>
    </row>
    <row r="955" spans="1:2" x14ac:dyDescent="0.2">
      <c r="A955" s="2">
        <v>21.372377462685101</v>
      </c>
      <c r="B955" s="3">
        <v>0.7308535565943951</v>
      </c>
    </row>
    <row r="956" spans="1:2" x14ac:dyDescent="0.2">
      <c r="A956" s="2">
        <v>21.390714362263701</v>
      </c>
      <c r="B956" s="3">
        <v>0.79624571692126211</v>
      </c>
    </row>
    <row r="957" spans="1:2" x14ac:dyDescent="0.2">
      <c r="A957" s="2">
        <v>21.409051261842301</v>
      </c>
      <c r="B957" s="3">
        <v>0.90202715274413403</v>
      </c>
    </row>
    <row r="958" spans="1:2" x14ac:dyDescent="0.2">
      <c r="A958" s="2">
        <v>21.427388161420801</v>
      </c>
      <c r="B958" s="3">
        <v>0.80201561342069105</v>
      </c>
    </row>
    <row r="959" spans="1:2" x14ac:dyDescent="0.2">
      <c r="A959" s="2">
        <v>21.445725060999401</v>
      </c>
      <c r="B959" s="3">
        <v>0.92126014107556609</v>
      </c>
    </row>
    <row r="960" spans="1:2" x14ac:dyDescent="0.2">
      <c r="A960" s="2">
        <v>21.464061960578</v>
      </c>
      <c r="B960" s="3">
        <v>1.11743662205617</v>
      </c>
    </row>
    <row r="961" spans="1:2" x14ac:dyDescent="0.2">
      <c r="A961" s="2">
        <v>21.482398860156501</v>
      </c>
      <c r="B961" s="3">
        <v>1.0962803348915899</v>
      </c>
    </row>
    <row r="962" spans="1:2" x14ac:dyDescent="0.2">
      <c r="A962" s="2">
        <v>21.5007357597351</v>
      </c>
      <c r="B962" s="3">
        <v>1.2347578508779</v>
      </c>
    </row>
    <row r="963" spans="1:2" x14ac:dyDescent="0.2">
      <c r="A963" s="2">
        <v>21.5190726593137</v>
      </c>
      <c r="B963" s="3">
        <v>1.40208484936135</v>
      </c>
    </row>
    <row r="964" spans="1:2" x14ac:dyDescent="0.2">
      <c r="A964" s="2">
        <v>21.5374095588923</v>
      </c>
      <c r="B964" s="3">
        <v>1.4636304120219301</v>
      </c>
    </row>
    <row r="965" spans="1:2" x14ac:dyDescent="0.2">
      <c r="A965" s="2">
        <v>21.5557464584708</v>
      </c>
      <c r="B965" s="3">
        <v>1.73673884632826</v>
      </c>
    </row>
    <row r="966" spans="1:2" x14ac:dyDescent="0.2">
      <c r="A966" s="2">
        <v>21.5740833580494</v>
      </c>
      <c r="B966" s="3">
        <v>1.9059891436448599</v>
      </c>
    </row>
    <row r="967" spans="1:2" x14ac:dyDescent="0.2">
      <c r="A967" s="2">
        <v>21.592420257628</v>
      </c>
      <c r="B967" s="3">
        <v>2.02331037246659</v>
      </c>
    </row>
    <row r="968" spans="1:2" x14ac:dyDescent="0.2">
      <c r="A968" s="2">
        <v>21.6107571572065</v>
      </c>
      <c r="B968" s="3">
        <v>2.3502711741009201</v>
      </c>
    </row>
    <row r="969" spans="1:2" x14ac:dyDescent="0.2">
      <c r="A969" s="2">
        <v>21.6290940567851</v>
      </c>
      <c r="B969" s="3">
        <v>2.3771973577649299</v>
      </c>
    </row>
    <row r="970" spans="1:2" x14ac:dyDescent="0.2">
      <c r="A970" s="2">
        <v>21.647430956363699</v>
      </c>
      <c r="B970" s="3">
        <v>2.62914950490668</v>
      </c>
    </row>
    <row r="971" spans="1:2" x14ac:dyDescent="0.2">
      <c r="A971" s="2">
        <v>21.6657678559422</v>
      </c>
      <c r="B971" s="3">
        <v>2.8041696987227001</v>
      </c>
    </row>
    <row r="972" spans="1:2" x14ac:dyDescent="0.2">
      <c r="A972" s="2">
        <v>21.684104755520799</v>
      </c>
      <c r="B972" s="3">
        <v>2.81955608938785</v>
      </c>
    </row>
    <row r="973" spans="1:2" x14ac:dyDescent="0.2">
      <c r="A973" s="2">
        <v>21.702441655099399</v>
      </c>
      <c r="B973" s="3">
        <v>2.83686577888614</v>
      </c>
    </row>
    <row r="974" spans="1:2" x14ac:dyDescent="0.2">
      <c r="A974" s="2">
        <v>21.720778554677999</v>
      </c>
      <c r="B974" s="3">
        <v>2.6118398154083899</v>
      </c>
    </row>
    <row r="975" spans="1:2" x14ac:dyDescent="0.2">
      <c r="A975" s="2">
        <v>21.739115454256499</v>
      </c>
      <c r="B975" s="3">
        <v>2.4733622994220799</v>
      </c>
    </row>
    <row r="976" spans="1:2" x14ac:dyDescent="0.2">
      <c r="A976" s="2">
        <v>21.757452353835099</v>
      </c>
      <c r="B976" s="3">
        <v>2.2502596347774801</v>
      </c>
    </row>
    <row r="977" spans="1:2" x14ac:dyDescent="0.2">
      <c r="A977" s="2">
        <v>21.775789253413699</v>
      </c>
      <c r="B977" s="3">
        <v>1.99446088996944</v>
      </c>
    </row>
    <row r="978" spans="1:2" x14ac:dyDescent="0.2">
      <c r="A978" s="2">
        <v>21.794126152992199</v>
      </c>
      <c r="B978" s="3">
        <v>1.7982844089888399</v>
      </c>
    </row>
    <row r="979" spans="1:2" x14ac:dyDescent="0.2">
      <c r="A979" s="2">
        <v>21.812463052570799</v>
      </c>
      <c r="B979" s="3">
        <v>1.6232642151728101</v>
      </c>
    </row>
    <row r="980" spans="1:2" x14ac:dyDescent="0.2">
      <c r="A980" s="2">
        <v>21.830799952149398</v>
      </c>
      <c r="B980" s="3">
        <v>1.4674770096882199</v>
      </c>
    </row>
    <row r="981" spans="1:2" x14ac:dyDescent="0.2">
      <c r="A981" s="2">
        <v>21.849136851728002</v>
      </c>
      <c r="B981" s="3">
        <v>1.3559256773659201</v>
      </c>
    </row>
    <row r="982" spans="1:2" x14ac:dyDescent="0.2">
      <c r="A982" s="2">
        <v>21.867473751306498</v>
      </c>
      <c r="B982" s="3">
        <v>1.3155364018699101</v>
      </c>
    </row>
    <row r="983" spans="1:2" x14ac:dyDescent="0.2">
      <c r="A983" s="2">
        <v>21.885810650885102</v>
      </c>
      <c r="B983" s="3">
        <v>1.17128898938417</v>
      </c>
    </row>
    <row r="984" spans="1:2" x14ac:dyDescent="0.2">
      <c r="A984" s="2">
        <v>21.904147550463701</v>
      </c>
      <c r="B984" s="3">
        <v>1.1385929092207401</v>
      </c>
    </row>
    <row r="985" spans="1:2" x14ac:dyDescent="0.2">
      <c r="A985" s="2">
        <v>21.922484450042202</v>
      </c>
      <c r="B985" s="3">
        <v>1.2251413567121801</v>
      </c>
    </row>
    <row r="986" spans="1:2" x14ac:dyDescent="0.2">
      <c r="A986" s="2">
        <v>21.940821349620801</v>
      </c>
      <c r="B986" s="3">
        <v>1.1655190928847501</v>
      </c>
    </row>
    <row r="987" spans="1:2" x14ac:dyDescent="0.2">
      <c r="A987" s="2">
        <v>21.959158249199401</v>
      </c>
      <c r="B987" s="3">
        <v>1.1655190928847501</v>
      </c>
    </row>
    <row r="988" spans="1:2" x14ac:dyDescent="0.2">
      <c r="A988" s="2">
        <v>21.977495148778001</v>
      </c>
      <c r="B988" s="3">
        <v>1.3155364018699101</v>
      </c>
    </row>
    <row r="989" spans="1:2" x14ac:dyDescent="0.2">
      <c r="A989" s="2">
        <v>21.995832048356501</v>
      </c>
      <c r="B989" s="3">
        <v>1.25399083920933</v>
      </c>
    </row>
    <row r="990" spans="1:2" x14ac:dyDescent="0.2">
      <c r="A990" s="2">
        <v>22.014168947935101</v>
      </c>
      <c r="B990" s="3">
        <v>1.35784897619906</v>
      </c>
    </row>
    <row r="991" spans="1:2" x14ac:dyDescent="0.2">
      <c r="A991" s="2">
        <v>22.032505847513701</v>
      </c>
      <c r="B991" s="3">
        <v>1.34823248203334</v>
      </c>
    </row>
    <row r="992" spans="1:2" x14ac:dyDescent="0.2">
      <c r="A992" s="2">
        <v>22.050842747092201</v>
      </c>
      <c r="B992" s="3">
        <v>1.40208484936135</v>
      </c>
    </row>
    <row r="993" spans="1:2" x14ac:dyDescent="0.2">
      <c r="A993" s="2">
        <v>22.069179646670801</v>
      </c>
      <c r="B993" s="3">
        <v>1.32515289603563</v>
      </c>
    </row>
    <row r="994" spans="1:2" x14ac:dyDescent="0.2">
      <c r="A994" s="2">
        <v>22.0875165462494</v>
      </c>
      <c r="B994" s="3">
        <v>1.2232180578790399</v>
      </c>
    </row>
    <row r="995" spans="1:2" x14ac:dyDescent="0.2">
      <c r="A995" s="2">
        <v>22.105853445828</v>
      </c>
      <c r="B995" s="3">
        <v>1.1597491963853199</v>
      </c>
    </row>
    <row r="996" spans="1:2" x14ac:dyDescent="0.2">
      <c r="A996" s="2">
        <v>22.1241903454065</v>
      </c>
      <c r="B996" s="3">
        <v>1.1385929092207401</v>
      </c>
    </row>
    <row r="997" spans="1:2" x14ac:dyDescent="0.2">
      <c r="A997" s="2">
        <v>22.1425272449851</v>
      </c>
      <c r="B997" s="3">
        <v>1.0347347722310101</v>
      </c>
    </row>
    <row r="998" spans="1:2" x14ac:dyDescent="0.2">
      <c r="A998" s="2">
        <v>22.1608641445637</v>
      </c>
      <c r="B998" s="3">
        <v>0.97511250840357411</v>
      </c>
    </row>
    <row r="999" spans="1:2" x14ac:dyDescent="0.2">
      <c r="A999" s="2">
        <v>22.1792010441422</v>
      </c>
      <c r="B999" s="3">
        <v>0.87702426791327404</v>
      </c>
    </row>
    <row r="1000" spans="1:2" x14ac:dyDescent="0.2">
      <c r="A1000" s="2">
        <v>22.1975379437208</v>
      </c>
      <c r="B1000" s="3">
        <v>0.93279993407442507</v>
      </c>
    </row>
    <row r="1001" spans="1:2" x14ac:dyDescent="0.2">
      <c r="A1001" s="2">
        <v>22.2158748432994</v>
      </c>
      <c r="B1001" s="3">
        <v>0.9097203480767071</v>
      </c>
    </row>
    <row r="1002" spans="1:2" x14ac:dyDescent="0.2">
      <c r="A1002" s="2">
        <v>22.234211742877999</v>
      </c>
      <c r="B1002" s="3">
        <v>0.87317767024698711</v>
      </c>
    </row>
    <row r="1003" spans="1:2" x14ac:dyDescent="0.2">
      <c r="A1003" s="2">
        <v>22.2525486424565</v>
      </c>
      <c r="B1003" s="3">
        <v>0.83663499241726802</v>
      </c>
    </row>
    <row r="1004" spans="1:2" x14ac:dyDescent="0.2">
      <c r="A1004" s="2">
        <v>22.270885542035099</v>
      </c>
      <c r="B1004" s="3">
        <v>0.78855252158868905</v>
      </c>
    </row>
    <row r="1005" spans="1:2" x14ac:dyDescent="0.2">
      <c r="A1005" s="2">
        <v>22.289222441613699</v>
      </c>
      <c r="B1005" s="3">
        <v>0.77701272858982995</v>
      </c>
    </row>
    <row r="1006" spans="1:2" x14ac:dyDescent="0.2">
      <c r="A1006" s="2">
        <v>22.307559341192199</v>
      </c>
      <c r="B1006" s="3">
        <v>0.82894179708469506</v>
      </c>
    </row>
    <row r="1007" spans="1:2" x14ac:dyDescent="0.2">
      <c r="A1007" s="2">
        <v>22.325896240770799</v>
      </c>
      <c r="B1007" s="3">
        <v>0.77124283209040101</v>
      </c>
    </row>
    <row r="1008" spans="1:2" x14ac:dyDescent="0.2">
      <c r="A1008" s="2">
        <v>22.344233140349399</v>
      </c>
      <c r="B1008" s="3">
        <v>0.68661768343210206</v>
      </c>
    </row>
    <row r="1009" spans="1:2" x14ac:dyDescent="0.2">
      <c r="A1009" s="2">
        <v>22.362570039927999</v>
      </c>
      <c r="B1009" s="3">
        <v>0.63276531610409403</v>
      </c>
    </row>
    <row r="1010" spans="1:2" x14ac:dyDescent="0.2">
      <c r="A1010" s="2">
        <v>22.380906939506499</v>
      </c>
      <c r="B1010" s="3">
        <v>0.63468861493723705</v>
      </c>
    </row>
    <row r="1011" spans="1:2" x14ac:dyDescent="0.2">
      <c r="A1011" s="2">
        <v>22.399243839085099</v>
      </c>
      <c r="B1011" s="3">
        <v>0.58275954644237304</v>
      </c>
    </row>
    <row r="1012" spans="1:2" x14ac:dyDescent="0.2">
      <c r="A1012" s="2">
        <v>22.417580738663698</v>
      </c>
      <c r="B1012" s="3">
        <v>0.61160902893951996</v>
      </c>
    </row>
    <row r="1013" spans="1:2" x14ac:dyDescent="0.2">
      <c r="A1013" s="2">
        <v>22.435917638242199</v>
      </c>
      <c r="B1013" s="3">
        <v>0.58660614410865908</v>
      </c>
    </row>
    <row r="1014" spans="1:2" x14ac:dyDescent="0.2">
      <c r="A1014" s="2">
        <v>22.454254537820798</v>
      </c>
      <c r="B1014" s="3">
        <v>0.59429933944123103</v>
      </c>
    </row>
    <row r="1015" spans="1:2" x14ac:dyDescent="0.2">
      <c r="A1015" s="2">
        <v>22.472591437399402</v>
      </c>
      <c r="B1015" s="3">
        <v>0.49621109895093102</v>
      </c>
    </row>
    <row r="1016" spans="1:2" x14ac:dyDescent="0.2">
      <c r="A1016" s="2">
        <v>22.490928336978001</v>
      </c>
      <c r="B1016" s="3">
        <v>0.51159748961607598</v>
      </c>
    </row>
    <row r="1017" spans="1:2" x14ac:dyDescent="0.2">
      <c r="A1017" s="2">
        <v>22.509265236556502</v>
      </c>
      <c r="B1017" s="3">
        <v>0.46736161645378405</v>
      </c>
    </row>
    <row r="1018" spans="1:2" x14ac:dyDescent="0.2">
      <c r="A1018" s="2">
        <v>22.527602136135101</v>
      </c>
      <c r="B1018" s="3">
        <v>0.51929068494864905</v>
      </c>
    </row>
    <row r="1019" spans="1:2" x14ac:dyDescent="0.2">
      <c r="A1019" s="2">
        <v>22.545939035713701</v>
      </c>
      <c r="B1019" s="3">
        <v>0.52890717911436502</v>
      </c>
    </row>
    <row r="1020" spans="1:2" x14ac:dyDescent="0.2">
      <c r="A1020" s="2">
        <v>22.564275935292201</v>
      </c>
      <c r="B1020" s="3">
        <v>0.48851790361835906</v>
      </c>
    </row>
    <row r="1021" spans="1:2" x14ac:dyDescent="0.2">
      <c r="A1021" s="2">
        <v>22.582612834870801</v>
      </c>
      <c r="B1021" s="3">
        <v>0.49044120245150202</v>
      </c>
    </row>
    <row r="1022" spans="1:2" x14ac:dyDescent="0.2">
      <c r="A1022" s="2">
        <v>22.600949734449401</v>
      </c>
      <c r="B1022" s="3">
        <v>0.50198099545036101</v>
      </c>
    </row>
    <row r="1023" spans="1:2" x14ac:dyDescent="0.2">
      <c r="A1023" s="2">
        <v>22.619286634028001</v>
      </c>
      <c r="B1023" s="3">
        <v>0.513520788449219</v>
      </c>
    </row>
    <row r="1024" spans="1:2" x14ac:dyDescent="0.2">
      <c r="A1024" s="2">
        <v>22.637623533606501</v>
      </c>
      <c r="B1024" s="3">
        <v>0.46159171995435505</v>
      </c>
    </row>
    <row r="1025" spans="1:2" x14ac:dyDescent="0.2">
      <c r="A1025" s="2">
        <v>22.655960433185101</v>
      </c>
      <c r="B1025" s="3">
        <v>0.53852367328008</v>
      </c>
    </row>
    <row r="1026" spans="1:2" x14ac:dyDescent="0.2">
      <c r="A1026" s="2">
        <v>22.6742973327637</v>
      </c>
      <c r="B1026" s="3">
        <v>0.47697811061950002</v>
      </c>
    </row>
    <row r="1027" spans="1:2" x14ac:dyDescent="0.2">
      <c r="A1027" s="2">
        <v>22.692634232342201</v>
      </c>
      <c r="B1027" s="3">
        <v>0.44620532928920903</v>
      </c>
    </row>
    <row r="1028" spans="1:2" x14ac:dyDescent="0.2">
      <c r="A1028" s="2">
        <v>22.7109711319208</v>
      </c>
      <c r="B1028" s="3">
        <v>0.46543831762064103</v>
      </c>
    </row>
    <row r="1029" spans="1:2" x14ac:dyDescent="0.2">
      <c r="A1029" s="2">
        <v>22.7293080314994</v>
      </c>
      <c r="B1029" s="3">
        <v>0.47313151295321304</v>
      </c>
    </row>
    <row r="1030" spans="1:2" x14ac:dyDescent="0.2">
      <c r="A1030" s="2">
        <v>22.747644931078</v>
      </c>
      <c r="B1030" s="3">
        <v>0.49044120245150202</v>
      </c>
    </row>
    <row r="1031" spans="1:2" x14ac:dyDescent="0.2">
      <c r="A1031" s="2">
        <v>22.7659818306565</v>
      </c>
      <c r="B1031" s="3">
        <v>0.47120821412007002</v>
      </c>
    </row>
    <row r="1032" spans="1:2" x14ac:dyDescent="0.2">
      <c r="A1032" s="2">
        <v>22.7843187302351</v>
      </c>
      <c r="B1032" s="3">
        <v>0.45389852462178204</v>
      </c>
    </row>
    <row r="1033" spans="1:2" x14ac:dyDescent="0.2">
      <c r="A1033" s="2">
        <v>22.8026556298137</v>
      </c>
      <c r="B1033" s="3">
        <v>0.50967419078293308</v>
      </c>
    </row>
    <row r="1034" spans="1:2" x14ac:dyDescent="0.2">
      <c r="A1034" s="2">
        <v>22.8209925293922</v>
      </c>
      <c r="B1034" s="3">
        <v>0.44620532928920903</v>
      </c>
    </row>
    <row r="1035" spans="1:2" x14ac:dyDescent="0.2">
      <c r="A1035" s="2">
        <v>22.8393294289708</v>
      </c>
      <c r="B1035" s="3">
        <v>0.45774512228806802</v>
      </c>
    </row>
    <row r="1036" spans="1:2" x14ac:dyDescent="0.2">
      <c r="A1036" s="2">
        <v>22.857666328549399</v>
      </c>
      <c r="B1036" s="3">
        <v>0.46159171995435505</v>
      </c>
    </row>
    <row r="1037" spans="1:2" x14ac:dyDescent="0.2">
      <c r="A1037" s="2">
        <v>22.876003228127999</v>
      </c>
      <c r="B1037" s="3">
        <v>0.44812862812235205</v>
      </c>
    </row>
    <row r="1038" spans="1:2" x14ac:dyDescent="0.2">
      <c r="A1038" s="2">
        <v>22.894340127706499</v>
      </c>
      <c r="B1038" s="3">
        <v>0.43081893862406401</v>
      </c>
    </row>
    <row r="1039" spans="1:2" x14ac:dyDescent="0.2">
      <c r="A1039" s="2">
        <v>22.912677027285099</v>
      </c>
      <c r="B1039" s="3">
        <v>0.44428203045606601</v>
      </c>
    </row>
    <row r="1040" spans="1:2" x14ac:dyDescent="0.2">
      <c r="A1040" s="2">
        <v>22.931013926863699</v>
      </c>
      <c r="B1040" s="3">
        <v>0.44620532928920903</v>
      </c>
    </row>
    <row r="1041" spans="1:2" x14ac:dyDescent="0.2">
      <c r="A1041" s="2">
        <v>22.949350826442199</v>
      </c>
      <c r="B1041" s="3">
        <v>0.43466553629034999</v>
      </c>
    </row>
    <row r="1042" spans="1:2" x14ac:dyDescent="0.2">
      <c r="A1042" s="2">
        <v>22.967687726020799</v>
      </c>
      <c r="B1042" s="3">
        <v>0.45966842112121103</v>
      </c>
    </row>
    <row r="1043" spans="1:2" x14ac:dyDescent="0.2">
      <c r="A1043" s="2">
        <v>22.986024625599399</v>
      </c>
      <c r="B1043" s="3">
        <v>0.45197522578863902</v>
      </c>
    </row>
    <row r="1044" spans="1:2" x14ac:dyDescent="0.2">
      <c r="A1044" s="2">
        <v>23.004361525177998</v>
      </c>
      <c r="B1044" s="3">
        <v>0.41735584679206206</v>
      </c>
    </row>
    <row r="1045" spans="1:2" x14ac:dyDescent="0.2">
      <c r="A1045" s="2">
        <v>23.022698424756499</v>
      </c>
      <c r="B1045" s="3">
        <v>0.48274800711892901</v>
      </c>
    </row>
    <row r="1046" spans="1:2" x14ac:dyDescent="0.2">
      <c r="A1046" s="2">
        <v>23.041035324335098</v>
      </c>
      <c r="B1046" s="3">
        <v>0.44812862812235205</v>
      </c>
    </row>
    <row r="1047" spans="1:2" x14ac:dyDescent="0.2">
      <c r="A1047" s="2">
        <v>23.059372223913702</v>
      </c>
      <c r="B1047" s="3">
        <v>0.45966842112121103</v>
      </c>
    </row>
    <row r="1048" spans="1:2" x14ac:dyDescent="0.2">
      <c r="A1048" s="2">
        <v>23.077709123492198</v>
      </c>
      <c r="B1048" s="3">
        <v>0.50967419078293308</v>
      </c>
    </row>
    <row r="1049" spans="1:2" x14ac:dyDescent="0.2">
      <c r="A1049" s="2">
        <v>23.096046023070802</v>
      </c>
      <c r="B1049" s="3">
        <v>0.50198099545036101</v>
      </c>
    </row>
    <row r="1050" spans="1:2" x14ac:dyDescent="0.2">
      <c r="A1050" s="2">
        <v>23.114382922649401</v>
      </c>
      <c r="B1050" s="3">
        <v>0.45966842112121103</v>
      </c>
    </row>
    <row r="1051" spans="1:2" x14ac:dyDescent="0.2">
      <c r="A1051" s="2">
        <v>23.132719822228001</v>
      </c>
      <c r="B1051" s="3">
        <v>0.45005192695549606</v>
      </c>
    </row>
    <row r="1052" spans="1:2" x14ac:dyDescent="0.2">
      <c r="A1052" s="2">
        <v>23.151056721806501</v>
      </c>
      <c r="B1052" s="3">
        <v>0.47120821412007002</v>
      </c>
    </row>
    <row r="1053" spans="1:2" x14ac:dyDescent="0.2">
      <c r="A1053" s="2">
        <v>23.169393621385101</v>
      </c>
      <c r="B1053" s="3">
        <v>0.48082470828578605</v>
      </c>
    </row>
    <row r="1054" spans="1:2" x14ac:dyDescent="0.2">
      <c r="A1054" s="2">
        <v>23.187730520963701</v>
      </c>
      <c r="B1054" s="3">
        <v>0.53852367328008</v>
      </c>
    </row>
    <row r="1055" spans="1:2" x14ac:dyDescent="0.2">
      <c r="A1055" s="2">
        <v>23.206067420542201</v>
      </c>
      <c r="B1055" s="3">
        <v>0.49428780011778806</v>
      </c>
    </row>
    <row r="1056" spans="1:2" x14ac:dyDescent="0.2">
      <c r="A1056" s="2">
        <v>23.224404320120801</v>
      </c>
      <c r="B1056" s="3">
        <v>0.52506058144807799</v>
      </c>
    </row>
    <row r="1057" spans="1:2" x14ac:dyDescent="0.2">
      <c r="A1057" s="2">
        <v>23.242741219699401</v>
      </c>
      <c r="B1057" s="3">
        <v>0.45005192695549606</v>
      </c>
    </row>
    <row r="1058" spans="1:2" x14ac:dyDescent="0.2">
      <c r="A1058" s="2">
        <v>23.261078119278</v>
      </c>
      <c r="B1058" s="3">
        <v>0.53467707561379407</v>
      </c>
    </row>
    <row r="1059" spans="1:2" x14ac:dyDescent="0.2">
      <c r="A1059" s="2">
        <v>23.279415018856501</v>
      </c>
      <c r="B1059" s="3">
        <v>0.54237027094636703</v>
      </c>
    </row>
    <row r="1060" spans="1:2" x14ac:dyDescent="0.2">
      <c r="A1060" s="2">
        <v>23.2977519184351</v>
      </c>
      <c r="B1060" s="3">
        <v>0.52121398378179207</v>
      </c>
    </row>
    <row r="1061" spans="1:2" x14ac:dyDescent="0.2">
      <c r="A1061" s="2">
        <v>23.3160888180137</v>
      </c>
      <c r="B1061" s="3">
        <v>0.51159748961607598</v>
      </c>
    </row>
    <row r="1062" spans="1:2" x14ac:dyDescent="0.2">
      <c r="A1062" s="2">
        <v>23.3344257175922</v>
      </c>
      <c r="B1062" s="3">
        <v>0.48274800711892901</v>
      </c>
    </row>
    <row r="1063" spans="1:2" x14ac:dyDescent="0.2">
      <c r="A1063" s="2">
        <v>23.3527626171708</v>
      </c>
      <c r="B1063" s="3">
        <v>0.51736738611550603</v>
      </c>
    </row>
    <row r="1064" spans="1:2" x14ac:dyDescent="0.2">
      <c r="A1064" s="2">
        <v>23.3710995167494</v>
      </c>
      <c r="B1064" s="3">
        <v>0.46543831762064103</v>
      </c>
    </row>
    <row r="1065" spans="1:2" x14ac:dyDescent="0.2">
      <c r="A1065" s="2">
        <v>23.389436416328</v>
      </c>
      <c r="B1065" s="3">
        <v>0.50775089194978995</v>
      </c>
    </row>
    <row r="1066" spans="1:2" x14ac:dyDescent="0.2">
      <c r="A1066" s="2">
        <v>23.4077733159065</v>
      </c>
      <c r="B1066" s="3">
        <v>0.47120821412007002</v>
      </c>
    </row>
    <row r="1067" spans="1:2" x14ac:dyDescent="0.2">
      <c r="A1067" s="2">
        <v>23.4261102154851</v>
      </c>
      <c r="B1067" s="3">
        <v>0.49813439778407403</v>
      </c>
    </row>
    <row r="1068" spans="1:2" x14ac:dyDescent="0.2">
      <c r="A1068" s="2">
        <v>23.444447115063699</v>
      </c>
      <c r="B1068" s="3">
        <v>0.48851790361835906</v>
      </c>
    </row>
    <row r="1069" spans="1:2" x14ac:dyDescent="0.2">
      <c r="A1069" s="2">
        <v>23.4627840146422</v>
      </c>
      <c r="B1069" s="3">
        <v>0.44620532928920903</v>
      </c>
    </row>
    <row r="1070" spans="1:2" x14ac:dyDescent="0.2">
      <c r="A1070" s="2">
        <v>23.481120914220799</v>
      </c>
      <c r="B1070" s="3">
        <v>0.45197522578863902</v>
      </c>
    </row>
    <row r="1071" spans="1:2" x14ac:dyDescent="0.2">
      <c r="A1071" s="2">
        <v>23.499457813799399</v>
      </c>
      <c r="B1071" s="3">
        <v>0.42312574329149205</v>
      </c>
    </row>
    <row r="1072" spans="1:2" x14ac:dyDescent="0.2">
      <c r="A1072" s="2">
        <v>23.517794713377999</v>
      </c>
      <c r="B1072" s="3">
        <v>0.49236450128464504</v>
      </c>
    </row>
    <row r="1073" spans="1:2" x14ac:dyDescent="0.2">
      <c r="A1073" s="2">
        <v>23.536131612956499</v>
      </c>
      <c r="B1073" s="3">
        <v>0.43851213395663702</v>
      </c>
    </row>
    <row r="1074" spans="1:2" x14ac:dyDescent="0.2">
      <c r="A1074" s="2">
        <v>23.554468512535099</v>
      </c>
      <c r="B1074" s="3">
        <v>0.45005192695549606</v>
      </c>
    </row>
    <row r="1075" spans="1:2" x14ac:dyDescent="0.2">
      <c r="A1075" s="2">
        <v>23.572805412113699</v>
      </c>
      <c r="B1075" s="3">
        <v>0.40389275496006</v>
      </c>
    </row>
    <row r="1076" spans="1:2" x14ac:dyDescent="0.2">
      <c r="A1076" s="2">
        <v>23.591142311692199</v>
      </c>
      <c r="B1076" s="3">
        <v>0.40966265145948999</v>
      </c>
    </row>
    <row r="1077" spans="1:2" x14ac:dyDescent="0.2">
      <c r="A1077" s="2">
        <v>23.609479211270799</v>
      </c>
      <c r="B1077" s="3">
        <v>0.50967419078293308</v>
      </c>
    </row>
    <row r="1078" spans="1:2" x14ac:dyDescent="0.2">
      <c r="A1078" s="2">
        <v>23.627816110849402</v>
      </c>
      <c r="B1078" s="3">
        <v>0.42889563979092105</v>
      </c>
    </row>
    <row r="1079" spans="1:2" x14ac:dyDescent="0.2">
      <c r="A1079" s="2">
        <v>23.646153010428002</v>
      </c>
      <c r="B1079" s="3">
        <v>0.44428203045606601</v>
      </c>
    </row>
    <row r="1080" spans="1:2" x14ac:dyDescent="0.2">
      <c r="A1080" s="2">
        <v>23.664489910006502</v>
      </c>
      <c r="B1080" s="3">
        <v>0.44620532928920903</v>
      </c>
    </row>
    <row r="1081" spans="1:2" x14ac:dyDescent="0.2">
      <c r="A1081" s="2">
        <v>23.682826809585102</v>
      </c>
      <c r="B1081" s="3">
        <v>0.39427626079434402</v>
      </c>
    </row>
    <row r="1082" spans="1:2" x14ac:dyDescent="0.2">
      <c r="A1082" s="2">
        <v>23.701163709163701</v>
      </c>
      <c r="B1082" s="3">
        <v>0.48851790361835906</v>
      </c>
    </row>
    <row r="1083" spans="1:2" x14ac:dyDescent="0.2">
      <c r="A1083" s="2">
        <v>23.719500608742202</v>
      </c>
      <c r="B1083" s="3">
        <v>0.45774512228806802</v>
      </c>
    </row>
    <row r="1084" spans="1:2" x14ac:dyDescent="0.2">
      <c r="A1084" s="2">
        <v>23.737837508320801</v>
      </c>
      <c r="B1084" s="3">
        <v>0.47313151295321304</v>
      </c>
    </row>
    <row r="1085" spans="1:2" x14ac:dyDescent="0.2">
      <c r="A1085" s="2">
        <v>23.756174407899401</v>
      </c>
      <c r="B1085" s="3">
        <v>0.45966842112121103</v>
      </c>
    </row>
    <row r="1086" spans="1:2" x14ac:dyDescent="0.2">
      <c r="A1086" s="2">
        <v>23.774511307478001</v>
      </c>
      <c r="B1086" s="3">
        <v>0.513520788449219</v>
      </c>
    </row>
    <row r="1087" spans="1:2" x14ac:dyDescent="0.2">
      <c r="A1087" s="2">
        <v>23.792848207056501</v>
      </c>
      <c r="B1087" s="3">
        <v>0.56352655811094099</v>
      </c>
    </row>
    <row r="1088" spans="1:2" x14ac:dyDescent="0.2">
      <c r="A1088" s="2">
        <v>23.811185106635101</v>
      </c>
      <c r="B1088" s="3">
        <v>0.551986765112082</v>
      </c>
    </row>
    <row r="1089" spans="1:2" x14ac:dyDescent="0.2">
      <c r="A1089" s="2">
        <v>23.829522006213701</v>
      </c>
      <c r="B1089" s="3">
        <v>0.47697811061950002</v>
      </c>
    </row>
    <row r="1090" spans="1:2" x14ac:dyDescent="0.2">
      <c r="A1090" s="2">
        <v>23.847858905792201</v>
      </c>
      <c r="B1090" s="3">
        <v>0.55775666161151205</v>
      </c>
    </row>
    <row r="1091" spans="1:2" x14ac:dyDescent="0.2">
      <c r="A1091" s="2">
        <v>23.866195805370801</v>
      </c>
      <c r="B1091" s="3">
        <v>0.56929645461037104</v>
      </c>
    </row>
    <row r="1092" spans="1:2" x14ac:dyDescent="0.2">
      <c r="A1092" s="2">
        <v>23.8845327049494</v>
      </c>
      <c r="B1092" s="3">
        <v>0.54621686861265306</v>
      </c>
    </row>
    <row r="1093" spans="1:2" x14ac:dyDescent="0.2">
      <c r="A1093" s="2">
        <v>23.902869604528</v>
      </c>
      <c r="B1093" s="3">
        <v>0.65007500560238307</v>
      </c>
    </row>
    <row r="1094" spans="1:2" x14ac:dyDescent="0.2">
      <c r="A1094" s="2">
        <v>23.9212065041065</v>
      </c>
      <c r="B1094" s="3">
        <v>0.63084201727095102</v>
      </c>
    </row>
    <row r="1095" spans="1:2" x14ac:dyDescent="0.2">
      <c r="A1095" s="2">
        <v>23.9395434036851</v>
      </c>
      <c r="B1095" s="3">
        <v>0.60776243127323304</v>
      </c>
    </row>
    <row r="1096" spans="1:2" x14ac:dyDescent="0.2">
      <c r="A1096" s="2">
        <v>23.9578803032637</v>
      </c>
      <c r="B1096" s="3">
        <v>0.73662345309382404</v>
      </c>
    </row>
    <row r="1097" spans="1:2" x14ac:dyDescent="0.2">
      <c r="A1097" s="2">
        <v>23.9762172028422</v>
      </c>
      <c r="B1097" s="3">
        <v>0.80009231458754804</v>
      </c>
    </row>
    <row r="1098" spans="1:2" x14ac:dyDescent="0.2">
      <c r="A1098" s="2">
        <v>23.9945541024208</v>
      </c>
      <c r="B1098" s="3">
        <v>0.84240488891669707</v>
      </c>
    </row>
    <row r="1099" spans="1:2" x14ac:dyDescent="0.2">
      <c r="A1099" s="2">
        <v>24.0128910019994</v>
      </c>
      <c r="B1099" s="3">
        <v>0.95203292240585602</v>
      </c>
    </row>
    <row r="1100" spans="1:2" x14ac:dyDescent="0.2">
      <c r="A1100" s="2">
        <v>24.031227901577999</v>
      </c>
      <c r="B1100" s="3">
        <v>0.96741931307100104</v>
      </c>
    </row>
    <row r="1101" spans="1:2" x14ac:dyDescent="0.2">
      <c r="A1101" s="2">
        <v>24.0495648011565</v>
      </c>
      <c r="B1101" s="3">
        <v>0.99626879556814907</v>
      </c>
    </row>
    <row r="1102" spans="1:2" x14ac:dyDescent="0.2">
      <c r="A1102" s="2">
        <v>24.067901700735099</v>
      </c>
      <c r="B1102" s="3">
        <v>1.0751240477270201</v>
      </c>
    </row>
    <row r="1103" spans="1:2" x14ac:dyDescent="0.2">
      <c r="A1103" s="2">
        <v>24.086238600313699</v>
      </c>
      <c r="B1103" s="3">
        <v>1.0155017838995799</v>
      </c>
    </row>
    <row r="1104" spans="1:2" x14ac:dyDescent="0.2">
      <c r="A1104" s="2">
        <v>24.104575499892199</v>
      </c>
      <c r="B1104" s="3">
        <v>1.00396199090072</v>
      </c>
    </row>
    <row r="1105" spans="1:2" x14ac:dyDescent="0.2">
      <c r="A1105" s="2">
        <v>24.122912399470799</v>
      </c>
      <c r="B1105" s="3">
        <v>0.95203292240585602</v>
      </c>
    </row>
    <row r="1106" spans="1:2" x14ac:dyDescent="0.2">
      <c r="A1106" s="2">
        <v>24.141249299049399</v>
      </c>
      <c r="B1106" s="3">
        <v>0.93856983057385412</v>
      </c>
    </row>
    <row r="1107" spans="1:2" x14ac:dyDescent="0.2">
      <c r="A1107" s="2">
        <v>24.159586198627899</v>
      </c>
      <c r="B1107" s="3">
        <v>0.8847174632458461</v>
      </c>
    </row>
    <row r="1108" spans="1:2" x14ac:dyDescent="0.2">
      <c r="A1108" s="2">
        <v>24.177923098206499</v>
      </c>
      <c r="B1108" s="3">
        <v>0.80009231458754804</v>
      </c>
    </row>
    <row r="1109" spans="1:2" x14ac:dyDescent="0.2">
      <c r="A1109" s="2">
        <v>24.196259997785099</v>
      </c>
      <c r="B1109" s="3">
        <v>0.81740200408583608</v>
      </c>
    </row>
    <row r="1110" spans="1:2" x14ac:dyDescent="0.2">
      <c r="A1110" s="2">
        <v>24.214596897363698</v>
      </c>
      <c r="B1110" s="3">
        <v>0.7173904647623931</v>
      </c>
    </row>
    <row r="1111" spans="1:2" x14ac:dyDescent="0.2">
      <c r="A1111" s="2">
        <v>24.232933796942199</v>
      </c>
      <c r="B1111" s="3">
        <v>0.69046428109838909</v>
      </c>
    </row>
    <row r="1112" spans="1:2" x14ac:dyDescent="0.2">
      <c r="A1112" s="2">
        <v>24.251270696520798</v>
      </c>
      <c r="B1112" s="3">
        <v>0.72508366009496505</v>
      </c>
    </row>
    <row r="1113" spans="1:2" x14ac:dyDescent="0.2">
      <c r="A1113" s="2">
        <v>24.269607596099402</v>
      </c>
      <c r="B1113" s="3">
        <v>0.74047005076010997</v>
      </c>
    </row>
    <row r="1114" spans="1:2" x14ac:dyDescent="0.2">
      <c r="A1114" s="2">
        <v>24.287944495677898</v>
      </c>
      <c r="B1114" s="3">
        <v>0.61737892543894901</v>
      </c>
    </row>
    <row r="1115" spans="1:2" x14ac:dyDescent="0.2">
      <c r="A1115" s="2">
        <v>24.306281395256502</v>
      </c>
      <c r="B1115" s="3">
        <v>0.58660614410865908</v>
      </c>
    </row>
    <row r="1116" spans="1:2" x14ac:dyDescent="0.2">
      <c r="A1116" s="2">
        <v>24.324618294835101</v>
      </c>
      <c r="B1116" s="3">
        <v>0.57121975344351406</v>
      </c>
    </row>
    <row r="1117" spans="1:2" x14ac:dyDescent="0.2">
      <c r="A1117" s="2">
        <v>24.342955194413701</v>
      </c>
      <c r="B1117" s="3">
        <v>0.56737315577722702</v>
      </c>
    </row>
    <row r="1118" spans="1:2" x14ac:dyDescent="0.2">
      <c r="A1118" s="2">
        <v>24.361292093992201</v>
      </c>
      <c r="B1118" s="3">
        <v>0.551986765112082</v>
      </c>
    </row>
    <row r="1119" spans="1:2" x14ac:dyDescent="0.2">
      <c r="A1119" s="2">
        <v>24.379628993570801</v>
      </c>
      <c r="B1119" s="3">
        <v>0.55391006394522502</v>
      </c>
    </row>
    <row r="1120" spans="1:2" x14ac:dyDescent="0.2">
      <c r="A1120" s="2">
        <v>24.397965893149401</v>
      </c>
      <c r="B1120" s="3">
        <v>0.6019925347738041</v>
      </c>
    </row>
    <row r="1121" spans="1:2" x14ac:dyDescent="0.2">
      <c r="A1121" s="2">
        <v>24.416302792727901</v>
      </c>
      <c r="B1121" s="3">
        <v>0.53852367328008</v>
      </c>
    </row>
    <row r="1122" spans="1:2" x14ac:dyDescent="0.2">
      <c r="A1122" s="2">
        <v>24.434639692306501</v>
      </c>
      <c r="B1122" s="3">
        <v>0.55967996044465507</v>
      </c>
    </row>
    <row r="1123" spans="1:2" x14ac:dyDescent="0.2">
      <c r="A1123" s="2">
        <v>24.452976591885101</v>
      </c>
      <c r="B1123" s="3">
        <v>0.59814593710751807</v>
      </c>
    </row>
    <row r="1124" spans="1:2" x14ac:dyDescent="0.2">
      <c r="A1124" s="2">
        <v>24.4713134914637</v>
      </c>
      <c r="B1124" s="3">
        <v>0.58852944294180209</v>
      </c>
    </row>
    <row r="1125" spans="1:2" x14ac:dyDescent="0.2">
      <c r="A1125" s="2">
        <v>24.489650391042201</v>
      </c>
      <c r="B1125" s="3">
        <v>0.56929645461037104</v>
      </c>
    </row>
    <row r="1126" spans="1:2" x14ac:dyDescent="0.2">
      <c r="A1126" s="2">
        <v>24.5079872906208</v>
      </c>
      <c r="B1126" s="3">
        <v>0.53660037444693709</v>
      </c>
    </row>
    <row r="1127" spans="1:2" x14ac:dyDescent="0.2">
      <c r="A1127" s="2">
        <v>24.5263241901994</v>
      </c>
      <c r="B1127" s="3">
        <v>0.56544985694408401</v>
      </c>
    </row>
    <row r="1128" spans="1:2" x14ac:dyDescent="0.2">
      <c r="A1128" s="2">
        <v>24.5446610897779</v>
      </c>
      <c r="B1128" s="3">
        <v>0.628918718437808</v>
      </c>
    </row>
    <row r="1129" spans="1:2" x14ac:dyDescent="0.2">
      <c r="A1129" s="2">
        <v>24.5629979893565</v>
      </c>
      <c r="B1129" s="3">
        <v>0.54814016744579608</v>
      </c>
    </row>
    <row r="1130" spans="1:2" x14ac:dyDescent="0.2">
      <c r="A1130" s="2">
        <v>24.5813348889351</v>
      </c>
      <c r="B1130" s="3">
        <v>0.60583913244009002</v>
      </c>
    </row>
    <row r="1131" spans="1:2" x14ac:dyDescent="0.2">
      <c r="A1131" s="2">
        <v>24.5996717885137</v>
      </c>
      <c r="B1131" s="3">
        <v>0.56929645461037104</v>
      </c>
    </row>
    <row r="1132" spans="1:2" x14ac:dyDescent="0.2">
      <c r="A1132" s="2">
        <v>24.6180086880922</v>
      </c>
      <c r="B1132" s="3">
        <v>0.53467707561379407</v>
      </c>
    </row>
    <row r="1133" spans="1:2" x14ac:dyDescent="0.2">
      <c r="A1133" s="2">
        <v>24.6363455876708</v>
      </c>
      <c r="B1133" s="3">
        <v>0.6019925347738041</v>
      </c>
    </row>
    <row r="1134" spans="1:2" x14ac:dyDescent="0.2">
      <c r="A1134" s="2">
        <v>24.654682487249399</v>
      </c>
      <c r="B1134" s="3">
        <v>0.54237027094636703</v>
      </c>
    </row>
    <row r="1135" spans="1:2" x14ac:dyDescent="0.2">
      <c r="A1135" s="2">
        <v>24.6730193868279</v>
      </c>
      <c r="B1135" s="3">
        <v>0.46928491528692706</v>
      </c>
    </row>
    <row r="1136" spans="1:2" x14ac:dyDescent="0.2">
      <c r="A1136" s="2">
        <v>24.691356286406499</v>
      </c>
      <c r="B1136" s="3">
        <v>0.52698388028122101</v>
      </c>
    </row>
    <row r="1137" spans="1:2" x14ac:dyDescent="0.2">
      <c r="A1137" s="2">
        <v>24.709693185985099</v>
      </c>
      <c r="B1137" s="3">
        <v>0.49813439778407403</v>
      </c>
    </row>
    <row r="1138" spans="1:2" x14ac:dyDescent="0.2">
      <c r="A1138" s="2">
        <v>24.728030085563699</v>
      </c>
      <c r="B1138" s="3">
        <v>0.41735584679206206</v>
      </c>
    </row>
    <row r="1139" spans="1:2" x14ac:dyDescent="0.2">
      <c r="A1139" s="2">
        <v>24.746366985142199</v>
      </c>
      <c r="B1139" s="3">
        <v>0.38658306546177201</v>
      </c>
    </row>
    <row r="1140" spans="1:2" x14ac:dyDescent="0.2">
      <c r="A1140" s="2">
        <v>24.764703884720799</v>
      </c>
      <c r="B1140" s="3">
        <v>0.40581605379320301</v>
      </c>
    </row>
    <row r="1141" spans="1:2" x14ac:dyDescent="0.2">
      <c r="A1141" s="2">
        <v>24.783040784299398</v>
      </c>
      <c r="B1141" s="3">
        <v>0.44428203045606601</v>
      </c>
    </row>
    <row r="1142" spans="1:2" x14ac:dyDescent="0.2">
      <c r="A1142" s="2">
        <v>24.801377683877899</v>
      </c>
      <c r="B1142" s="3">
        <v>0.41543254795891904</v>
      </c>
    </row>
    <row r="1143" spans="1:2" x14ac:dyDescent="0.2">
      <c r="A1143" s="2">
        <v>24.819714583456499</v>
      </c>
      <c r="B1143" s="3">
        <v>0.38850636429491503</v>
      </c>
    </row>
    <row r="1144" spans="1:2" x14ac:dyDescent="0.2">
      <c r="A1144" s="2">
        <v>24.838051483035102</v>
      </c>
      <c r="B1144" s="3">
        <v>0.40004615729377402</v>
      </c>
    </row>
    <row r="1145" spans="1:2" x14ac:dyDescent="0.2">
      <c r="A1145" s="2">
        <v>24.856388382613702</v>
      </c>
      <c r="B1145" s="3">
        <v>0.39042966312805805</v>
      </c>
    </row>
    <row r="1146" spans="1:2" x14ac:dyDescent="0.2">
      <c r="A1146" s="2">
        <v>24.874725282192202</v>
      </c>
      <c r="B1146" s="3">
        <v>0.43466553629034999</v>
      </c>
    </row>
    <row r="1147" spans="1:2" x14ac:dyDescent="0.2">
      <c r="A1147" s="2">
        <v>24.893062181770802</v>
      </c>
      <c r="B1147" s="3">
        <v>0.40966265145948999</v>
      </c>
    </row>
    <row r="1148" spans="1:2" x14ac:dyDescent="0.2">
      <c r="A1148" s="2">
        <v>24.911399081349401</v>
      </c>
      <c r="B1148" s="3">
        <v>0.43466553629034999</v>
      </c>
    </row>
    <row r="1149" spans="1:2" x14ac:dyDescent="0.2">
      <c r="A1149" s="2">
        <v>24.929735980927902</v>
      </c>
      <c r="B1149" s="3">
        <v>0.35773358296462504</v>
      </c>
    </row>
    <row r="1150" spans="1:2" x14ac:dyDescent="0.2">
      <c r="A1150" s="2">
        <v>24.948072880506501</v>
      </c>
      <c r="B1150" s="3">
        <v>0.39427626079434402</v>
      </c>
    </row>
    <row r="1151" spans="1:2" x14ac:dyDescent="0.2">
      <c r="A1151" s="2">
        <v>24.966409780085101</v>
      </c>
      <c r="B1151" s="3">
        <v>0.39812285846063106</v>
      </c>
    </row>
    <row r="1152" spans="1:2" x14ac:dyDescent="0.2">
      <c r="A1152" s="2">
        <v>24.984746679663701</v>
      </c>
      <c r="B1152" s="3">
        <v>0.43274223745720702</v>
      </c>
    </row>
    <row r="1153" spans="1:2" x14ac:dyDescent="0.2">
      <c r="A1153" s="2">
        <v>25.003083579242201</v>
      </c>
      <c r="B1153" s="3">
        <v>0.44428203045606601</v>
      </c>
    </row>
    <row r="1154" spans="1:2" x14ac:dyDescent="0.2">
      <c r="A1154" s="2">
        <v>25.021420478820801</v>
      </c>
      <c r="B1154" s="3">
        <v>0.34619378996576605</v>
      </c>
    </row>
    <row r="1155" spans="1:2" x14ac:dyDescent="0.2">
      <c r="A1155" s="2">
        <v>25.039757378399401</v>
      </c>
      <c r="B1155" s="3">
        <v>0.34811708879890901</v>
      </c>
    </row>
    <row r="1156" spans="1:2" x14ac:dyDescent="0.2">
      <c r="A1156" s="2">
        <v>25.058094277977901</v>
      </c>
      <c r="B1156" s="3">
        <v>0.35581028413148202</v>
      </c>
    </row>
    <row r="1157" spans="1:2" x14ac:dyDescent="0.2">
      <c r="A1157" s="2">
        <v>25.076431177556501</v>
      </c>
      <c r="B1157" s="3">
        <v>0.32503750280119104</v>
      </c>
    </row>
    <row r="1158" spans="1:2" x14ac:dyDescent="0.2">
      <c r="A1158" s="2">
        <v>25.0947680771351</v>
      </c>
      <c r="B1158" s="3">
        <v>0.36735007713034001</v>
      </c>
    </row>
    <row r="1159" spans="1:2" x14ac:dyDescent="0.2">
      <c r="A1159" s="2">
        <v>25.1131049767137</v>
      </c>
      <c r="B1159" s="3">
        <v>0.35196368646519505</v>
      </c>
    </row>
    <row r="1160" spans="1:2" x14ac:dyDescent="0.2">
      <c r="A1160" s="2">
        <v>25.1314418762922</v>
      </c>
      <c r="B1160" s="3">
        <v>0.34811708879890901</v>
      </c>
    </row>
    <row r="1161" spans="1:2" x14ac:dyDescent="0.2">
      <c r="A1161" s="2">
        <v>25.1497787758708</v>
      </c>
      <c r="B1161" s="3">
        <v>0.35388698529833801</v>
      </c>
    </row>
    <row r="1162" spans="1:2" x14ac:dyDescent="0.2">
      <c r="A1162" s="2">
        <v>25.1681156754494</v>
      </c>
      <c r="B1162" s="3">
        <v>0.36542677829719705</v>
      </c>
    </row>
    <row r="1163" spans="1:2" x14ac:dyDescent="0.2">
      <c r="A1163" s="2">
        <v>25.1864525750279</v>
      </c>
      <c r="B1163" s="3">
        <v>0.36158018063091102</v>
      </c>
    </row>
    <row r="1164" spans="1:2" x14ac:dyDescent="0.2">
      <c r="A1164" s="2">
        <v>25.2047894746065</v>
      </c>
      <c r="B1164" s="3">
        <v>0.33465399696690701</v>
      </c>
    </row>
    <row r="1165" spans="1:2" x14ac:dyDescent="0.2">
      <c r="A1165" s="2">
        <v>25.2231263741851</v>
      </c>
      <c r="B1165" s="3">
        <v>0.36542677829719705</v>
      </c>
    </row>
    <row r="1166" spans="1:2" x14ac:dyDescent="0.2">
      <c r="A1166" s="2">
        <v>25.241463273763699</v>
      </c>
      <c r="B1166" s="3">
        <v>0.32696080163433405</v>
      </c>
    </row>
    <row r="1167" spans="1:2" x14ac:dyDescent="0.2">
      <c r="A1167" s="2">
        <v>25.2598001733422</v>
      </c>
      <c r="B1167" s="3">
        <v>0.40966265145948999</v>
      </c>
    </row>
    <row r="1168" spans="1:2" x14ac:dyDescent="0.2">
      <c r="A1168" s="2">
        <v>25.278137072920799</v>
      </c>
      <c r="B1168" s="3">
        <v>0.38273646779548604</v>
      </c>
    </row>
    <row r="1169" spans="1:2" x14ac:dyDescent="0.2">
      <c r="A1169" s="2">
        <v>25.296473972499399</v>
      </c>
      <c r="B1169" s="3">
        <v>0.37119667479662705</v>
      </c>
    </row>
    <row r="1170" spans="1:2" x14ac:dyDescent="0.2">
      <c r="A1170" s="2">
        <v>25.314810872077899</v>
      </c>
      <c r="B1170" s="3">
        <v>0.43081893862406401</v>
      </c>
    </row>
    <row r="1171" spans="1:2" x14ac:dyDescent="0.2">
      <c r="A1171" s="2">
        <v>25.333147771656499</v>
      </c>
      <c r="B1171" s="3">
        <v>0.38273646779548604</v>
      </c>
    </row>
    <row r="1172" spans="1:2" x14ac:dyDescent="0.2">
      <c r="A1172" s="2">
        <v>25.351484671235099</v>
      </c>
      <c r="B1172" s="3">
        <v>0.36735007713034001</v>
      </c>
    </row>
    <row r="1173" spans="1:2" x14ac:dyDescent="0.2">
      <c r="A1173" s="2">
        <v>25.369821570813698</v>
      </c>
      <c r="B1173" s="3">
        <v>0.40389275496006</v>
      </c>
    </row>
    <row r="1174" spans="1:2" x14ac:dyDescent="0.2">
      <c r="A1174" s="2">
        <v>25.388158470392199</v>
      </c>
      <c r="B1174" s="3">
        <v>0.40773935262634603</v>
      </c>
    </row>
    <row r="1175" spans="1:2" x14ac:dyDescent="0.2">
      <c r="A1175" s="2">
        <v>25.406495369970798</v>
      </c>
      <c r="B1175" s="3">
        <v>0.41543254795891904</v>
      </c>
    </row>
    <row r="1176" spans="1:2" x14ac:dyDescent="0.2">
      <c r="A1176" s="2">
        <v>25.424832269549398</v>
      </c>
      <c r="B1176" s="3">
        <v>0.42697234095777803</v>
      </c>
    </row>
    <row r="1177" spans="1:2" x14ac:dyDescent="0.2">
      <c r="A1177" s="2">
        <v>25.443169169127898</v>
      </c>
      <c r="B1177" s="3">
        <v>0.42504904212463501</v>
      </c>
    </row>
    <row r="1178" spans="1:2" x14ac:dyDescent="0.2">
      <c r="A1178" s="2">
        <v>25.461506068706498</v>
      </c>
      <c r="B1178" s="3">
        <v>0.43851213395663702</v>
      </c>
    </row>
    <row r="1179" spans="1:2" x14ac:dyDescent="0.2">
      <c r="A1179" s="2">
        <v>25.479842968285102</v>
      </c>
      <c r="B1179" s="3">
        <v>0.44235873162292305</v>
      </c>
    </row>
    <row r="1180" spans="1:2" x14ac:dyDescent="0.2">
      <c r="A1180" s="2">
        <v>25.498179867863701</v>
      </c>
      <c r="B1180" s="3">
        <v>0.46159171995435505</v>
      </c>
    </row>
    <row r="1181" spans="1:2" x14ac:dyDescent="0.2">
      <c r="A1181" s="2">
        <v>25.516516767442202</v>
      </c>
      <c r="B1181" s="3">
        <v>0.48274800711892901</v>
      </c>
    </row>
    <row r="1182" spans="1:2" x14ac:dyDescent="0.2">
      <c r="A1182" s="2">
        <v>25.534853667020801</v>
      </c>
      <c r="B1182" s="3">
        <v>0.43081893862406401</v>
      </c>
    </row>
    <row r="1183" spans="1:2" x14ac:dyDescent="0.2">
      <c r="A1183" s="2">
        <v>25.553190566599401</v>
      </c>
      <c r="B1183" s="3">
        <v>0.50582759311664705</v>
      </c>
    </row>
    <row r="1184" spans="1:2" x14ac:dyDescent="0.2">
      <c r="A1184" s="2">
        <v>25.571527466177901</v>
      </c>
      <c r="B1184" s="3">
        <v>0.50775089194978995</v>
      </c>
    </row>
    <row r="1185" spans="1:2" x14ac:dyDescent="0.2">
      <c r="A1185" s="2">
        <v>25.589864365756501</v>
      </c>
      <c r="B1185" s="3">
        <v>0.43851213395663702</v>
      </c>
    </row>
    <row r="1186" spans="1:2" x14ac:dyDescent="0.2">
      <c r="A1186" s="2">
        <v>25.608201265335101</v>
      </c>
      <c r="B1186" s="3">
        <v>0.55391006394522502</v>
      </c>
    </row>
    <row r="1187" spans="1:2" x14ac:dyDescent="0.2">
      <c r="A1187" s="2">
        <v>25.626538164913701</v>
      </c>
      <c r="B1187" s="3">
        <v>0.45197522578863902</v>
      </c>
    </row>
    <row r="1188" spans="1:2" x14ac:dyDescent="0.2">
      <c r="A1188" s="2">
        <v>25.644875064492201</v>
      </c>
      <c r="B1188" s="3">
        <v>0.50967419078293308</v>
      </c>
    </row>
    <row r="1189" spans="1:2" x14ac:dyDescent="0.2">
      <c r="A1189" s="2">
        <v>25.663211964070801</v>
      </c>
      <c r="B1189" s="3">
        <v>0.46736161645378405</v>
      </c>
    </row>
    <row r="1190" spans="1:2" x14ac:dyDescent="0.2">
      <c r="A1190" s="2">
        <v>25.6815488636494</v>
      </c>
      <c r="B1190" s="3">
        <v>0.48467130595207203</v>
      </c>
    </row>
    <row r="1191" spans="1:2" x14ac:dyDescent="0.2">
      <c r="A1191" s="2">
        <v>25.699885763227901</v>
      </c>
      <c r="B1191" s="3">
        <v>0.43658883512349406</v>
      </c>
    </row>
    <row r="1192" spans="1:2" x14ac:dyDescent="0.2">
      <c r="A1192" s="2">
        <v>25.7182226628065</v>
      </c>
      <c r="B1192" s="3">
        <v>0.42697234095777803</v>
      </c>
    </row>
    <row r="1193" spans="1:2" x14ac:dyDescent="0.2">
      <c r="A1193" s="2">
        <v>25.7365595623851</v>
      </c>
      <c r="B1193" s="3">
        <v>0.36542677829719705</v>
      </c>
    </row>
    <row r="1194" spans="1:2" x14ac:dyDescent="0.2">
      <c r="A1194" s="2">
        <v>25.7548964619637</v>
      </c>
      <c r="B1194" s="3">
        <v>0.36158018063091102</v>
      </c>
    </row>
    <row r="1195" spans="1:2" x14ac:dyDescent="0.2">
      <c r="A1195" s="2">
        <v>25.7732333615422</v>
      </c>
      <c r="B1195" s="3">
        <v>0.38850636429491503</v>
      </c>
    </row>
    <row r="1196" spans="1:2" x14ac:dyDescent="0.2">
      <c r="A1196" s="2">
        <v>25.7915702611208</v>
      </c>
      <c r="B1196" s="3">
        <v>0.36350347946405404</v>
      </c>
    </row>
    <row r="1197" spans="1:2" x14ac:dyDescent="0.2">
      <c r="A1197" s="2">
        <v>25.809907160699399</v>
      </c>
      <c r="B1197" s="3">
        <v>0.43658883512349406</v>
      </c>
    </row>
    <row r="1198" spans="1:2" x14ac:dyDescent="0.2">
      <c r="A1198" s="2">
        <v>25.8282440602779</v>
      </c>
      <c r="B1198" s="3">
        <v>0.38850636429491503</v>
      </c>
    </row>
    <row r="1199" spans="1:2" x14ac:dyDescent="0.2">
      <c r="A1199" s="2">
        <v>25.8465809598565</v>
      </c>
      <c r="B1199" s="3">
        <v>0.35004038763205203</v>
      </c>
    </row>
    <row r="1200" spans="1:2" x14ac:dyDescent="0.2">
      <c r="A1200" s="2">
        <v>25.864917859435099</v>
      </c>
      <c r="B1200" s="3">
        <v>0.45582182345492506</v>
      </c>
    </row>
    <row r="1201" spans="1:2" x14ac:dyDescent="0.2">
      <c r="A1201" s="2">
        <v>25.883254759013699</v>
      </c>
      <c r="B1201" s="3">
        <v>0.40966265145948999</v>
      </c>
    </row>
    <row r="1202" spans="1:2" x14ac:dyDescent="0.2">
      <c r="A1202" s="2">
        <v>25.901591658592199</v>
      </c>
      <c r="B1202" s="3">
        <v>0.42312574329149205</v>
      </c>
    </row>
    <row r="1203" spans="1:2" x14ac:dyDescent="0.2">
      <c r="A1203" s="2">
        <v>25.919928558170799</v>
      </c>
      <c r="B1203" s="3">
        <v>0.36927337596348403</v>
      </c>
    </row>
    <row r="1204" spans="1:2" x14ac:dyDescent="0.2">
      <c r="A1204" s="2">
        <v>25.938265457749399</v>
      </c>
      <c r="B1204" s="3">
        <v>0.359656881797768</v>
      </c>
    </row>
    <row r="1205" spans="1:2" x14ac:dyDescent="0.2">
      <c r="A1205" s="2">
        <v>25.956602357327899</v>
      </c>
      <c r="B1205" s="3">
        <v>0.34427049113262304</v>
      </c>
    </row>
    <row r="1206" spans="1:2" x14ac:dyDescent="0.2">
      <c r="A1206" s="2">
        <v>25.974939256906499</v>
      </c>
      <c r="B1206" s="3">
        <v>0.32888410046747801</v>
      </c>
    </row>
    <row r="1207" spans="1:2" x14ac:dyDescent="0.2">
      <c r="A1207" s="2">
        <v>25.993276156485098</v>
      </c>
      <c r="B1207" s="3">
        <v>0.36735007713034001</v>
      </c>
    </row>
    <row r="1208" spans="1:2" x14ac:dyDescent="0.2">
      <c r="A1208" s="2">
        <v>26.011613056063702</v>
      </c>
      <c r="B1208" s="3">
        <v>0.36542677829719705</v>
      </c>
    </row>
    <row r="1209" spans="1:2" x14ac:dyDescent="0.2">
      <c r="A1209" s="2">
        <v>26.029949955642198</v>
      </c>
      <c r="B1209" s="3">
        <v>0.36542677829719705</v>
      </c>
    </row>
    <row r="1210" spans="1:2" x14ac:dyDescent="0.2">
      <c r="A1210" s="2">
        <v>26.048286855220798</v>
      </c>
      <c r="B1210" s="3">
        <v>0.36542677829719705</v>
      </c>
    </row>
    <row r="1211" spans="1:2" x14ac:dyDescent="0.2">
      <c r="A1211" s="2">
        <v>26.066623754799402</v>
      </c>
      <c r="B1211" s="3">
        <v>0.36735007713034001</v>
      </c>
    </row>
    <row r="1212" spans="1:2" x14ac:dyDescent="0.2">
      <c r="A1212" s="2">
        <v>26.084960654377898</v>
      </c>
      <c r="B1212" s="3">
        <v>0.29618802030404401</v>
      </c>
    </row>
    <row r="1213" spans="1:2" x14ac:dyDescent="0.2">
      <c r="A1213" s="2">
        <v>26.103297553956502</v>
      </c>
      <c r="B1213" s="3">
        <v>0.32888410046747801</v>
      </c>
    </row>
    <row r="1214" spans="1:2" x14ac:dyDescent="0.2">
      <c r="A1214" s="2">
        <v>26.121634453535101</v>
      </c>
      <c r="B1214" s="3">
        <v>0.38658306546177201</v>
      </c>
    </row>
    <row r="1215" spans="1:2" x14ac:dyDescent="0.2">
      <c r="A1215" s="2">
        <v>26.139971353113701</v>
      </c>
      <c r="B1215" s="3">
        <v>0.36158018063091102</v>
      </c>
    </row>
    <row r="1216" spans="1:2" x14ac:dyDescent="0.2">
      <c r="A1216" s="2">
        <v>26.158308252692201</v>
      </c>
      <c r="B1216" s="3">
        <v>0.301957916803474</v>
      </c>
    </row>
    <row r="1217" spans="1:2" x14ac:dyDescent="0.2">
      <c r="A1217" s="2">
        <v>26.176645152270801</v>
      </c>
      <c r="B1217" s="3">
        <v>0.37311997362977001</v>
      </c>
    </row>
    <row r="1218" spans="1:2" x14ac:dyDescent="0.2">
      <c r="A1218" s="2">
        <v>26.194982051849401</v>
      </c>
      <c r="B1218" s="3">
        <v>0.32311420396804802</v>
      </c>
    </row>
    <row r="1219" spans="1:2" x14ac:dyDescent="0.2">
      <c r="A1219" s="2">
        <v>26.213318951427901</v>
      </c>
      <c r="B1219" s="3">
        <v>0.36350347946405404</v>
      </c>
    </row>
    <row r="1220" spans="1:2" x14ac:dyDescent="0.2">
      <c r="A1220" s="2">
        <v>26.231655851006501</v>
      </c>
      <c r="B1220" s="3">
        <v>0.34234719229948002</v>
      </c>
    </row>
    <row r="1221" spans="1:2" x14ac:dyDescent="0.2">
      <c r="A1221" s="2">
        <v>26.249992750585101</v>
      </c>
      <c r="B1221" s="3">
        <v>0.38850636429491503</v>
      </c>
    </row>
    <row r="1222" spans="1:2" x14ac:dyDescent="0.2">
      <c r="A1222" s="2">
        <v>26.2683296501637</v>
      </c>
      <c r="B1222" s="3">
        <v>0.35196368646519505</v>
      </c>
    </row>
    <row r="1223" spans="1:2" x14ac:dyDescent="0.2">
      <c r="A1223" s="2">
        <v>26.286666549742201</v>
      </c>
      <c r="B1223" s="3">
        <v>0.301957916803474</v>
      </c>
    </row>
    <row r="1224" spans="1:2" x14ac:dyDescent="0.2">
      <c r="A1224" s="2">
        <v>26.3050034493208</v>
      </c>
      <c r="B1224" s="3">
        <v>0.38850636429491503</v>
      </c>
    </row>
    <row r="1225" spans="1:2" x14ac:dyDescent="0.2">
      <c r="A1225" s="2">
        <v>26.3233403488994</v>
      </c>
      <c r="B1225" s="3">
        <v>0.321190905134905</v>
      </c>
    </row>
    <row r="1226" spans="1:2" x14ac:dyDescent="0.2">
      <c r="A1226" s="2">
        <v>26.3416772484779</v>
      </c>
      <c r="B1226" s="3">
        <v>0.35196368646519505</v>
      </c>
    </row>
    <row r="1227" spans="1:2" x14ac:dyDescent="0.2">
      <c r="A1227" s="2">
        <v>26.3600141480565</v>
      </c>
      <c r="B1227" s="3">
        <v>0.33273069813376405</v>
      </c>
    </row>
    <row r="1228" spans="1:2" x14ac:dyDescent="0.2">
      <c r="A1228" s="2">
        <v>26.3783510476351</v>
      </c>
      <c r="B1228" s="3">
        <v>0.307727813302903</v>
      </c>
    </row>
    <row r="1229" spans="1:2" x14ac:dyDescent="0.2">
      <c r="A1229" s="2">
        <v>26.396687947213699</v>
      </c>
      <c r="B1229" s="3">
        <v>0.359656881797768</v>
      </c>
    </row>
    <row r="1230" spans="1:2" x14ac:dyDescent="0.2">
      <c r="A1230" s="2">
        <v>26.4150248467922</v>
      </c>
      <c r="B1230" s="3">
        <v>0.34811708879890901</v>
      </c>
    </row>
    <row r="1231" spans="1:2" x14ac:dyDescent="0.2">
      <c r="A1231" s="2">
        <v>26.433361746370799</v>
      </c>
      <c r="B1231" s="3">
        <v>0.39042966312805805</v>
      </c>
    </row>
    <row r="1232" spans="1:2" x14ac:dyDescent="0.2">
      <c r="A1232" s="2">
        <v>26.451698645949399</v>
      </c>
      <c r="B1232" s="3">
        <v>0.42312574329149205</v>
      </c>
    </row>
    <row r="1233" spans="1:2" x14ac:dyDescent="0.2">
      <c r="A1233" s="2">
        <v>26.4700355455279</v>
      </c>
      <c r="B1233" s="3">
        <v>0.40389275496006</v>
      </c>
    </row>
    <row r="1234" spans="1:2" x14ac:dyDescent="0.2">
      <c r="A1234" s="2">
        <v>26.488372445106499</v>
      </c>
      <c r="B1234" s="3">
        <v>0.39812285846063106</v>
      </c>
    </row>
    <row r="1235" spans="1:2" x14ac:dyDescent="0.2">
      <c r="A1235" s="2">
        <v>26.506709344685099</v>
      </c>
      <c r="B1235" s="3">
        <v>0.47313151295321304</v>
      </c>
    </row>
    <row r="1236" spans="1:2" x14ac:dyDescent="0.2">
      <c r="A1236" s="2">
        <v>26.525046244263599</v>
      </c>
      <c r="B1236" s="3">
        <v>0.49044120245150202</v>
      </c>
    </row>
    <row r="1237" spans="1:2" x14ac:dyDescent="0.2">
      <c r="A1237" s="2">
        <v>26.543383143842199</v>
      </c>
      <c r="B1237" s="3">
        <v>0.49621109895093102</v>
      </c>
    </row>
    <row r="1238" spans="1:2" x14ac:dyDescent="0.2">
      <c r="A1238" s="2">
        <v>26.561720043420799</v>
      </c>
      <c r="B1238" s="3">
        <v>0.50198099545036101</v>
      </c>
    </row>
    <row r="1239" spans="1:2" x14ac:dyDescent="0.2">
      <c r="A1239" s="2">
        <v>26.580056942999398</v>
      </c>
      <c r="B1239" s="3">
        <v>0.53660037444693709</v>
      </c>
    </row>
    <row r="1240" spans="1:2" x14ac:dyDescent="0.2">
      <c r="A1240" s="2">
        <v>26.598393842577899</v>
      </c>
      <c r="B1240" s="3">
        <v>0.54237027094636703</v>
      </c>
    </row>
    <row r="1241" spans="1:2" x14ac:dyDescent="0.2">
      <c r="A1241" s="2">
        <v>26.616730742156498</v>
      </c>
      <c r="B1241" s="3">
        <v>0.49236450128464504</v>
      </c>
    </row>
    <row r="1242" spans="1:2" x14ac:dyDescent="0.2">
      <c r="A1242" s="2">
        <v>26.635067641735098</v>
      </c>
      <c r="B1242" s="3">
        <v>0.48274800711892901</v>
      </c>
    </row>
    <row r="1243" spans="1:2" x14ac:dyDescent="0.2">
      <c r="A1243" s="2">
        <v>26.653404541313598</v>
      </c>
      <c r="B1243" s="3">
        <v>0.48082470828578605</v>
      </c>
    </row>
    <row r="1244" spans="1:2" x14ac:dyDescent="0.2">
      <c r="A1244" s="2">
        <v>26.671741440892198</v>
      </c>
      <c r="B1244" s="3">
        <v>0.53660037444693709</v>
      </c>
    </row>
    <row r="1245" spans="1:2" x14ac:dyDescent="0.2">
      <c r="A1245" s="2">
        <v>26.690078340470802</v>
      </c>
      <c r="B1245" s="3">
        <v>0.48082470828578605</v>
      </c>
    </row>
    <row r="1246" spans="1:2" x14ac:dyDescent="0.2">
      <c r="A1246" s="2">
        <v>26.708415240049401</v>
      </c>
      <c r="B1246" s="3">
        <v>0.48659460478521505</v>
      </c>
    </row>
    <row r="1247" spans="1:2" x14ac:dyDescent="0.2">
      <c r="A1247" s="2">
        <v>26.726752139627902</v>
      </c>
      <c r="B1247" s="3">
        <v>0.49044120245150202</v>
      </c>
    </row>
    <row r="1248" spans="1:2" x14ac:dyDescent="0.2">
      <c r="A1248" s="2">
        <v>26.745089039206501</v>
      </c>
      <c r="B1248" s="3">
        <v>0.43081893862406401</v>
      </c>
    </row>
    <row r="1249" spans="1:2" x14ac:dyDescent="0.2">
      <c r="A1249" s="2">
        <v>26.763425938785101</v>
      </c>
      <c r="B1249" s="3">
        <v>0.42120244445834804</v>
      </c>
    </row>
    <row r="1250" spans="1:2" x14ac:dyDescent="0.2">
      <c r="A1250" s="2">
        <v>26.781762838363601</v>
      </c>
      <c r="B1250" s="3">
        <v>0.49428780011778806</v>
      </c>
    </row>
    <row r="1251" spans="1:2" x14ac:dyDescent="0.2">
      <c r="A1251" s="2">
        <v>26.800099737942201</v>
      </c>
      <c r="B1251" s="3">
        <v>0.45966842112121103</v>
      </c>
    </row>
    <row r="1252" spans="1:2" x14ac:dyDescent="0.2">
      <c r="A1252" s="2">
        <v>26.818436637520801</v>
      </c>
      <c r="B1252" s="3">
        <v>0.44043543278977998</v>
      </c>
    </row>
    <row r="1253" spans="1:2" x14ac:dyDescent="0.2">
      <c r="A1253" s="2">
        <v>26.8367735370994</v>
      </c>
      <c r="B1253" s="3">
        <v>0.47313151295321304</v>
      </c>
    </row>
    <row r="1254" spans="1:2" x14ac:dyDescent="0.2">
      <c r="A1254" s="2">
        <v>26.855110436677901</v>
      </c>
      <c r="B1254" s="3">
        <v>0.51544408728236302</v>
      </c>
    </row>
    <row r="1255" spans="1:2" x14ac:dyDescent="0.2">
      <c r="A1255" s="2">
        <v>26.873447336256501</v>
      </c>
      <c r="B1255" s="3">
        <v>0.45774512228806802</v>
      </c>
    </row>
    <row r="1256" spans="1:2" x14ac:dyDescent="0.2">
      <c r="A1256" s="2">
        <v>26.8917842358351</v>
      </c>
      <c r="B1256" s="3">
        <v>0.43851213395663702</v>
      </c>
    </row>
    <row r="1257" spans="1:2" x14ac:dyDescent="0.2">
      <c r="A1257" s="2">
        <v>26.910121135413601</v>
      </c>
      <c r="B1257" s="3">
        <v>0.42889563979092105</v>
      </c>
    </row>
    <row r="1258" spans="1:2" x14ac:dyDescent="0.2">
      <c r="A1258" s="2">
        <v>26.9284580349922</v>
      </c>
      <c r="B1258" s="3">
        <v>0.43851213395663702</v>
      </c>
    </row>
    <row r="1259" spans="1:2" x14ac:dyDescent="0.2">
      <c r="A1259" s="2">
        <v>26.9467949345708</v>
      </c>
      <c r="B1259" s="3">
        <v>0.43274223745720702</v>
      </c>
    </row>
    <row r="1260" spans="1:2" x14ac:dyDescent="0.2">
      <c r="A1260" s="2">
        <v>26.9651318341494</v>
      </c>
      <c r="B1260" s="3">
        <v>0.41350924912577602</v>
      </c>
    </row>
    <row r="1261" spans="1:2" x14ac:dyDescent="0.2">
      <c r="A1261" s="2">
        <v>26.9834687337279</v>
      </c>
      <c r="B1261" s="3">
        <v>0.45197522578863902</v>
      </c>
    </row>
    <row r="1262" spans="1:2" x14ac:dyDescent="0.2">
      <c r="A1262" s="2">
        <v>27.0018056333065</v>
      </c>
      <c r="B1262" s="3">
        <v>0.39235296196120101</v>
      </c>
    </row>
    <row r="1263" spans="1:2" x14ac:dyDescent="0.2">
      <c r="A1263" s="2">
        <v>27.020142532885099</v>
      </c>
      <c r="B1263" s="3">
        <v>0.48659460478521505</v>
      </c>
    </row>
    <row r="1264" spans="1:2" x14ac:dyDescent="0.2">
      <c r="A1264" s="2">
        <v>27.0384794324636</v>
      </c>
      <c r="B1264" s="3">
        <v>0.43466553629034999</v>
      </c>
    </row>
    <row r="1265" spans="1:2" x14ac:dyDescent="0.2">
      <c r="A1265" s="2">
        <v>27.056816332042199</v>
      </c>
      <c r="B1265" s="3">
        <v>0.50390429428350403</v>
      </c>
    </row>
    <row r="1266" spans="1:2" x14ac:dyDescent="0.2">
      <c r="A1266" s="2">
        <v>27.075153231620799</v>
      </c>
      <c r="B1266" s="3">
        <v>0.55583336277836903</v>
      </c>
    </row>
    <row r="1267" spans="1:2" x14ac:dyDescent="0.2">
      <c r="A1267" s="2">
        <v>27.093490131199399</v>
      </c>
      <c r="B1267" s="3">
        <v>0.54237027094636703</v>
      </c>
    </row>
    <row r="1268" spans="1:2" x14ac:dyDescent="0.2">
      <c r="A1268" s="2">
        <v>27.111827030777899</v>
      </c>
      <c r="B1268" s="3">
        <v>0.54237027094636703</v>
      </c>
    </row>
    <row r="1269" spans="1:2" x14ac:dyDescent="0.2">
      <c r="A1269" s="2">
        <v>27.130163930356499</v>
      </c>
      <c r="B1269" s="3">
        <v>0.52890717911436502</v>
      </c>
    </row>
    <row r="1270" spans="1:2" x14ac:dyDescent="0.2">
      <c r="A1270" s="2">
        <v>27.148500829935099</v>
      </c>
      <c r="B1270" s="3">
        <v>0.57121975344351406</v>
      </c>
    </row>
    <row r="1271" spans="1:2" x14ac:dyDescent="0.2">
      <c r="A1271" s="2">
        <v>27.166837729513599</v>
      </c>
      <c r="B1271" s="3">
        <v>0.70200407409724808</v>
      </c>
    </row>
    <row r="1272" spans="1:2" x14ac:dyDescent="0.2">
      <c r="A1272" s="2">
        <v>27.185174629092199</v>
      </c>
      <c r="B1272" s="3">
        <v>0.680847786932673</v>
      </c>
    </row>
    <row r="1273" spans="1:2" x14ac:dyDescent="0.2">
      <c r="A1273" s="2">
        <v>27.203511528670798</v>
      </c>
      <c r="B1273" s="3">
        <v>0.76739623442411409</v>
      </c>
    </row>
    <row r="1274" spans="1:2" x14ac:dyDescent="0.2">
      <c r="A1274" s="2">
        <v>27.221848428249402</v>
      </c>
      <c r="B1274" s="3">
        <v>0.8462514865829831</v>
      </c>
    </row>
    <row r="1275" spans="1:2" x14ac:dyDescent="0.2">
      <c r="A1275" s="2">
        <v>27.240185327827898</v>
      </c>
      <c r="B1275" s="3">
        <v>0.93472323290756809</v>
      </c>
    </row>
    <row r="1276" spans="1:2" x14ac:dyDescent="0.2">
      <c r="A1276" s="2">
        <v>27.258522227406502</v>
      </c>
      <c r="B1276" s="3">
        <v>0.95203292240585602</v>
      </c>
    </row>
    <row r="1277" spans="1:2" x14ac:dyDescent="0.2">
      <c r="A1277" s="2">
        <v>27.276859126985102</v>
      </c>
      <c r="B1277" s="3">
        <v>0.98472900256928997</v>
      </c>
    </row>
    <row r="1278" spans="1:2" x14ac:dyDescent="0.2">
      <c r="A1278" s="2">
        <v>27.295196026563602</v>
      </c>
      <c r="B1278" s="3">
        <v>0.95395622123899904</v>
      </c>
    </row>
    <row r="1279" spans="1:2" x14ac:dyDescent="0.2">
      <c r="A1279" s="2">
        <v>27.313532926142202</v>
      </c>
      <c r="B1279" s="3">
        <v>0.92510673874185212</v>
      </c>
    </row>
    <row r="1280" spans="1:2" x14ac:dyDescent="0.2">
      <c r="A1280" s="2">
        <v>27.331869825720801</v>
      </c>
      <c r="B1280" s="3">
        <v>0.95780281890528607</v>
      </c>
    </row>
    <row r="1281" spans="1:2" x14ac:dyDescent="0.2">
      <c r="A1281" s="2">
        <v>27.350206725299401</v>
      </c>
      <c r="B1281" s="3">
        <v>0.93279993407442507</v>
      </c>
    </row>
    <row r="1282" spans="1:2" x14ac:dyDescent="0.2">
      <c r="A1282" s="2">
        <v>27.368543624877901</v>
      </c>
      <c r="B1282" s="3">
        <v>0.85779127958184209</v>
      </c>
    </row>
    <row r="1283" spans="1:2" x14ac:dyDescent="0.2">
      <c r="A1283" s="2">
        <v>27.386880524456501</v>
      </c>
      <c r="B1283" s="3">
        <v>0.92703003757499503</v>
      </c>
    </row>
    <row r="1284" spans="1:2" x14ac:dyDescent="0.2">
      <c r="A1284" s="2">
        <v>27.405217424035101</v>
      </c>
      <c r="B1284" s="3">
        <v>0.86740777374755806</v>
      </c>
    </row>
    <row r="1285" spans="1:2" x14ac:dyDescent="0.2">
      <c r="A1285" s="2">
        <v>27.423554323613601</v>
      </c>
      <c r="B1285" s="3">
        <v>0.69431087876467501</v>
      </c>
    </row>
    <row r="1286" spans="1:2" x14ac:dyDescent="0.2">
      <c r="A1286" s="2">
        <v>27.441891223192201</v>
      </c>
      <c r="B1286" s="3">
        <v>0.64622840793609604</v>
      </c>
    </row>
    <row r="1287" spans="1:2" x14ac:dyDescent="0.2">
      <c r="A1287" s="2">
        <v>27.4602281227708</v>
      </c>
      <c r="B1287" s="3">
        <v>0.68661768343210206</v>
      </c>
    </row>
    <row r="1288" spans="1:2" x14ac:dyDescent="0.2">
      <c r="A1288" s="2">
        <v>27.4785650223494</v>
      </c>
      <c r="B1288" s="3">
        <v>0.64815170676924005</v>
      </c>
    </row>
    <row r="1289" spans="1:2" x14ac:dyDescent="0.2">
      <c r="A1289" s="2">
        <v>27.496901921927901</v>
      </c>
      <c r="B1289" s="3">
        <v>0.63084201727095102</v>
      </c>
    </row>
    <row r="1290" spans="1:2" x14ac:dyDescent="0.2">
      <c r="A1290" s="2">
        <v>27.5152388215065</v>
      </c>
      <c r="B1290" s="3">
        <v>0.51544408728236302</v>
      </c>
    </row>
    <row r="1291" spans="1:2" x14ac:dyDescent="0.2">
      <c r="A1291" s="2">
        <v>27.5335757210851</v>
      </c>
      <c r="B1291" s="3">
        <v>0.56544985694408401</v>
      </c>
    </row>
    <row r="1292" spans="1:2" x14ac:dyDescent="0.2">
      <c r="A1292" s="2">
        <v>27.5519126206636</v>
      </c>
      <c r="B1292" s="3">
        <v>0.44428203045606601</v>
      </c>
    </row>
    <row r="1293" spans="1:2" x14ac:dyDescent="0.2">
      <c r="A1293" s="2">
        <v>27.5702495202422</v>
      </c>
      <c r="B1293" s="3">
        <v>0.50198099545036101</v>
      </c>
    </row>
    <row r="1294" spans="1:2" x14ac:dyDescent="0.2">
      <c r="A1294" s="2">
        <v>27.5885864198208</v>
      </c>
      <c r="B1294" s="3">
        <v>0.53852367328008</v>
      </c>
    </row>
    <row r="1295" spans="1:2" x14ac:dyDescent="0.2">
      <c r="A1295" s="2">
        <v>27.606923319399399</v>
      </c>
      <c r="B1295" s="3">
        <v>0.46928491528692706</v>
      </c>
    </row>
    <row r="1296" spans="1:2" x14ac:dyDescent="0.2">
      <c r="A1296" s="2">
        <v>27.6252602189779</v>
      </c>
      <c r="B1296" s="3">
        <v>0.45582182345492506</v>
      </c>
    </row>
    <row r="1297" spans="1:2" x14ac:dyDescent="0.2">
      <c r="A1297" s="2">
        <v>27.643597118556499</v>
      </c>
      <c r="B1297" s="3">
        <v>0.41543254795891904</v>
      </c>
    </row>
    <row r="1298" spans="1:2" x14ac:dyDescent="0.2">
      <c r="A1298" s="2">
        <v>27.661934018135099</v>
      </c>
      <c r="B1298" s="3">
        <v>0.44043543278977998</v>
      </c>
    </row>
    <row r="1299" spans="1:2" x14ac:dyDescent="0.2">
      <c r="A1299" s="2">
        <v>27.680270917713599</v>
      </c>
      <c r="B1299" s="3">
        <v>0.46159171995435505</v>
      </c>
    </row>
    <row r="1300" spans="1:2" x14ac:dyDescent="0.2">
      <c r="A1300" s="2">
        <v>27.698607817292199</v>
      </c>
      <c r="B1300" s="3">
        <v>0.500057696617217</v>
      </c>
    </row>
    <row r="1301" spans="1:2" x14ac:dyDescent="0.2">
      <c r="A1301" s="2">
        <v>27.716944716870799</v>
      </c>
      <c r="B1301" s="3">
        <v>0.39619955962748804</v>
      </c>
    </row>
    <row r="1302" spans="1:2" x14ac:dyDescent="0.2">
      <c r="A1302" s="2">
        <v>27.735281616449399</v>
      </c>
      <c r="B1302" s="3">
        <v>0.41350924912577602</v>
      </c>
    </row>
    <row r="1303" spans="1:2" x14ac:dyDescent="0.2">
      <c r="A1303" s="2">
        <v>27.753618516027899</v>
      </c>
      <c r="B1303" s="3">
        <v>0.41158595029263301</v>
      </c>
    </row>
    <row r="1304" spans="1:2" x14ac:dyDescent="0.2">
      <c r="A1304" s="2">
        <v>27.771955415606499</v>
      </c>
      <c r="B1304" s="3">
        <v>0.38465976662862905</v>
      </c>
    </row>
    <row r="1305" spans="1:2" x14ac:dyDescent="0.2">
      <c r="A1305" s="2">
        <v>27.790292315185098</v>
      </c>
      <c r="B1305" s="3">
        <v>0.39042966312805805</v>
      </c>
    </row>
    <row r="1306" spans="1:2" x14ac:dyDescent="0.2">
      <c r="A1306" s="2">
        <v>27.808629214763599</v>
      </c>
      <c r="B1306" s="3">
        <v>0.41735584679206206</v>
      </c>
    </row>
    <row r="1307" spans="1:2" x14ac:dyDescent="0.2">
      <c r="A1307" s="2">
        <v>27.826966114342198</v>
      </c>
      <c r="B1307" s="3">
        <v>0.41735584679206206</v>
      </c>
    </row>
    <row r="1308" spans="1:2" x14ac:dyDescent="0.2">
      <c r="A1308" s="2">
        <v>27.845303013920798</v>
      </c>
      <c r="B1308" s="3">
        <v>0.34811708879890901</v>
      </c>
    </row>
    <row r="1309" spans="1:2" x14ac:dyDescent="0.2">
      <c r="A1309" s="2">
        <v>27.863639913499402</v>
      </c>
      <c r="B1309" s="3">
        <v>0.38850636429491503</v>
      </c>
    </row>
    <row r="1310" spans="1:2" x14ac:dyDescent="0.2">
      <c r="A1310" s="2">
        <v>27.881976813077898</v>
      </c>
      <c r="B1310" s="3">
        <v>0.43274223745720702</v>
      </c>
    </row>
    <row r="1311" spans="1:2" x14ac:dyDescent="0.2">
      <c r="A1311" s="2">
        <v>27.900313712656502</v>
      </c>
      <c r="B1311" s="3">
        <v>0.38465976662862905</v>
      </c>
    </row>
    <row r="1312" spans="1:2" x14ac:dyDescent="0.2">
      <c r="A1312" s="2">
        <v>27.918650612235101</v>
      </c>
      <c r="B1312" s="3">
        <v>0.36927337596348403</v>
      </c>
    </row>
    <row r="1313" spans="1:2" x14ac:dyDescent="0.2">
      <c r="A1313" s="2">
        <v>27.936987511813602</v>
      </c>
      <c r="B1313" s="3">
        <v>0.38850636429491503</v>
      </c>
    </row>
    <row r="1314" spans="1:2" x14ac:dyDescent="0.2">
      <c r="A1314" s="2">
        <v>27.955324411392201</v>
      </c>
      <c r="B1314" s="3">
        <v>0.37696657129605604</v>
      </c>
    </row>
    <row r="1315" spans="1:2" x14ac:dyDescent="0.2">
      <c r="A1315" s="2">
        <v>27.973661310970801</v>
      </c>
      <c r="B1315" s="3">
        <v>0.41927914562520502</v>
      </c>
    </row>
    <row r="1316" spans="1:2" x14ac:dyDescent="0.2">
      <c r="A1316" s="2">
        <v>27.991998210549401</v>
      </c>
      <c r="B1316" s="3">
        <v>0.41927914562520502</v>
      </c>
    </row>
    <row r="1317" spans="1:2" x14ac:dyDescent="0.2">
      <c r="A1317" s="2">
        <v>28.010335110127901</v>
      </c>
      <c r="B1317" s="3">
        <v>0.39235296196120101</v>
      </c>
    </row>
    <row r="1318" spans="1:2" x14ac:dyDescent="0.2">
      <c r="A1318" s="2">
        <v>28.028672009706501</v>
      </c>
      <c r="B1318" s="3">
        <v>0.43466553629034999</v>
      </c>
    </row>
    <row r="1319" spans="1:2" x14ac:dyDescent="0.2">
      <c r="A1319" s="2">
        <v>28.0470089092851</v>
      </c>
      <c r="B1319" s="3">
        <v>0.42889563979092105</v>
      </c>
    </row>
    <row r="1320" spans="1:2" x14ac:dyDescent="0.2">
      <c r="A1320" s="2">
        <v>28.065345808863601</v>
      </c>
      <c r="B1320" s="3">
        <v>0.44428203045606601</v>
      </c>
    </row>
    <row r="1321" spans="1:2" x14ac:dyDescent="0.2">
      <c r="A1321" s="2">
        <v>28.0836827084422</v>
      </c>
      <c r="B1321" s="3">
        <v>0.50390429428350403</v>
      </c>
    </row>
    <row r="1322" spans="1:2" x14ac:dyDescent="0.2">
      <c r="A1322" s="2">
        <v>28.1020196080208</v>
      </c>
      <c r="B1322" s="3">
        <v>0.51736738611550603</v>
      </c>
    </row>
    <row r="1323" spans="1:2" x14ac:dyDescent="0.2">
      <c r="A1323" s="2">
        <v>28.1203565075994</v>
      </c>
      <c r="B1323" s="3">
        <v>0.54621686861265306</v>
      </c>
    </row>
    <row r="1324" spans="1:2" x14ac:dyDescent="0.2">
      <c r="A1324" s="2">
        <v>28.1386934071779</v>
      </c>
      <c r="B1324" s="3">
        <v>0.60583913244009002</v>
      </c>
    </row>
    <row r="1325" spans="1:2" x14ac:dyDescent="0.2">
      <c r="A1325" s="2">
        <v>28.1570303067565</v>
      </c>
      <c r="B1325" s="3">
        <v>0.6539216032686691</v>
      </c>
    </row>
    <row r="1326" spans="1:2" x14ac:dyDescent="0.2">
      <c r="A1326" s="2">
        <v>28.1753672063351</v>
      </c>
      <c r="B1326" s="3">
        <v>0.67507789043324407</v>
      </c>
    </row>
    <row r="1327" spans="1:2" x14ac:dyDescent="0.2">
      <c r="A1327" s="2">
        <v>28.1937041059136</v>
      </c>
      <c r="B1327" s="3">
        <v>0.70777397059667702</v>
      </c>
    </row>
    <row r="1328" spans="1:2" x14ac:dyDescent="0.2">
      <c r="A1328" s="2">
        <v>28.2120410054922</v>
      </c>
      <c r="B1328" s="3">
        <v>0.76162633792468504</v>
      </c>
    </row>
    <row r="1329" spans="1:2" x14ac:dyDescent="0.2">
      <c r="A1329" s="2">
        <v>28.230377905070799</v>
      </c>
      <c r="B1329" s="3">
        <v>0.83855829125041104</v>
      </c>
    </row>
    <row r="1330" spans="1:2" x14ac:dyDescent="0.2">
      <c r="A1330" s="2">
        <v>28.248714804649399</v>
      </c>
      <c r="B1330" s="3">
        <v>0.97511250840357411</v>
      </c>
    </row>
    <row r="1331" spans="1:2" x14ac:dyDescent="0.2">
      <c r="A1331" s="2">
        <v>28.267051704227899</v>
      </c>
      <c r="B1331" s="3">
        <v>0.97126591073728807</v>
      </c>
    </row>
    <row r="1332" spans="1:2" x14ac:dyDescent="0.2">
      <c r="A1332" s="2">
        <v>28.285388603806499</v>
      </c>
      <c r="B1332" s="3">
        <v>0.99626879556814907</v>
      </c>
    </row>
    <row r="1333" spans="1:2" x14ac:dyDescent="0.2">
      <c r="A1333" s="2">
        <v>28.303725503385099</v>
      </c>
      <c r="B1333" s="3">
        <v>1.0116551862332901</v>
      </c>
    </row>
    <row r="1334" spans="1:2" x14ac:dyDescent="0.2">
      <c r="A1334" s="2">
        <v>28.322062402963599</v>
      </c>
      <c r="B1334" s="3">
        <v>1.05012116289616</v>
      </c>
    </row>
    <row r="1335" spans="1:2" x14ac:dyDescent="0.2">
      <c r="A1335" s="2">
        <v>28.340399302542199</v>
      </c>
      <c r="B1335" s="3">
        <v>0.95203292240585602</v>
      </c>
    </row>
    <row r="1336" spans="1:2" x14ac:dyDescent="0.2">
      <c r="A1336" s="2">
        <v>28.358736202120799</v>
      </c>
      <c r="B1336" s="3">
        <v>0.91549024457613604</v>
      </c>
    </row>
    <row r="1337" spans="1:2" x14ac:dyDescent="0.2">
      <c r="A1337" s="2">
        <v>28.377073101699398</v>
      </c>
      <c r="B1337" s="3">
        <v>0.87702426791327404</v>
      </c>
    </row>
    <row r="1338" spans="1:2" x14ac:dyDescent="0.2">
      <c r="A1338" s="2">
        <v>28.395410001277899</v>
      </c>
      <c r="B1338" s="3">
        <v>0.72508366009496505</v>
      </c>
    </row>
    <row r="1339" spans="1:2" x14ac:dyDescent="0.2">
      <c r="A1339" s="2">
        <v>28.413746900856498</v>
      </c>
      <c r="B1339" s="3">
        <v>0.70392737293039109</v>
      </c>
    </row>
    <row r="1340" spans="1:2" x14ac:dyDescent="0.2">
      <c r="A1340" s="2">
        <v>28.432083800435102</v>
      </c>
      <c r="B1340" s="3">
        <v>0.63853521260352408</v>
      </c>
    </row>
    <row r="1341" spans="1:2" x14ac:dyDescent="0.2">
      <c r="A1341" s="2">
        <v>28.450420700013598</v>
      </c>
      <c r="B1341" s="3">
        <v>0.62122552310523504</v>
      </c>
    </row>
    <row r="1342" spans="1:2" x14ac:dyDescent="0.2">
      <c r="A1342" s="2">
        <v>28.468757599592202</v>
      </c>
      <c r="B1342" s="3">
        <v>0.55006346627893909</v>
      </c>
    </row>
    <row r="1343" spans="1:2" x14ac:dyDescent="0.2">
      <c r="A1343" s="2">
        <v>28.487094499170801</v>
      </c>
      <c r="B1343" s="3">
        <v>0.51736738611550603</v>
      </c>
    </row>
    <row r="1344" spans="1:2" x14ac:dyDescent="0.2">
      <c r="A1344" s="2">
        <v>28.505431398749401</v>
      </c>
      <c r="B1344" s="3">
        <v>0.53852367328008</v>
      </c>
    </row>
    <row r="1345" spans="1:2" x14ac:dyDescent="0.2">
      <c r="A1345" s="2">
        <v>28.523768298327902</v>
      </c>
      <c r="B1345" s="3">
        <v>0.43274223745720702</v>
      </c>
    </row>
    <row r="1346" spans="1:2" x14ac:dyDescent="0.2">
      <c r="A1346" s="2">
        <v>28.542105197906501</v>
      </c>
      <c r="B1346" s="3">
        <v>0.42120244445834804</v>
      </c>
    </row>
    <row r="1347" spans="1:2" x14ac:dyDescent="0.2">
      <c r="A1347" s="2">
        <v>28.560442097485101</v>
      </c>
      <c r="B1347" s="3">
        <v>0.40196945612691704</v>
      </c>
    </row>
    <row r="1348" spans="1:2" x14ac:dyDescent="0.2">
      <c r="A1348" s="2">
        <v>28.578778997063601</v>
      </c>
      <c r="B1348" s="3">
        <v>0.48082470828578605</v>
      </c>
    </row>
    <row r="1349" spans="1:2" x14ac:dyDescent="0.2">
      <c r="A1349" s="2">
        <v>28.597115896642201</v>
      </c>
      <c r="B1349" s="3">
        <v>0.42889563979092105</v>
      </c>
    </row>
    <row r="1350" spans="1:2" x14ac:dyDescent="0.2">
      <c r="A1350" s="2">
        <v>28.615452796220801</v>
      </c>
      <c r="B1350" s="3">
        <v>0.35773358296462504</v>
      </c>
    </row>
    <row r="1351" spans="1:2" x14ac:dyDescent="0.2">
      <c r="A1351" s="2">
        <v>28.6337896957994</v>
      </c>
      <c r="B1351" s="3">
        <v>0.37119667479662705</v>
      </c>
    </row>
    <row r="1352" spans="1:2" x14ac:dyDescent="0.2">
      <c r="A1352" s="2">
        <v>28.652126595377901</v>
      </c>
      <c r="B1352" s="3">
        <v>0.41158595029263301</v>
      </c>
    </row>
    <row r="1353" spans="1:2" x14ac:dyDescent="0.2">
      <c r="A1353" s="2">
        <v>28.6704634949565</v>
      </c>
      <c r="B1353" s="3">
        <v>0.37696657129605604</v>
      </c>
    </row>
    <row r="1354" spans="1:2" x14ac:dyDescent="0.2">
      <c r="A1354" s="2">
        <v>28.6888003945351</v>
      </c>
      <c r="B1354" s="3">
        <v>0.40773935262634603</v>
      </c>
    </row>
    <row r="1355" spans="1:2" x14ac:dyDescent="0.2">
      <c r="A1355" s="2">
        <v>28.7071372941136</v>
      </c>
      <c r="B1355" s="3">
        <v>0.40773935262634603</v>
      </c>
    </row>
    <row r="1356" spans="1:2" x14ac:dyDescent="0.2">
      <c r="A1356" s="2">
        <v>28.7254741936922</v>
      </c>
      <c r="B1356" s="3">
        <v>0.37119667479662705</v>
      </c>
    </row>
    <row r="1357" spans="1:2" x14ac:dyDescent="0.2">
      <c r="A1357" s="2">
        <v>28.7438110932708</v>
      </c>
      <c r="B1357" s="3">
        <v>0.38465976662862905</v>
      </c>
    </row>
    <row r="1358" spans="1:2" x14ac:dyDescent="0.2">
      <c r="A1358" s="2">
        <v>28.7621479928494</v>
      </c>
      <c r="B1358" s="3">
        <v>0.39427626079434402</v>
      </c>
    </row>
    <row r="1359" spans="1:2" x14ac:dyDescent="0.2">
      <c r="A1359" s="2">
        <v>28.7804848924279</v>
      </c>
      <c r="B1359" s="3">
        <v>0.35773358296462504</v>
      </c>
    </row>
    <row r="1360" spans="1:2" x14ac:dyDescent="0.2">
      <c r="A1360" s="2">
        <v>28.7988217920065</v>
      </c>
      <c r="B1360" s="3">
        <v>0.35196368646519505</v>
      </c>
    </row>
    <row r="1361" spans="1:2" x14ac:dyDescent="0.2">
      <c r="A1361" s="2">
        <v>28.817158691585099</v>
      </c>
      <c r="B1361" s="3">
        <v>0.29811131913718703</v>
      </c>
    </row>
    <row r="1362" spans="1:2" x14ac:dyDescent="0.2">
      <c r="A1362" s="2">
        <v>28.8354955911636</v>
      </c>
      <c r="B1362" s="3">
        <v>0.33657729580005002</v>
      </c>
    </row>
    <row r="1363" spans="1:2" x14ac:dyDescent="0.2">
      <c r="A1363" s="2">
        <v>28.853832490742199</v>
      </c>
      <c r="B1363" s="3">
        <v>0.30580451446975998</v>
      </c>
    </row>
    <row r="1364" spans="1:2" x14ac:dyDescent="0.2">
      <c r="A1364" s="2">
        <v>28.872169390320799</v>
      </c>
      <c r="B1364" s="3">
        <v>0.34811708879890901</v>
      </c>
    </row>
    <row r="1365" spans="1:2" x14ac:dyDescent="0.2">
      <c r="A1365" s="2">
        <v>28.890506289899299</v>
      </c>
      <c r="B1365" s="3">
        <v>0.29426472147090105</v>
      </c>
    </row>
    <row r="1366" spans="1:2" x14ac:dyDescent="0.2">
      <c r="A1366" s="2">
        <v>28.908843189477899</v>
      </c>
      <c r="B1366" s="3">
        <v>0.32696080163433405</v>
      </c>
    </row>
    <row r="1367" spans="1:2" x14ac:dyDescent="0.2">
      <c r="A1367" s="2">
        <v>28.927180089056499</v>
      </c>
      <c r="B1367" s="3">
        <v>0.30003461797032999</v>
      </c>
    </row>
    <row r="1368" spans="1:2" x14ac:dyDescent="0.2">
      <c r="A1368" s="2">
        <v>28.945516988635099</v>
      </c>
      <c r="B1368" s="3">
        <v>0.30388121563661702</v>
      </c>
    </row>
    <row r="1369" spans="1:2" x14ac:dyDescent="0.2">
      <c r="A1369" s="2">
        <v>28.963853888213599</v>
      </c>
      <c r="B1369" s="3">
        <v>0.29618802030404401</v>
      </c>
    </row>
    <row r="1370" spans="1:2" x14ac:dyDescent="0.2">
      <c r="A1370" s="2">
        <v>28.982190787792199</v>
      </c>
      <c r="B1370" s="3">
        <v>0.29618802030404401</v>
      </c>
    </row>
    <row r="1371" spans="1:2" x14ac:dyDescent="0.2">
      <c r="A1371" s="2">
        <v>29.000527687370798</v>
      </c>
      <c r="B1371" s="3">
        <v>0.31157441096918903</v>
      </c>
    </row>
    <row r="1372" spans="1:2" x14ac:dyDescent="0.2">
      <c r="A1372" s="2">
        <v>29.018864586949299</v>
      </c>
      <c r="B1372" s="3">
        <v>0.31157441096918903</v>
      </c>
    </row>
    <row r="1373" spans="1:2" x14ac:dyDescent="0.2">
      <c r="A1373" s="2">
        <v>29.037201486527898</v>
      </c>
      <c r="B1373" s="3">
        <v>0.26733853780689704</v>
      </c>
    </row>
    <row r="1374" spans="1:2" x14ac:dyDescent="0.2">
      <c r="A1374" s="2">
        <v>29.055538386106502</v>
      </c>
      <c r="B1374" s="3">
        <v>0.25579874480803799</v>
      </c>
    </row>
    <row r="1375" spans="1:2" x14ac:dyDescent="0.2">
      <c r="A1375" s="2">
        <v>29.073875285685101</v>
      </c>
      <c r="B1375" s="3">
        <v>0.27310843430632603</v>
      </c>
    </row>
    <row r="1376" spans="1:2" x14ac:dyDescent="0.2">
      <c r="A1376" s="2">
        <v>29.092212185263602</v>
      </c>
      <c r="B1376" s="3">
        <v>0.263491940140611</v>
      </c>
    </row>
    <row r="1377" spans="1:2" x14ac:dyDescent="0.2">
      <c r="A1377" s="2">
        <v>29.110549084842201</v>
      </c>
      <c r="B1377" s="3">
        <v>0.25195214714175201</v>
      </c>
    </row>
    <row r="1378" spans="1:2" x14ac:dyDescent="0.2">
      <c r="A1378" s="2">
        <v>29.128885984420801</v>
      </c>
      <c r="B1378" s="3">
        <v>0.29041812380461501</v>
      </c>
    </row>
    <row r="1379" spans="1:2" x14ac:dyDescent="0.2">
      <c r="A1379" s="2">
        <v>29.147222883999302</v>
      </c>
      <c r="B1379" s="3">
        <v>0.30003461797032999</v>
      </c>
    </row>
    <row r="1380" spans="1:2" x14ac:dyDescent="0.2">
      <c r="A1380" s="2">
        <v>29.165559783577901</v>
      </c>
      <c r="B1380" s="3">
        <v>0.28464822730518502</v>
      </c>
    </row>
    <row r="1381" spans="1:2" x14ac:dyDescent="0.2">
      <c r="A1381" s="2">
        <v>29.183896683156501</v>
      </c>
      <c r="B1381" s="3">
        <v>0.25964534247432403</v>
      </c>
    </row>
    <row r="1382" spans="1:2" x14ac:dyDescent="0.2">
      <c r="A1382" s="2">
        <v>29.202233582735101</v>
      </c>
      <c r="B1382" s="3">
        <v>0.28080162963889904</v>
      </c>
    </row>
    <row r="1383" spans="1:2" x14ac:dyDescent="0.2">
      <c r="A1383" s="2">
        <v>29.220570482313601</v>
      </c>
      <c r="B1383" s="3">
        <v>0.27503173313946999</v>
      </c>
    </row>
    <row r="1384" spans="1:2" x14ac:dyDescent="0.2">
      <c r="A1384" s="2">
        <v>29.238907381892201</v>
      </c>
      <c r="B1384" s="3">
        <v>0.29041812380461501</v>
      </c>
    </row>
    <row r="1385" spans="1:2" x14ac:dyDescent="0.2">
      <c r="A1385" s="2">
        <v>29.2572442814708</v>
      </c>
      <c r="B1385" s="3">
        <v>0.26926183664004</v>
      </c>
    </row>
    <row r="1386" spans="1:2" x14ac:dyDescent="0.2">
      <c r="A1386" s="2">
        <v>29.275581181049301</v>
      </c>
      <c r="B1386" s="3">
        <v>0.25579874480803799</v>
      </c>
    </row>
    <row r="1387" spans="1:2" x14ac:dyDescent="0.2">
      <c r="A1387" s="2">
        <v>29.2939180806279</v>
      </c>
      <c r="B1387" s="3">
        <v>0.30003461797032999</v>
      </c>
    </row>
    <row r="1388" spans="1:2" x14ac:dyDescent="0.2">
      <c r="A1388" s="2">
        <v>29.3122549802065</v>
      </c>
      <c r="B1388" s="3">
        <v>0.32311420396804802</v>
      </c>
    </row>
    <row r="1389" spans="1:2" x14ac:dyDescent="0.2">
      <c r="A1389" s="2">
        <v>29.3305918797851</v>
      </c>
      <c r="B1389" s="3">
        <v>0.31734430746861902</v>
      </c>
    </row>
    <row r="1390" spans="1:2" x14ac:dyDescent="0.2">
      <c r="A1390" s="2">
        <v>29.3489287793636</v>
      </c>
      <c r="B1390" s="3">
        <v>0.33273069813376405</v>
      </c>
    </row>
    <row r="1391" spans="1:2" x14ac:dyDescent="0.2">
      <c r="A1391" s="2">
        <v>29.3672656789422</v>
      </c>
      <c r="B1391" s="3">
        <v>0.29426472147090105</v>
      </c>
    </row>
    <row r="1392" spans="1:2" x14ac:dyDescent="0.2">
      <c r="A1392" s="2">
        <v>29.3856025785208</v>
      </c>
      <c r="B1392" s="3">
        <v>0.32311420396804802</v>
      </c>
    </row>
    <row r="1393" spans="1:2" x14ac:dyDescent="0.2">
      <c r="A1393" s="2">
        <v>29.4039394780993</v>
      </c>
      <c r="B1393" s="3">
        <v>0.30388121563661702</v>
      </c>
    </row>
    <row r="1394" spans="1:2" x14ac:dyDescent="0.2">
      <c r="A1394" s="2">
        <v>29.4222763776779</v>
      </c>
      <c r="B1394" s="3">
        <v>0.34234719229948002</v>
      </c>
    </row>
    <row r="1395" spans="1:2" x14ac:dyDescent="0.2">
      <c r="A1395" s="2">
        <v>29.440613277256499</v>
      </c>
      <c r="B1395" s="3">
        <v>0.34619378996576605</v>
      </c>
    </row>
    <row r="1396" spans="1:2" x14ac:dyDescent="0.2">
      <c r="A1396" s="2">
        <v>29.458950176835099</v>
      </c>
      <c r="B1396" s="3">
        <v>0.32888410046747801</v>
      </c>
    </row>
    <row r="1397" spans="1:2" x14ac:dyDescent="0.2">
      <c r="A1397" s="2">
        <v>29.477287076413599</v>
      </c>
      <c r="B1397" s="3">
        <v>0.288494824971472</v>
      </c>
    </row>
    <row r="1398" spans="1:2" x14ac:dyDescent="0.2">
      <c r="A1398" s="2">
        <v>29.495623975992199</v>
      </c>
      <c r="B1398" s="3">
        <v>0.31542100863547601</v>
      </c>
    </row>
    <row r="1399" spans="1:2" x14ac:dyDescent="0.2">
      <c r="A1399" s="2">
        <v>29.513960875570799</v>
      </c>
      <c r="B1399" s="3">
        <v>0.30388121563661702</v>
      </c>
    </row>
    <row r="1400" spans="1:2" x14ac:dyDescent="0.2">
      <c r="A1400" s="2">
        <v>29.532297775149299</v>
      </c>
      <c r="B1400" s="3">
        <v>0.31926760630176204</v>
      </c>
    </row>
    <row r="1401" spans="1:2" x14ac:dyDescent="0.2">
      <c r="A1401" s="2">
        <v>29.550634674727899</v>
      </c>
      <c r="B1401" s="3">
        <v>0.33657729580005002</v>
      </c>
    </row>
    <row r="1402" spans="1:2" x14ac:dyDescent="0.2">
      <c r="A1402" s="2">
        <v>29.568971574306499</v>
      </c>
      <c r="B1402" s="3">
        <v>0.27695503197261301</v>
      </c>
    </row>
    <row r="1403" spans="1:2" x14ac:dyDescent="0.2">
      <c r="A1403" s="2">
        <v>29.587308473885098</v>
      </c>
      <c r="B1403" s="3">
        <v>0.359656881797768</v>
      </c>
    </row>
    <row r="1404" spans="1:2" x14ac:dyDescent="0.2">
      <c r="A1404" s="2">
        <v>29.605645373463599</v>
      </c>
      <c r="B1404" s="3">
        <v>0.29234142263775803</v>
      </c>
    </row>
    <row r="1405" spans="1:2" x14ac:dyDescent="0.2">
      <c r="A1405" s="2">
        <v>29.623982273042198</v>
      </c>
      <c r="B1405" s="3">
        <v>0.33080739930062103</v>
      </c>
    </row>
    <row r="1406" spans="1:2" x14ac:dyDescent="0.2">
      <c r="A1406" s="2">
        <v>29.642319172620802</v>
      </c>
      <c r="B1406" s="3">
        <v>0.31157441096918903</v>
      </c>
    </row>
    <row r="1407" spans="1:2" x14ac:dyDescent="0.2">
      <c r="A1407" s="2">
        <v>29.660656072199298</v>
      </c>
      <c r="B1407" s="3">
        <v>0.321190905134905</v>
      </c>
    </row>
    <row r="1408" spans="1:2" x14ac:dyDescent="0.2">
      <c r="A1408" s="2">
        <v>29.678992971777902</v>
      </c>
      <c r="B1408" s="3">
        <v>0.301957916803474</v>
      </c>
    </row>
    <row r="1409" spans="1:2" x14ac:dyDescent="0.2">
      <c r="A1409" s="2">
        <v>29.697329871356501</v>
      </c>
      <c r="B1409" s="3">
        <v>0.34427049113262304</v>
      </c>
    </row>
    <row r="1410" spans="1:2" x14ac:dyDescent="0.2">
      <c r="A1410" s="2">
        <v>29.715666770935101</v>
      </c>
      <c r="B1410" s="3">
        <v>0.31157441096918903</v>
      </c>
    </row>
    <row r="1411" spans="1:2" x14ac:dyDescent="0.2">
      <c r="A1411" s="2">
        <v>29.734003670513601</v>
      </c>
      <c r="B1411" s="3">
        <v>0.26926183664004</v>
      </c>
    </row>
    <row r="1412" spans="1:2" x14ac:dyDescent="0.2">
      <c r="A1412" s="2">
        <v>29.752340570092201</v>
      </c>
      <c r="B1412" s="3">
        <v>0.30003461797032999</v>
      </c>
    </row>
    <row r="1413" spans="1:2" x14ac:dyDescent="0.2">
      <c r="A1413" s="2">
        <v>29.770677469670801</v>
      </c>
      <c r="B1413" s="3">
        <v>0.282724928472042</v>
      </c>
    </row>
    <row r="1414" spans="1:2" x14ac:dyDescent="0.2">
      <c r="A1414" s="2">
        <v>29.789014369249301</v>
      </c>
      <c r="B1414" s="3">
        <v>0.25964534247432403</v>
      </c>
    </row>
    <row r="1415" spans="1:2" x14ac:dyDescent="0.2">
      <c r="A1415" s="2">
        <v>29.807351268827901</v>
      </c>
      <c r="B1415" s="3">
        <v>0.31734430746861902</v>
      </c>
    </row>
    <row r="1416" spans="1:2" x14ac:dyDescent="0.2">
      <c r="A1416" s="2">
        <v>29.825688168406501</v>
      </c>
      <c r="B1416" s="3">
        <v>0.26733853780689704</v>
      </c>
    </row>
    <row r="1417" spans="1:2" x14ac:dyDescent="0.2">
      <c r="A1417" s="2">
        <v>29.8440250679851</v>
      </c>
      <c r="B1417" s="3">
        <v>0.27695503197261301</v>
      </c>
    </row>
    <row r="1418" spans="1:2" x14ac:dyDescent="0.2">
      <c r="A1418" s="2">
        <v>29.862361967563601</v>
      </c>
      <c r="B1418" s="3">
        <v>0.29234142263775803</v>
      </c>
    </row>
    <row r="1419" spans="1:2" x14ac:dyDescent="0.2">
      <c r="A1419" s="2">
        <v>29.8806988671422</v>
      </c>
      <c r="B1419" s="3">
        <v>0.26733853780689704</v>
      </c>
    </row>
    <row r="1420" spans="1:2" x14ac:dyDescent="0.2">
      <c r="A1420" s="2">
        <v>29.8990357667208</v>
      </c>
      <c r="B1420" s="3">
        <v>0.23848905530975001</v>
      </c>
    </row>
    <row r="1421" spans="1:2" x14ac:dyDescent="0.2">
      <c r="A1421" s="2">
        <v>29.9173726662993</v>
      </c>
      <c r="B1421" s="3">
        <v>0.29811131913718703</v>
      </c>
    </row>
    <row r="1422" spans="1:2" x14ac:dyDescent="0.2">
      <c r="A1422" s="2">
        <v>29.9357095658779</v>
      </c>
      <c r="B1422" s="3">
        <v>0.23271915881031999</v>
      </c>
    </row>
    <row r="1423" spans="1:2" x14ac:dyDescent="0.2">
      <c r="A1423" s="2">
        <v>29.9540464654565</v>
      </c>
      <c r="B1423" s="3">
        <v>0.24618225064232202</v>
      </c>
    </row>
    <row r="1424" spans="1:2" x14ac:dyDescent="0.2">
      <c r="A1424" s="2">
        <v>29.9723833650351</v>
      </c>
      <c r="B1424" s="3">
        <v>0.24810554947546601</v>
      </c>
    </row>
    <row r="1425" spans="1:2" x14ac:dyDescent="0.2">
      <c r="A1425" s="2">
        <v>29.9907202646136</v>
      </c>
      <c r="B1425" s="3">
        <v>0.25772204364118101</v>
      </c>
    </row>
    <row r="1426" spans="1:2" x14ac:dyDescent="0.2">
      <c r="A1426" s="2">
        <v>30.0090571641922</v>
      </c>
      <c r="B1426" s="3">
        <v>0.32311420396804802</v>
      </c>
    </row>
    <row r="1427" spans="1:2" x14ac:dyDescent="0.2">
      <c r="A1427" s="2">
        <v>30.027394063770799</v>
      </c>
      <c r="B1427" s="3">
        <v>0.25579874480803799</v>
      </c>
    </row>
    <row r="1428" spans="1:2" x14ac:dyDescent="0.2">
      <c r="A1428" s="2">
        <v>30.0457309633493</v>
      </c>
      <c r="B1428" s="3">
        <v>0.24618225064232202</v>
      </c>
    </row>
    <row r="1429" spans="1:2" x14ac:dyDescent="0.2">
      <c r="A1429" s="2">
        <v>30.064067862927899</v>
      </c>
      <c r="B1429" s="3">
        <v>0.24233565297603601</v>
      </c>
    </row>
    <row r="1430" spans="1:2" x14ac:dyDescent="0.2">
      <c r="A1430" s="2">
        <v>30.082404762506499</v>
      </c>
      <c r="B1430" s="3">
        <v>0.215409469312032</v>
      </c>
    </row>
    <row r="1431" spans="1:2" x14ac:dyDescent="0.2">
      <c r="A1431" s="2">
        <v>30.100741662085099</v>
      </c>
      <c r="B1431" s="3">
        <v>0.24041235414289303</v>
      </c>
    </row>
    <row r="1432" spans="1:2" x14ac:dyDescent="0.2">
      <c r="A1432" s="2">
        <v>30.119078561663599</v>
      </c>
      <c r="B1432" s="3">
        <v>0.22502596347774803</v>
      </c>
    </row>
    <row r="1433" spans="1:2" x14ac:dyDescent="0.2">
      <c r="A1433" s="2">
        <v>30.137415461242199</v>
      </c>
      <c r="B1433" s="3">
        <v>0.26541523897375402</v>
      </c>
    </row>
    <row r="1434" spans="1:2" x14ac:dyDescent="0.2">
      <c r="A1434" s="2">
        <v>30.155752360820799</v>
      </c>
      <c r="B1434" s="3">
        <v>0.22310266464460501</v>
      </c>
    </row>
    <row r="1435" spans="1:2" x14ac:dyDescent="0.2">
      <c r="A1435" s="2">
        <v>30.174089260399299</v>
      </c>
      <c r="B1435" s="3">
        <v>0.21925606697831801</v>
      </c>
    </row>
    <row r="1436" spans="1:2" x14ac:dyDescent="0.2">
      <c r="A1436" s="2">
        <v>30.192426159977899</v>
      </c>
      <c r="B1436" s="3">
        <v>0.29234142263775803</v>
      </c>
    </row>
    <row r="1437" spans="1:2" x14ac:dyDescent="0.2">
      <c r="A1437" s="2">
        <v>30.210763059556498</v>
      </c>
      <c r="B1437" s="3">
        <v>0.25579874480803799</v>
      </c>
    </row>
    <row r="1438" spans="1:2" x14ac:dyDescent="0.2">
      <c r="A1438" s="2">
        <v>30.229099959135102</v>
      </c>
      <c r="B1438" s="3">
        <v>0.27503173313946999</v>
      </c>
    </row>
    <row r="1439" spans="1:2" x14ac:dyDescent="0.2">
      <c r="A1439" s="2">
        <v>30.247436858713598</v>
      </c>
      <c r="B1439" s="3">
        <v>0.22694926231089102</v>
      </c>
    </row>
    <row r="1440" spans="1:2" x14ac:dyDescent="0.2">
      <c r="A1440" s="2">
        <v>30.265773758292202</v>
      </c>
      <c r="B1440" s="3">
        <v>0.23271915881031999</v>
      </c>
    </row>
    <row r="1441" spans="1:2" x14ac:dyDescent="0.2">
      <c r="A1441" s="2">
        <v>30.284110657870801</v>
      </c>
      <c r="B1441" s="3">
        <v>0.21348617047888901</v>
      </c>
    </row>
    <row r="1442" spans="1:2" x14ac:dyDescent="0.2">
      <c r="A1442" s="2">
        <v>30.302447557449302</v>
      </c>
      <c r="B1442" s="3">
        <v>0.18079009031545601</v>
      </c>
    </row>
    <row r="1443" spans="1:2" x14ac:dyDescent="0.2">
      <c r="A1443" s="2">
        <v>30.320784457027901</v>
      </c>
      <c r="B1443" s="3">
        <v>0.26541523897375402</v>
      </c>
    </row>
    <row r="1444" spans="1:2" x14ac:dyDescent="0.2">
      <c r="A1444" s="2">
        <v>30.339121356606501</v>
      </c>
      <c r="B1444" s="3">
        <v>0.250028848308609</v>
      </c>
    </row>
    <row r="1445" spans="1:2" x14ac:dyDescent="0.2">
      <c r="A1445" s="2">
        <v>30.357458256185101</v>
      </c>
      <c r="B1445" s="3">
        <v>0.23271915881031999</v>
      </c>
    </row>
    <row r="1446" spans="1:2" x14ac:dyDescent="0.2">
      <c r="A1446" s="2">
        <v>30.375795155763601</v>
      </c>
      <c r="B1446" s="3">
        <v>0.25195214714175201</v>
      </c>
    </row>
    <row r="1447" spans="1:2" x14ac:dyDescent="0.2">
      <c r="A1447" s="2">
        <v>30.394132055342201</v>
      </c>
      <c r="B1447" s="3">
        <v>0.23656575647660702</v>
      </c>
    </row>
    <row r="1448" spans="1:2" x14ac:dyDescent="0.2">
      <c r="A1448" s="2">
        <v>30.412468954920801</v>
      </c>
      <c r="B1448" s="3">
        <v>0.22117936581146203</v>
      </c>
    </row>
    <row r="1449" spans="1:2" x14ac:dyDescent="0.2">
      <c r="A1449" s="2">
        <v>30.430805854499301</v>
      </c>
      <c r="B1449" s="3">
        <v>0.25387544597489503</v>
      </c>
    </row>
    <row r="1450" spans="1:2" x14ac:dyDescent="0.2">
      <c r="A1450" s="2">
        <v>30.449142754077901</v>
      </c>
      <c r="B1450" s="3">
        <v>0.24233565297603601</v>
      </c>
    </row>
    <row r="1451" spans="1:2" x14ac:dyDescent="0.2">
      <c r="A1451" s="2">
        <v>30.4674796536565</v>
      </c>
      <c r="B1451" s="3">
        <v>0.26541523897375402</v>
      </c>
    </row>
    <row r="1452" spans="1:2" x14ac:dyDescent="0.2">
      <c r="A1452" s="2">
        <v>30.4858165532351</v>
      </c>
      <c r="B1452" s="3">
        <v>0.25964534247432403</v>
      </c>
    </row>
    <row r="1453" spans="1:2" x14ac:dyDescent="0.2">
      <c r="A1453" s="2">
        <v>30.5041534528136</v>
      </c>
      <c r="B1453" s="3">
        <v>0.22117936581146203</v>
      </c>
    </row>
    <row r="1454" spans="1:2" x14ac:dyDescent="0.2">
      <c r="A1454" s="2">
        <v>30.5224903523922</v>
      </c>
      <c r="B1454" s="3">
        <v>0.288494824971472</v>
      </c>
    </row>
    <row r="1455" spans="1:2" x14ac:dyDescent="0.2">
      <c r="A1455" s="2">
        <v>30.5408272519708</v>
      </c>
      <c r="B1455" s="3">
        <v>0.25964534247432403</v>
      </c>
    </row>
    <row r="1456" spans="1:2" x14ac:dyDescent="0.2">
      <c r="A1456" s="2">
        <v>30.5591641515493</v>
      </c>
      <c r="B1456" s="3">
        <v>0.26156864130746804</v>
      </c>
    </row>
    <row r="1457" spans="1:2" x14ac:dyDescent="0.2">
      <c r="A1457" s="2">
        <v>30.5775010511279</v>
      </c>
      <c r="B1457" s="3">
        <v>0.24041235414289303</v>
      </c>
    </row>
    <row r="1458" spans="1:2" x14ac:dyDescent="0.2">
      <c r="A1458" s="2">
        <v>30.5958379507065</v>
      </c>
      <c r="B1458" s="3">
        <v>0.24041235414289303</v>
      </c>
    </row>
    <row r="1459" spans="1:2" x14ac:dyDescent="0.2">
      <c r="A1459" s="2">
        <v>30.614174850285099</v>
      </c>
      <c r="B1459" s="3">
        <v>0.24425895180917903</v>
      </c>
    </row>
    <row r="1460" spans="1:2" x14ac:dyDescent="0.2">
      <c r="A1460" s="2">
        <v>30.6325117498636</v>
      </c>
      <c r="B1460" s="3">
        <v>0.32311420396804802</v>
      </c>
    </row>
    <row r="1461" spans="1:2" x14ac:dyDescent="0.2">
      <c r="A1461" s="2">
        <v>30.650848649442199</v>
      </c>
      <c r="B1461" s="3">
        <v>0.27503173313946999</v>
      </c>
    </row>
    <row r="1462" spans="1:2" x14ac:dyDescent="0.2">
      <c r="A1462" s="2">
        <v>30.669185549020799</v>
      </c>
      <c r="B1462" s="3">
        <v>0.30003461797032999</v>
      </c>
    </row>
    <row r="1463" spans="1:2" x14ac:dyDescent="0.2">
      <c r="A1463" s="2">
        <v>30.687522448599299</v>
      </c>
      <c r="B1463" s="3">
        <v>0.27887833080575603</v>
      </c>
    </row>
    <row r="1464" spans="1:2" x14ac:dyDescent="0.2">
      <c r="A1464" s="2">
        <v>30.705859348177899</v>
      </c>
      <c r="B1464" s="3">
        <v>0.28080162963889904</v>
      </c>
    </row>
    <row r="1465" spans="1:2" x14ac:dyDescent="0.2">
      <c r="A1465" s="2">
        <v>30.724196247756499</v>
      </c>
      <c r="B1465" s="3">
        <v>0.30965111213604601</v>
      </c>
    </row>
    <row r="1466" spans="1:2" x14ac:dyDescent="0.2">
      <c r="A1466" s="2">
        <v>30.742533147335099</v>
      </c>
      <c r="B1466" s="3">
        <v>0.27887833080575603</v>
      </c>
    </row>
    <row r="1467" spans="1:2" x14ac:dyDescent="0.2">
      <c r="A1467" s="2">
        <v>30.760870046913599</v>
      </c>
      <c r="B1467" s="3">
        <v>0.282724928472042</v>
      </c>
    </row>
    <row r="1468" spans="1:2" x14ac:dyDescent="0.2">
      <c r="A1468" s="2">
        <v>30.779206946492199</v>
      </c>
      <c r="B1468" s="3">
        <v>0.27118513547318301</v>
      </c>
    </row>
    <row r="1469" spans="1:2" x14ac:dyDescent="0.2">
      <c r="A1469" s="2">
        <v>30.797543846070798</v>
      </c>
      <c r="B1469" s="3">
        <v>0.25964534247432403</v>
      </c>
    </row>
    <row r="1470" spans="1:2" x14ac:dyDescent="0.2">
      <c r="A1470" s="2">
        <v>30.815880745649299</v>
      </c>
      <c r="B1470" s="3">
        <v>0.25387544597489503</v>
      </c>
    </row>
    <row r="1471" spans="1:2" x14ac:dyDescent="0.2">
      <c r="A1471" s="2">
        <v>30.834217645227898</v>
      </c>
      <c r="B1471" s="3">
        <v>0.28080162963889904</v>
      </c>
    </row>
    <row r="1472" spans="1:2" x14ac:dyDescent="0.2">
      <c r="A1472" s="2">
        <v>30.852554544806502</v>
      </c>
      <c r="B1472" s="3">
        <v>0.250028848308609</v>
      </c>
    </row>
    <row r="1473" spans="1:2" x14ac:dyDescent="0.2">
      <c r="A1473" s="2">
        <v>30.870891444385101</v>
      </c>
      <c r="B1473" s="3">
        <v>0.25964534247432403</v>
      </c>
    </row>
    <row r="1474" spans="1:2" x14ac:dyDescent="0.2">
      <c r="A1474" s="2">
        <v>30.889228343963602</v>
      </c>
      <c r="B1474" s="3">
        <v>0.25772204364118101</v>
      </c>
    </row>
    <row r="1475" spans="1:2" x14ac:dyDescent="0.2">
      <c r="A1475" s="2">
        <v>30.907565243542201</v>
      </c>
      <c r="B1475" s="3">
        <v>0.27118513547318301</v>
      </c>
    </row>
    <row r="1476" spans="1:2" x14ac:dyDescent="0.2">
      <c r="A1476" s="2">
        <v>30.925902143120801</v>
      </c>
      <c r="B1476" s="3">
        <v>0.27503173313946999</v>
      </c>
    </row>
    <row r="1477" spans="1:2" x14ac:dyDescent="0.2">
      <c r="A1477" s="2">
        <v>30.944239042699301</v>
      </c>
      <c r="B1477" s="3">
        <v>0.25195214714175201</v>
      </c>
    </row>
    <row r="1478" spans="1:2" x14ac:dyDescent="0.2">
      <c r="A1478" s="2">
        <v>30.962575942277901</v>
      </c>
      <c r="B1478" s="3">
        <v>0.282724928472042</v>
      </c>
    </row>
    <row r="1479" spans="1:2" x14ac:dyDescent="0.2">
      <c r="A1479" s="2">
        <v>30.980912841856501</v>
      </c>
      <c r="B1479" s="3">
        <v>0.29426472147090105</v>
      </c>
    </row>
    <row r="1480" spans="1:2" x14ac:dyDescent="0.2">
      <c r="A1480" s="2">
        <v>30.999249741435101</v>
      </c>
      <c r="B1480" s="3">
        <v>0.29426472147090105</v>
      </c>
    </row>
    <row r="1481" spans="1:2" x14ac:dyDescent="0.2">
      <c r="A1481" s="2">
        <v>31.017586641013601</v>
      </c>
      <c r="B1481" s="3">
        <v>0.34811708879890901</v>
      </c>
    </row>
    <row r="1482" spans="1:2" x14ac:dyDescent="0.2">
      <c r="A1482" s="2">
        <v>31.035923540592201</v>
      </c>
      <c r="B1482" s="3">
        <v>0.36542677829719705</v>
      </c>
    </row>
    <row r="1483" spans="1:2" x14ac:dyDescent="0.2">
      <c r="A1483" s="2">
        <v>31.0542604401708</v>
      </c>
      <c r="B1483" s="3">
        <v>0.33080739930062103</v>
      </c>
    </row>
    <row r="1484" spans="1:2" x14ac:dyDescent="0.2">
      <c r="A1484" s="2">
        <v>31.072597339749301</v>
      </c>
      <c r="B1484" s="3">
        <v>0.36350347946405404</v>
      </c>
    </row>
    <row r="1485" spans="1:2" x14ac:dyDescent="0.2">
      <c r="A1485" s="2">
        <v>31.0909342393279</v>
      </c>
      <c r="B1485" s="3">
        <v>0.35004038763205203</v>
      </c>
    </row>
    <row r="1486" spans="1:2" x14ac:dyDescent="0.2">
      <c r="A1486" s="2">
        <v>31.1092711389065</v>
      </c>
      <c r="B1486" s="3">
        <v>0.42312574329149205</v>
      </c>
    </row>
    <row r="1487" spans="1:2" x14ac:dyDescent="0.2">
      <c r="A1487" s="2">
        <v>31.1276080384851</v>
      </c>
      <c r="B1487" s="3">
        <v>0.37696657129605604</v>
      </c>
    </row>
    <row r="1488" spans="1:2" x14ac:dyDescent="0.2">
      <c r="A1488" s="2">
        <v>31.1459449380636</v>
      </c>
      <c r="B1488" s="3">
        <v>0.378889870129199</v>
      </c>
    </row>
    <row r="1489" spans="1:2" x14ac:dyDescent="0.2">
      <c r="A1489" s="2">
        <v>31.1642818376422</v>
      </c>
      <c r="B1489" s="3">
        <v>0.34427049113262304</v>
      </c>
    </row>
    <row r="1490" spans="1:2" x14ac:dyDescent="0.2">
      <c r="A1490" s="2">
        <v>31.1826187372208</v>
      </c>
      <c r="B1490" s="3">
        <v>0.36735007713034001</v>
      </c>
    </row>
    <row r="1491" spans="1:2" x14ac:dyDescent="0.2">
      <c r="A1491" s="2">
        <v>31.2009556367993</v>
      </c>
      <c r="B1491" s="3">
        <v>0.37119667479662705</v>
      </c>
    </row>
    <row r="1492" spans="1:2" x14ac:dyDescent="0.2">
      <c r="A1492" s="2">
        <v>31.2192925363779</v>
      </c>
      <c r="B1492" s="3">
        <v>0.32888410046747801</v>
      </c>
    </row>
    <row r="1493" spans="1:2" x14ac:dyDescent="0.2">
      <c r="A1493" s="2">
        <v>31.237629435956499</v>
      </c>
      <c r="B1493" s="3">
        <v>0.33273069813376405</v>
      </c>
    </row>
    <row r="1494" spans="1:2" x14ac:dyDescent="0.2">
      <c r="A1494" s="2">
        <v>31.255966335535</v>
      </c>
      <c r="B1494" s="3">
        <v>0.32888410046747801</v>
      </c>
    </row>
    <row r="1495" spans="1:2" x14ac:dyDescent="0.2">
      <c r="A1495" s="2">
        <v>31.274303235113599</v>
      </c>
      <c r="B1495" s="3">
        <v>0.29811131913718703</v>
      </c>
    </row>
    <row r="1496" spans="1:2" x14ac:dyDescent="0.2">
      <c r="A1496" s="2">
        <v>31.292640134692199</v>
      </c>
      <c r="B1496" s="3">
        <v>0.33080739930062103</v>
      </c>
    </row>
    <row r="1497" spans="1:2" x14ac:dyDescent="0.2">
      <c r="A1497" s="2">
        <v>31.310977034270799</v>
      </c>
      <c r="B1497" s="3">
        <v>0.34811708879890901</v>
      </c>
    </row>
    <row r="1498" spans="1:2" x14ac:dyDescent="0.2">
      <c r="A1498" s="2">
        <v>31.329313933849299</v>
      </c>
      <c r="B1498" s="3">
        <v>0.321190905134905</v>
      </c>
    </row>
    <row r="1499" spans="1:2" x14ac:dyDescent="0.2">
      <c r="A1499" s="2">
        <v>31.347650833427899</v>
      </c>
      <c r="B1499" s="3">
        <v>0.35196368646519505</v>
      </c>
    </row>
    <row r="1500" spans="1:2" x14ac:dyDescent="0.2">
      <c r="A1500" s="2">
        <v>31.365987733006499</v>
      </c>
      <c r="B1500" s="3">
        <v>0.33273069813376405</v>
      </c>
    </row>
    <row r="1501" spans="1:2" x14ac:dyDescent="0.2">
      <c r="A1501" s="2">
        <v>31.384324632584999</v>
      </c>
      <c r="B1501" s="3">
        <v>0.307727813302903</v>
      </c>
    </row>
    <row r="1502" spans="1:2" x14ac:dyDescent="0.2">
      <c r="A1502" s="2">
        <v>31.402661532163599</v>
      </c>
      <c r="B1502" s="3">
        <v>0.378889870129199</v>
      </c>
    </row>
    <row r="1503" spans="1:2" x14ac:dyDescent="0.2">
      <c r="A1503" s="2">
        <v>31.420998431742198</v>
      </c>
      <c r="B1503" s="3">
        <v>0.31157441096918903</v>
      </c>
    </row>
    <row r="1504" spans="1:2" x14ac:dyDescent="0.2">
      <c r="A1504" s="2">
        <v>31.439335331320802</v>
      </c>
      <c r="B1504" s="3">
        <v>0.30003461797032999</v>
      </c>
    </row>
    <row r="1505" spans="1:2" x14ac:dyDescent="0.2">
      <c r="A1505" s="2">
        <v>31.457672230899298</v>
      </c>
      <c r="B1505" s="3">
        <v>0.34811708879890901</v>
      </c>
    </row>
    <row r="1506" spans="1:2" x14ac:dyDescent="0.2">
      <c r="A1506" s="2">
        <v>31.476009130477902</v>
      </c>
      <c r="B1506" s="3">
        <v>0.32503750280119104</v>
      </c>
    </row>
    <row r="1507" spans="1:2" x14ac:dyDescent="0.2">
      <c r="A1507" s="2">
        <v>31.494346030056501</v>
      </c>
      <c r="B1507" s="3">
        <v>0.33080739930062103</v>
      </c>
    </row>
    <row r="1508" spans="1:2" x14ac:dyDescent="0.2">
      <c r="A1508" s="2">
        <v>31.512682929634998</v>
      </c>
      <c r="B1508" s="3">
        <v>0.39619955962748804</v>
      </c>
    </row>
    <row r="1509" spans="1:2" x14ac:dyDescent="0.2">
      <c r="A1509" s="2">
        <v>31.531019829213601</v>
      </c>
      <c r="B1509" s="3">
        <v>0.32696080163433405</v>
      </c>
    </row>
    <row r="1510" spans="1:2" x14ac:dyDescent="0.2">
      <c r="A1510" s="2">
        <v>31.549356728792201</v>
      </c>
      <c r="B1510" s="3">
        <v>0.27118513547318301</v>
      </c>
    </row>
    <row r="1511" spans="1:2" x14ac:dyDescent="0.2">
      <c r="A1511" s="2">
        <v>31.567693628370801</v>
      </c>
      <c r="B1511" s="3">
        <v>0.27118513547318301</v>
      </c>
    </row>
    <row r="1512" spans="1:2" x14ac:dyDescent="0.2">
      <c r="A1512" s="2">
        <v>31.586030527949301</v>
      </c>
      <c r="B1512" s="3">
        <v>0.28464822730518502</v>
      </c>
    </row>
    <row r="1513" spans="1:2" x14ac:dyDescent="0.2">
      <c r="A1513" s="2">
        <v>31.604367427527901</v>
      </c>
      <c r="B1513" s="3">
        <v>0.30580451446975998</v>
      </c>
    </row>
    <row r="1514" spans="1:2" x14ac:dyDescent="0.2">
      <c r="A1514" s="2">
        <v>31.622704327106501</v>
      </c>
      <c r="B1514" s="3">
        <v>0.26156864130746804</v>
      </c>
    </row>
    <row r="1515" spans="1:2" x14ac:dyDescent="0.2">
      <c r="A1515" s="2">
        <v>31.641041226685001</v>
      </c>
      <c r="B1515" s="3">
        <v>0.24810554947546601</v>
      </c>
    </row>
    <row r="1516" spans="1:2" x14ac:dyDescent="0.2">
      <c r="A1516" s="2">
        <v>31.659378126263601</v>
      </c>
      <c r="B1516" s="3">
        <v>0.250028848308609</v>
      </c>
    </row>
    <row r="1517" spans="1:2" x14ac:dyDescent="0.2">
      <c r="A1517" s="2">
        <v>31.6777150258422</v>
      </c>
      <c r="B1517" s="3">
        <v>0.250028848308609</v>
      </c>
    </row>
    <row r="1518" spans="1:2" x14ac:dyDescent="0.2">
      <c r="A1518" s="2">
        <v>31.6960519254208</v>
      </c>
      <c r="B1518" s="3">
        <v>0.196176480980601</v>
      </c>
    </row>
    <row r="1519" spans="1:2" x14ac:dyDescent="0.2">
      <c r="A1519" s="2">
        <v>31.7143888249993</v>
      </c>
      <c r="B1519" s="3">
        <v>0.23464245764346403</v>
      </c>
    </row>
    <row r="1520" spans="1:2" x14ac:dyDescent="0.2">
      <c r="A1520" s="2">
        <v>31.7327257245779</v>
      </c>
      <c r="B1520" s="3">
        <v>0.215409469312032</v>
      </c>
    </row>
    <row r="1521" spans="1:2" x14ac:dyDescent="0.2">
      <c r="A1521" s="2">
        <v>31.7510626241565</v>
      </c>
      <c r="B1521" s="3">
        <v>0.23848905530975001</v>
      </c>
    </row>
    <row r="1522" spans="1:2" x14ac:dyDescent="0.2">
      <c r="A1522" s="2">
        <v>31.769399523735</v>
      </c>
      <c r="B1522" s="3">
        <v>0.22502596347774803</v>
      </c>
    </row>
    <row r="1523" spans="1:2" x14ac:dyDescent="0.2">
      <c r="A1523" s="2">
        <v>31.7877364233136</v>
      </c>
      <c r="B1523" s="3">
        <v>0.21925606697831801</v>
      </c>
    </row>
    <row r="1524" spans="1:2" x14ac:dyDescent="0.2">
      <c r="A1524" s="2">
        <v>31.8060733228922</v>
      </c>
      <c r="B1524" s="3">
        <v>0.23656575647660702</v>
      </c>
    </row>
    <row r="1525" spans="1:2" x14ac:dyDescent="0.2">
      <c r="A1525" s="2">
        <v>31.824410222470799</v>
      </c>
      <c r="B1525" s="3">
        <v>0.20002307864688701</v>
      </c>
    </row>
    <row r="1526" spans="1:2" x14ac:dyDescent="0.2">
      <c r="A1526" s="2">
        <v>31.8427471220493</v>
      </c>
      <c r="B1526" s="3">
        <v>0.22887256114403401</v>
      </c>
    </row>
    <row r="1527" spans="1:2" x14ac:dyDescent="0.2">
      <c r="A1527" s="2">
        <v>31.861084021627899</v>
      </c>
      <c r="B1527" s="3">
        <v>0.22694926231089102</v>
      </c>
    </row>
    <row r="1528" spans="1:2" x14ac:dyDescent="0.2">
      <c r="A1528" s="2">
        <v>31.879420921206499</v>
      </c>
      <c r="B1528" s="3">
        <v>0.25195214714175201</v>
      </c>
    </row>
    <row r="1529" spans="1:2" x14ac:dyDescent="0.2">
      <c r="A1529" s="2">
        <v>31.897757820784999</v>
      </c>
      <c r="B1529" s="3">
        <v>0.23079585997717703</v>
      </c>
    </row>
    <row r="1530" spans="1:2" x14ac:dyDescent="0.2">
      <c r="A1530" s="2">
        <v>31.916094720363599</v>
      </c>
      <c r="B1530" s="3">
        <v>0.186559986814885</v>
      </c>
    </row>
    <row r="1531" spans="1:2" x14ac:dyDescent="0.2">
      <c r="A1531" s="2">
        <v>31.934431619942199</v>
      </c>
      <c r="B1531" s="3">
        <v>0.19809977981374402</v>
      </c>
    </row>
    <row r="1532" spans="1:2" x14ac:dyDescent="0.2">
      <c r="A1532" s="2">
        <v>31.952768519520799</v>
      </c>
      <c r="B1532" s="3">
        <v>0.22502596347774803</v>
      </c>
    </row>
    <row r="1533" spans="1:2" x14ac:dyDescent="0.2">
      <c r="A1533" s="2">
        <v>31.971105419099299</v>
      </c>
      <c r="B1533" s="3">
        <v>0.20963957281260301</v>
      </c>
    </row>
    <row r="1534" spans="1:2" x14ac:dyDescent="0.2">
      <c r="A1534" s="2">
        <v>31.989442318677899</v>
      </c>
      <c r="B1534" s="3">
        <v>0.25387544597489503</v>
      </c>
    </row>
    <row r="1535" spans="1:2" x14ac:dyDescent="0.2">
      <c r="A1535" s="2">
        <v>32.007779218256502</v>
      </c>
      <c r="B1535" s="3">
        <v>0.26156864130746804</v>
      </c>
    </row>
    <row r="1536" spans="1:2" x14ac:dyDescent="0.2">
      <c r="A1536" s="2">
        <v>32.026116117835002</v>
      </c>
      <c r="B1536" s="3">
        <v>0.26156864130746804</v>
      </c>
    </row>
    <row r="1537" spans="1:2" x14ac:dyDescent="0.2">
      <c r="A1537" s="2">
        <v>32.044453017413602</v>
      </c>
      <c r="B1537" s="3">
        <v>0.28657152613832804</v>
      </c>
    </row>
    <row r="1538" spans="1:2" x14ac:dyDescent="0.2">
      <c r="A1538" s="2">
        <v>32.062789916992202</v>
      </c>
      <c r="B1538" s="3">
        <v>0.23656575647660702</v>
      </c>
    </row>
    <row r="1539" spans="1:2" x14ac:dyDescent="0.2">
      <c r="A1539" s="2">
        <v>32.081126816570801</v>
      </c>
      <c r="B1539" s="3">
        <v>0.28464822730518502</v>
      </c>
    </row>
    <row r="1540" spans="1:2" x14ac:dyDescent="0.2">
      <c r="A1540" s="2">
        <v>32.099463716149302</v>
      </c>
      <c r="B1540" s="3">
        <v>0.21348617047888901</v>
      </c>
    </row>
    <row r="1541" spans="1:2" x14ac:dyDescent="0.2">
      <c r="A1541" s="2">
        <v>32.117800615727901</v>
      </c>
      <c r="B1541" s="3">
        <v>0.24233565297603601</v>
      </c>
    </row>
    <row r="1542" spans="1:2" x14ac:dyDescent="0.2">
      <c r="A1542" s="2">
        <v>32.136137515306501</v>
      </c>
      <c r="B1542" s="3">
        <v>0.24041235414289303</v>
      </c>
    </row>
    <row r="1543" spans="1:2" x14ac:dyDescent="0.2">
      <c r="A1543" s="2">
        <v>32.154474414885001</v>
      </c>
      <c r="B1543" s="3">
        <v>0.24233565297603601</v>
      </c>
    </row>
    <row r="1544" spans="1:2" x14ac:dyDescent="0.2">
      <c r="A1544" s="2">
        <v>32.172811314463601</v>
      </c>
      <c r="B1544" s="3">
        <v>0.22117936581146203</v>
      </c>
    </row>
    <row r="1545" spans="1:2" x14ac:dyDescent="0.2">
      <c r="A1545" s="2">
        <v>32.191148214042201</v>
      </c>
      <c r="B1545" s="3">
        <v>0.24810554947546601</v>
      </c>
    </row>
    <row r="1546" spans="1:2" x14ac:dyDescent="0.2">
      <c r="A1546" s="2">
        <v>32.209485113620801</v>
      </c>
      <c r="B1546" s="3">
        <v>0.27118513547318301</v>
      </c>
    </row>
    <row r="1547" spans="1:2" x14ac:dyDescent="0.2">
      <c r="A1547" s="2">
        <v>32.227822013199301</v>
      </c>
      <c r="B1547" s="3">
        <v>0.25387544597489503</v>
      </c>
    </row>
    <row r="1548" spans="1:2" x14ac:dyDescent="0.2">
      <c r="A1548" s="2">
        <v>32.246158912777901</v>
      </c>
      <c r="B1548" s="3">
        <v>0.27118513547318301</v>
      </c>
    </row>
    <row r="1549" spans="1:2" x14ac:dyDescent="0.2">
      <c r="A1549" s="2">
        <v>32.2644958123565</v>
      </c>
      <c r="B1549" s="3">
        <v>0.282724928472042</v>
      </c>
    </row>
    <row r="1550" spans="1:2" x14ac:dyDescent="0.2">
      <c r="A1550" s="2">
        <v>32.282832711935001</v>
      </c>
      <c r="B1550" s="3">
        <v>0.27118513547318301</v>
      </c>
    </row>
    <row r="1551" spans="1:2" x14ac:dyDescent="0.2">
      <c r="A1551" s="2">
        <v>32.3011696115136</v>
      </c>
      <c r="B1551" s="3">
        <v>0.28657152613832804</v>
      </c>
    </row>
    <row r="1552" spans="1:2" x14ac:dyDescent="0.2">
      <c r="A1552" s="2">
        <v>32.3195065110922</v>
      </c>
      <c r="B1552" s="3">
        <v>0.29811131913718703</v>
      </c>
    </row>
    <row r="1553" spans="1:2" x14ac:dyDescent="0.2">
      <c r="A1553" s="2">
        <v>32.3378434106708</v>
      </c>
      <c r="B1553" s="3">
        <v>0.29041812380461501</v>
      </c>
    </row>
    <row r="1554" spans="1:2" x14ac:dyDescent="0.2">
      <c r="A1554" s="2">
        <v>32.3561803102493</v>
      </c>
      <c r="B1554" s="3">
        <v>0.32503750280119104</v>
      </c>
    </row>
    <row r="1555" spans="1:2" x14ac:dyDescent="0.2">
      <c r="A1555" s="2">
        <v>32.3745172098279</v>
      </c>
      <c r="B1555" s="3">
        <v>0.24041235414289303</v>
      </c>
    </row>
    <row r="1556" spans="1:2" x14ac:dyDescent="0.2">
      <c r="A1556" s="2">
        <v>32.3928541094065</v>
      </c>
      <c r="B1556" s="3">
        <v>0.26541523897375402</v>
      </c>
    </row>
    <row r="1557" spans="1:2" x14ac:dyDescent="0.2">
      <c r="A1557" s="2">
        <v>32.411191008985</v>
      </c>
      <c r="B1557" s="3">
        <v>0.30580451446975998</v>
      </c>
    </row>
    <row r="1558" spans="1:2" x14ac:dyDescent="0.2">
      <c r="A1558" s="2">
        <v>32.4295279085636</v>
      </c>
      <c r="B1558" s="3">
        <v>0.301957916803474</v>
      </c>
    </row>
    <row r="1559" spans="1:2" x14ac:dyDescent="0.2">
      <c r="A1559" s="2">
        <v>32.447864808142199</v>
      </c>
      <c r="B1559" s="3">
        <v>0.26926183664004</v>
      </c>
    </row>
    <row r="1560" spans="1:2" x14ac:dyDescent="0.2">
      <c r="A1560" s="2">
        <v>32.466201707720799</v>
      </c>
      <c r="B1560" s="3">
        <v>0.27695503197261301</v>
      </c>
    </row>
    <row r="1561" spans="1:2" x14ac:dyDescent="0.2">
      <c r="A1561" s="2">
        <v>32.484538607299299</v>
      </c>
      <c r="B1561" s="3">
        <v>0.25387544597489503</v>
      </c>
    </row>
    <row r="1562" spans="1:2" x14ac:dyDescent="0.2">
      <c r="A1562" s="2">
        <v>32.502875506877899</v>
      </c>
      <c r="B1562" s="3">
        <v>0.23656575647660702</v>
      </c>
    </row>
    <row r="1563" spans="1:2" x14ac:dyDescent="0.2">
      <c r="A1563" s="2">
        <v>32.521212406456499</v>
      </c>
      <c r="B1563" s="3">
        <v>0.27503173313946999</v>
      </c>
    </row>
    <row r="1564" spans="1:2" x14ac:dyDescent="0.2">
      <c r="A1564" s="2">
        <v>32.539549306034999</v>
      </c>
      <c r="B1564" s="3">
        <v>0.21733276814517502</v>
      </c>
    </row>
    <row r="1565" spans="1:2" x14ac:dyDescent="0.2">
      <c r="A1565" s="2">
        <v>32.557886205613599</v>
      </c>
      <c r="B1565" s="3">
        <v>0.27503173313946999</v>
      </c>
    </row>
    <row r="1566" spans="1:2" x14ac:dyDescent="0.2">
      <c r="A1566" s="2">
        <v>32.576223105192199</v>
      </c>
      <c r="B1566" s="3">
        <v>0.23271915881031999</v>
      </c>
    </row>
    <row r="1567" spans="1:2" x14ac:dyDescent="0.2">
      <c r="A1567" s="2">
        <v>32.594560004770798</v>
      </c>
      <c r="B1567" s="3">
        <v>0.20002307864688701</v>
      </c>
    </row>
    <row r="1568" spans="1:2" x14ac:dyDescent="0.2">
      <c r="A1568" s="2">
        <v>32.612896904349299</v>
      </c>
      <c r="B1568" s="3">
        <v>0.25387544597489503</v>
      </c>
    </row>
    <row r="1569" spans="1:2" x14ac:dyDescent="0.2">
      <c r="A1569" s="2">
        <v>32.631233803927898</v>
      </c>
      <c r="B1569" s="3">
        <v>0.25387544597489503</v>
      </c>
    </row>
    <row r="1570" spans="1:2" x14ac:dyDescent="0.2">
      <c r="A1570" s="2">
        <v>32.649570703506498</v>
      </c>
      <c r="B1570" s="3">
        <v>0.24810554947546601</v>
      </c>
    </row>
    <row r="1571" spans="1:2" x14ac:dyDescent="0.2">
      <c r="A1571" s="2">
        <v>32.667907603084998</v>
      </c>
      <c r="B1571" s="3">
        <v>0.27695503197261301</v>
      </c>
    </row>
    <row r="1572" spans="1:2" x14ac:dyDescent="0.2">
      <c r="A1572" s="2">
        <v>32.686244502663598</v>
      </c>
      <c r="B1572" s="3">
        <v>0.21925606697831801</v>
      </c>
    </row>
    <row r="1573" spans="1:2" x14ac:dyDescent="0.2">
      <c r="A1573" s="2">
        <v>32.704581402242198</v>
      </c>
      <c r="B1573" s="3">
        <v>0.24618225064232202</v>
      </c>
    </row>
    <row r="1574" spans="1:2" x14ac:dyDescent="0.2">
      <c r="A1574" s="2">
        <v>32.722918301820798</v>
      </c>
      <c r="B1574" s="3">
        <v>0.24041235414289303</v>
      </c>
    </row>
    <row r="1575" spans="1:2" x14ac:dyDescent="0.2">
      <c r="A1575" s="2">
        <v>32.741255201399298</v>
      </c>
      <c r="B1575" s="3">
        <v>0.22694926231089102</v>
      </c>
    </row>
    <row r="1576" spans="1:2" x14ac:dyDescent="0.2">
      <c r="A1576" s="2">
        <v>32.759592100977898</v>
      </c>
      <c r="B1576" s="3">
        <v>0.24041235414289303</v>
      </c>
    </row>
    <row r="1577" spans="1:2" x14ac:dyDescent="0.2">
      <c r="A1577" s="2">
        <v>32.777929000556497</v>
      </c>
      <c r="B1577" s="3">
        <v>0.26541523897375402</v>
      </c>
    </row>
    <row r="1578" spans="1:2" x14ac:dyDescent="0.2">
      <c r="A1578" s="2">
        <v>32.796265900134998</v>
      </c>
      <c r="B1578" s="3">
        <v>0.27118513547318301</v>
      </c>
    </row>
    <row r="1579" spans="1:2" x14ac:dyDescent="0.2">
      <c r="A1579" s="2">
        <v>32.814602799713597</v>
      </c>
      <c r="B1579" s="3">
        <v>0.27695503197261301</v>
      </c>
    </row>
    <row r="1580" spans="1:2" x14ac:dyDescent="0.2">
      <c r="A1580" s="2">
        <v>32.832939699292197</v>
      </c>
      <c r="B1580" s="3">
        <v>0.26541523897375402</v>
      </c>
    </row>
    <row r="1581" spans="1:2" x14ac:dyDescent="0.2">
      <c r="A1581" s="2">
        <v>32.851276598870797</v>
      </c>
      <c r="B1581" s="3">
        <v>0.24810554947546601</v>
      </c>
    </row>
    <row r="1582" spans="1:2" x14ac:dyDescent="0.2">
      <c r="A1582" s="2">
        <v>32.869613498449297</v>
      </c>
      <c r="B1582" s="3">
        <v>0.27118513547318301</v>
      </c>
    </row>
    <row r="1583" spans="1:2" x14ac:dyDescent="0.2">
      <c r="A1583" s="2">
        <v>32.887950398027897</v>
      </c>
      <c r="B1583" s="3">
        <v>0.24233565297603601</v>
      </c>
    </row>
    <row r="1584" spans="1:2" x14ac:dyDescent="0.2">
      <c r="A1584" s="2">
        <v>32.906287297606497</v>
      </c>
      <c r="B1584" s="3">
        <v>0.25387544597489503</v>
      </c>
    </row>
    <row r="1585" spans="1:2" x14ac:dyDescent="0.2">
      <c r="A1585" s="2">
        <v>32.924624197184997</v>
      </c>
      <c r="B1585" s="3">
        <v>0.22310266464460501</v>
      </c>
    </row>
    <row r="1586" spans="1:2" x14ac:dyDescent="0.2">
      <c r="A1586" s="2">
        <v>32.942961096763597</v>
      </c>
      <c r="B1586" s="3">
        <v>0.29811131913718703</v>
      </c>
    </row>
    <row r="1587" spans="1:2" x14ac:dyDescent="0.2">
      <c r="A1587" s="2">
        <v>32.961297996342203</v>
      </c>
      <c r="B1587" s="3">
        <v>0.26541523897375402</v>
      </c>
    </row>
    <row r="1588" spans="1:2" x14ac:dyDescent="0.2">
      <c r="A1588" s="2">
        <v>32.979634895920803</v>
      </c>
      <c r="B1588" s="3">
        <v>0.23848905530975001</v>
      </c>
    </row>
    <row r="1589" spans="1:2" x14ac:dyDescent="0.2">
      <c r="A1589" s="2">
        <v>32.997971795499303</v>
      </c>
      <c r="B1589" s="3">
        <v>0.23079585997717703</v>
      </c>
    </row>
    <row r="1590" spans="1:2" x14ac:dyDescent="0.2">
      <c r="A1590" s="2">
        <v>33.016308695077903</v>
      </c>
      <c r="B1590" s="3">
        <v>0.27503173313946999</v>
      </c>
    </row>
    <row r="1591" spans="1:2" x14ac:dyDescent="0.2">
      <c r="A1591" s="2">
        <v>33.034645594656503</v>
      </c>
      <c r="B1591" s="3">
        <v>0.20771627397945999</v>
      </c>
    </row>
    <row r="1592" spans="1:2" x14ac:dyDescent="0.2">
      <c r="A1592" s="2">
        <v>33.052982494235003</v>
      </c>
      <c r="B1592" s="3">
        <v>0.25772204364118101</v>
      </c>
    </row>
    <row r="1593" spans="1:2" x14ac:dyDescent="0.2">
      <c r="A1593" s="2">
        <v>33.071319393813603</v>
      </c>
      <c r="B1593" s="3">
        <v>0.26733853780689704</v>
      </c>
    </row>
    <row r="1594" spans="1:2" x14ac:dyDescent="0.2">
      <c r="A1594" s="2">
        <v>33.089656293392203</v>
      </c>
      <c r="B1594" s="3">
        <v>0.25195214714175201</v>
      </c>
    </row>
    <row r="1595" spans="1:2" x14ac:dyDescent="0.2">
      <c r="A1595" s="2">
        <v>33.107993192970802</v>
      </c>
      <c r="B1595" s="3">
        <v>0.26733853780689704</v>
      </c>
    </row>
    <row r="1596" spans="1:2" x14ac:dyDescent="0.2">
      <c r="A1596" s="2">
        <v>33.126330092549303</v>
      </c>
      <c r="B1596" s="3">
        <v>0.263491940140611</v>
      </c>
    </row>
    <row r="1597" spans="1:2" x14ac:dyDescent="0.2">
      <c r="A1597" s="2">
        <v>33.144666992127902</v>
      </c>
      <c r="B1597" s="3">
        <v>0.23656575647660702</v>
      </c>
    </row>
    <row r="1598" spans="1:2" x14ac:dyDescent="0.2">
      <c r="A1598" s="2">
        <v>33.163003891706502</v>
      </c>
      <c r="B1598" s="3">
        <v>0.196176480980601</v>
      </c>
    </row>
    <row r="1599" spans="1:2" x14ac:dyDescent="0.2">
      <c r="A1599" s="2">
        <v>33.181340791285002</v>
      </c>
      <c r="B1599" s="3">
        <v>0.20963957281260301</v>
      </c>
    </row>
    <row r="1600" spans="1:2" x14ac:dyDescent="0.2">
      <c r="A1600" s="2">
        <v>33.199677690863602</v>
      </c>
      <c r="B1600" s="3">
        <v>0.24041235414289303</v>
      </c>
    </row>
    <row r="1601" spans="1:2" x14ac:dyDescent="0.2">
      <c r="A1601" s="2">
        <v>33.218014590442202</v>
      </c>
      <c r="B1601" s="3">
        <v>0.20771627397945999</v>
      </c>
    </row>
    <row r="1602" spans="1:2" x14ac:dyDescent="0.2">
      <c r="A1602" s="2">
        <v>33.236351490020802</v>
      </c>
      <c r="B1602" s="3">
        <v>0.24810554947546601</v>
      </c>
    </row>
    <row r="1603" spans="1:2" x14ac:dyDescent="0.2">
      <c r="A1603" s="2">
        <v>33.254688389599302</v>
      </c>
      <c r="B1603" s="3">
        <v>0.23271915881031999</v>
      </c>
    </row>
    <row r="1604" spans="1:2" x14ac:dyDescent="0.2">
      <c r="A1604" s="2">
        <v>33.273025289177902</v>
      </c>
      <c r="B1604" s="3">
        <v>0.263491940140611</v>
      </c>
    </row>
    <row r="1605" spans="1:2" x14ac:dyDescent="0.2">
      <c r="A1605" s="2">
        <v>33.291362188756501</v>
      </c>
      <c r="B1605" s="3">
        <v>0.22117936581146203</v>
      </c>
    </row>
    <row r="1606" spans="1:2" x14ac:dyDescent="0.2">
      <c r="A1606" s="2">
        <v>33.309699088335002</v>
      </c>
      <c r="B1606" s="3">
        <v>0.21156287164574603</v>
      </c>
    </row>
    <row r="1607" spans="1:2" x14ac:dyDescent="0.2">
      <c r="A1607" s="2">
        <v>33.328035987913601</v>
      </c>
      <c r="B1607" s="3">
        <v>0.25195214714175201</v>
      </c>
    </row>
    <row r="1608" spans="1:2" x14ac:dyDescent="0.2">
      <c r="A1608" s="2">
        <v>33.346372887492201</v>
      </c>
      <c r="B1608" s="3">
        <v>0.24041235414289303</v>
      </c>
    </row>
    <row r="1609" spans="1:2" x14ac:dyDescent="0.2">
      <c r="A1609" s="2">
        <v>33.364709787070801</v>
      </c>
      <c r="B1609" s="3">
        <v>0.23848905530975001</v>
      </c>
    </row>
    <row r="1610" spans="1:2" x14ac:dyDescent="0.2">
      <c r="A1610" s="2">
        <v>33.383046686649301</v>
      </c>
      <c r="B1610" s="3">
        <v>0.28657152613832804</v>
      </c>
    </row>
    <row r="1611" spans="1:2" x14ac:dyDescent="0.2">
      <c r="A1611" s="2">
        <v>33.401383586227901</v>
      </c>
      <c r="B1611" s="3">
        <v>0.25387544597489503</v>
      </c>
    </row>
    <row r="1612" spans="1:2" x14ac:dyDescent="0.2">
      <c r="A1612" s="2">
        <v>33.419720485806501</v>
      </c>
      <c r="B1612" s="3">
        <v>0.27887833080575603</v>
      </c>
    </row>
    <row r="1613" spans="1:2" x14ac:dyDescent="0.2">
      <c r="A1613" s="2">
        <v>33.438057385385001</v>
      </c>
      <c r="B1613" s="3">
        <v>0.28657152613832804</v>
      </c>
    </row>
    <row r="1614" spans="1:2" x14ac:dyDescent="0.2">
      <c r="A1614" s="2">
        <v>33.456394284963601</v>
      </c>
      <c r="B1614" s="3">
        <v>0.24041235414289303</v>
      </c>
    </row>
    <row r="1615" spans="1:2" x14ac:dyDescent="0.2">
      <c r="A1615" s="2">
        <v>33.4747311845422</v>
      </c>
      <c r="B1615" s="3">
        <v>0.31926760630176204</v>
      </c>
    </row>
    <row r="1616" spans="1:2" x14ac:dyDescent="0.2">
      <c r="A1616" s="2">
        <v>33.4930680841208</v>
      </c>
      <c r="B1616" s="3">
        <v>0.25964534247432403</v>
      </c>
    </row>
    <row r="1617" spans="1:2" x14ac:dyDescent="0.2">
      <c r="A1617" s="2">
        <v>33.5114049836993</v>
      </c>
      <c r="B1617" s="3">
        <v>0.31349770980233205</v>
      </c>
    </row>
    <row r="1618" spans="1:2" x14ac:dyDescent="0.2">
      <c r="A1618" s="2">
        <v>33.5297418832779</v>
      </c>
      <c r="B1618" s="3">
        <v>0.35196368646519505</v>
      </c>
    </row>
    <row r="1619" spans="1:2" x14ac:dyDescent="0.2">
      <c r="A1619" s="2">
        <v>33.5480787828565</v>
      </c>
      <c r="B1619" s="3">
        <v>0.35773358296462504</v>
      </c>
    </row>
    <row r="1620" spans="1:2" x14ac:dyDescent="0.2">
      <c r="A1620" s="2">
        <v>33.566415682435</v>
      </c>
      <c r="B1620" s="3">
        <v>0.36542677829719705</v>
      </c>
    </row>
    <row r="1621" spans="1:2" x14ac:dyDescent="0.2">
      <c r="A1621" s="2">
        <v>33.5847525820136</v>
      </c>
      <c r="B1621" s="3">
        <v>0.38658306546177201</v>
      </c>
    </row>
    <row r="1622" spans="1:2" x14ac:dyDescent="0.2">
      <c r="A1622" s="2">
        <v>33.6030894815922</v>
      </c>
      <c r="B1622" s="3">
        <v>0.44043543278977998</v>
      </c>
    </row>
    <row r="1623" spans="1:2" x14ac:dyDescent="0.2">
      <c r="A1623" s="2">
        <v>33.621426381170799</v>
      </c>
      <c r="B1623" s="3">
        <v>0.46159171995435505</v>
      </c>
    </row>
    <row r="1624" spans="1:2" x14ac:dyDescent="0.2">
      <c r="A1624" s="2">
        <v>33.6397632807493</v>
      </c>
      <c r="B1624" s="3">
        <v>0.48659460478521505</v>
      </c>
    </row>
    <row r="1625" spans="1:2" x14ac:dyDescent="0.2">
      <c r="A1625" s="2">
        <v>33.658100180327899</v>
      </c>
      <c r="B1625" s="3">
        <v>0.50775089194978995</v>
      </c>
    </row>
    <row r="1626" spans="1:2" x14ac:dyDescent="0.2">
      <c r="A1626" s="2">
        <v>33.676437079906499</v>
      </c>
      <c r="B1626" s="3">
        <v>0.52506058144807799</v>
      </c>
    </row>
    <row r="1627" spans="1:2" x14ac:dyDescent="0.2">
      <c r="A1627" s="2">
        <v>33.694773979484999</v>
      </c>
      <c r="B1627" s="3">
        <v>0.56352655811094099</v>
      </c>
    </row>
    <row r="1628" spans="1:2" x14ac:dyDescent="0.2">
      <c r="A1628" s="2">
        <v>33.713110879063599</v>
      </c>
      <c r="B1628" s="3">
        <v>0.55006346627893909</v>
      </c>
    </row>
    <row r="1629" spans="1:2" x14ac:dyDescent="0.2">
      <c r="A1629" s="2">
        <v>33.731447778642199</v>
      </c>
      <c r="B1629" s="3">
        <v>0.58275954644237304</v>
      </c>
    </row>
    <row r="1630" spans="1:2" x14ac:dyDescent="0.2">
      <c r="A1630" s="2">
        <v>33.749784678220699</v>
      </c>
      <c r="B1630" s="3">
        <v>0.513520788449219</v>
      </c>
    </row>
    <row r="1631" spans="1:2" x14ac:dyDescent="0.2">
      <c r="A1631" s="2">
        <v>33.768121577799299</v>
      </c>
      <c r="B1631" s="3">
        <v>0.63084201727095102</v>
      </c>
    </row>
    <row r="1632" spans="1:2" x14ac:dyDescent="0.2">
      <c r="A1632" s="2">
        <v>33.786458477377899</v>
      </c>
      <c r="B1632" s="3">
        <v>0.53660037444693709</v>
      </c>
    </row>
    <row r="1633" spans="1:2" x14ac:dyDescent="0.2">
      <c r="A1633" s="2">
        <v>33.804795376956498</v>
      </c>
      <c r="B1633" s="3">
        <v>0.513520788449219</v>
      </c>
    </row>
    <row r="1634" spans="1:2" x14ac:dyDescent="0.2">
      <c r="A1634" s="2">
        <v>33.823132276534999</v>
      </c>
      <c r="B1634" s="3">
        <v>0.43274223745720702</v>
      </c>
    </row>
    <row r="1635" spans="1:2" x14ac:dyDescent="0.2">
      <c r="A1635" s="2">
        <v>33.841469176113598</v>
      </c>
      <c r="B1635" s="3">
        <v>0.46543831762064103</v>
      </c>
    </row>
    <row r="1636" spans="1:2" x14ac:dyDescent="0.2">
      <c r="A1636" s="2">
        <v>33.859806075692198</v>
      </c>
      <c r="B1636" s="3">
        <v>0.40773935262634603</v>
      </c>
    </row>
    <row r="1637" spans="1:2" x14ac:dyDescent="0.2">
      <c r="A1637" s="2">
        <v>33.878142975270698</v>
      </c>
      <c r="B1637" s="3">
        <v>0.340423893466336</v>
      </c>
    </row>
    <row r="1638" spans="1:2" x14ac:dyDescent="0.2">
      <c r="A1638" s="2">
        <v>33.896479874849298</v>
      </c>
      <c r="B1638" s="3">
        <v>0.39042966312805805</v>
      </c>
    </row>
    <row r="1639" spans="1:2" x14ac:dyDescent="0.2">
      <c r="A1639" s="2">
        <v>33.914816774427898</v>
      </c>
      <c r="B1639" s="3">
        <v>0.36735007713034001</v>
      </c>
    </row>
    <row r="1640" spans="1:2" x14ac:dyDescent="0.2">
      <c r="A1640" s="2">
        <v>33.933153674006498</v>
      </c>
      <c r="B1640" s="3">
        <v>0.32503750280119104</v>
      </c>
    </row>
    <row r="1641" spans="1:2" x14ac:dyDescent="0.2">
      <c r="A1641" s="2">
        <v>33.951490573584998</v>
      </c>
      <c r="B1641" s="3">
        <v>0.32888410046747801</v>
      </c>
    </row>
    <row r="1642" spans="1:2" x14ac:dyDescent="0.2">
      <c r="A1642" s="2">
        <v>33.969827473163598</v>
      </c>
      <c r="B1642" s="3">
        <v>0.30388121563661702</v>
      </c>
    </row>
    <row r="1643" spans="1:2" x14ac:dyDescent="0.2">
      <c r="A1643" s="2">
        <v>33.988164372742197</v>
      </c>
      <c r="B1643" s="3">
        <v>0.29041812380461501</v>
      </c>
    </row>
    <row r="1644" spans="1:2" x14ac:dyDescent="0.2">
      <c r="A1644" s="2">
        <v>34.006501272320698</v>
      </c>
      <c r="B1644" s="3">
        <v>0.24810554947546601</v>
      </c>
    </row>
    <row r="1645" spans="1:2" x14ac:dyDescent="0.2">
      <c r="A1645" s="2">
        <v>34.024838171899297</v>
      </c>
      <c r="B1645" s="3">
        <v>0.27310843430632603</v>
      </c>
    </row>
    <row r="1646" spans="1:2" x14ac:dyDescent="0.2">
      <c r="A1646" s="2">
        <v>34.043175071477897</v>
      </c>
      <c r="B1646" s="3">
        <v>0.27887833080575603</v>
      </c>
    </row>
    <row r="1647" spans="1:2" x14ac:dyDescent="0.2">
      <c r="A1647" s="2">
        <v>34.061511971056497</v>
      </c>
      <c r="B1647" s="3">
        <v>0.250028848308609</v>
      </c>
    </row>
    <row r="1648" spans="1:2" x14ac:dyDescent="0.2">
      <c r="A1648" s="2">
        <v>34.079848870634997</v>
      </c>
      <c r="B1648" s="3">
        <v>0.23464245764346403</v>
      </c>
    </row>
    <row r="1649" spans="1:2" x14ac:dyDescent="0.2">
      <c r="A1649" s="2">
        <v>34.098185770213597</v>
      </c>
      <c r="B1649" s="3">
        <v>0.250028848308609</v>
      </c>
    </row>
    <row r="1650" spans="1:2" x14ac:dyDescent="0.2">
      <c r="A1650" s="2">
        <v>34.116522669792197</v>
      </c>
      <c r="B1650" s="3">
        <v>0.263491940140611</v>
      </c>
    </row>
    <row r="1651" spans="1:2" x14ac:dyDescent="0.2">
      <c r="A1651" s="2">
        <v>34.134859569370697</v>
      </c>
      <c r="B1651" s="3">
        <v>0.26926183664004</v>
      </c>
    </row>
    <row r="1652" spans="1:2" x14ac:dyDescent="0.2">
      <c r="A1652" s="2">
        <v>34.153196468949297</v>
      </c>
      <c r="B1652" s="3">
        <v>0.25387544597489503</v>
      </c>
    </row>
    <row r="1653" spans="1:2" x14ac:dyDescent="0.2">
      <c r="A1653" s="2">
        <v>34.171533368527903</v>
      </c>
      <c r="B1653" s="3">
        <v>0.282724928472042</v>
      </c>
    </row>
    <row r="1654" spans="1:2" x14ac:dyDescent="0.2">
      <c r="A1654" s="2">
        <v>34.189870268106503</v>
      </c>
      <c r="B1654" s="3">
        <v>0.250028848308609</v>
      </c>
    </row>
    <row r="1655" spans="1:2" x14ac:dyDescent="0.2">
      <c r="A1655" s="2">
        <v>34.208207167685003</v>
      </c>
      <c r="B1655" s="3">
        <v>0.27887833080575603</v>
      </c>
    </row>
    <row r="1656" spans="1:2" x14ac:dyDescent="0.2">
      <c r="A1656" s="2">
        <v>34.226544067263603</v>
      </c>
      <c r="B1656" s="3">
        <v>0.22117936581146203</v>
      </c>
    </row>
    <row r="1657" spans="1:2" x14ac:dyDescent="0.2">
      <c r="A1657" s="2">
        <v>34.244880966842203</v>
      </c>
      <c r="B1657" s="3">
        <v>0.21156287164574603</v>
      </c>
    </row>
    <row r="1658" spans="1:2" x14ac:dyDescent="0.2">
      <c r="A1658" s="2">
        <v>34.263217866420703</v>
      </c>
      <c r="B1658" s="3">
        <v>0.22887256114403401</v>
      </c>
    </row>
    <row r="1659" spans="1:2" x14ac:dyDescent="0.2">
      <c r="A1659" s="2">
        <v>34.281554765999303</v>
      </c>
      <c r="B1659" s="3">
        <v>0.24233565297603601</v>
      </c>
    </row>
    <row r="1660" spans="1:2" x14ac:dyDescent="0.2">
      <c r="A1660" s="2">
        <v>34.299891665577903</v>
      </c>
      <c r="B1660" s="3">
        <v>0.23079585997717703</v>
      </c>
    </row>
    <row r="1661" spans="1:2" x14ac:dyDescent="0.2">
      <c r="A1661" s="2">
        <v>34.318228565156502</v>
      </c>
      <c r="B1661" s="3">
        <v>0.196176480980601</v>
      </c>
    </row>
    <row r="1662" spans="1:2" x14ac:dyDescent="0.2">
      <c r="A1662" s="2">
        <v>34.336565464735003</v>
      </c>
      <c r="B1662" s="3">
        <v>0.24425895180917903</v>
      </c>
    </row>
    <row r="1663" spans="1:2" x14ac:dyDescent="0.2">
      <c r="A1663" s="2">
        <v>34.354902364313602</v>
      </c>
      <c r="B1663" s="3">
        <v>0.23464245764346403</v>
      </c>
    </row>
    <row r="1664" spans="1:2" x14ac:dyDescent="0.2">
      <c r="A1664" s="2">
        <v>34.373239263892202</v>
      </c>
      <c r="B1664" s="3">
        <v>0.20963957281260301</v>
      </c>
    </row>
    <row r="1665" spans="1:2" x14ac:dyDescent="0.2">
      <c r="A1665" s="2">
        <v>34.391576163470702</v>
      </c>
      <c r="B1665" s="3">
        <v>0.196176480980601</v>
      </c>
    </row>
    <row r="1666" spans="1:2" x14ac:dyDescent="0.2">
      <c r="A1666" s="2">
        <v>34.409913063049302</v>
      </c>
      <c r="B1666" s="3">
        <v>0.22694926231089102</v>
      </c>
    </row>
    <row r="1667" spans="1:2" x14ac:dyDescent="0.2">
      <c r="A1667" s="2">
        <v>34.428249962627902</v>
      </c>
      <c r="B1667" s="3">
        <v>0.19232988331431403</v>
      </c>
    </row>
    <row r="1668" spans="1:2" x14ac:dyDescent="0.2">
      <c r="A1668" s="2">
        <v>34.446586862206502</v>
      </c>
      <c r="B1668" s="3">
        <v>0.24041235414289303</v>
      </c>
    </row>
    <row r="1669" spans="1:2" x14ac:dyDescent="0.2">
      <c r="A1669" s="2">
        <v>34.464923761785002</v>
      </c>
      <c r="B1669" s="3">
        <v>0.24233565297603601</v>
      </c>
    </row>
    <row r="1670" spans="1:2" x14ac:dyDescent="0.2">
      <c r="A1670" s="2">
        <v>34.483260661363602</v>
      </c>
      <c r="B1670" s="3">
        <v>0.18463668798174201</v>
      </c>
    </row>
    <row r="1671" spans="1:2" x14ac:dyDescent="0.2">
      <c r="A1671" s="2">
        <v>34.501597560942201</v>
      </c>
      <c r="B1671" s="3">
        <v>0.22310266464460501</v>
      </c>
    </row>
    <row r="1672" spans="1:2" x14ac:dyDescent="0.2">
      <c r="A1672" s="2">
        <v>34.519934460520702</v>
      </c>
      <c r="B1672" s="3">
        <v>0.22694926231089102</v>
      </c>
    </row>
    <row r="1673" spans="1:2" x14ac:dyDescent="0.2">
      <c r="A1673" s="2">
        <v>34.538271360099301</v>
      </c>
      <c r="B1673" s="3">
        <v>0.25195214714175201</v>
      </c>
    </row>
    <row r="1674" spans="1:2" x14ac:dyDescent="0.2">
      <c r="A1674" s="2">
        <v>34.556608259677901</v>
      </c>
      <c r="B1674" s="3">
        <v>0.22887256114403401</v>
      </c>
    </row>
    <row r="1675" spans="1:2" x14ac:dyDescent="0.2">
      <c r="A1675" s="2">
        <v>34.574945159256501</v>
      </c>
      <c r="B1675" s="3">
        <v>0.19232988331431403</v>
      </c>
    </row>
    <row r="1676" spans="1:2" x14ac:dyDescent="0.2">
      <c r="A1676" s="2">
        <v>34.593282058835001</v>
      </c>
      <c r="B1676" s="3">
        <v>0.20194637748003</v>
      </c>
    </row>
    <row r="1677" spans="1:2" x14ac:dyDescent="0.2">
      <c r="A1677" s="2">
        <v>34.611618958413601</v>
      </c>
      <c r="B1677" s="3">
        <v>0.20386967631317301</v>
      </c>
    </row>
    <row r="1678" spans="1:2" x14ac:dyDescent="0.2">
      <c r="A1678" s="2">
        <v>34.629955857992201</v>
      </c>
      <c r="B1678" s="3">
        <v>0.21733276814517502</v>
      </c>
    </row>
    <row r="1679" spans="1:2" x14ac:dyDescent="0.2">
      <c r="A1679" s="2">
        <v>34.648292757570701</v>
      </c>
      <c r="B1679" s="3">
        <v>0.22694926231089102</v>
      </c>
    </row>
    <row r="1680" spans="1:2" x14ac:dyDescent="0.2">
      <c r="A1680" s="2">
        <v>34.666629657149301</v>
      </c>
      <c r="B1680" s="3">
        <v>0.21925606697831801</v>
      </c>
    </row>
    <row r="1681" spans="1:2" x14ac:dyDescent="0.2">
      <c r="A1681" s="2">
        <v>34.6849665567279</v>
      </c>
      <c r="B1681" s="3">
        <v>0.17502019381602602</v>
      </c>
    </row>
    <row r="1682" spans="1:2" x14ac:dyDescent="0.2">
      <c r="A1682" s="2">
        <v>34.7033034563065</v>
      </c>
      <c r="B1682" s="3">
        <v>0.25195214714175201</v>
      </c>
    </row>
    <row r="1683" spans="1:2" x14ac:dyDescent="0.2">
      <c r="A1683" s="2">
        <v>34.721640355885</v>
      </c>
      <c r="B1683" s="3">
        <v>0.23656575647660702</v>
      </c>
    </row>
    <row r="1684" spans="1:2" x14ac:dyDescent="0.2">
      <c r="A1684" s="2">
        <v>34.7399772554636</v>
      </c>
      <c r="B1684" s="3">
        <v>0.23271915881031999</v>
      </c>
    </row>
    <row r="1685" spans="1:2" x14ac:dyDescent="0.2">
      <c r="A1685" s="2">
        <v>34.7583141550422</v>
      </c>
      <c r="B1685" s="3">
        <v>0.20386967631317301</v>
      </c>
    </row>
    <row r="1686" spans="1:2" x14ac:dyDescent="0.2">
      <c r="A1686" s="2">
        <v>34.7766510546207</v>
      </c>
      <c r="B1686" s="3">
        <v>0.21156287164574603</v>
      </c>
    </row>
    <row r="1687" spans="1:2" x14ac:dyDescent="0.2">
      <c r="A1687" s="2">
        <v>34.7949879541993</v>
      </c>
      <c r="B1687" s="3">
        <v>0.24618225064232202</v>
      </c>
    </row>
    <row r="1688" spans="1:2" x14ac:dyDescent="0.2">
      <c r="A1688" s="2">
        <v>34.8133248537779</v>
      </c>
      <c r="B1688" s="3">
        <v>0.21156287164574603</v>
      </c>
    </row>
    <row r="1689" spans="1:2" x14ac:dyDescent="0.2">
      <c r="A1689" s="2">
        <v>34.831661753356499</v>
      </c>
      <c r="B1689" s="3">
        <v>0.20386967631317301</v>
      </c>
    </row>
    <row r="1690" spans="1:2" x14ac:dyDescent="0.2">
      <c r="A1690" s="2">
        <v>34.849998652935</v>
      </c>
      <c r="B1690" s="3">
        <v>0.21348617047888901</v>
      </c>
    </row>
    <row r="1691" spans="1:2" x14ac:dyDescent="0.2">
      <c r="A1691" s="2">
        <v>34.868335552513599</v>
      </c>
      <c r="B1691" s="3">
        <v>0.20386967631317301</v>
      </c>
    </row>
    <row r="1692" spans="1:2" x14ac:dyDescent="0.2">
      <c r="A1692" s="2">
        <v>34.886672452092199</v>
      </c>
      <c r="B1692" s="3">
        <v>0.20963957281260301</v>
      </c>
    </row>
    <row r="1693" spans="1:2" x14ac:dyDescent="0.2">
      <c r="A1693" s="2">
        <v>34.905009351670699</v>
      </c>
      <c r="B1693" s="3">
        <v>0.19809977981374402</v>
      </c>
    </row>
    <row r="1694" spans="1:2" x14ac:dyDescent="0.2">
      <c r="A1694" s="2">
        <v>34.923346251249299</v>
      </c>
      <c r="B1694" s="3">
        <v>0.25772204364118101</v>
      </c>
    </row>
    <row r="1695" spans="1:2" x14ac:dyDescent="0.2">
      <c r="A1695" s="2">
        <v>34.941683150827899</v>
      </c>
      <c r="B1695" s="3">
        <v>0.19040658448117101</v>
      </c>
    </row>
    <row r="1696" spans="1:2" x14ac:dyDescent="0.2">
      <c r="A1696" s="2">
        <v>34.960020050406499</v>
      </c>
      <c r="B1696" s="3">
        <v>0.20386967631317301</v>
      </c>
    </row>
    <row r="1697" spans="1:2" x14ac:dyDescent="0.2">
      <c r="A1697" s="2">
        <v>34.978356949984999</v>
      </c>
      <c r="B1697" s="3">
        <v>0.21733276814517502</v>
      </c>
    </row>
    <row r="1698" spans="1:2" x14ac:dyDescent="0.2">
      <c r="A1698" s="2">
        <v>34.996693849563599</v>
      </c>
      <c r="B1698" s="3">
        <v>0.24041235414289303</v>
      </c>
    </row>
    <row r="1699" spans="1:2" x14ac:dyDescent="0.2">
      <c r="A1699" s="2">
        <v>35.015030749142198</v>
      </c>
      <c r="B1699" s="3">
        <v>0.24810554947546601</v>
      </c>
    </row>
    <row r="1700" spans="1:2" x14ac:dyDescent="0.2">
      <c r="A1700" s="2">
        <v>35.033367648720699</v>
      </c>
      <c r="B1700" s="3">
        <v>0.205792975146316</v>
      </c>
    </row>
    <row r="1701" spans="1:2" x14ac:dyDescent="0.2">
      <c r="A1701" s="2">
        <v>35.051704548299298</v>
      </c>
      <c r="B1701" s="3">
        <v>0.24233565297603601</v>
      </c>
    </row>
    <row r="1702" spans="1:2" x14ac:dyDescent="0.2">
      <c r="A1702" s="2">
        <v>35.070041447877898</v>
      </c>
      <c r="B1702" s="3">
        <v>0.205792975146316</v>
      </c>
    </row>
    <row r="1703" spans="1:2" x14ac:dyDescent="0.2">
      <c r="A1703" s="2">
        <v>35.088378347456498</v>
      </c>
      <c r="B1703" s="3">
        <v>0.24618225064232202</v>
      </c>
    </row>
    <row r="1704" spans="1:2" x14ac:dyDescent="0.2">
      <c r="A1704" s="2">
        <v>35.106715247034998</v>
      </c>
      <c r="B1704" s="3">
        <v>0.26926183664004</v>
      </c>
    </row>
    <row r="1705" spans="1:2" x14ac:dyDescent="0.2">
      <c r="A1705" s="2">
        <v>35.125052146613598</v>
      </c>
      <c r="B1705" s="3">
        <v>0.25964534247432403</v>
      </c>
    </row>
    <row r="1706" spans="1:2" x14ac:dyDescent="0.2">
      <c r="A1706" s="2">
        <v>35.143389046192198</v>
      </c>
      <c r="B1706" s="3">
        <v>0.26541523897375402</v>
      </c>
    </row>
    <row r="1707" spans="1:2" x14ac:dyDescent="0.2">
      <c r="A1707" s="2">
        <v>35.161725945770698</v>
      </c>
      <c r="B1707" s="3">
        <v>0.24233565297603601</v>
      </c>
    </row>
    <row r="1708" spans="1:2" x14ac:dyDescent="0.2">
      <c r="A1708" s="2">
        <v>35.180062845349298</v>
      </c>
      <c r="B1708" s="3">
        <v>0.288494824971472</v>
      </c>
    </row>
    <row r="1709" spans="1:2" x14ac:dyDescent="0.2">
      <c r="A1709" s="2">
        <v>35.198399744927897</v>
      </c>
      <c r="B1709" s="3">
        <v>0.24618225064232202</v>
      </c>
    </row>
    <row r="1710" spans="1:2" x14ac:dyDescent="0.2">
      <c r="A1710" s="2">
        <v>35.216736644506497</v>
      </c>
      <c r="B1710" s="3">
        <v>0.29426472147090105</v>
      </c>
    </row>
    <row r="1711" spans="1:2" x14ac:dyDescent="0.2">
      <c r="A1711" s="2">
        <v>35.235073544084997</v>
      </c>
      <c r="B1711" s="3">
        <v>0.25964534247432403</v>
      </c>
    </row>
    <row r="1712" spans="1:2" x14ac:dyDescent="0.2">
      <c r="A1712" s="2">
        <v>35.253410443663597</v>
      </c>
      <c r="B1712" s="3">
        <v>0.321190905134905</v>
      </c>
    </row>
    <row r="1713" spans="1:2" x14ac:dyDescent="0.2">
      <c r="A1713" s="2">
        <v>35.271747343242197</v>
      </c>
      <c r="B1713" s="3">
        <v>0.321190905134905</v>
      </c>
    </row>
    <row r="1714" spans="1:2" x14ac:dyDescent="0.2">
      <c r="A1714" s="2">
        <v>35.290084242820697</v>
      </c>
      <c r="B1714" s="3">
        <v>0.32311420396804802</v>
      </c>
    </row>
    <row r="1715" spans="1:2" x14ac:dyDescent="0.2">
      <c r="A1715" s="2">
        <v>35.308421142399297</v>
      </c>
      <c r="B1715" s="3">
        <v>0.35581028413148202</v>
      </c>
    </row>
    <row r="1716" spans="1:2" x14ac:dyDescent="0.2">
      <c r="A1716" s="2">
        <v>35.326758041977897</v>
      </c>
      <c r="B1716" s="3">
        <v>0.39042966312805805</v>
      </c>
    </row>
    <row r="1717" spans="1:2" x14ac:dyDescent="0.2">
      <c r="A1717" s="2">
        <v>35.345094941556503</v>
      </c>
      <c r="B1717" s="3">
        <v>0.39235296196120101</v>
      </c>
    </row>
    <row r="1718" spans="1:2" x14ac:dyDescent="0.2">
      <c r="A1718" s="2">
        <v>35.363431841134997</v>
      </c>
      <c r="B1718" s="3">
        <v>0.43274223745720702</v>
      </c>
    </row>
    <row r="1719" spans="1:2" x14ac:dyDescent="0.2">
      <c r="A1719" s="2">
        <v>35.381768740713603</v>
      </c>
      <c r="B1719" s="3">
        <v>0.39619955962748804</v>
      </c>
    </row>
    <row r="1720" spans="1:2" x14ac:dyDescent="0.2">
      <c r="A1720" s="2">
        <v>35.400105640292203</v>
      </c>
      <c r="B1720" s="3">
        <v>0.36158018063091102</v>
      </c>
    </row>
    <row r="1721" spans="1:2" x14ac:dyDescent="0.2">
      <c r="A1721" s="2">
        <v>35.418442539870703</v>
      </c>
      <c r="B1721" s="3">
        <v>0.37311997362977001</v>
      </c>
    </row>
    <row r="1722" spans="1:2" x14ac:dyDescent="0.2">
      <c r="A1722" s="2">
        <v>35.436779439449303</v>
      </c>
      <c r="B1722" s="3">
        <v>0.32888410046747801</v>
      </c>
    </row>
    <row r="1723" spans="1:2" x14ac:dyDescent="0.2">
      <c r="A1723" s="2">
        <v>35.455116339027903</v>
      </c>
      <c r="B1723" s="3">
        <v>0.36542677829719705</v>
      </c>
    </row>
    <row r="1724" spans="1:2" x14ac:dyDescent="0.2">
      <c r="A1724" s="2">
        <v>35.473453238606503</v>
      </c>
      <c r="B1724" s="3">
        <v>0.32311420396804802</v>
      </c>
    </row>
    <row r="1725" spans="1:2" x14ac:dyDescent="0.2">
      <c r="A1725" s="2">
        <v>35.491790138185003</v>
      </c>
      <c r="B1725" s="3">
        <v>0.35004038763205203</v>
      </c>
    </row>
    <row r="1726" spans="1:2" x14ac:dyDescent="0.2">
      <c r="A1726" s="2">
        <v>35.510127037763603</v>
      </c>
      <c r="B1726" s="3">
        <v>0.31926760630176204</v>
      </c>
    </row>
    <row r="1727" spans="1:2" x14ac:dyDescent="0.2">
      <c r="A1727" s="2">
        <v>35.528463937342202</v>
      </c>
      <c r="B1727" s="3">
        <v>0.33080739930062103</v>
      </c>
    </row>
    <row r="1728" spans="1:2" x14ac:dyDescent="0.2">
      <c r="A1728" s="2">
        <v>35.546800836920703</v>
      </c>
      <c r="B1728" s="3">
        <v>0.30003461797032999</v>
      </c>
    </row>
    <row r="1729" spans="1:2" x14ac:dyDescent="0.2">
      <c r="A1729" s="2">
        <v>35.565137736499302</v>
      </c>
      <c r="B1729" s="3">
        <v>0.31734430746861902</v>
      </c>
    </row>
    <row r="1730" spans="1:2" x14ac:dyDescent="0.2">
      <c r="A1730" s="2">
        <v>35.583474636077902</v>
      </c>
      <c r="B1730" s="3">
        <v>0.263491940140611</v>
      </c>
    </row>
    <row r="1731" spans="1:2" x14ac:dyDescent="0.2">
      <c r="A1731" s="2">
        <v>35.601811535656502</v>
      </c>
      <c r="B1731" s="3">
        <v>0.27695503197261301</v>
      </c>
    </row>
    <row r="1732" spans="1:2" x14ac:dyDescent="0.2">
      <c r="A1732" s="2">
        <v>35.620148435235002</v>
      </c>
      <c r="B1732" s="3">
        <v>0.28464822730518502</v>
      </c>
    </row>
    <row r="1733" spans="1:2" x14ac:dyDescent="0.2">
      <c r="A1733" s="2">
        <v>35.638485334813602</v>
      </c>
      <c r="B1733" s="3">
        <v>0.26156864130746804</v>
      </c>
    </row>
    <row r="1734" spans="1:2" x14ac:dyDescent="0.2">
      <c r="A1734" s="2">
        <v>35.656822234392202</v>
      </c>
      <c r="B1734" s="3">
        <v>0.263491940140611</v>
      </c>
    </row>
    <row r="1735" spans="1:2" x14ac:dyDescent="0.2">
      <c r="A1735" s="2">
        <v>35.675159133970702</v>
      </c>
      <c r="B1735" s="3">
        <v>0.263491940140611</v>
      </c>
    </row>
    <row r="1736" spans="1:2" x14ac:dyDescent="0.2">
      <c r="A1736" s="2">
        <v>35.693496033549302</v>
      </c>
      <c r="B1736" s="3">
        <v>0.205792975146316</v>
      </c>
    </row>
    <row r="1737" spans="1:2" x14ac:dyDescent="0.2">
      <c r="A1737" s="2">
        <v>35.711832933127901</v>
      </c>
      <c r="B1737" s="3">
        <v>0.24425895180917903</v>
      </c>
    </row>
    <row r="1738" spans="1:2" x14ac:dyDescent="0.2">
      <c r="A1738" s="2">
        <v>35.730169832706501</v>
      </c>
      <c r="B1738" s="3">
        <v>0.21925606697831801</v>
      </c>
    </row>
    <row r="1739" spans="1:2" x14ac:dyDescent="0.2">
      <c r="A1739" s="2">
        <v>35.748506732285001</v>
      </c>
      <c r="B1739" s="3">
        <v>0.24618225064232202</v>
      </c>
    </row>
    <row r="1740" spans="1:2" x14ac:dyDescent="0.2">
      <c r="A1740" s="2">
        <v>35.766843631863601</v>
      </c>
      <c r="B1740" s="3">
        <v>0.23848905530975001</v>
      </c>
    </row>
    <row r="1741" spans="1:2" x14ac:dyDescent="0.2">
      <c r="A1741" s="2">
        <v>35.785180531442201</v>
      </c>
      <c r="B1741" s="3">
        <v>0.20386967631317301</v>
      </c>
    </row>
    <row r="1742" spans="1:2" x14ac:dyDescent="0.2">
      <c r="A1742" s="2">
        <v>35.803517431020701</v>
      </c>
      <c r="B1742" s="3">
        <v>0.22502596347774803</v>
      </c>
    </row>
    <row r="1743" spans="1:2" x14ac:dyDescent="0.2">
      <c r="A1743" s="2">
        <v>35.821854330599301</v>
      </c>
      <c r="B1743" s="3">
        <v>0.23464245764346403</v>
      </c>
    </row>
    <row r="1744" spans="1:2" x14ac:dyDescent="0.2">
      <c r="A1744" s="2">
        <v>35.840191230177901</v>
      </c>
      <c r="B1744" s="3">
        <v>0.27887833080575603</v>
      </c>
    </row>
    <row r="1745" spans="1:2" x14ac:dyDescent="0.2">
      <c r="A1745" s="2">
        <v>35.8585281297565</v>
      </c>
      <c r="B1745" s="3">
        <v>0.23079585997717703</v>
      </c>
    </row>
    <row r="1746" spans="1:2" x14ac:dyDescent="0.2">
      <c r="A1746" s="2">
        <v>35.876865029335001</v>
      </c>
      <c r="B1746" s="3">
        <v>0.22502596347774803</v>
      </c>
    </row>
    <row r="1747" spans="1:2" x14ac:dyDescent="0.2">
      <c r="A1747" s="2">
        <v>35.8952019289136</v>
      </c>
      <c r="B1747" s="3">
        <v>0.22887256114403401</v>
      </c>
    </row>
    <row r="1748" spans="1:2" x14ac:dyDescent="0.2">
      <c r="A1748" s="2">
        <v>35.9135388284922</v>
      </c>
      <c r="B1748" s="3">
        <v>0.22887256114403401</v>
      </c>
    </row>
    <row r="1749" spans="1:2" x14ac:dyDescent="0.2">
      <c r="A1749" s="2">
        <v>35.9318757280707</v>
      </c>
      <c r="B1749" s="3">
        <v>0.22502596347774803</v>
      </c>
    </row>
    <row r="1750" spans="1:2" x14ac:dyDescent="0.2">
      <c r="A1750" s="2">
        <v>35.9502126276493</v>
      </c>
      <c r="B1750" s="3">
        <v>0.23079585997717703</v>
      </c>
    </row>
    <row r="1751" spans="1:2" x14ac:dyDescent="0.2">
      <c r="A1751" s="2">
        <v>35.9685495272279</v>
      </c>
      <c r="B1751" s="3">
        <v>0.22502596347774803</v>
      </c>
    </row>
    <row r="1752" spans="1:2" x14ac:dyDescent="0.2">
      <c r="A1752" s="2">
        <v>35.9868864268065</v>
      </c>
      <c r="B1752" s="3">
        <v>0.18271338914859903</v>
      </c>
    </row>
    <row r="1753" spans="1:2" x14ac:dyDescent="0.2">
      <c r="A1753" s="2">
        <v>36.005223326385</v>
      </c>
      <c r="B1753" s="3">
        <v>0.21733276814517502</v>
      </c>
    </row>
    <row r="1754" spans="1:2" x14ac:dyDescent="0.2">
      <c r="A1754" s="2">
        <v>36.0235602259636</v>
      </c>
      <c r="B1754" s="3">
        <v>0.22887256114403401</v>
      </c>
    </row>
    <row r="1755" spans="1:2" x14ac:dyDescent="0.2">
      <c r="A1755" s="2">
        <v>36.041897125542199</v>
      </c>
      <c r="B1755" s="3">
        <v>0.17309689498288303</v>
      </c>
    </row>
    <row r="1756" spans="1:2" x14ac:dyDescent="0.2">
      <c r="A1756" s="2">
        <v>36.0602340251207</v>
      </c>
      <c r="B1756" s="3">
        <v>0.19425318214745801</v>
      </c>
    </row>
    <row r="1757" spans="1:2" x14ac:dyDescent="0.2">
      <c r="A1757" s="2">
        <v>36.078570924699299</v>
      </c>
      <c r="B1757" s="3">
        <v>0.23464245764346403</v>
      </c>
    </row>
    <row r="1758" spans="1:2" x14ac:dyDescent="0.2">
      <c r="A1758" s="2">
        <v>36.096907824277899</v>
      </c>
      <c r="B1758" s="3">
        <v>0.20771627397945999</v>
      </c>
    </row>
    <row r="1759" spans="1:2" x14ac:dyDescent="0.2">
      <c r="A1759" s="2">
        <v>36.115244723856399</v>
      </c>
      <c r="B1759" s="3">
        <v>0.205792975146316</v>
      </c>
    </row>
    <row r="1760" spans="1:2" x14ac:dyDescent="0.2">
      <c r="A1760" s="2">
        <v>36.133581623434999</v>
      </c>
      <c r="B1760" s="3">
        <v>0.186559986814885</v>
      </c>
    </row>
    <row r="1761" spans="1:2" x14ac:dyDescent="0.2">
      <c r="A1761" s="2">
        <v>36.151918523013599</v>
      </c>
      <c r="B1761" s="3">
        <v>0.19809977981374402</v>
      </c>
    </row>
    <row r="1762" spans="1:2" x14ac:dyDescent="0.2">
      <c r="A1762" s="2">
        <v>36.170255422592199</v>
      </c>
      <c r="B1762" s="3">
        <v>0.21925606697831801</v>
      </c>
    </row>
    <row r="1763" spans="1:2" x14ac:dyDescent="0.2">
      <c r="A1763" s="2">
        <v>36.188592322170699</v>
      </c>
      <c r="B1763" s="3">
        <v>0.20002307864688701</v>
      </c>
    </row>
    <row r="1764" spans="1:2" x14ac:dyDescent="0.2">
      <c r="A1764" s="2">
        <v>36.206929221749299</v>
      </c>
      <c r="B1764" s="3">
        <v>0.20386967631317301</v>
      </c>
    </row>
    <row r="1765" spans="1:2" x14ac:dyDescent="0.2">
      <c r="A1765" s="2">
        <v>36.225266121327898</v>
      </c>
      <c r="B1765" s="3">
        <v>0.21925606697831801</v>
      </c>
    </row>
    <row r="1766" spans="1:2" x14ac:dyDescent="0.2">
      <c r="A1766" s="2">
        <v>36.243603020906399</v>
      </c>
      <c r="B1766" s="3">
        <v>0.215409469312032</v>
      </c>
    </row>
    <row r="1767" spans="1:2" x14ac:dyDescent="0.2">
      <c r="A1767" s="2">
        <v>36.261939920484998</v>
      </c>
      <c r="B1767" s="3">
        <v>0.20963957281260301</v>
      </c>
    </row>
    <row r="1768" spans="1:2" x14ac:dyDescent="0.2">
      <c r="A1768" s="2">
        <v>36.280276820063598</v>
      </c>
      <c r="B1768" s="3">
        <v>0.205792975146316</v>
      </c>
    </row>
    <row r="1769" spans="1:2" x14ac:dyDescent="0.2">
      <c r="A1769" s="2">
        <v>36.298613719642198</v>
      </c>
      <c r="B1769" s="3">
        <v>0.23271915881031999</v>
      </c>
    </row>
    <row r="1770" spans="1:2" x14ac:dyDescent="0.2">
      <c r="A1770" s="2">
        <v>36.316950619220698</v>
      </c>
      <c r="B1770" s="3">
        <v>0.19809977981374402</v>
      </c>
    </row>
    <row r="1771" spans="1:2" x14ac:dyDescent="0.2">
      <c r="A1771" s="2">
        <v>36.335287518799298</v>
      </c>
      <c r="B1771" s="3">
        <v>0.20002307864688701</v>
      </c>
    </row>
    <row r="1772" spans="1:2" x14ac:dyDescent="0.2">
      <c r="A1772" s="2">
        <v>36.353624418377898</v>
      </c>
      <c r="B1772" s="3">
        <v>0.24810554947546601</v>
      </c>
    </row>
    <row r="1773" spans="1:2" x14ac:dyDescent="0.2">
      <c r="A1773" s="2">
        <v>36.371961317956398</v>
      </c>
      <c r="B1773" s="3">
        <v>0.20771627397945999</v>
      </c>
    </row>
    <row r="1774" spans="1:2" x14ac:dyDescent="0.2">
      <c r="A1774" s="2">
        <v>36.390298217534998</v>
      </c>
      <c r="B1774" s="3">
        <v>0.22502596347774803</v>
      </c>
    </row>
    <row r="1775" spans="1:2" x14ac:dyDescent="0.2">
      <c r="A1775" s="2">
        <v>36.408635117113597</v>
      </c>
      <c r="B1775" s="3">
        <v>0.19425318214745801</v>
      </c>
    </row>
    <row r="1776" spans="1:2" x14ac:dyDescent="0.2">
      <c r="A1776" s="2">
        <v>36.426972016692197</v>
      </c>
      <c r="B1776" s="3">
        <v>0.196176480980601</v>
      </c>
    </row>
    <row r="1777" spans="1:2" x14ac:dyDescent="0.2">
      <c r="A1777" s="2">
        <v>36.445308916270697</v>
      </c>
      <c r="B1777" s="3">
        <v>0.23464245764346403</v>
      </c>
    </row>
    <row r="1778" spans="1:2" x14ac:dyDescent="0.2">
      <c r="A1778" s="2">
        <v>36.463645815849297</v>
      </c>
      <c r="B1778" s="3">
        <v>0.22887256114403401</v>
      </c>
    </row>
    <row r="1779" spans="1:2" x14ac:dyDescent="0.2">
      <c r="A1779" s="2">
        <v>36.481982715427897</v>
      </c>
      <c r="B1779" s="3">
        <v>0.22887256114403401</v>
      </c>
    </row>
    <row r="1780" spans="1:2" x14ac:dyDescent="0.2">
      <c r="A1780" s="2">
        <v>36.500319615006397</v>
      </c>
      <c r="B1780" s="3">
        <v>0.24810554947546601</v>
      </c>
    </row>
    <row r="1781" spans="1:2" x14ac:dyDescent="0.2">
      <c r="A1781" s="2">
        <v>36.518656514584997</v>
      </c>
      <c r="B1781" s="3">
        <v>0.263491940140611</v>
      </c>
    </row>
    <row r="1782" spans="1:2" x14ac:dyDescent="0.2">
      <c r="A1782" s="2">
        <v>36.536993414163597</v>
      </c>
      <c r="B1782" s="3">
        <v>0.20963957281260301</v>
      </c>
    </row>
    <row r="1783" spans="1:2" x14ac:dyDescent="0.2">
      <c r="A1783" s="2">
        <v>36.555330313742203</v>
      </c>
      <c r="B1783" s="3">
        <v>0.24425895180917903</v>
      </c>
    </row>
    <row r="1784" spans="1:2" x14ac:dyDescent="0.2">
      <c r="A1784" s="2">
        <v>36.573667213320697</v>
      </c>
      <c r="B1784" s="3">
        <v>0.22117936581146203</v>
      </c>
    </row>
    <row r="1785" spans="1:2" x14ac:dyDescent="0.2">
      <c r="A1785" s="2">
        <v>36.592004112899303</v>
      </c>
      <c r="B1785" s="3">
        <v>0.23464245764346403</v>
      </c>
    </row>
    <row r="1786" spans="1:2" x14ac:dyDescent="0.2">
      <c r="A1786" s="2">
        <v>36.610341012477903</v>
      </c>
      <c r="B1786" s="3">
        <v>0.19040658448117101</v>
      </c>
    </row>
    <row r="1787" spans="1:2" x14ac:dyDescent="0.2">
      <c r="A1787" s="2">
        <v>36.628677912056403</v>
      </c>
      <c r="B1787" s="3">
        <v>0.205792975146316</v>
      </c>
    </row>
    <row r="1788" spans="1:2" x14ac:dyDescent="0.2">
      <c r="A1788" s="2">
        <v>36.647014811635003</v>
      </c>
      <c r="B1788" s="3">
        <v>0.23079585997717703</v>
      </c>
    </row>
    <row r="1789" spans="1:2" x14ac:dyDescent="0.2">
      <c r="A1789" s="2">
        <v>36.665351711213603</v>
      </c>
      <c r="B1789" s="3">
        <v>0.25387544597489503</v>
      </c>
    </row>
    <row r="1790" spans="1:2" x14ac:dyDescent="0.2">
      <c r="A1790" s="2">
        <v>36.683688610792203</v>
      </c>
      <c r="B1790" s="3">
        <v>0.20386967631317301</v>
      </c>
    </row>
    <row r="1791" spans="1:2" x14ac:dyDescent="0.2">
      <c r="A1791" s="2">
        <v>36.702025510370703</v>
      </c>
      <c r="B1791" s="3">
        <v>0.19232988331431403</v>
      </c>
    </row>
    <row r="1792" spans="1:2" x14ac:dyDescent="0.2">
      <c r="A1792" s="2">
        <v>36.720362409949303</v>
      </c>
      <c r="B1792" s="3">
        <v>0.24233565297603601</v>
      </c>
    </row>
    <row r="1793" spans="1:2" x14ac:dyDescent="0.2">
      <c r="A1793" s="2">
        <v>36.738699309527902</v>
      </c>
      <c r="B1793" s="3">
        <v>0.21348617047888901</v>
      </c>
    </row>
    <row r="1794" spans="1:2" x14ac:dyDescent="0.2">
      <c r="A1794" s="2">
        <v>36.757036209106403</v>
      </c>
      <c r="B1794" s="3">
        <v>0.22887256114403401</v>
      </c>
    </row>
    <row r="1795" spans="1:2" x14ac:dyDescent="0.2">
      <c r="A1795" s="2">
        <v>36.775373108685002</v>
      </c>
      <c r="B1795" s="3">
        <v>0.16925029731659702</v>
      </c>
    </row>
    <row r="1796" spans="1:2" x14ac:dyDescent="0.2">
      <c r="A1796" s="2">
        <v>36.793710008263602</v>
      </c>
      <c r="B1796" s="3">
        <v>0.20386967631317301</v>
      </c>
    </row>
    <row r="1797" spans="1:2" x14ac:dyDescent="0.2">
      <c r="A1797" s="2">
        <v>36.812046907842202</v>
      </c>
      <c r="B1797" s="3">
        <v>0.196176480980601</v>
      </c>
    </row>
    <row r="1798" spans="1:2" x14ac:dyDescent="0.2">
      <c r="A1798" s="2">
        <v>36.830383807420702</v>
      </c>
      <c r="B1798" s="3">
        <v>0.19040658448117101</v>
      </c>
    </row>
    <row r="1799" spans="1:2" x14ac:dyDescent="0.2">
      <c r="A1799" s="2">
        <v>36.848720706999302</v>
      </c>
      <c r="B1799" s="3">
        <v>0.19040658448117101</v>
      </c>
    </row>
    <row r="1800" spans="1:2" x14ac:dyDescent="0.2">
      <c r="A1800" s="2">
        <v>36.867057606577902</v>
      </c>
      <c r="B1800" s="3">
        <v>0.20194637748003</v>
      </c>
    </row>
    <row r="1801" spans="1:2" x14ac:dyDescent="0.2">
      <c r="A1801" s="2">
        <v>36.885394506156402</v>
      </c>
      <c r="B1801" s="3">
        <v>0.20002307864688701</v>
      </c>
    </row>
    <row r="1802" spans="1:2" x14ac:dyDescent="0.2">
      <c r="A1802" s="2">
        <v>36.903731405735002</v>
      </c>
      <c r="B1802" s="3">
        <v>0.157710504317738</v>
      </c>
    </row>
    <row r="1803" spans="1:2" x14ac:dyDescent="0.2">
      <c r="A1803" s="2">
        <v>36.922068305313601</v>
      </c>
      <c r="B1803" s="3">
        <v>0.22117936581146203</v>
      </c>
    </row>
    <row r="1804" spans="1:2" x14ac:dyDescent="0.2">
      <c r="A1804" s="2">
        <v>36.940405204892201</v>
      </c>
      <c r="B1804" s="3">
        <v>0.19809977981374402</v>
      </c>
    </row>
    <row r="1805" spans="1:2" x14ac:dyDescent="0.2">
      <c r="A1805" s="2">
        <v>36.958742104470701</v>
      </c>
      <c r="B1805" s="3">
        <v>0.205792975146316</v>
      </c>
    </row>
    <row r="1806" spans="1:2" x14ac:dyDescent="0.2">
      <c r="A1806" s="2">
        <v>36.977079004049301</v>
      </c>
      <c r="B1806" s="3">
        <v>0.18848328564802802</v>
      </c>
    </row>
    <row r="1807" spans="1:2" x14ac:dyDescent="0.2">
      <c r="A1807" s="2">
        <v>36.995415903627901</v>
      </c>
      <c r="B1807" s="3">
        <v>0.17502019381602602</v>
      </c>
    </row>
    <row r="1808" spans="1:2" x14ac:dyDescent="0.2">
      <c r="A1808" s="2">
        <v>37.013752803206401</v>
      </c>
      <c r="B1808" s="3">
        <v>0.20386967631317301</v>
      </c>
    </row>
    <row r="1809" spans="1:2" x14ac:dyDescent="0.2">
      <c r="A1809" s="2">
        <v>37.032089702785001</v>
      </c>
      <c r="B1809" s="3">
        <v>0.19232988331431403</v>
      </c>
    </row>
    <row r="1810" spans="1:2" x14ac:dyDescent="0.2">
      <c r="A1810" s="2">
        <v>37.050426602363601</v>
      </c>
      <c r="B1810" s="3">
        <v>0.205792975146316</v>
      </c>
    </row>
    <row r="1811" spans="1:2" x14ac:dyDescent="0.2">
      <c r="A1811" s="2">
        <v>37.0687635019422</v>
      </c>
      <c r="B1811" s="3">
        <v>0.16540369965030999</v>
      </c>
    </row>
    <row r="1812" spans="1:2" x14ac:dyDescent="0.2">
      <c r="A1812" s="2">
        <v>37.087100401520701</v>
      </c>
      <c r="B1812" s="3">
        <v>0.19809977981374402</v>
      </c>
    </row>
    <row r="1813" spans="1:2" x14ac:dyDescent="0.2">
      <c r="A1813" s="2">
        <v>37.1054373010993</v>
      </c>
      <c r="B1813" s="3">
        <v>0.17886679148231202</v>
      </c>
    </row>
    <row r="1814" spans="1:2" x14ac:dyDescent="0.2">
      <c r="A1814" s="2">
        <v>37.1237742006779</v>
      </c>
      <c r="B1814" s="3">
        <v>0.23656575647660702</v>
      </c>
    </row>
    <row r="1815" spans="1:2" x14ac:dyDescent="0.2">
      <c r="A1815" s="2">
        <v>37.1421111002564</v>
      </c>
      <c r="B1815" s="3">
        <v>0.21156287164574603</v>
      </c>
    </row>
    <row r="1816" spans="1:2" x14ac:dyDescent="0.2">
      <c r="A1816" s="2">
        <v>37.160447999835</v>
      </c>
      <c r="B1816" s="3">
        <v>0.18271338914859903</v>
      </c>
    </row>
    <row r="1817" spans="1:2" x14ac:dyDescent="0.2">
      <c r="A1817" s="2">
        <v>37.1787848994136</v>
      </c>
      <c r="B1817" s="3">
        <v>0.20386967631317301</v>
      </c>
    </row>
    <row r="1818" spans="1:2" x14ac:dyDescent="0.2">
      <c r="A1818" s="2">
        <v>37.1971217989922</v>
      </c>
      <c r="B1818" s="3">
        <v>0.23464245764346403</v>
      </c>
    </row>
    <row r="1819" spans="1:2" x14ac:dyDescent="0.2">
      <c r="A1819" s="2">
        <v>37.2154586985707</v>
      </c>
      <c r="B1819" s="3">
        <v>0.20963957281260301</v>
      </c>
    </row>
    <row r="1820" spans="1:2" x14ac:dyDescent="0.2">
      <c r="A1820" s="2">
        <v>37.2337955981493</v>
      </c>
      <c r="B1820" s="3">
        <v>0.19040658448117101</v>
      </c>
    </row>
    <row r="1821" spans="1:2" x14ac:dyDescent="0.2">
      <c r="A1821" s="2">
        <v>37.252132497727899</v>
      </c>
      <c r="B1821" s="3">
        <v>0.20386967631317301</v>
      </c>
    </row>
    <row r="1822" spans="1:2" x14ac:dyDescent="0.2">
      <c r="A1822" s="2">
        <v>37.2704693973064</v>
      </c>
      <c r="B1822" s="3">
        <v>0.20963957281260301</v>
      </c>
    </row>
    <row r="1823" spans="1:2" x14ac:dyDescent="0.2">
      <c r="A1823" s="2">
        <v>37.288806296884999</v>
      </c>
      <c r="B1823" s="3">
        <v>0.18079009031545601</v>
      </c>
    </row>
    <row r="1824" spans="1:2" x14ac:dyDescent="0.2">
      <c r="A1824" s="2">
        <v>37.307143196463599</v>
      </c>
      <c r="B1824" s="3">
        <v>0.14617071131887902</v>
      </c>
    </row>
    <row r="1825" spans="1:2" x14ac:dyDescent="0.2">
      <c r="A1825" s="2">
        <v>37.325480096042199</v>
      </c>
      <c r="B1825" s="3">
        <v>0.20386967631317301</v>
      </c>
    </row>
    <row r="1826" spans="1:2" x14ac:dyDescent="0.2">
      <c r="A1826" s="2">
        <v>37.343816995620699</v>
      </c>
      <c r="B1826" s="3">
        <v>0.18848328564802802</v>
      </c>
    </row>
    <row r="1827" spans="1:2" x14ac:dyDescent="0.2">
      <c r="A1827" s="2">
        <v>37.362153895199299</v>
      </c>
      <c r="B1827" s="3">
        <v>0.17117359614974001</v>
      </c>
    </row>
    <row r="1828" spans="1:2" x14ac:dyDescent="0.2">
      <c r="A1828" s="2">
        <v>37.380490794777899</v>
      </c>
      <c r="B1828" s="3">
        <v>0.19425318214745801</v>
      </c>
    </row>
    <row r="1829" spans="1:2" x14ac:dyDescent="0.2">
      <c r="A1829" s="2">
        <v>37.398827694356399</v>
      </c>
      <c r="B1829" s="3">
        <v>0.21156287164574603</v>
      </c>
    </row>
    <row r="1830" spans="1:2" x14ac:dyDescent="0.2">
      <c r="A1830" s="2">
        <v>37.417164593934999</v>
      </c>
      <c r="B1830" s="3">
        <v>0.19809977981374402</v>
      </c>
    </row>
    <row r="1831" spans="1:2" x14ac:dyDescent="0.2">
      <c r="A1831" s="2">
        <v>37.435501493513598</v>
      </c>
      <c r="B1831" s="3">
        <v>0.18848328564802802</v>
      </c>
    </row>
    <row r="1832" spans="1:2" x14ac:dyDescent="0.2">
      <c r="A1832" s="2">
        <v>37.453838393092198</v>
      </c>
      <c r="B1832" s="3">
        <v>0.16348040081716703</v>
      </c>
    </row>
    <row r="1833" spans="1:2" x14ac:dyDescent="0.2">
      <c r="A1833" s="2">
        <v>37.472175292670698</v>
      </c>
      <c r="B1833" s="3">
        <v>0.16540369965030999</v>
      </c>
    </row>
    <row r="1834" spans="1:2" x14ac:dyDescent="0.2">
      <c r="A1834" s="2">
        <v>37.490512192249298</v>
      </c>
      <c r="B1834" s="3">
        <v>0.196176480980601</v>
      </c>
    </row>
    <row r="1835" spans="1:2" x14ac:dyDescent="0.2">
      <c r="A1835" s="2">
        <v>37.508849091827898</v>
      </c>
      <c r="B1835" s="3">
        <v>0.205792975146316</v>
      </c>
    </row>
    <row r="1836" spans="1:2" x14ac:dyDescent="0.2">
      <c r="A1836" s="2">
        <v>37.527185991406398</v>
      </c>
      <c r="B1836" s="3">
        <v>0.19232988331431403</v>
      </c>
    </row>
    <row r="1837" spans="1:2" x14ac:dyDescent="0.2">
      <c r="A1837" s="2">
        <v>37.545522890984998</v>
      </c>
      <c r="B1837" s="3">
        <v>0.15578720548459501</v>
      </c>
    </row>
    <row r="1838" spans="1:2" x14ac:dyDescent="0.2">
      <c r="A1838" s="2">
        <v>37.563859790563598</v>
      </c>
      <c r="B1838" s="3">
        <v>0.20963957281260301</v>
      </c>
    </row>
    <row r="1839" spans="1:2" x14ac:dyDescent="0.2">
      <c r="A1839" s="2">
        <v>37.582196690142197</v>
      </c>
      <c r="B1839" s="3">
        <v>0.167326998483454</v>
      </c>
    </row>
    <row r="1840" spans="1:2" x14ac:dyDescent="0.2">
      <c r="A1840" s="2">
        <v>37.600533589720698</v>
      </c>
      <c r="B1840" s="3">
        <v>0.20002307864688701</v>
      </c>
    </row>
    <row r="1841" spans="1:2" x14ac:dyDescent="0.2">
      <c r="A1841" s="2">
        <v>37.618870489299297</v>
      </c>
      <c r="B1841" s="3">
        <v>0.17309689498288303</v>
      </c>
    </row>
    <row r="1842" spans="1:2" x14ac:dyDescent="0.2">
      <c r="A1842" s="2">
        <v>37.637207388877897</v>
      </c>
      <c r="B1842" s="3">
        <v>0.186559986814885</v>
      </c>
    </row>
    <row r="1843" spans="1:2" x14ac:dyDescent="0.2">
      <c r="A1843" s="2">
        <v>37.655544288456397</v>
      </c>
      <c r="B1843" s="3">
        <v>0.23079585997717703</v>
      </c>
    </row>
    <row r="1844" spans="1:2" x14ac:dyDescent="0.2">
      <c r="A1844" s="2">
        <v>37.673881188034997</v>
      </c>
      <c r="B1844" s="3">
        <v>0.20386967631317301</v>
      </c>
    </row>
    <row r="1845" spans="1:2" x14ac:dyDescent="0.2">
      <c r="A1845" s="2">
        <v>37.692218087613597</v>
      </c>
      <c r="B1845" s="3">
        <v>0.20771627397945999</v>
      </c>
    </row>
    <row r="1846" spans="1:2" x14ac:dyDescent="0.2">
      <c r="A1846" s="2">
        <v>37.710554987192197</v>
      </c>
      <c r="B1846" s="3">
        <v>0.20771627397945999</v>
      </c>
    </row>
    <row r="1847" spans="1:2" x14ac:dyDescent="0.2">
      <c r="A1847" s="2">
        <v>37.728891886770697</v>
      </c>
      <c r="B1847" s="3">
        <v>0.167326998483454</v>
      </c>
    </row>
    <row r="1848" spans="1:2" x14ac:dyDescent="0.2">
      <c r="A1848" s="2">
        <v>37.747228786349297</v>
      </c>
      <c r="B1848" s="3">
        <v>0.176943492649169</v>
      </c>
    </row>
    <row r="1849" spans="1:2" x14ac:dyDescent="0.2">
      <c r="A1849" s="2">
        <v>37.765565685927903</v>
      </c>
      <c r="B1849" s="3">
        <v>0.22117936581146203</v>
      </c>
    </row>
    <row r="1850" spans="1:2" x14ac:dyDescent="0.2">
      <c r="A1850" s="2">
        <v>37.783902585506397</v>
      </c>
      <c r="B1850" s="3">
        <v>0.19809977981374402</v>
      </c>
    </row>
    <row r="1851" spans="1:2" x14ac:dyDescent="0.2">
      <c r="A1851" s="2">
        <v>37.802239485085003</v>
      </c>
      <c r="B1851" s="3">
        <v>0.22502596347774803</v>
      </c>
    </row>
    <row r="1852" spans="1:2" x14ac:dyDescent="0.2">
      <c r="A1852" s="2">
        <v>37.820576384663603</v>
      </c>
      <c r="B1852" s="3">
        <v>0.19232988331431403</v>
      </c>
    </row>
    <row r="1853" spans="1:2" x14ac:dyDescent="0.2">
      <c r="A1853" s="2">
        <v>37.838913284242203</v>
      </c>
      <c r="B1853" s="3">
        <v>0.20002307864688701</v>
      </c>
    </row>
    <row r="1854" spans="1:2" x14ac:dyDescent="0.2">
      <c r="A1854" s="2">
        <v>37.857250183820703</v>
      </c>
      <c r="B1854" s="3">
        <v>0.16540369965030999</v>
      </c>
    </row>
    <row r="1855" spans="1:2" x14ac:dyDescent="0.2">
      <c r="A1855" s="2">
        <v>37.875587083399303</v>
      </c>
      <c r="B1855" s="3">
        <v>0.18271338914859903</v>
      </c>
    </row>
    <row r="1856" spans="1:2" x14ac:dyDescent="0.2">
      <c r="A1856" s="2">
        <v>37.893923982977903</v>
      </c>
      <c r="B1856" s="3">
        <v>0.17886679148231202</v>
      </c>
    </row>
    <row r="1857" spans="1:2" x14ac:dyDescent="0.2">
      <c r="A1857" s="2">
        <v>37.912260882556403</v>
      </c>
      <c r="B1857" s="3">
        <v>0.20194637748003</v>
      </c>
    </row>
    <row r="1858" spans="1:2" x14ac:dyDescent="0.2">
      <c r="A1858" s="2">
        <v>37.930597782135003</v>
      </c>
      <c r="B1858" s="3">
        <v>0.22310266464460501</v>
      </c>
    </row>
    <row r="1859" spans="1:2" x14ac:dyDescent="0.2">
      <c r="A1859" s="2">
        <v>37.948934681713602</v>
      </c>
      <c r="B1859" s="3">
        <v>0.18463668798174201</v>
      </c>
    </row>
    <row r="1860" spans="1:2" x14ac:dyDescent="0.2">
      <c r="A1860" s="2">
        <v>37.967271581292202</v>
      </c>
      <c r="B1860" s="3">
        <v>0.20771627397945999</v>
      </c>
    </row>
    <row r="1861" spans="1:2" x14ac:dyDescent="0.2">
      <c r="A1861" s="2">
        <v>37.985608480870702</v>
      </c>
      <c r="B1861" s="3">
        <v>0.21156287164574603</v>
      </c>
    </row>
    <row r="1862" spans="1:2" x14ac:dyDescent="0.2">
      <c r="A1862" s="2">
        <v>38.003945380449302</v>
      </c>
      <c r="B1862" s="3">
        <v>0.22694926231089102</v>
      </c>
    </row>
    <row r="1863" spans="1:2" x14ac:dyDescent="0.2">
      <c r="A1863" s="2">
        <v>38.022282280027902</v>
      </c>
      <c r="B1863" s="3">
        <v>0.19425318214745801</v>
      </c>
    </row>
    <row r="1864" spans="1:2" x14ac:dyDescent="0.2">
      <c r="A1864" s="2">
        <v>38.040619179606402</v>
      </c>
      <c r="B1864" s="3">
        <v>0.20194637748003</v>
      </c>
    </row>
    <row r="1865" spans="1:2" x14ac:dyDescent="0.2">
      <c r="A1865" s="2">
        <v>38.058956079185002</v>
      </c>
      <c r="B1865" s="3">
        <v>0.17502019381602602</v>
      </c>
    </row>
    <row r="1866" spans="1:2" x14ac:dyDescent="0.2">
      <c r="A1866" s="2">
        <v>38.077292978763602</v>
      </c>
      <c r="B1866" s="3">
        <v>0.22887256114403401</v>
      </c>
    </row>
    <row r="1867" spans="1:2" x14ac:dyDescent="0.2">
      <c r="A1867" s="2">
        <v>38.095629878342201</v>
      </c>
      <c r="B1867" s="3">
        <v>0.18848328564802802</v>
      </c>
    </row>
    <row r="1868" spans="1:2" x14ac:dyDescent="0.2">
      <c r="A1868" s="2">
        <v>38.113966777920702</v>
      </c>
      <c r="B1868" s="3">
        <v>0.18271338914859903</v>
      </c>
    </row>
    <row r="1869" spans="1:2" x14ac:dyDescent="0.2">
      <c r="A1869" s="2">
        <v>38.132303677499301</v>
      </c>
      <c r="B1869" s="3">
        <v>0.19232988331431403</v>
      </c>
    </row>
    <row r="1870" spans="1:2" x14ac:dyDescent="0.2">
      <c r="A1870" s="2">
        <v>38.150640577077901</v>
      </c>
      <c r="B1870" s="3">
        <v>0.20002307864688701</v>
      </c>
    </row>
    <row r="1871" spans="1:2" x14ac:dyDescent="0.2">
      <c r="A1871" s="2">
        <v>38.168977476656401</v>
      </c>
      <c r="B1871" s="3">
        <v>0.19809977981374402</v>
      </c>
    </row>
    <row r="1872" spans="1:2" x14ac:dyDescent="0.2">
      <c r="A1872" s="2">
        <v>38.187314376235001</v>
      </c>
      <c r="B1872" s="3">
        <v>0.18848328564802802</v>
      </c>
    </row>
    <row r="1873" spans="1:2" x14ac:dyDescent="0.2">
      <c r="A1873" s="2">
        <v>38.205651275813601</v>
      </c>
      <c r="B1873" s="3">
        <v>0.21156287164574603</v>
      </c>
    </row>
    <row r="1874" spans="1:2" x14ac:dyDescent="0.2">
      <c r="A1874" s="2">
        <v>38.223988175392201</v>
      </c>
      <c r="B1874" s="3">
        <v>0.186559986814885</v>
      </c>
    </row>
    <row r="1875" spans="1:2" x14ac:dyDescent="0.2">
      <c r="A1875" s="2">
        <v>38.242325074970701</v>
      </c>
      <c r="B1875" s="3">
        <v>0.196176480980601</v>
      </c>
    </row>
    <row r="1876" spans="1:2" x14ac:dyDescent="0.2">
      <c r="A1876" s="2">
        <v>38.260661974549301</v>
      </c>
      <c r="B1876" s="3">
        <v>0.22117936581146203</v>
      </c>
    </row>
    <row r="1877" spans="1:2" x14ac:dyDescent="0.2">
      <c r="A1877" s="2">
        <v>38.2789988741279</v>
      </c>
      <c r="B1877" s="3">
        <v>0.19809977981374402</v>
      </c>
    </row>
    <row r="1878" spans="1:2" x14ac:dyDescent="0.2">
      <c r="A1878" s="2">
        <v>38.297335773706401</v>
      </c>
      <c r="B1878" s="3">
        <v>0.17886679148231202</v>
      </c>
    </row>
    <row r="1879" spans="1:2" x14ac:dyDescent="0.2">
      <c r="A1879" s="2">
        <v>38.315672673285</v>
      </c>
      <c r="B1879" s="3">
        <v>0.18463668798174201</v>
      </c>
    </row>
    <row r="1880" spans="1:2" x14ac:dyDescent="0.2">
      <c r="A1880" s="2">
        <v>38.3340095728636</v>
      </c>
      <c r="B1880" s="3">
        <v>0.20771627397945999</v>
      </c>
    </row>
    <row r="1881" spans="1:2" x14ac:dyDescent="0.2">
      <c r="A1881" s="2">
        <v>38.3523464724422</v>
      </c>
      <c r="B1881" s="3">
        <v>0.22887256114403401</v>
      </c>
    </row>
    <row r="1882" spans="1:2" x14ac:dyDescent="0.2">
      <c r="A1882" s="2">
        <v>38.3706833720207</v>
      </c>
      <c r="B1882" s="3">
        <v>0.18079009031545601</v>
      </c>
    </row>
    <row r="1883" spans="1:2" x14ac:dyDescent="0.2">
      <c r="A1883" s="2">
        <v>38.3890202715993</v>
      </c>
      <c r="B1883" s="3">
        <v>0.21733276814517502</v>
      </c>
    </row>
    <row r="1884" spans="1:2" x14ac:dyDescent="0.2">
      <c r="A1884" s="2">
        <v>38.4073571711779</v>
      </c>
      <c r="B1884" s="3">
        <v>0.20963957281260301</v>
      </c>
    </row>
    <row r="1885" spans="1:2" x14ac:dyDescent="0.2">
      <c r="A1885" s="2">
        <v>38.4256940707564</v>
      </c>
      <c r="B1885" s="3">
        <v>0.19425318214745801</v>
      </c>
    </row>
    <row r="1886" spans="1:2" x14ac:dyDescent="0.2">
      <c r="A1886" s="2">
        <v>38.444030970335</v>
      </c>
      <c r="B1886" s="3">
        <v>0.19425318214745801</v>
      </c>
    </row>
    <row r="1887" spans="1:2" x14ac:dyDescent="0.2">
      <c r="A1887" s="2">
        <v>38.462367869913599</v>
      </c>
      <c r="B1887" s="3">
        <v>0.24041235414289303</v>
      </c>
    </row>
    <row r="1888" spans="1:2" x14ac:dyDescent="0.2">
      <c r="A1888" s="2">
        <v>38.4807047694921</v>
      </c>
      <c r="B1888" s="3">
        <v>0.23079585997717703</v>
      </c>
    </row>
    <row r="1889" spans="1:2" x14ac:dyDescent="0.2">
      <c r="A1889" s="2">
        <v>38.499041669070699</v>
      </c>
      <c r="B1889" s="3">
        <v>0.25964534247432403</v>
      </c>
    </row>
    <row r="1890" spans="1:2" x14ac:dyDescent="0.2">
      <c r="A1890" s="2">
        <v>38.517378568649299</v>
      </c>
      <c r="B1890" s="3">
        <v>0.22310266464460501</v>
      </c>
    </row>
    <row r="1891" spans="1:2" x14ac:dyDescent="0.2">
      <c r="A1891" s="2">
        <v>38.535715468227899</v>
      </c>
      <c r="B1891" s="3">
        <v>0.22502596347774803</v>
      </c>
    </row>
    <row r="1892" spans="1:2" x14ac:dyDescent="0.2">
      <c r="A1892" s="2">
        <v>38.554052367806399</v>
      </c>
      <c r="B1892" s="3">
        <v>0.23271915881031999</v>
      </c>
    </row>
    <row r="1893" spans="1:2" x14ac:dyDescent="0.2">
      <c r="A1893" s="2">
        <v>38.572389267384999</v>
      </c>
      <c r="B1893" s="3">
        <v>0.23464245764346403</v>
      </c>
    </row>
    <row r="1894" spans="1:2" x14ac:dyDescent="0.2">
      <c r="A1894" s="2">
        <v>38.590726166963599</v>
      </c>
      <c r="B1894" s="3">
        <v>0.250028848308609</v>
      </c>
    </row>
    <row r="1895" spans="1:2" x14ac:dyDescent="0.2">
      <c r="A1895" s="2">
        <v>38.609063066542099</v>
      </c>
      <c r="B1895" s="3">
        <v>0.21156287164574603</v>
      </c>
    </row>
    <row r="1896" spans="1:2" x14ac:dyDescent="0.2">
      <c r="A1896" s="2">
        <v>38.627399966120699</v>
      </c>
      <c r="B1896" s="3">
        <v>0.27695503197261301</v>
      </c>
    </row>
    <row r="1897" spans="1:2" x14ac:dyDescent="0.2">
      <c r="A1897" s="2">
        <v>38.645736865699298</v>
      </c>
      <c r="B1897" s="3">
        <v>0.23656575647660702</v>
      </c>
    </row>
    <row r="1898" spans="1:2" x14ac:dyDescent="0.2">
      <c r="A1898" s="2">
        <v>38.664073765277898</v>
      </c>
      <c r="B1898" s="3">
        <v>0.24233565297603601</v>
      </c>
    </row>
    <row r="1899" spans="1:2" x14ac:dyDescent="0.2">
      <c r="A1899" s="2">
        <v>38.682410664856398</v>
      </c>
      <c r="B1899" s="3">
        <v>0.21156287164574603</v>
      </c>
    </row>
    <row r="1900" spans="1:2" x14ac:dyDescent="0.2">
      <c r="A1900" s="2">
        <v>38.700747564434998</v>
      </c>
      <c r="B1900" s="3">
        <v>0.21925606697831801</v>
      </c>
    </row>
    <row r="1901" spans="1:2" x14ac:dyDescent="0.2">
      <c r="A1901" s="2">
        <v>38.719084464013598</v>
      </c>
      <c r="B1901" s="3">
        <v>0.24233565297603601</v>
      </c>
    </row>
    <row r="1902" spans="1:2" x14ac:dyDescent="0.2">
      <c r="A1902" s="2">
        <v>38.737421363592098</v>
      </c>
      <c r="B1902" s="3">
        <v>0.21733276814517502</v>
      </c>
    </row>
    <row r="1903" spans="1:2" x14ac:dyDescent="0.2">
      <c r="A1903" s="2">
        <v>38.755758263170698</v>
      </c>
      <c r="B1903" s="3">
        <v>0.250028848308609</v>
      </c>
    </row>
    <row r="1904" spans="1:2" x14ac:dyDescent="0.2">
      <c r="A1904" s="2">
        <v>38.774095162749298</v>
      </c>
      <c r="B1904" s="3">
        <v>0.24041235414289303</v>
      </c>
    </row>
    <row r="1905" spans="1:2" x14ac:dyDescent="0.2">
      <c r="A1905" s="2">
        <v>38.792432062327897</v>
      </c>
      <c r="B1905" s="3">
        <v>0.22694926231089102</v>
      </c>
    </row>
    <row r="1906" spans="1:2" x14ac:dyDescent="0.2">
      <c r="A1906" s="2">
        <v>38.810768961906398</v>
      </c>
      <c r="B1906" s="3">
        <v>0.250028848308609</v>
      </c>
    </row>
    <row r="1907" spans="1:2" x14ac:dyDescent="0.2">
      <c r="A1907" s="2">
        <v>38.829105861484997</v>
      </c>
      <c r="B1907" s="3">
        <v>0.24618225064232202</v>
      </c>
    </row>
    <row r="1908" spans="1:2" x14ac:dyDescent="0.2">
      <c r="A1908" s="2">
        <v>38.847442761063597</v>
      </c>
      <c r="B1908" s="3">
        <v>0.22117936581146203</v>
      </c>
    </row>
    <row r="1909" spans="1:2" x14ac:dyDescent="0.2">
      <c r="A1909" s="2">
        <v>38.865779660642097</v>
      </c>
      <c r="B1909" s="3">
        <v>0.22310266464460501</v>
      </c>
    </row>
    <row r="1910" spans="1:2" x14ac:dyDescent="0.2">
      <c r="A1910" s="2">
        <v>38.884116560220697</v>
      </c>
      <c r="B1910" s="3">
        <v>0.21733276814517502</v>
      </c>
    </row>
    <row r="1911" spans="1:2" x14ac:dyDescent="0.2">
      <c r="A1911" s="2">
        <v>38.902453459799297</v>
      </c>
      <c r="B1911" s="3">
        <v>0.20963957281260301</v>
      </c>
    </row>
    <row r="1912" spans="1:2" x14ac:dyDescent="0.2">
      <c r="A1912" s="2">
        <v>38.920790359377897</v>
      </c>
      <c r="B1912" s="3">
        <v>0.215409469312032</v>
      </c>
    </row>
    <row r="1913" spans="1:2" x14ac:dyDescent="0.2">
      <c r="A1913" s="2">
        <v>38.939127258956397</v>
      </c>
      <c r="B1913" s="3">
        <v>0.215409469312032</v>
      </c>
    </row>
    <row r="1914" spans="1:2" x14ac:dyDescent="0.2">
      <c r="A1914" s="2">
        <v>38.957464158534997</v>
      </c>
      <c r="B1914" s="3">
        <v>0.20194637748003</v>
      </c>
    </row>
    <row r="1915" spans="1:2" x14ac:dyDescent="0.2">
      <c r="A1915" s="2">
        <v>38.975801058113603</v>
      </c>
      <c r="B1915" s="3">
        <v>0.196176480980601</v>
      </c>
    </row>
    <row r="1916" spans="1:2" x14ac:dyDescent="0.2">
      <c r="A1916" s="2">
        <v>38.994137957692097</v>
      </c>
      <c r="B1916" s="3">
        <v>0.21925606697831801</v>
      </c>
    </row>
    <row r="1917" spans="1:2" x14ac:dyDescent="0.2">
      <c r="A1917" s="2">
        <v>39.012474857270703</v>
      </c>
      <c r="B1917" s="3">
        <v>0.215409469312032</v>
      </c>
    </row>
    <row r="1918" spans="1:2" x14ac:dyDescent="0.2">
      <c r="A1918" s="2">
        <v>39.030811756849303</v>
      </c>
      <c r="B1918" s="3">
        <v>0.20194637748003</v>
      </c>
    </row>
    <row r="1919" spans="1:2" x14ac:dyDescent="0.2">
      <c r="A1919" s="2">
        <v>39.049148656427903</v>
      </c>
      <c r="B1919" s="3">
        <v>0.20386967631317301</v>
      </c>
    </row>
    <row r="1920" spans="1:2" x14ac:dyDescent="0.2">
      <c r="A1920" s="2">
        <v>39.067485556006403</v>
      </c>
      <c r="B1920" s="3">
        <v>0.186559986814885</v>
      </c>
    </row>
    <row r="1921" spans="1:2" x14ac:dyDescent="0.2">
      <c r="A1921" s="2">
        <v>39.085822455585003</v>
      </c>
      <c r="B1921" s="3">
        <v>0.22502596347774803</v>
      </c>
    </row>
    <row r="1922" spans="1:2" x14ac:dyDescent="0.2">
      <c r="A1922" s="2">
        <v>39.104159355163603</v>
      </c>
      <c r="B1922" s="3">
        <v>0.23656575647660702</v>
      </c>
    </row>
    <row r="1923" spans="1:2" x14ac:dyDescent="0.2">
      <c r="A1923" s="2">
        <v>39.122496254742103</v>
      </c>
      <c r="B1923" s="3">
        <v>0.23848905530975001</v>
      </c>
    </row>
    <row r="1924" spans="1:2" x14ac:dyDescent="0.2">
      <c r="A1924" s="2">
        <v>39.140833154320703</v>
      </c>
      <c r="B1924" s="3">
        <v>0.21925606697831801</v>
      </c>
    </row>
    <row r="1925" spans="1:2" x14ac:dyDescent="0.2">
      <c r="A1925" s="2">
        <v>39.159170053899302</v>
      </c>
      <c r="B1925" s="3">
        <v>0.20194637748003</v>
      </c>
    </row>
    <row r="1926" spans="1:2" x14ac:dyDescent="0.2">
      <c r="A1926" s="2">
        <v>39.177506953477902</v>
      </c>
      <c r="B1926" s="3">
        <v>0.20386967631317301</v>
      </c>
    </row>
    <row r="1927" spans="1:2" x14ac:dyDescent="0.2">
      <c r="A1927" s="2">
        <v>39.195843853056402</v>
      </c>
      <c r="B1927" s="3">
        <v>0.21733276814517502</v>
      </c>
    </row>
    <row r="1928" spans="1:2" x14ac:dyDescent="0.2">
      <c r="A1928" s="2">
        <v>39.214180752635002</v>
      </c>
      <c r="B1928" s="3">
        <v>0.215409469312032</v>
      </c>
    </row>
    <row r="1929" spans="1:2" x14ac:dyDescent="0.2">
      <c r="A1929" s="2">
        <v>39.232517652213602</v>
      </c>
      <c r="B1929" s="3">
        <v>0.21925606697831801</v>
      </c>
    </row>
    <row r="1930" spans="1:2" x14ac:dyDescent="0.2">
      <c r="A1930" s="2">
        <v>39.250854551792102</v>
      </c>
      <c r="B1930" s="3">
        <v>0.23079585997717703</v>
      </c>
    </row>
    <row r="1931" spans="1:2" x14ac:dyDescent="0.2">
      <c r="A1931" s="2">
        <v>39.269191451370702</v>
      </c>
      <c r="B1931" s="3">
        <v>0.25772204364118101</v>
      </c>
    </row>
    <row r="1932" spans="1:2" x14ac:dyDescent="0.2">
      <c r="A1932" s="2">
        <v>39.287528350949302</v>
      </c>
      <c r="B1932" s="3">
        <v>0.25195214714175201</v>
      </c>
    </row>
    <row r="1933" spans="1:2" x14ac:dyDescent="0.2">
      <c r="A1933" s="2">
        <v>39.305865250527901</v>
      </c>
      <c r="B1933" s="3">
        <v>0.22887256114403401</v>
      </c>
    </row>
    <row r="1934" spans="1:2" x14ac:dyDescent="0.2">
      <c r="A1934" s="2">
        <v>39.324202150106402</v>
      </c>
      <c r="B1934" s="3">
        <v>0.27695503197261301</v>
      </c>
    </row>
    <row r="1935" spans="1:2" x14ac:dyDescent="0.2">
      <c r="A1935" s="2">
        <v>39.342539049685001</v>
      </c>
      <c r="B1935" s="3">
        <v>0.29041812380461501</v>
      </c>
    </row>
    <row r="1936" spans="1:2" x14ac:dyDescent="0.2">
      <c r="A1936" s="2">
        <v>39.360875949263601</v>
      </c>
      <c r="B1936" s="3">
        <v>0.30580451446975998</v>
      </c>
    </row>
    <row r="1937" spans="1:2" x14ac:dyDescent="0.2">
      <c r="A1937" s="2">
        <v>39.379212848842101</v>
      </c>
      <c r="B1937" s="3">
        <v>0.26733853780689704</v>
      </c>
    </row>
    <row r="1938" spans="1:2" x14ac:dyDescent="0.2">
      <c r="A1938" s="2">
        <v>39.397549748420701</v>
      </c>
      <c r="B1938" s="3">
        <v>0.34234719229948002</v>
      </c>
    </row>
    <row r="1939" spans="1:2" x14ac:dyDescent="0.2">
      <c r="A1939" s="2">
        <v>39.415886647999301</v>
      </c>
      <c r="B1939" s="3">
        <v>0.27695503197261301</v>
      </c>
    </row>
    <row r="1940" spans="1:2" x14ac:dyDescent="0.2">
      <c r="A1940" s="2">
        <v>39.434223547577901</v>
      </c>
      <c r="B1940" s="3">
        <v>0.301957916803474</v>
      </c>
    </row>
    <row r="1941" spans="1:2" x14ac:dyDescent="0.2">
      <c r="A1941" s="2">
        <v>39.452560447156401</v>
      </c>
      <c r="B1941" s="3">
        <v>0.35196368646519505</v>
      </c>
    </row>
    <row r="1942" spans="1:2" x14ac:dyDescent="0.2">
      <c r="A1942" s="2">
        <v>39.470897346735001</v>
      </c>
      <c r="B1942" s="3">
        <v>0.301957916803474</v>
      </c>
    </row>
    <row r="1943" spans="1:2" x14ac:dyDescent="0.2">
      <c r="A1943" s="2">
        <v>39.4892342463136</v>
      </c>
      <c r="B1943" s="3">
        <v>0.321190905134905</v>
      </c>
    </row>
    <row r="1944" spans="1:2" x14ac:dyDescent="0.2">
      <c r="A1944" s="2">
        <v>39.507571145892101</v>
      </c>
      <c r="B1944" s="3">
        <v>0.27887833080575603</v>
      </c>
    </row>
    <row r="1945" spans="1:2" x14ac:dyDescent="0.2">
      <c r="A1945" s="2">
        <v>39.5259080454707</v>
      </c>
      <c r="B1945" s="3">
        <v>0.29234142263775803</v>
      </c>
    </row>
    <row r="1946" spans="1:2" x14ac:dyDescent="0.2">
      <c r="A1946" s="2">
        <v>39.5442449450493</v>
      </c>
      <c r="B1946" s="3">
        <v>0.29041812380461501</v>
      </c>
    </row>
    <row r="1947" spans="1:2" x14ac:dyDescent="0.2">
      <c r="A1947" s="2">
        <v>39.5625818446279</v>
      </c>
      <c r="B1947" s="3">
        <v>0.23656575647660702</v>
      </c>
    </row>
    <row r="1948" spans="1:2" x14ac:dyDescent="0.2">
      <c r="A1948" s="2">
        <v>39.5809187442064</v>
      </c>
      <c r="B1948" s="3">
        <v>0.24233565297603601</v>
      </c>
    </row>
    <row r="1949" spans="1:2" x14ac:dyDescent="0.2">
      <c r="A1949" s="2">
        <v>39.599255643785</v>
      </c>
      <c r="B1949" s="3">
        <v>0.27695503197261301</v>
      </c>
    </row>
    <row r="1950" spans="1:2" x14ac:dyDescent="0.2">
      <c r="A1950" s="2">
        <v>39.6175925433636</v>
      </c>
      <c r="B1950" s="3">
        <v>0.25579874480803799</v>
      </c>
    </row>
    <row r="1951" spans="1:2" x14ac:dyDescent="0.2">
      <c r="A1951" s="2">
        <v>39.6359294429421</v>
      </c>
      <c r="B1951" s="3">
        <v>0.24810554947546601</v>
      </c>
    </row>
    <row r="1952" spans="1:2" x14ac:dyDescent="0.2">
      <c r="A1952" s="2">
        <v>39.6542663425207</v>
      </c>
      <c r="B1952" s="3">
        <v>0.21925606697831801</v>
      </c>
    </row>
    <row r="1953" spans="1:2" x14ac:dyDescent="0.2">
      <c r="A1953" s="2">
        <v>39.672603242099299</v>
      </c>
      <c r="B1953" s="3">
        <v>0.21733276814517502</v>
      </c>
    </row>
    <row r="1954" spans="1:2" x14ac:dyDescent="0.2">
      <c r="A1954" s="2">
        <v>39.690940141677899</v>
      </c>
      <c r="B1954" s="3">
        <v>0.24425895180917903</v>
      </c>
    </row>
    <row r="1955" spans="1:2" x14ac:dyDescent="0.2">
      <c r="A1955" s="2">
        <v>39.709277041256399</v>
      </c>
      <c r="B1955" s="3">
        <v>0.22310266464460501</v>
      </c>
    </row>
    <row r="1956" spans="1:2" x14ac:dyDescent="0.2">
      <c r="A1956" s="2">
        <v>39.727613940834999</v>
      </c>
      <c r="B1956" s="3">
        <v>0.24233565297603601</v>
      </c>
    </row>
    <row r="1957" spans="1:2" x14ac:dyDescent="0.2">
      <c r="A1957" s="2">
        <v>39.745950840413599</v>
      </c>
      <c r="B1957" s="3">
        <v>0.19040658448117101</v>
      </c>
    </row>
    <row r="1958" spans="1:2" x14ac:dyDescent="0.2">
      <c r="A1958" s="2">
        <v>39.764287739992099</v>
      </c>
      <c r="B1958" s="3">
        <v>0.24425895180917903</v>
      </c>
    </row>
    <row r="1959" spans="1:2" x14ac:dyDescent="0.2">
      <c r="A1959" s="2">
        <v>39.782624639570699</v>
      </c>
      <c r="B1959" s="3">
        <v>0.25772204364118101</v>
      </c>
    </row>
    <row r="1960" spans="1:2" x14ac:dyDescent="0.2">
      <c r="A1960" s="2">
        <v>39.800961539149299</v>
      </c>
      <c r="B1960" s="3">
        <v>0.22310266464460501</v>
      </c>
    </row>
    <row r="1961" spans="1:2" x14ac:dyDescent="0.2">
      <c r="A1961" s="2">
        <v>39.819298438727898</v>
      </c>
      <c r="B1961" s="3">
        <v>0.21733276814517502</v>
      </c>
    </row>
    <row r="1962" spans="1:2" x14ac:dyDescent="0.2">
      <c r="A1962" s="2">
        <v>39.837635338306399</v>
      </c>
      <c r="B1962" s="3">
        <v>0.21733276814517502</v>
      </c>
    </row>
    <row r="1963" spans="1:2" x14ac:dyDescent="0.2">
      <c r="A1963" s="2">
        <v>39.855972237884998</v>
      </c>
      <c r="B1963" s="3">
        <v>0.18848328564802802</v>
      </c>
    </row>
    <row r="1964" spans="1:2" x14ac:dyDescent="0.2">
      <c r="A1964" s="2">
        <v>39.874309137463598</v>
      </c>
      <c r="B1964" s="3">
        <v>0.24041235414289303</v>
      </c>
    </row>
    <row r="1965" spans="1:2" x14ac:dyDescent="0.2">
      <c r="A1965" s="2">
        <v>39.892646037042098</v>
      </c>
      <c r="B1965" s="3">
        <v>0.23464245764346403</v>
      </c>
    </row>
    <row r="1966" spans="1:2" x14ac:dyDescent="0.2">
      <c r="A1966" s="2">
        <v>39.910982936620698</v>
      </c>
      <c r="B1966" s="3">
        <v>0.250028848308609</v>
      </c>
    </row>
    <row r="1967" spans="1:2" x14ac:dyDescent="0.2">
      <c r="A1967" s="2">
        <v>39.929319836199298</v>
      </c>
      <c r="B1967" s="3">
        <v>0.196176480980601</v>
      </c>
    </row>
    <row r="1968" spans="1:2" x14ac:dyDescent="0.2">
      <c r="A1968" s="2">
        <v>39.947656735777898</v>
      </c>
      <c r="B1968" s="3">
        <v>0.25579874480803799</v>
      </c>
    </row>
    <row r="1969" spans="1:2" x14ac:dyDescent="0.2">
      <c r="A1969" s="2">
        <v>39.965993635356398</v>
      </c>
      <c r="B1969" s="3">
        <v>0.21156287164574603</v>
      </c>
    </row>
    <row r="1970" spans="1:2" x14ac:dyDescent="0.2">
      <c r="A1970" s="2">
        <v>39.984330534934998</v>
      </c>
      <c r="B1970" s="3">
        <v>0.22117936581146203</v>
      </c>
    </row>
    <row r="1971" spans="1:2" x14ac:dyDescent="0.2">
      <c r="A1971" s="2">
        <v>40.002667434513597</v>
      </c>
      <c r="B1971" s="3">
        <v>0.22502596347774803</v>
      </c>
    </row>
    <row r="1972" spans="1:2" x14ac:dyDescent="0.2">
      <c r="A1972" s="2">
        <v>40.021004334092098</v>
      </c>
      <c r="B1972" s="3">
        <v>0.22694926231089102</v>
      </c>
    </row>
    <row r="1973" spans="1:2" x14ac:dyDescent="0.2">
      <c r="A1973" s="2">
        <v>40.039341233670697</v>
      </c>
      <c r="B1973" s="3">
        <v>0.22694926231089102</v>
      </c>
    </row>
    <row r="1974" spans="1:2" x14ac:dyDescent="0.2">
      <c r="A1974" s="2">
        <v>40.057678133249297</v>
      </c>
      <c r="B1974" s="3">
        <v>0.205792975146316</v>
      </c>
    </row>
    <row r="1975" spans="1:2" x14ac:dyDescent="0.2">
      <c r="A1975" s="2">
        <v>40.076015032827897</v>
      </c>
      <c r="B1975" s="3">
        <v>0.28080162963889904</v>
      </c>
    </row>
    <row r="1976" spans="1:2" x14ac:dyDescent="0.2">
      <c r="A1976" s="2">
        <v>40.094351932406397</v>
      </c>
      <c r="B1976" s="3">
        <v>0.25195214714175201</v>
      </c>
    </row>
    <row r="1977" spans="1:2" x14ac:dyDescent="0.2">
      <c r="A1977" s="2">
        <v>40.112688831984997</v>
      </c>
      <c r="B1977" s="3">
        <v>0.23656575647660702</v>
      </c>
    </row>
    <row r="1978" spans="1:2" x14ac:dyDescent="0.2">
      <c r="A1978" s="2">
        <v>40.131025731563597</v>
      </c>
      <c r="B1978" s="3">
        <v>0.23848905530975001</v>
      </c>
    </row>
    <row r="1979" spans="1:2" x14ac:dyDescent="0.2">
      <c r="A1979" s="2">
        <v>40.149362631142097</v>
      </c>
      <c r="B1979" s="3">
        <v>0.22887256114403401</v>
      </c>
    </row>
    <row r="1980" spans="1:2" x14ac:dyDescent="0.2">
      <c r="A1980" s="2">
        <v>40.167699530720697</v>
      </c>
      <c r="B1980" s="3">
        <v>0.20963957281260301</v>
      </c>
    </row>
    <row r="1981" spans="1:2" x14ac:dyDescent="0.2">
      <c r="A1981" s="2">
        <v>40.186036430299303</v>
      </c>
      <c r="B1981" s="3">
        <v>0.19809977981374402</v>
      </c>
    </row>
    <row r="1982" spans="1:2" x14ac:dyDescent="0.2">
      <c r="A1982" s="2">
        <v>40.204373329877903</v>
      </c>
      <c r="B1982" s="3">
        <v>0.205792975146316</v>
      </c>
    </row>
    <row r="1983" spans="1:2" x14ac:dyDescent="0.2">
      <c r="A1983" s="2">
        <v>40.222710229456403</v>
      </c>
      <c r="B1983" s="3">
        <v>0.26156864130746804</v>
      </c>
    </row>
    <row r="1984" spans="1:2" x14ac:dyDescent="0.2">
      <c r="A1984" s="2">
        <v>40.241047129035003</v>
      </c>
      <c r="B1984" s="3">
        <v>0.18848328564802802</v>
      </c>
    </row>
    <row r="1985" spans="1:2" x14ac:dyDescent="0.2">
      <c r="A1985" s="2">
        <v>40.259384028613603</v>
      </c>
      <c r="B1985" s="3">
        <v>0.22117936581146203</v>
      </c>
    </row>
    <row r="1986" spans="1:2" x14ac:dyDescent="0.2">
      <c r="A1986" s="2">
        <v>40.277720928192103</v>
      </c>
      <c r="B1986" s="3">
        <v>0.19040658448117101</v>
      </c>
    </row>
    <row r="1987" spans="1:2" x14ac:dyDescent="0.2">
      <c r="A1987" s="2">
        <v>40.296057827770703</v>
      </c>
      <c r="B1987" s="3">
        <v>0.205792975146316</v>
      </c>
    </row>
    <row r="1988" spans="1:2" x14ac:dyDescent="0.2">
      <c r="A1988" s="2">
        <v>40.314394727349303</v>
      </c>
      <c r="B1988" s="3">
        <v>0.23079585997717703</v>
      </c>
    </row>
    <row r="1989" spans="1:2" x14ac:dyDescent="0.2">
      <c r="A1989" s="2">
        <v>40.332731626927902</v>
      </c>
      <c r="B1989" s="3">
        <v>0.23848905530975001</v>
      </c>
    </row>
    <row r="1990" spans="1:2" x14ac:dyDescent="0.2">
      <c r="A1990" s="2">
        <v>40.351068526506403</v>
      </c>
      <c r="B1990" s="3">
        <v>0.205792975146316</v>
      </c>
    </row>
    <row r="1991" spans="1:2" x14ac:dyDescent="0.2">
      <c r="A1991" s="2">
        <v>40.369405426085002</v>
      </c>
      <c r="B1991" s="3">
        <v>0.22694926231089102</v>
      </c>
    </row>
    <row r="1992" spans="1:2" x14ac:dyDescent="0.2">
      <c r="A1992" s="2">
        <v>40.387742325663602</v>
      </c>
      <c r="B1992" s="3">
        <v>0.24618225064232202</v>
      </c>
    </row>
    <row r="1993" spans="1:2" x14ac:dyDescent="0.2">
      <c r="A1993" s="2">
        <v>40.406079225242102</v>
      </c>
      <c r="B1993" s="3">
        <v>0.22887256114403401</v>
      </c>
    </row>
    <row r="1994" spans="1:2" x14ac:dyDescent="0.2">
      <c r="A1994" s="2">
        <v>40.424416124820702</v>
      </c>
      <c r="B1994" s="3">
        <v>0.24425895180917903</v>
      </c>
    </row>
    <row r="1995" spans="1:2" x14ac:dyDescent="0.2">
      <c r="A1995" s="2">
        <v>40.442753024399302</v>
      </c>
      <c r="B1995" s="3">
        <v>0.20963957281260301</v>
      </c>
    </row>
    <row r="1996" spans="1:2" x14ac:dyDescent="0.2">
      <c r="A1996" s="2">
        <v>40.461089923977902</v>
      </c>
      <c r="B1996" s="3">
        <v>0.23464245764346403</v>
      </c>
    </row>
    <row r="1997" spans="1:2" x14ac:dyDescent="0.2">
      <c r="A1997" s="2">
        <v>40.479426823556402</v>
      </c>
      <c r="B1997" s="3">
        <v>0.22887256114403401</v>
      </c>
    </row>
    <row r="1998" spans="1:2" x14ac:dyDescent="0.2">
      <c r="A1998" s="2">
        <v>40.497763723135002</v>
      </c>
      <c r="B1998" s="3">
        <v>0.263491940140611</v>
      </c>
    </row>
    <row r="1999" spans="1:2" x14ac:dyDescent="0.2">
      <c r="A1999" s="2">
        <v>40.516100622713601</v>
      </c>
      <c r="B1999" s="3">
        <v>0.25772204364118101</v>
      </c>
    </row>
    <row r="2000" spans="1:2" x14ac:dyDescent="0.2">
      <c r="A2000" s="2">
        <v>40.534437522292102</v>
      </c>
      <c r="B2000" s="3">
        <v>0.27887833080575603</v>
      </c>
    </row>
    <row r="2001" spans="1:2" x14ac:dyDescent="0.2">
      <c r="A2001" s="2">
        <v>40.552774421870701</v>
      </c>
      <c r="B2001" s="3">
        <v>0.27310843430632603</v>
      </c>
    </row>
    <row r="2002" spans="1:2" x14ac:dyDescent="0.2">
      <c r="A2002" s="2">
        <v>40.571111321449301</v>
      </c>
      <c r="B2002" s="3">
        <v>0.29234142263775803</v>
      </c>
    </row>
    <row r="2003" spans="1:2" x14ac:dyDescent="0.2">
      <c r="A2003" s="2">
        <v>40.589448221027901</v>
      </c>
      <c r="B2003" s="3">
        <v>0.27310843430632603</v>
      </c>
    </row>
    <row r="2004" spans="1:2" x14ac:dyDescent="0.2">
      <c r="A2004" s="2">
        <v>40.607785120606401</v>
      </c>
      <c r="B2004" s="3">
        <v>0.26541523897375402</v>
      </c>
    </row>
    <row r="2005" spans="1:2" x14ac:dyDescent="0.2">
      <c r="A2005" s="2">
        <v>40.626122020185001</v>
      </c>
      <c r="B2005" s="3">
        <v>0.31542100863547601</v>
      </c>
    </row>
    <row r="2006" spans="1:2" x14ac:dyDescent="0.2">
      <c r="A2006" s="2">
        <v>40.644458919763601</v>
      </c>
      <c r="B2006" s="3">
        <v>0.33657729580005002</v>
      </c>
    </row>
    <row r="2007" spans="1:2" x14ac:dyDescent="0.2">
      <c r="A2007" s="2">
        <v>40.662795819342101</v>
      </c>
      <c r="B2007" s="3">
        <v>0.33465399696690701</v>
      </c>
    </row>
    <row r="2008" spans="1:2" x14ac:dyDescent="0.2">
      <c r="A2008" s="2">
        <v>40.681132718920701</v>
      </c>
      <c r="B2008" s="3">
        <v>0.32888410046747801</v>
      </c>
    </row>
    <row r="2009" spans="1:2" x14ac:dyDescent="0.2">
      <c r="A2009" s="2">
        <v>40.6994696184993</v>
      </c>
      <c r="B2009" s="3">
        <v>0.34811708879890901</v>
      </c>
    </row>
    <row r="2010" spans="1:2" x14ac:dyDescent="0.2">
      <c r="A2010" s="2">
        <v>40.7178065180779</v>
      </c>
      <c r="B2010" s="3">
        <v>0.31542100863547601</v>
      </c>
    </row>
    <row r="2011" spans="1:2" x14ac:dyDescent="0.2">
      <c r="A2011" s="2">
        <v>40.7361434176564</v>
      </c>
      <c r="B2011" s="3">
        <v>0.31349770980233205</v>
      </c>
    </row>
    <row r="2012" spans="1:2" x14ac:dyDescent="0.2">
      <c r="A2012" s="2">
        <v>40.754480317235</v>
      </c>
      <c r="B2012" s="3">
        <v>0.26541523897375402</v>
      </c>
    </row>
    <row r="2013" spans="1:2" x14ac:dyDescent="0.2">
      <c r="A2013" s="2">
        <v>40.7728172168136</v>
      </c>
      <c r="B2013" s="3">
        <v>0.307727813302903</v>
      </c>
    </row>
    <row r="2014" spans="1:2" x14ac:dyDescent="0.2">
      <c r="A2014" s="2">
        <v>40.7911541163921</v>
      </c>
      <c r="B2014" s="3">
        <v>0.27310843430632603</v>
      </c>
    </row>
    <row r="2015" spans="1:2" x14ac:dyDescent="0.2">
      <c r="A2015" s="2">
        <v>40.8094910159707</v>
      </c>
      <c r="B2015" s="3">
        <v>0.29426472147090105</v>
      </c>
    </row>
    <row r="2016" spans="1:2" x14ac:dyDescent="0.2">
      <c r="A2016" s="2">
        <v>40.8278279155493</v>
      </c>
      <c r="B2016" s="3">
        <v>0.31926760630176204</v>
      </c>
    </row>
    <row r="2017" spans="1:2" x14ac:dyDescent="0.2">
      <c r="A2017" s="2">
        <v>40.846164815127899</v>
      </c>
      <c r="B2017" s="3">
        <v>0.24041235414289303</v>
      </c>
    </row>
    <row r="2018" spans="1:2" x14ac:dyDescent="0.2">
      <c r="A2018" s="2">
        <v>40.8645017147064</v>
      </c>
      <c r="B2018" s="3">
        <v>0.22502596347774803</v>
      </c>
    </row>
    <row r="2019" spans="1:2" x14ac:dyDescent="0.2">
      <c r="A2019" s="2">
        <v>40.882838614284999</v>
      </c>
      <c r="B2019" s="3">
        <v>0.26541523897375402</v>
      </c>
    </row>
    <row r="2020" spans="1:2" x14ac:dyDescent="0.2">
      <c r="A2020" s="2">
        <v>40.901175513863599</v>
      </c>
      <c r="B2020" s="3">
        <v>0.22694926231089102</v>
      </c>
    </row>
    <row r="2021" spans="1:2" x14ac:dyDescent="0.2">
      <c r="A2021" s="2">
        <v>40.919512413442099</v>
      </c>
      <c r="B2021" s="3">
        <v>0.26156864130746804</v>
      </c>
    </row>
    <row r="2022" spans="1:2" x14ac:dyDescent="0.2">
      <c r="A2022" s="2">
        <v>40.937849313020699</v>
      </c>
      <c r="B2022" s="3">
        <v>0.205792975146316</v>
      </c>
    </row>
    <row r="2023" spans="1:2" x14ac:dyDescent="0.2">
      <c r="A2023" s="2">
        <v>40.956186212599299</v>
      </c>
      <c r="B2023" s="3">
        <v>0.215409469312032</v>
      </c>
    </row>
    <row r="2024" spans="1:2" x14ac:dyDescent="0.2">
      <c r="A2024" s="2">
        <v>40.974523112177799</v>
      </c>
      <c r="B2024" s="3">
        <v>0.22117936581146203</v>
      </c>
    </row>
    <row r="2025" spans="1:2" x14ac:dyDescent="0.2">
      <c r="A2025" s="2">
        <v>40.992860011756399</v>
      </c>
      <c r="B2025" s="3">
        <v>0.23848905530975001</v>
      </c>
    </row>
    <row r="2026" spans="1:2" x14ac:dyDescent="0.2">
      <c r="A2026" s="2">
        <v>41.011196911334999</v>
      </c>
      <c r="B2026" s="3">
        <v>0.19232988331431403</v>
      </c>
    </row>
    <row r="2027" spans="1:2" x14ac:dyDescent="0.2">
      <c r="A2027" s="2">
        <v>41.029533810913598</v>
      </c>
      <c r="B2027" s="3">
        <v>0.24810554947546601</v>
      </c>
    </row>
    <row r="2028" spans="1:2" x14ac:dyDescent="0.2">
      <c r="A2028" s="2">
        <v>41.047870710492099</v>
      </c>
      <c r="B2028" s="3">
        <v>0.20771627397945999</v>
      </c>
    </row>
    <row r="2029" spans="1:2" x14ac:dyDescent="0.2">
      <c r="A2029" s="2">
        <v>41.066207610070698</v>
      </c>
      <c r="B2029" s="3">
        <v>0.17502019381602602</v>
      </c>
    </row>
    <row r="2030" spans="1:2" x14ac:dyDescent="0.2">
      <c r="A2030" s="2">
        <v>41.084544509649298</v>
      </c>
      <c r="B2030" s="3">
        <v>0.22694926231089102</v>
      </c>
    </row>
    <row r="2031" spans="1:2" x14ac:dyDescent="0.2">
      <c r="A2031" s="2">
        <v>41.102881409227798</v>
      </c>
      <c r="B2031" s="3">
        <v>0.25387544597489503</v>
      </c>
    </row>
    <row r="2032" spans="1:2" x14ac:dyDescent="0.2">
      <c r="A2032" s="2">
        <v>41.121218308806398</v>
      </c>
      <c r="B2032" s="3">
        <v>0.186559986814885</v>
      </c>
    </row>
    <row r="2033" spans="1:2" x14ac:dyDescent="0.2">
      <c r="A2033" s="2">
        <v>41.139555208384998</v>
      </c>
      <c r="B2033" s="3">
        <v>0.20771627397945999</v>
      </c>
    </row>
    <row r="2034" spans="1:2" x14ac:dyDescent="0.2">
      <c r="A2034" s="2">
        <v>41.157892107963598</v>
      </c>
      <c r="B2034" s="3">
        <v>0.215409469312032</v>
      </c>
    </row>
    <row r="2035" spans="1:2" x14ac:dyDescent="0.2">
      <c r="A2035" s="2">
        <v>41.176229007542098</v>
      </c>
      <c r="B2035" s="3">
        <v>0.215409469312032</v>
      </c>
    </row>
    <row r="2036" spans="1:2" x14ac:dyDescent="0.2">
      <c r="A2036" s="2">
        <v>41.194565907120698</v>
      </c>
      <c r="B2036" s="3">
        <v>0.18079009031545601</v>
      </c>
    </row>
    <row r="2037" spans="1:2" x14ac:dyDescent="0.2">
      <c r="A2037" s="2">
        <v>41.212902806699297</v>
      </c>
      <c r="B2037" s="3">
        <v>0.176943492649169</v>
      </c>
    </row>
    <row r="2038" spans="1:2" x14ac:dyDescent="0.2">
      <c r="A2038" s="2">
        <v>41.231239706277798</v>
      </c>
      <c r="B2038" s="3">
        <v>0.20194637748003</v>
      </c>
    </row>
    <row r="2039" spans="1:2" x14ac:dyDescent="0.2">
      <c r="A2039" s="2">
        <v>41.249576605856397</v>
      </c>
      <c r="B2039" s="3">
        <v>0.176943492649169</v>
      </c>
    </row>
    <row r="2040" spans="1:2" x14ac:dyDescent="0.2">
      <c r="A2040" s="2">
        <v>41.267913505434997</v>
      </c>
      <c r="B2040" s="3">
        <v>0.18079009031545601</v>
      </c>
    </row>
    <row r="2041" spans="1:2" x14ac:dyDescent="0.2">
      <c r="A2041" s="2">
        <v>41.286250405013597</v>
      </c>
      <c r="B2041" s="3">
        <v>0.20002307864688701</v>
      </c>
    </row>
    <row r="2042" spans="1:2" x14ac:dyDescent="0.2">
      <c r="A2042" s="2">
        <v>41.304587304592097</v>
      </c>
      <c r="B2042" s="3">
        <v>0.205792975146316</v>
      </c>
    </row>
    <row r="2043" spans="1:2" x14ac:dyDescent="0.2">
      <c r="A2043" s="2">
        <v>41.322924204170697</v>
      </c>
      <c r="B2043" s="3">
        <v>0.205792975146316</v>
      </c>
    </row>
    <row r="2044" spans="1:2" x14ac:dyDescent="0.2">
      <c r="A2044" s="2">
        <v>41.341261103749297</v>
      </c>
      <c r="B2044" s="3">
        <v>0.20002307864688701</v>
      </c>
    </row>
    <row r="2045" spans="1:2" x14ac:dyDescent="0.2">
      <c r="A2045" s="2">
        <v>41.359598003327797</v>
      </c>
      <c r="B2045" s="3">
        <v>0.20194637748003</v>
      </c>
    </row>
    <row r="2046" spans="1:2" x14ac:dyDescent="0.2">
      <c r="A2046" s="2">
        <v>41.377934902906397</v>
      </c>
      <c r="B2046" s="3">
        <v>0.24810554947546601</v>
      </c>
    </row>
    <row r="2047" spans="1:2" x14ac:dyDescent="0.2">
      <c r="A2047" s="2">
        <v>41.396271802485003</v>
      </c>
      <c r="B2047" s="3">
        <v>0.21156287164574603</v>
      </c>
    </row>
    <row r="2048" spans="1:2" x14ac:dyDescent="0.2">
      <c r="A2048" s="2">
        <v>41.414608702063603</v>
      </c>
      <c r="B2048" s="3">
        <v>0.196176480980601</v>
      </c>
    </row>
    <row r="2049" spans="1:2" x14ac:dyDescent="0.2">
      <c r="A2049" s="2">
        <v>41.432945601642103</v>
      </c>
      <c r="B2049" s="3">
        <v>0.215409469312032</v>
      </c>
    </row>
    <row r="2050" spans="1:2" x14ac:dyDescent="0.2">
      <c r="A2050" s="2">
        <v>41.451282501220703</v>
      </c>
      <c r="B2050" s="3">
        <v>0.20963957281260301</v>
      </c>
    </row>
    <row r="2051" spans="1:2" x14ac:dyDescent="0.2">
      <c r="A2051" s="2">
        <v>41.469619400799303</v>
      </c>
      <c r="B2051" s="3">
        <v>0.22502596347774803</v>
      </c>
    </row>
    <row r="2052" spans="1:2" x14ac:dyDescent="0.2">
      <c r="A2052" s="2">
        <v>41.487956300377803</v>
      </c>
      <c r="B2052" s="3">
        <v>0.282724928472042</v>
      </c>
    </row>
    <row r="2053" spans="1:2" x14ac:dyDescent="0.2">
      <c r="A2053" s="2">
        <v>41.506293199956403</v>
      </c>
      <c r="B2053" s="3">
        <v>0.25579874480803799</v>
      </c>
    </row>
    <row r="2054" spans="1:2" x14ac:dyDescent="0.2">
      <c r="A2054" s="2">
        <v>41.524630099535003</v>
      </c>
      <c r="B2054" s="3">
        <v>0.25387544597489503</v>
      </c>
    </row>
    <row r="2055" spans="1:2" x14ac:dyDescent="0.2">
      <c r="A2055" s="2">
        <v>41.542966999113602</v>
      </c>
      <c r="B2055" s="3">
        <v>0.27503173313946999</v>
      </c>
    </row>
    <row r="2056" spans="1:2" x14ac:dyDescent="0.2">
      <c r="A2056" s="2">
        <v>41.561303898692103</v>
      </c>
      <c r="B2056" s="3">
        <v>0.24041235414289303</v>
      </c>
    </row>
    <row r="2057" spans="1:2" x14ac:dyDescent="0.2">
      <c r="A2057" s="2">
        <v>41.579640798270702</v>
      </c>
      <c r="B2057" s="3">
        <v>0.24233565297603601</v>
      </c>
    </row>
    <row r="2058" spans="1:2" x14ac:dyDescent="0.2">
      <c r="A2058" s="2">
        <v>41.597977697849302</v>
      </c>
      <c r="B2058" s="3">
        <v>0.26926183664004</v>
      </c>
    </row>
    <row r="2059" spans="1:2" x14ac:dyDescent="0.2">
      <c r="A2059" s="2">
        <v>41.616314597427802</v>
      </c>
      <c r="B2059" s="3">
        <v>0.30388121563661702</v>
      </c>
    </row>
    <row r="2060" spans="1:2" x14ac:dyDescent="0.2">
      <c r="A2060" s="2">
        <v>41.634651497006402</v>
      </c>
      <c r="B2060" s="3">
        <v>0.27310843430632603</v>
      </c>
    </row>
    <row r="2061" spans="1:2" x14ac:dyDescent="0.2">
      <c r="A2061" s="2">
        <v>41.652988396585002</v>
      </c>
      <c r="B2061" s="3">
        <v>0.24618225064232202</v>
      </c>
    </row>
    <row r="2062" spans="1:2" x14ac:dyDescent="0.2">
      <c r="A2062" s="2">
        <v>41.671325296163602</v>
      </c>
      <c r="B2062" s="3">
        <v>0.24618225064232202</v>
      </c>
    </row>
    <row r="2063" spans="1:2" x14ac:dyDescent="0.2">
      <c r="A2063" s="2">
        <v>41.689662195742102</v>
      </c>
      <c r="B2063" s="3">
        <v>0.24233565297603601</v>
      </c>
    </row>
    <row r="2064" spans="1:2" x14ac:dyDescent="0.2">
      <c r="A2064" s="2">
        <v>41.707999095320702</v>
      </c>
      <c r="B2064" s="3">
        <v>0.27118513547318301</v>
      </c>
    </row>
    <row r="2065" spans="1:2" x14ac:dyDescent="0.2">
      <c r="A2065" s="2">
        <v>41.726335994899301</v>
      </c>
      <c r="B2065" s="3">
        <v>0.20002307864688701</v>
      </c>
    </row>
    <row r="2066" spans="1:2" x14ac:dyDescent="0.2">
      <c r="A2066" s="2">
        <v>41.744672894477802</v>
      </c>
      <c r="B2066" s="3">
        <v>0.20002307864688701</v>
      </c>
    </row>
    <row r="2067" spans="1:2" x14ac:dyDescent="0.2">
      <c r="A2067" s="2">
        <v>41.763009794056401</v>
      </c>
      <c r="B2067" s="3">
        <v>0.21156287164574603</v>
      </c>
    </row>
    <row r="2068" spans="1:2" x14ac:dyDescent="0.2">
      <c r="A2068" s="2">
        <v>41.781346693635001</v>
      </c>
      <c r="B2068" s="3">
        <v>0.18079009031545601</v>
      </c>
    </row>
    <row r="2069" spans="1:2" x14ac:dyDescent="0.2">
      <c r="A2069" s="2">
        <v>41.799683593213601</v>
      </c>
      <c r="B2069" s="3">
        <v>0.23656575647660702</v>
      </c>
    </row>
    <row r="2070" spans="1:2" x14ac:dyDescent="0.2">
      <c r="A2070" s="2">
        <v>41.818020492792101</v>
      </c>
      <c r="B2070" s="3">
        <v>0.20002307864688701</v>
      </c>
    </row>
    <row r="2071" spans="1:2" x14ac:dyDescent="0.2">
      <c r="A2071" s="2">
        <v>41.836357392370701</v>
      </c>
      <c r="B2071" s="3">
        <v>0.205792975146316</v>
      </c>
    </row>
    <row r="2072" spans="1:2" x14ac:dyDescent="0.2">
      <c r="A2072" s="2">
        <v>41.854694291949301</v>
      </c>
      <c r="B2072" s="3">
        <v>0.24041235414289303</v>
      </c>
    </row>
    <row r="2073" spans="1:2" x14ac:dyDescent="0.2">
      <c r="A2073" s="2">
        <v>41.873031191527801</v>
      </c>
      <c r="B2073" s="3">
        <v>0.19425318214745801</v>
      </c>
    </row>
    <row r="2074" spans="1:2" x14ac:dyDescent="0.2">
      <c r="A2074" s="2">
        <v>41.891368091106401</v>
      </c>
      <c r="B2074" s="3">
        <v>0.19425318214745801</v>
      </c>
    </row>
    <row r="2075" spans="1:2" x14ac:dyDescent="0.2">
      <c r="A2075" s="2">
        <v>41.909704990685</v>
      </c>
      <c r="B2075" s="3">
        <v>0.24618225064232202</v>
      </c>
    </row>
    <row r="2076" spans="1:2" x14ac:dyDescent="0.2">
      <c r="A2076" s="2">
        <v>41.9280418902636</v>
      </c>
      <c r="B2076" s="3">
        <v>0.186559986814885</v>
      </c>
    </row>
    <row r="2077" spans="1:2" x14ac:dyDescent="0.2">
      <c r="A2077" s="2">
        <v>41.9463787898421</v>
      </c>
      <c r="B2077" s="3">
        <v>0.21348617047888901</v>
      </c>
    </row>
    <row r="2078" spans="1:2" x14ac:dyDescent="0.2">
      <c r="A2078" s="2">
        <v>41.9647156894207</v>
      </c>
      <c r="B2078" s="3">
        <v>0.21348617047888901</v>
      </c>
    </row>
    <row r="2079" spans="1:2" x14ac:dyDescent="0.2">
      <c r="A2079" s="2">
        <v>41.9830525889993</v>
      </c>
      <c r="B2079" s="3">
        <v>0.22117936581146203</v>
      </c>
    </row>
    <row r="2080" spans="1:2" x14ac:dyDescent="0.2">
      <c r="A2080" s="2">
        <v>42.0013894885778</v>
      </c>
      <c r="B2080" s="3">
        <v>0.23656575647660702</v>
      </c>
    </row>
    <row r="2081" spans="1:2" x14ac:dyDescent="0.2">
      <c r="A2081" s="2">
        <v>42.0197263881564</v>
      </c>
      <c r="B2081" s="3">
        <v>0.20002307864688701</v>
      </c>
    </row>
    <row r="2082" spans="1:2" x14ac:dyDescent="0.2">
      <c r="A2082" s="2">
        <v>42.038063287735</v>
      </c>
      <c r="B2082" s="3">
        <v>0.16540369965030999</v>
      </c>
    </row>
    <row r="2083" spans="1:2" x14ac:dyDescent="0.2">
      <c r="A2083" s="2">
        <v>42.056400187313599</v>
      </c>
      <c r="B2083" s="3">
        <v>0.22694926231089102</v>
      </c>
    </row>
    <row r="2084" spans="1:2" x14ac:dyDescent="0.2">
      <c r="A2084" s="2">
        <v>42.0747370868921</v>
      </c>
      <c r="B2084" s="3">
        <v>0.19809977981374402</v>
      </c>
    </row>
    <row r="2085" spans="1:2" x14ac:dyDescent="0.2">
      <c r="A2085" s="2">
        <v>42.093073986470699</v>
      </c>
      <c r="B2085" s="3">
        <v>0.176943492649169</v>
      </c>
    </row>
    <row r="2086" spans="1:2" x14ac:dyDescent="0.2">
      <c r="A2086" s="2">
        <v>42.111410886049299</v>
      </c>
      <c r="B2086" s="3">
        <v>0.19232988331431403</v>
      </c>
    </row>
    <row r="2087" spans="1:2" x14ac:dyDescent="0.2">
      <c r="A2087" s="2">
        <v>42.129747785627799</v>
      </c>
      <c r="B2087" s="3">
        <v>0.19425318214745801</v>
      </c>
    </row>
    <row r="2088" spans="1:2" x14ac:dyDescent="0.2">
      <c r="A2088" s="2">
        <v>42.148084685206399</v>
      </c>
      <c r="B2088" s="3">
        <v>0.20194637748003</v>
      </c>
    </row>
    <row r="2089" spans="1:2" x14ac:dyDescent="0.2">
      <c r="A2089" s="2">
        <v>42.166421584784999</v>
      </c>
      <c r="B2089" s="3">
        <v>0.18463668798174201</v>
      </c>
    </row>
    <row r="2090" spans="1:2" x14ac:dyDescent="0.2">
      <c r="A2090" s="2">
        <v>42.184758484363599</v>
      </c>
      <c r="B2090" s="3">
        <v>0.21733276814517502</v>
      </c>
    </row>
    <row r="2091" spans="1:2" x14ac:dyDescent="0.2">
      <c r="A2091" s="2">
        <v>42.203095383942099</v>
      </c>
      <c r="B2091" s="3">
        <v>0.22117936581146203</v>
      </c>
    </row>
    <row r="2092" spans="1:2" x14ac:dyDescent="0.2">
      <c r="A2092" s="2">
        <v>42.221432283520699</v>
      </c>
      <c r="B2092" s="3">
        <v>0.19040658448117101</v>
      </c>
    </row>
    <row r="2093" spans="1:2" x14ac:dyDescent="0.2">
      <c r="A2093" s="2">
        <v>42.239769183099298</v>
      </c>
      <c r="B2093" s="3">
        <v>0.21733276814517502</v>
      </c>
    </row>
    <row r="2094" spans="1:2" x14ac:dyDescent="0.2">
      <c r="A2094" s="2">
        <v>42.258106082677799</v>
      </c>
      <c r="B2094" s="3">
        <v>0.20194637748003</v>
      </c>
    </row>
    <row r="2095" spans="1:2" x14ac:dyDescent="0.2">
      <c r="A2095" s="2">
        <v>42.276442982256398</v>
      </c>
      <c r="B2095" s="3">
        <v>0.25387544597489503</v>
      </c>
    </row>
    <row r="2096" spans="1:2" x14ac:dyDescent="0.2">
      <c r="A2096" s="2">
        <v>42.294779881834998</v>
      </c>
      <c r="B2096" s="3">
        <v>0.23848905530975001</v>
      </c>
    </row>
    <row r="2097" spans="1:2" x14ac:dyDescent="0.2">
      <c r="A2097" s="2">
        <v>42.313116781413598</v>
      </c>
      <c r="B2097" s="3">
        <v>0.21156287164574603</v>
      </c>
    </row>
    <row r="2098" spans="1:2" x14ac:dyDescent="0.2">
      <c r="A2098" s="2">
        <v>42.331453680992098</v>
      </c>
      <c r="B2098" s="3">
        <v>0.22117936581146203</v>
      </c>
    </row>
    <row r="2099" spans="1:2" x14ac:dyDescent="0.2">
      <c r="A2099" s="2">
        <v>42.349790580570698</v>
      </c>
      <c r="B2099" s="3">
        <v>0.27887833080575603</v>
      </c>
    </row>
    <row r="2100" spans="1:2" x14ac:dyDescent="0.2">
      <c r="A2100" s="2">
        <v>42.368127480149298</v>
      </c>
      <c r="B2100" s="3">
        <v>0.186559986814885</v>
      </c>
    </row>
    <row r="2101" spans="1:2" x14ac:dyDescent="0.2">
      <c r="A2101" s="2">
        <v>42.386464379727798</v>
      </c>
      <c r="B2101" s="3">
        <v>0.21348617047888901</v>
      </c>
    </row>
    <row r="2102" spans="1:2" x14ac:dyDescent="0.2">
      <c r="A2102" s="2">
        <v>42.404801279306398</v>
      </c>
      <c r="B2102" s="3">
        <v>0.21733276814517502</v>
      </c>
    </row>
    <row r="2103" spans="1:2" x14ac:dyDescent="0.2">
      <c r="A2103" s="2">
        <v>42.423138178884997</v>
      </c>
      <c r="B2103" s="3">
        <v>0.21348617047888901</v>
      </c>
    </row>
    <row r="2104" spans="1:2" x14ac:dyDescent="0.2">
      <c r="A2104" s="2">
        <v>42.441475078463597</v>
      </c>
      <c r="B2104" s="3">
        <v>0.22502596347774803</v>
      </c>
    </row>
    <row r="2105" spans="1:2" x14ac:dyDescent="0.2">
      <c r="A2105" s="2">
        <v>42.459811978042097</v>
      </c>
      <c r="B2105" s="3">
        <v>0.25772204364118101</v>
      </c>
    </row>
    <row r="2106" spans="1:2" x14ac:dyDescent="0.2">
      <c r="A2106" s="2">
        <v>42.478148877620697</v>
      </c>
      <c r="B2106" s="3">
        <v>0.20194637748003</v>
      </c>
    </row>
    <row r="2107" spans="1:2" x14ac:dyDescent="0.2">
      <c r="A2107" s="2">
        <v>42.496485777199297</v>
      </c>
      <c r="B2107" s="3">
        <v>0.23656575647660702</v>
      </c>
    </row>
    <row r="2108" spans="1:2" x14ac:dyDescent="0.2">
      <c r="A2108" s="2">
        <v>42.514822676777797</v>
      </c>
      <c r="B2108" s="3">
        <v>0.215409469312032</v>
      </c>
    </row>
    <row r="2109" spans="1:2" x14ac:dyDescent="0.2">
      <c r="A2109" s="2">
        <v>42.533159576356397</v>
      </c>
      <c r="B2109" s="3">
        <v>0.24041235414289303</v>
      </c>
    </row>
    <row r="2110" spans="1:2" x14ac:dyDescent="0.2">
      <c r="A2110" s="2">
        <v>42.551496475934997</v>
      </c>
      <c r="B2110" s="3">
        <v>0.250028848308609</v>
      </c>
    </row>
    <row r="2111" spans="1:2" x14ac:dyDescent="0.2">
      <c r="A2111" s="2">
        <v>42.569833375513603</v>
      </c>
      <c r="B2111" s="3">
        <v>0.20963957281260301</v>
      </c>
    </row>
    <row r="2112" spans="1:2" x14ac:dyDescent="0.2">
      <c r="A2112" s="2">
        <v>42.588170275092097</v>
      </c>
      <c r="B2112" s="3">
        <v>0.24810554947546601</v>
      </c>
    </row>
    <row r="2113" spans="1:2" x14ac:dyDescent="0.2">
      <c r="A2113" s="2">
        <v>42.606507174670703</v>
      </c>
      <c r="B2113" s="3">
        <v>0.21925606697831801</v>
      </c>
    </row>
    <row r="2114" spans="1:2" x14ac:dyDescent="0.2">
      <c r="A2114" s="2">
        <v>42.624844074249303</v>
      </c>
      <c r="B2114" s="3">
        <v>0.26926183664004</v>
      </c>
    </row>
    <row r="2115" spans="1:2" x14ac:dyDescent="0.2">
      <c r="A2115" s="2">
        <v>42.643180973827803</v>
      </c>
      <c r="B2115" s="3">
        <v>0.17886679148231202</v>
      </c>
    </row>
    <row r="2116" spans="1:2" x14ac:dyDescent="0.2">
      <c r="A2116" s="2">
        <v>42.661517873406403</v>
      </c>
      <c r="B2116" s="3">
        <v>0.23848905530975001</v>
      </c>
    </row>
    <row r="2117" spans="1:2" x14ac:dyDescent="0.2">
      <c r="A2117" s="2">
        <v>42.679854772985003</v>
      </c>
      <c r="B2117" s="3">
        <v>0.24233565297603601</v>
      </c>
    </row>
    <row r="2118" spans="1:2" x14ac:dyDescent="0.2">
      <c r="A2118" s="2">
        <v>42.698191672563603</v>
      </c>
      <c r="B2118" s="3">
        <v>0.26926183664004</v>
      </c>
    </row>
    <row r="2119" spans="1:2" x14ac:dyDescent="0.2">
      <c r="A2119" s="2">
        <v>42.716528572142103</v>
      </c>
      <c r="B2119" s="3">
        <v>0.215409469312032</v>
      </c>
    </row>
    <row r="2120" spans="1:2" x14ac:dyDescent="0.2">
      <c r="A2120" s="2">
        <v>42.734865471720703</v>
      </c>
      <c r="B2120" s="3">
        <v>0.20386967631317301</v>
      </c>
    </row>
    <row r="2121" spans="1:2" x14ac:dyDescent="0.2">
      <c r="A2121" s="2">
        <v>42.753202371299302</v>
      </c>
      <c r="B2121" s="3">
        <v>0.23848905530975001</v>
      </c>
    </row>
    <row r="2122" spans="1:2" x14ac:dyDescent="0.2">
      <c r="A2122" s="2">
        <v>42.771539270877803</v>
      </c>
      <c r="B2122" s="3">
        <v>0.31349770980233205</v>
      </c>
    </row>
    <row r="2123" spans="1:2" x14ac:dyDescent="0.2">
      <c r="A2123" s="2">
        <v>42.789876170456402</v>
      </c>
      <c r="B2123" s="3">
        <v>0.215409469312032</v>
      </c>
    </row>
    <row r="2124" spans="1:2" x14ac:dyDescent="0.2">
      <c r="A2124" s="2">
        <v>42.808213070035002</v>
      </c>
      <c r="B2124" s="3">
        <v>0.24041235414289303</v>
      </c>
    </row>
    <row r="2125" spans="1:2" x14ac:dyDescent="0.2">
      <c r="A2125" s="2">
        <v>42.826549969613602</v>
      </c>
      <c r="B2125" s="3">
        <v>0.23271915881031999</v>
      </c>
    </row>
    <row r="2126" spans="1:2" x14ac:dyDescent="0.2">
      <c r="A2126" s="2">
        <v>42.844886869192102</v>
      </c>
      <c r="B2126" s="3">
        <v>0.28080162963889904</v>
      </c>
    </row>
    <row r="2127" spans="1:2" x14ac:dyDescent="0.2">
      <c r="A2127" s="2">
        <v>42.863223768770702</v>
      </c>
      <c r="B2127" s="3">
        <v>0.205792975146316</v>
      </c>
    </row>
    <row r="2128" spans="1:2" x14ac:dyDescent="0.2">
      <c r="A2128" s="2">
        <v>42.881560668349302</v>
      </c>
      <c r="B2128" s="3">
        <v>0.24041235414289303</v>
      </c>
    </row>
    <row r="2129" spans="1:2" x14ac:dyDescent="0.2">
      <c r="A2129" s="2">
        <v>42.899897567927802</v>
      </c>
      <c r="B2129" s="3">
        <v>0.22310266464460501</v>
      </c>
    </row>
    <row r="2130" spans="1:2" x14ac:dyDescent="0.2">
      <c r="A2130" s="2">
        <v>42.918234467506402</v>
      </c>
      <c r="B2130" s="3">
        <v>0.20002307864688701</v>
      </c>
    </row>
    <row r="2131" spans="1:2" x14ac:dyDescent="0.2">
      <c r="A2131" s="2">
        <v>42.936571367085001</v>
      </c>
      <c r="B2131" s="3">
        <v>0.21733276814517502</v>
      </c>
    </row>
    <row r="2132" spans="1:2" x14ac:dyDescent="0.2">
      <c r="A2132" s="2">
        <v>42.954908266663601</v>
      </c>
      <c r="B2132" s="3">
        <v>0.21925606697831801</v>
      </c>
    </row>
    <row r="2133" spans="1:2" x14ac:dyDescent="0.2">
      <c r="A2133" s="2">
        <v>42.973245166242101</v>
      </c>
      <c r="B2133" s="3">
        <v>0.22887256114403401</v>
      </c>
    </row>
    <row r="2134" spans="1:2" x14ac:dyDescent="0.2">
      <c r="A2134" s="2">
        <v>42.991582065820701</v>
      </c>
      <c r="B2134" s="3">
        <v>0.22117936581146203</v>
      </c>
    </row>
    <row r="2135" spans="1:2" x14ac:dyDescent="0.2">
      <c r="A2135" s="2">
        <v>43.009918965399301</v>
      </c>
      <c r="B2135" s="3">
        <v>0.196176480980601</v>
      </c>
    </row>
    <row r="2136" spans="1:2" x14ac:dyDescent="0.2">
      <c r="A2136" s="2">
        <v>43.028255864977801</v>
      </c>
      <c r="B2136" s="3">
        <v>0.205792975146316</v>
      </c>
    </row>
    <row r="2137" spans="1:2" x14ac:dyDescent="0.2">
      <c r="A2137" s="2">
        <v>43.046592764556401</v>
      </c>
      <c r="B2137" s="3">
        <v>0.19425318214745801</v>
      </c>
    </row>
    <row r="2138" spans="1:2" x14ac:dyDescent="0.2">
      <c r="A2138" s="2">
        <v>43.064929664135001</v>
      </c>
      <c r="B2138" s="3">
        <v>0.20194637748003</v>
      </c>
    </row>
    <row r="2139" spans="1:2" x14ac:dyDescent="0.2">
      <c r="A2139" s="2">
        <v>43.0832665637136</v>
      </c>
      <c r="B2139" s="3">
        <v>0.22887256114403401</v>
      </c>
    </row>
    <row r="2140" spans="1:2" x14ac:dyDescent="0.2">
      <c r="A2140" s="2">
        <v>43.101603463292101</v>
      </c>
      <c r="B2140" s="3">
        <v>0.17117359614974001</v>
      </c>
    </row>
    <row r="2141" spans="1:2" x14ac:dyDescent="0.2">
      <c r="A2141" s="2">
        <v>43.1199403628707</v>
      </c>
      <c r="B2141" s="3">
        <v>0.157710504317738</v>
      </c>
    </row>
    <row r="2142" spans="1:2" x14ac:dyDescent="0.2">
      <c r="A2142" s="2">
        <v>43.1382772624493</v>
      </c>
      <c r="B2142" s="3">
        <v>0.20002307864688701</v>
      </c>
    </row>
    <row r="2143" spans="1:2" x14ac:dyDescent="0.2">
      <c r="A2143" s="2">
        <v>43.1566141620278</v>
      </c>
      <c r="B2143" s="3">
        <v>0.19809977981374402</v>
      </c>
    </row>
    <row r="2144" spans="1:2" x14ac:dyDescent="0.2">
      <c r="A2144" s="2">
        <v>43.1749510616064</v>
      </c>
      <c r="B2144" s="3">
        <v>0.18271338914859903</v>
      </c>
    </row>
    <row r="2145" spans="1:2" x14ac:dyDescent="0.2">
      <c r="A2145" s="2">
        <v>43.193287961185</v>
      </c>
      <c r="B2145" s="3">
        <v>0.17886679148231202</v>
      </c>
    </row>
    <row r="2146" spans="1:2" x14ac:dyDescent="0.2">
      <c r="A2146" s="2">
        <v>43.2116248607636</v>
      </c>
      <c r="B2146" s="3">
        <v>0.18079009031545601</v>
      </c>
    </row>
    <row r="2147" spans="1:2" x14ac:dyDescent="0.2">
      <c r="A2147" s="2">
        <v>43.2299617603421</v>
      </c>
      <c r="B2147" s="3">
        <v>0.19809977981374402</v>
      </c>
    </row>
    <row r="2148" spans="1:2" x14ac:dyDescent="0.2">
      <c r="A2148" s="2">
        <v>43.2482986599207</v>
      </c>
      <c r="B2148" s="3">
        <v>0.20194637748003</v>
      </c>
    </row>
    <row r="2149" spans="1:2" x14ac:dyDescent="0.2">
      <c r="A2149" s="2">
        <v>43.266635559499299</v>
      </c>
      <c r="B2149" s="3">
        <v>0.14617071131887902</v>
      </c>
    </row>
    <row r="2150" spans="1:2" x14ac:dyDescent="0.2">
      <c r="A2150" s="2">
        <v>43.2849724590778</v>
      </c>
      <c r="B2150" s="3">
        <v>0.22502596347774803</v>
      </c>
    </row>
    <row r="2151" spans="1:2" x14ac:dyDescent="0.2">
      <c r="A2151" s="2">
        <v>43.303309358656399</v>
      </c>
      <c r="B2151" s="3">
        <v>0.15963380315088102</v>
      </c>
    </row>
    <row r="2152" spans="1:2" x14ac:dyDescent="0.2">
      <c r="A2152" s="2">
        <v>43.321646258234999</v>
      </c>
      <c r="B2152" s="3">
        <v>0.16348040081716703</v>
      </c>
    </row>
    <row r="2153" spans="1:2" x14ac:dyDescent="0.2">
      <c r="A2153" s="2">
        <v>43.339983157813499</v>
      </c>
      <c r="B2153" s="3">
        <v>0.18079009031545601</v>
      </c>
    </row>
    <row r="2154" spans="1:2" x14ac:dyDescent="0.2">
      <c r="A2154" s="2">
        <v>43.358320057392099</v>
      </c>
      <c r="B2154" s="3">
        <v>0.15578720548459501</v>
      </c>
    </row>
    <row r="2155" spans="1:2" x14ac:dyDescent="0.2">
      <c r="A2155" s="2">
        <v>43.376656956970699</v>
      </c>
      <c r="B2155" s="3">
        <v>0.176943492649169</v>
      </c>
    </row>
    <row r="2156" spans="1:2" x14ac:dyDescent="0.2">
      <c r="A2156" s="2">
        <v>43.394993856549299</v>
      </c>
      <c r="B2156" s="3">
        <v>0.176943492649169</v>
      </c>
    </row>
    <row r="2157" spans="1:2" x14ac:dyDescent="0.2">
      <c r="A2157" s="2">
        <v>43.413330756127799</v>
      </c>
      <c r="B2157" s="3">
        <v>0.16540369965030999</v>
      </c>
    </row>
    <row r="2158" spans="1:2" x14ac:dyDescent="0.2">
      <c r="A2158" s="2">
        <v>43.431667655706399</v>
      </c>
      <c r="B2158" s="3">
        <v>0.16540369965030999</v>
      </c>
    </row>
    <row r="2159" spans="1:2" x14ac:dyDescent="0.2">
      <c r="A2159" s="2">
        <v>43.450004555284998</v>
      </c>
      <c r="B2159" s="3">
        <v>0.15963380315088102</v>
      </c>
    </row>
    <row r="2160" spans="1:2" x14ac:dyDescent="0.2">
      <c r="A2160" s="2">
        <v>43.468341454863499</v>
      </c>
      <c r="B2160" s="3">
        <v>0.22310266464460501</v>
      </c>
    </row>
    <row r="2161" spans="1:2" x14ac:dyDescent="0.2">
      <c r="A2161" s="2">
        <v>43.486678354442098</v>
      </c>
      <c r="B2161" s="3">
        <v>0.157710504317738</v>
      </c>
    </row>
    <row r="2162" spans="1:2" x14ac:dyDescent="0.2">
      <c r="A2162" s="2">
        <v>43.505015254020698</v>
      </c>
      <c r="B2162" s="3">
        <v>0.186559986814885</v>
      </c>
    </row>
    <row r="2163" spans="1:2" x14ac:dyDescent="0.2">
      <c r="A2163" s="2">
        <v>43.523352153599298</v>
      </c>
      <c r="B2163" s="3">
        <v>0.19040658448117101</v>
      </c>
    </row>
    <row r="2164" spans="1:2" x14ac:dyDescent="0.2">
      <c r="A2164" s="2">
        <v>43.541689053177798</v>
      </c>
      <c r="B2164" s="3">
        <v>0.20194637748003</v>
      </c>
    </row>
    <row r="2165" spans="1:2" x14ac:dyDescent="0.2">
      <c r="A2165" s="2">
        <v>43.560025952756398</v>
      </c>
      <c r="B2165" s="3">
        <v>0.17117359614974001</v>
      </c>
    </row>
    <row r="2166" spans="1:2" x14ac:dyDescent="0.2">
      <c r="A2166" s="2">
        <v>43.578362852334998</v>
      </c>
      <c r="B2166" s="3">
        <v>0.17309689498288303</v>
      </c>
    </row>
    <row r="2167" spans="1:2" x14ac:dyDescent="0.2">
      <c r="A2167" s="2">
        <v>43.596699751913498</v>
      </c>
      <c r="B2167" s="3">
        <v>0.16925029731659702</v>
      </c>
    </row>
    <row r="2168" spans="1:2" x14ac:dyDescent="0.2">
      <c r="A2168" s="2">
        <v>43.615036651492098</v>
      </c>
      <c r="B2168" s="3">
        <v>0.17309689498288303</v>
      </c>
    </row>
    <row r="2169" spans="1:2" x14ac:dyDescent="0.2">
      <c r="A2169" s="2">
        <v>43.633373551070697</v>
      </c>
      <c r="B2169" s="3">
        <v>0.18271338914859903</v>
      </c>
    </row>
    <row r="2170" spans="1:2" x14ac:dyDescent="0.2">
      <c r="A2170" s="2">
        <v>43.651710450649297</v>
      </c>
      <c r="B2170" s="3">
        <v>0.167326998483454</v>
      </c>
    </row>
    <row r="2171" spans="1:2" x14ac:dyDescent="0.2">
      <c r="A2171" s="2">
        <v>43.670047350227797</v>
      </c>
      <c r="B2171" s="3">
        <v>0.157710504317738</v>
      </c>
    </row>
    <row r="2172" spans="1:2" x14ac:dyDescent="0.2">
      <c r="A2172" s="2">
        <v>43.688384249806397</v>
      </c>
      <c r="B2172" s="3">
        <v>0.176943492649169</v>
      </c>
    </row>
    <row r="2173" spans="1:2" x14ac:dyDescent="0.2">
      <c r="A2173" s="2">
        <v>43.706721149384997</v>
      </c>
      <c r="B2173" s="3">
        <v>0.21156287164574603</v>
      </c>
    </row>
    <row r="2174" spans="1:2" x14ac:dyDescent="0.2">
      <c r="A2174" s="2">
        <v>43.725058048963497</v>
      </c>
      <c r="B2174" s="3">
        <v>0.21925606697831801</v>
      </c>
    </row>
    <row r="2175" spans="1:2" x14ac:dyDescent="0.2">
      <c r="A2175" s="2">
        <v>43.743394948542097</v>
      </c>
      <c r="B2175" s="3">
        <v>0.18848328564802802</v>
      </c>
    </row>
    <row r="2176" spans="1:2" x14ac:dyDescent="0.2">
      <c r="A2176" s="2">
        <v>43.761731848120704</v>
      </c>
      <c r="B2176" s="3">
        <v>0.20386967631317301</v>
      </c>
    </row>
    <row r="2177" spans="1:2" x14ac:dyDescent="0.2">
      <c r="A2177" s="2">
        <v>43.780068747699303</v>
      </c>
      <c r="B2177" s="3">
        <v>0.196176480980601</v>
      </c>
    </row>
    <row r="2178" spans="1:2" x14ac:dyDescent="0.2">
      <c r="A2178" s="2">
        <v>43.798405647277804</v>
      </c>
      <c r="B2178" s="3">
        <v>0.167326998483454</v>
      </c>
    </row>
    <row r="2179" spans="1:2" x14ac:dyDescent="0.2">
      <c r="A2179" s="2">
        <v>43.816742546856403</v>
      </c>
      <c r="B2179" s="3">
        <v>0.15963380315088102</v>
      </c>
    </row>
    <row r="2180" spans="1:2" x14ac:dyDescent="0.2">
      <c r="A2180" s="2">
        <v>43.835079446435003</v>
      </c>
      <c r="B2180" s="3">
        <v>0.19040658448117101</v>
      </c>
    </row>
    <row r="2181" spans="1:2" x14ac:dyDescent="0.2">
      <c r="A2181" s="2">
        <v>43.853416346013503</v>
      </c>
      <c r="B2181" s="3">
        <v>0.20194637748003</v>
      </c>
    </row>
    <row r="2182" spans="1:2" x14ac:dyDescent="0.2">
      <c r="A2182" s="2">
        <v>43.871753245592103</v>
      </c>
      <c r="B2182" s="3">
        <v>0.14232411365259301</v>
      </c>
    </row>
    <row r="2183" spans="1:2" x14ac:dyDescent="0.2">
      <c r="A2183" s="2">
        <v>43.890090145170703</v>
      </c>
      <c r="B2183" s="3">
        <v>0.18848328564802802</v>
      </c>
    </row>
    <row r="2184" spans="1:2" x14ac:dyDescent="0.2">
      <c r="A2184" s="2">
        <v>43.908427044749303</v>
      </c>
      <c r="B2184" s="3">
        <v>0.17117359614974001</v>
      </c>
    </row>
    <row r="2185" spans="1:2" x14ac:dyDescent="0.2">
      <c r="A2185" s="2">
        <v>43.926763944327803</v>
      </c>
      <c r="B2185" s="3">
        <v>0.19040658448117101</v>
      </c>
    </row>
    <row r="2186" spans="1:2" x14ac:dyDescent="0.2">
      <c r="A2186" s="2">
        <v>43.945100843906403</v>
      </c>
      <c r="B2186" s="3">
        <v>0.18079009031545601</v>
      </c>
    </row>
    <row r="2187" spans="1:2" x14ac:dyDescent="0.2">
      <c r="A2187" s="2">
        <v>43.963437743485002</v>
      </c>
      <c r="B2187" s="3">
        <v>0.186559986814885</v>
      </c>
    </row>
    <row r="2188" spans="1:2" x14ac:dyDescent="0.2">
      <c r="A2188" s="2">
        <v>43.981774643063503</v>
      </c>
      <c r="B2188" s="3">
        <v>0.18463668798174201</v>
      </c>
    </row>
    <row r="2189" spans="1:2" x14ac:dyDescent="0.2">
      <c r="A2189" s="2">
        <v>44.000111542642102</v>
      </c>
      <c r="B2189" s="3">
        <v>0.18079009031545601</v>
      </c>
    </row>
    <row r="2190" spans="1:2" x14ac:dyDescent="0.2">
      <c r="A2190" s="2">
        <v>44.018448442220702</v>
      </c>
      <c r="B2190" s="3">
        <v>0.20002307864688701</v>
      </c>
    </row>
    <row r="2191" spans="1:2" x14ac:dyDescent="0.2">
      <c r="A2191" s="2">
        <v>44.036785341799302</v>
      </c>
      <c r="B2191" s="3">
        <v>0.19425318214745801</v>
      </c>
    </row>
    <row r="2192" spans="1:2" x14ac:dyDescent="0.2">
      <c r="A2192" s="2">
        <v>44.055122241377802</v>
      </c>
      <c r="B2192" s="3">
        <v>0.176943492649169</v>
      </c>
    </row>
    <row r="2193" spans="1:2" x14ac:dyDescent="0.2">
      <c r="A2193" s="2">
        <v>44.073459140956402</v>
      </c>
      <c r="B2193" s="3">
        <v>0.186559986814885</v>
      </c>
    </row>
    <row r="2194" spans="1:2" x14ac:dyDescent="0.2">
      <c r="A2194" s="2">
        <v>44.091796040535002</v>
      </c>
      <c r="B2194" s="3">
        <v>0.18463668798174201</v>
      </c>
    </row>
    <row r="2195" spans="1:2" x14ac:dyDescent="0.2">
      <c r="A2195" s="2">
        <v>44.110132940113502</v>
      </c>
      <c r="B2195" s="3">
        <v>0.167326998483454</v>
      </c>
    </row>
    <row r="2196" spans="1:2" x14ac:dyDescent="0.2">
      <c r="A2196" s="2">
        <v>44.128469839692102</v>
      </c>
      <c r="B2196" s="3">
        <v>0.167326998483454</v>
      </c>
    </row>
    <row r="2197" spans="1:2" x14ac:dyDescent="0.2">
      <c r="A2197" s="2">
        <v>44.146806739270701</v>
      </c>
      <c r="B2197" s="3">
        <v>0.19232988331431403</v>
      </c>
    </row>
    <row r="2198" spans="1:2" x14ac:dyDescent="0.2">
      <c r="A2198" s="2">
        <v>44.165143638849301</v>
      </c>
      <c r="B2198" s="3">
        <v>0.15963380315088102</v>
      </c>
    </row>
    <row r="2199" spans="1:2" x14ac:dyDescent="0.2">
      <c r="A2199" s="2">
        <v>44.183480538427801</v>
      </c>
      <c r="B2199" s="3">
        <v>0.16925029731659702</v>
      </c>
    </row>
    <row r="2200" spans="1:2" x14ac:dyDescent="0.2">
      <c r="A2200" s="2">
        <v>44.201817438006401</v>
      </c>
      <c r="B2200" s="3">
        <v>0.186559986814885</v>
      </c>
    </row>
    <row r="2201" spans="1:2" x14ac:dyDescent="0.2">
      <c r="A2201" s="2">
        <v>44.220154337585001</v>
      </c>
      <c r="B2201" s="3">
        <v>0.19809977981374402</v>
      </c>
    </row>
    <row r="2202" spans="1:2" x14ac:dyDescent="0.2">
      <c r="A2202" s="2">
        <v>44.238491237163501</v>
      </c>
      <c r="B2202" s="3">
        <v>0.19809977981374402</v>
      </c>
    </row>
    <row r="2203" spans="1:2" x14ac:dyDescent="0.2">
      <c r="A2203" s="2">
        <v>44.256828136742101</v>
      </c>
      <c r="B2203" s="3">
        <v>0.176943492649169</v>
      </c>
    </row>
    <row r="2204" spans="1:2" x14ac:dyDescent="0.2">
      <c r="A2204" s="2">
        <v>44.275165036320701</v>
      </c>
      <c r="B2204" s="3">
        <v>0.18079009031545601</v>
      </c>
    </row>
    <row r="2205" spans="1:2" x14ac:dyDescent="0.2">
      <c r="A2205" s="2">
        <v>44.2935019358993</v>
      </c>
      <c r="B2205" s="3">
        <v>0.18848328564802802</v>
      </c>
    </row>
    <row r="2206" spans="1:2" x14ac:dyDescent="0.2">
      <c r="A2206" s="2">
        <v>44.311838835477801</v>
      </c>
      <c r="B2206" s="3">
        <v>0.144247412485736</v>
      </c>
    </row>
    <row r="2207" spans="1:2" x14ac:dyDescent="0.2">
      <c r="A2207" s="2">
        <v>44.3301757350564</v>
      </c>
      <c r="B2207" s="3">
        <v>0.23079585997717703</v>
      </c>
    </row>
    <row r="2208" spans="1:2" x14ac:dyDescent="0.2">
      <c r="A2208" s="2">
        <v>44.348512634635</v>
      </c>
      <c r="B2208" s="3">
        <v>0.17502019381602602</v>
      </c>
    </row>
    <row r="2209" spans="1:2" x14ac:dyDescent="0.2">
      <c r="A2209" s="2">
        <v>44.3668495342135</v>
      </c>
      <c r="B2209" s="3">
        <v>0.18848328564802802</v>
      </c>
    </row>
    <row r="2210" spans="1:2" x14ac:dyDescent="0.2">
      <c r="A2210" s="2">
        <v>44.3851864337921</v>
      </c>
      <c r="B2210" s="3">
        <v>0.15963380315088102</v>
      </c>
    </row>
    <row r="2211" spans="1:2" x14ac:dyDescent="0.2">
      <c r="A2211" s="2">
        <v>44.4035233333707</v>
      </c>
      <c r="B2211" s="3">
        <v>0.144247412485736</v>
      </c>
    </row>
    <row r="2212" spans="1:2" x14ac:dyDescent="0.2">
      <c r="A2212" s="2">
        <v>44.4218602329493</v>
      </c>
      <c r="B2212" s="3">
        <v>0.19425318214745801</v>
      </c>
    </row>
    <row r="2213" spans="1:2" x14ac:dyDescent="0.2">
      <c r="A2213" s="2">
        <v>44.4401971325278</v>
      </c>
      <c r="B2213" s="3">
        <v>0.186559986814885</v>
      </c>
    </row>
    <row r="2214" spans="1:2" x14ac:dyDescent="0.2">
      <c r="A2214" s="2">
        <v>44.4585340321064</v>
      </c>
      <c r="B2214" s="3">
        <v>0.22117936581146203</v>
      </c>
    </row>
    <row r="2215" spans="1:2" x14ac:dyDescent="0.2">
      <c r="A2215" s="2">
        <v>44.476870931684999</v>
      </c>
      <c r="B2215" s="3">
        <v>0.16540369965030999</v>
      </c>
    </row>
    <row r="2216" spans="1:2" x14ac:dyDescent="0.2">
      <c r="A2216" s="2">
        <v>44.4952078312635</v>
      </c>
      <c r="B2216" s="3">
        <v>0.13270761948687701</v>
      </c>
    </row>
    <row r="2217" spans="1:2" x14ac:dyDescent="0.2">
      <c r="A2217" s="2">
        <v>44.513544730842099</v>
      </c>
      <c r="B2217" s="3">
        <v>0.18463668798174201</v>
      </c>
    </row>
    <row r="2218" spans="1:2" x14ac:dyDescent="0.2">
      <c r="A2218" s="2">
        <v>44.531881630420699</v>
      </c>
      <c r="B2218" s="3">
        <v>0.19040658448117101</v>
      </c>
    </row>
    <row r="2219" spans="1:2" x14ac:dyDescent="0.2">
      <c r="A2219" s="2">
        <v>44.550218529999299</v>
      </c>
      <c r="B2219" s="3">
        <v>0.167326998483454</v>
      </c>
    </row>
    <row r="2220" spans="1:2" x14ac:dyDescent="0.2">
      <c r="A2220" s="2">
        <v>44.568555429577799</v>
      </c>
      <c r="B2220" s="3">
        <v>0.19232988331431403</v>
      </c>
    </row>
    <row r="2221" spans="1:2" x14ac:dyDescent="0.2">
      <c r="A2221" s="2">
        <v>44.586892329156399</v>
      </c>
      <c r="B2221" s="3">
        <v>0.196176480980601</v>
      </c>
    </row>
    <row r="2222" spans="1:2" x14ac:dyDescent="0.2">
      <c r="A2222" s="2">
        <v>44.605229228734999</v>
      </c>
      <c r="B2222" s="3">
        <v>0.20194637748003</v>
      </c>
    </row>
    <row r="2223" spans="1:2" x14ac:dyDescent="0.2">
      <c r="A2223" s="2">
        <v>44.623566128313499</v>
      </c>
      <c r="B2223" s="3">
        <v>0.19232988331431403</v>
      </c>
    </row>
    <row r="2224" spans="1:2" x14ac:dyDescent="0.2">
      <c r="A2224" s="2">
        <v>44.641903027892099</v>
      </c>
      <c r="B2224" s="3">
        <v>0.153863906651451</v>
      </c>
    </row>
    <row r="2225" spans="1:2" x14ac:dyDescent="0.2">
      <c r="A2225" s="2">
        <v>44.660239927470698</v>
      </c>
      <c r="B2225" s="3">
        <v>0.157710504317738</v>
      </c>
    </row>
    <row r="2226" spans="1:2" x14ac:dyDescent="0.2">
      <c r="A2226" s="2">
        <v>44.678576827049298</v>
      </c>
      <c r="B2226" s="3">
        <v>0.17502019381602602</v>
      </c>
    </row>
    <row r="2227" spans="1:2" x14ac:dyDescent="0.2">
      <c r="A2227" s="2">
        <v>44.696913726627798</v>
      </c>
      <c r="B2227" s="3">
        <v>0.144247412485736</v>
      </c>
    </row>
    <row r="2228" spans="1:2" x14ac:dyDescent="0.2">
      <c r="A2228" s="2">
        <v>44.715250626206398</v>
      </c>
      <c r="B2228" s="3">
        <v>0.21348617047888901</v>
      </c>
    </row>
    <row r="2229" spans="1:2" x14ac:dyDescent="0.2">
      <c r="A2229" s="2">
        <v>44.733587525784998</v>
      </c>
      <c r="B2229" s="3">
        <v>0.17886679148231202</v>
      </c>
    </row>
    <row r="2230" spans="1:2" x14ac:dyDescent="0.2">
      <c r="A2230" s="2">
        <v>44.751924425363498</v>
      </c>
      <c r="B2230" s="3">
        <v>0.17309689498288303</v>
      </c>
    </row>
    <row r="2231" spans="1:2" x14ac:dyDescent="0.2">
      <c r="A2231" s="2">
        <v>44.770261324942098</v>
      </c>
      <c r="B2231" s="3">
        <v>0.21348617047888901</v>
      </c>
    </row>
    <row r="2232" spans="1:2" x14ac:dyDescent="0.2">
      <c r="A2232" s="2">
        <v>44.788598224520697</v>
      </c>
      <c r="B2232" s="3">
        <v>0.14617071131887902</v>
      </c>
    </row>
    <row r="2233" spans="1:2" x14ac:dyDescent="0.2">
      <c r="A2233" s="2">
        <v>44.806935124099297</v>
      </c>
      <c r="B2233" s="3">
        <v>0.21925606697831801</v>
      </c>
    </row>
    <row r="2234" spans="1:2" x14ac:dyDescent="0.2">
      <c r="A2234" s="2">
        <v>44.825272023677798</v>
      </c>
      <c r="B2234" s="3">
        <v>0.20194637748003</v>
      </c>
    </row>
    <row r="2235" spans="1:2" x14ac:dyDescent="0.2">
      <c r="A2235" s="2">
        <v>44.843608923256397</v>
      </c>
      <c r="B2235" s="3">
        <v>0.20194637748003</v>
      </c>
    </row>
    <row r="2236" spans="1:2" x14ac:dyDescent="0.2">
      <c r="A2236" s="2">
        <v>44.861945822834997</v>
      </c>
      <c r="B2236" s="3">
        <v>0.19809977981374402</v>
      </c>
    </row>
    <row r="2237" spans="1:2" x14ac:dyDescent="0.2">
      <c r="A2237" s="2">
        <v>44.880282722413497</v>
      </c>
      <c r="B2237" s="3">
        <v>0.18848328564802802</v>
      </c>
    </row>
    <row r="2238" spans="1:2" x14ac:dyDescent="0.2">
      <c r="A2238" s="2">
        <v>44.898619621992097</v>
      </c>
      <c r="B2238" s="3">
        <v>0.22117936581146203</v>
      </c>
    </row>
    <row r="2239" spans="1:2" x14ac:dyDescent="0.2">
      <c r="A2239" s="2">
        <v>44.916956521570697</v>
      </c>
      <c r="B2239" s="3">
        <v>0.20386967631317301</v>
      </c>
    </row>
    <row r="2240" spans="1:2" x14ac:dyDescent="0.2">
      <c r="A2240" s="2">
        <v>44.935293421149296</v>
      </c>
      <c r="B2240" s="3">
        <v>0.24041235414289303</v>
      </c>
    </row>
    <row r="2241" spans="1:2" x14ac:dyDescent="0.2">
      <c r="A2241" s="2">
        <v>44.953630320727797</v>
      </c>
      <c r="B2241" s="3">
        <v>0.22887256114403401</v>
      </c>
    </row>
    <row r="2242" spans="1:2" x14ac:dyDescent="0.2">
      <c r="A2242" s="2">
        <v>44.971967220306396</v>
      </c>
      <c r="B2242" s="3">
        <v>0.23271915881031999</v>
      </c>
    </row>
    <row r="2243" spans="1:2" x14ac:dyDescent="0.2">
      <c r="A2243" s="2">
        <v>44.990304119885003</v>
      </c>
      <c r="B2243" s="3">
        <v>0.26541523897375402</v>
      </c>
    </row>
    <row r="2244" spans="1:2" x14ac:dyDescent="0.2">
      <c r="A2244" s="2">
        <v>45.008641019463496</v>
      </c>
      <c r="B2244" s="3">
        <v>0.215409469312032</v>
      </c>
    </row>
    <row r="2245" spans="1:2" x14ac:dyDescent="0.2">
      <c r="A2245" s="2">
        <v>45.026977919042103</v>
      </c>
      <c r="B2245" s="3">
        <v>0.215409469312032</v>
      </c>
    </row>
    <row r="2246" spans="1:2" x14ac:dyDescent="0.2">
      <c r="A2246" s="2">
        <v>45.045314818620703</v>
      </c>
      <c r="B2246" s="3">
        <v>0.18848328564802802</v>
      </c>
    </row>
    <row r="2247" spans="1:2" x14ac:dyDescent="0.2">
      <c r="A2247" s="2">
        <v>45.063651718199303</v>
      </c>
      <c r="B2247" s="3">
        <v>0.22502596347774803</v>
      </c>
    </row>
    <row r="2248" spans="1:2" x14ac:dyDescent="0.2">
      <c r="A2248" s="2">
        <v>45.081988617777803</v>
      </c>
      <c r="B2248" s="3">
        <v>0.22310266464460501</v>
      </c>
    </row>
    <row r="2249" spans="1:2" x14ac:dyDescent="0.2">
      <c r="A2249" s="2">
        <v>45.100325517356403</v>
      </c>
      <c r="B2249" s="3">
        <v>0.19232988331431403</v>
      </c>
    </row>
    <row r="2250" spans="1:2" x14ac:dyDescent="0.2">
      <c r="A2250" s="2">
        <v>45.118662416935003</v>
      </c>
      <c r="B2250" s="3">
        <v>0.196176480980601</v>
      </c>
    </row>
    <row r="2251" spans="1:2" x14ac:dyDescent="0.2">
      <c r="A2251" s="2">
        <v>45.136999316513503</v>
      </c>
      <c r="B2251" s="3">
        <v>0.19809977981374402</v>
      </c>
    </row>
    <row r="2252" spans="1:2" x14ac:dyDescent="0.2">
      <c r="A2252" s="2">
        <v>45.155336216092103</v>
      </c>
      <c r="B2252" s="3">
        <v>0.157710504317738</v>
      </c>
    </row>
    <row r="2253" spans="1:2" x14ac:dyDescent="0.2">
      <c r="A2253" s="2">
        <v>45.173673115670702</v>
      </c>
      <c r="B2253" s="3">
        <v>0.16540369965030999</v>
      </c>
    </row>
    <row r="2254" spans="1:2" x14ac:dyDescent="0.2">
      <c r="A2254" s="2">
        <v>45.192010015249302</v>
      </c>
      <c r="B2254" s="3">
        <v>0.18079009031545601</v>
      </c>
    </row>
    <row r="2255" spans="1:2" x14ac:dyDescent="0.2">
      <c r="A2255" s="2">
        <v>45.210346914827802</v>
      </c>
      <c r="B2255" s="3">
        <v>0.15578720548459501</v>
      </c>
    </row>
    <row r="2256" spans="1:2" x14ac:dyDescent="0.2">
      <c r="A2256" s="2">
        <v>45.228683814406402</v>
      </c>
      <c r="B2256" s="3">
        <v>0.21156287164574603</v>
      </c>
    </row>
    <row r="2257" spans="1:2" x14ac:dyDescent="0.2">
      <c r="A2257" s="2">
        <v>45.247020713985002</v>
      </c>
      <c r="B2257" s="3">
        <v>0.19425318214745801</v>
      </c>
    </row>
    <row r="2258" spans="1:2" x14ac:dyDescent="0.2">
      <c r="A2258" s="2">
        <v>45.265357613563502</v>
      </c>
      <c r="B2258" s="3">
        <v>0.18271338914859903</v>
      </c>
    </row>
    <row r="2259" spans="1:2" x14ac:dyDescent="0.2">
      <c r="A2259" s="2">
        <v>45.283694513142102</v>
      </c>
      <c r="B2259" s="3">
        <v>0.205792975146316</v>
      </c>
    </row>
    <row r="2260" spans="1:2" x14ac:dyDescent="0.2">
      <c r="A2260" s="2">
        <v>45.302031412720702</v>
      </c>
      <c r="B2260" s="3">
        <v>0.18848328564802802</v>
      </c>
    </row>
    <row r="2261" spans="1:2" x14ac:dyDescent="0.2">
      <c r="A2261" s="2">
        <v>45.320368312299301</v>
      </c>
      <c r="B2261" s="3">
        <v>0.18079009031545601</v>
      </c>
    </row>
    <row r="2262" spans="1:2" x14ac:dyDescent="0.2">
      <c r="A2262" s="2">
        <v>45.338705211877802</v>
      </c>
      <c r="B2262" s="3">
        <v>0.18079009031545601</v>
      </c>
    </row>
    <row r="2263" spans="1:2" x14ac:dyDescent="0.2">
      <c r="A2263" s="2">
        <v>45.357042111456401</v>
      </c>
      <c r="B2263" s="3">
        <v>0.20194637748003</v>
      </c>
    </row>
    <row r="2264" spans="1:2" x14ac:dyDescent="0.2">
      <c r="A2264" s="2">
        <v>45.375379011035001</v>
      </c>
      <c r="B2264" s="3">
        <v>0.186559986814885</v>
      </c>
    </row>
    <row r="2265" spans="1:2" x14ac:dyDescent="0.2">
      <c r="A2265" s="2">
        <v>45.393715910613501</v>
      </c>
      <c r="B2265" s="3">
        <v>0.19809977981374402</v>
      </c>
    </row>
    <row r="2266" spans="1:2" x14ac:dyDescent="0.2">
      <c r="A2266" s="2">
        <v>45.412052810192101</v>
      </c>
      <c r="B2266" s="3">
        <v>0.17886679148231202</v>
      </c>
    </row>
    <row r="2267" spans="1:2" x14ac:dyDescent="0.2">
      <c r="A2267" s="2">
        <v>45.430389709770701</v>
      </c>
      <c r="B2267" s="3">
        <v>0.20963957281260301</v>
      </c>
    </row>
    <row r="2268" spans="1:2" x14ac:dyDescent="0.2">
      <c r="A2268" s="2">
        <v>45.448726609349301</v>
      </c>
      <c r="B2268" s="3">
        <v>0.18271338914859903</v>
      </c>
    </row>
    <row r="2269" spans="1:2" x14ac:dyDescent="0.2">
      <c r="A2269" s="2">
        <v>45.467063508927801</v>
      </c>
      <c r="B2269" s="3">
        <v>0.18271338914859903</v>
      </c>
    </row>
    <row r="2270" spans="1:2" x14ac:dyDescent="0.2">
      <c r="A2270" s="2">
        <v>45.485400408506401</v>
      </c>
      <c r="B2270" s="3">
        <v>0.22502596347774803</v>
      </c>
    </row>
    <row r="2271" spans="1:2" x14ac:dyDescent="0.2">
      <c r="A2271" s="2">
        <v>45.503737308085</v>
      </c>
      <c r="B2271" s="3">
        <v>0.21156287164574603</v>
      </c>
    </row>
    <row r="2272" spans="1:2" x14ac:dyDescent="0.2">
      <c r="A2272" s="2">
        <v>45.522074207663501</v>
      </c>
      <c r="B2272" s="3">
        <v>0.20386967631317301</v>
      </c>
    </row>
    <row r="2273" spans="1:2" x14ac:dyDescent="0.2">
      <c r="A2273" s="2">
        <v>45.5404111072421</v>
      </c>
      <c r="B2273" s="3">
        <v>0.19232988331431403</v>
      </c>
    </row>
    <row r="2274" spans="1:2" x14ac:dyDescent="0.2">
      <c r="A2274" s="2">
        <v>45.5587480068207</v>
      </c>
      <c r="B2274" s="3">
        <v>0.21733276814517502</v>
      </c>
    </row>
    <row r="2275" spans="1:2" x14ac:dyDescent="0.2">
      <c r="A2275" s="2">
        <v>45.5770849063993</v>
      </c>
      <c r="B2275" s="3">
        <v>0.22502596347774803</v>
      </c>
    </row>
    <row r="2276" spans="1:2" x14ac:dyDescent="0.2">
      <c r="A2276" s="2">
        <v>45.5954218059778</v>
      </c>
      <c r="B2276" s="3">
        <v>0.19809977981374402</v>
      </c>
    </row>
    <row r="2277" spans="1:2" x14ac:dyDescent="0.2">
      <c r="A2277" s="2">
        <v>45.6137587055564</v>
      </c>
      <c r="B2277" s="3">
        <v>0.19232988331431403</v>
      </c>
    </row>
    <row r="2278" spans="1:2" x14ac:dyDescent="0.2">
      <c r="A2278" s="2">
        <v>45.632095605135</v>
      </c>
      <c r="B2278" s="3">
        <v>0.20002307864688701</v>
      </c>
    </row>
    <row r="2279" spans="1:2" x14ac:dyDescent="0.2">
      <c r="A2279" s="2">
        <v>45.6504325047135</v>
      </c>
      <c r="B2279" s="3">
        <v>0.21156287164574603</v>
      </c>
    </row>
    <row r="2280" spans="1:2" x14ac:dyDescent="0.2">
      <c r="A2280" s="2">
        <v>45.6687694042921</v>
      </c>
      <c r="B2280" s="3">
        <v>0.21733276814517502</v>
      </c>
    </row>
    <row r="2281" spans="1:2" x14ac:dyDescent="0.2">
      <c r="A2281" s="2">
        <v>45.687106303870699</v>
      </c>
      <c r="B2281" s="3">
        <v>0.196176480980601</v>
      </c>
    </row>
    <row r="2282" spans="1:2" x14ac:dyDescent="0.2">
      <c r="A2282" s="2">
        <v>45.7054432034492</v>
      </c>
      <c r="B2282" s="3">
        <v>0.24810554947546601</v>
      </c>
    </row>
    <row r="2283" spans="1:2" x14ac:dyDescent="0.2">
      <c r="A2283" s="2">
        <v>45.723780103027799</v>
      </c>
      <c r="B2283" s="3">
        <v>0.23848905530975001</v>
      </c>
    </row>
    <row r="2284" spans="1:2" x14ac:dyDescent="0.2">
      <c r="A2284" s="2">
        <v>45.742117002606399</v>
      </c>
      <c r="B2284" s="3">
        <v>0.215409469312032</v>
      </c>
    </row>
    <row r="2285" spans="1:2" x14ac:dyDescent="0.2">
      <c r="A2285" s="2">
        <v>45.760453902184999</v>
      </c>
      <c r="B2285" s="3">
        <v>0.21733276814517502</v>
      </c>
    </row>
    <row r="2286" spans="1:2" x14ac:dyDescent="0.2">
      <c r="A2286" s="2">
        <v>45.778790801763499</v>
      </c>
      <c r="B2286" s="3">
        <v>0.19425318214745801</v>
      </c>
    </row>
    <row r="2287" spans="1:2" x14ac:dyDescent="0.2">
      <c r="A2287" s="2">
        <v>45.797127701342099</v>
      </c>
      <c r="B2287" s="3">
        <v>0.21348617047888901</v>
      </c>
    </row>
    <row r="2288" spans="1:2" x14ac:dyDescent="0.2">
      <c r="A2288" s="2">
        <v>45.815464600920699</v>
      </c>
      <c r="B2288" s="3">
        <v>0.186559986814885</v>
      </c>
    </row>
    <row r="2289" spans="1:2" x14ac:dyDescent="0.2">
      <c r="A2289" s="2">
        <v>45.833801500499199</v>
      </c>
      <c r="B2289" s="3">
        <v>0.20002307864688701</v>
      </c>
    </row>
    <row r="2290" spans="1:2" x14ac:dyDescent="0.2">
      <c r="A2290" s="2">
        <v>45.852138400077799</v>
      </c>
      <c r="B2290" s="3">
        <v>0.18079009031545601</v>
      </c>
    </row>
    <row r="2291" spans="1:2" x14ac:dyDescent="0.2">
      <c r="A2291" s="2">
        <v>45.870475299656398</v>
      </c>
      <c r="B2291" s="3">
        <v>0.20194637748003</v>
      </c>
    </row>
    <row r="2292" spans="1:2" x14ac:dyDescent="0.2">
      <c r="A2292" s="2">
        <v>45.888812199234998</v>
      </c>
      <c r="B2292" s="3">
        <v>0.15194060781830801</v>
      </c>
    </row>
    <row r="2293" spans="1:2" x14ac:dyDescent="0.2">
      <c r="A2293" s="2">
        <v>45.907149098813498</v>
      </c>
      <c r="B2293" s="3">
        <v>0.21925606697831801</v>
      </c>
    </row>
    <row r="2294" spans="1:2" x14ac:dyDescent="0.2">
      <c r="A2294" s="2">
        <v>45.925485998392098</v>
      </c>
      <c r="B2294" s="3">
        <v>0.21348617047888901</v>
      </c>
    </row>
    <row r="2295" spans="1:2" x14ac:dyDescent="0.2">
      <c r="A2295" s="2">
        <v>45.943822897970698</v>
      </c>
      <c r="B2295" s="3">
        <v>0.18271338914859903</v>
      </c>
    </row>
    <row r="2296" spans="1:2" x14ac:dyDescent="0.2">
      <c r="A2296" s="2">
        <v>45.962159797549198</v>
      </c>
      <c r="B2296" s="3">
        <v>0.18848328564802802</v>
      </c>
    </row>
    <row r="2297" spans="1:2" x14ac:dyDescent="0.2">
      <c r="A2297" s="2">
        <v>45.980496697127798</v>
      </c>
      <c r="B2297" s="3">
        <v>0.215409469312032</v>
      </c>
    </row>
    <row r="2298" spans="1:2" x14ac:dyDescent="0.2">
      <c r="A2298" s="2">
        <v>45.998833596706397</v>
      </c>
      <c r="B2298" s="3">
        <v>0.19040658448117101</v>
      </c>
    </row>
    <row r="2299" spans="1:2" x14ac:dyDescent="0.2">
      <c r="A2299" s="2">
        <v>46.017170496284997</v>
      </c>
      <c r="B2299" s="3">
        <v>0.18848328564802802</v>
      </c>
    </row>
    <row r="2300" spans="1:2" x14ac:dyDescent="0.2">
      <c r="A2300" s="2">
        <v>46.035507395863497</v>
      </c>
      <c r="B2300" s="3">
        <v>0.19232988331431403</v>
      </c>
    </row>
    <row r="2301" spans="1:2" x14ac:dyDescent="0.2">
      <c r="A2301" s="2">
        <v>46.053844295442097</v>
      </c>
      <c r="B2301" s="3">
        <v>0.18848328564802802</v>
      </c>
    </row>
    <row r="2302" spans="1:2" x14ac:dyDescent="0.2">
      <c r="A2302" s="2">
        <v>46.072181195020697</v>
      </c>
      <c r="B2302" s="3">
        <v>0.18463668798174201</v>
      </c>
    </row>
    <row r="2303" spans="1:2" x14ac:dyDescent="0.2">
      <c r="A2303" s="2">
        <v>46.090518094599197</v>
      </c>
      <c r="B2303" s="3">
        <v>0.176943492649169</v>
      </c>
    </row>
    <row r="2304" spans="1:2" x14ac:dyDescent="0.2">
      <c r="A2304" s="2">
        <v>46.108854994177797</v>
      </c>
      <c r="B2304" s="3">
        <v>0.215409469312032</v>
      </c>
    </row>
    <row r="2305" spans="1:2" x14ac:dyDescent="0.2">
      <c r="A2305" s="2">
        <v>46.127191893756397</v>
      </c>
      <c r="B2305" s="3">
        <v>0.18271338914859903</v>
      </c>
    </row>
    <row r="2306" spans="1:2" x14ac:dyDescent="0.2">
      <c r="A2306" s="2">
        <v>46.145528793334996</v>
      </c>
      <c r="B2306" s="3">
        <v>0.17117359614974001</v>
      </c>
    </row>
    <row r="2307" spans="1:2" x14ac:dyDescent="0.2">
      <c r="A2307" s="2">
        <v>46.163865692913497</v>
      </c>
      <c r="B2307" s="3">
        <v>0.17886679148231202</v>
      </c>
    </row>
    <row r="2308" spans="1:2" x14ac:dyDescent="0.2">
      <c r="A2308" s="2">
        <v>46.182202592492096</v>
      </c>
      <c r="B2308" s="3">
        <v>0.16540369965030999</v>
      </c>
    </row>
    <row r="2309" spans="1:2" x14ac:dyDescent="0.2">
      <c r="A2309" s="2">
        <v>46.200539492070703</v>
      </c>
      <c r="B2309" s="3">
        <v>0.16925029731659702</v>
      </c>
    </row>
    <row r="2310" spans="1:2" x14ac:dyDescent="0.2">
      <c r="A2310" s="2">
        <v>46.218876391649196</v>
      </c>
      <c r="B2310" s="3">
        <v>0.205792975146316</v>
      </c>
    </row>
    <row r="2311" spans="1:2" x14ac:dyDescent="0.2">
      <c r="A2311" s="2">
        <v>46.237213291227803</v>
      </c>
      <c r="B2311" s="3">
        <v>0.19232988331431403</v>
      </c>
    </row>
    <row r="2312" spans="1:2" x14ac:dyDescent="0.2">
      <c r="A2312" s="2">
        <v>46.255550190806403</v>
      </c>
      <c r="B2312" s="3">
        <v>0.21348617047888901</v>
      </c>
    </row>
    <row r="2313" spans="1:2" x14ac:dyDescent="0.2">
      <c r="A2313" s="2">
        <v>46.273887090385003</v>
      </c>
      <c r="B2313" s="3">
        <v>0.21348617047888901</v>
      </c>
    </row>
    <row r="2314" spans="1:2" x14ac:dyDescent="0.2">
      <c r="A2314" s="2">
        <v>46.292223989963503</v>
      </c>
      <c r="B2314" s="3">
        <v>0.22694926231089102</v>
      </c>
    </row>
    <row r="2315" spans="1:2" x14ac:dyDescent="0.2">
      <c r="A2315" s="2">
        <v>46.310560889542103</v>
      </c>
      <c r="B2315" s="3">
        <v>0.186559986814885</v>
      </c>
    </row>
    <row r="2316" spans="1:2" x14ac:dyDescent="0.2">
      <c r="A2316" s="2">
        <v>46.328897789120703</v>
      </c>
      <c r="B2316" s="3">
        <v>0.19425318214745801</v>
      </c>
    </row>
    <row r="2317" spans="1:2" x14ac:dyDescent="0.2">
      <c r="A2317" s="2">
        <v>46.347234688699203</v>
      </c>
      <c r="B2317" s="3">
        <v>0.19232988331431403</v>
      </c>
    </row>
    <row r="2318" spans="1:2" x14ac:dyDescent="0.2">
      <c r="A2318" s="2">
        <v>46.365571588277803</v>
      </c>
      <c r="B2318" s="3">
        <v>0.18848328564802802</v>
      </c>
    </row>
    <row r="2319" spans="1:2" x14ac:dyDescent="0.2">
      <c r="A2319" s="2">
        <v>46.383908487856402</v>
      </c>
      <c r="B2319" s="3">
        <v>0.16540369965030999</v>
      </c>
    </row>
    <row r="2320" spans="1:2" x14ac:dyDescent="0.2">
      <c r="A2320" s="2">
        <v>46.402245387435002</v>
      </c>
      <c r="B2320" s="3">
        <v>0.18079009031545601</v>
      </c>
    </row>
    <row r="2321" spans="1:2" x14ac:dyDescent="0.2">
      <c r="A2321" s="2">
        <v>46.420582287013502</v>
      </c>
      <c r="B2321" s="3">
        <v>0.18463668798174201</v>
      </c>
    </row>
    <row r="2322" spans="1:2" x14ac:dyDescent="0.2">
      <c r="A2322" s="2">
        <v>46.438919186592102</v>
      </c>
      <c r="B2322" s="3">
        <v>0.196176480980601</v>
      </c>
    </row>
    <row r="2323" spans="1:2" x14ac:dyDescent="0.2">
      <c r="A2323" s="2">
        <v>46.457256086170702</v>
      </c>
      <c r="B2323" s="3">
        <v>0.22502596347774803</v>
      </c>
    </row>
    <row r="2324" spans="1:2" x14ac:dyDescent="0.2">
      <c r="A2324" s="2">
        <v>46.475592985749202</v>
      </c>
      <c r="B2324" s="3">
        <v>0.19232988331431403</v>
      </c>
    </row>
    <row r="2325" spans="1:2" x14ac:dyDescent="0.2">
      <c r="A2325" s="2">
        <v>46.493929885327802</v>
      </c>
      <c r="B2325" s="3">
        <v>0.21348617047888901</v>
      </c>
    </row>
    <row r="2326" spans="1:2" x14ac:dyDescent="0.2">
      <c r="A2326" s="2">
        <v>46.512266784906402</v>
      </c>
      <c r="B2326" s="3">
        <v>0.22310266464460501</v>
      </c>
    </row>
    <row r="2327" spans="1:2" x14ac:dyDescent="0.2">
      <c r="A2327" s="2">
        <v>46.530603684485001</v>
      </c>
      <c r="B2327" s="3">
        <v>0.19425318214745801</v>
      </c>
    </row>
    <row r="2328" spans="1:2" x14ac:dyDescent="0.2">
      <c r="A2328" s="2">
        <v>46.548940584063502</v>
      </c>
      <c r="B2328" s="3">
        <v>0.20771627397945999</v>
      </c>
    </row>
    <row r="2329" spans="1:2" x14ac:dyDescent="0.2">
      <c r="A2329" s="2">
        <v>46.567277483642101</v>
      </c>
      <c r="B2329" s="3">
        <v>0.22117936581146203</v>
      </c>
    </row>
    <row r="2330" spans="1:2" x14ac:dyDescent="0.2">
      <c r="A2330" s="2">
        <v>46.585614383220701</v>
      </c>
      <c r="B2330" s="3">
        <v>0.19425318214745801</v>
      </c>
    </row>
    <row r="2331" spans="1:2" x14ac:dyDescent="0.2">
      <c r="A2331" s="2">
        <v>46.603951282799201</v>
      </c>
      <c r="B2331" s="3">
        <v>0.18463668798174201</v>
      </c>
    </row>
    <row r="2332" spans="1:2" x14ac:dyDescent="0.2">
      <c r="A2332" s="2">
        <v>46.622288182377801</v>
      </c>
      <c r="B2332" s="3">
        <v>0.215409469312032</v>
      </c>
    </row>
    <row r="2333" spans="1:2" x14ac:dyDescent="0.2">
      <c r="A2333" s="2">
        <v>46.640625081956401</v>
      </c>
      <c r="B2333" s="3">
        <v>0.20771627397945999</v>
      </c>
    </row>
    <row r="2334" spans="1:2" x14ac:dyDescent="0.2">
      <c r="A2334" s="2">
        <v>46.658961981535001</v>
      </c>
      <c r="B2334" s="3">
        <v>0.186559986814885</v>
      </c>
    </row>
    <row r="2335" spans="1:2" x14ac:dyDescent="0.2">
      <c r="A2335" s="2">
        <v>46.677298881113501</v>
      </c>
      <c r="B2335" s="3">
        <v>0.186559986814885</v>
      </c>
    </row>
    <row r="2336" spans="1:2" x14ac:dyDescent="0.2">
      <c r="A2336" s="2">
        <v>46.695635780692101</v>
      </c>
      <c r="B2336" s="3">
        <v>0.19232988331431403</v>
      </c>
    </row>
    <row r="2337" spans="1:2" x14ac:dyDescent="0.2">
      <c r="A2337" s="2">
        <v>46.7139726802707</v>
      </c>
      <c r="B2337" s="3">
        <v>0.215409469312032</v>
      </c>
    </row>
    <row r="2338" spans="1:2" x14ac:dyDescent="0.2">
      <c r="A2338" s="2">
        <v>46.732309579849201</v>
      </c>
      <c r="B2338" s="3">
        <v>0.19809977981374402</v>
      </c>
    </row>
    <row r="2339" spans="1:2" x14ac:dyDescent="0.2">
      <c r="A2339" s="2">
        <v>46.7506464794278</v>
      </c>
      <c r="B2339" s="3">
        <v>0.21925606697831801</v>
      </c>
    </row>
    <row r="2340" spans="1:2" x14ac:dyDescent="0.2">
      <c r="A2340" s="2">
        <v>46.7689833790064</v>
      </c>
      <c r="B2340" s="3">
        <v>0.22502596347774803</v>
      </c>
    </row>
    <row r="2341" spans="1:2" x14ac:dyDescent="0.2">
      <c r="A2341" s="2">
        <v>46.787320278585</v>
      </c>
      <c r="B2341" s="3">
        <v>0.23464245764346403</v>
      </c>
    </row>
    <row r="2342" spans="1:2" x14ac:dyDescent="0.2">
      <c r="A2342" s="2">
        <v>46.8056571781635</v>
      </c>
      <c r="B2342" s="3">
        <v>0.25579874480803799</v>
      </c>
    </row>
    <row r="2343" spans="1:2" x14ac:dyDescent="0.2">
      <c r="A2343" s="2">
        <v>46.8239940777421</v>
      </c>
      <c r="B2343" s="3">
        <v>0.25964534247432403</v>
      </c>
    </row>
    <row r="2344" spans="1:2" x14ac:dyDescent="0.2">
      <c r="A2344" s="2">
        <v>46.8423309773207</v>
      </c>
      <c r="B2344" s="3">
        <v>0.29234142263775803</v>
      </c>
    </row>
    <row r="2345" spans="1:2" x14ac:dyDescent="0.2">
      <c r="A2345" s="2">
        <v>46.8606678768992</v>
      </c>
      <c r="B2345" s="3">
        <v>0.301957916803474</v>
      </c>
    </row>
    <row r="2346" spans="1:2" x14ac:dyDescent="0.2">
      <c r="A2346" s="2">
        <v>46.8790047764778</v>
      </c>
      <c r="B2346" s="3">
        <v>0.27503173313946999</v>
      </c>
    </row>
    <row r="2347" spans="1:2" x14ac:dyDescent="0.2">
      <c r="A2347" s="2">
        <v>46.897341676056399</v>
      </c>
      <c r="B2347" s="3">
        <v>0.34811708879890901</v>
      </c>
    </row>
    <row r="2348" spans="1:2" x14ac:dyDescent="0.2">
      <c r="A2348" s="2">
        <v>46.915678575634999</v>
      </c>
      <c r="B2348" s="3">
        <v>0.378889870129199</v>
      </c>
    </row>
    <row r="2349" spans="1:2" x14ac:dyDescent="0.2">
      <c r="A2349" s="2">
        <v>46.934015475213499</v>
      </c>
      <c r="B2349" s="3">
        <v>0.34234719229948002</v>
      </c>
    </row>
    <row r="2350" spans="1:2" x14ac:dyDescent="0.2">
      <c r="A2350" s="2">
        <v>46.952352374792099</v>
      </c>
      <c r="B2350" s="3">
        <v>0.301957916803474</v>
      </c>
    </row>
    <row r="2351" spans="1:2" x14ac:dyDescent="0.2">
      <c r="A2351" s="2">
        <v>46.970689274370699</v>
      </c>
      <c r="B2351" s="3">
        <v>0.30965111213604601</v>
      </c>
    </row>
    <row r="2352" spans="1:2" x14ac:dyDescent="0.2">
      <c r="A2352" s="2">
        <v>46.989026173949199</v>
      </c>
      <c r="B2352" s="3">
        <v>0.31926760630176204</v>
      </c>
    </row>
    <row r="2353" spans="1:2" x14ac:dyDescent="0.2">
      <c r="A2353" s="2">
        <v>47.007363073527799</v>
      </c>
      <c r="B2353" s="3">
        <v>0.26733853780689704</v>
      </c>
    </row>
    <row r="2354" spans="1:2" x14ac:dyDescent="0.2">
      <c r="A2354" s="2">
        <v>47.025699973106398</v>
      </c>
      <c r="B2354" s="3">
        <v>0.30003461797032999</v>
      </c>
    </row>
    <row r="2355" spans="1:2" x14ac:dyDescent="0.2">
      <c r="A2355" s="2">
        <v>47.044036872684998</v>
      </c>
      <c r="B2355" s="3">
        <v>0.282724928472042</v>
      </c>
    </row>
    <row r="2356" spans="1:2" x14ac:dyDescent="0.2">
      <c r="A2356" s="2">
        <v>47.062373772263498</v>
      </c>
      <c r="B2356" s="3">
        <v>0.28464822730518502</v>
      </c>
    </row>
    <row r="2357" spans="1:2" x14ac:dyDescent="0.2">
      <c r="A2357" s="2">
        <v>47.080710671842098</v>
      </c>
      <c r="B2357" s="3">
        <v>0.26156864130746804</v>
      </c>
    </row>
    <row r="2358" spans="1:2" x14ac:dyDescent="0.2">
      <c r="A2358" s="2">
        <v>47.099047571420698</v>
      </c>
      <c r="B2358" s="3">
        <v>0.24041235414289303</v>
      </c>
    </row>
    <row r="2359" spans="1:2" x14ac:dyDescent="0.2">
      <c r="A2359" s="2">
        <v>47.117384470999198</v>
      </c>
      <c r="B2359" s="3">
        <v>0.25772204364118101</v>
      </c>
    </row>
    <row r="2360" spans="1:2" x14ac:dyDescent="0.2">
      <c r="A2360" s="2">
        <v>47.135721370577798</v>
      </c>
      <c r="B2360" s="3">
        <v>0.25195214714175201</v>
      </c>
    </row>
    <row r="2361" spans="1:2" x14ac:dyDescent="0.2">
      <c r="A2361" s="2">
        <v>47.154058270156398</v>
      </c>
      <c r="B2361" s="3">
        <v>0.25387544597489503</v>
      </c>
    </row>
    <row r="2362" spans="1:2" x14ac:dyDescent="0.2">
      <c r="A2362" s="2">
        <v>47.172395169734997</v>
      </c>
      <c r="B2362" s="3">
        <v>0.18463668798174201</v>
      </c>
    </row>
    <row r="2363" spans="1:2" x14ac:dyDescent="0.2">
      <c r="A2363" s="2">
        <v>47.190732069313498</v>
      </c>
      <c r="B2363" s="3">
        <v>0.20963957281260301</v>
      </c>
    </row>
    <row r="2364" spans="1:2" x14ac:dyDescent="0.2">
      <c r="A2364" s="2">
        <v>47.209068968892097</v>
      </c>
      <c r="B2364" s="3">
        <v>0.25964534247432403</v>
      </c>
    </row>
    <row r="2365" spans="1:2" x14ac:dyDescent="0.2">
      <c r="A2365" s="2">
        <v>47.227405868470697</v>
      </c>
      <c r="B2365" s="3">
        <v>0.19040658448117101</v>
      </c>
    </row>
    <row r="2366" spans="1:2" x14ac:dyDescent="0.2">
      <c r="A2366" s="2">
        <v>47.245742768049197</v>
      </c>
      <c r="B2366" s="3">
        <v>0.18848328564802802</v>
      </c>
    </row>
    <row r="2367" spans="1:2" x14ac:dyDescent="0.2">
      <c r="A2367" s="2">
        <v>47.264079667627797</v>
      </c>
      <c r="B2367" s="3">
        <v>0.21156287164574603</v>
      </c>
    </row>
    <row r="2368" spans="1:2" x14ac:dyDescent="0.2">
      <c r="A2368" s="2">
        <v>47.282416567206397</v>
      </c>
      <c r="B2368" s="3">
        <v>0.196176480980601</v>
      </c>
    </row>
    <row r="2369" spans="1:2" x14ac:dyDescent="0.2">
      <c r="A2369" s="2">
        <v>47.300753466784997</v>
      </c>
      <c r="B2369" s="3">
        <v>0.21733276814517502</v>
      </c>
    </row>
    <row r="2370" spans="1:2" x14ac:dyDescent="0.2">
      <c r="A2370" s="2">
        <v>47.319090366363497</v>
      </c>
      <c r="B2370" s="3">
        <v>0.205792975146316</v>
      </c>
    </row>
    <row r="2371" spans="1:2" x14ac:dyDescent="0.2">
      <c r="A2371" s="2">
        <v>47.337427265942097</v>
      </c>
      <c r="B2371" s="3">
        <v>0.20963957281260301</v>
      </c>
    </row>
    <row r="2372" spans="1:2" x14ac:dyDescent="0.2">
      <c r="A2372" s="2">
        <v>47.355764165520696</v>
      </c>
      <c r="B2372" s="3">
        <v>0.22502596347774803</v>
      </c>
    </row>
    <row r="2373" spans="1:2" x14ac:dyDescent="0.2">
      <c r="A2373" s="2">
        <v>47.374101065099197</v>
      </c>
      <c r="B2373" s="3">
        <v>0.19809977981374402</v>
      </c>
    </row>
    <row r="2374" spans="1:2" x14ac:dyDescent="0.2">
      <c r="A2374" s="2">
        <v>47.392437964677796</v>
      </c>
      <c r="B2374" s="3">
        <v>0.18271338914859903</v>
      </c>
    </row>
    <row r="2375" spans="1:2" x14ac:dyDescent="0.2">
      <c r="A2375" s="2">
        <v>47.410774864256403</v>
      </c>
      <c r="B2375" s="3">
        <v>0.22694926231089102</v>
      </c>
    </row>
    <row r="2376" spans="1:2" x14ac:dyDescent="0.2">
      <c r="A2376" s="2">
        <v>47.429111763835003</v>
      </c>
      <c r="B2376" s="3">
        <v>0.16540369965030999</v>
      </c>
    </row>
    <row r="2377" spans="1:2" x14ac:dyDescent="0.2">
      <c r="A2377" s="2">
        <v>47.447448663413503</v>
      </c>
      <c r="B2377" s="3">
        <v>0.21156287164574603</v>
      </c>
    </row>
    <row r="2378" spans="1:2" x14ac:dyDescent="0.2">
      <c r="A2378" s="2">
        <v>47.465785562992103</v>
      </c>
      <c r="B2378" s="3">
        <v>0.16348040081716703</v>
      </c>
    </row>
    <row r="2379" spans="1:2" x14ac:dyDescent="0.2">
      <c r="A2379" s="2">
        <v>47.484122462570703</v>
      </c>
      <c r="B2379" s="3">
        <v>0.205792975146316</v>
      </c>
    </row>
    <row r="2380" spans="1:2" x14ac:dyDescent="0.2">
      <c r="A2380" s="2">
        <v>47.502459362149203</v>
      </c>
      <c r="B2380" s="3">
        <v>0.20771627397945999</v>
      </c>
    </row>
    <row r="2381" spans="1:2" x14ac:dyDescent="0.2">
      <c r="A2381" s="2">
        <v>47.520796261727803</v>
      </c>
      <c r="B2381" s="3">
        <v>0.19809977981374402</v>
      </c>
    </row>
    <row r="2382" spans="1:2" x14ac:dyDescent="0.2">
      <c r="A2382" s="2">
        <v>47.539133161306403</v>
      </c>
      <c r="B2382" s="3">
        <v>0.20386967631317301</v>
      </c>
    </row>
    <row r="2383" spans="1:2" x14ac:dyDescent="0.2">
      <c r="A2383" s="2">
        <v>47.557470060885002</v>
      </c>
      <c r="B2383" s="3">
        <v>0.19425318214745801</v>
      </c>
    </row>
    <row r="2384" spans="1:2" x14ac:dyDescent="0.2">
      <c r="A2384" s="2">
        <v>47.575806960463503</v>
      </c>
      <c r="B2384" s="3">
        <v>0.18463668798174201</v>
      </c>
    </row>
    <row r="2385" spans="1:2" x14ac:dyDescent="0.2">
      <c r="A2385" s="2">
        <v>47.594143860042102</v>
      </c>
      <c r="B2385" s="3">
        <v>0.19040658448117101</v>
      </c>
    </row>
    <row r="2386" spans="1:2" x14ac:dyDescent="0.2">
      <c r="A2386" s="2">
        <v>47.612480759620702</v>
      </c>
      <c r="B2386" s="3">
        <v>0.157710504317738</v>
      </c>
    </row>
    <row r="2387" spans="1:2" x14ac:dyDescent="0.2">
      <c r="A2387" s="2">
        <v>47.630817659199202</v>
      </c>
      <c r="B2387" s="3">
        <v>0.20386967631317301</v>
      </c>
    </row>
    <row r="2388" spans="1:2" x14ac:dyDescent="0.2">
      <c r="A2388" s="2">
        <v>47.649154558777802</v>
      </c>
      <c r="B2388" s="3">
        <v>0.186559986814885</v>
      </c>
    </row>
    <row r="2389" spans="1:2" x14ac:dyDescent="0.2">
      <c r="A2389" s="2">
        <v>47.667491458356402</v>
      </c>
      <c r="B2389" s="3">
        <v>0.20386967631317301</v>
      </c>
    </row>
    <row r="2390" spans="1:2" x14ac:dyDescent="0.2">
      <c r="A2390" s="2">
        <v>47.685828357935002</v>
      </c>
      <c r="B2390" s="3">
        <v>0.16925029731659702</v>
      </c>
    </row>
    <row r="2391" spans="1:2" x14ac:dyDescent="0.2">
      <c r="A2391" s="2">
        <v>47.704165257513502</v>
      </c>
      <c r="B2391" s="3">
        <v>0.21156287164574603</v>
      </c>
    </row>
    <row r="2392" spans="1:2" x14ac:dyDescent="0.2">
      <c r="A2392" s="2">
        <v>47.722502157092102</v>
      </c>
      <c r="B2392" s="3">
        <v>0.17117359614974001</v>
      </c>
    </row>
    <row r="2393" spans="1:2" x14ac:dyDescent="0.2">
      <c r="A2393" s="2">
        <v>47.740839056670701</v>
      </c>
      <c r="B2393" s="3">
        <v>0.21733276814517502</v>
      </c>
    </row>
    <row r="2394" spans="1:2" x14ac:dyDescent="0.2">
      <c r="A2394" s="2">
        <v>47.759175956249202</v>
      </c>
      <c r="B2394" s="3">
        <v>0.17117359614974001</v>
      </c>
    </row>
    <row r="2395" spans="1:2" x14ac:dyDescent="0.2">
      <c r="A2395" s="2">
        <v>47.777512855827801</v>
      </c>
      <c r="B2395" s="3">
        <v>0.167326998483454</v>
      </c>
    </row>
    <row r="2396" spans="1:2" x14ac:dyDescent="0.2">
      <c r="A2396" s="2">
        <v>47.795849755406401</v>
      </c>
      <c r="B2396" s="3">
        <v>0.19232988331431403</v>
      </c>
    </row>
    <row r="2397" spans="1:2" x14ac:dyDescent="0.2">
      <c r="A2397" s="2">
        <v>47.814186654985001</v>
      </c>
      <c r="B2397" s="3">
        <v>0.15963380315088102</v>
      </c>
    </row>
    <row r="2398" spans="1:2" x14ac:dyDescent="0.2">
      <c r="A2398" s="2">
        <v>47.832523554563501</v>
      </c>
      <c r="B2398" s="3">
        <v>0.17117359614974001</v>
      </c>
    </row>
    <row r="2399" spans="1:2" x14ac:dyDescent="0.2">
      <c r="A2399" s="2">
        <v>47.850860454142101</v>
      </c>
      <c r="B2399" s="3">
        <v>0.18848328564802802</v>
      </c>
    </row>
    <row r="2400" spans="1:2" x14ac:dyDescent="0.2">
      <c r="A2400" s="2">
        <v>47.869197353720701</v>
      </c>
      <c r="B2400" s="3">
        <v>0.15001730898516502</v>
      </c>
    </row>
    <row r="2401" spans="1:2" x14ac:dyDescent="0.2">
      <c r="A2401" s="2">
        <v>47.887534253299201</v>
      </c>
      <c r="B2401" s="3">
        <v>0.18848328564802802</v>
      </c>
    </row>
    <row r="2402" spans="1:2" x14ac:dyDescent="0.2">
      <c r="A2402" s="2">
        <v>47.905871152877801</v>
      </c>
      <c r="B2402" s="3">
        <v>0.205792975146316</v>
      </c>
    </row>
    <row r="2403" spans="1:2" x14ac:dyDescent="0.2">
      <c r="A2403" s="2">
        <v>47.9242080524564</v>
      </c>
      <c r="B2403" s="3">
        <v>0.19425318214745801</v>
      </c>
    </row>
    <row r="2404" spans="1:2" x14ac:dyDescent="0.2">
      <c r="A2404" s="2">
        <v>47.942544952035</v>
      </c>
      <c r="B2404" s="3">
        <v>0.22117936581146203</v>
      </c>
    </row>
    <row r="2405" spans="1:2" x14ac:dyDescent="0.2">
      <c r="A2405" s="2">
        <v>47.9608818516135</v>
      </c>
      <c r="B2405" s="3">
        <v>0.17502019381602602</v>
      </c>
    </row>
    <row r="2406" spans="1:2" x14ac:dyDescent="0.2">
      <c r="A2406" s="2">
        <v>47.9792187511921</v>
      </c>
      <c r="B2406" s="3">
        <v>0.153863906651451</v>
      </c>
    </row>
    <row r="2407" spans="1:2" x14ac:dyDescent="0.2">
      <c r="A2407" s="2">
        <v>47.9975556507707</v>
      </c>
      <c r="B2407" s="3">
        <v>0.196176480980601</v>
      </c>
    </row>
    <row r="2408" spans="1:2" x14ac:dyDescent="0.2">
      <c r="A2408" s="2">
        <v>48.0158925503492</v>
      </c>
      <c r="B2408" s="3">
        <v>0.18079009031545601</v>
      </c>
    </row>
    <row r="2409" spans="1:2" x14ac:dyDescent="0.2">
      <c r="A2409" s="2">
        <v>48.0342294499278</v>
      </c>
      <c r="B2409" s="3">
        <v>0.186559986814885</v>
      </c>
    </row>
    <row r="2410" spans="1:2" x14ac:dyDescent="0.2">
      <c r="A2410" s="2">
        <v>48.052566349506399</v>
      </c>
      <c r="B2410" s="3">
        <v>0.17886679148231202</v>
      </c>
    </row>
    <row r="2411" spans="1:2" x14ac:dyDescent="0.2">
      <c r="A2411" s="2">
        <v>48.0709032490849</v>
      </c>
      <c r="B2411" s="3">
        <v>0.14040081481944902</v>
      </c>
    </row>
    <row r="2412" spans="1:2" x14ac:dyDescent="0.2">
      <c r="A2412" s="2">
        <v>48.089240148663499</v>
      </c>
      <c r="B2412" s="3">
        <v>0.16540369965030999</v>
      </c>
    </row>
    <row r="2413" spans="1:2" x14ac:dyDescent="0.2">
      <c r="A2413" s="2">
        <v>48.107577048242099</v>
      </c>
      <c r="B2413" s="3">
        <v>0.157710504317738</v>
      </c>
    </row>
    <row r="2414" spans="1:2" x14ac:dyDescent="0.2">
      <c r="A2414" s="2">
        <v>48.125913947820699</v>
      </c>
      <c r="B2414" s="3">
        <v>0.196176480980601</v>
      </c>
    </row>
    <row r="2415" spans="1:2" x14ac:dyDescent="0.2">
      <c r="A2415" s="2">
        <v>48.144250847399199</v>
      </c>
      <c r="B2415" s="3">
        <v>0.176943492649169</v>
      </c>
    </row>
    <row r="2416" spans="1:2" x14ac:dyDescent="0.2">
      <c r="A2416" s="2">
        <v>48.162587746977799</v>
      </c>
      <c r="B2416" s="3">
        <v>0.16925029731659702</v>
      </c>
    </row>
    <row r="2417" spans="1:2" x14ac:dyDescent="0.2">
      <c r="A2417" s="2">
        <v>48.180924646556399</v>
      </c>
      <c r="B2417" s="3">
        <v>0.16348040081716703</v>
      </c>
    </row>
    <row r="2418" spans="1:2" x14ac:dyDescent="0.2">
      <c r="A2418" s="2">
        <v>48.199261546134899</v>
      </c>
      <c r="B2418" s="3">
        <v>0.18271338914859903</v>
      </c>
    </row>
    <row r="2419" spans="1:2" x14ac:dyDescent="0.2">
      <c r="A2419" s="2">
        <v>48.217598445713499</v>
      </c>
      <c r="B2419" s="3">
        <v>0.18271338914859903</v>
      </c>
    </row>
    <row r="2420" spans="1:2" x14ac:dyDescent="0.2">
      <c r="A2420" s="2">
        <v>48.235935345292098</v>
      </c>
      <c r="B2420" s="3">
        <v>0.19425318214745801</v>
      </c>
    </row>
    <row r="2421" spans="1:2" x14ac:dyDescent="0.2">
      <c r="A2421" s="2">
        <v>48.254272244870698</v>
      </c>
      <c r="B2421" s="3">
        <v>0.196176480980601</v>
      </c>
    </row>
    <row r="2422" spans="1:2" x14ac:dyDescent="0.2">
      <c r="A2422" s="2">
        <v>48.272609144449198</v>
      </c>
      <c r="B2422" s="3">
        <v>0.15963380315088102</v>
      </c>
    </row>
    <row r="2423" spans="1:2" x14ac:dyDescent="0.2">
      <c r="A2423" s="2">
        <v>48.290946044027798</v>
      </c>
      <c r="B2423" s="3">
        <v>0.18463668798174201</v>
      </c>
    </row>
    <row r="2424" spans="1:2" x14ac:dyDescent="0.2">
      <c r="A2424" s="2">
        <v>48.309282943606398</v>
      </c>
      <c r="B2424" s="3">
        <v>0.128861021820591</v>
      </c>
    </row>
    <row r="2425" spans="1:2" x14ac:dyDescent="0.2">
      <c r="A2425" s="2">
        <v>48.327619843184898</v>
      </c>
      <c r="B2425" s="3">
        <v>0.176943492649169</v>
      </c>
    </row>
    <row r="2426" spans="1:2" x14ac:dyDescent="0.2">
      <c r="A2426" s="2">
        <v>48.345956742763498</v>
      </c>
      <c r="B2426" s="3">
        <v>0.16925029731659702</v>
      </c>
    </row>
    <row r="2427" spans="1:2" x14ac:dyDescent="0.2">
      <c r="A2427" s="2">
        <v>48.364293642342098</v>
      </c>
      <c r="B2427" s="3">
        <v>0.17502019381602602</v>
      </c>
    </row>
    <row r="2428" spans="1:2" x14ac:dyDescent="0.2">
      <c r="A2428" s="2">
        <v>48.382630541920697</v>
      </c>
      <c r="B2428" s="3">
        <v>0.18079009031545601</v>
      </c>
    </row>
    <row r="2429" spans="1:2" x14ac:dyDescent="0.2">
      <c r="A2429" s="2">
        <v>48.400967441499198</v>
      </c>
      <c r="B2429" s="3">
        <v>0.22694926231089102</v>
      </c>
    </row>
    <row r="2430" spans="1:2" x14ac:dyDescent="0.2">
      <c r="A2430" s="2">
        <v>48.419304341077797</v>
      </c>
      <c r="B2430" s="3">
        <v>0.19425318214745801</v>
      </c>
    </row>
    <row r="2431" spans="1:2" x14ac:dyDescent="0.2">
      <c r="A2431" s="2">
        <v>48.437641240656397</v>
      </c>
      <c r="B2431" s="3">
        <v>0.20386967631317301</v>
      </c>
    </row>
    <row r="2432" spans="1:2" x14ac:dyDescent="0.2">
      <c r="A2432" s="2">
        <v>48.455978140234897</v>
      </c>
      <c r="B2432" s="3">
        <v>0.18463668798174201</v>
      </c>
    </row>
    <row r="2433" spans="1:2" x14ac:dyDescent="0.2">
      <c r="A2433" s="2">
        <v>48.474315039813497</v>
      </c>
      <c r="B2433" s="3">
        <v>0.176943492649169</v>
      </c>
    </row>
    <row r="2434" spans="1:2" x14ac:dyDescent="0.2">
      <c r="A2434" s="2">
        <v>48.492651939392097</v>
      </c>
      <c r="B2434" s="3">
        <v>0.16155710198402401</v>
      </c>
    </row>
    <row r="2435" spans="1:2" x14ac:dyDescent="0.2">
      <c r="A2435" s="2">
        <v>48.510988838970697</v>
      </c>
      <c r="B2435" s="3">
        <v>0.17309689498288303</v>
      </c>
    </row>
    <row r="2436" spans="1:2" x14ac:dyDescent="0.2">
      <c r="A2436" s="2">
        <v>48.529325738549197</v>
      </c>
      <c r="B2436" s="3">
        <v>0.20963957281260301</v>
      </c>
    </row>
    <row r="2437" spans="1:2" x14ac:dyDescent="0.2">
      <c r="A2437" s="2">
        <v>48.547662638127797</v>
      </c>
      <c r="B2437" s="3">
        <v>0.186559986814885</v>
      </c>
    </row>
    <row r="2438" spans="1:2" x14ac:dyDescent="0.2">
      <c r="A2438" s="2">
        <v>48.565999537706404</v>
      </c>
      <c r="B2438" s="3">
        <v>0.167326998483454</v>
      </c>
    </row>
    <row r="2439" spans="1:2" x14ac:dyDescent="0.2">
      <c r="A2439" s="2">
        <v>48.584336437284897</v>
      </c>
      <c r="B2439" s="3">
        <v>0.186559986814885</v>
      </c>
    </row>
    <row r="2440" spans="1:2" x14ac:dyDescent="0.2">
      <c r="A2440" s="2">
        <v>48.602673336863504</v>
      </c>
      <c r="B2440" s="3">
        <v>0.18271338914859903</v>
      </c>
    </row>
    <row r="2441" spans="1:2" x14ac:dyDescent="0.2">
      <c r="A2441" s="2">
        <v>48.621010236442103</v>
      </c>
      <c r="B2441" s="3">
        <v>0.16540369965030999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0.16540369965030999</v>
      </c>
    </row>
    <row r="2444" spans="1:2" x14ac:dyDescent="0.2">
      <c r="A2444" s="2">
        <v>48.676020935177803</v>
      </c>
      <c r="B2444" s="3">
        <v>0.153863906651451</v>
      </c>
    </row>
    <row r="2445" spans="1:2" x14ac:dyDescent="0.2">
      <c r="A2445" s="2">
        <v>48.694357834756403</v>
      </c>
      <c r="B2445" s="3">
        <v>0.15578720548459501</v>
      </c>
    </row>
    <row r="2446" spans="1:2" x14ac:dyDescent="0.2">
      <c r="A2446" s="2">
        <v>48.712694734334903</v>
      </c>
      <c r="B2446" s="3">
        <v>0.15578720548459501</v>
      </c>
    </row>
    <row r="2447" spans="1:2" x14ac:dyDescent="0.2">
      <c r="A2447" s="2">
        <v>48.731031633913503</v>
      </c>
      <c r="B2447" s="3">
        <v>0.19232988331431403</v>
      </c>
    </row>
    <row r="2448" spans="1:2" x14ac:dyDescent="0.2">
      <c r="A2448" s="2">
        <v>48.749368533492103</v>
      </c>
      <c r="B2448" s="3">
        <v>0.176943492649169</v>
      </c>
    </row>
    <row r="2449" spans="1:2" x14ac:dyDescent="0.2">
      <c r="A2449" s="2">
        <v>48.767705433070702</v>
      </c>
      <c r="B2449" s="3">
        <v>0.20194637748003</v>
      </c>
    </row>
    <row r="2450" spans="1:2" x14ac:dyDescent="0.2">
      <c r="A2450" s="2">
        <v>48.786042332649203</v>
      </c>
      <c r="B2450" s="3">
        <v>0.19809977981374402</v>
      </c>
    </row>
    <row r="2451" spans="1:2" x14ac:dyDescent="0.2">
      <c r="A2451" s="2">
        <v>48.804379232227802</v>
      </c>
      <c r="B2451" s="3">
        <v>0.16155710198402401</v>
      </c>
    </row>
    <row r="2452" spans="1:2" x14ac:dyDescent="0.2">
      <c r="A2452" s="2">
        <v>48.822716131806402</v>
      </c>
      <c r="B2452" s="3">
        <v>0.196176480980601</v>
      </c>
    </row>
    <row r="2453" spans="1:2" x14ac:dyDescent="0.2">
      <c r="A2453" s="2">
        <v>48.841053031384902</v>
      </c>
      <c r="B2453" s="3">
        <v>0.17309689498288303</v>
      </c>
    </row>
    <row r="2454" spans="1:2" x14ac:dyDescent="0.2">
      <c r="A2454" s="2">
        <v>48.859389930963502</v>
      </c>
      <c r="B2454" s="3">
        <v>0.16540369965030999</v>
      </c>
    </row>
    <row r="2455" spans="1:2" x14ac:dyDescent="0.2">
      <c r="A2455" s="2">
        <v>48.877726830542102</v>
      </c>
      <c r="B2455" s="3">
        <v>0.18271338914859903</v>
      </c>
    </row>
    <row r="2456" spans="1:2" x14ac:dyDescent="0.2">
      <c r="A2456" s="2">
        <v>48.896063730120702</v>
      </c>
      <c r="B2456" s="3">
        <v>0.20771627397945999</v>
      </c>
    </row>
    <row r="2457" spans="1:2" x14ac:dyDescent="0.2">
      <c r="A2457" s="2">
        <v>48.914400629699202</v>
      </c>
      <c r="B2457" s="3">
        <v>0.18848328564802802</v>
      </c>
    </row>
    <row r="2458" spans="1:2" x14ac:dyDescent="0.2">
      <c r="A2458" s="2">
        <v>48.932737529277802</v>
      </c>
      <c r="B2458" s="3">
        <v>0.176943492649169</v>
      </c>
    </row>
    <row r="2459" spans="1:2" x14ac:dyDescent="0.2">
      <c r="A2459" s="2">
        <v>48.951074428856401</v>
      </c>
      <c r="B2459" s="3">
        <v>0.153863906651451</v>
      </c>
    </row>
    <row r="2460" spans="1:2" x14ac:dyDescent="0.2">
      <c r="A2460" s="2">
        <v>48.969411328434902</v>
      </c>
      <c r="B2460" s="3">
        <v>0.17117359614974001</v>
      </c>
    </row>
    <row r="2461" spans="1:2" x14ac:dyDescent="0.2">
      <c r="A2461" s="2">
        <v>48.987748228013501</v>
      </c>
      <c r="B2461" s="3">
        <v>0.205792975146316</v>
      </c>
    </row>
    <row r="2462" spans="1:2" x14ac:dyDescent="0.2">
      <c r="A2462" s="2">
        <v>49.006085127592101</v>
      </c>
      <c r="B2462" s="3">
        <v>0.167326998483454</v>
      </c>
    </row>
    <row r="2463" spans="1:2" x14ac:dyDescent="0.2">
      <c r="A2463" s="2">
        <v>49.024422027170701</v>
      </c>
      <c r="B2463" s="3">
        <v>0.18079009031545601</v>
      </c>
    </row>
    <row r="2464" spans="1:2" x14ac:dyDescent="0.2">
      <c r="A2464" s="2">
        <v>49.042758926749201</v>
      </c>
      <c r="B2464" s="3">
        <v>0.19232988331431403</v>
      </c>
    </row>
    <row r="2465" spans="1:2" x14ac:dyDescent="0.2">
      <c r="A2465" s="2">
        <v>49.061095826327801</v>
      </c>
      <c r="B2465" s="3">
        <v>0.18271338914859903</v>
      </c>
    </row>
    <row r="2466" spans="1:2" x14ac:dyDescent="0.2">
      <c r="A2466" s="2">
        <v>49.0794327259064</v>
      </c>
      <c r="B2466" s="3">
        <v>0.18271338914859903</v>
      </c>
    </row>
    <row r="2467" spans="1:2" x14ac:dyDescent="0.2">
      <c r="A2467" s="2">
        <v>49.097769625484901</v>
      </c>
      <c r="B2467" s="3">
        <v>0.21156287164574603</v>
      </c>
    </row>
    <row r="2468" spans="1:2" x14ac:dyDescent="0.2">
      <c r="A2468" s="2">
        <v>49.1161065250635</v>
      </c>
      <c r="B2468" s="3">
        <v>0.22117936581146203</v>
      </c>
    </row>
    <row r="2469" spans="1:2" x14ac:dyDescent="0.2">
      <c r="A2469" s="2">
        <v>49.1344434246421</v>
      </c>
      <c r="B2469" s="3">
        <v>0.16540369965030999</v>
      </c>
    </row>
    <row r="2470" spans="1:2" x14ac:dyDescent="0.2">
      <c r="A2470" s="2">
        <v>49.1527803242207</v>
      </c>
      <c r="B2470" s="3">
        <v>0.18848328564802802</v>
      </c>
    </row>
    <row r="2471" spans="1:2" x14ac:dyDescent="0.2">
      <c r="A2471" s="2">
        <v>49.1711172237992</v>
      </c>
      <c r="B2471" s="3">
        <v>0.19425318214745801</v>
      </c>
    </row>
    <row r="2472" spans="1:2" x14ac:dyDescent="0.2">
      <c r="A2472" s="2">
        <v>49.1894541233778</v>
      </c>
      <c r="B2472" s="3">
        <v>0.23656575647660702</v>
      </c>
    </row>
    <row r="2473" spans="1:2" x14ac:dyDescent="0.2">
      <c r="A2473" s="2">
        <v>49.2077910229564</v>
      </c>
      <c r="B2473" s="3">
        <v>0.23464245764346403</v>
      </c>
    </row>
    <row r="2474" spans="1:2" x14ac:dyDescent="0.2">
      <c r="A2474" s="2">
        <v>49.2261279225349</v>
      </c>
      <c r="B2474" s="3">
        <v>0.22694926231089102</v>
      </c>
    </row>
    <row r="2475" spans="1:2" x14ac:dyDescent="0.2">
      <c r="A2475" s="2">
        <v>49.2444648221135</v>
      </c>
      <c r="B2475" s="3">
        <v>0.21348617047888901</v>
      </c>
    </row>
    <row r="2476" spans="1:2" x14ac:dyDescent="0.2">
      <c r="A2476" s="2">
        <v>49.262801721692099</v>
      </c>
      <c r="B2476" s="3">
        <v>0.21925606697831801</v>
      </c>
    </row>
    <row r="2477" spans="1:2" x14ac:dyDescent="0.2">
      <c r="A2477" s="2">
        <v>49.281138621270699</v>
      </c>
      <c r="B2477" s="3">
        <v>0.20963957281260301</v>
      </c>
    </row>
    <row r="2478" spans="1:2" x14ac:dyDescent="0.2">
      <c r="A2478" s="2">
        <v>49.299475520849199</v>
      </c>
      <c r="B2478" s="3">
        <v>0.25579874480803799</v>
      </c>
    </row>
    <row r="2479" spans="1:2" x14ac:dyDescent="0.2">
      <c r="A2479" s="2">
        <v>49.317812420427799</v>
      </c>
      <c r="B2479" s="3">
        <v>0.28080162963889904</v>
      </c>
    </row>
    <row r="2480" spans="1:2" x14ac:dyDescent="0.2">
      <c r="A2480" s="2">
        <v>49.336149320006399</v>
      </c>
      <c r="B2480" s="3">
        <v>0.23656575647660702</v>
      </c>
    </row>
    <row r="2481" spans="1:2" x14ac:dyDescent="0.2">
      <c r="A2481" s="2">
        <v>49.354486219584899</v>
      </c>
      <c r="B2481" s="3">
        <v>0.288494824971472</v>
      </c>
    </row>
    <row r="2482" spans="1:2" x14ac:dyDescent="0.2">
      <c r="A2482" s="2">
        <v>49.372823119163499</v>
      </c>
      <c r="B2482" s="3">
        <v>0.27118513547318301</v>
      </c>
    </row>
    <row r="2483" spans="1:2" x14ac:dyDescent="0.2">
      <c r="A2483" s="2">
        <v>49.391160018742099</v>
      </c>
      <c r="B2483" s="3">
        <v>0.29811131913718703</v>
      </c>
    </row>
    <row r="2484" spans="1:2" x14ac:dyDescent="0.2">
      <c r="A2484" s="2">
        <v>49.409496918320698</v>
      </c>
      <c r="B2484" s="3">
        <v>0.250028848308609</v>
      </c>
    </row>
    <row r="2485" spans="1:2" x14ac:dyDescent="0.2">
      <c r="A2485" s="2">
        <v>49.427833817899199</v>
      </c>
      <c r="B2485" s="3">
        <v>0.28080162963889904</v>
      </c>
    </row>
    <row r="2486" spans="1:2" x14ac:dyDescent="0.2">
      <c r="A2486" s="2">
        <v>49.446170717477798</v>
      </c>
      <c r="B2486" s="3">
        <v>0.26733853780689704</v>
      </c>
    </row>
    <row r="2487" spans="1:2" x14ac:dyDescent="0.2">
      <c r="A2487" s="2">
        <v>49.464507617056398</v>
      </c>
      <c r="B2487" s="3">
        <v>0.25964534247432403</v>
      </c>
    </row>
    <row r="2488" spans="1:2" x14ac:dyDescent="0.2">
      <c r="A2488" s="2">
        <v>49.482844516634898</v>
      </c>
      <c r="B2488" s="3">
        <v>0.25579874480803799</v>
      </c>
    </row>
    <row r="2489" spans="1:2" x14ac:dyDescent="0.2">
      <c r="A2489" s="2">
        <v>49.501181416213498</v>
      </c>
      <c r="B2489" s="3">
        <v>0.27695503197261301</v>
      </c>
    </row>
    <row r="2490" spans="1:2" x14ac:dyDescent="0.2">
      <c r="A2490" s="2">
        <v>49.519518315792098</v>
      </c>
      <c r="B2490" s="3">
        <v>0.25579874480803799</v>
      </c>
    </row>
    <row r="2491" spans="1:2" x14ac:dyDescent="0.2">
      <c r="A2491" s="2">
        <v>49.537855215370698</v>
      </c>
      <c r="B2491" s="3">
        <v>0.27887833080575603</v>
      </c>
    </row>
    <row r="2492" spans="1:2" x14ac:dyDescent="0.2">
      <c r="A2492" s="2">
        <v>49.556192114949198</v>
      </c>
      <c r="B2492" s="3">
        <v>0.24233565297603601</v>
      </c>
    </row>
    <row r="2493" spans="1:2" x14ac:dyDescent="0.2">
      <c r="A2493" s="2">
        <v>49.574529014527798</v>
      </c>
      <c r="B2493" s="3">
        <v>0.250028848308609</v>
      </c>
    </row>
    <row r="2494" spans="1:2" x14ac:dyDescent="0.2">
      <c r="A2494" s="2">
        <v>49.592865914106397</v>
      </c>
      <c r="B2494" s="3">
        <v>0.22887256114403401</v>
      </c>
    </row>
    <row r="2495" spans="1:2" x14ac:dyDescent="0.2">
      <c r="A2495" s="2">
        <v>49.611202813684898</v>
      </c>
      <c r="B2495" s="3">
        <v>0.205792975146316</v>
      </c>
    </row>
    <row r="2496" spans="1:2" x14ac:dyDescent="0.2">
      <c r="A2496" s="2">
        <v>49.629539713263497</v>
      </c>
      <c r="B2496" s="3">
        <v>0.19809977981374402</v>
      </c>
    </row>
    <row r="2497" spans="1:2" x14ac:dyDescent="0.2">
      <c r="A2497" s="2">
        <v>49.647876612842097</v>
      </c>
      <c r="B2497" s="3">
        <v>0.21348617047888901</v>
      </c>
    </row>
    <row r="2498" spans="1:2" x14ac:dyDescent="0.2">
      <c r="A2498" s="2">
        <v>49.666213512420697</v>
      </c>
      <c r="B2498" s="3">
        <v>0.215409469312032</v>
      </c>
    </row>
    <row r="2499" spans="1:2" x14ac:dyDescent="0.2">
      <c r="A2499" s="2">
        <v>49.684550411999197</v>
      </c>
      <c r="B2499" s="3">
        <v>0.25772204364118101</v>
      </c>
    </row>
    <row r="2500" spans="1:2" x14ac:dyDescent="0.2">
      <c r="A2500" s="2">
        <v>49.702887311577797</v>
      </c>
      <c r="B2500" s="3">
        <v>0.16540369965030999</v>
      </c>
    </row>
    <row r="2501" spans="1:2" x14ac:dyDescent="0.2">
      <c r="A2501" s="2">
        <v>49.721224211156397</v>
      </c>
      <c r="B2501" s="3">
        <v>0.20194637748003</v>
      </c>
    </row>
    <row r="2502" spans="1:2" x14ac:dyDescent="0.2">
      <c r="A2502" s="2">
        <v>49.739561110734897</v>
      </c>
      <c r="B2502" s="3">
        <v>0.21925606697831801</v>
      </c>
    </row>
    <row r="2503" spans="1:2" x14ac:dyDescent="0.2">
      <c r="A2503" s="2">
        <v>49.757898010313497</v>
      </c>
      <c r="B2503" s="3">
        <v>0.153863906651451</v>
      </c>
    </row>
    <row r="2504" spans="1:2" x14ac:dyDescent="0.2">
      <c r="A2504" s="2">
        <v>49.776234909892096</v>
      </c>
      <c r="B2504" s="3">
        <v>0.22694926231089102</v>
      </c>
    </row>
    <row r="2505" spans="1:2" x14ac:dyDescent="0.2">
      <c r="A2505" s="2">
        <v>49.794571809470703</v>
      </c>
      <c r="B2505" s="3">
        <v>0.20194637748003</v>
      </c>
    </row>
    <row r="2506" spans="1:2" x14ac:dyDescent="0.2">
      <c r="A2506" s="2">
        <v>49.812908709049196</v>
      </c>
      <c r="B2506" s="3">
        <v>0.21156287164574603</v>
      </c>
    </row>
    <row r="2507" spans="1:2" x14ac:dyDescent="0.2">
      <c r="A2507" s="2">
        <v>49.831245608627803</v>
      </c>
      <c r="B2507" s="3">
        <v>0.16348040081716703</v>
      </c>
    </row>
    <row r="2508" spans="1:2" x14ac:dyDescent="0.2">
      <c r="A2508" s="2">
        <v>49.849582508206403</v>
      </c>
      <c r="B2508" s="3">
        <v>0.20963957281260301</v>
      </c>
    </row>
    <row r="2509" spans="1:2" x14ac:dyDescent="0.2">
      <c r="A2509" s="2">
        <v>49.867919407784903</v>
      </c>
      <c r="B2509" s="3">
        <v>0.186559986814885</v>
      </c>
    </row>
    <row r="2510" spans="1:2" x14ac:dyDescent="0.2">
      <c r="A2510" s="2">
        <v>49.886256307363503</v>
      </c>
      <c r="B2510" s="3">
        <v>0.176943492649169</v>
      </c>
    </row>
    <row r="2511" spans="1:2" x14ac:dyDescent="0.2">
      <c r="A2511" s="2">
        <v>49.904593206942103</v>
      </c>
      <c r="B2511" s="3">
        <v>0.18848328564802802</v>
      </c>
    </row>
    <row r="2512" spans="1:2" x14ac:dyDescent="0.2">
      <c r="A2512" s="2">
        <v>49.922930106520703</v>
      </c>
      <c r="B2512" s="3">
        <v>0.167326998483454</v>
      </c>
    </row>
    <row r="2513" spans="1:2" x14ac:dyDescent="0.2">
      <c r="A2513" s="2">
        <v>49.941267006099203</v>
      </c>
      <c r="B2513" s="3">
        <v>0.16155710198402401</v>
      </c>
    </row>
    <row r="2514" spans="1:2" x14ac:dyDescent="0.2">
      <c r="A2514" s="2">
        <v>49.959603905677803</v>
      </c>
      <c r="B2514" s="3">
        <v>0.20194637748003</v>
      </c>
    </row>
    <row r="2515" spans="1:2" x14ac:dyDescent="0.2">
      <c r="A2515" s="2">
        <v>49.977940805256402</v>
      </c>
      <c r="B2515" s="3">
        <v>0.157710504317738</v>
      </c>
    </row>
    <row r="2516" spans="1:2" x14ac:dyDescent="0.2">
      <c r="A2516" s="2">
        <v>49.996277704834903</v>
      </c>
      <c r="B2516" s="3">
        <v>0.176943492649169</v>
      </c>
    </row>
    <row r="2517" spans="1:2" x14ac:dyDescent="0.2">
      <c r="A2517" s="2">
        <v>50.014614604413502</v>
      </c>
      <c r="B2517" s="3">
        <v>0.16925029731659702</v>
      </c>
    </row>
    <row r="2518" spans="1:2" x14ac:dyDescent="0.2">
      <c r="A2518" s="2">
        <v>50.032951503992102</v>
      </c>
      <c r="B2518" s="3">
        <v>0.20194637748003</v>
      </c>
    </row>
    <row r="2519" spans="1:2" x14ac:dyDescent="0.2">
      <c r="A2519" s="2">
        <v>50.051288403570702</v>
      </c>
      <c r="B2519" s="3">
        <v>0.23271915881031999</v>
      </c>
    </row>
    <row r="2520" spans="1:2" x14ac:dyDescent="0.2">
      <c r="A2520" s="2">
        <v>50.069625303149202</v>
      </c>
      <c r="B2520" s="3">
        <v>0.22694926231089102</v>
      </c>
    </row>
    <row r="2521" spans="1:2" x14ac:dyDescent="0.2">
      <c r="A2521" s="2">
        <v>50.087962202727802</v>
      </c>
      <c r="B2521" s="3">
        <v>0.15963380315088102</v>
      </c>
    </row>
    <row r="2522" spans="1:2" x14ac:dyDescent="0.2">
      <c r="A2522" s="2">
        <v>50.106299102306401</v>
      </c>
      <c r="B2522" s="3">
        <v>0.186559986814885</v>
      </c>
    </row>
    <row r="2523" spans="1:2" x14ac:dyDescent="0.2">
      <c r="A2523" s="2">
        <v>50.124636001884902</v>
      </c>
      <c r="B2523" s="3">
        <v>0.20194637748003</v>
      </c>
    </row>
    <row r="2524" spans="1:2" x14ac:dyDescent="0.2">
      <c r="A2524" s="2">
        <v>50.142972901463502</v>
      </c>
      <c r="B2524" s="3">
        <v>0.18848328564802802</v>
      </c>
    </row>
    <row r="2525" spans="1:2" x14ac:dyDescent="0.2">
      <c r="A2525" s="2">
        <v>50.161309801042101</v>
      </c>
      <c r="B2525" s="3">
        <v>0.15194060781830801</v>
      </c>
    </row>
    <row r="2526" spans="1:2" x14ac:dyDescent="0.2">
      <c r="A2526" s="2">
        <v>50.179646700620701</v>
      </c>
      <c r="B2526" s="3">
        <v>0.186559986814885</v>
      </c>
    </row>
    <row r="2527" spans="1:2" x14ac:dyDescent="0.2">
      <c r="A2527" s="2">
        <v>50.197983600199201</v>
      </c>
      <c r="B2527" s="3">
        <v>0.17309689498288303</v>
      </c>
    </row>
    <row r="2528" spans="1:2" x14ac:dyDescent="0.2">
      <c r="A2528" s="2">
        <v>50.216320499777801</v>
      </c>
      <c r="B2528" s="3">
        <v>0.215409469312032</v>
      </c>
    </row>
    <row r="2529" spans="1:2" x14ac:dyDescent="0.2">
      <c r="A2529" s="2">
        <v>50.234657399356401</v>
      </c>
      <c r="B2529" s="3">
        <v>0.20963957281260301</v>
      </c>
    </row>
    <row r="2530" spans="1:2" x14ac:dyDescent="0.2">
      <c r="A2530" s="2">
        <v>50.252994298934901</v>
      </c>
      <c r="B2530" s="3">
        <v>0.14232411365259301</v>
      </c>
    </row>
    <row r="2531" spans="1:2" x14ac:dyDescent="0.2">
      <c r="A2531" s="2">
        <v>50.271331198513501</v>
      </c>
      <c r="B2531" s="3">
        <v>0.186559986814885</v>
      </c>
    </row>
    <row r="2532" spans="1:2" x14ac:dyDescent="0.2">
      <c r="A2532" s="2">
        <v>50.2896680980921</v>
      </c>
      <c r="B2532" s="3">
        <v>0.18463668798174201</v>
      </c>
    </row>
    <row r="2533" spans="1:2" x14ac:dyDescent="0.2">
      <c r="A2533" s="2">
        <v>50.3080049976707</v>
      </c>
      <c r="B2533" s="3">
        <v>0.19040658448117101</v>
      </c>
    </row>
    <row r="2534" spans="1:2" x14ac:dyDescent="0.2">
      <c r="A2534" s="2">
        <v>50.3263418972492</v>
      </c>
      <c r="B2534" s="3">
        <v>0.16925029731659702</v>
      </c>
    </row>
    <row r="2535" spans="1:2" x14ac:dyDescent="0.2">
      <c r="A2535" s="2">
        <v>50.3446787968278</v>
      </c>
      <c r="B2535" s="3">
        <v>0.16348040081716703</v>
      </c>
    </row>
    <row r="2536" spans="1:2" x14ac:dyDescent="0.2">
      <c r="A2536" s="2">
        <v>50.3630156964064</v>
      </c>
      <c r="B2536" s="3">
        <v>0.15194060781830801</v>
      </c>
    </row>
    <row r="2537" spans="1:2" x14ac:dyDescent="0.2">
      <c r="A2537" s="2">
        <v>50.3813525959849</v>
      </c>
      <c r="B2537" s="3">
        <v>0.15578720548459501</v>
      </c>
    </row>
    <row r="2538" spans="1:2" x14ac:dyDescent="0.2">
      <c r="A2538" s="2">
        <v>50.3996894955635</v>
      </c>
      <c r="B2538" s="3">
        <v>0.17886679148231202</v>
      </c>
    </row>
    <row r="2539" spans="1:2" x14ac:dyDescent="0.2">
      <c r="A2539" s="2">
        <v>50.4180263951421</v>
      </c>
      <c r="B2539" s="3">
        <v>0.17309689498288303</v>
      </c>
    </row>
    <row r="2540" spans="1:2" x14ac:dyDescent="0.2">
      <c r="A2540" s="2">
        <v>50.436363294720699</v>
      </c>
      <c r="B2540" s="3">
        <v>0.205792975146316</v>
      </c>
    </row>
    <row r="2541" spans="1:2" x14ac:dyDescent="0.2">
      <c r="A2541" s="2">
        <v>50.4547001942992</v>
      </c>
      <c r="B2541" s="3">
        <v>0.17117359614974001</v>
      </c>
    </row>
    <row r="2542" spans="1:2" x14ac:dyDescent="0.2">
      <c r="A2542" s="2">
        <v>50.473037093877799</v>
      </c>
      <c r="B2542" s="3">
        <v>0.16925029731659702</v>
      </c>
    </row>
    <row r="2543" spans="1:2" x14ac:dyDescent="0.2">
      <c r="A2543" s="2">
        <v>50.491373993456399</v>
      </c>
      <c r="B2543" s="3">
        <v>0.15001730898516502</v>
      </c>
    </row>
    <row r="2544" spans="1:2" x14ac:dyDescent="0.2">
      <c r="A2544" s="2">
        <v>50.509710893034899</v>
      </c>
      <c r="B2544" s="3">
        <v>0.14232411365259301</v>
      </c>
    </row>
    <row r="2545" spans="1:2" x14ac:dyDescent="0.2">
      <c r="A2545" s="2">
        <v>50.528047792613499</v>
      </c>
      <c r="B2545" s="3">
        <v>0.16540369965030999</v>
      </c>
    </row>
    <row r="2546" spans="1:2" x14ac:dyDescent="0.2">
      <c r="A2546" s="2">
        <v>50.546384692192099</v>
      </c>
      <c r="B2546" s="3">
        <v>0.167326998483454</v>
      </c>
    </row>
    <row r="2547" spans="1:2" x14ac:dyDescent="0.2">
      <c r="A2547" s="2">
        <v>50.564721591770599</v>
      </c>
      <c r="B2547" s="3">
        <v>0.17309689498288303</v>
      </c>
    </row>
    <row r="2548" spans="1:2" x14ac:dyDescent="0.2">
      <c r="A2548" s="2">
        <v>50.583058491349199</v>
      </c>
      <c r="B2548" s="3">
        <v>0.18848328564802802</v>
      </c>
    </row>
    <row r="2549" spans="1:2" x14ac:dyDescent="0.2">
      <c r="A2549" s="2">
        <v>50.601395390927799</v>
      </c>
      <c r="B2549" s="3">
        <v>0.16348040081716703</v>
      </c>
    </row>
    <row r="2550" spans="1:2" x14ac:dyDescent="0.2">
      <c r="A2550" s="2">
        <v>50.619732290506398</v>
      </c>
      <c r="B2550" s="3">
        <v>0.16155710198402401</v>
      </c>
    </row>
    <row r="2551" spans="1:2" x14ac:dyDescent="0.2">
      <c r="A2551" s="2">
        <v>50.638069190084899</v>
      </c>
      <c r="B2551" s="3">
        <v>0.16155710198402401</v>
      </c>
    </row>
    <row r="2552" spans="1:2" x14ac:dyDescent="0.2">
      <c r="A2552" s="2">
        <v>50.656406089663498</v>
      </c>
      <c r="B2552" s="3">
        <v>0.16925029731659702</v>
      </c>
    </row>
    <row r="2553" spans="1:2" x14ac:dyDescent="0.2">
      <c r="A2553" s="2">
        <v>50.674742989242098</v>
      </c>
      <c r="B2553" s="3">
        <v>0.17886679148231202</v>
      </c>
    </row>
    <row r="2554" spans="1:2" x14ac:dyDescent="0.2">
      <c r="A2554" s="2">
        <v>50.693079888820598</v>
      </c>
      <c r="B2554" s="3">
        <v>0.19809977981374402</v>
      </c>
    </row>
    <row r="2555" spans="1:2" x14ac:dyDescent="0.2">
      <c r="A2555" s="2">
        <v>50.711416788399198</v>
      </c>
      <c r="B2555" s="3">
        <v>0.17502019381602602</v>
      </c>
    </row>
    <row r="2556" spans="1:2" x14ac:dyDescent="0.2">
      <c r="A2556" s="2">
        <v>50.729753687977798</v>
      </c>
      <c r="B2556" s="3">
        <v>0.16155710198402401</v>
      </c>
    </row>
    <row r="2557" spans="1:2" x14ac:dyDescent="0.2">
      <c r="A2557" s="2">
        <v>50.748090587556398</v>
      </c>
      <c r="B2557" s="3">
        <v>0.14040081481944902</v>
      </c>
    </row>
    <row r="2558" spans="1:2" x14ac:dyDescent="0.2">
      <c r="A2558" s="2">
        <v>50.766427487134898</v>
      </c>
      <c r="B2558" s="3">
        <v>0.17502019381602602</v>
      </c>
    </row>
    <row r="2559" spans="1:2" x14ac:dyDescent="0.2">
      <c r="A2559" s="2">
        <v>50.784764386713498</v>
      </c>
      <c r="B2559" s="3">
        <v>0.19232988331431403</v>
      </c>
    </row>
    <row r="2560" spans="1:2" x14ac:dyDescent="0.2">
      <c r="A2560" s="2">
        <v>50.803101286292097</v>
      </c>
      <c r="B2560" s="3">
        <v>0.16348040081716703</v>
      </c>
    </row>
    <row r="2561" spans="1:2" x14ac:dyDescent="0.2">
      <c r="A2561" s="2">
        <v>50.821438185870598</v>
      </c>
      <c r="B2561" s="3">
        <v>0.17502019381602602</v>
      </c>
    </row>
    <row r="2562" spans="1:2" x14ac:dyDescent="0.2">
      <c r="A2562" s="2">
        <v>50.839775085449197</v>
      </c>
      <c r="B2562" s="3">
        <v>0.148094010152022</v>
      </c>
    </row>
    <row r="2563" spans="1:2" x14ac:dyDescent="0.2">
      <c r="A2563" s="2">
        <v>50.858111985027797</v>
      </c>
      <c r="B2563" s="3">
        <v>0.15194060781830801</v>
      </c>
    </row>
    <row r="2564" spans="1:2" x14ac:dyDescent="0.2">
      <c r="A2564" s="2">
        <v>50.876448884606397</v>
      </c>
      <c r="B2564" s="3">
        <v>0.15194060781830801</v>
      </c>
    </row>
    <row r="2565" spans="1:2" x14ac:dyDescent="0.2">
      <c r="A2565" s="2">
        <v>50.894785784184897</v>
      </c>
      <c r="B2565" s="3">
        <v>0.186559986814885</v>
      </c>
    </row>
    <row r="2566" spans="1:2" x14ac:dyDescent="0.2">
      <c r="A2566" s="2">
        <v>50.913122683763497</v>
      </c>
      <c r="B2566" s="3">
        <v>0.186559986814885</v>
      </c>
    </row>
    <row r="2567" spans="1:2" x14ac:dyDescent="0.2">
      <c r="A2567" s="2">
        <v>50.931459583342097</v>
      </c>
      <c r="B2567" s="3">
        <v>0.17886679148231202</v>
      </c>
    </row>
    <row r="2568" spans="1:2" x14ac:dyDescent="0.2">
      <c r="A2568" s="2">
        <v>50.949796482920597</v>
      </c>
      <c r="B2568" s="3">
        <v>0.16925029731659702</v>
      </c>
    </row>
    <row r="2569" spans="1:2" x14ac:dyDescent="0.2">
      <c r="A2569" s="2">
        <v>50.968133382499197</v>
      </c>
      <c r="B2569" s="3">
        <v>0.19040658448117101</v>
      </c>
    </row>
    <row r="2570" spans="1:2" x14ac:dyDescent="0.2">
      <c r="A2570" s="2">
        <v>50.986470282077804</v>
      </c>
      <c r="B2570" s="3">
        <v>0.16155710198402401</v>
      </c>
    </row>
    <row r="2571" spans="1:2" x14ac:dyDescent="0.2">
      <c r="A2571" s="2">
        <v>51.004807181656403</v>
      </c>
      <c r="B2571" s="3">
        <v>0.167326998483454</v>
      </c>
    </row>
    <row r="2572" spans="1:2" x14ac:dyDescent="0.2">
      <c r="A2572" s="2">
        <v>51.023144081234904</v>
      </c>
      <c r="B2572" s="3">
        <v>0.176943492649169</v>
      </c>
    </row>
    <row r="2573" spans="1:2" x14ac:dyDescent="0.2">
      <c r="A2573" s="2">
        <v>51.041480980813503</v>
      </c>
      <c r="B2573" s="3">
        <v>0.18463668798174201</v>
      </c>
    </row>
    <row r="2574" spans="1:2" x14ac:dyDescent="0.2">
      <c r="A2574" s="2">
        <v>51.059817880392103</v>
      </c>
      <c r="B2574" s="3">
        <v>0.186559986814885</v>
      </c>
    </row>
    <row r="2575" spans="1:2" x14ac:dyDescent="0.2">
      <c r="A2575" s="2">
        <v>51.078154779970603</v>
      </c>
      <c r="B2575" s="3">
        <v>0.16348040081716703</v>
      </c>
    </row>
    <row r="2576" spans="1:2" x14ac:dyDescent="0.2">
      <c r="A2576" s="2">
        <v>51.096491679549203</v>
      </c>
      <c r="B2576" s="3">
        <v>0.16925029731659702</v>
      </c>
    </row>
    <row r="2577" spans="1:2" x14ac:dyDescent="0.2">
      <c r="A2577" s="2">
        <v>51.114828579127803</v>
      </c>
      <c r="B2577" s="3">
        <v>0.19040658448117101</v>
      </c>
    </row>
    <row r="2578" spans="1:2" x14ac:dyDescent="0.2">
      <c r="A2578" s="2">
        <v>51.133165478706402</v>
      </c>
      <c r="B2578" s="3">
        <v>0.17502019381602602</v>
      </c>
    </row>
    <row r="2579" spans="1:2" x14ac:dyDescent="0.2">
      <c r="A2579" s="2">
        <v>51.151502378284903</v>
      </c>
      <c r="B2579" s="3">
        <v>0.18848328564802802</v>
      </c>
    </row>
    <row r="2580" spans="1:2" x14ac:dyDescent="0.2">
      <c r="A2580" s="2">
        <v>51.169839277863503</v>
      </c>
      <c r="B2580" s="3">
        <v>0.19425318214745801</v>
      </c>
    </row>
    <row r="2581" spans="1:2" x14ac:dyDescent="0.2">
      <c r="A2581" s="2">
        <v>51.188176177442102</v>
      </c>
      <c r="B2581" s="3">
        <v>0.15001730898516502</v>
      </c>
    </row>
    <row r="2582" spans="1:2" x14ac:dyDescent="0.2">
      <c r="A2582" s="2">
        <v>51.206513077020603</v>
      </c>
      <c r="B2582" s="3">
        <v>0.18271338914859903</v>
      </c>
    </row>
    <row r="2583" spans="1:2" x14ac:dyDescent="0.2">
      <c r="A2583" s="2">
        <v>51.224849976599202</v>
      </c>
      <c r="B2583" s="3">
        <v>0.17309689498288303</v>
      </c>
    </row>
    <row r="2584" spans="1:2" x14ac:dyDescent="0.2">
      <c r="A2584" s="2">
        <v>51.243186876177802</v>
      </c>
      <c r="B2584" s="3">
        <v>0.15194060781830801</v>
      </c>
    </row>
    <row r="2585" spans="1:2" x14ac:dyDescent="0.2">
      <c r="A2585" s="2">
        <v>51.261523775756402</v>
      </c>
      <c r="B2585" s="3">
        <v>0.144247412485736</v>
      </c>
    </row>
    <row r="2586" spans="1:2" x14ac:dyDescent="0.2">
      <c r="A2586" s="2">
        <v>51.279860675334902</v>
      </c>
      <c r="B2586" s="3">
        <v>0.148094010152022</v>
      </c>
    </row>
    <row r="2587" spans="1:2" x14ac:dyDescent="0.2">
      <c r="A2587" s="2">
        <v>51.298197574913502</v>
      </c>
      <c r="B2587" s="3">
        <v>0.167326998483454</v>
      </c>
    </row>
    <row r="2588" spans="1:2" x14ac:dyDescent="0.2">
      <c r="A2588" s="2">
        <v>51.316534474492101</v>
      </c>
      <c r="B2588" s="3">
        <v>0.186559986814885</v>
      </c>
    </row>
    <row r="2589" spans="1:2" x14ac:dyDescent="0.2">
      <c r="A2589" s="2">
        <v>51.334871374070602</v>
      </c>
      <c r="B2589" s="3">
        <v>0.17117359614974001</v>
      </c>
    </row>
    <row r="2590" spans="1:2" x14ac:dyDescent="0.2">
      <c r="A2590" s="2">
        <v>51.353208273649201</v>
      </c>
      <c r="B2590" s="3">
        <v>0.205792975146316</v>
      </c>
    </row>
    <row r="2591" spans="1:2" x14ac:dyDescent="0.2">
      <c r="A2591" s="2">
        <v>51.371545173227801</v>
      </c>
      <c r="B2591" s="3">
        <v>0.17886679148231202</v>
      </c>
    </row>
    <row r="2592" spans="1:2" x14ac:dyDescent="0.2">
      <c r="A2592" s="2">
        <v>51.389882072806401</v>
      </c>
      <c r="B2592" s="3">
        <v>0.17309689498288303</v>
      </c>
    </row>
    <row r="2593" spans="1:2" x14ac:dyDescent="0.2">
      <c r="A2593" s="2">
        <v>51.408218972384901</v>
      </c>
      <c r="B2593" s="3">
        <v>0.16540369965030999</v>
      </c>
    </row>
    <row r="2594" spans="1:2" x14ac:dyDescent="0.2">
      <c r="A2594" s="2">
        <v>51.426555871963501</v>
      </c>
      <c r="B2594" s="3">
        <v>0.176943492649169</v>
      </c>
    </row>
    <row r="2595" spans="1:2" x14ac:dyDescent="0.2">
      <c r="A2595" s="2">
        <v>51.444892771542101</v>
      </c>
      <c r="B2595" s="3">
        <v>0.176943492649169</v>
      </c>
    </row>
    <row r="2596" spans="1:2" x14ac:dyDescent="0.2">
      <c r="A2596" s="2">
        <v>51.463229671120601</v>
      </c>
      <c r="B2596" s="3">
        <v>0.17117359614974001</v>
      </c>
    </row>
    <row r="2597" spans="1:2" x14ac:dyDescent="0.2">
      <c r="A2597" s="2">
        <v>51.481566570699201</v>
      </c>
      <c r="B2597" s="3">
        <v>0.144247412485736</v>
      </c>
    </row>
    <row r="2598" spans="1:2" x14ac:dyDescent="0.2">
      <c r="A2598" s="2">
        <v>51.4999034702778</v>
      </c>
      <c r="B2598" s="3">
        <v>0.18079009031545601</v>
      </c>
    </row>
    <row r="2599" spans="1:2" x14ac:dyDescent="0.2">
      <c r="A2599" s="2">
        <v>51.5182403698564</v>
      </c>
      <c r="B2599" s="3">
        <v>0.167326998483454</v>
      </c>
    </row>
    <row r="2600" spans="1:2" x14ac:dyDescent="0.2">
      <c r="A2600" s="2">
        <v>51.5365772694349</v>
      </c>
      <c r="B2600" s="3">
        <v>0.17502019381602602</v>
      </c>
    </row>
    <row r="2601" spans="1:2" x14ac:dyDescent="0.2">
      <c r="A2601" s="2">
        <v>51.5549141690135</v>
      </c>
      <c r="B2601" s="3">
        <v>0.16925029731659702</v>
      </c>
    </row>
    <row r="2602" spans="1:2" x14ac:dyDescent="0.2">
      <c r="A2602" s="2">
        <v>51.5732510685921</v>
      </c>
      <c r="B2602" s="3">
        <v>0.157710504317738</v>
      </c>
    </row>
    <row r="2603" spans="1:2" x14ac:dyDescent="0.2">
      <c r="A2603" s="2">
        <v>51.5915879681706</v>
      </c>
      <c r="B2603" s="3">
        <v>0.18079009031545601</v>
      </c>
    </row>
    <row r="2604" spans="1:2" x14ac:dyDescent="0.2">
      <c r="A2604" s="2">
        <v>51.6099248677492</v>
      </c>
      <c r="B2604" s="3">
        <v>0.16540369965030999</v>
      </c>
    </row>
    <row r="2605" spans="1:2" x14ac:dyDescent="0.2">
      <c r="A2605" s="2">
        <v>51.6282617673278</v>
      </c>
      <c r="B2605" s="3">
        <v>0.15963380315088102</v>
      </c>
    </row>
    <row r="2606" spans="1:2" x14ac:dyDescent="0.2">
      <c r="A2606" s="2">
        <v>51.646598666906399</v>
      </c>
      <c r="B2606" s="3">
        <v>0.15001730898516502</v>
      </c>
    </row>
    <row r="2607" spans="1:2" x14ac:dyDescent="0.2">
      <c r="A2607" s="2">
        <v>51.6649355664849</v>
      </c>
      <c r="B2607" s="3">
        <v>0.15194060781830801</v>
      </c>
    </row>
    <row r="2608" spans="1:2" x14ac:dyDescent="0.2">
      <c r="A2608" s="2">
        <v>51.683272466063499</v>
      </c>
      <c r="B2608" s="3">
        <v>0.15194060781830801</v>
      </c>
    </row>
    <row r="2609" spans="1:2" x14ac:dyDescent="0.2">
      <c r="A2609" s="2">
        <v>51.701609365642099</v>
      </c>
      <c r="B2609" s="3">
        <v>0.16540369965030999</v>
      </c>
    </row>
    <row r="2610" spans="1:2" x14ac:dyDescent="0.2">
      <c r="A2610" s="2">
        <v>51.719946265220599</v>
      </c>
      <c r="B2610" s="3">
        <v>0.15963380315088102</v>
      </c>
    </row>
    <row r="2611" spans="1:2" x14ac:dyDescent="0.2">
      <c r="A2611" s="2">
        <v>51.738283164799199</v>
      </c>
      <c r="B2611" s="3">
        <v>0.19425318214745801</v>
      </c>
    </row>
    <row r="2612" spans="1:2" x14ac:dyDescent="0.2">
      <c r="A2612" s="2">
        <v>51.756620064377799</v>
      </c>
      <c r="B2612" s="3">
        <v>0.153863906651451</v>
      </c>
    </row>
    <row r="2613" spans="1:2" x14ac:dyDescent="0.2">
      <c r="A2613" s="2">
        <v>51.774956963956399</v>
      </c>
      <c r="B2613" s="3">
        <v>0.157710504317738</v>
      </c>
    </row>
    <row r="2614" spans="1:2" x14ac:dyDescent="0.2">
      <c r="A2614" s="2">
        <v>51.793293863534899</v>
      </c>
      <c r="B2614" s="3">
        <v>0.17117359614974001</v>
      </c>
    </row>
    <row r="2615" spans="1:2" x14ac:dyDescent="0.2">
      <c r="A2615" s="2">
        <v>51.811630763113499</v>
      </c>
      <c r="B2615" s="3">
        <v>0.16348040081716703</v>
      </c>
    </row>
    <row r="2616" spans="1:2" x14ac:dyDescent="0.2">
      <c r="A2616" s="2">
        <v>51.829967662692098</v>
      </c>
      <c r="B2616" s="3">
        <v>0.15963380315088102</v>
      </c>
    </row>
    <row r="2617" spans="1:2" x14ac:dyDescent="0.2">
      <c r="A2617" s="2">
        <v>51.848304562270599</v>
      </c>
      <c r="B2617" s="3">
        <v>0.15001730898516502</v>
      </c>
    </row>
    <row r="2618" spans="1:2" x14ac:dyDescent="0.2">
      <c r="A2618" s="2">
        <v>51.866641461849198</v>
      </c>
      <c r="B2618" s="3">
        <v>0.157710504317738</v>
      </c>
    </row>
    <row r="2619" spans="1:2" x14ac:dyDescent="0.2">
      <c r="A2619" s="2">
        <v>51.884978361427798</v>
      </c>
      <c r="B2619" s="3">
        <v>0.14617071131887902</v>
      </c>
    </row>
    <row r="2620" spans="1:2" x14ac:dyDescent="0.2">
      <c r="A2620" s="2">
        <v>51.903315261006398</v>
      </c>
      <c r="B2620" s="3">
        <v>0.16348040081716703</v>
      </c>
    </row>
    <row r="2621" spans="1:2" x14ac:dyDescent="0.2">
      <c r="A2621" s="2">
        <v>51.921652160584898</v>
      </c>
      <c r="B2621" s="3">
        <v>0.14040081481944902</v>
      </c>
    </row>
    <row r="2622" spans="1:2" x14ac:dyDescent="0.2">
      <c r="A2622" s="2">
        <v>51.939989060163498</v>
      </c>
      <c r="B2622" s="3">
        <v>0.144247412485736</v>
      </c>
    </row>
    <row r="2623" spans="1:2" x14ac:dyDescent="0.2">
      <c r="A2623" s="2">
        <v>51.958325959742098</v>
      </c>
      <c r="B2623" s="3">
        <v>0.167326998483454</v>
      </c>
    </row>
    <row r="2624" spans="1:2" x14ac:dyDescent="0.2">
      <c r="A2624" s="2">
        <v>51.976662859320598</v>
      </c>
      <c r="B2624" s="3">
        <v>0.18271338914859903</v>
      </c>
    </row>
    <row r="2625" spans="1:2" x14ac:dyDescent="0.2">
      <c r="A2625" s="2">
        <v>51.994999758899198</v>
      </c>
      <c r="B2625" s="3">
        <v>0.144247412485736</v>
      </c>
    </row>
    <row r="2626" spans="1:2" x14ac:dyDescent="0.2">
      <c r="A2626" s="2">
        <v>52.013336658477797</v>
      </c>
      <c r="B2626" s="3">
        <v>0.17886679148231202</v>
      </c>
    </row>
    <row r="2627" spans="1:2" x14ac:dyDescent="0.2">
      <c r="A2627" s="2">
        <v>52.031673558056397</v>
      </c>
      <c r="B2627" s="3">
        <v>0.18463668798174201</v>
      </c>
    </row>
    <row r="2628" spans="1:2" x14ac:dyDescent="0.2">
      <c r="A2628" s="2">
        <v>52.050010457634897</v>
      </c>
      <c r="B2628" s="3">
        <v>0.157710504317738</v>
      </c>
    </row>
    <row r="2629" spans="1:2" x14ac:dyDescent="0.2">
      <c r="A2629" s="2">
        <v>52.068347357213497</v>
      </c>
      <c r="B2629" s="3">
        <v>0.20194637748003</v>
      </c>
    </row>
    <row r="2630" spans="1:2" x14ac:dyDescent="0.2">
      <c r="A2630" s="2">
        <v>52.086684256792097</v>
      </c>
      <c r="B2630" s="3">
        <v>0.17886679148231202</v>
      </c>
    </row>
    <row r="2631" spans="1:2" x14ac:dyDescent="0.2">
      <c r="A2631" s="2">
        <v>52.105021156370597</v>
      </c>
      <c r="B2631" s="3">
        <v>0.17309689498288303</v>
      </c>
    </row>
    <row r="2632" spans="1:2" x14ac:dyDescent="0.2">
      <c r="A2632" s="2">
        <v>52.123358055949197</v>
      </c>
      <c r="B2632" s="3">
        <v>0.138477515986306</v>
      </c>
    </row>
    <row r="2633" spans="1:2" x14ac:dyDescent="0.2">
      <c r="A2633" s="2">
        <v>52.141694955527797</v>
      </c>
      <c r="B2633" s="3">
        <v>0.18463668798174201</v>
      </c>
    </row>
    <row r="2634" spans="1:2" x14ac:dyDescent="0.2">
      <c r="A2634" s="2">
        <v>52.160031855106403</v>
      </c>
      <c r="B2634" s="3">
        <v>0.15194060781830801</v>
      </c>
    </row>
    <row r="2635" spans="1:2" x14ac:dyDescent="0.2">
      <c r="A2635" s="2">
        <v>52.178368754684897</v>
      </c>
      <c r="B2635" s="3">
        <v>0.16155710198402401</v>
      </c>
    </row>
    <row r="2636" spans="1:2" x14ac:dyDescent="0.2">
      <c r="A2636" s="2">
        <v>52.196705654263504</v>
      </c>
      <c r="B2636" s="3">
        <v>0.153863906651451</v>
      </c>
    </row>
    <row r="2637" spans="1:2" x14ac:dyDescent="0.2">
      <c r="A2637" s="2">
        <v>52.215042553842103</v>
      </c>
      <c r="B2637" s="3">
        <v>0.157710504317738</v>
      </c>
    </row>
    <row r="2638" spans="1:2" x14ac:dyDescent="0.2">
      <c r="A2638" s="2">
        <v>52.233379453420604</v>
      </c>
      <c r="B2638" s="3">
        <v>0.16925029731659702</v>
      </c>
    </row>
    <row r="2639" spans="1:2" x14ac:dyDescent="0.2">
      <c r="A2639" s="2">
        <v>52.251716352999203</v>
      </c>
      <c r="B2639" s="3">
        <v>0.17117359614974001</v>
      </c>
    </row>
    <row r="2640" spans="1:2" x14ac:dyDescent="0.2">
      <c r="A2640" s="2">
        <v>52.270053252577803</v>
      </c>
      <c r="B2640" s="3">
        <v>0.15194060781830801</v>
      </c>
    </row>
    <row r="2641" spans="1:2" x14ac:dyDescent="0.2">
      <c r="A2641" s="2">
        <v>52.288390152156403</v>
      </c>
      <c r="B2641" s="3">
        <v>0.15578720548459501</v>
      </c>
    </row>
    <row r="2642" spans="1:2" x14ac:dyDescent="0.2">
      <c r="A2642" s="2">
        <v>52.306727051734903</v>
      </c>
      <c r="B2642" s="3">
        <v>0.16540369965030999</v>
      </c>
    </row>
    <row r="2643" spans="1:2" x14ac:dyDescent="0.2">
      <c r="A2643" s="2">
        <v>52.325063951313503</v>
      </c>
      <c r="B2643" s="3">
        <v>0.18848328564802802</v>
      </c>
    </row>
    <row r="2644" spans="1:2" x14ac:dyDescent="0.2">
      <c r="A2644" s="2">
        <v>52.343400850892102</v>
      </c>
      <c r="B2644" s="3">
        <v>0.144247412485736</v>
      </c>
    </row>
    <row r="2645" spans="1:2" x14ac:dyDescent="0.2">
      <c r="A2645" s="2">
        <v>52.361737750470603</v>
      </c>
      <c r="B2645" s="3">
        <v>0.19425318214745801</v>
      </c>
    </row>
    <row r="2646" spans="1:2" x14ac:dyDescent="0.2">
      <c r="A2646" s="2">
        <v>52.380074650049202</v>
      </c>
      <c r="B2646" s="3">
        <v>0.157710504317738</v>
      </c>
    </row>
    <row r="2647" spans="1:2" x14ac:dyDescent="0.2">
      <c r="A2647" s="2">
        <v>52.398411549627802</v>
      </c>
      <c r="B2647" s="3">
        <v>0.18848328564802802</v>
      </c>
    </row>
    <row r="2648" spans="1:2" x14ac:dyDescent="0.2">
      <c r="A2648" s="2">
        <v>52.416748449206402</v>
      </c>
      <c r="B2648" s="3">
        <v>0.15963380315088102</v>
      </c>
    </row>
    <row r="2649" spans="1:2" x14ac:dyDescent="0.2">
      <c r="A2649" s="2">
        <v>52.435085348784902</v>
      </c>
      <c r="B2649" s="3">
        <v>0.17886679148231202</v>
      </c>
    </row>
    <row r="2650" spans="1:2" x14ac:dyDescent="0.2">
      <c r="A2650" s="2">
        <v>52.453422248363502</v>
      </c>
      <c r="B2650" s="3">
        <v>0.16155710198402401</v>
      </c>
    </row>
    <row r="2651" spans="1:2" x14ac:dyDescent="0.2">
      <c r="A2651" s="2">
        <v>52.471759147942102</v>
      </c>
      <c r="B2651" s="3">
        <v>0.20194637748003</v>
      </c>
    </row>
    <row r="2652" spans="1:2" x14ac:dyDescent="0.2">
      <c r="A2652" s="2">
        <v>52.490096047520602</v>
      </c>
      <c r="B2652" s="3">
        <v>0.19425318214745801</v>
      </c>
    </row>
    <row r="2653" spans="1:2" x14ac:dyDescent="0.2">
      <c r="A2653" s="2">
        <v>52.508432947099202</v>
      </c>
      <c r="B2653" s="3">
        <v>0.17886679148231202</v>
      </c>
    </row>
    <row r="2654" spans="1:2" x14ac:dyDescent="0.2">
      <c r="A2654" s="2">
        <v>52.526769846677801</v>
      </c>
      <c r="B2654" s="3">
        <v>0.157710504317738</v>
      </c>
    </row>
    <row r="2655" spans="1:2" x14ac:dyDescent="0.2">
      <c r="A2655" s="2">
        <v>52.545106746256401</v>
      </c>
      <c r="B2655" s="3">
        <v>0.18848328564802802</v>
      </c>
    </row>
    <row r="2656" spans="1:2" x14ac:dyDescent="0.2">
      <c r="A2656" s="2">
        <v>52.563443645834901</v>
      </c>
      <c r="B2656" s="3">
        <v>0.21156287164574603</v>
      </c>
    </row>
    <row r="2657" spans="1:2" x14ac:dyDescent="0.2">
      <c r="A2657" s="2">
        <v>52.581780545413501</v>
      </c>
      <c r="B2657" s="3">
        <v>0.13078432065373402</v>
      </c>
    </row>
    <row r="2658" spans="1:2" x14ac:dyDescent="0.2">
      <c r="A2658" s="2">
        <v>52.600117444992101</v>
      </c>
      <c r="B2658" s="3">
        <v>0.18848328564802802</v>
      </c>
    </row>
    <row r="2659" spans="1:2" x14ac:dyDescent="0.2">
      <c r="A2659" s="2">
        <v>52.618454344570601</v>
      </c>
      <c r="B2659" s="3">
        <v>0.167326998483454</v>
      </c>
    </row>
    <row r="2660" spans="1:2" x14ac:dyDescent="0.2">
      <c r="A2660" s="2">
        <v>52.636791244149201</v>
      </c>
      <c r="B2660" s="3">
        <v>0.18271338914859903</v>
      </c>
    </row>
    <row r="2661" spans="1:2" x14ac:dyDescent="0.2">
      <c r="A2661" s="2">
        <v>52.655128143727801</v>
      </c>
      <c r="B2661" s="3">
        <v>0.186559986814885</v>
      </c>
    </row>
    <row r="2662" spans="1:2" x14ac:dyDescent="0.2">
      <c r="A2662" s="2">
        <v>52.6734650433064</v>
      </c>
      <c r="B2662" s="3">
        <v>0.17502019381602602</v>
      </c>
    </row>
    <row r="2663" spans="1:2" x14ac:dyDescent="0.2">
      <c r="A2663" s="2">
        <v>52.691801942884901</v>
      </c>
      <c r="B2663" s="3">
        <v>0.205792975146316</v>
      </c>
    </row>
    <row r="2664" spans="1:2" x14ac:dyDescent="0.2">
      <c r="A2664" s="2">
        <v>52.7101388424635</v>
      </c>
      <c r="B2664" s="3">
        <v>0.15578720548459501</v>
      </c>
    </row>
    <row r="2665" spans="1:2" x14ac:dyDescent="0.2">
      <c r="A2665" s="2">
        <v>52.7284757420421</v>
      </c>
      <c r="B2665" s="3">
        <v>0.18079009031545601</v>
      </c>
    </row>
    <row r="2666" spans="1:2" x14ac:dyDescent="0.2">
      <c r="A2666" s="2">
        <v>52.7468126416206</v>
      </c>
      <c r="B2666" s="3">
        <v>0.19232988331431403</v>
      </c>
    </row>
    <row r="2667" spans="1:2" x14ac:dyDescent="0.2">
      <c r="A2667" s="2">
        <v>52.7651495411992</v>
      </c>
      <c r="B2667" s="3">
        <v>0.17309689498288303</v>
      </c>
    </row>
    <row r="2668" spans="1:2" x14ac:dyDescent="0.2">
      <c r="A2668" s="2">
        <v>52.7834864407778</v>
      </c>
      <c r="B2668" s="3">
        <v>0.176943492649169</v>
      </c>
    </row>
    <row r="2669" spans="1:2" x14ac:dyDescent="0.2">
      <c r="A2669" s="2">
        <v>52.8018233403564</v>
      </c>
      <c r="B2669" s="3">
        <v>0.20002307864688701</v>
      </c>
    </row>
    <row r="2670" spans="1:2" x14ac:dyDescent="0.2">
      <c r="A2670" s="2">
        <v>52.8201602399349</v>
      </c>
      <c r="B2670" s="3">
        <v>0.17886679148231202</v>
      </c>
    </row>
    <row r="2671" spans="1:2" x14ac:dyDescent="0.2">
      <c r="A2671" s="2">
        <v>52.8384971395135</v>
      </c>
      <c r="B2671" s="3">
        <v>0.18463668798174201</v>
      </c>
    </row>
    <row r="2672" spans="1:2" x14ac:dyDescent="0.2">
      <c r="A2672" s="2">
        <v>52.856834039092099</v>
      </c>
      <c r="B2672" s="3">
        <v>0.215409469312032</v>
      </c>
    </row>
    <row r="2673" spans="1:2" x14ac:dyDescent="0.2">
      <c r="A2673" s="2">
        <v>52.8751709386706</v>
      </c>
      <c r="B2673" s="3">
        <v>0.17309689498288303</v>
      </c>
    </row>
    <row r="2674" spans="1:2" x14ac:dyDescent="0.2">
      <c r="A2674" s="2">
        <v>52.893507838249199</v>
      </c>
      <c r="B2674" s="3">
        <v>0.18079009031545601</v>
      </c>
    </row>
    <row r="2675" spans="1:2" x14ac:dyDescent="0.2">
      <c r="A2675" s="2">
        <v>52.911844737827799</v>
      </c>
      <c r="B2675" s="3">
        <v>0.20386967631317301</v>
      </c>
    </row>
    <row r="2676" spans="1:2" x14ac:dyDescent="0.2">
      <c r="A2676" s="2">
        <v>52.930181637406299</v>
      </c>
      <c r="B2676" s="3">
        <v>0.18463668798174201</v>
      </c>
    </row>
    <row r="2677" spans="1:2" x14ac:dyDescent="0.2">
      <c r="A2677" s="2">
        <v>52.948518536984899</v>
      </c>
      <c r="B2677" s="3">
        <v>0.20386967631317301</v>
      </c>
    </row>
    <row r="2678" spans="1:2" x14ac:dyDescent="0.2">
      <c r="A2678" s="2">
        <v>52.966855436563499</v>
      </c>
      <c r="B2678" s="3">
        <v>0.23464245764346403</v>
      </c>
    </row>
    <row r="2679" spans="1:2" x14ac:dyDescent="0.2">
      <c r="A2679" s="2">
        <v>52.985192336142099</v>
      </c>
      <c r="B2679" s="3">
        <v>0.25195214714175201</v>
      </c>
    </row>
    <row r="2680" spans="1:2" x14ac:dyDescent="0.2">
      <c r="A2680" s="2">
        <v>53.003529235720599</v>
      </c>
      <c r="B2680" s="3">
        <v>0.20963957281260301</v>
      </c>
    </row>
    <row r="2681" spans="1:2" x14ac:dyDescent="0.2">
      <c r="A2681" s="2">
        <v>53.021866135299199</v>
      </c>
      <c r="B2681" s="3">
        <v>0.22310266464460501</v>
      </c>
    </row>
    <row r="2682" spans="1:2" x14ac:dyDescent="0.2">
      <c r="A2682" s="2">
        <v>53.040203034877798</v>
      </c>
      <c r="B2682" s="3">
        <v>0.18848328564802802</v>
      </c>
    </row>
    <row r="2683" spans="1:2" x14ac:dyDescent="0.2">
      <c r="A2683" s="2">
        <v>53.058539934456299</v>
      </c>
      <c r="B2683" s="3">
        <v>0.20963957281260301</v>
      </c>
    </row>
    <row r="2684" spans="1:2" x14ac:dyDescent="0.2">
      <c r="A2684" s="2">
        <v>53.076876834034898</v>
      </c>
      <c r="B2684" s="3">
        <v>0.19425318214745801</v>
      </c>
    </row>
    <row r="2685" spans="1:2" x14ac:dyDescent="0.2">
      <c r="A2685" s="2">
        <v>53.095213733613498</v>
      </c>
      <c r="B2685" s="3">
        <v>0.20963957281260301</v>
      </c>
    </row>
    <row r="2686" spans="1:2" x14ac:dyDescent="0.2">
      <c r="A2686" s="2">
        <v>53.113550633192098</v>
      </c>
      <c r="B2686" s="3">
        <v>0.144247412485736</v>
      </c>
    </row>
    <row r="2687" spans="1:2" x14ac:dyDescent="0.2">
      <c r="A2687" s="2">
        <v>53.131887532770598</v>
      </c>
      <c r="B2687" s="3">
        <v>0.20963957281260301</v>
      </c>
    </row>
    <row r="2688" spans="1:2" x14ac:dyDescent="0.2">
      <c r="A2688" s="2">
        <v>53.150224432349198</v>
      </c>
      <c r="B2688" s="3">
        <v>0.17309689498288303</v>
      </c>
    </row>
    <row r="2689" spans="1:2" x14ac:dyDescent="0.2">
      <c r="A2689" s="2">
        <v>53.168561331927798</v>
      </c>
      <c r="B2689" s="3">
        <v>0.18463668798174201</v>
      </c>
    </row>
    <row r="2690" spans="1:2" x14ac:dyDescent="0.2">
      <c r="A2690" s="2">
        <v>53.186898231506298</v>
      </c>
      <c r="B2690" s="3">
        <v>0.20963957281260301</v>
      </c>
    </row>
    <row r="2691" spans="1:2" x14ac:dyDescent="0.2">
      <c r="A2691" s="2">
        <v>53.205235131084898</v>
      </c>
      <c r="B2691" s="3">
        <v>0.176943492649169</v>
      </c>
    </row>
    <row r="2692" spans="1:2" x14ac:dyDescent="0.2">
      <c r="A2692" s="2">
        <v>53.223572030663497</v>
      </c>
      <c r="B2692" s="3">
        <v>0.17886679148231202</v>
      </c>
    </row>
    <row r="2693" spans="1:2" x14ac:dyDescent="0.2">
      <c r="A2693" s="2">
        <v>53.241908930242097</v>
      </c>
      <c r="B2693" s="3">
        <v>0.17309689498288303</v>
      </c>
    </row>
    <row r="2694" spans="1:2" x14ac:dyDescent="0.2">
      <c r="A2694" s="2">
        <v>53.260245829820597</v>
      </c>
      <c r="B2694" s="3">
        <v>0.18463668798174201</v>
      </c>
    </row>
    <row r="2695" spans="1:2" x14ac:dyDescent="0.2">
      <c r="A2695" s="2">
        <v>53.278582729399197</v>
      </c>
      <c r="B2695" s="3">
        <v>0.167326998483454</v>
      </c>
    </row>
    <row r="2696" spans="1:2" x14ac:dyDescent="0.2">
      <c r="A2696" s="2">
        <v>53.296919628977797</v>
      </c>
      <c r="B2696" s="3">
        <v>0.19232988331431403</v>
      </c>
    </row>
    <row r="2697" spans="1:2" x14ac:dyDescent="0.2">
      <c r="A2697" s="2">
        <v>53.315256528556297</v>
      </c>
      <c r="B2697" s="3">
        <v>0.19040658448117101</v>
      </c>
    </row>
    <row r="2698" spans="1:2" x14ac:dyDescent="0.2">
      <c r="A2698" s="2">
        <v>53.333593428134897</v>
      </c>
      <c r="B2698" s="3">
        <v>0.148094010152022</v>
      </c>
    </row>
    <row r="2699" spans="1:2" x14ac:dyDescent="0.2">
      <c r="A2699" s="2">
        <v>53.351930327713497</v>
      </c>
      <c r="B2699" s="3">
        <v>0.16348040081716703</v>
      </c>
    </row>
    <row r="2700" spans="1:2" x14ac:dyDescent="0.2">
      <c r="A2700" s="2">
        <v>53.370267227292103</v>
      </c>
      <c r="B2700" s="3">
        <v>0.15963380315088102</v>
      </c>
    </row>
    <row r="2701" spans="1:2" x14ac:dyDescent="0.2">
      <c r="A2701" s="2">
        <v>53.388604126870597</v>
      </c>
      <c r="B2701" s="3">
        <v>0.17309689498288303</v>
      </c>
    </row>
    <row r="2702" spans="1:2" x14ac:dyDescent="0.2">
      <c r="A2702" s="2">
        <v>53.406941026449203</v>
      </c>
      <c r="B2702" s="3">
        <v>0.18463668798174201</v>
      </c>
    </row>
    <row r="2703" spans="1:2" x14ac:dyDescent="0.2">
      <c r="A2703" s="2">
        <v>53.425277926027803</v>
      </c>
      <c r="B2703" s="3">
        <v>0.148094010152022</v>
      </c>
    </row>
    <row r="2704" spans="1:2" x14ac:dyDescent="0.2">
      <c r="A2704" s="2">
        <v>53.443614825606303</v>
      </c>
      <c r="B2704" s="3">
        <v>0.148094010152022</v>
      </c>
    </row>
    <row r="2705" spans="1:2" x14ac:dyDescent="0.2">
      <c r="A2705" s="2">
        <v>53.461951725184903</v>
      </c>
      <c r="B2705" s="3">
        <v>0.167326998483454</v>
      </c>
    </row>
    <row r="2706" spans="1:2" x14ac:dyDescent="0.2">
      <c r="A2706" s="2">
        <v>53.480288624763503</v>
      </c>
      <c r="B2706" s="3">
        <v>0.17117359614974001</v>
      </c>
    </row>
    <row r="2707" spans="1:2" x14ac:dyDescent="0.2">
      <c r="A2707" s="2">
        <v>53.498625524342103</v>
      </c>
      <c r="B2707" s="3">
        <v>0.16540369965030999</v>
      </c>
    </row>
    <row r="2708" spans="1:2" x14ac:dyDescent="0.2">
      <c r="A2708" s="2">
        <v>53.516962423920603</v>
      </c>
      <c r="B2708" s="3">
        <v>0.153863906651451</v>
      </c>
    </row>
    <row r="2709" spans="1:2" x14ac:dyDescent="0.2">
      <c r="A2709" s="2">
        <v>53.535299323499203</v>
      </c>
      <c r="B2709" s="3">
        <v>0.167326998483454</v>
      </c>
    </row>
    <row r="2710" spans="1:2" x14ac:dyDescent="0.2">
      <c r="A2710" s="2">
        <v>53.553636223077802</v>
      </c>
      <c r="B2710" s="3">
        <v>0.176943492649169</v>
      </c>
    </row>
    <row r="2711" spans="1:2" x14ac:dyDescent="0.2">
      <c r="A2711" s="2">
        <v>53.571973122656303</v>
      </c>
      <c r="B2711" s="3">
        <v>0.186559986814885</v>
      </c>
    </row>
    <row r="2712" spans="1:2" x14ac:dyDescent="0.2">
      <c r="A2712" s="2">
        <v>53.590310022234902</v>
      </c>
      <c r="B2712" s="3">
        <v>0.16540369965030999</v>
      </c>
    </row>
    <row r="2713" spans="1:2" x14ac:dyDescent="0.2">
      <c r="A2713" s="2">
        <v>53.608646921813502</v>
      </c>
      <c r="B2713" s="3">
        <v>0.14040081481944902</v>
      </c>
    </row>
    <row r="2714" spans="1:2" x14ac:dyDescent="0.2">
      <c r="A2714" s="2">
        <v>53.626983821392102</v>
      </c>
      <c r="B2714" s="3">
        <v>0.18848328564802802</v>
      </c>
    </row>
    <row r="2715" spans="1:2" x14ac:dyDescent="0.2">
      <c r="A2715" s="2">
        <v>53.645320720970602</v>
      </c>
      <c r="B2715" s="3">
        <v>0.153863906651451</v>
      </c>
    </row>
    <row r="2716" spans="1:2" x14ac:dyDescent="0.2">
      <c r="A2716" s="2">
        <v>53.663657620549202</v>
      </c>
      <c r="B2716" s="3">
        <v>0.17117359614974001</v>
      </c>
    </row>
    <row r="2717" spans="1:2" x14ac:dyDescent="0.2">
      <c r="A2717" s="2">
        <v>53.681994520127802</v>
      </c>
      <c r="B2717" s="3">
        <v>0.148094010152022</v>
      </c>
    </row>
    <row r="2718" spans="1:2" x14ac:dyDescent="0.2">
      <c r="A2718" s="2">
        <v>53.700331419706302</v>
      </c>
      <c r="B2718" s="3">
        <v>0.14617071131887902</v>
      </c>
    </row>
    <row r="2719" spans="1:2" x14ac:dyDescent="0.2">
      <c r="A2719" s="2">
        <v>53.718668319284902</v>
      </c>
      <c r="B2719" s="3">
        <v>0.138477515986306</v>
      </c>
    </row>
    <row r="2720" spans="1:2" x14ac:dyDescent="0.2">
      <c r="A2720" s="2">
        <v>53.737005218863501</v>
      </c>
      <c r="B2720" s="3">
        <v>0.14617071131887902</v>
      </c>
    </row>
    <row r="2721" spans="1:2" x14ac:dyDescent="0.2">
      <c r="A2721" s="2">
        <v>53.755342118442101</v>
      </c>
      <c r="B2721" s="3">
        <v>0.14040081481944902</v>
      </c>
    </row>
    <row r="2722" spans="1:2" x14ac:dyDescent="0.2">
      <c r="A2722" s="2">
        <v>53.773679018020601</v>
      </c>
      <c r="B2722" s="3">
        <v>0.157710504317738</v>
      </c>
    </row>
    <row r="2723" spans="1:2" x14ac:dyDescent="0.2">
      <c r="A2723" s="2">
        <v>53.792015917599201</v>
      </c>
      <c r="B2723" s="3">
        <v>0.15963380315088102</v>
      </c>
    </row>
    <row r="2724" spans="1:2" x14ac:dyDescent="0.2">
      <c r="A2724" s="2">
        <v>53.810352817177801</v>
      </c>
      <c r="B2724" s="3">
        <v>0.15578720548459501</v>
      </c>
    </row>
    <row r="2725" spans="1:2" x14ac:dyDescent="0.2">
      <c r="A2725" s="2">
        <v>53.828689716756301</v>
      </c>
      <c r="B2725" s="3">
        <v>0.13463091832002</v>
      </c>
    </row>
    <row r="2726" spans="1:2" x14ac:dyDescent="0.2">
      <c r="A2726" s="2">
        <v>53.847026616334901</v>
      </c>
      <c r="B2726" s="3">
        <v>0.148094010152022</v>
      </c>
    </row>
    <row r="2727" spans="1:2" x14ac:dyDescent="0.2">
      <c r="A2727" s="2">
        <v>53.865363515913501</v>
      </c>
      <c r="B2727" s="3">
        <v>0.148094010152022</v>
      </c>
    </row>
    <row r="2728" spans="1:2" x14ac:dyDescent="0.2">
      <c r="A2728" s="2">
        <v>53.8837004154921</v>
      </c>
      <c r="B2728" s="3">
        <v>0.16540369965030999</v>
      </c>
    </row>
    <row r="2729" spans="1:2" x14ac:dyDescent="0.2">
      <c r="A2729" s="2">
        <v>53.902037315070601</v>
      </c>
      <c r="B2729" s="3">
        <v>0.15963380315088102</v>
      </c>
    </row>
    <row r="2730" spans="1:2" x14ac:dyDescent="0.2">
      <c r="A2730" s="2">
        <v>53.9203742146492</v>
      </c>
      <c r="B2730" s="3">
        <v>0.16540369965030999</v>
      </c>
    </row>
    <row r="2731" spans="1:2" x14ac:dyDescent="0.2">
      <c r="A2731" s="2">
        <v>53.9387111142278</v>
      </c>
      <c r="B2731" s="3">
        <v>0.17309689498288303</v>
      </c>
    </row>
    <row r="2732" spans="1:2" x14ac:dyDescent="0.2">
      <c r="A2732" s="2">
        <v>53.9570480138063</v>
      </c>
      <c r="B2732" s="3">
        <v>0.17502019381602602</v>
      </c>
    </row>
    <row r="2733" spans="1:2" x14ac:dyDescent="0.2">
      <c r="A2733" s="2">
        <v>53.9753849133849</v>
      </c>
      <c r="B2733" s="3">
        <v>0.16348040081716703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0.18079009031545601</v>
      </c>
    </row>
    <row r="2736" spans="1:2" x14ac:dyDescent="0.2">
      <c r="A2736" s="2">
        <v>54.0303956121206</v>
      </c>
      <c r="B2736" s="3">
        <v>0.15194060781830801</v>
      </c>
    </row>
    <row r="2737" spans="1:2" x14ac:dyDescent="0.2">
      <c r="A2737" s="2">
        <v>54.0487325116992</v>
      </c>
      <c r="B2737" s="3">
        <v>0.19809977981374402</v>
      </c>
    </row>
    <row r="2738" spans="1:2" x14ac:dyDescent="0.2">
      <c r="A2738" s="2">
        <v>54.067069411277799</v>
      </c>
      <c r="B2738" s="3">
        <v>0.176943492649169</v>
      </c>
    </row>
    <row r="2739" spans="1:2" x14ac:dyDescent="0.2">
      <c r="A2739" s="2">
        <v>54.0854063108563</v>
      </c>
      <c r="B2739" s="3">
        <v>0.18463668798174201</v>
      </c>
    </row>
    <row r="2740" spans="1:2" x14ac:dyDescent="0.2">
      <c r="A2740" s="2">
        <v>54.103743210434899</v>
      </c>
      <c r="B2740" s="3">
        <v>0.17309689498288303</v>
      </c>
    </row>
    <row r="2741" spans="1:2" x14ac:dyDescent="0.2">
      <c r="A2741" s="2">
        <v>54.122080110013499</v>
      </c>
      <c r="B2741" s="3">
        <v>0.17117359614974001</v>
      </c>
    </row>
    <row r="2742" spans="1:2" x14ac:dyDescent="0.2">
      <c r="A2742" s="2">
        <v>54.140417009592099</v>
      </c>
      <c r="B2742" s="3">
        <v>0.21733276814517502</v>
      </c>
    </row>
    <row r="2743" spans="1:2" x14ac:dyDescent="0.2">
      <c r="A2743" s="2">
        <v>54.158753909170599</v>
      </c>
      <c r="B2743" s="3">
        <v>0.20194637748003</v>
      </c>
    </row>
    <row r="2744" spans="1:2" x14ac:dyDescent="0.2">
      <c r="A2744" s="2">
        <v>54.177090808749199</v>
      </c>
      <c r="B2744" s="3">
        <v>0.167326998483454</v>
      </c>
    </row>
    <row r="2745" spans="1:2" x14ac:dyDescent="0.2">
      <c r="A2745" s="2">
        <v>54.195427708327799</v>
      </c>
      <c r="B2745" s="3">
        <v>0.12116782648801801</v>
      </c>
    </row>
    <row r="2746" spans="1:2" x14ac:dyDescent="0.2">
      <c r="A2746" s="2">
        <v>54.213764607906299</v>
      </c>
      <c r="B2746" s="3">
        <v>0.144247412485736</v>
      </c>
    </row>
    <row r="2747" spans="1:2" x14ac:dyDescent="0.2">
      <c r="A2747" s="2">
        <v>54.232101507484899</v>
      </c>
      <c r="B2747" s="3">
        <v>0.167326998483454</v>
      </c>
    </row>
    <row r="2748" spans="1:2" x14ac:dyDescent="0.2">
      <c r="A2748" s="2">
        <v>54.250438407063498</v>
      </c>
      <c r="B2748" s="3">
        <v>0.17886679148231202</v>
      </c>
    </row>
    <row r="2749" spans="1:2" x14ac:dyDescent="0.2">
      <c r="A2749" s="2">
        <v>54.268775306642098</v>
      </c>
      <c r="B2749" s="3">
        <v>0.15963380315088102</v>
      </c>
    </row>
    <row r="2750" spans="1:2" x14ac:dyDescent="0.2">
      <c r="A2750" s="2">
        <v>54.287112206220598</v>
      </c>
      <c r="B2750" s="3">
        <v>0.16540369965030999</v>
      </c>
    </row>
    <row r="2751" spans="1:2" x14ac:dyDescent="0.2">
      <c r="A2751" s="2">
        <v>54.305449105799198</v>
      </c>
      <c r="B2751" s="3">
        <v>0.20002307864688701</v>
      </c>
    </row>
    <row r="2752" spans="1:2" x14ac:dyDescent="0.2">
      <c r="A2752" s="2">
        <v>54.323786005377798</v>
      </c>
      <c r="B2752" s="3">
        <v>0.18271338914859903</v>
      </c>
    </row>
    <row r="2753" spans="1:2" x14ac:dyDescent="0.2">
      <c r="A2753" s="2">
        <v>54.342122904956298</v>
      </c>
      <c r="B2753" s="3">
        <v>0.138477515986306</v>
      </c>
    </row>
    <row r="2754" spans="1:2" x14ac:dyDescent="0.2">
      <c r="A2754" s="2">
        <v>54.360459804534898</v>
      </c>
      <c r="B2754" s="3">
        <v>0.16348040081716703</v>
      </c>
    </row>
    <row r="2755" spans="1:2" x14ac:dyDescent="0.2">
      <c r="A2755" s="2">
        <v>54.378796704113498</v>
      </c>
      <c r="B2755" s="3">
        <v>0.157710504317738</v>
      </c>
    </row>
    <row r="2756" spans="1:2" x14ac:dyDescent="0.2">
      <c r="A2756" s="2">
        <v>54.397133603692097</v>
      </c>
      <c r="B2756" s="3">
        <v>0.15001730898516502</v>
      </c>
    </row>
    <row r="2757" spans="1:2" x14ac:dyDescent="0.2">
      <c r="A2757" s="2">
        <v>54.415470503270598</v>
      </c>
      <c r="B2757" s="3">
        <v>0.14617071131887902</v>
      </c>
    </row>
    <row r="2758" spans="1:2" x14ac:dyDescent="0.2">
      <c r="A2758" s="2">
        <v>54.433807402849197</v>
      </c>
      <c r="B2758" s="3">
        <v>0.138477515986306</v>
      </c>
    </row>
    <row r="2759" spans="1:2" x14ac:dyDescent="0.2">
      <c r="A2759" s="2">
        <v>54.452144302427797</v>
      </c>
      <c r="B2759" s="3">
        <v>0.17117359614974001</v>
      </c>
    </row>
    <row r="2760" spans="1:2" x14ac:dyDescent="0.2">
      <c r="A2760" s="2">
        <v>54.470481202006297</v>
      </c>
      <c r="B2760" s="3">
        <v>0.19040658448117101</v>
      </c>
    </row>
    <row r="2761" spans="1:2" x14ac:dyDescent="0.2">
      <c r="A2761" s="2">
        <v>54.488818101584897</v>
      </c>
      <c r="B2761" s="3">
        <v>0.18848328564802802</v>
      </c>
    </row>
    <row r="2762" spans="1:2" x14ac:dyDescent="0.2">
      <c r="A2762" s="2">
        <v>54.507155001163497</v>
      </c>
      <c r="B2762" s="3">
        <v>0.16925029731659702</v>
      </c>
    </row>
    <row r="2763" spans="1:2" x14ac:dyDescent="0.2">
      <c r="A2763" s="2">
        <v>54.525491900742097</v>
      </c>
      <c r="B2763" s="3">
        <v>0.19040658448117101</v>
      </c>
    </row>
    <row r="2764" spans="1:2" x14ac:dyDescent="0.2">
      <c r="A2764" s="2">
        <v>54.543828800320597</v>
      </c>
      <c r="B2764" s="3">
        <v>0.148094010152022</v>
      </c>
    </row>
    <row r="2765" spans="1:2" x14ac:dyDescent="0.2">
      <c r="A2765" s="2">
        <v>54.562165699899197</v>
      </c>
      <c r="B2765" s="3">
        <v>0.14617071131887902</v>
      </c>
    </row>
    <row r="2766" spans="1:2" x14ac:dyDescent="0.2">
      <c r="A2766" s="2">
        <v>54.580502599477803</v>
      </c>
      <c r="B2766" s="3">
        <v>0.17117359614974001</v>
      </c>
    </row>
    <row r="2767" spans="1:2" x14ac:dyDescent="0.2">
      <c r="A2767" s="2">
        <v>54.598839499056297</v>
      </c>
      <c r="B2767" s="3">
        <v>0.157710504317738</v>
      </c>
    </row>
    <row r="2768" spans="1:2" x14ac:dyDescent="0.2">
      <c r="A2768" s="2">
        <v>54.617176398634903</v>
      </c>
      <c r="B2768" s="3">
        <v>0.19040658448117101</v>
      </c>
    </row>
    <row r="2769" spans="1:2" x14ac:dyDescent="0.2">
      <c r="A2769" s="2">
        <v>54.635513298213503</v>
      </c>
      <c r="B2769" s="3">
        <v>0.19040658448117101</v>
      </c>
    </row>
    <row r="2770" spans="1:2" x14ac:dyDescent="0.2">
      <c r="A2770" s="2">
        <v>54.653850197792103</v>
      </c>
      <c r="B2770" s="3">
        <v>0.186559986814885</v>
      </c>
    </row>
    <row r="2771" spans="1:2" x14ac:dyDescent="0.2">
      <c r="A2771" s="2">
        <v>54.672187097370603</v>
      </c>
      <c r="B2771" s="3">
        <v>0.19425318214745801</v>
      </c>
    </row>
    <row r="2772" spans="1:2" x14ac:dyDescent="0.2">
      <c r="A2772" s="2">
        <v>54.690523996949203</v>
      </c>
      <c r="B2772" s="3">
        <v>0.18463668798174201</v>
      </c>
    </row>
    <row r="2773" spans="1:2" x14ac:dyDescent="0.2">
      <c r="A2773" s="2">
        <v>54.708860896527803</v>
      </c>
      <c r="B2773" s="3">
        <v>0.22502596347774803</v>
      </c>
    </row>
    <row r="2774" spans="1:2" x14ac:dyDescent="0.2">
      <c r="A2774" s="2">
        <v>54.727197796106303</v>
      </c>
      <c r="B2774" s="3">
        <v>0.17886679148231202</v>
      </c>
    </row>
    <row r="2775" spans="1:2" x14ac:dyDescent="0.2">
      <c r="A2775" s="2">
        <v>54.745534695684903</v>
      </c>
      <c r="B2775" s="3">
        <v>0.21733276814517502</v>
      </c>
    </row>
    <row r="2776" spans="1:2" x14ac:dyDescent="0.2">
      <c r="A2776" s="2">
        <v>54.763871595263502</v>
      </c>
      <c r="B2776" s="3">
        <v>0.20771627397945999</v>
      </c>
    </row>
    <row r="2777" spans="1:2" x14ac:dyDescent="0.2">
      <c r="A2777" s="2">
        <v>54.782208494842102</v>
      </c>
      <c r="B2777" s="3">
        <v>0.20002307864688701</v>
      </c>
    </row>
    <row r="2778" spans="1:2" x14ac:dyDescent="0.2">
      <c r="A2778" s="2">
        <v>54.800545394420602</v>
      </c>
      <c r="B2778" s="3">
        <v>0.205792975146316</v>
      </c>
    </row>
    <row r="2779" spans="1:2" x14ac:dyDescent="0.2">
      <c r="A2779" s="2">
        <v>54.818882293999202</v>
      </c>
      <c r="B2779" s="3">
        <v>0.21156287164574603</v>
      </c>
    </row>
    <row r="2780" spans="1:2" x14ac:dyDescent="0.2">
      <c r="A2780" s="2">
        <v>54.837219193577802</v>
      </c>
      <c r="B2780" s="3">
        <v>0.153863906651451</v>
      </c>
    </row>
    <row r="2781" spans="1:2" x14ac:dyDescent="0.2">
      <c r="A2781" s="2">
        <v>54.855556093156302</v>
      </c>
      <c r="B2781" s="3">
        <v>0.176943492649169</v>
      </c>
    </row>
    <row r="2782" spans="1:2" x14ac:dyDescent="0.2">
      <c r="A2782" s="2">
        <v>54.873892992734902</v>
      </c>
      <c r="B2782" s="3">
        <v>0.19425318214745801</v>
      </c>
    </row>
    <row r="2783" spans="1:2" x14ac:dyDescent="0.2">
      <c r="A2783" s="2">
        <v>54.892229892313502</v>
      </c>
      <c r="B2783" s="3">
        <v>0.16925029731659702</v>
      </c>
    </row>
    <row r="2784" spans="1:2" x14ac:dyDescent="0.2">
      <c r="A2784" s="2">
        <v>54.910566791892101</v>
      </c>
      <c r="B2784" s="3">
        <v>0.17117359614974001</v>
      </c>
    </row>
    <row r="2785" spans="1:2" x14ac:dyDescent="0.2">
      <c r="A2785" s="2">
        <v>54.928903691470602</v>
      </c>
      <c r="B2785" s="3">
        <v>0.16348040081716703</v>
      </c>
    </row>
    <row r="2786" spans="1:2" x14ac:dyDescent="0.2">
      <c r="A2786" s="2">
        <v>54.947240591049201</v>
      </c>
      <c r="B2786" s="3">
        <v>0.17309689498288303</v>
      </c>
    </row>
    <row r="2787" spans="1:2" x14ac:dyDescent="0.2">
      <c r="A2787" s="2">
        <v>54.965577490627801</v>
      </c>
      <c r="B2787" s="3">
        <v>0.17886679148231202</v>
      </c>
    </row>
    <row r="2788" spans="1:2" x14ac:dyDescent="0.2">
      <c r="A2788" s="2">
        <v>54.983914390206301</v>
      </c>
      <c r="B2788" s="3">
        <v>0.16155710198402401</v>
      </c>
    </row>
    <row r="2789" spans="1:2" x14ac:dyDescent="0.2">
      <c r="A2789" s="2">
        <v>55.002251289784901</v>
      </c>
      <c r="B2789" s="3">
        <v>0.15578720548459501</v>
      </c>
    </row>
    <row r="2790" spans="1:2" x14ac:dyDescent="0.2">
      <c r="A2790" s="2">
        <v>55.020588189363501</v>
      </c>
      <c r="B2790" s="3">
        <v>0.20002307864688701</v>
      </c>
    </row>
    <row r="2791" spans="1:2" x14ac:dyDescent="0.2">
      <c r="A2791" s="2">
        <v>55.038925088942101</v>
      </c>
      <c r="B2791" s="3">
        <v>0.13078432065373402</v>
      </c>
    </row>
    <row r="2792" spans="1:2" x14ac:dyDescent="0.2">
      <c r="A2792" s="2">
        <v>55.057261988520601</v>
      </c>
      <c r="B2792" s="3">
        <v>0.148094010152022</v>
      </c>
    </row>
    <row r="2793" spans="1:2" x14ac:dyDescent="0.2">
      <c r="A2793" s="2">
        <v>55.075598888099201</v>
      </c>
      <c r="B2793" s="3">
        <v>0.17502019381602602</v>
      </c>
    </row>
    <row r="2794" spans="1:2" x14ac:dyDescent="0.2">
      <c r="A2794" s="2">
        <v>55.0939357876778</v>
      </c>
      <c r="B2794" s="3">
        <v>0.12693772298744702</v>
      </c>
    </row>
    <row r="2795" spans="1:2" x14ac:dyDescent="0.2">
      <c r="A2795" s="2">
        <v>55.112272687256301</v>
      </c>
      <c r="B2795" s="3">
        <v>0.167326998483454</v>
      </c>
    </row>
    <row r="2796" spans="1:2" x14ac:dyDescent="0.2">
      <c r="A2796" s="2">
        <v>55.1306095868349</v>
      </c>
      <c r="B2796" s="3">
        <v>0.157710504317738</v>
      </c>
    </row>
    <row r="2797" spans="1:2" x14ac:dyDescent="0.2">
      <c r="A2797" s="2">
        <v>55.1489464864135</v>
      </c>
      <c r="B2797" s="3">
        <v>0.15578720548459501</v>
      </c>
    </row>
    <row r="2798" spans="1:2" x14ac:dyDescent="0.2">
      <c r="A2798" s="2">
        <v>55.1672833859921</v>
      </c>
      <c r="B2798" s="3">
        <v>0.14617071131887902</v>
      </c>
    </row>
    <row r="2799" spans="1:2" x14ac:dyDescent="0.2">
      <c r="A2799" s="2">
        <v>55.1856202855706</v>
      </c>
      <c r="B2799" s="3">
        <v>0.15194060781830801</v>
      </c>
    </row>
    <row r="2800" spans="1:2" x14ac:dyDescent="0.2">
      <c r="A2800" s="2">
        <v>55.2039571851492</v>
      </c>
      <c r="B2800" s="3">
        <v>0.138477515986306</v>
      </c>
    </row>
    <row r="2801" spans="1:2" x14ac:dyDescent="0.2">
      <c r="A2801" s="2">
        <v>55.2222940847278</v>
      </c>
      <c r="B2801" s="3">
        <v>0.157710504317738</v>
      </c>
    </row>
    <row r="2802" spans="1:2" x14ac:dyDescent="0.2">
      <c r="A2802" s="2">
        <v>55.2406309843063</v>
      </c>
      <c r="B2802" s="3">
        <v>0.157710504317738</v>
      </c>
    </row>
    <row r="2803" spans="1:2" x14ac:dyDescent="0.2">
      <c r="A2803" s="2">
        <v>55.2589678838849</v>
      </c>
      <c r="B2803" s="3">
        <v>0.138477515986306</v>
      </c>
    </row>
    <row r="2804" spans="1:2" x14ac:dyDescent="0.2">
      <c r="A2804" s="2">
        <v>55.277304783463499</v>
      </c>
      <c r="B2804" s="3">
        <v>0.13655421715316302</v>
      </c>
    </row>
    <row r="2805" spans="1:2" x14ac:dyDescent="0.2">
      <c r="A2805" s="2">
        <v>55.295641683042</v>
      </c>
      <c r="B2805" s="3">
        <v>0.12309112532116101</v>
      </c>
    </row>
    <row r="2806" spans="1:2" x14ac:dyDescent="0.2">
      <c r="A2806" s="2">
        <v>55.313978582620599</v>
      </c>
      <c r="B2806" s="3">
        <v>0.21348617047888901</v>
      </c>
    </row>
    <row r="2807" spans="1:2" x14ac:dyDescent="0.2">
      <c r="A2807" s="2">
        <v>55.332315482199199</v>
      </c>
      <c r="B2807" s="3">
        <v>0.16348040081716703</v>
      </c>
    </row>
    <row r="2808" spans="1:2" x14ac:dyDescent="0.2">
      <c r="A2808" s="2">
        <v>55.350652381777799</v>
      </c>
      <c r="B2808" s="3">
        <v>0.16540369965030999</v>
      </c>
    </row>
    <row r="2809" spans="1:2" x14ac:dyDescent="0.2">
      <c r="A2809" s="2">
        <v>55.368989281356299</v>
      </c>
      <c r="B2809" s="3">
        <v>0.13655421715316302</v>
      </c>
    </row>
    <row r="2810" spans="1:2" x14ac:dyDescent="0.2">
      <c r="A2810" s="2">
        <v>55.387326180934899</v>
      </c>
      <c r="B2810" s="3">
        <v>0.144247412485736</v>
      </c>
    </row>
    <row r="2811" spans="1:2" x14ac:dyDescent="0.2">
      <c r="A2811" s="2">
        <v>55.405663080513499</v>
      </c>
      <c r="B2811" s="3">
        <v>0.13655421715316302</v>
      </c>
    </row>
    <row r="2812" spans="1:2" x14ac:dyDescent="0.2">
      <c r="A2812" s="2">
        <v>55.423999980091999</v>
      </c>
      <c r="B2812" s="3">
        <v>0.15963380315088102</v>
      </c>
    </row>
    <row r="2813" spans="1:2" x14ac:dyDescent="0.2">
      <c r="A2813" s="2">
        <v>55.442336879670599</v>
      </c>
      <c r="B2813" s="3">
        <v>0.17886679148231202</v>
      </c>
    </row>
    <row r="2814" spans="1:2" x14ac:dyDescent="0.2">
      <c r="A2814" s="2">
        <v>55.460673779249198</v>
      </c>
      <c r="B2814" s="3">
        <v>0.15194060781830801</v>
      </c>
    </row>
    <row r="2815" spans="1:2" x14ac:dyDescent="0.2">
      <c r="A2815" s="2">
        <v>55.479010678827798</v>
      </c>
      <c r="B2815" s="3">
        <v>0.12309112532116101</v>
      </c>
    </row>
    <row r="2816" spans="1:2" x14ac:dyDescent="0.2">
      <c r="A2816" s="2">
        <v>55.497347578406298</v>
      </c>
      <c r="B2816" s="3">
        <v>0.16925029731659702</v>
      </c>
    </row>
    <row r="2817" spans="1:2" x14ac:dyDescent="0.2">
      <c r="A2817" s="2">
        <v>55.515684477984898</v>
      </c>
      <c r="B2817" s="3">
        <v>0.18463668798174201</v>
      </c>
    </row>
    <row r="2818" spans="1:2" x14ac:dyDescent="0.2">
      <c r="A2818" s="2">
        <v>55.534021377563498</v>
      </c>
      <c r="B2818" s="3">
        <v>0.11539792998858901</v>
      </c>
    </row>
    <row r="2819" spans="1:2" x14ac:dyDescent="0.2">
      <c r="A2819" s="2">
        <v>55.552358277141998</v>
      </c>
      <c r="B2819" s="3">
        <v>0.15578720548459501</v>
      </c>
    </row>
    <row r="2820" spans="1:2" x14ac:dyDescent="0.2">
      <c r="A2820" s="2">
        <v>55.570695176720598</v>
      </c>
      <c r="B2820" s="3">
        <v>0.13463091832002</v>
      </c>
    </row>
    <row r="2821" spans="1:2" x14ac:dyDescent="0.2">
      <c r="A2821" s="2">
        <v>55.589032076299198</v>
      </c>
      <c r="B2821" s="3">
        <v>0.157710504317738</v>
      </c>
    </row>
    <row r="2822" spans="1:2" x14ac:dyDescent="0.2">
      <c r="A2822" s="2">
        <v>55.607368975877797</v>
      </c>
      <c r="B2822" s="3">
        <v>0.15001730898516502</v>
      </c>
    </row>
    <row r="2823" spans="1:2" x14ac:dyDescent="0.2">
      <c r="A2823" s="2">
        <v>55.625705875456298</v>
      </c>
      <c r="B2823" s="3">
        <v>0.15963380315088102</v>
      </c>
    </row>
    <row r="2824" spans="1:2" x14ac:dyDescent="0.2">
      <c r="A2824" s="2">
        <v>55.644042775034897</v>
      </c>
      <c r="B2824" s="3">
        <v>0.128861021820591</v>
      </c>
    </row>
    <row r="2825" spans="1:2" x14ac:dyDescent="0.2">
      <c r="A2825" s="2">
        <v>55.662379674613497</v>
      </c>
      <c r="B2825" s="3">
        <v>0.16348040081716703</v>
      </c>
    </row>
    <row r="2826" spans="1:2" x14ac:dyDescent="0.2">
      <c r="A2826" s="2">
        <v>55.680716574191997</v>
      </c>
      <c r="B2826" s="3">
        <v>0.153863906651451</v>
      </c>
    </row>
    <row r="2827" spans="1:2" x14ac:dyDescent="0.2">
      <c r="A2827" s="2">
        <v>55.699053473770597</v>
      </c>
      <c r="B2827" s="3">
        <v>0.14040081481944902</v>
      </c>
    </row>
    <row r="2828" spans="1:2" x14ac:dyDescent="0.2">
      <c r="A2828" s="2">
        <v>55.717390373349197</v>
      </c>
      <c r="B2828" s="3">
        <v>0.16925029731659702</v>
      </c>
    </row>
    <row r="2829" spans="1:2" x14ac:dyDescent="0.2">
      <c r="A2829" s="2">
        <v>55.735727272927797</v>
      </c>
      <c r="B2829" s="3">
        <v>0.148094010152022</v>
      </c>
    </row>
    <row r="2830" spans="1:2" x14ac:dyDescent="0.2">
      <c r="A2830" s="2">
        <v>55.754064172506297</v>
      </c>
      <c r="B2830" s="3">
        <v>0.12309112532116101</v>
      </c>
    </row>
    <row r="2831" spans="1:2" x14ac:dyDescent="0.2">
      <c r="A2831" s="2">
        <v>55.772401072084897</v>
      </c>
      <c r="B2831" s="3">
        <v>0.13655421715316302</v>
      </c>
    </row>
    <row r="2832" spans="1:2" x14ac:dyDescent="0.2">
      <c r="A2832" s="2">
        <v>55.790737971663503</v>
      </c>
      <c r="B2832" s="3">
        <v>0.17117359614974001</v>
      </c>
    </row>
    <row r="2833" spans="1:2" x14ac:dyDescent="0.2">
      <c r="A2833" s="2">
        <v>55.809074871241997</v>
      </c>
      <c r="B2833" s="3">
        <v>0.15963380315088102</v>
      </c>
    </row>
    <row r="2834" spans="1:2" x14ac:dyDescent="0.2">
      <c r="A2834" s="2">
        <v>55.827411770820603</v>
      </c>
      <c r="B2834" s="3">
        <v>0.14617071131887902</v>
      </c>
    </row>
    <row r="2835" spans="1:2" x14ac:dyDescent="0.2">
      <c r="A2835" s="2">
        <v>55.845748670399203</v>
      </c>
      <c r="B2835" s="3">
        <v>0.14040081481944902</v>
      </c>
    </row>
    <row r="2836" spans="1:2" x14ac:dyDescent="0.2">
      <c r="A2836" s="2">
        <v>55.864085569977803</v>
      </c>
      <c r="B2836" s="3">
        <v>0.144247412485736</v>
      </c>
    </row>
    <row r="2837" spans="1:2" x14ac:dyDescent="0.2">
      <c r="A2837" s="2">
        <v>55.882422469556303</v>
      </c>
      <c r="B2837" s="3">
        <v>0.15001730898516502</v>
      </c>
    </row>
    <row r="2838" spans="1:2" x14ac:dyDescent="0.2">
      <c r="A2838" s="2">
        <v>55.900759369134903</v>
      </c>
      <c r="B2838" s="3">
        <v>0.13463091832002</v>
      </c>
    </row>
    <row r="2839" spans="1:2" x14ac:dyDescent="0.2">
      <c r="A2839" s="2">
        <v>55.919096268713503</v>
      </c>
      <c r="B2839" s="3">
        <v>0.13655421715316302</v>
      </c>
    </row>
    <row r="2840" spans="1:2" x14ac:dyDescent="0.2">
      <c r="A2840" s="2">
        <v>55.937433168292003</v>
      </c>
      <c r="B2840" s="3">
        <v>0.13078432065373402</v>
      </c>
    </row>
    <row r="2841" spans="1:2" x14ac:dyDescent="0.2">
      <c r="A2841" s="2">
        <v>55.955770067870603</v>
      </c>
      <c r="B2841" s="3">
        <v>0.15578720548459501</v>
      </c>
    </row>
    <row r="2842" spans="1:2" x14ac:dyDescent="0.2">
      <c r="A2842" s="2">
        <v>55.974106967449202</v>
      </c>
      <c r="B2842" s="3">
        <v>0.148094010152022</v>
      </c>
    </row>
    <row r="2843" spans="1:2" x14ac:dyDescent="0.2">
      <c r="A2843" s="2">
        <v>55.992443867027802</v>
      </c>
      <c r="B2843" s="3">
        <v>0.13078432065373402</v>
      </c>
    </row>
    <row r="2844" spans="1:2" x14ac:dyDescent="0.2">
      <c r="A2844" s="2">
        <v>56.010780766606302</v>
      </c>
      <c r="B2844" s="3">
        <v>0.119244527654875</v>
      </c>
    </row>
    <row r="2845" spans="1:2" x14ac:dyDescent="0.2">
      <c r="A2845" s="2">
        <v>56.029117666184902</v>
      </c>
      <c r="B2845" s="3">
        <v>0.138477515986306</v>
      </c>
    </row>
    <row r="2846" spans="1:2" x14ac:dyDescent="0.2">
      <c r="A2846" s="2">
        <v>56.047454565763502</v>
      </c>
      <c r="B2846" s="3">
        <v>0.13078432065373402</v>
      </c>
    </row>
    <row r="2847" spans="1:2" x14ac:dyDescent="0.2">
      <c r="A2847" s="2">
        <v>56.065791465342002</v>
      </c>
      <c r="B2847" s="3">
        <v>0.13078432065373402</v>
      </c>
    </row>
    <row r="2848" spans="1:2" x14ac:dyDescent="0.2">
      <c r="A2848" s="2">
        <v>56.084128364920602</v>
      </c>
      <c r="B2848" s="3">
        <v>0.17502019381602602</v>
      </c>
    </row>
    <row r="2849" spans="1:2" x14ac:dyDescent="0.2">
      <c r="A2849" s="2">
        <v>56.102465264499202</v>
      </c>
      <c r="B2849" s="3">
        <v>0.125014424154304</v>
      </c>
    </row>
    <row r="2850" spans="1:2" x14ac:dyDescent="0.2">
      <c r="A2850" s="2">
        <v>56.120802164077801</v>
      </c>
      <c r="B2850" s="3">
        <v>0.11155133232230201</v>
      </c>
    </row>
    <row r="2851" spans="1:2" x14ac:dyDescent="0.2">
      <c r="A2851" s="2">
        <v>56.139139063656302</v>
      </c>
      <c r="B2851" s="3">
        <v>0.14232411365259301</v>
      </c>
    </row>
    <row r="2852" spans="1:2" x14ac:dyDescent="0.2">
      <c r="A2852" s="2">
        <v>56.157475963234901</v>
      </c>
      <c r="B2852" s="3">
        <v>0.14232411365259301</v>
      </c>
    </row>
    <row r="2853" spans="1:2" x14ac:dyDescent="0.2">
      <c r="A2853" s="2">
        <v>56.175812862813501</v>
      </c>
      <c r="B2853" s="3">
        <v>0.16348040081716703</v>
      </c>
    </row>
    <row r="2854" spans="1:2" x14ac:dyDescent="0.2">
      <c r="A2854" s="2">
        <v>56.194149762392001</v>
      </c>
      <c r="B2854" s="3">
        <v>0.153863906651451</v>
      </c>
    </row>
    <row r="2855" spans="1:2" x14ac:dyDescent="0.2">
      <c r="A2855" s="2">
        <v>56.212486661970601</v>
      </c>
      <c r="B2855" s="3">
        <v>0.15001730898516502</v>
      </c>
    </row>
    <row r="2856" spans="1:2" x14ac:dyDescent="0.2">
      <c r="A2856" s="2">
        <v>56.230823561549201</v>
      </c>
      <c r="B2856" s="3">
        <v>9.6164941657157194E-2</v>
      </c>
    </row>
    <row r="2857" spans="1:2" x14ac:dyDescent="0.2">
      <c r="A2857" s="2">
        <v>56.249160461127801</v>
      </c>
      <c r="B2857" s="3">
        <v>0.119244527654875</v>
      </c>
    </row>
    <row r="2858" spans="1:2" x14ac:dyDescent="0.2">
      <c r="A2858" s="2">
        <v>56.267497360706301</v>
      </c>
      <c r="B2858" s="3">
        <v>0.144247412485736</v>
      </c>
    </row>
    <row r="2859" spans="1:2" x14ac:dyDescent="0.2">
      <c r="A2859" s="2">
        <v>56.285834260284901</v>
      </c>
      <c r="B2859" s="3">
        <v>0.10193483815658701</v>
      </c>
    </row>
    <row r="2860" spans="1:2" x14ac:dyDescent="0.2">
      <c r="A2860" s="2">
        <v>56.3041711598635</v>
      </c>
      <c r="B2860" s="3">
        <v>0.167326998483454</v>
      </c>
    </row>
    <row r="2861" spans="1:2" x14ac:dyDescent="0.2">
      <c r="A2861" s="2">
        <v>56.322508059442001</v>
      </c>
      <c r="B2861" s="3">
        <v>0.144247412485736</v>
      </c>
    </row>
    <row r="2862" spans="1:2" x14ac:dyDescent="0.2">
      <c r="A2862" s="2">
        <v>56.3408449590206</v>
      </c>
      <c r="B2862" s="3">
        <v>0.148094010152022</v>
      </c>
    </row>
    <row r="2863" spans="1:2" x14ac:dyDescent="0.2">
      <c r="A2863" s="2">
        <v>56.3591818585992</v>
      </c>
      <c r="B2863" s="3">
        <v>0.16540369965030999</v>
      </c>
    </row>
    <row r="2864" spans="1:2" x14ac:dyDescent="0.2">
      <c r="A2864" s="2">
        <v>56.3775187581778</v>
      </c>
      <c r="B2864" s="3">
        <v>0.13463091832002</v>
      </c>
    </row>
    <row r="2865" spans="1:2" x14ac:dyDescent="0.2">
      <c r="A2865" s="2">
        <v>56.3958556577563</v>
      </c>
      <c r="B2865" s="3">
        <v>0.15578720548459501</v>
      </c>
    </row>
    <row r="2866" spans="1:2" x14ac:dyDescent="0.2">
      <c r="A2866" s="2">
        <v>56.4141925573349</v>
      </c>
      <c r="B2866" s="3">
        <v>0.128861021820591</v>
      </c>
    </row>
    <row r="2867" spans="1:2" x14ac:dyDescent="0.2">
      <c r="A2867" s="2">
        <v>56.4325294569135</v>
      </c>
      <c r="B2867" s="3">
        <v>0.138477515986306</v>
      </c>
    </row>
    <row r="2868" spans="1:2" x14ac:dyDescent="0.2">
      <c r="A2868" s="2">
        <v>56.450866356492</v>
      </c>
      <c r="B2868" s="3">
        <v>0.138477515986306</v>
      </c>
    </row>
    <row r="2869" spans="1:2" x14ac:dyDescent="0.2">
      <c r="A2869" s="2">
        <v>56.4692032560706</v>
      </c>
      <c r="B2869" s="3">
        <v>0.153863906651451</v>
      </c>
    </row>
    <row r="2870" spans="1:2" x14ac:dyDescent="0.2">
      <c r="A2870" s="2">
        <v>56.487540155649199</v>
      </c>
      <c r="B2870" s="3">
        <v>0.138477515986306</v>
      </c>
    </row>
    <row r="2871" spans="1:2" x14ac:dyDescent="0.2">
      <c r="A2871" s="2">
        <v>56.505877055227799</v>
      </c>
      <c r="B2871" s="3">
        <v>0.14232411365259301</v>
      </c>
    </row>
    <row r="2872" spans="1:2" x14ac:dyDescent="0.2">
      <c r="A2872" s="2">
        <v>56.524213954806299</v>
      </c>
      <c r="B2872" s="3">
        <v>0.15578720548459501</v>
      </c>
    </row>
    <row r="2873" spans="1:2" x14ac:dyDescent="0.2">
      <c r="A2873" s="2">
        <v>56.542550854384899</v>
      </c>
      <c r="B2873" s="3">
        <v>0.16925029731659702</v>
      </c>
    </row>
    <row r="2874" spans="1:2" x14ac:dyDescent="0.2">
      <c r="A2874" s="2">
        <v>56.560887753963499</v>
      </c>
      <c r="B2874" s="3">
        <v>0.14232411365259301</v>
      </c>
    </row>
    <row r="2875" spans="1:2" x14ac:dyDescent="0.2">
      <c r="A2875" s="2">
        <v>56.579224653541999</v>
      </c>
      <c r="B2875" s="3">
        <v>0.119244527654875</v>
      </c>
    </row>
    <row r="2876" spans="1:2" x14ac:dyDescent="0.2">
      <c r="A2876" s="2">
        <v>56.597561553120599</v>
      </c>
      <c r="B2876" s="3">
        <v>0.16348040081716703</v>
      </c>
    </row>
    <row r="2877" spans="1:2" x14ac:dyDescent="0.2">
      <c r="A2877" s="2">
        <v>56.615898452699199</v>
      </c>
      <c r="B2877" s="3">
        <v>0.153863906651451</v>
      </c>
    </row>
    <row r="2878" spans="1:2" x14ac:dyDescent="0.2">
      <c r="A2878" s="2">
        <v>56.634235352277798</v>
      </c>
      <c r="B2878" s="3">
        <v>0.13078432065373402</v>
      </c>
    </row>
    <row r="2879" spans="1:2" x14ac:dyDescent="0.2">
      <c r="A2879" s="2">
        <v>56.652572251856299</v>
      </c>
      <c r="B2879" s="3">
        <v>0.14617071131887902</v>
      </c>
    </row>
    <row r="2880" spans="1:2" x14ac:dyDescent="0.2">
      <c r="A2880" s="2">
        <v>56.670909151434898</v>
      </c>
      <c r="B2880" s="3">
        <v>0.13463091832002</v>
      </c>
    </row>
    <row r="2881" spans="1:2" x14ac:dyDescent="0.2">
      <c r="A2881" s="2">
        <v>56.689246051013498</v>
      </c>
      <c r="B2881" s="3">
        <v>0.13655421715316302</v>
      </c>
    </row>
    <row r="2882" spans="1:2" x14ac:dyDescent="0.2">
      <c r="A2882" s="2">
        <v>56.707582950591998</v>
      </c>
      <c r="B2882" s="3">
        <v>0.12116782648801801</v>
      </c>
    </row>
    <row r="2883" spans="1:2" x14ac:dyDescent="0.2">
      <c r="A2883" s="2">
        <v>56.725919850170598</v>
      </c>
      <c r="B2883" s="3">
        <v>0.148094010152022</v>
      </c>
    </row>
    <row r="2884" spans="1:2" x14ac:dyDescent="0.2">
      <c r="A2884" s="2">
        <v>56.744256749749198</v>
      </c>
      <c r="B2884" s="3">
        <v>0.15963380315088102</v>
      </c>
    </row>
    <row r="2885" spans="1:2" x14ac:dyDescent="0.2">
      <c r="A2885" s="2">
        <v>56.762593649327798</v>
      </c>
      <c r="B2885" s="3">
        <v>0.13078432065373402</v>
      </c>
    </row>
    <row r="2886" spans="1:2" x14ac:dyDescent="0.2">
      <c r="A2886" s="2">
        <v>56.780930548906298</v>
      </c>
      <c r="B2886" s="3">
        <v>0.17886679148231202</v>
      </c>
    </row>
    <row r="2887" spans="1:2" x14ac:dyDescent="0.2">
      <c r="A2887" s="2">
        <v>56.799267448484898</v>
      </c>
      <c r="B2887" s="3">
        <v>0.14040081481944902</v>
      </c>
    </row>
    <row r="2888" spans="1:2" x14ac:dyDescent="0.2">
      <c r="A2888" s="2">
        <v>56.817604348063497</v>
      </c>
      <c r="B2888" s="3">
        <v>0.14232411365259301</v>
      </c>
    </row>
    <row r="2889" spans="1:2" x14ac:dyDescent="0.2">
      <c r="A2889" s="2">
        <v>56.835941247641998</v>
      </c>
      <c r="B2889" s="3">
        <v>0.13655421715316302</v>
      </c>
    </row>
    <row r="2890" spans="1:2" x14ac:dyDescent="0.2">
      <c r="A2890" s="2">
        <v>56.854278147220597</v>
      </c>
      <c r="B2890" s="3">
        <v>0.15001730898516502</v>
      </c>
    </row>
    <row r="2891" spans="1:2" x14ac:dyDescent="0.2">
      <c r="A2891" s="2">
        <v>56.872615046799197</v>
      </c>
      <c r="B2891" s="3">
        <v>0.12693772298744702</v>
      </c>
    </row>
    <row r="2892" spans="1:2" x14ac:dyDescent="0.2">
      <c r="A2892" s="2">
        <v>56.890951946377797</v>
      </c>
      <c r="B2892" s="3">
        <v>0.10193483815658701</v>
      </c>
    </row>
    <row r="2893" spans="1:2" x14ac:dyDescent="0.2">
      <c r="A2893" s="2">
        <v>56.909288845956297</v>
      </c>
      <c r="B2893" s="3">
        <v>0.12309112532116101</v>
      </c>
    </row>
    <row r="2894" spans="1:2" x14ac:dyDescent="0.2">
      <c r="A2894" s="2">
        <v>56.927625745534897</v>
      </c>
      <c r="B2894" s="3">
        <v>0.14617071131887902</v>
      </c>
    </row>
    <row r="2895" spans="1:2" x14ac:dyDescent="0.2">
      <c r="A2895" s="2">
        <v>56.945962645113497</v>
      </c>
      <c r="B2895" s="3">
        <v>0.13655421715316302</v>
      </c>
    </row>
    <row r="2896" spans="1:2" x14ac:dyDescent="0.2">
      <c r="A2896" s="2">
        <v>56.964299544691997</v>
      </c>
      <c r="B2896" s="3">
        <v>0.144247412485736</v>
      </c>
    </row>
    <row r="2897" spans="1:2" x14ac:dyDescent="0.2">
      <c r="A2897" s="2">
        <v>56.982636444270597</v>
      </c>
      <c r="B2897" s="3">
        <v>0.13463091832002</v>
      </c>
    </row>
    <row r="2898" spans="1:2" x14ac:dyDescent="0.2">
      <c r="A2898" s="2">
        <v>57.000973343849203</v>
      </c>
      <c r="B2898" s="3">
        <v>0.13655421715316302</v>
      </c>
    </row>
    <row r="2899" spans="1:2" x14ac:dyDescent="0.2">
      <c r="A2899" s="2">
        <v>57.019310243427803</v>
      </c>
      <c r="B2899" s="3">
        <v>0.13270761948687701</v>
      </c>
    </row>
    <row r="2900" spans="1:2" x14ac:dyDescent="0.2">
      <c r="A2900" s="2">
        <v>57.037647143006303</v>
      </c>
      <c r="B2900" s="3">
        <v>0.12693772298744702</v>
      </c>
    </row>
    <row r="2901" spans="1:2" x14ac:dyDescent="0.2">
      <c r="A2901" s="2">
        <v>57.055984042584903</v>
      </c>
      <c r="B2901" s="3">
        <v>0.119244527654875</v>
      </c>
    </row>
    <row r="2902" spans="1:2" x14ac:dyDescent="0.2">
      <c r="A2902" s="2">
        <v>57.074320942163503</v>
      </c>
      <c r="B2902" s="3">
        <v>0.15963380315088102</v>
      </c>
    </row>
    <row r="2903" spans="1:2" x14ac:dyDescent="0.2">
      <c r="A2903" s="2">
        <v>57.092657841742003</v>
      </c>
      <c r="B2903" s="3">
        <v>9.0395045157727796E-2</v>
      </c>
    </row>
    <row r="2904" spans="1:2" x14ac:dyDescent="0.2">
      <c r="A2904" s="2">
        <v>57.110994741320603</v>
      </c>
      <c r="B2904" s="3">
        <v>0.144247412485736</v>
      </c>
    </row>
    <row r="2905" spans="1:2" x14ac:dyDescent="0.2">
      <c r="A2905" s="2">
        <v>57.129331640899203</v>
      </c>
      <c r="B2905" s="3">
        <v>0.12116782648801801</v>
      </c>
    </row>
    <row r="2906" spans="1:2" x14ac:dyDescent="0.2">
      <c r="A2906" s="2">
        <v>57.147668540477802</v>
      </c>
      <c r="B2906" s="3">
        <v>0.12693772298744702</v>
      </c>
    </row>
    <row r="2907" spans="1:2" x14ac:dyDescent="0.2">
      <c r="A2907" s="2">
        <v>57.166005440056303</v>
      </c>
      <c r="B2907" s="3">
        <v>0.14232411365259301</v>
      </c>
    </row>
    <row r="2908" spans="1:2" x14ac:dyDescent="0.2">
      <c r="A2908" s="2">
        <v>57.184342339634902</v>
      </c>
      <c r="B2908" s="3">
        <v>0.138477515986306</v>
      </c>
    </row>
    <row r="2909" spans="1:2" x14ac:dyDescent="0.2">
      <c r="A2909" s="2">
        <v>57.202679239213502</v>
      </c>
      <c r="B2909" s="3">
        <v>0.12116782648801801</v>
      </c>
    </row>
    <row r="2910" spans="1:2" x14ac:dyDescent="0.2">
      <c r="A2910" s="2">
        <v>57.221016138792002</v>
      </c>
      <c r="B2910" s="3">
        <v>0.13463091832002</v>
      </c>
    </row>
    <row r="2911" spans="1:2" x14ac:dyDescent="0.2">
      <c r="A2911" s="2">
        <v>57.239353038370602</v>
      </c>
      <c r="B2911" s="3">
        <v>0.12309112532116101</v>
      </c>
    </row>
    <row r="2912" spans="1:2" x14ac:dyDescent="0.2">
      <c r="A2912" s="2">
        <v>57.257689937949202</v>
      </c>
      <c r="B2912" s="3">
        <v>0.144247412485736</v>
      </c>
    </row>
    <row r="2913" spans="1:2" x14ac:dyDescent="0.2">
      <c r="A2913" s="2">
        <v>57.276026837527802</v>
      </c>
      <c r="B2913" s="3">
        <v>0.12309112532116101</v>
      </c>
    </row>
    <row r="2914" spans="1:2" x14ac:dyDescent="0.2">
      <c r="A2914" s="2">
        <v>57.294363737106302</v>
      </c>
      <c r="B2914" s="3">
        <v>0.128861021820591</v>
      </c>
    </row>
    <row r="2915" spans="1:2" x14ac:dyDescent="0.2">
      <c r="A2915" s="2">
        <v>57.312700636684902</v>
      </c>
      <c r="B2915" s="3">
        <v>0.16348040081716703</v>
      </c>
    </row>
    <row r="2916" spans="1:2" x14ac:dyDescent="0.2">
      <c r="A2916" s="2">
        <v>57.331037536263501</v>
      </c>
      <c r="B2916" s="3">
        <v>0.11539792998858901</v>
      </c>
    </row>
    <row r="2917" spans="1:2" x14ac:dyDescent="0.2">
      <c r="A2917" s="2">
        <v>57.349374435842002</v>
      </c>
      <c r="B2917" s="3">
        <v>0.16155710198402401</v>
      </c>
    </row>
    <row r="2918" spans="1:2" x14ac:dyDescent="0.2">
      <c r="A2918" s="2">
        <v>57.367711335420601</v>
      </c>
      <c r="B2918" s="3">
        <v>0.16925029731659702</v>
      </c>
    </row>
    <row r="2919" spans="1:2" x14ac:dyDescent="0.2">
      <c r="A2919" s="2">
        <v>57.386048234999201</v>
      </c>
      <c r="B2919" s="3">
        <v>0.125014424154304</v>
      </c>
    </row>
    <row r="2920" spans="1:2" x14ac:dyDescent="0.2">
      <c r="A2920" s="2">
        <v>57.404385134577801</v>
      </c>
      <c r="B2920" s="3">
        <v>0.14232411365259301</v>
      </c>
    </row>
    <row r="2921" spans="1:2" x14ac:dyDescent="0.2">
      <c r="A2921" s="2">
        <v>57.422722034156301</v>
      </c>
      <c r="B2921" s="3">
        <v>0.119244527654875</v>
      </c>
    </row>
    <row r="2922" spans="1:2" x14ac:dyDescent="0.2">
      <c r="A2922" s="2">
        <v>57.441058933734901</v>
      </c>
      <c r="B2922" s="3">
        <v>0.138477515986306</v>
      </c>
    </row>
    <row r="2923" spans="1:2" x14ac:dyDescent="0.2">
      <c r="A2923" s="2">
        <v>57.459395833313501</v>
      </c>
      <c r="B2923" s="3">
        <v>0.157710504317738</v>
      </c>
    </row>
    <row r="2924" spans="1:2" x14ac:dyDescent="0.2">
      <c r="A2924" s="2">
        <v>57.477732732892001</v>
      </c>
      <c r="B2924" s="3">
        <v>0.13463091832002</v>
      </c>
    </row>
    <row r="2925" spans="1:2" x14ac:dyDescent="0.2">
      <c r="A2925" s="2">
        <v>57.496069632470601</v>
      </c>
      <c r="B2925" s="3">
        <v>0.148094010152022</v>
      </c>
    </row>
    <row r="2926" spans="1:2" x14ac:dyDescent="0.2">
      <c r="A2926" s="2">
        <v>57.5144065320492</v>
      </c>
      <c r="B2926" s="3">
        <v>0.19232988331431403</v>
      </c>
    </row>
    <row r="2927" spans="1:2" x14ac:dyDescent="0.2">
      <c r="A2927" s="2">
        <v>57.5327434316278</v>
      </c>
      <c r="B2927" s="3">
        <v>0.128861021820591</v>
      </c>
    </row>
    <row r="2928" spans="1:2" x14ac:dyDescent="0.2">
      <c r="A2928" s="2">
        <v>57.5510803312063</v>
      </c>
      <c r="B2928" s="3">
        <v>0.17502019381602602</v>
      </c>
    </row>
    <row r="2929" spans="1:2" x14ac:dyDescent="0.2">
      <c r="A2929" s="2">
        <v>57.5694172307849</v>
      </c>
      <c r="B2929" s="3">
        <v>0.14040081481944902</v>
      </c>
    </row>
    <row r="2930" spans="1:2" x14ac:dyDescent="0.2">
      <c r="A2930" s="2">
        <v>57.5877541303635</v>
      </c>
      <c r="B2930" s="3">
        <v>0.12116782648801801</v>
      </c>
    </row>
    <row r="2931" spans="1:2" x14ac:dyDescent="0.2">
      <c r="A2931" s="2">
        <v>57.606091029942</v>
      </c>
      <c r="B2931" s="3">
        <v>0.157710504317738</v>
      </c>
    </row>
    <row r="2932" spans="1:2" x14ac:dyDescent="0.2">
      <c r="A2932" s="2">
        <v>57.6244279295206</v>
      </c>
      <c r="B2932" s="3">
        <v>0.13270761948687701</v>
      </c>
    </row>
    <row r="2933" spans="1:2" x14ac:dyDescent="0.2">
      <c r="A2933" s="2">
        <v>57.6427648290992</v>
      </c>
      <c r="B2933" s="3">
        <v>0.167326998483454</v>
      </c>
    </row>
    <row r="2934" spans="1:2" x14ac:dyDescent="0.2">
      <c r="A2934" s="2">
        <v>57.661101728677799</v>
      </c>
      <c r="B2934" s="3">
        <v>0.157710504317738</v>
      </c>
    </row>
    <row r="2935" spans="1:2" x14ac:dyDescent="0.2">
      <c r="A2935" s="2">
        <v>57.6794386282563</v>
      </c>
      <c r="B2935" s="3">
        <v>0.16155710198402401</v>
      </c>
    </row>
    <row r="2936" spans="1:2" x14ac:dyDescent="0.2">
      <c r="A2936" s="2">
        <v>57.697775527834899</v>
      </c>
      <c r="B2936" s="3">
        <v>0.148094010152022</v>
      </c>
    </row>
    <row r="2937" spans="1:2" x14ac:dyDescent="0.2">
      <c r="A2937" s="2">
        <v>57.716112427413499</v>
      </c>
      <c r="B2937" s="3">
        <v>0.119244527654875</v>
      </c>
    </row>
    <row r="2938" spans="1:2" x14ac:dyDescent="0.2">
      <c r="A2938" s="2">
        <v>57.734449326991999</v>
      </c>
      <c r="B2938" s="3">
        <v>0.15001730898516502</v>
      </c>
    </row>
    <row r="2939" spans="1:2" x14ac:dyDescent="0.2">
      <c r="A2939" s="2">
        <v>57.752786226570599</v>
      </c>
      <c r="B2939" s="3">
        <v>0.15194060781830801</v>
      </c>
    </row>
    <row r="2940" spans="1:2" x14ac:dyDescent="0.2">
      <c r="A2940" s="2">
        <v>57.771123126149199</v>
      </c>
      <c r="B2940" s="3">
        <v>0.12693772298744702</v>
      </c>
    </row>
    <row r="2941" spans="1:2" x14ac:dyDescent="0.2">
      <c r="A2941" s="2">
        <v>57.789460025727699</v>
      </c>
      <c r="B2941" s="3">
        <v>0.15194060781830801</v>
      </c>
    </row>
    <row r="2942" spans="1:2" x14ac:dyDescent="0.2">
      <c r="A2942" s="2">
        <v>57.807796925306299</v>
      </c>
      <c r="B2942" s="3">
        <v>0.15578720548459501</v>
      </c>
    </row>
    <row r="2943" spans="1:2" x14ac:dyDescent="0.2">
      <c r="A2943" s="2">
        <v>57.826133824884899</v>
      </c>
      <c r="B2943" s="3">
        <v>0.14617071131887902</v>
      </c>
    </row>
    <row r="2944" spans="1:2" x14ac:dyDescent="0.2">
      <c r="A2944" s="2">
        <v>57.844470724463498</v>
      </c>
      <c r="B2944" s="3">
        <v>0.13463091832002</v>
      </c>
    </row>
    <row r="2945" spans="1:2" x14ac:dyDescent="0.2">
      <c r="A2945" s="2">
        <v>57.862807624041999</v>
      </c>
      <c r="B2945" s="3">
        <v>0.14617071131887902</v>
      </c>
    </row>
    <row r="2946" spans="1:2" x14ac:dyDescent="0.2">
      <c r="A2946" s="2">
        <v>57.881144523620598</v>
      </c>
      <c r="B2946" s="3">
        <v>0.10578143582287301</v>
      </c>
    </row>
    <row r="2947" spans="1:2" x14ac:dyDescent="0.2">
      <c r="A2947" s="2">
        <v>57.899481423199198</v>
      </c>
      <c r="B2947" s="3">
        <v>0.15194060781830801</v>
      </c>
    </row>
    <row r="2948" spans="1:2" x14ac:dyDescent="0.2">
      <c r="A2948" s="2">
        <v>57.917818322777698</v>
      </c>
      <c r="B2948" s="3">
        <v>0.16540369965030999</v>
      </c>
    </row>
    <row r="2949" spans="1:2" x14ac:dyDescent="0.2">
      <c r="A2949" s="2">
        <v>57.936155222356298</v>
      </c>
      <c r="B2949" s="3">
        <v>0.17309689498288303</v>
      </c>
    </row>
    <row r="2950" spans="1:2" x14ac:dyDescent="0.2">
      <c r="A2950" s="2">
        <v>57.954492121934898</v>
      </c>
      <c r="B2950" s="3">
        <v>0.148094010152022</v>
      </c>
    </row>
    <row r="2951" spans="1:2" x14ac:dyDescent="0.2">
      <c r="A2951" s="2">
        <v>57.972829021513498</v>
      </c>
      <c r="B2951" s="3">
        <v>0.13463091832002</v>
      </c>
    </row>
    <row r="2952" spans="1:2" x14ac:dyDescent="0.2">
      <c r="A2952" s="2">
        <v>57.991165921091998</v>
      </c>
      <c r="B2952" s="3">
        <v>0.128861021820591</v>
      </c>
    </row>
    <row r="2953" spans="1:2" x14ac:dyDescent="0.2">
      <c r="A2953" s="2">
        <v>58.009502820670598</v>
      </c>
      <c r="B2953" s="3">
        <v>0.12116782648801801</v>
      </c>
    </row>
    <row r="2954" spans="1:2" x14ac:dyDescent="0.2">
      <c r="A2954" s="2">
        <v>58.027839720249197</v>
      </c>
      <c r="B2954" s="3">
        <v>0.15001730898516502</v>
      </c>
    </row>
    <row r="2955" spans="1:2" x14ac:dyDescent="0.2">
      <c r="A2955" s="2">
        <v>58.046176619827698</v>
      </c>
      <c r="B2955" s="3">
        <v>0.14232411365259301</v>
      </c>
    </row>
    <row r="2956" spans="1:2" x14ac:dyDescent="0.2">
      <c r="A2956" s="2">
        <v>58.064513519406297</v>
      </c>
      <c r="B2956" s="3">
        <v>0.13463091832002</v>
      </c>
    </row>
    <row r="2957" spans="1:2" x14ac:dyDescent="0.2">
      <c r="A2957" s="2">
        <v>58.082850418984897</v>
      </c>
      <c r="B2957" s="3">
        <v>0.148094010152022</v>
      </c>
    </row>
    <row r="2958" spans="1:2" x14ac:dyDescent="0.2">
      <c r="A2958" s="2">
        <v>58.101187318563497</v>
      </c>
      <c r="B2958" s="3">
        <v>0.13463091832002</v>
      </c>
    </row>
    <row r="2959" spans="1:2" x14ac:dyDescent="0.2">
      <c r="A2959" s="2">
        <v>58.119524218141997</v>
      </c>
      <c r="B2959" s="3">
        <v>0.17117359614974001</v>
      </c>
    </row>
    <row r="2960" spans="1:2" x14ac:dyDescent="0.2">
      <c r="A2960" s="2">
        <v>58.137861117720597</v>
      </c>
      <c r="B2960" s="3">
        <v>0.128861021820591</v>
      </c>
    </row>
    <row r="2961" spans="1:2" x14ac:dyDescent="0.2">
      <c r="A2961" s="2">
        <v>58.156198017299197</v>
      </c>
      <c r="B2961" s="3">
        <v>0.138477515986306</v>
      </c>
    </row>
    <row r="2962" spans="1:2" x14ac:dyDescent="0.2">
      <c r="A2962" s="2">
        <v>58.174534916877697</v>
      </c>
      <c r="B2962" s="3">
        <v>0.144247412485736</v>
      </c>
    </row>
    <row r="2963" spans="1:2" x14ac:dyDescent="0.2">
      <c r="A2963" s="2">
        <v>58.192871816456297</v>
      </c>
      <c r="B2963" s="3">
        <v>0.11347463115544501</v>
      </c>
    </row>
    <row r="2964" spans="1:2" x14ac:dyDescent="0.2">
      <c r="A2964" s="2">
        <v>58.211208716034903</v>
      </c>
      <c r="B2964" s="3">
        <v>0.14617071131887902</v>
      </c>
    </row>
    <row r="2965" spans="1:2" x14ac:dyDescent="0.2">
      <c r="A2965" s="2">
        <v>58.229545615613503</v>
      </c>
      <c r="B2965" s="3">
        <v>0.12693772298744702</v>
      </c>
    </row>
    <row r="2966" spans="1:2" x14ac:dyDescent="0.2">
      <c r="A2966" s="2">
        <v>58.247882515192003</v>
      </c>
      <c r="B2966" s="3">
        <v>0.13463091832002</v>
      </c>
    </row>
    <row r="2967" spans="1:2" x14ac:dyDescent="0.2">
      <c r="A2967" s="2">
        <v>58.266219414770603</v>
      </c>
      <c r="B2967" s="3">
        <v>0.11732122882173202</v>
      </c>
    </row>
    <row r="2968" spans="1:2" x14ac:dyDescent="0.2">
      <c r="A2968" s="2">
        <v>58.284556314349203</v>
      </c>
      <c r="B2968" s="3">
        <v>0.15001730898516502</v>
      </c>
    </row>
    <row r="2969" spans="1:2" x14ac:dyDescent="0.2">
      <c r="A2969" s="2">
        <v>58.302893213927703</v>
      </c>
      <c r="B2969" s="3">
        <v>0.109628033489159</v>
      </c>
    </row>
    <row r="2970" spans="1:2" x14ac:dyDescent="0.2">
      <c r="A2970" s="2">
        <v>58.321230113506303</v>
      </c>
      <c r="B2970" s="3">
        <v>0.13655421715316302</v>
      </c>
    </row>
    <row r="2971" spans="1:2" x14ac:dyDescent="0.2">
      <c r="A2971" s="2">
        <v>58.339567013084903</v>
      </c>
      <c r="B2971" s="3">
        <v>0.12116782648801801</v>
      </c>
    </row>
    <row r="2972" spans="1:2" x14ac:dyDescent="0.2">
      <c r="A2972" s="2">
        <v>58.357903912663502</v>
      </c>
      <c r="B2972" s="3">
        <v>0.12693772298744702</v>
      </c>
    </row>
    <row r="2973" spans="1:2" x14ac:dyDescent="0.2">
      <c r="A2973" s="2">
        <v>58.376240812242003</v>
      </c>
      <c r="B2973" s="3">
        <v>0.157710504317738</v>
      </c>
    </row>
    <row r="2974" spans="1:2" x14ac:dyDescent="0.2">
      <c r="A2974" s="2">
        <v>58.394577711820602</v>
      </c>
      <c r="B2974" s="3">
        <v>0.16348040081716703</v>
      </c>
    </row>
    <row r="2975" spans="1:2" x14ac:dyDescent="0.2">
      <c r="A2975" s="2">
        <v>58.412914611399202</v>
      </c>
      <c r="B2975" s="3">
        <v>0.148094010152022</v>
      </c>
    </row>
    <row r="2976" spans="1:2" x14ac:dyDescent="0.2">
      <c r="A2976" s="2">
        <v>58.431251510977702</v>
      </c>
      <c r="B2976" s="3">
        <v>0.176943492649169</v>
      </c>
    </row>
    <row r="2977" spans="1:2" x14ac:dyDescent="0.2">
      <c r="A2977" s="2">
        <v>58.449588410556302</v>
      </c>
      <c r="B2977" s="3">
        <v>0.16155710198402401</v>
      </c>
    </row>
    <row r="2978" spans="1:2" x14ac:dyDescent="0.2">
      <c r="A2978" s="2">
        <v>58.467925310134902</v>
      </c>
      <c r="B2978" s="3">
        <v>0.144247412485736</v>
      </c>
    </row>
    <row r="2979" spans="1:2" x14ac:dyDescent="0.2">
      <c r="A2979" s="2">
        <v>58.486262209713502</v>
      </c>
      <c r="B2979" s="3">
        <v>0.12116782648801801</v>
      </c>
    </row>
    <row r="2980" spans="1:2" x14ac:dyDescent="0.2">
      <c r="A2980" s="2">
        <v>58.504599109292002</v>
      </c>
      <c r="B2980" s="3">
        <v>0.12693772298744702</v>
      </c>
    </row>
    <row r="2981" spans="1:2" x14ac:dyDescent="0.2">
      <c r="A2981" s="2">
        <v>58.522936008870602</v>
      </c>
      <c r="B2981" s="3">
        <v>0.13655421715316302</v>
      </c>
    </row>
    <row r="2982" spans="1:2" x14ac:dyDescent="0.2">
      <c r="A2982" s="2">
        <v>58.541272908449201</v>
      </c>
      <c r="B2982" s="3">
        <v>0.15001730898516502</v>
      </c>
    </row>
    <row r="2983" spans="1:2" x14ac:dyDescent="0.2">
      <c r="A2983" s="2">
        <v>58.559609808027702</v>
      </c>
      <c r="B2983" s="3">
        <v>0.14232411365259301</v>
      </c>
    </row>
    <row r="2984" spans="1:2" x14ac:dyDescent="0.2">
      <c r="A2984" s="2">
        <v>58.577946707606301</v>
      </c>
      <c r="B2984" s="3">
        <v>0.128861021820591</v>
      </c>
    </row>
    <row r="2985" spans="1:2" x14ac:dyDescent="0.2">
      <c r="A2985" s="2">
        <v>58.596283607184901</v>
      </c>
      <c r="B2985" s="3">
        <v>0.10578143582287301</v>
      </c>
    </row>
    <row r="2986" spans="1:2" x14ac:dyDescent="0.2">
      <c r="A2986" s="2">
        <v>58.614620506763501</v>
      </c>
      <c r="B2986" s="3">
        <v>0.12116782648801801</v>
      </c>
    </row>
    <row r="2987" spans="1:2" x14ac:dyDescent="0.2">
      <c r="A2987" s="2">
        <v>58.632957406342001</v>
      </c>
      <c r="B2987" s="3">
        <v>0.13463091832002</v>
      </c>
    </row>
    <row r="2988" spans="1:2" x14ac:dyDescent="0.2">
      <c r="A2988" s="2">
        <v>58.651294305920601</v>
      </c>
      <c r="B2988" s="3">
        <v>0.14040081481944902</v>
      </c>
    </row>
    <row r="2989" spans="1:2" x14ac:dyDescent="0.2">
      <c r="A2989" s="2">
        <v>58.669631205499201</v>
      </c>
      <c r="B2989" s="3">
        <v>0.16925029731659702</v>
      </c>
    </row>
    <row r="2990" spans="1:2" x14ac:dyDescent="0.2">
      <c r="A2990" s="2">
        <v>58.687968105077701</v>
      </c>
      <c r="B2990" s="3">
        <v>0.12693772298744702</v>
      </c>
    </row>
    <row r="2991" spans="1:2" x14ac:dyDescent="0.2">
      <c r="A2991" s="2">
        <v>58.706305004656301</v>
      </c>
      <c r="B2991" s="3">
        <v>0.12693772298744702</v>
      </c>
    </row>
    <row r="2992" spans="1:2" x14ac:dyDescent="0.2">
      <c r="A2992" s="2">
        <v>58.7246419042349</v>
      </c>
      <c r="B2992" s="3">
        <v>0.12116782648801801</v>
      </c>
    </row>
    <row r="2993" spans="1:2" x14ac:dyDescent="0.2">
      <c r="A2993" s="2">
        <v>58.7429788038135</v>
      </c>
      <c r="B2993" s="3">
        <v>0.13655421715316302</v>
      </c>
    </row>
    <row r="2994" spans="1:2" x14ac:dyDescent="0.2">
      <c r="A2994" s="2">
        <v>58.761315703392</v>
      </c>
      <c r="B2994" s="3">
        <v>0.11732122882173202</v>
      </c>
    </row>
    <row r="2995" spans="1:2" x14ac:dyDescent="0.2">
      <c r="A2995" s="2">
        <v>58.7796526029706</v>
      </c>
      <c r="B2995" s="3">
        <v>0.119244527654875</v>
      </c>
    </row>
    <row r="2996" spans="1:2" x14ac:dyDescent="0.2">
      <c r="A2996" s="2">
        <v>58.7979895025492</v>
      </c>
      <c r="B2996" s="3">
        <v>0.148094010152022</v>
      </c>
    </row>
    <row r="2997" spans="1:2" x14ac:dyDescent="0.2">
      <c r="A2997" s="2">
        <v>58.8163264021277</v>
      </c>
      <c r="B2997" s="3">
        <v>0.138477515986306</v>
      </c>
    </row>
    <row r="2998" spans="1:2" x14ac:dyDescent="0.2">
      <c r="A2998" s="2">
        <v>58.8346633017063</v>
      </c>
      <c r="B2998" s="3">
        <v>0.14040081481944902</v>
      </c>
    </row>
    <row r="2999" spans="1:2" x14ac:dyDescent="0.2">
      <c r="A2999" s="2">
        <v>58.8530002012849</v>
      </c>
      <c r="B2999" s="3">
        <v>0.11732122882173202</v>
      </c>
    </row>
    <row r="3000" spans="1:2" x14ac:dyDescent="0.2">
      <c r="A3000" s="2">
        <v>58.871337100863499</v>
      </c>
      <c r="B3000" s="3">
        <v>0.13270761948687701</v>
      </c>
    </row>
    <row r="3001" spans="1:2" x14ac:dyDescent="0.2">
      <c r="A3001" s="2">
        <v>58.889674000442</v>
      </c>
      <c r="B3001" s="3">
        <v>0.15001730898516502</v>
      </c>
    </row>
    <row r="3002" spans="1:2" x14ac:dyDescent="0.2">
      <c r="A3002" s="2">
        <v>58.908010900020599</v>
      </c>
      <c r="B3002" s="3">
        <v>0.144247412485736</v>
      </c>
    </row>
    <row r="3003" spans="1:2" x14ac:dyDescent="0.2">
      <c r="A3003" s="2">
        <v>58.926347799599199</v>
      </c>
      <c r="B3003" s="3">
        <v>0.11539792998858901</v>
      </c>
    </row>
    <row r="3004" spans="1:2" x14ac:dyDescent="0.2">
      <c r="A3004" s="2">
        <v>58.944684699177699</v>
      </c>
      <c r="B3004" s="3">
        <v>0.13655421715316302</v>
      </c>
    </row>
    <row r="3005" spans="1:2" x14ac:dyDescent="0.2">
      <c r="A3005" s="2">
        <v>58.963021598756299</v>
      </c>
      <c r="B3005" s="3">
        <v>0.13270761948687701</v>
      </c>
    </row>
    <row r="3006" spans="1:2" x14ac:dyDescent="0.2">
      <c r="A3006" s="2">
        <v>58.981358498334899</v>
      </c>
      <c r="B3006" s="3">
        <v>0.14232411365259301</v>
      </c>
    </row>
    <row r="3007" spans="1:2" x14ac:dyDescent="0.2">
      <c r="A3007" s="2">
        <v>58.999695397913499</v>
      </c>
      <c r="B3007" s="3">
        <v>0.13078432065373402</v>
      </c>
    </row>
    <row r="3008" spans="1:2" x14ac:dyDescent="0.2">
      <c r="A3008" s="2">
        <v>59.018032297491999</v>
      </c>
      <c r="B3008" s="3">
        <v>0.125014424154304</v>
      </c>
    </row>
    <row r="3009" spans="1:2" x14ac:dyDescent="0.2">
      <c r="A3009" s="2">
        <v>59.036369197070599</v>
      </c>
      <c r="B3009" s="3">
        <v>0.13270761948687701</v>
      </c>
    </row>
    <row r="3010" spans="1:2" x14ac:dyDescent="0.2">
      <c r="A3010" s="2">
        <v>59.054706096649198</v>
      </c>
      <c r="B3010" s="3">
        <v>0.13270761948687701</v>
      </c>
    </row>
    <row r="3011" spans="1:2" x14ac:dyDescent="0.2">
      <c r="A3011" s="2">
        <v>59.073042996227699</v>
      </c>
      <c r="B3011" s="3">
        <v>0.16348040081716703</v>
      </c>
    </row>
    <row r="3012" spans="1:2" x14ac:dyDescent="0.2">
      <c r="A3012" s="2">
        <v>59.091379895806298</v>
      </c>
      <c r="B3012" s="3">
        <v>0.138477515986306</v>
      </c>
    </row>
    <row r="3013" spans="1:2" x14ac:dyDescent="0.2">
      <c r="A3013" s="2">
        <v>59.109716795384898</v>
      </c>
      <c r="B3013" s="3">
        <v>0.13463091832002</v>
      </c>
    </row>
    <row r="3014" spans="1:2" x14ac:dyDescent="0.2">
      <c r="A3014" s="2">
        <v>59.128053694963498</v>
      </c>
      <c r="B3014" s="3">
        <v>0.12309112532116101</v>
      </c>
    </row>
    <row r="3015" spans="1:2" x14ac:dyDescent="0.2">
      <c r="A3015" s="2">
        <v>59.146390594541998</v>
      </c>
      <c r="B3015" s="3">
        <v>0.13655421715316302</v>
      </c>
    </row>
    <row r="3016" spans="1:2" x14ac:dyDescent="0.2">
      <c r="A3016" s="2">
        <v>59.164727494120598</v>
      </c>
      <c r="B3016" s="3">
        <v>0.119244527654875</v>
      </c>
    </row>
    <row r="3017" spans="1:2" x14ac:dyDescent="0.2">
      <c r="A3017" s="2">
        <v>59.183064393699198</v>
      </c>
      <c r="B3017" s="3">
        <v>0.109628033489159</v>
      </c>
    </row>
    <row r="3018" spans="1:2" x14ac:dyDescent="0.2">
      <c r="A3018" s="2">
        <v>59.201401293277698</v>
      </c>
      <c r="B3018" s="3">
        <v>0.128861021820591</v>
      </c>
    </row>
    <row r="3019" spans="1:2" x14ac:dyDescent="0.2">
      <c r="A3019" s="2">
        <v>59.219738192856298</v>
      </c>
      <c r="B3019" s="3">
        <v>0.12309112532116101</v>
      </c>
    </row>
    <row r="3020" spans="1:2" x14ac:dyDescent="0.2">
      <c r="A3020" s="2">
        <v>59.238075092434897</v>
      </c>
      <c r="B3020" s="3">
        <v>0.148094010152022</v>
      </c>
    </row>
    <row r="3021" spans="1:2" x14ac:dyDescent="0.2">
      <c r="A3021" s="2">
        <v>59.256411992013497</v>
      </c>
      <c r="B3021" s="3">
        <v>0.128861021820591</v>
      </c>
    </row>
    <row r="3022" spans="1:2" x14ac:dyDescent="0.2">
      <c r="A3022" s="2">
        <v>59.274748891591997</v>
      </c>
      <c r="B3022" s="3">
        <v>0.16925029731659702</v>
      </c>
    </row>
    <row r="3023" spans="1:2" x14ac:dyDescent="0.2">
      <c r="A3023" s="2">
        <v>59.293085791170597</v>
      </c>
      <c r="B3023" s="3">
        <v>0.144247412485736</v>
      </c>
    </row>
    <row r="3024" spans="1:2" x14ac:dyDescent="0.2">
      <c r="A3024" s="2">
        <v>59.311422690749197</v>
      </c>
      <c r="B3024" s="3">
        <v>0.12309112532116101</v>
      </c>
    </row>
    <row r="3025" spans="1:2" x14ac:dyDescent="0.2">
      <c r="A3025" s="2">
        <v>59.329759590327697</v>
      </c>
      <c r="B3025" s="3">
        <v>0.13463091832002</v>
      </c>
    </row>
    <row r="3026" spans="1:2" x14ac:dyDescent="0.2">
      <c r="A3026" s="2">
        <v>59.348096489906297</v>
      </c>
      <c r="B3026" s="3">
        <v>0.13463091832002</v>
      </c>
    </row>
    <row r="3027" spans="1:2" x14ac:dyDescent="0.2">
      <c r="A3027" s="2">
        <v>59.366433389484897</v>
      </c>
      <c r="B3027" s="3">
        <v>0.11155133232230201</v>
      </c>
    </row>
    <row r="3028" spans="1:2" x14ac:dyDescent="0.2">
      <c r="A3028" s="2">
        <v>59.384770289063503</v>
      </c>
      <c r="B3028" s="3">
        <v>0.128861021820591</v>
      </c>
    </row>
    <row r="3029" spans="1:2" x14ac:dyDescent="0.2">
      <c r="A3029" s="2">
        <v>59.403107188641997</v>
      </c>
      <c r="B3029" s="3">
        <v>0.13270761948687701</v>
      </c>
    </row>
    <row r="3030" spans="1:2" x14ac:dyDescent="0.2">
      <c r="A3030" s="2">
        <v>59.421444088220603</v>
      </c>
      <c r="B3030" s="3">
        <v>0.13270761948687701</v>
      </c>
    </row>
    <row r="3031" spans="1:2" x14ac:dyDescent="0.2">
      <c r="A3031" s="2">
        <v>59.439780987799203</v>
      </c>
      <c r="B3031" s="3">
        <v>0.11155133232230201</v>
      </c>
    </row>
    <row r="3032" spans="1:2" x14ac:dyDescent="0.2">
      <c r="A3032" s="2">
        <v>59.458117887377703</v>
      </c>
      <c r="B3032" s="3">
        <v>0.10578143582287301</v>
      </c>
    </row>
    <row r="3033" spans="1:2" x14ac:dyDescent="0.2">
      <c r="A3033" s="2">
        <v>59.476454786956303</v>
      </c>
      <c r="B3033" s="3">
        <v>0.128861021820591</v>
      </c>
    </row>
    <row r="3034" spans="1:2" x14ac:dyDescent="0.2">
      <c r="A3034" s="2">
        <v>59.494791686534903</v>
      </c>
      <c r="B3034" s="3">
        <v>0.11155133232230201</v>
      </c>
    </row>
    <row r="3035" spans="1:2" x14ac:dyDescent="0.2">
      <c r="A3035" s="2">
        <v>59.513128586113503</v>
      </c>
      <c r="B3035" s="3">
        <v>8.8471746324584599E-2</v>
      </c>
    </row>
    <row r="3036" spans="1:2" x14ac:dyDescent="0.2">
      <c r="A3036" s="2">
        <v>59.531465485692003</v>
      </c>
      <c r="B3036" s="3">
        <v>0.138477515986306</v>
      </c>
    </row>
    <row r="3037" spans="1:2" x14ac:dyDescent="0.2">
      <c r="A3037" s="2">
        <v>59.549802385270603</v>
      </c>
      <c r="B3037" s="3">
        <v>0.13270761948687701</v>
      </c>
    </row>
    <row r="3038" spans="1:2" x14ac:dyDescent="0.2">
      <c r="A3038" s="2">
        <v>59.568139284849202</v>
      </c>
      <c r="B3038" s="3">
        <v>0.13270761948687701</v>
      </c>
    </row>
    <row r="3039" spans="1:2" x14ac:dyDescent="0.2">
      <c r="A3039" s="2">
        <v>59.586476184427703</v>
      </c>
      <c r="B3039" s="3">
        <v>0.13655421715316302</v>
      </c>
    </row>
    <row r="3040" spans="1:2" x14ac:dyDescent="0.2">
      <c r="A3040" s="2">
        <v>59.604813084006302</v>
      </c>
      <c r="B3040" s="3">
        <v>9.6164941657157194E-2</v>
      </c>
    </row>
    <row r="3041" spans="1:2" x14ac:dyDescent="0.2">
      <c r="A3041" s="2">
        <v>59.623149983584902</v>
      </c>
      <c r="B3041" s="3">
        <v>0.13655421715316302</v>
      </c>
    </row>
    <row r="3042" spans="1:2" x14ac:dyDescent="0.2">
      <c r="A3042" s="2">
        <v>59.641486883163502</v>
      </c>
      <c r="B3042" s="3">
        <v>0.13655421715316302</v>
      </c>
    </row>
    <row r="3043" spans="1:2" x14ac:dyDescent="0.2">
      <c r="A3043" s="2">
        <v>59.659823782742002</v>
      </c>
      <c r="B3043" s="3">
        <v>0.125014424154304</v>
      </c>
    </row>
    <row r="3044" spans="1:2" x14ac:dyDescent="0.2">
      <c r="A3044" s="2">
        <v>59.678160682320602</v>
      </c>
      <c r="B3044" s="3">
        <v>0.15194060781830801</v>
      </c>
    </row>
    <row r="3045" spans="1:2" x14ac:dyDescent="0.2">
      <c r="A3045" s="2">
        <v>59.696497581899202</v>
      </c>
      <c r="B3045" s="3">
        <v>0.128861021820591</v>
      </c>
    </row>
    <row r="3046" spans="1:2" x14ac:dyDescent="0.2">
      <c r="A3046" s="2">
        <v>59.714834481477702</v>
      </c>
      <c r="B3046" s="3">
        <v>0.107704734656016</v>
      </c>
    </row>
    <row r="3047" spans="1:2" x14ac:dyDescent="0.2">
      <c r="A3047" s="2">
        <v>59.733171381056302</v>
      </c>
      <c r="B3047" s="3">
        <v>0.128861021820591</v>
      </c>
    </row>
    <row r="3048" spans="1:2" x14ac:dyDescent="0.2">
      <c r="A3048" s="2">
        <v>59.751508280634901</v>
      </c>
      <c r="B3048" s="3">
        <v>0.11539792998858901</v>
      </c>
    </row>
    <row r="3049" spans="1:2" x14ac:dyDescent="0.2">
      <c r="A3049" s="2">
        <v>59.769845180213501</v>
      </c>
      <c r="B3049" s="3">
        <v>0.125014424154304</v>
      </c>
    </row>
    <row r="3050" spans="1:2" x14ac:dyDescent="0.2">
      <c r="A3050" s="2">
        <v>59.788182079792001</v>
      </c>
      <c r="B3050" s="3">
        <v>0.16155710198402401</v>
      </c>
    </row>
    <row r="3051" spans="1:2" x14ac:dyDescent="0.2">
      <c r="A3051" s="2">
        <v>59.806518979370601</v>
      </c>
      <c r="B3051" s="3">
        <v>0.11539792998858901</v>
      </c>
    </row>
    <row r="3052" spans="1:2" x14ac:dyDescent="0.2">
      <c r="A3052" s="2">
        <v>59.824855878949201</v>
      </c>
      <c r="B3052" s="3">
        <v>0.176943492649169</v>
      </c>
    </row>
    <row r="3053" spans="1:2" x14ac:dyDescent="0.2">
      <c r="A3053" s="2">
        <v>59.843192778527701</v>
      </c>
      <c r="B3053" s="3">
        <v>0.14040081481944902</v>
      </c>
    </row>
    <row r="3054" spans="1:2" x14ac:dyDescent="0.2">
      <c r="A3054" s="2">
        <v>59.861529678106301</v>
      </c>
      <c r="B3054" s="3">
        <v>0.12309112532116101</v>
      </c>
    </row>
    <row r="3055" spans="1:2" x14ac:dyDescent="0.2">
      <c r="A3055" s="2">
        <v>59.879866577684901</v>
      </c>
      <c r="B3055" s="3">
        <v>0.128861021820591</v>
      </c>
    </row>
    <row r="3056" spans="1:2" x14ac:dyDescent="0.2">
      <c r="A3056" s="2">
        <v>59.8982034772635</v>
      </c>
      <c r="B3056" s="3">
        <v>0.148094010152022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D31" sqref="D31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1.4136246423602099</v>
      </c>
    </row>
    <row r="3" spans="1:2" x14ac:dyDescent="0.2">
      <c r="A3" s="2">
        <v>3.9156490638852102</v>
      </c>
      <c r="B3" s="3">
        <v>1.45209061902307</v>
      </c>
    </row>
    <row r="4" spans="1:2" x14ac:dyDescent="0.2">
      <c r="A4" s="2">
        <v>3.9339859634637802</v>
      </c>
      <c r="B4" s="3">
        <v>1.5559487560128</v>
      </c>
    </row>
    <row r="5" spans="1:2" x14ac:dyDescent="0.2">
      <c r="A5" s="2">
        <v>3.9523228630423501</v>
      </c>
      <c r="B5" s="3">
        <v>1.33476939020134</v>
      </c>
    </row>
    <row r="6" spans="1:2" x14ac:dyDescent="0.2">
      <c r="A6" s="2">
        <v>3.9706597626209299</v>
      </c>
      <c r="B6" s="3">
        <v>1.51940607818308</v>
      </c>
    </row>
    <row r="7" spans="1:2" x14ac:dyDescent="0.2">
      <c r="A7" s="2">
        <v>3.9889966621994999</v>
      </c>
      <c r="B7" s="3">
        <v>1.4232411365259301</v>
      </c>
    </row>
    <row r="8" spans="1:2" x14ac:dyDescent="0.2">
      <c r="A8" s="2">
        <v>4.0073335617780703</v>
      </c>
      <c r="B8" s="3">
        <v>1.39823825169507</v>
      </c>
    </row>
    <row r="9" spans="1:2" x14ac:dyDescent="0.2">
      <c r="A9" s="2">
        <v>4.0256704613566399</v>
      </c>
      <c r="B9" s="3">
        <v>1.4232411365259301</v>
      </c>
    </row>
    <row r="10" spans="1:2" x14ac:dyDescent="0.2">
      <c r="A10" s="2">
        <v>4.0440073609352103</v>
      </c>
      <c r="B10" s="3">
        <v>1.4059314470276401</v>
      </c>
    </row>
    <row r="11" spans="1:2" x14ac:dyDescent="0.2">
      <c r="A11" s="2">
        <v>4.0623442605137798</v>
      </c>
      <c r="B11" s="3">
        <v>1.4097780446939199</v>
      </c>
    </row>
    <row r="12" spans="1:2" x14ac:dyDescent="0.2">
      <c r="A12" s="2">
        <v>4.0806811600923503</v>
      </c>
      <c r="B12" s="3">
        <v>1.39823825169507</v>
      </c>
    </row>
    <row r="13" spans="1:2" x14ac:dyDescent="0.2">
      <c r="A13" s="2">
        <v>4.0990180596709296</v>
      </c>
      <c r="B13" s="3">
        <v>1.3366926890344901</v>
      </c>
    </row>
    <row r="14" spans="1:2" x14ac:dyDescent="0.2">
      <c r="A14" s="2">
        <v>4.1173549592495</v>
      </c>
      <c r="B14" s="3">
        <v>1.41554794119335</v>
      </c>
    </row>
    <row r="15" spans="1:2" x14ac:dyDescent="0.2">
      <c r="A15" s="2">
        <v>4.1356918588280696</v>
      </c>
      <c r="B15" s="3">
        <v>1.4136246423602099</v>
      </c>
    </row>
    <row r="16" spans="1:2" x14ac:dyDescent="0.2">
      <c r="A16" s="2">
        <v>4.15402875840664</v>
      </c>
      <c r="B16" s="3">
        <v>1.4270877341922099</v>
      </c>
    </row>
    <row r="17" spans="1:2" x14ac:dyDescent="0.2">
      <c r="A17" s="2">
        <v>4.1723656579852104</v>
      </c>
      <c r="B17" s="3">
        <v>1.3559256773659201</v>
      </c>
    </row>
    <row r="18" spans="1:2" x14ac:dyDescent="0.2">
      <c r="A18" s="2">
        <v>4.19070255756378</v>
      </c>
      <c r="B18" s="3">
        <v>1.36554217153163</v>
      </c>
    </row>
    <row r="19" spans="1:2" x14ac:dyDescent="0.2">
      <c r="A19" s="2">
        <v>4.2090394571423504</v>
      </c>
      <c r="B19" s="3">
        <v>1.36554217153163</v>
      </c>
    </row>
    <row r="20" spans="1:2" x14ac:dyDescent="0.2">
      <c r="A20" s="2">
        <v>4.2273763567209199</v>
      </c>
      <c r="B20" s="3">
        <v>1.3463091832002001</v>
      </c>
    </row>
    <row r="21" spans="1:2" x14ac:dyDescent="0.2">
      <c r="A21" s="2">
        <v>4.2457132562995001</v>
      </c>
      <c r="B21" s="3">
        <v>1.41170134352707</v>
      </c>
    </row>
    <row r="22" spans="1:2" x14ac:dyDescent="0.2">
      <c r="A22" s="2">
        <v>4.2640501558780697</v>
      </c>
      <c r="B22" s="3">
        <v>1.3559256773659201</v>
      </c>
    </row>
    <row r="23" spans="1:2" x14ac:dyDescent="0.2">
      <c r="A23" s="2">
        <v>4.2823870554566401</v>
      </c>
      <c r="B23" s="3">
        <v>1.2905335170390499</v>
      </c>
    </row>
    <row r="24" spans="1:2" x14ac:dyDescent="0.2">
      <c r="A24" s="2">
        <v>4.3007239550352097</v>
      </c>
      <c r="B24" s="3">
        <v>1.2501442415430399</v>
      </c>
    </row>
    <row r="25" spans="1:2" x14ac:dyDescent="0.2">
      <c r="A25" s="2">
        <v>4.3190608546137801</v>
      </c>
      <c r="B25" s="3">
        <v>1.32515289603563</v>
      </c>
    </row>
    <row r="26" spans="1:2" x14ac:dyDescent="0.2">
      <c r="A26" s="2">
        <v>4.3373977541923496</v>
      </c>
      <c r="B26" s="3">
        <v>1.3674654703647799</v>
      </c>
    </row>
    <row r="27" spans="1:2" x14ac:dyDescent="0.2">
      <c r="A27" s="2">
        <v>4.3557346537709201</v>
      </c>
      <c r="B27" s="3">
        <v>1.3559256773659201</v>
      </c>
    </row>
    <row r="28" spans="1:2" x14ac:dyDescent="0.2">
      <c r="A28" s="2">
        <v>4.3740715533494896</v>
      </c>
      <c r="B28" s="3">
        <v>1.33476939020134</v>
      </c>
    </row>
    <row r="29" spans="1:2" x14ac:dyDescent="0.2">
      <c r="A29" s="2">
        <v>4.3924084529280698</v>
      </c>
      <c r="B29" s="3">
        <v>1.29438011470534</v>
      </c>
    </row>
    <row r="30" spans="1:2" x14ac:dyDescent="0.2">
      <c r="A30" s="2">
        <v>4.4107453525066402</v>
      </c>
      <c r="B30" s="3">
        <v>1.2905335170390499</v>
      </c>
    </row>
    <row r="31" spans="1:2" x14ac:dyDescent="0.2">
      <c r="A31" s="2">
        <v>4.4290822520852098</v>
      </c>
      <c r="B31" s="3">
        <v>1.37515866569735</v>
      </c>
    </row>
    <row r="32" spans="1:2" x14ac:dyDescent="0.2">
      <c r="A32" s="2">
        <v>4.4474191516637802</v>
      </c>
      <c r="B32" s="3">
        <v>1.3559256773659201</v>
      </c>
    </row>
    <row r="33" spans="1:2" x14ac:dyDescent="0.2">
      <c r="A33" s="2">
        <v>4.4657560512423498</v>
      </c>
      <c r="B33" s="3">
        <v>1.19436857538189</v>
      </c>
    </row>
    <row r="34" spans="1:2" x14ac:dyDescent="0.2">
      <c r="A34" s="2">
        <v>4.4840929508209202</v>
      </c>
      <c r="B34" s="3">
        <v>1.3155364018699101</v>
      </c>
    </row>
    <row r="35" spans="1:2" x14ac:dyDescent="0.2">
      <c r="A35" s="2">
        <v>4.5024298503994897</v>
      </c>
      <c r="B35" s="3">
        <v>1.2789937240401901</v>
      </c>
    </row>
    <row r="36" spans="1:2" x14ac:dyDescent="0.2">
      <c r="A36" s="2">
        <v>4.5207667499780699</v>
      </c>
      <c r="B36" s="3">
        <v>1.28091702287333</v>
      </c>
    </row>
    <row r="37" spans="1:2" x14ac:dyDescent="0.2">
      <c r="A37" s="2">
        <v>4.5391036495566404</v>
      </c>
      <c r="B37" s="3">
        <v>1.2424510462104701</v>
      </c>
    </row>
    <row r="38" spans="1:2" x14ac:dyDescent="0.2">
      <c r="A38" s="2">
        <v>4.5574405491352099</v>
      </c>
      <c r="B38" s="3">
        <v>1.2462976438767601</v>
      </c>
    </row>
    <row r="39" spans="1:2" x14ac:dyDescent="0.2">
      <c r="A39" s="2">
        <v>4.5757774487137803</v>
      </c>
      <c r="B39" s="3">
        <v>1.2732238275407601</v>
      </c>
    </row>
    <row r="40" spans="1:2" x14ac:dyDescent="0.2">
      <c r="A40" s="2">
        <v>4.5941143482923499</v>
      </c>
      <c r="B40" s="3">
        <v>1.32515289603563</v>
      </c>
    </row>
    <row r="41" spans="1:2" x14ac:dyDescent="0.2">
      <c r="A41" s="2">
        <v>4.6124512478709203</v>
      </c>
      <c r="B41" s="3">
        <v>1.2251413567121801</v>
      </c>
    </row>
    <row r="42" spans="1:2" x14ac:dyDescent="0.2">
      <c r="A42" s="2">
        <v>4.6307881474494899</v>
      </c>
      <c r="B42" s="3">
        <v>1.2366811497110399</v>
      </c>
    </row>
    <row r="43" spans="1:2" x14ac:dyDescent="0.2">
      <c r="A43" s="2">
        <v>4.6491250470280603</v>
      </c>
      <c r="B43" s="3">
        <v>1.2828403217064799</v>
      </c>
    </row>
    <row r="44" spans="1:2" x14ac:dyDescent="0.2">
      <c r="A44" s="2">
        <v>4.6674619466066396</v>
      </c>
      <c r="B44" s="3">
        <v>1.24052774737733</v>
      </c>
    </row>
    <row r="45" spans="1:2" x14ac:dyDescent="0.2">
      <c r="A45" s="2">
        <v>4.68579884618521</v>
      </c>
      <c r="B45" s="3">
        <v>1.1732122882173199</v>
      </c>
    </row>
    <row r="46" spans="1:2" x14ac:dyDescent="0.2">
      <c r="A46" s="2">
        <v>4.7041357457637805</v>
      </c>
      <c r="B46" s="3">
        <v>1.19821517304818</v>
      </c>
    </row>
    <row r="47" spans="1:2" x14ac:dyDescent="0.2">
      <c r="A47" s="2">
        <v>4.72247264534235</v>
      </c>
      <c r="B47" s="3">
        <v>1.28476362053962</v>
      </c>
    </row>
    <row r="48" spans="1:2" x14ac:dyDescent="0.2">
      <c r="A48" s="2">
        <v>4.7408095449209195</v>
      </c>
      <c r="B48" s="3">
        <v>1.25399083920933</v>
      </c>
    </row>
    <row r="49" spans="1:2" x14ac:dyDescent="0.2">
      <c r="A49" s="2">
        <v>4.75914644449949</v>
      </c>
      <c r="B49" s="3">
        <v>1.2212947590459</v>
      </c>
    </row>
    <row r="50" spans="1:2" x14ac:dyDescent="0.2">
      <c r="A50" s="2">
        <v>4.7774833440780604</v>
      </c>
      <c r="B50" s="3">
        <v>1.1635957940516</v>
      </c>
    </row>
    <row r="51" spans="1:2" x14ac:dyDescent="0.2">
      <c r="A51" s="2">
        <v>4.7958202436566397</v>
      </c>
      <c r="B51" s="3">
        <v>1.2212947590459</v>
      </c>
    </row>
    <row r="52" spans="1:2" x14ac:dyDescent="0.2">
      <c r="A52" s="2">
        <v>4.8141571432352102</v>
      </c>
      <c r="B52" s="3">
        <v>1.2424510462104701</v>
      </c>
    </row>
    <row r="53" spans="1:2" x14ac:dyDescent="0.2">
      <c r="A53" s="2">
        <v>4.8324940428137797</v>
      </c>
      <c r="B53" s="3">
        <v>1.2501442415430399</v>
      </c>
    </row>
    <row r="54" spans="1:2" x14ac:dyDescent="0.2">
      <c r="A54" s="2">
        <v>4.8508309423923501</v>
      </c>
      <c r="B54" s="3">
        <v>1.2097549660470399</v>
      </c>
    </row>
    <row r="55" spans="1:2" x14ac:dyDescent="0.2">
      <c r="A55" s="2">
        <v>4.8691678419709197</v>
      </c>
      <c r="B55" s="3">
        <v>1.2655306322081901</v>
      </c>
    </row>
    <row r="56" spans="1:2" x14ac:dyDescent="0.2">
      <c r="A56" s="2">
        <v>4.8875047415494901</v>
      </c>
      <c r="B56" s="3">
        <v>1.2347578508779</v>
      </c>
    </row>
    <row r="57" spans="1:2" x14ac:dyDescent="0.2">
      <c r="A57" s="2">
        <v>4.9058416411280596</v>
      </c>
      <c r="B57" s="3">
        <v>1.2520675403761901</v>
      </c>
    </row>
    <row r="58" spans="1:2" x14ac:dyDescent="0.2">
      <c r="A58" s="2">
        <v>4.9241785407066301</v>
      </c>
      <c r="B58" s="3">
        <v>1.11743662205617</v>
      </c>
    </row>
    <row r="59" spans="1:2" x14ac:dyDescent="0.2">
      <c r="A59" s="2">
        <v>4.9425154402852103</v>
      </c>
      <c r="B59" s="3">
        <v>1.1385929092207401</v>
      </c>
    </row>
    <row r="60" spans="1:2" x14ac:dyDescent="0.2">
      <c r="A60" s="2">
        <v>4.9608523398637798</v>
      </c>
      <c r="B60" s="3">
        <v>1.1289764150550301</v>
      </c>
    </row>
    <row r="61" spans="1:2" x14ac:dyDescent="0.2">
      <c r="A61" s="2">
        <v>4.9791892394423503</v>
      </c>
      <c r="B61" s="3">
        <v>1.2386044485441801</v>
      </c>
    </row>
    <row r="62" spans="1:2" x14ac:dyDescent="0.2">
      <c r="A62" s="2">
        <v>4.9975261390209198</v>
      </c>
      <c r="B62" s="3">
        <v>1.14051620805388</v>
      </c>
    </row>
    <row r="63" spans="1:2" x14ac:dyDescent="0.2">
      <c r="A63" s="2">
        <v>5.0158630385994902</v>
      </c>
      <c r="B63" s="3">
        <v>1.2001384718813199</v>
      </c>
    </row>
    <row r="64" spans="1:2" x14ac:dyDescent="0.2">
      <c r="A64" s="2">
        <v>5.0341999381780598</v>
      </c>
      <c r="B64" s="3">
        <v>1.1155133232230201</v>
      </c>
    </row>
    <row r="65" spans="1:2" x14ac:dyDescent="0.2">
      <c r="A65" s="2">
        <v>5.0525368377566302</v>
      </c>
      <c r="B65" s="3">
        <v>1.1328230127213099</v>
      </c>
    </row>
    <row r="66" spans="1:2" x14ac:dyDescent="0.2">
      <c r="A66" s="2">
        <v>5.0708737373352104</v>
      </c>
      <c r="B66" s="3">
        <v>1.1962918742150399</v>
      </c>
    </row>
    <row r="67" spans="1:2" x14ac:dyDescent="0.2">
      <c r="A67" s="2">
        <v>5.08921063691378</v>
      </c>
      <c r="B67" s="3">
        <v>1.1020502313910201</v>
      </c>
    </row>
    <row r="68" spans="1:2" x14ac:dyDescent="0.2">
      <c r="A68" s="2">
        <v>5.1075475364923504</v>
      </c>
      <c r="B68" s="3">
        <v>1.19821517304818</v>
      </c>
    </row>
    <row r="69" spans="1:2" x14ac:dyDescent="0.2">
      <c r="A69" s="2">
        <v>5.1258844360709199</v>
      </c>
      <c r="B69" s="3">
        <v>1.24052774737733</v>
      </c>
    </row>
    <row r="70" spans="1:2" x14ac:dyDescent="0.2">
      <c r="A70" s="2">
        <v>5.1442213356494904</v>
      </c>
      <c r="B70" s="3">
        <v>1.1732122882173199</v>
      </c>
    </row>
    <row r="71" spans="1:2" x14ac:dyDescent="0.2">
      <c r="A71" s="2">
        <v>5.1625582352280599</v>
      </c>
      <c r="B71" s="3">
        <v>1.2251413567121801</v>
      </c>
    </row>
    <row r="72" spans="1:2" x14ac:dyDescent="0.2">
      <c r="A72" s="2">
        <v>5.1808951348066303</v>
      </c>
      <c r="B72" s="3">
        <v>1.1424395068870301</v>
      </c>
    </row>
    <row r="73" spans="1:2" x14ac:dyDescent="0.2">
      <c r="A73" s="2">
        <v>5.1992320343851999</v>
      </c>
      <c r="B73" s="3">
        <v>1.19052197771561</v>
      </c>
    </row>
    <row r="74" spans="1:2" x14ac:dyDescent="0.2">
      <c r="A74" s="2">
        <v>5.2175689339637801</v>
      </c>
      <c r="B74" s="3">
        <v>1.11743662205617</v>
      </c>
    </row>
    <row r="75" spans="1:2" x14ac:dyDescent="0.2">
      <c r="A75" s="2">
        <v>5.2359058335423496</v>
      </c>
      <c r="B75" s="3">
        <v>1.2462976438767601</v>
      </c>
    </row>
    <row r="76" spans="1:2" x14ac:dyDescent="0.2">
      <c r="A76" s="2">
        <v>5.2542427331209201</v>
      </c>
      <c r="B76" s="3">
        <v>1.05973765706187</v>
      </c>
    </row>
    <row r="77" spans="1:2" x14ac:dyDescent="0.2">
      <c r="A77" s="2">
        <v>5.2725796326994896</v>
      </c>
      <c r="B77" s="3">
        <v>1.15397929988589</v>
      </c>
    </row>
    <row r="78" spans="1:2" x14ac:dyDescent="0.2">
      <c r="A78" s="2">
        <v>5.29091653227806</v>
      </c>
      <c r="B78" s="3">
        <v>1.1020502313910201</v>
      </c>
    </row>
    <row r="79" spans="1:2" x14ac:dyDescent="0.2">
      <c r="A79" s="2">
        <v>5.3092534318566305</v>
      </c>
      <c r="B79" s="3">
        <v>1.1597491963853199</v>
      </c>
    </row>
    <row r="80" spans="1:2" x14ac:dyDescent="0.2">
      <c r="A80" s="2">
        <v>5.3275903314352</v>
      </c>
      <c r="B80" s="3">
        <v>1.1885986788824601</v>
      </c>
    </row>
    <row r="81" spans="1:2" x14ac:dyDescent="0.2">
      <c r="A81" s="2">
        <v>5.3459272310137695</v>
      </c>
      <c r="B81" s="3">
        <v>1.0847405418927301</v>
      </c>
    </row>
    <row r="82" spans="1:2" x14ac:dyDescent="0.2">
      <c r="A82" s="2">
        <v>5.3642641305923497</v>
      </c>
      <c r="B82" s="3">
        <v>1.1520560010527401</v>
      </c>
    </row>
    <row r="83" spans="1:2" x14ac:dyDescent="0.2">
      <c r="A83" s="2">
        <v>5.3826010301709202</v>
      </c>
      <c r="B83" s="3">
        <v>1.1885986788824601</v>
      </c>
    </row>
    <row r="84" spans="1:2" x14ac:dyDescent="0.2">
      <c r="A84" s="2">
        <v>5.4009379297494897</v>
      </c>
      <c r="B84" s="3">
        <v>1.1020502313910201</v>
      </c>
    </row>
    <row r="85" spans="1:2" x14ac:dyDescent="0.2">
      <c r="A85" s="2">
        <v>5.4192748293280602</v>
      </c>
      <c r="B85" s="3">
        <v>1.11743662205617</v>
      </c>
    </row>
    <row r="86" spans="1:2" x14ac:dyDescent="0.2">
      <c r="A86" s="2">
        <v>5.4376117289066297</v>
      </c>
      <c r="B86" s="3">
        <v>1.1501327022196</v>
      </c>
    </row>
    <row r="87" spans="1:2" x14ac:dyDescent="0.2">
      <c r="A87" s="2">
        <v>5.4559486284852001</v>
      </c>
      <c r="B87" s="3">
        <v>1.10397353022416</v>
      </c>
    </row>
    <row r="88" spans="1:2" x14ac:dyDescent="0.2">
      <c r="A88" s="2">
        <v>5.4742855280637697</v>
      </c>
      <c r="B88" s="3">
        <v>1.1462861045533099</v>
      </c>
    </row>
    <row r="89" spans="1:2" x14ac:dyDescent="0.2">
      <c r="A89" s="2">
        <v>5.4926224276423499</v>
      </c>
      <c r="B89" s="3">
        <v>1.12128321972245</v>
      </c>
    </row>
    <row r="90" spans="1:2" x14ac:dyDescent="0.2">
      <c r="A90" s="2">
        <v>5.5109593272209203</v>
      </c>
      <c r="B90" s="3">
        <v>1.2386044485441801</v>
      </c>
    </row>
    <row r="91" spans="1:2" x14ac:dyDescent="0.2">
      <c r="A91" s="2">
        <v>5.5292962267994898</v>
      </c>
      <c r="B91" s="3">
        <v>1.1789821847167501</v>
      </c>
    </row>
    <row r="92" spans="1:2" x14ac:dyDescent="0.2">
      <c r="A92" s="2">
        <v>5.5476331263780603</v>
      </c>
      <c r="B92" s="3">
        <v>1.19436857538189</v>
      </c>
    </row>
    <row r="93" spans="1:2" x14ac:dyDescent="0.2">
      <c r="A93" s="2">
        <v>5.5659700259566298</v>
      </c>
      <c r="B93" s="3">
        <v>1.1462861045533099</v>
      </c>
    </row>
    <row r="94" spans="1:2" x14ac:dyDescent="0.2">
      <c r="A94" s="2">
        <v>5.5843069255352003</v>
      </c>
      <c r="B94" s="3">
        <v>1.1962918742150399</v>
      </c>
    </row>
    <row r="95" spans="1:2" x14ac:dyDescent="0.2">
      <c r="A95" s="2">
        <v>5.6026438251137698</v>
      </c>
      <c r="B95" s="3">
        <v>1.1885986788824601</v>
      </c>
    </row>
    <row r="96" spans="1:2" x14ac:dyDescent="0.2">
      <c r="A96" s="2">
        <v>5.6209807246923402</v>
      </c>
      <c r="B96" s="3">
        <v>1.1693656905510301</v>
      </c>
    </row>
    <row r="97" spans="1:2" x14ac:dyDescent="0.2">
      <c r="A97" s="2">
        <v>5.6393176242709195</v>
      </c>
      <c r="B97" s="3">
        <v>1.21360156371332</v>
      </c>
    </row>
    <row r="98" spans="1:2" x14ac:dyDescent="0.2">
      <c r="A98" s="2">
        <v>5.65765452384949</v>
      </c>
      <c r="B98" s="3">
        <v>1.1885986788824601</v>
      </c>
    </row>
    <row r="99" spans="1:2" x14ac:dyDescent="0.2">
      <c r="A99" s="2">
        <v>5.6759914234280604</v>
      </c>
      <c r="B99" s="3">
        <v>1.2097549660470399</v>
      </c>
    </row>
    <row r="100" spans="1:2" x14ac:dyDescent="0.2">
      <c r="A100" s="2">
        <v>5.6943283230066299</v>
      </c>
      <c r="B100" s="3">
        <v>1.1962918742150399</v>
      </c>
    </row>
    <row r="101" spans="1:2" x14ac:dyDescent="0.2">
      <c r="A101" s="2">
        <v>5.7126652225852004</v>
      </c>
      <c r="B101" s="3">
        <v>1.1866753800493199</v>
      </c>
    </row>
    <row r="102" spans="1:2" x14ac:dyDescent="0.2">
      <c r="A102" s="2">
        <v>5.7310021221637699</v>
      </c>
      <c r="B102" s="3">
        <v>1.2328345520447601</v>
      </c>
    </row>
    <row r="103" spans="1:2" x14ac:dyDescent="0.2">
      <c r="A103" s="2">
        <v>5.7493390217423403</v>
      </c>
      <c r="B103" s="3">
        <v>1.1559025987190301</v>
      </c>
    </row>
    <row r="104" spans="1:2" x14ac:dyDescent="0.2">
      <c r="A104" s="2">
        <v>5.7676759213209197</v>
      </c>
      <c r="B104" s="3">
        <v>1.2097549660470399</v>
      </c>
    </row>
    <row r="105" spans="1:2" x14ac:dyDescent="0.2">
      <c r="A105" s="2">
        <v>5.7860128208994901</v>
      </c>
      <c r="B105" s="3">
        <v>1.2366811497110399</v>
      </c>
    </row>
    <row r="106" spans="1:2" x14ac:dyDescent="0.2">
      <c r="A106" s="2">
        <v>5.8043497204780596</v>
      </c>
      <c r="B106" s="3">
        <v>1.27130052870762</v>
      </c>
    </row>
    <row r="107" spans="1:2" x14ac:dyDescent="0.2">
      <c r="A107" s="2">
        <v>5.8226866200566301</v>
      </c>
      <c r="B107" s="3">
        <v>1.21167826488018</v>
      </c>
    </row>
    <row r="108" spans="1:2" x14ac:dyDescent="0.2">
      <c r="A108" s="2">
        <v>5.8410235196352005</v>
      </c>
      <c r="B108" s="3">
        <v>1.20783166721389</v>
      </c>
    </row>
    <row r="109" spans="1:2" x14ac:dyDescent="0.2">
      <c r="A109" s="2">
        <v>5.85936041921377</v>
      </c>
      <c r="B109" s="3">
        <v>1.1770588858836</v>
      </c>
    </row>
    <row r="110" spans="1:2" x14ac:dyDescent="0.2">
      <c r="A110" s="2">
        <v>5.8776973187923396</v>
      </c>
      <c r="B110" s="3">
        <v>1.2616840345419</v>
      </c>
    </row>
    <row r="111" spans="1:2" x14ac:dyDescent="0.2">
      <c r="A111" s="2">
        <v>5.89603421837091</v>
      </c>
      <c r="B111" s="3">
        <v>1.2097549660470399</v>
      </c>
    </row>
    <row r="112" spans="1:2" x14ac:dyDescent="0.2">
      <c r="A112" s="2">
        <v>5.9143711179494902</v>
      </c>
      <c r="B112" s="3">
        <v>1.30207331003791</v>
      </c>
    </row>
    <row r="113" spans="1:2" x14ac:dyDescent="0.2">
      <c r="A113" s="2">
        <v>5.9327080175280598</v>
      </c>
      <c r="B113" s="3">
        <v>1.30784320653734</v>
      </c>
    </row>
    <row r="114" spans="1:2" x14ac:dyDescent="0.2">
      <c r="A114" s="2">
        <v>5.9510449171066302</v>
      </c>
      <c r="B114" s="3">
        <v>1.3424625855339101</v>
      </c>
    </row>
    <row r="115" spans="1:2" x14ac:dyDescent="0.2">
      <c r="A115" s="2">
        <v>5.9693818166851997</v>
      </c>
      <c r="B115" s="3">
        <v>1.40208484936135</v>
      </c>
    </row>
    <row r="116" spans="1:2" x14ac:dyDescent="0.2">
      <c r="A116" s="2">
        <v>5.9877187162637702</v>
      </c>
      <c r="B116" s="3">
        <v>1.32130629836934</v>
      </c>
    </row>
    <row r="117" spans="1:2" x14ac:dyDescent="0.2">
      <c r="A117" s="2">
        <v>6.0060556158423397</v>
      </c>
      <c r="B117" s="3">
        <v>1.4463207225236401</v>
      </c>
    </row>
    <row r="118" spans="1:2" x14ac:dyDescent="0.2">
      <c r="A118" s="2">
        <v>6.0243925154209101</v>
      </c>
      <c r="B118" s="3">
        <v>1.32515289603563</v>
      </c>
    </row>
    <row r="119" spans="1:2" x14ac:dyDescent="0.2">
      <c r="A119" s="2">
        <v>6.0427294149994903</v>
      </c>
      <c r="B119" s="3">
        <v>1.3905450563624899</v>
      </c>
    </row>
    <row r="120" spans="1:2" x14ac:dyDescent="0.2">
      <c r="A120" s="2">
        <v>6.0610663145780599</v>
      </c>
      <c r="B120" s="3">
        <v>1.4770935038539301</v>
      </c>
    </row>
    <row r="121" spans="1:2" x14ac:dyDescent="0.2">
      <c r="A121" s="2">
        <v>6.0794032141566303</v>
      </c>
      <c r="B121" s="3">
        <v>1.51940607818308</v>
      </c>
    </row>
    <row r="122" spans="1:2" x14ac:dyDescent="0.2">
      <c r="A122" s="2">
        <v>6.0977401137351999</v>
      </c>
      <c r="B122" s="3">
        <v>1.5040196875179399</v>
      </c>
    </row>
    <row r="123" spans="1:2" x14ac:dyDescent="0.2">
      <c r="A123" s="2">
        <v>6.1160770133137703</v>
      </c>
      <c r="B123" s="3">
        <v>1.55210215834652</v>
      </c>
    </row>
    <row r="124" spans="1:2" x14ac:dyDescent="0.2">
      <c r="A124" s="2">
        <v>6.1344139128923398</v>
      </c>
      <c r="B124" s="3">
        <v>1.61941761750653</v>
      </c>
    </row>
    <row r="125" spans="1:2" x14ac:dyDescent="0.2">
      <c r="A125" s="2">
        <v>6.1527508124709103</v>
      </c>
      <c r="B125" s="3">
        <v>1.6482671000036699</v>
      </c>
    </row>
    <row r="126" spans="1:2" x14ac:dyDescent="0.2">
      <c r="A126" s="2">
        <v>6.1710877120494798</v>
      </c>
      <c r="B126" s="3">
        <v>1.6617301918356802</v>
      </c>
    </row>
    <row r="127" spans="1:2" x14ac:dyDescent="0.2">
      <c r="A127" s="2">
        <v>6.18942461162806</v>
      </c>
      <c r="B127" s="3">
        <v>1.73673884632826</v>
      </c>
    </row>
    <row r="128" spans="1:2" x14ac:dyDescent="0.2">
      <c r="A128" s="2">
        <v>6.2077615112066304</v>
      </c>
      <c r="B128" s="3">
        <v>1.81367079965398</v>
      </c>
    </row>
    <row r="129" spans="1:2" x14ac:dyDescent="0.2">
      <c r="A129" s="2">
        <v>6.2260984107852</v>
      </c>
      <c r="B129" s="3">
        <v>1.85598337398313</v>
      </c>
    </row>
    <row r="130" spans="1:2" x14ac:dyDescent="0.2">
      <c r="A130" s="2">
        <v>6.2444353103637704</v>
      </c>
      <c r="B130" s="3">
        <v>1.8386736844848501</v>
      </c>
    </row>
    <row r="131" spans="1:2" x14ac:dyDescent="0.2">
      <c r="A131" s="2">
        <v>6.26277220994234</v>
      </c>
      <c r="B131" s="3">
        <v>1.95407161447343</v>
      </c>
    </row>
    <row r="132" spans="1:2" x14ac:dyDescent="0.2">
      <c r="A132" s="2">
        <v>6.2811091095209104</v>
      </c>
      <c r="B132" s="3">
        <v>2.0579297514631598</v>
      </c>
    </row>
    <row r="133" spans="1:2" x14ac:dyDescent="0.2">
      <c r="A133" s="2">
        <v>6.2994460090994799</v>
      </c>
      <c r="B133" s="3">
        <v>1.9656114074722901</v>
      </c>
    </row>
    <row r="134" spans="1:2" x14ac:dyDescent="0.2">
      <c r="A134" s="2">
        <v>6.3177829086780504</v>
      </c>
      <c r="B134" s="3">
        <v>2.1944839686163302</v>
      </c>
    </row>
    <row r="135" spans="1:2" x14ac:dyDescent="0.2">
      <c r="A135" s="2">
        <v>6.3361198082566297</v>
      </c>
      <c r="B135" s="3">
        <v>2.2156402557809001</v>
      </c>
    </row>
    <row r="136" spans="1:2" x14ac:dyDescent="0.2">
      <c r="A136" s="2">
        <v>6.3544567078352001</v>
      </c>
      <c r="B136" s="3">
        <v>2.3329614846026301</v>
      </c>
    </row>
    <row r="137" spans="1:2" x14ac:dyDescent="0.2">
      <c r="A137" s="2">
        <v>6.3727936074137697</v>
      </c>
      <c r="B137" s="3">
        <v>2.4849020924209402</v>
      </c>
    </row>
    <row r="138" spans="1:2" x14ac:dyDescent="0.2">
      <c r="A138" s="2">
        <v>6.3911305069923401</v>
      </c>
      <c r="B138" s="3">
        <v>2.5752971375786702</v>
      </c>
    </row>
    <row r="139" spans="1:2" x14ac:dyDescent="0.2">
      <c r="A139" s="2">
        <v>6.4094674065709096</v>
      </c>
      <c r="B139" s="3">
        <v>2.7233911477306902</v>
      </c>
    </row>
    <row r="140" spans="1:2" x14ac:dyDescent="0.2">
      <c r="A140" s="2">
        <v>6.4278043061494801</v>
      </c>
      <c r="B140" s="3">
        <v>2.7791668138918402</v>
      </c>
    </row>
    <row r="141" spans="1:2" x14ac:dyDescent="0.2">
      <c r="A141" s="2">
        <v>6.4461412057280496</v>
      </c>
      <c r="B141" s="3">
        <v>2.86379196255014</v>
      </c>
    </row>
    <row r="142" spans="1:2" x14ac:dyDescent="0.2">
      <c r="A142" s="2">
        <v>6.4644781053066298</v>
      </c>
      <c r="B142" s="3">
        <v>3.0022694785364501</v>
      </c>
    </row>
    <row r="143" spans="1:2" x14ac:dyDescent="0.2">
      <c r="A143" s="2">
        <v>6.4828150048852002</v>
      </c>
      <c r="B143" s="3">
        <v>3.12728390269075</v>
      </c>
    </row>
    <row r="144" spans="1:2" x14ac:dyDescent="0.2">
      <c r="A144" s="2">
        <v>6.5011519044637698</v>
      </c>
      <c r="B144" s="3">
        <v>3.1849828676850498</v>
      </c>
    </row>
    <row r="145" spans="1:2" x14ac:dyDescent="0.2">
      <c r="A145" s="2">
        <v>6.5194888040423402</v>
      </c>
      <c r="B145" s="3">
        <v>3.45616800315823</v>
      </c>
    </row>
    <row r="146" spans="1:2" x14ac:dyDescent="0.2">
      <c r="A146" s="2">
        <v>6.5378257036209098</v>
      </c>
      <c r="B146" s="3">
        <v>3.6234950016416798</v>
      </c>
    </row>
    <row r="147" spans="1:2" x14ac:dyDescent="0.2">
      <c r="A147" s="2">
        <v>6.5561626031994802</v>
      </c>
      <c r="B147" s="3">
        <v>3.9081432289468703</v>
      </c>
    </row>
    <row r="148" spans="1:2" x14ac:dyDescent="0.2">
      <c r="A148" s="2">
        <v>6.5744995027780497</v>
      </c>
      <c r="B148" s="3">
        <v>4.2620302142452102</v>
      </c>
    </row>
    <row r="149" spans="1:2" x14ac:dyDescent="0.2">
      <c r="A149" s="2">
        <v>6.5928364023566202</v>
      </c>
      <c r="B149" s="3">
        <v>4.4389737068943802</v>
      </c>
    </row>
    <row r="150" spans="1:2" x14ac:dyDescent="0.2">
      <c r="A150" s="2">
        <v>6.6111733019352004</v>
      </c>
      <c r="B150" s="3">
        <v>5.0082701615047496</v>
      </c>
    </row>
    <row r="151" spans="1:2" x14ac:dyDescent="0.2">
      <c r="A151" s="2">
        <v>6.6295102015137699</v>
      </c>
      <c r="B151" s="3">
        <v>4.8063237840247197</v>
      </c>
    </row>
    <row r="152" spans="1:2" x14ac:dyDescent="0.2">
      <c r="A152" s="2">
        <v>6.6478471010923403</v>
      </c>
      <c r="B152" s="3">
        <v>5.2006000448190601</v>
      </c>
    </row>
    <row r="153" spans="1:2" x14ac:dyDescent="0.2">
      <c r="A153" s="2">
        <v>6.6661840006709099</v>
      </c>
      <c r="B153" s="3">
        <v>5.6948878449368499</v>
      </c>
    </row>
    <row r="154" spans="1:2" x14ac:dyDescent="0.2">
      <c r="A154" s="2">
        <v>6.6845209002494803</v>
      </c>
      <c r="B154" s="3">
        <v>5.9333769002465999</v>
      </c>
    </row>
    <row r="155" spans="1:2" x14ac:dyDescent="0.2">
      <c r="A155" s="2">
        <v>6.7028577998280499</v>
      </c>
      <c r="B155" s="3">
        <v>6.4276647003643896</v>
      </c>
    </row>
    <row r="156" spans="1:2" x14ac:dyDescent="0.2">
      <c r="A156" s="2">
        <v>6.7211946994066203</v>
      </c>
      <c r="B156" s="3">
        <v>6.7065430311701402</v>
      </c>
    </row>
    <row r="157" spans="1:2" x14ac:dyDescent="0.2">
      <c r="A157" s="2">
        <v>6.7395315989852005</v>
      </c>
      <c r="B157" s="3">
        <v>7.26237639394851</v>
      </c>
    </row>
    <row r="158" spans="1:2" x14ac:dyDescent="0.2">
      <c r="A158" s="2">
        <v>6.75786849856377</v>
      </c>
      <c r="B158" s="3">
        <v>7.7258914127360097</v>
      </c>
    </row>
    <row r="159" spans="1:2" x14ac:dyDescent="0.2">
      <c r="A159" s="2">
        <v>6.7762053981423396</v>
      </c>
      <c r="B159" s="3">
        <v>8.3509635335075298</v>
      </c>
    </row>
    <row r="160" spans="1:2" x14ac:dyDescent="0.2">
      <c r="A160" s="2">
        <v>6.79454229772091</v>
      </c>
      <c r="B160" s="3">
        <v>9.2799168699156702</v>
      </c>
    </row>
    <row r="161" spans="1:2" x14ac:dyDescent="0.2">
      <c r="A161" s="2">
        <v>6.8128791972994804</v>
      </c>
      <c r="B161" s="3">
        <v>10.1107819658335</v>
      </c>
    </row>
    <row r="162" spans="1:2" x14ac:dyDescent="0.2">
      <c r="A162" s="2">
        <v>6.83121609687805</v>
      </c>
      <c r="B162" s="3">
        <v>10.5223679161261</v>
      </c>
    </row>
    <row r="163" spans="1:2" x14ac:dyDescent="0.2">
      <c r="A163" s="2">
        <v>6.8495529964566195</v>
      </c>
      <c r="B163" s="3">
        <v>11.5994152626863</v>
      </c>
    </row>
    <row r="164" spans="1:2" x14ac:dyDescent="0.2">
      <c r="A164" s="2">
        <v>6.86788989603519</v>
      </c>
      <c r="B164" s="3">
        <v>12.3783512901093</v>
      </c>
    </row>
    <row r="165" spans="1:2" x14ac:dyDescent="0.2">
      <c r="A165" s="2">
        <v>6.8862267956137702</v>
      </c>
      <c r="B165" s="3">
        <v>14.130476527102701</v>
      </c>
    </row>
    <row r="166" spans="1:2" x14ac:dyDescent="0.2">
      <c r="A166" s="2">
        <v>6.9045636951923397</v>
      </c>
      <c r="B166" s="3">
        <v>14.882486370861599</v>
      </c>
    </row>
    <row r="167" spans="1:2" x14ac:dyDescent="0.2">
      <c r="A167" s="2">
        <v>6.9229005947709101</v>
      </c>
      <c r="B167" s="3">
        <v>16.221102358729301</v>
      </c>
    </row>
    <row r="168" spans="1:2" x14ac:dyDescent="0.2">
      <c r="A168" s="2">
        <v>6.9412374943494797</v>
      </c>
      <c r="B168" s="3">
        <v>17.834750079736398</v>
      </c>
    </row>
    <row r="169" spans="1:2" x14ac:dyDescent="0.2">
      <c r="A169" s="2">
        <v>6.9595743939280501</v>
      </c>
      <c r="B169" s="3">
        <v>19.250298020929701</v>
      </c>
    </row>
    <row r="170" spans="1:2" x14ac:dyDescent="0.2">
      <c r="A170" s="2">
        <v>6.9779112935066196</v>
      </c>
      <c r="B170" s="3">
        <v>21.337077254890001</v>
      </c>
    </row>
    <row r="171" spans="1:2" x14ac:dyDescent="0.2">
      <c r="A171" s="2">
        <v>6.9962481930851901</v>
      </c>
      <c r="B171" s="3">
        <v>23.620032969830898</v>
      </c>
    </row>
    <row r="172" spans="1:2" x14ac:dyDescent="0.2">
      <c r="A172" s="2">
        <v>7.0145850926637703</v>
      </c>
      <c r="B172" s="3">
        <v>25.774127662951301</v>
      </c>
    </row>
    <row r="173" spans="1:2" x14ac:dyDescent="0.2">
      <c r="A173" s="2">
        <v>7.0329219922423398</v>
      </c>
      <c r="B173" s="3">
        <v>28.241720065873899</v>
      </c>
    </row>
    <row r="174" spans="1:2" x14ac:dyDescent="0.2">
      <c r="A174" s="2">
        <v>7.0512588918209103</v>
      </c>
      <c r="B174" s="3">
        <v>31.128591614421801</v>
      </c>
    </row>
    <row r="175" spans="1:2" x14ac:dyDescent="0.2">
      <c r="A175" s="2">
        <v>7.0695957913994798</v>
      </c>
      <c r="B175" s="3">
        <v>34.675154662737697</v>
      </c>
    </row>
    <row r="176" spans="1:2" x14ac:dyDescent="0.2">
      <c r="A176" s="2">
        <v>7.0879326909780502</v>
      </c>
      <c r="B176" s="3">
        <v>38.269800181882303</v>
      </c>
    </row>
    <row r="177" spans="1:2" x14ac:dyDescent="0.2">
      <c r="A177" s="2">
        <v>7.1062695905566198</v>
      </c>
      <c r="B177" s="3">
        <v>42.926106656921803</v>
      </c>
    </row>
    <row r="178" spans="1:2" x14ac:dyDescent="0.2">
      <c r="A178" s="2">
        <v>7.1246064901351902</v>
      </c>
      <c r="B178" s="3">
        <v>48.086317426244896</v>
      </c>
    </row>
    <row r="179" spans="1:2" x14ac:dyDescent="0.2">
      <c r="A179" s="2">
        <v>7.1429433897137597</v>
      </c>
      <c r="B179" s="3">
        <v>53.929299281333797</v>
      </c>
    </row>
    <row r="180" spans="1:2" x14ac:dyDescent="0.2">
      <c r="A180" s="2">
        <v>7.16128028929234</v>
      </c>
      <c r="B180" s="3">
        <v>61.935992323708703</v>
      </c>
    </row>
    <row r="181" spans="1:2" x14ac:dyDescent="0.2">
      <c r="A181" s="2">
        <v>7.1796171888709104</v>
      </c>
      <c r="B181" s="3">
        <v>71.589029167254097</v>
      </c>
    </row>
    <row r="182" spans="1:2" x14ac:dyDescent="0.2">
      <c r="A182" s="2">
        <v>7.1979540884494799</v>
      </c>
      <c r="B182" s="3">
        <v>82.509519941840907</v>
      </c>
    </row>
    <row r="183" spans="1:2" x14ac:dyDescent="0.2">
      <c r="A183" s="2">
        <v>7.2162909880280504</v>
      </c>
      <c r="B183" s="3">
        <v>94.237796226347797</v>
      </c>
    </row>
    <row r="184" spans="1:2" x14ac:dyDescent="0.2">
      <c r="A184" s="2">
        <v>7.2346278876066199</v>
      </c>
      <c r="B184" s="3">
        <v>108.145170088806</v>
      </c>
    </row>
    <row r="185" spans="1:2" x14ac:dyDescent="0.2">
      <c r="A185" s="2">
        <v>7.2529647871851903</v>
      </c>
      <c r="B185" s="3">
        <v>121.642881299804</v>
      </c>
    </row>
    <row r="186" spans="1:2" x14ac:dyDescent="0.2">
      <c r="A186" s="2">
        <v>7.2713016867637599</v>
      </c>
      <c r="B186" s="3">
        <v>133.44039634230401</v>
      </c>
    </row>
    <row r="187" spans="1:2" x14ac:dyDescent="0.2">
      <c r="A187" s="2">
        <v>7.2896385863423303</v>
      </c>
      <c r="B187" s="3">
        <v>141.20667703053601</v>
      </c>
    </row>
    <row r="188" spans="1:2" x14ac:dyDescent="0.2">
      <c r="A188" s="2">
        <v>7.3079754859209096</v>
      </c>
      <c r="B188" s="3">
        <v>137.74281583204601</v>
      </c>
    </row>
    <row r="189" spans="1:2" x14ac:dyDescent="0.2">
      <c r="A189" s="2">
        <v>7.3263123854994801</v>
      </c>
      <c r="B189" s="3">
        <v>123.693117855935</v>
      </c>
    </row>
    <row r="190" spans="1:2" x14ac:dyDescent="0.2">
      <c r="A190" s="2">
        <v>7.3446492850780496</v>
      </c>
      <c r="B190" s="3">
        <v>105.556409859395</v>
      </c>
    </row>
    <row r="191" spans="1:2" x14ac:dyDescent="0.2">
      <c r="A191" s="2">
        <v>7.36298618465662</v>
      </c>
      <c r="B191" s="3">
        <v>84.311650948495995</v>
      </c>
    </row>
    <row r="192" spans="1:2" x14ac:dyDescent="0.2">
      <c r="A192" s="2">
        <v>7.3813230842351896</v>
      </c>
      <c r="B192" s="3">
        <v>64.617070897110196</v>
      </c>
    </row>
    <row r="193" spans="1:2" x14ac:dyDescent="0.2">
      <c r="A193" s="2">
        <v>7.39965998381376</v>
      </c>
      <c r="B193" s="3">
        <v>46.984267194853899</v>
      </c>
    </row>
    <row r="194" spans="1:2" x14ac:dyDescent="0.2">
      <c r="A194" s="2">
        <v>7.4179968833923304</v>
      </c>
      <c r="B194" s="3">
        <v>33.734661533330701</v>
      </c>
    </row>
    <row r="195" spans="1:2" x14ac:dyDescent="0.2">
      <c r="A195" s="2">
        <v>7.4363337829709097</v>
      </c>
      <c r="B195" s="3">
        <v>25.526022113475801</v>
      </c>
    </row>
    <row r="196" spans="1:2" x14ac:dyDescent="0.2">
      <c r="A196" s="2">
        <v>7.4546706825494802</v>
      </c>
      <c r="B196" s="3">
        <v>20.125398990009899</v>
      </c>
    </row>
    <row r="197" spans="1:2" x14ac:dyDescent="0.2">
      <c r="A197" s="2">
        <v>7.4730075821280497</v>
      </c>
      <c r="B197" s="3">
        <v>15.653729202952</v>
      </c>
    </row>
    <row r="198" spans="1:2" x14ac:dyDescent="0.2">
      <c r="A198" s="2">
        <v>7.4913444817066202</v>
      </c>
      <c r="B198" s="3">
        <v>11.297457345882799</v>
      </c>
    </row>
    <row r="199" spans="1:2" x14ac:dyDescent="0.2">
      <c r="A199" s="2">
        <v>7.5096813812851897</v>
      </c>
      <c r="B199" s="3">
        <v>8.2605684883498007</v>
      </c>
    </row>
    <row r="200" spans="1:2" x14ac:dyDescent="0.2">
      <c r="A200" s="2">
        <v>7.5280182808637601</v>
      </c>
      <c r="B200" s="3">
        <v>5.96799627924318</v>
      </c>
    </row>
    <row r="201" spans="1:2" x14ac:dyDescent="0.2">
      <c r="A201" s="2">
        <v>7.5463551804423297</v>
      </c>
      <c r="B201" s="3">
        <v>4.57937452171383</v>
      </c>
    </row>
    <row r="202" spans="1:2" x14ac:dyDescent="0.2">
      <c r="A202" s="2">
        <v>7.5646920800209001</v>
      </c>
      <c r="B202" s="3">
        <v>3.5715659331468199</v>
      </c>
    </row>
    <row r="203" spans="1:2" x14ac:dyDescent="0.2">
      <c r="A203" s="2">
        <v>7.5830289795994803</v>
      </c>
      <c r="B203" s="3">
        <v>3.1118975120256098</v>
      </c>
    </row>
    <row r="204" spans="1:2" x14ac:dyDescent="0.2">
      <c r="A204" s="2">
        <v>7.6013658791780498</v>
      </c>
      <c r="B204" s="3">
        <v>2.7907066068907</v>
      </c>
    </row>
    <row r="205" spans="1:2" x14ac:dyDescent="0.2">
      <c r="A205" s="2">
        <v>7.6197027787566203</v>
      </c>
      <c r="B205" s="3">
        <v>2.3560410706003498</v>
      </c>
    </row>
    <row r="206" spans="1:2" x14ac:dyDescent="0.2">
      <c r="A206" s="2">
        <v>7.6380396783351898</v>
      </c>
      <c r="B206" s="3">
        <v>2.1694810837854699</v>
      </c>
    </row>
    <row r="207" spans="1:2" x14ac:dyDescent="0.2">
      <c r="A207" s="2">
        <v>7.6563765779137603</v>
      </c>
      <c r="B207" s="3">
        <v>2.1617878884528898</v>
      </c>
    </row>
    <row r="208" spans="1:2" x14ac:dyDescent="0.2">
      <c r="A208" s="2">
        <v>7.6747134774923298</v>
      </c>
      <c r="B208" s="3">
        <v>1.9021425459785699</v>
      </c>
    </row>
    <row r="209" spans="1:2" x14ac:dyDescent="0.2">
      <c r="A209" s="2">
        <v>7.6930503770709002</v>
      </c>
      <c r="B209" s="3">
        <v>1.70211946733168</v>
      </c>
    </row>
    <row r="210" spans="1:2" x14ac:dyDescent="0.2">
      <c r="A210" s="2">
        <v>7.7113872766494804</v>
      </c>
      <c r="B210" s="3">
        <v>1.6367273070048201</v>
      </c>
    </row>
    <row r="211" spans="1:2" x14ac:dyDescent="0.2">
      <c r="A211" s="2">
        <v>7.72972417622805</v>
      </c>
      <c r="B211" s="3">
        <v>1.57902834201052</v>
      </c>
    </row>
    <row r="212" spans="1:2" x14ac:dyDescent="0.2">
      <c r="A212" s="2">
        <v>7.7480610758066195</v>
      </c>
      <c r="B212" s="3">
        <v>1.58864483617624</v>
      </c>
    </row>
    <row r="213" spans="1:2" x14ac:dyDescent="0.2">
      <c r="A213" s="2">
        <v>7.7663979753851899</v>
      </c>
      <c r="B213" s="3">
        <v>1.4732469061876499</v>
      </c>
    </row>
    <row r="214" spans="1:2" x14ac:dyDescent="0.2">
      <c r="A214" s="2">
        <v>7.7847348749637604</v>
      </c>
      <c r="B214" s="3">
        <v>1.40208484936135</v>
      </c>
    </row>
    <row r="215" spans="1:2" x14ac:dyDescent="0.2">
      <c r="A215" s="2">
        <v>7.8030717745423299</v>
      </c>
      <c r="B215" s="3">
        <v>1.34438588436706</v>
      </c>
    </row>
    <row r="216" spans="1:2" x14ac:dyDescent="0.2">
      <c r="A216" s="2">
        <v>7.8214086741209004</v>
      </c>
      <c r="B216" s="3">
        <v>1.26745393104133</v>
      </c>
    </row>
    <row r="217" spans="1:2" x14ac:dyDescent="0.2">
      <c r="A217" s="2">
        <v>7.8397455736994699</v>
      </c>
      <c r="B217" s="3">
        <v>1.2424510462104701</v>
      </c>
    </row>
    <row r="218" spans="1:2" x14ac:dyDescent="0.2">
      <c r="A218" s="2">
        <v>7.8580824732780501</v>
      </c>
      <c r="B218" s="3">
        <v>1.1789821847167501</v>
      </c>
    </row>
    <row r="219" spans="1:2" x14ac:dyDescent="0.2">
      <c r="A219" s="2">
        <v>7.8764193728566196</v>
      </c>
      <c r="B219" s="3">
        <v>1.2289879543784701</v>
      </c>
    </row>
    <row r="220" spans="1:2" x14ac:dyDescent="0.2">
      <c r="A220" s="2">
        <v>7.8947562724351901</v>
      </c>
      <c r="B220" s="3">
        <v>1.0520444617293001</v>
      </c>
    </row>
    <row r="221" spans="1:2" x14ac:dyDescent="0.2">
      <c r="A221" s="2">
        <v>7.9130931720137596</v>
      </c>
      <c r="B221" s="3">
        <v>1.0251182780653001</v>
      </c>
    </row>
    <row r="222" spans="1:2" x14ac:dyDescent="0.2">
      <c r="A222" s="2">
        <v>7.93143007159233</v>
      </c>
      <c r="B222" s="3">
        <v>1.00973188740015</v>
      </c>
    </row>
    <row r="223" spans="1:2" x14ac:dyDescent="0.2">
      <c r="A223" s="2">
        <v>7.9497669711709005</v>
      </c>
      <c r="B223" s="3">
        <v>1.0385813698973001</v>
      </c>
    </row>
    <row r="224" spans="1:2" x14ac:dyDescent="0.2">
      <c r="A224" s="2">
        <v>7.96810387074947</v>
      </c>
      <c r="B224" s="3">
        <v>1.0058852897338599</v>
      </c>
    </row>
    <row r="225" spans="1:2" x14ac:dyDescent="0.2">
      <c r="A225" s="2">
        <v>7.9864407703280396</v>
      </c>
      <c r="B225" s="3">
        <v>1.0520444617293001</v>
      </c>
    </row>
    <row r="226" spans="1:2" x14ac:dyDescent="0.2">
      <c r="A226" s="2">
        <v>8.0047776699066198</v>
      </c>
      <c r="B226" s="3">
        <v>0.93279993407442507</v>
      </c>
    </row>
    <row r="227" spans="1:2" x14ac:dyDescent="0.2">
      <c r="A227" s="2">
        <v>8.0231145694851893</v>
      </c>
      <c r="B227" s="3">
        <v>0.97511250840357411</v>
      </c>
    </row>
    <row r="228" spans="1:2" x14ac:dyDescent="0.2">
      <c r="A228" s="2">
        <v>8.0414514690637606</v>
      </c>
      <c r="B228" s="3">
        <v>0.8712543714138441</v>
      </c>
    </row>
    <row r="229" spans="1:2" x14ac:dyDescent="0.2">
      <c r="A229" s="2">
        <v>8.0597883686423302</v>
      </c>
      <c r="B229" s="3">
        <v>0.96357271540471512</v>
      </c>
    </row>
    <row r="230" spans="1:2" x14ac:dyDescent="0.2">
      <c r="A230" s="2">
        <v>8.0781252682208997</v>
      </c>
      <c r="B230" s="3">
        <v>0.8462514865829831</v>
      </c>
    </row>
    <row r="231" spans="1:2" x14ac:dyDescent="0.2">
      <c r="A231" s="2">
        <v>8.0964621677994693</v>
      </c>
      <c r="B231" s="3">
        <v>0.8462514865829831</v>
      </c>
    </row>
    <row r="232" spans="1:2" x14ac:dyDescent="0.2">
      <c r="A232" s="2">
        <v>8.1147990673780406</v>
      </c>
      <c r="B232" s="3">
        <v>0.87702426791327404</v>
      </c>
    </row>
    <row r="233" spans="1:2" x14ac:dyDescent="0.2">
      <c r="A233" s="2">
        <v>8.1331359669566208</v>
      </c>
      <c r="B233" s="3">
        <v>0.81355540641955004</v>
      </c>
    </row>
    <row r="234" spans="1:2" x14ac:dyDescent="0.2">
      <c r="A234" s="2">
        <v>8.1514728665351903</v>
      </c>
      <c r="B234" s="3">
        <v>0.77124283209040101</v>
      </c>
    </row>
    <row r="235" spans="1:2" x14ac:dyDescent="0.2">
      <c r="A235" s="2">
        <v>8.1698097661137599</v>
      </c>
      <c r="B235" s="3">
        <v>0.84048159008355405</v>
      </c>
    </row>
    <row r="236" spans="1:2" x14ac:dyDescent="0.2">
      <c r="A236" s="2">
        <v>8.1881466656923294</v>
      </c>
      <c r="B236" s="3">
        <v>0.77124283209040101</v>
      </c>
    </row>
    <row r="237" spans="1:2" x14ac:dyDescent="0.2">
      <c r="A237" s="2">
        <v>8.2064835652709007</v>
      </c>
      <c r="B237" s="3">
        <v>0.76739623442411409</v>
      </c>
    </row>
    <row r="238" spans="1:2" x14ac:dyDescent="0.2">
      <c r="A238" s="2">
        <v>8.2248204648494703</v>
      </c>
      <c r="B238" s="3">
        <v>0.81740200408583608</v>
      </c>
    </row>
    <row r="239" spans="1:2" x14ac:dyDescent="0.2">
      <c r="A239" s="2">
        <v>8.2431573644280398</v>
      </c>
      <c r="B239" s="3">
        <v>0.70777397059667702</v>
      </c>
    </row>
    <row r="240" spans="1:2" x14ac:dyDescent="0.2">
      <c r="A240" s="2">
        <v>8.2614942640066094</v>
      </c>
      <c r="B240" s="3">
        <v>0.7173904647623931</v>
      </c>
    </row>
    <row r="241" spans="1:2" x14ac:dyDescent="0.2">
      <c r="A241" s="2">
        <v>8.2798311635851896</v>
      </c>
      <c r="B241" s="3">
        <v>0.68277108576581602</v>
      </c>
    </row>
    <row r="242" spans="1:2" x14ac:dyDescent="0.2">
      <c r="A242" s="2">
        <v>8.2981680631637609</v>
      </c>
      <c r="B242" s="3">
        <v>0.69623417759781803</v>
      </c>
    </row>
    <row r="243" spans="1:2" x14ac:dyDescent="0.2">
      <c r="A243" s="2">
        <v>8.3165049627423304</v>
      </c>
      <c r="B243" s="3">
        <v>0.79047582042183206</v>
      </c>
    </row>
    <row r="244" spans="1:2" x14ac:dyDescent="0.2">
      <c r="A244" s="2">
        <v>8.3348418623209</v>
      </c>
      <c r="B244" s="3">
        <v>0.73662345309382404</v>
      </c>
    </row>
    <row r="245" spans="1:2" x14ac:dyDescent="0.2">
      <c r="A245" s="2">
        <v>8.3531787618994695</v>
      </c>
      <c r="B245" s="3">
        <v>0.78085932625611609</v>
      </c>
    </row>
    <row r="246" spans="1:2" x14ac:dyDescent="0.2">
      <c r="A246" s="2">
        <v>8.3715156614780408</v>
      </c>
      <c r="B246" s="3">
        <v>0.69431087876467501</v>
      </c>
    </row>
    <row r="247" spans="1:2" x14ac:dyDescent="0.2">
      <c r="A247" s="2">
        <v>8.3898525610566104</v>
      </c>
      <c r="B247" s="3">
        <v>0.64622840793609604</v>
      </c>
    </row>
    <row r="248" spans="1:2" x14ac:dyDescent="0.2">
      <c r="A248" s="2">
        <v>8.4081894606351906</v>
      </c>
      <c r="B248" s="3">
        <v>0.70585067176353411</v>
      </c>
    </row>
    <row r="249" spans="1:2" x14ac:dyDescent="0.2">
      <c r="A249" s="2">
        <v>8.4265263602137601</v>
      </c>
      <c r="B249" s="3">
        <v>0.66546139626752809</v>
      </c>
    </row>
    <row r="250" spans="1:2" x14ac:dyDescent="0.2">
      <c r="A250" s="2">
        <v>8.4448632597923297</v>
      </c>
      <c r="B250" s="3">
        <v>0.64430510910295302</v>
      </c>
    </row>
    <row r="251" spans="1:2" x14ac:dyDescent="0.2">
      <c r="A251" s="2">
        <v>8.4632001593708992</v>
      </c>
      <c r="B251" s="3">
        <v>0.64238181026981001</v>
      </c>
    </row>
    <row r="252" spans="1:2" x14ac:dyDescent="0.2">
      <c r="A252" s="2">
        <v>8.4815370589494705</v>
      </c>
      <c r="B252" s="3">
        <v>0.66353809743438508</v>
      </c>
    </row>
    <row r="253" spans="1:2" x14ac:dyDescent="0.2">
      <c r="A253" s="2">
        <v>8.4998739585280401</v>
      </c>
      <c r="B253" s="3">
        <v>0.67123129276695703</v>
      </c>
    </row>
    <row r="254" spans="1:2" x14ac:dyDescent="0.2">
      <c r="A254" s="2">
        <v>8.5182108581066096</v>
      </c>
      <c r="B254" s="3">
        <v>0.7558564414252561</v>
      </c>
    </row>
    <row r="255" spans="1:2" x14ac:dyDescent="0.2">
      <c r="A255" s="2">
        <v>8.5365477576851809</v>
      </c>
      <c r="B255" s="3">
        <v>0.64815170676924005</v>
      </c>
    </row>
    <row r="256" spans="1:2" x14ac:dyDescent="0.2">
      <c r="A256" s="2">
        <v>8.5548846572637594</v>
      </c>
      <c r="B256" s="3">
        <v>0.65584490210181201</v>
      </c>
    </row>
    <row r="257" spans="1:2" x14ac:dyDescent="0.2">
      <c r="A257" s="2">
        <v>8.5732215568423307</v>
      </c>
      <c r="B257" s="3">
        <v>0.65776820093495503</v>
      </c>
    </row>
    <row r="258" spans="1:2" x14ac:dyDescent="0.2">
      <c r="A258" s="2">
        <v>8.5915584564209002</v>
      </c>
      <c r="B258" s="3">
        <v>0.63661191377038107</v>
      </c>
    </row>
    <row r="259" spans="1:2" x14ac:dyDescent="0.2">
      <c r="A259" s="2">
        <v>8.6098953559994698</v>
      </c>
      <c r="B259" s="3">
        <v>0.59429933944123103</v>
      </c>
    </row>
    <row r="260" spans="1:2" x14ac:dyDescent="0.2">
      <c r="A260" s="2">
        <v>8.6282322555780393</v>
      </c>
      <c r="B260" s="3">
        <v>0.58660614410865908</v>
      </c>
    </row>
    <row r="261" spans="1:2" x14ac:dyDescent="0.2">
      <c r="A261" s="2">
        <v>8.6465691551566106</v>
      </c>
      <c r="B261" s="3">
        <v>0.60776243127323304</v>
      </c>
    </row>
    <row r="262" spans="1:2" x14ac:dyDescent="0.2">
      <c r="A262" s="2">
        <v>8.6649060547351802</v>
      </c>
      <c r="B262" s="3">
        <v>0.56352655811094099</v>
      </c>
    </row>
    <row r="263" spans="1:2" x14ac:dyDescent="0.2">
      <c r="A263" s="2">
        <v>8.6832429543137604</v>
      </c>
      <c r="B263" s="3">
        <v>0.59237604060808802</v>
      </c>
    </row>
    <row r="264" spans="1:2" x14ac:dyDescent="0.2">
      <c r="A264" s="2">
        <v>8.7015798538923299</v>
      </c>
      <c r="B264" s="3">
        <v>0.60391583360694701</v>
      </c>
    </row>
    <row r="265" spans="1:2" x14ac:dyDescent="0.2">
      <c r="A265" s="2">
        <v>8.7199167534708995</v>
      </c>
      <c r="B265" s="3">
        <v>0.59622263827437505</v>
      </c>
    </row>
    <row r="266" spans="1:2" x14ac:dyDescent="0.2">
      <c r="A266" s="2">
        <v>8.7382536530494708</v>
      </c>
      <c r="B266" s="3">
        <v>0.64430510910295302</v>
      </c>
    </row>
    <row r="267" spans="1:2" x14ac:dyDescent="0.2">
      <c r="A267" s="2">
        <v>8.7565905526280403</v>
      </c>
      <c r="B267" s="3">
        <v>0.60006923594066108</v>
      </c>
    </row>
    <row r="268" spans="1:2" x14ac:dyDescent="0.2">
      <c r="A268" s="2">
        <v>8.7749274522066099</v>
      </c>
      <c r="B268" s="3">
        <v>0.56737315577722702</v>
      </c>
    </row>
    <row r="269" spans="1:2" x14ac:dyDescent="0.2">
      <c r="A269" s="2">
        <v>8.7932643517851794</v>
      </c>
      <c r="B269" s="3">
        <v>0.59237604060808802</v>
      </c>
    </row>
    <row r="270" spans="1:2" x14ac:dyDescent="0.2">
      <c r="A270" s="2">
        <v>8.8116012513637507</v>
      </c>
      <c r="B270" s="3">
        <v>0.59622263827437505</v>
      </c>
    </row>
    <row r="271" spans="1:2" x14ac:dyDescent="0.2">
      <c r="A271" s="2">
        <v>8.8299381509423291</v>
      </c>
      <c r="B271" s="3">
        <v>0.56544985694408401</v>
      </c>
    </row>
    <row r="272" spans="1:2" x14ac:dyDescent="0.2">
      <c r="A272" s="2">
        <v>8.8482750505209005</v>
      </c>
      <c r="B272" s="3">
        <v>0.64430510910295302</v>
      </c>
    </row>
    <row r="273" spans="1:2" x14ac:dyDescent="0.2">
      <c r="A273" s="2">
        <v>8.86661195009947</v>
      </c>
      <c r="B273" s="3">
        <v>0.56544985694408401</v>
      </c>
    </row>
    <row r="274" spans="1:2" x14ac:dyDescent="0.2">
      <c r="A274" s="2">
        <v>8.8849488496780396</v>
      </c>
      <c r="B274" s="3">
        <v>0.51929068494864905</v>
      </c>
    </row>
    <row r="275" spans="1:2" x14ac:dyDescent="0.2">
      <c r="A275" s="2">
        <v>8.9032857492566109</v>
      </c>
      <c r="B275" s="3">
        <v>0.57698964994294299</v>
      </c>
    </row>
    <row r="276" spans="1:2" x14ac:dyDescent="0.2">
      <c r="A276" s="2">
        <v>8.9216226488351804</v>
      </c>
      <c r="B276" s="3">
        <v>0.54429356977951004</v>
      </c>
    </row>
    <row r="277" spans="1:2" x14ac:dyDescent="0.2">
      <c r="A277" s="2">
        <v>8.93995954841375</v>
      </c>
      <c r="B277" s="3">
        <v>0.55006346627893909</v>
      </c>
    </row>
    <row r="278" spans="1:2" x14ac:dyDescent="0.2">
      <c r="A278" s="2">
        <v>8.9582964479923195</v>
      </c>
      <c r="B278" s="3">
        <v>0.59622263827437505</v>
      </c>
    </row>
    <row r="279" spans="1:2" x14ac:dyDescent="0.2">
      <c r="A279" s="2">
        <v>8.9766333475708997</v>
      </c>
      <c r="B279" s="3">
        <v>0.55391006394522502</v>
      </c>
    </row>
    <row r="280" spans="1:2" x14ac:dyDescent="0.2">
      <c r="A280" s="2">
        <v>8.9949702471494692</v>
      </c>
      <c r="B280" s="3">
        <v>0.58852944294180209</v>
      </c>
    </row>
    <row r="281" spans="1:2" x14ac:dyDescent="0.2">
      <c r="A281" s="2">
        <v>9.0133071467280406</v>
      </c>
      <c r="B281" s="3">
        <v>0.57314305227665707</v>
      </c>
    </row>
    <row r="282" spans="1:2" x14ac:dyDescent="0.2">
      <c r="A282" s="2">
        <v>9.0316440463066101</v>
      </c>
      <c r="B282" s="3">
        <v>0.53083047794750804</v>
      </c>
    </row>
    <row r="283" spans="1:2" x14ac:dyDescent="0.2">
      <c r="A283" s="2">
        <v>9.0499809458851797</v>
      </c>
      <c r="B283" s="3">
        <v>0.57891294877608601</v>
      </c>
    </row>
    <row r="284" spans="1:2" x14ac:dyDescent="0.2">
      <c r="A284" s="2">
        <v>9.0683178454637492</v>
      </c>
      <c r="B284" s="3">
        <v>0.54237027094636703</v>
      </c>
    </row>
    <row r="285" spans="1:2" x14ac:dyDescent="0.2">
      <c r="A285" s="2">
        <v>9.0866547450423205</v>
      </c>
      <c r="B285" s="3">
        <v>0.51544408728236302</v>
      </c>
    </row>
    <row r="286" spans="1:2" x14ac:dyDescent="0.2">
      <c r="A286" s="2">
        <v>9.1049916446209007</v>
      </c>
      <c r="B286" s="3">
        <v>0.49813439778407403</v>
      </c>
    </row>
    <row r="287" spans="1:2" x14ac:dyDescent="0.2">
      <c r="A287" s="2">
        <v>9.1233285441994703</v>
      </c>
      <c r="B287" s="3">
        <v>0.49813439778407403</v>
      </c>
    </row>
    <row r="288" spans="1:2" x14ac:dyDescent="0.2">
      <c r="A288" s="2">
        <v>9.1416654437780398</v>
      </c>
      <c r="B288" s="3">
        <v>0.54621686861265306</v>
      </c>
    </row>
    <row r="289" spans="1:2" x14ac:dyDescent="0.2">
      <c r="A289" s="2">
        <v>9.1600023433566093</v>
      </c>
      <c r="B289" s="3">
        <v>0.55006346627893909</v>
      </c>
    </row>
    <row r="290" spans="1:2" x14ac:dyDescent="0.2">
      <c r="A290" s="2">
        <v>9.1783392429351807</v>
      </c>
      <c r="B290" s="3">
        <v>0.50198099545036101</v>
      </c>
    </row>
    <row r="291" spans="1:2" x14ac:dyDescent="0.2">
      <c r="A291" s="2">
        <v>9.1966761425137502</v>
      </c>
      <c r="B291" s="3">
        <v>0.57506635110979998</v>
      </c>
    </row>
    <row r="292" spans="1:2" x14ac:dyDescent="0.2">
      <c r="A292" s="2">
        <v>9.2150130420923198</v>
      </c>
      <c r="B292" s="3">
        <v>0.52506058144807799</v>
      </c>
    </row>
    <row r="293" spans="1:2" x14ac:dyDescent="0.2">
      <c r="A293" s="2">
        <v>9.2333499416708893</v>
      </c>
      <c r="B293" s="3">
        <v>0.49428780011778806</v>
      </c>
    </row>
    <row r="294" spans="1:2" x14ac:dyDescent="0.2">
      <c r="A294" s="2">
        <v>9.2516868412494695</v>
      </c>
      <c r="B294" s="3">
        <v>0.55967996044465507</v>
      </c>
    </row>
    <row r="295" spans="1:2" x14ac:dyDescent="0.2">
      <c r="A295" s="2">
        <v>9.2700237408280408</v>
      </c>
      <c r="B295" s="3">
        <v>0.46928491528692706</v>
      </c>
    </row>
    <row r="296" spans="1:2" x14ac:dyDescent="0.2">
      <c r="A296" s="2">
        <v>9.2883606404066104</v>
      </c>
      <c r="B296" s="3">
        <v>0.52890717911436502</v>
      </c>
    </row>
    <row r="297" spans="1:2" x14ac:dyDescent="0.2">
      <c r="A297" s="2">
        <v>9.3066975399851799</v>
      </c>
      <c r="B297" s="3">
        <v>0.50967419078293308</v>
      </c>
    </row>
    <row r="298" spans="1:2" x14ac:dyDescent="0.2">
      <c r="A298" s="2">
        <v>9.3250344395637494</v>
      </c>
      <c r="B298" s="3">
        <v>0.55006346627893909</v>
      </c>
    </row>
    <row r="299" spans="1:2" x14ac:dyDescent="0.2">
      <c r="A299" s="2">
        <v>9.3433713391423208</v>
      </c>
      <c r="B299" s="3">
        <v>0.48659460478521505</v>
      </c>
    </row>
    <row r="300" spans="1:2" x14ac:dyDescent="0.2">
      <c r="A300" s="2">
        <v>9.3617082387208903</v>
      </c>
      <c r="B300" s="3">
        <v>0.51929068494864905</v>
      </c>
    </row>
    <row r="301" spans="1:2" x14ac:dyDescent="0.2">
      <c r="A301" s="2">
        <v>9.3800451382994705</v>
      </c>
      <c r="B301" s="3">
        <v>0.50390429428350403</v>
      </c>
    </row>
    <row r="302" spans="1:2" x14ac:dyDescent="0.2">
      <c r="A302" s="2">
        <v>9.3983820378780401</v>
      </c>
      <c r="B302" s="3">
        <v>0.47697811061950002</v>
      </c>
    </row>
    <row r="303" spans="1:2" x14ac:dyDescent="0.2">
      <c r="A303" s="2">
        <v>9.4167189374566096</v>
      </c>
      <c r="B303" s="3">
        <v>0.55583336277836903</v>
      </c>
    </row>
    <row r="304" spans="1:2" x14ac:dyDescent="0.2">
      <c r="A304" s="2">
        <v>9.4350558370351791</v>
      </c>
      <c r="B304" s="3">
        <v>0.52121398378179207</v>
      </c>
    </row>
    <row r="305" spans="1:2" x14ac:dyDescent="0.2">
      <c r="A305" s="2">
        <v>9.4533927366137505</v>
      </c>
      <c r="B305" s="3">
        <v>0.57506635110979998</v>
      </c>
    </row>
    <row r="306" spans="1:2" x14ac:dyDescent="0.2">
      <c r="A306" s="2">
        <v>9.47172963619232</v>
      </c>
      <c r="B306" s="3">
        <v>0.47697811061950002</v>
      </c>
    </row>
    <row r="307" spans="1:2" x14ac:dyDescent="0.2">
      <c r="A307" s="2">
        <v>9.4900665357708895</v>
      </c>
      <c r="B307" s="3">
        <v>0.48274800711892901</v>
      </c>
    </row>
    <row r="308" spans="1:2" x14ac:dyDescent="0.2">
      <c r="A308" s="2">
        <v>9.5084034353494609</v>
      </c>
      <c r="B308" s="3">
        <v>0.59622263827437505</v>
      </c>
    </row>
    <row r="309" spans="1:2" x14ac:dyDescent="0.2">
      <c r="A309" s="2">
        <v>9.5267403349280393</v>
      </c>
      <c r="B309" s="3">
        <v>0.44620532928920903</v>
      </c>
    </row>
    <row r="310" spans="1:2" x14ac:dyDescent="0.2">
      <c r="A310" s="2">
        <v>9.5450772345066106</v>
      </c>
      <c r="B310" s="3">
        <v>0.44428203045606601</v>
      </c>
    </row>
    <row r="311" spans="1:2" x14ac:dyDescent="0.2">
      <c r="A311" s="2">
        <v>9.5634141340851802</v>
      </c>
      <c r="B311" s="3">
        <v>0.500057696617217</v>
      </c>
    </row>
    <row r="312" spans="1:2" x14ac:dyDescent="0.2">
      <c r="A312" s="2">
        <v>9.5817510336637497</v>
      </c>
      <c r="B312" s="3">
        <v>0.48659460478521505</v>
      </c>
    </row>
    <row r="313" spans="1:2" x14ac:dyDescent="0.2">
      <c r="A313" s="2">
        <v>9.6000879332423192</v>
      </c>
      <c r="B313" s="3">
        <v>0.50390429428350403</v>
      </c>
    </row>
    <row r="314" spans="1:2" x14ac:dyDescent="0.2">
      <c r="A314" s="2">
        <v>9.6184248328208906</v>
      </c>
      <c r="B314" s="3">
        <v>0.49621109895093102</v>
      </c>
    </row>
    <row r="315" spans="1:2" x14ac:dyDescent="0.2">
      <c r="A315" s="2">
        <v>9.6367617323994601</v>
      </c>
      <c r="B315" s="3">
        <v>0.46159171995435505</v>
      </c>
    </row>
    <row r="316" spans="1:2" x14ac:dyDescent="0.2">
      <c r="A316" s="2">
        <v>9.6550986319780403</v>
      </c>
      <c r="B316" s="3">
        <v>0.47890140945264303</v>
      </c>
    </row>
    <row r="317" spans="1:2" x14ac:dyDescent="0.2">
      <c r="A317" s="2">
        <v>9.6734355315566098</v>
      </c>
      <c r="B317" s="3">
        <v>0.49813439778407403</v>
      </c>
    </row>
    <row r="318" spans="1:2" x14ac:dyDescent="0.2">
      <c r="A318" s="2">
        <v>9.6917724311351794</v>
      </c>
      <c r="B318" s="3">
        <v>0.51736738611550603</v>
      </c>
    </row>
    <row r="319" spans="1:2" x14ac:dyDescent="0.2">
      <c r="A319" s="2">
        <v>9.7101093307137507</v>
      </c>
      <c r="B319" s="3">
        <v>0.48082470828578605</v>
      </c>
    </row>
    <row r="320" spans="1:2" x14ac:dyDescent="0.2">
      <c r="A320" s="2">
        <v>9.7284462302923203</v>
      </c>
      <c r="B320" s="3">
        <v>0.55006346627893909</v>
      </c>
    </row>
    <row r="321" spans="1:2" x14ac:dyDescent="0.2">
      <c r="A321" s="2">
        <v>9.7467831298708898</v>
      </c>
      <c r="B321" s="3">
        <v>0.48851790361835906</v>
      </c>
    </row>
    <row r="322" spans="1:2" x14ac:dyDescent="0.2">
      <c r="A322" s="2">
        <v>9.7651200294494593</v>
      </c>
      <c r="B322" s="3">
        <v>0.46543831762064103</v>
      </c>
    </row>
    <row r="323" spans="1:2" x14ac:dyDescent="0.2">
      <c r="A323" s="2">
        <v>9.7834569290280307</v>
      </c>
      <c r="B323" s="3">
        <v>0.500057696617217</v>
      </c>
    </row>
    <row r="324" spans="1:2" x14ac:dyDescent="0.2">
      <c r="A324" s="2">
        <v>9.8017938286066091</v>
      </c>
      <c r="B324" s="3">
        <v>0.50967419078293308</v>
      </c>
    </row>
    <row r="325" spans="1:2" x14ac:dyDescent="0.2">
      <c r="A325" s="2">
        <v>9.8201307281851804</v>
      </c>
      <c r="B325" s="3">
        <v>0.47890140945264303</v>
      </c>
    </row>
    <row r="326" spans="1:2" x14ac:dyDescent="0.2">
      <c r="A326" s="2">
        <v>9.8384676277637499</v>
      </c>
      <c r="B326" s="3">
        <v>0.46928491528692706</v>
      </c>
    </row>
    <row r="327" spans="1:2" x14ac:dyDescent="0.2">
      <c r="A327" s="2">
        <v>9.8568045273423195</v>
      </c>
      <c r="B327" s="3">
        <v>0.44812862812235205</v>
      </c>
    </row>
    <row r="328" spans="1:2" x14ac:dyDescent="0.2">
      <c r="A328" s="2">
        <v>9.8751414269208908</v>
      </c>
      <c r="B328" s="3">
        <v>0.50390429428350403</v>
      </c>
    </row>
    <row r="329" spans="1:2" x14ac:dyDescent="0.2">
      <c r="A329" s="2">
        <v>9.8934783264994604</v>
      </c>
      <c r="B329" s="3">
        <v>0.45197522578863902</v>
      </c>
    </row>
    <row r="330" spans="1:2" x14ac:dyDescent="0.2">
      <c r="A330" s="2">
        <v>9.9118152260780299</v>
      </c>
      <c r="B330" s="3">
        <v>0.50775089194978995</v>
      </c>
    </row>
    <row r="331" spans="1:2" x14ac:dyDescent="0.2">
      <c r="A331" s="2">
        <v>9.9301521256565994</v>
      </c>
      <c r="B331" s="3">
        <v>0.42697234095777803</v>
      </c>
    </row>
    <row r="332" spans="1:2" x14ac:dyDescent="0.2">
      <c r="A332" s="2">
        <v>9.9484890252351796</v>
      </c>
      <c r="B332" s="3">
        <v>0.46351501878749801</v>
      </c>
    </row>
    <row r="333" spans="1:2" x14ac:dyDescent="0.2">
      <c r="A333" s="2">
        <v>9.9668259248137492</v>
      </c>
      <c r="B333" s="3">
        <v>0.48467130595207203</v>
      </c>
    </row>
    <row r="334" spans="1:2" x14ac:dyDescent="0.2">
      <c r="A334" s="2">
        <v>9.9851628243923205</v>
      </c>
      <c r="B334" s="3">
        <v>0.39235296196120101</v>
      </c>
    </row>
    <row r="335" spans="1:2" x14ac:dyDescent="0.2">
      <c r="A335" s="2">
        <v>10.003499723970901</v>
      </c>
      <c r="B335" s="3">
        <v>0.46159171995435505</v>
      </c>
    </row>
    <row r="336" spans="1:2" x14ac:dyDescent="0.2">
      <c r="A336" s="2">
        <v>10.0218366235495</v>
      </c>
      <c r="B336" s="3">
        <v>0.39619955962748804</v>
      </c>
    </row>
    <row r="337" spans="1:2" x14ac:dyDescent="0.2">
      <c r="A337" s="2">
        <v>10.040173523128001</v>
      </c>
      <c r="B337" s="3">
        <v>0.43081893862406401</v>
      </c>
    </row>
    <row r="338" spans="1:2" x14ac:dyDescent="0.2">
      <c r="A338" s="2">
        <v>10.0585104227066</v>
      </c>
      <c r="B338" s="3">
        <v>0.46351501878749801</v>
      </c>
    </row>
    <row r="339" spans="1:2" x14ac:dyDescent="0.2">
      <c r="A339" s="2">
        <v>10.0768473222852</v>
      </c>
      <c r="B339" s="3">
        <v>0.44235873162292305</v>
      </c>
    </row>
    <row r="340" spans="1:2" x14ac:dyDescent="0.2">
      <c r="A340" s="2">
        <v>10.0951842218637</v>
      </c>
      <c r="B340" s="3">
        <v>0.39812285846063106</v>
      </c>
    </row>
    <row r="341" spans="1:2" x14ac:dyDescent="0.2">
      <c r="A341" s="2">
        <v>10.1135211214423</v>
      </c>
      <c r="B341" s="3">
        <v>0.50198099545036101</v>
      </c>
    </row>
    <row r="342" spans="1:2" x14ac:dyDescent="0.2">
      <c r="A342" s="2">
        <v>10.1318580210209</v>
      </c>
      <c r="B342" s="3">
        <v>0.50390429428350403</v>
      </c>
    </row>
    <row r="343" spans="1:2" x14ac:dyDescent="0.2">
      <c r="A343" s="2">
        <v>10.1501949205995</v>
      </c>
      <c r="B343" s="3">
        <v>0.44812862812235205</v>
      </c>
    </row>
    <row r="344" spans="1:2" x14ac:dyDescent="0.2">
      <c r="A344" s="2">
        <v>10.168531820178</v>
      </c>
      <c r="B344" s="3">
        <v>0.41158595029263301</v>
      </c>
    </row>
    <row r="345" spans="1:2" x14ac:dyDescent="0.2">
      <c r="A345" s="2">
        <v>10.1868687197566</v>
      </c>
      <c r="B345" s="3">
        <v>0.40389275496006</v>
      </c>
    </row>
    <row r="346" spans="1:2" x14ac:dyDescent="0.2">
      <c r="A346" s="2">
        <v>10.205205619335199</v>
      </c>
      <c r="B346" s="3">
        <v>0.50198099545036101</v>
      </c>
    </row>
    <row r="347" spans="1:2" x14ac:dyDescent="0.2">
      <c r="A347" s="2">
        <v>10.2235425189137</v>
      </c>
      <c r="B347" s="3">
        <v>0.47890140945264303</v>
      </c>
    </row>
    <row r="348" spans="1:2" x14ac:dyDescent="0.2">
      <c r="A348" s="2">
        <v>10.241879418492299</v>
      </c>
      <c r="B348" s="3">
        <v>0.45966842112121103</v>
      </c>
    </row>
    <row r="349" spans="1:2" x14ac:dyDescent="0.2">
      <c r="A349" s="2">
        <v>10.260216318070899</v>
      </c>
      <c r="B349" s="3">
        <v>0.49236450128464504</v>
      </c>
    </row>
    <row r="350" spans="1:2" x14ac:dyDescent="0.2">
      <c r="A350" s="2">
        <v>10.278553217649501</v>
      </c>
      <c r="B350" s="3">
        <v>0.46159171995435505</v>
      </c>
    </row>
    <row r="351" spans="1:2" x14ac:dyDescent="0.2">
      <c r="A351" s="2">
        <v>10.296890117227999</v>
      </c>
      <c r="B351" s="3">
        <v>0.44235873162292305</v>
      </c>
    </row>
    <row r="352" spans="1:2" x14ac:dyDescent="0.2">
      <c r="A352" s="2">
        <v>10.315227016806601</v>
      </c>
      <c r="B352" s="3">
        <v>0.40966265145948999</v>
      </c>
    </row>
    <row r="353" spans="1:2" x14ac:dyDescent="0.2">
      <c r="A353" s="2">
        <v>10.3335639163852</v>
      </c>
      <c r="B353" s="3">
        <v>0.45774512228806802</v>
      </c>
    </row>
    <row r="354" spans="1:2" x14ac:dyDescent="0.2">
      <c r="A354" s="2">
        <v>10.351900815963701</v>
      </c>
      <c r="B354" s="3">
        <v>0.45389852462178204</v>
      </c>
    </row>
    <row r="355" spans="1:2" x14ac:dyDescent="0.2">
      <c r="A355" s="2">
        <v>10.3702377155423</v>
      </c>
      <c r="B355" s="3">
        <v>0.43658883512349406</v>
      </c>
    </row>
    <row r="356" spans="1:2" x14ac:dyDescent="0.2">
      <c r="A356" s="2">
        <v>10.3885746151209</v>
      </c>
      <c r="B356" s="3">
        <v>0.47890140945264303</v>
      </c>
    </row>
    <row r="357" spans="1:2" x14ac:dyDescent="0.2">
      <c r="A357" s="2">
        <v>10.4069115146995</v>
      </c>
      <c r="B357" s="3">
        <v>0.42889563979092105</v>
      </c>
    </row>
    <row r="358" spans="1:2" x14ac:dyDescent="0.2">
      <c r="A358" s="2">
        <v>10.425248414278</v>
      </c>
      <c r="B358" s="3">
        <v>0.49044120245150202</v>
      </c>
    </row>
    <row r="359" spans="1:2" x14ac:dyDescent="0.2">
      <c r="A359" s="2">
        <v>10.4435853138566</v>
      </c>
      <c r="B359" s="3">
        <v>0.45389852462178204</v>
      </c>
    </row>
    <row r="360" spans="1:2" x14ac:dyDescent="0.2">
      <c r="A360" s="2">
        <v>10.4619222134352</v>
      </c>
      <c r="B360" s="3">
        <v>0.44620532928920903</v>
      </c>
    </row>
    <row r="361" spans="1:2" x14ac:dyDescent="0.2">
      <c r="A361" s="2">
        <v>10.4802591130137</v>
      </c>
      <c r="B361" s="3">
        <v>0.45389852462178204</v>
      </c>
    </row>
    <row r="362" spans="1:2" x14ac:dyDescent="0.2">
      <c r="A362" s="2">
        <v>10.4985960125923</v>
      </c>
      <c r="B362" s="3">
        <v>0.45389852462178204</v>
      </c>
    </row>
    <row r="363" spans="1:2" x14ac:dyDescent="0.2">
      <c r="A363" s="2">
        <v>10.516932912170899</v>
      </c>
      <c r="B363" s="3">
        <v>0.37696657129605604</v>
      </c>
    </row>
    <row r="364" spans="1:2" x14ac:dyDescent="0.2">
      <c r="A364" s="2">
        <v>10.535269811749501</v>
      </c>
      <c r="B364" s="3">
        <v>0.42120244445834804</v>
      </c>
    </row>
    <row r="365" spans="1:2" x14ac:dyDescent="0.2">
      <c r="A365" s="2">
        <v>10.553606711327999</v>
      </c>
      <c r="B365" s="3">
        <v>0.46159171995435505</v>
      </c>
    </row>
    <row r="366" spans="1:2" x14ac:dyDescent="0.2">
      <c r="A366" s="2">
        <v>10.571943610906601</v>
      </c>
      <c r="B366" s="3">
        <v>0.38465976662862905</v>
      </c>
    </row>
    <row r="367" spans="1:2" x14ac:dyDescent="0.2">
      <c r="A367" s="2">
        <v>10.590280510485201</v>
      </c>
      <c r="B367" s="3">
        <v>0.43658883512349406</v>
      </c>
    </row>
    <row r="368" spans="1:2" x14ac:dyDescent="0.2">
      <c r="A368" s="2">
        <v>10.608617410063701</v>
      </c>
      <c r="B368" s="3">
        <v>0.46543831762064103</v>
      </c>
    </row>
    <row r="369" spans="1:2" x14ac:dyDescent="0.2">
      <c r="A369" s="2">
        <v>10.626954309642301</v>
      </c>
      <c r="B369" s="3">
        <v>0.41158595029263301</v>
      </c>
    </row>
    <row r="370" spans="1:2" x14ac:dyDescent="0.2">
      <c r="A370" s="2">
        <v>10.6452912092209</v>
      </c>
      <c r="B370" s="3">
        <v>0.38658306546177201</v>
      </c>
    </row>
    <row r="371" spans="1:2" x14ac:dyDescent="0.2">
      <c r="A371" s="2">
        <v>10.6636281087995</v>
      </c>
      <c r="B371" s="3">
        <v>0.46159171995435505</v>
      </c>
    </row>
    <row r="372" spans="1:2" x14ac:dyDescent="0.2">
      <c r="A372" s="2">
        <v>10.681965008378</v>
      </c>
      <c r="B372" s="3">
        <v>0.42120244445834804</v>
      </c>
    </row>
    <row r="373" spans="1:2" x14ac:dyDescent="0.2">
      <c r="A373" s="2">
        <v>10.7003019079566</v>
      </c>
      <c r="B373" s="3">
        <v>0.43274223745720702</v>
      </c>
    </row>
    <row r="374" spans="1:2" x14ac:dyDescent="0.2">
      <c r="A374" s="2">
        <v>10.7186388075352</v>
      </c>
      <c r="B374" s="3">
        <v>0.38465976662862905</v>
      </c>
    </row>
    <row r="375" spans="1:2" x14ac:dyDescent="0.2">
      <c r="A375" s="2">
        <v>10.7369757071137</v>
      </c>
      <c r="B375" s="3">
        <v>0.42120244445834804</v>
      </c>
    </row>
    <row r="376" spans="1:2" x14ac:dyDescent="0.2">
      <c r="A376" s="2">
        <v>10.7553126066923</v>
      </c>
      <c r="B376" s="3">
        <v>0.45582182345492506</v>
      </c>
    </row>
    <row r="377" spans="1:2" x14ac:dyDescent="0.2">
      <c r="A377" s="2">
        <v>10.7736495062709</v>
      </c>
      <c r="B377" s="3">
        <v>0.43274223745720702</v>
      </c>
    </row>
    <row r="378" spans="1:2" x14ac:dyDescent="0.2">
      <c r="A378" s="2">
        <v>10.791986405849499</v>
      </c>
      <c r="B378" s="3">
        <v>0.43081893862406401</v>
      </c>
    </row>
    <row r="379" spans="1:2" x14ac:dyDescent="0.2">
      <c r="A379" s="2">
        <v>10.810323305428</v>
      </c>
      <c r="B379" s="3">
        <v>0.45774512228806802</v>
      </c>
    </row>
    <row r="380" spans="1:2" x14ac:dyDescent="0.2">
      <c r="A380" s="2">
        <v>10.828660205006599</v>
      </c>
      <c r="B380" s="3">
        <v>0.378889870129199</v>
      </c>
    </row>
    <row r="381" spans="1:2" x14ac:dyDescent="0.2">
      <c r="A381" s="2">
        <v>10.846997104585199</v>
      </c>
      <c r="B381" s="3">
        <v>0.45005192695549606</v>
      </c>
    </row>
    <row r="382" spans="1:2" x14ac:dyDescent="0.2">
      <c r="A382" s="2">
        <v>10.865334004163699</v>
      </c>
      <c r="B382" s="3">
        <v>0.41350924912577602</v>
      </c>
    </row>
    <row r="383" spans="1:2" x14ac:dyDescent="0.2">
      <c r="A383" s="2">
        <v>10.883670903742299</v>
      </c>
      <c r="B383" s="3">
        <v>0.43274223745720702</v>
      </c>
    </row>
    <row r="384" spans="1:2" x14ac:dyDescent="0.2">
      <c r="A384" s="2">
        <v>10.902007803320901</v>
      </c>
      <c r="B384" s="3">
        <v>0.38658306546177201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0.40966265145948999</v>
      </c>
    </row>
    <row r="387" spans="1:2" x14ac:dyDescent="0.2">
      <c r="A387" s="2">
        <v>10.9570185020566</v>
      </c>
      <c r="B387" s="3">
        <v>0.43081893862406401</v>
      </c>
    </row>
    <row r="388" spans="1:2" x14ac:dyDescent="0.2">
      <c r="A388" s="2">
        <v>10.9753554016352</v>
      </c>
      <c r="B388" s="3">
        <v>0.34811708879890901</v>
      </c>
    </row>
    <row r="389" spans="1:2" x14ac:dyDescent="0.2">
      <c r="A389" s="2">
        <v>10.9936923012137</v>
      </c>
      <c r="B389" s="3">
        <v>0.41735584679206206</v>
      </c>
    </row>
    <row r="390" spans="1:2" x14ac:dyDescent="0.2">
      <c r="A390" s="2">
        <v>11.0120292007923</v>
      </c>
      <c r="B390" s="3">
        <v>0.43658883512349406</v>
      </c>
    </row>
    <row r="391" spans="1:2" x14ac:dyDescent="0.2">
      <c r="A391" s="2">
        <v>11.0303661003709</v>
      </c>
      <c r="B391" s="3">
        <v>0.378889870129199</v>
      </c>
    </row>
    <row r="392" spans="1:2" x14ac:dyDescent="0.2">
      <c r="A392" s="2">
        <v>11.0487029999495</v>
      </c>
      <c r="B392" s="3">
        <v>0.41350924912577602</v>
      </c>
    </row>
    <row r="393" spans="1:2" x14ac:dyDescent="0.2">
      <c r="A393" s="2">
        <v>11.067039899528</v>
      </c>
      <c r="B393" s="3">
        <v>0.41158595029263301</v>
      </c>
    </row>
    <row r="394" spans="1:2" x14ac:dyDescent="0.2">
      <c r="A394" s="2">
        <v>11.0853767991066</v>
      </c>
      <c r="B394" s="3">
        <v>0.38465976662862905</v>
      </c>
    </row>
    <row r="395" spans="1:2" x14ac:dyDescent="0.2">
      <c r="A395" s="2">
        <v>11.103713698685199</v>
      </c>
      <c r="B395" s="3">
        <v>0.44235873162292305</v>
      </c>
    </row>
    <row r="396" spans="1:2" x14ac:dyDescent="0.2">
      <c r="A396" s="2">
        <v>11.1220505982637</v>
      </c>
      <c r="B396" s="3">
        <v>0.33657729580005002</v>
      </c>
    </row>
    <row r="397" spans="1:2" x14ac:dyDescent="0.2">
      <c r="A397" s="2">
        <v>11.140387497842299</v>
      </c>
      <c r="B397" s="3">
        <v>0.38081316896234202</v>
      </c>
    </row>
    <row r="398" spans="1:2" x14ac:dyDescent="0.2">
      <c r="A398" s="2">
        <v>11.158724397420899</v>
      </c>
      <c r="B398" s="3">
        <v>0.40581605379320301</v>
      </c>
    </row>
    <row r="399" spans="1:2" x14ac:dyDescent="0.2">
      <c r="A399" s="2">
        <v>11.177061296999501</v>
      </c>
      <c r="B399" s="3">
        <v>0.38658306546177201</v>
      </c>
    </row>
    <row r="400" spans="1:2" x14ac:dyDescent="0.2">
      <c r="A400" s="2">
        <v>11.195398196577999</v>
      </c>
      <c r="B400" s="3">
        <v>0.45005192695549606</v>
      </c>
    </row>
    <row r="401" spans="1:2" x14ac:dyDescent="0.2">
      <c r="A401" s="2">
        <v>11.213735096156601</v>
      </c>
      <c r="B401" s="3">
        <v>0.38658306546177201</v>
      </c>
    </row>
    <row r="402" spans="1:2" x14ac:dyDescent="0.2">
      <c r="A402" s="2">
        <v>11.2320719957352</v>
      </c>
      <c r="B402" s="3">
        <v>0.40196945612691704</v>
      </c>
    </row>
    <row r="403" spans="1:2" x14ac:dyDescent="0.2">
      <c r="A403" s="2">
        <v>11.250408895313701</v>
      </c>
      <c r="B403" s="3">
        <v>0.45389852462178204</v>
      </c>
    </row>
    <row r="404" spans="1:2" x14ac:dyDescent="0.2">
      <c r="A404" s="2">
        <v>11.2687457948923</v>
      </c>
      <c r="B404" s="3">
        <v>0.42312574329149205</v>
      </c>
    </row>
    <row r="405" spans="1:2" x14ac:dyDescent="0.2">
      <c r="A405" s="2">
        <v>11.2870826944709</v>
      </c>
      <c r="B405" s="3">
        <v>0.36542677829719705</v>
      </c>
    </row>
    <row r="406" spans="1:2" x14ac:dyDescent="0.2">
      <c r="A406" s="2">
        <v>11.3054195940495</v>
      </c>
      <c r="B406" s="3">
        <v>0.38850636429491503</v>
      </c>
    </row>
    <row r="407" spans="1:2" x14ac:dyDescent="0.2">
      <c r="A407" s="2">
        <v>11.323756493628</v>
      </c>
      <c r="B407" s="3">
        <v>0.44812862812235205</v>
      </c>
    </row>
    <row r="408" spans="1:2" x14ac:dyDescent="0.2">
      <c r="A408" s="2">
        <v>11.3420933932066</v>
      </c>
      <c r="B408" s="3">
        <v>0.40004615729377402</v>
      </c>
    </row>
    <row r="409" spans="1:2" x14ac:dyDescent="0.2">
      <c r="A409" s="2">
        <v>11.3604302927852</v>
      </c>
      <c r="B409" s="3">
        <v>0.41350924912577602</v>
      </c>
    </row>
    <row r="410" spans="1:2" x14ac:dyDescent="0.2">
      <c r="A410" s="2">
        <v>11.3787671923637</v>
      </c>
      <c r="B410" s="3">
        <v>0.41350924912577602</v>
      </c>
    </row>
    <row r="411" spans="1:2" x14ac:dyDescent="0.2">
      <c r="A411" s="2">
        <v>11.3971040919423</v>
      </c>
      <c r="B411" s="3">
        <v>0.39042966312805805</v>
      </c>
    </row>
    <row r="412" spans="1:2" x14ac:dyDescent="0.2">
      <c r="A412" s="2">
        <v>11.415440991520899</v>
      </c>
      <c r="B412" s="3">
        <v>0.38273646779548604</v>
      </c>
    </row>
    <row r="413" spans="1:2" x14ac:dyDescent="0.2">
      <c r="A413" s="2">
        <v>11.433777891099499</v>
      </c>
      <c r="B413" s="3">
        <v>0.378889870129199</v>
      </c>
    </row>
    <row r="414" spans="1:2" x14ac:dyDescent="0.2">
      <c r="A414" s="2">
        <v>11.452114790677999</v>
      </c>
      <c r="B414" s="3">
        <v>0.40966265145948999</v>
      </c>
    </row>
    <row r="415" spans="1:2" x14ac:dyDescent="0.2">
      <c r="A415" s="2">
        <v>11.470451690256599</v>
      </c>
      <c r="B415" s="3">
        <v>0.37311997362977001</v>
      </c>
    </row>
    <row r="416" spans="1:2" x14ac:dyDescent="0.2">
      <c r="A416" s="2">
        <v>11.488788589835201</v>
      </c>
      <c r="B416" s="3">
        <v>0.36927337596348403</v>
      </c>
    </row>
    <row r="417" spans="1:2" x14ac:dyDescent="0.2">
      <c r="A417" s="2">
        <v>11.507125489413699</v>
      </c>
      <c r="B417" s="3">
        <v>0.43658883512349406</v>
      </c>
    </row>
    <row r="418" spans="1:2" x14ac:dyDescent="0.2">
      <c r="A418" s="2">
        <v>11.525462388992301</v>
      </c>
      <c r="B418" s="3">
        <v>0.37311997362977001</v>
      </c>
    </row>
    <row r="419" spans="1:2" x14ac:dyDescent="0.2">
      <c r="A419" s="2">
        <v>11.5437992885709</v>
      </c>
      <c r="B419" s="3">
        <v>0.39812285846063106</v>
      </c>
    </row>
    <row r="420" spans="1:2" x14ac:dyDescent="0.2">
      <c r="A420" s="2">
        <v>11.5621361881495</v>
      </c>
      <c r="B420" s="3">
        <v>0.40004615729377402</v>
      </c>
    </row>
    <row r="421" spans="1:2" x14ac:dyDescent="0.2">
      <c r="A421" s="2">
        <v>11.580473087728</v>
      </c>
      <c r="B421" s="3">
        <v>0.36350347946405404</v>
      </c>
    </row>
    <row r="422" spans="1:2" x14ac:dyDescent="0.2">
      <c r="A422" s="2">
        <v>11.5988099873066</v>
      </c>
      <c r="B422" s="3">
        <v>0.36350347946405404</v>
      </c>
    </row>
    <row r="423" spans="1:2" x14ac:dyDescent="0.2">
      <c r="A423" s="2">
        <v>11.6171468868852</v>
      </c>
      <c r="B423" s="3">
        <v>0.36158018063091102</v>
      </c>
    </row>
    <row r="424" spans="1:2" x14ac:dyDescent="0.2">
      <c r="A424" s="2">
        <v>11.6354837864637</v>
      </c>
      <c r="B424" s="3">
        <v>0.34427049113262304</v>
      </c>
    </row>
    <row r="425" spans="1:2" x14ac:dyDescent="0.2">
      <c r="A425" s="2">
        <v>11.6538206860423</v>
      </c>
      <c r="B425" s="3">
        <v>0.40581605379320301</v>
      </c>
    </row>
    <row r="426" spans="1:2" x14ac:dyDescent="0.2">
      <c r="A426" s="2">
        <v>11.6721575856209</v>
      </c>
      <c r="B426" s="3">
        <v>0.34811708879890901</v>
      </c>
    </row>
    <row r="427" spans="1:2" x14ac:dyDescent="0.2">
      <c r="A427" s="2">
        <v>11.690494485199499</v>
      </c>
      <c r="B427" s="3">
        <v>0.39235296196120101</v>
      </c>
    </row>
    <row r="428" spans="1:2" x14ac:dyDescent="0.2">
      <c r="A428" s="2">
        <v>11.708831384778</v>
      </c>
      <c r="B428" s="3">
        <v>0.37119667479662705</v>
      </c>
    </row>
    <row r="429" spans="1:2" x14ac:dyDescent="0.2">
      <c r="A429" s="2">
        <v>11.727168284356599</v>
      </c>
      <c r="B429" s="3">
        <v>0.41927914562520502</v>
      </c>
    </row>
    <row r="430" spans="1:2" x14ac:dyDescent="0.2">
      <c r="A430" s="2">
        <v>11.745505183935201</v>
      </c>
      <c r="B430" s="3">
        <v>0.35773358296462504</v>
      </c>
    </row>
    <row r="431" spans="1:2" x14ac:dyDescent="0.2">
      <c r="A431" s="2">
        <v>11.763842083513699</v>
      </c>
      <c r="B431" s="3">
        <v>0.36350347946405404</v>
      </c>
    </row>
    <row r="432" spans="1:2" x14ac:dyDescent="0.2">
      <c r="A432" s="2">
        <v>11.782178983092301</v>
      </c>
      <c r="B432" s="3">
        <v>0.36350347946405404</v>
      </c>
    </row>
    <row r="433" spans="1:2" x14ac:dyDescent="0.2">
      <c r="A433" s="2">
        <v>11.800515882670901</v>
      </c>
      <c r="B433" s="3">
        <v>0.41350924912577602</v>
      </c>
    </row>
    <row r="434" spans="1:2" x14ac:dyDescent="0.2">
      <c r="A434" s="2">
        <v>11.8188527822495</v>
      </c>
      <c r="B434" s="3">
        <v>0.36927337596348403</v>
      </c>
    </row>
    <row r="435" spans="1:2" x14ac:dyDescent="0.2">
      <c r="A435" s="2">
        <v>11.837189681828001</v>
      </c>
      <c r="B435" s="3">
        <v>0.35004038763205203</v>
      </c>
    </row>
    <row r="436" spans="1:2" x14ac:dyDescent="0.2">
      <c r="A436" s="2">
        <v>11.8555265814066</v>
      </c>
      <c r="B436" s="3">
        <v>0.35196368646519505</v>
      </c>
    </row>
    <row r="437" spans="1:2" x14ac:dyDescent="0.2">
      <c r="A437" s="2">
        <v>11.8738634809852</v>
      </c>
      <c r="B437" s="3">
        <v>0.39042966312805805</v>
      </c>
    </row>
    <row r="438" spans="1:2" x14ac:dyDescent="0.2">
      <c r="A438" s="2">
        <v>11.8922003805637</v>
      </c>
      <c r="B438" s="3">
        <v>0.37119667479662705</v>
      </c>
    </row>
    <row r="439" spans="1:2" x14ac:dyDescent="0.2">
      <c r="A439" s="2">
        <v>11.9105372801423</v>
      </c>
      <c r="B439" s="3">
        <v>0.40389275496006</v>
      </c>
    </row>
    <row r="440" spans="1:2" x14ac:dyDescent="0.2">
      <c r="A440" s="2">
        <v>11.9288741797209</v>
      </c>
      <c r="B440" s="3">
        <v>0.41543254795891904</v>
      </c>
    </row>
    <row r="441" spans="1:2" x14ac:dyDescent="0.2">
      <c r="A441" s="2">
        <v>11.9472110792994</v>
      </c>
      <c r="B441" s="3">
        <v>0.359656881797768</v>
      </c>
    </row>
    <row r="442" spans="1:2" x14ac:dyDescent="0.2">
      <c r="A442" s="2">
        <v>11.965547978878</v>
      </c>
      <c r="B442" s="3">
        <v>0.40196945612691704</v>
      </c>
    </row>
    <row r="443" spans="1:2" x14ac:dyDescent="0.2">
      <c r="A443" s="2">
        <v>11.9838848784566</v>
      </c>
      <c r="B443" s="3">
        <v>0.41735584679206206</v>
      </c>
    </row>
    <row r="444" spans="1:2" x14ac:dyDescent="0.2">
      <c r="A444" s="2">
        <v>12.002221778035199</v>
      </c>
      <c r="B444" s="3">
        <v>0.40966265145948999</v>
      </c>
    </row>
    <row r="445" spans="1:2" x14ac:dyDescent="0.2">
      <c r="A445" s="2">
        <v>12.0205586776137</v>
      </c>
      <c r="B445" s="3">
        <v>0.45005192695549606</v>
      </c>
    </row>
    <row r="446" spans="1:2" x14ac:dyDescent="0.2">
      <c r="A446" s="2">
        <v>12.038895577192299</v>
      </c>
      <c r="B446" s="3">
        <v>0.35196368646519505</v>
      </c>
    </row>
    <row r="447" spans="1:2" x14ac:dyDescent="0.2">
      <c r="A447" s="2">
        <v>12.057232476770899</v>
      </c>
      <c r="B447" s="3">
        <v>0.42889563979092105</v>
      </c>
    </row>
    <row r="448" spans="1:2" x14ac:dyDescent="0.2">
      <c r="A448" s="2">
        <v>12.075569376349399</v>
      </c>
      <c r="B448" s="3">
        <v>0.43658883512349406</v>
      </c>
    </row>
    <row r="449" spans="1:2" x14ac:dyDescent="0.2">
      <c r="A449" s="2">
        <v>12.093906275927999</v>
      </c>
      <c r="B449" s="3">
        <v>0.47697811061950002</v>
      </c>
    </row>
    <row r="450" spans="1:2" x14ac:dyDescent="0.2">
      <c r="A450" s="2">
        <v>12.112243175506601</v>
      </c>
      <c r="B450" s="3">
        <v>0.37119667479662705</v>
      </c>
    </row>
    <row r="451" spans="1:2" x14ac:dyDescent="0.2">
      <c r="A451" s="2">
        <v>12.1305800750852</v>
      </c>
      <c r="B451" s="3">
        <v>0.46159171995435505</v>
      </c>
    </row>
    <row r="452" spans="1:2" x14ac:dyDescent="0.2">
      <c r="A452" s="2">
        <v>12.148916974663701</v>
      </c>
      <c r="B452" s="3">
        <v>0.43658883512349406</v>
      </c>
    </row>
    <row r="453" spans="1:2" x14ac:dyDescent="0.2">
      <c r="A453" s="2">
        <v>12.1672538742423</v>
      </c>
      <c r="B453" s="3">
        <v>0.47505481178635706</v>
      </c>
    </row>
    <row r="454" spans="1:2" x14ac:dyDescent="0.2">
      <c r="A454" s="2">
        <v>12.1855907738209</v>
      </c>
      <c r="B454" s="3">
        <v>0.45582182345492506</v>
      </c>
    </row>
    <row r="455" spans="1:2" x14ac:dyDescent="0.2">
      <c r="A455" s="2">
        <v>12.2039276733994</v>
      </c>
      <c r="B455" s="3">
        <v>0.44812862812235205</v>
      </c>
    </row>
    <row r="456" spans="1:2" x14ac:dyDescent="0.2">
      <c r="A456" s="2">
        <v>12.222264572978</v>
      </c>
      <c r="B456" s="3">
        <v>0.40773935262634603</v>
      </c>
    </row>
    <row r="457" spans="1:2" x14ac:dyDescent="0.2">
      <c r="A457" s="2">
        <v>12.2406014725566</v>
      </c>
      <c r="B457" s="3">
        <v>0.49813439778407403</v>
      </c>
    </row>
    <row r="458" spans="1:2" x14ac:dyDescent="0.2">
      <c r="A458" s="2">
        <v>12.2589383721352</v>
      </c>
      <c r="B458" s="3">
        <v>0.44812862812235205</v>
      </c>
    </row>
    <row r="459" spans="1:2" x14ac:dyDescent="0.2">
      <c r="A459" s="2">
        <v>12.2772752717137</v>
      </c>
      <c r="B459" s="3">
        <v>0.55006346627893909</v>
      </c>
    </row>
    <row r="460" spans="1:2" x14ac:dyDescent="0.2">
      <c r="A460" s="2">
        <v>12.2956121712923</v>
      </c>
      <c r="B460" s="3">
        <v>0.46928491528692706</v>
      </c>
    </row>
    <row r="461" spans="1:2" x14ac:dyDescent="0.2">
      <c r="A461" s="2">
        <v>12.313949070870899</v>
      </c>
      <c r="B461" s="3">
        <v>0.53467707561379407</v>
      </c>
    </row>
    <row r="462" spans="1:2" x14ac:dyDescent="0.2">
      <c r="A462" s="2">
        <v>12.3322859704494</v>
      </c>
      <c r="B462" s="3">
        <v>0.51736738611550603</v>
      </c>
    </row>
    <row r="463" spans="1:2" x14ac:dyDescent="0.2">
      <c r="A463" s="2">
        <v>12.350622870027999</v>
      </c>
      <c r="B463" s="3">
        <v>0.57121975344351406</v>
      </c>
    </row>
    <row r="464" spans="1:2" x14ac:dyDescent="0.2">
      <c r="A464" s="2">
        <v>12.368959769606599</v>
      </c>
      <c r="B464" s="3">
        <v>0.63661191377038107</v>
      </c>
    </row>
    <row r="465" spans="1:2" x14ac:dyDescent="0.2">
      <c r="A465" s="2">
        <v>12.387296669185201</v>
      </c>
      <c r="B465" s="3">
        <v>0.70392737293039109</v>
      </c>
    </row>
    <row r="466" spans="1:2" x14ac:dyDescent="0.2">
      <c r="A466" s="2">
        <v>12.405633568763699</v>
      </c>
      <c r="B466" s="3">
        <v>0.68854098226524607</v>
      </c>
    </row>
    <row r="467" spans="1:2" x14ac:dyDescent="0.2">
      <c r="A467" s="2">
        <v>12.423970468342301</v>
      </c>
      <c r="B467" s="3">
        <v>0.77124283209040101</v>
      </c>
    </row>
    <row r="468" spans="1:2" x14ac:dyDescent="0.2">
      <c r="A468" s="2">
        <v>12.4423073679209</v>
      </c>
      <c r="B468" s="3">
        <v>0.82894179708469506</v>
      </c>
    </row>
    <row r="469" spans="1:2" x14ac:dyDescent="0.2">
      <c r="A469" s="2">
        <v>12.460644267499401</v>
      </c>
      <c r="B469" s="3">
        <v>1.0058852897338599</v>
      </c>
    </row>
    <row r="470" spans="1:2" x14ac:dyDescent="0.2">
      <c r="A470" s="2">
        <v>12.478981167078</v>
      </c>
      <c r="B470" s="3">
        <v>0.99049889906871913</v>
      </c>
    </row>
    <row r="471" spans="1:2" x14ac:dyDescent="0.2">
      <c r="A471" s="2">
        <v>12.4973180666566</v>
      </c>
      <c r="B471" s="3">
        <v>1.0962803348915899</v>
      </c>
    </row>
    <row r="472" spans="1:2" x14ac:dyDescent="0.2">
      <c r="A472" s="2">
        <v>12.5156549662352</v>
      </c>
      <c r="B472" s="3">
        <v>1.3097665053704799</v>
      </c>
    </row>
    <row r="473" spans="1:2" x14ac:dyDescent="0.2">
      <c r="A473" s="2">
        <v>12.5339918658137</v>
      </c>
      <c r="B473" s="3">
        <v>1.44824402135679</v>
      </c>
    </row>
    <row r="474" spans="1:2" x14ac:dyDescent="0.2">
      <c r="A474" s="2">
        <v>12.5523287653923</v>
      </c>
      <c r="B474" s="3">
        <v>1.6617301918356802</v>
      </c>
    </row>
    <row r="475" spans="1:2" x14ac:dyDescent="0.2">
      <c r="A475" s="2">
        <v>12.5706656649709</v>
      </c>
      <c r="B475" s="3">
        <v>1.7886679148231202</v>
      </c>
    </row>
    <row r="476" spans="1:2" x14ac:dyDescent="0.2">
      <c r="A476" s="2">
        <v>12.5890025645494</v>
      </c>
      <c r="B476" s="3">
        <v>1.9521483156402901</v>
      </c>
    </row>
    <row r="477" spans="1:2" x14ac:dyDescent="0.2">
      <c r="A477" s="2">
        <v>12.607339464128</v>
      </c>
      <c r="B477" s="3">
        <v>2.1252452106231701</v>
      </c>
    </row>
    <row r="478" spans="1:2" x14ac:dyDescent="0.2">
      <c r="A478" s="2">
        <v>12.625676363706599</v>
      </c>
      <c r="B478" s="3">
        <v>2.2598761289431901</v>
      </c>
    </row>
    <row r="479" spans="1:2" x14ac:dyDescent="0.2">
      <c r="A479" s="2">
        <v>12.644013263285199</v>
      </c>
      <c r="B479" s="3">
        <v>2.08100933746088</v>
      </c>
    </row>
    <row r="480" spans="1:2" x14ac:dyDescent="0.2">
      <c r="A480" s="2">
        <v>12.662350162863699</v>
      </c>
      <c r="B480" s="3">
        <v>2.02331037246659</v>
      </c>
    </row>
    <row r="481" spans="1:2" x14ac:dyDescent="0.2">
      <c r="A481" s="2">
        <v>12.680687062442299</v>
      </c>
      <c r="B481" s="3">
        <v>1.7675116276585499</v>
      </c>
    </row>
    <row r="482" spans="1:2" x14ac:dyDescent="0.2">
      <c r="A482" s="2">
        <v>12.699023962020901</v>
      </c>
      <c r="B482" s="3">
        <v>1.4597838143556501</v>
      </c>
    </row>
    <row r="483" spans="1:2" x14ac:dyDescent="0.2">
      <c r="A483" s="2">
        <v>12.717360861599399</v>
      </c>
      <c r="B483" s="3">
        <v>1.2366811497110399</v>
      </c>
    </row>
    <row r="484" spans="1:2" x14ac:dyDescent="0.2">
      <c r="A484" s="2">
        <v>12.735697761178001</v>
      </c>
      <c r="B484" s="3">
        <v>0.99434549673500505</v>
      </c>
    </row>
    <row r="485" spans="1:2" x14ac:dyDescent="0.2">
      <c r="A485" s="2">
        <v>12.7540346607566</v>
      </c>
      <c r="B485" s="3">
        <v>0.85009808424927003</v>
      </c>
    </row>
    <row r="486" spans="1:2" x14ac:dyDescent="0.2">
      <c r="A486" s="2">
        <v>12.7723715603352</v>
      </c>
      <c r="B486" s="3">
        <v>0.68469438459895904</v>
      </c>
    </row>
    <row r="487" spans="1:2" x14ac:dyDescent="0.2">
      <c r="A487" s="2">
        <v>12.7907084599137</v>
      </c>
      <c r="B487" s="3">
        <v>0.58468284527551606</v>
      </c>
    </row>
    <row r="488" spans="1:2" x14ac:dyDescent="0.2">
      <c r="A488" s="2">
        <v>12.8090453594923</v>
      </c>
      <c r="B488" s="3">
        <v>0.57506635110979998</v>
      </c>
    </row>
    <row r="489" spans="1:2" x14ac:dyDescent="0.2">
      <c r="A489" s="2">
        <v>12.8273822590709</v>
      </c>
      <c r="B489" s="3">
        <v>0.56160325927779808</v>
      </c>
    </row>
    <row r="490" spans="1:2" x14ac:dyDescent="0.2">
      <c r="A490" s="2">
        <v>12.8457191586494</v>
      </c>
      <c r="B490" s="3">
        <v>0.52698388028122101</v>
      </c>
    </row>
    <row r="491" spans="1:2" x14ac:dyDescent="0.2">
      <c r="A491" s="2">
        <v>12.864056058228</v>
      </c>
      <c r="B491" s="3">
        <v>0.45774512228806802</v>
      </c>
    </row>
    <row r="492" spans="1:2" x14ac:dyDescent="0.2">
      <c r="A492" s="2">
        <v>12.8823929578066</v>
      </c>
      <c r="B492" s="3">
        <v>0.44620532928920903</v>
      </c>
    </row>
    <row r="493" spans="1:2" x14ac:dyDescent="0.2">
      <c r="A493" s="2">
        <v>12.900729857385199</v>
      </c>
      <c r="B493" s="3">
        <v>0.42312574329149205</v>
      </c>
    </row>
    <row r="494" spans="1:2" x14ac:dyDescent="0.2">
      <c r="A494" s="2">
        <v>12.9190667569637</v>
      </c>
      <c r="B494" s="3">
        <v>0.40966265145948999</v>
      </c>
    </row>
    <row r="495" spans="1:2" x14ac:dyDescent="0.2">
      <c r="A495" s="2">
        <v>12.937403656542299</v>
      </c>
      <c r="B495" s="3">
        <v>0.39235296196120101</v>
      </c>
    </row>
    <row r="496" spans="1:2" x14ac:dyDescent="0.2">
      <c r="A496" s="2">
        <v>12.955740556120901</v>
      </c>
      <c r="B496" s="3">
        <v>0.36542677829719705</v>
      </c>
    </row>
    <row r="497" spans="1:2" x14ac:dyDescent="0.2">
      <c r="A497" s="2">
        <v>12.974077455699399</v>
      </c>
      <c r="B497" s="3">
        <v>0.38273646779548604</v>
      </c>
    </row>
    <row r="498" spans="1:2" x14ac:dyDescent="0.2">
      <c r="A498" s="2">
        <v>12.992414355277999</v>
      </c>
      <c r="B498" s="3">
        <v>0.43081893862406401</v>
      </c>
    </row>
    <row r="499" spans="1:2" x14ac:dyDescent="0.2">
      <c r="A499" s="2">
        <v>13.010751254856601</v>
      </c>
      <c r="B499" s="3">
        <v>0.36927337596348403</v>
      </c>
    </row>
    <row r="500" spans="1:2" x14ac:dyDescent="0.2">
      <c r="A500" s="2">
        <v>13.0290881544352</v>
      </c>
      <c r="B500" s="3">
        <v>0.39619955962748804</v>
      </c>
    </row>
    <row r="501" spans="1:2" x14ac:dyDescent="0.2">
      <c r="A501" s="2">
        <v>13.047425054013701</v>
      </c>
      <c r="B501" s="3">
        <v>0.38273646779548604</v>
      </c>
    </row>
    <row r="502" spans="1:2" x14ac:dyDescent="0.2">
      <c r="A502" s="2">
        <v>13.0657619535923</v>
      </c>
      <c r="B502" s="3">
        <v>0.34811708879890901</v>
      </c>
    </row>
    <row r="503" spans="1:2" x14ac:dyDescent="0.2">
      <c r="A503" s="2">
        <v>13.0840988531709</v>
      </c>
      <c r="B503" s="3">
        <v>0.38465976662862905</v>
      </c>
    </row>
    <row r="504" spans="1:2" x14ac:dyDescent="0.2">
      <c r="A504" s="2">
        <v>13.1024357527494</v>
      </c>
      <c r="B504" s="3">
        <v>0.36542677829719705</v>
      </c>
    </row>
    <row r="505" spans="1:2" x14ac:dyDescent="0.2">
      <c r="A505" s="2">
        <v>13.120772652328</v>
      </c>
      <c r="B505" s="3">
        <v>0.39427626079434402</v>
      </c>
    </row>
    <row r="506" spans="1:2" x14ac:dyDescent="0.2">
      <c r="A506" s="2">
        <v>13.1391095519066</v>
      </c>
      <c r="B506" s="3">
        <v>0.34234719229948002</v>
      </c>
    </row>
    <row r="507" spans="1:2" x14ac:dyDescent="0.2">
      <c r="A507" s="2">
        <v>13.1574464514852</v>
      </c>
      <c r="B507" s="3">
        <v>0.36927337596348403</v>
      </c>
    </row>
    <row r="508" spans="1:2" x14ac:dyDescent="0.2">
      <c r="A508" s="2">
        <v>13.1757833510637</v>
      </c>
      <c r="B508" s="3">
        <v>0.40196945612691704</v>
      </c>
    </row>
    <row r="509" spans="1:2" x14ac:dyDescent="0.2">
      <c r="A509" s="2">
        <v>13.1941202506423</v>
      </c>
      <c r="B509" s="3">
        <v>0.39427626079434402</v>
      </c>
    </row>
    <row r="510" spans="1:2" x14ac:dyDescent="0.2">
      <c r="A510" s="2">
        <v>13.212457150220899</v>
      </c>
      <c r="B510" s="3">
        <v>0.35581028413148202</v>
      </c>
    </row>
    <row r="511" spans="1:2" x14ac:dyDescent="0.2">
      <c r="A511" s="2">
        <v>13.2307940497994</v>
      </c>
      <c r="B511" s="3">
        <v>0.35581028413148202</v>
      </c>
    </row>
    <row r="512" spans="1:2" x14ac:dyDescent="0.2">
      <c r="A512" s="2">
        <v>13.249130949377999</v>
      </c>
      <c r="B512" s="3">
        <v>0.35388698529833801</v>
      </c>
    </row>
    <row r="513" spans="1:2" x14ac:dyDescent="0.2">
      <c r="A513" s="2">
        <v>13.267467848956599</v>
      </c>
      <c r="B513" s="3">
        <v>0.340423893466336</v>
      </c>
    </row>
    <row r="514" spans="1:2" x14ac:dyDescent="0.2">
      <c r="A514" s="2">
        <v>13.285804748535201</v>
      </c>
      <c r="B514" s="3">
        <v>0.42312574329149205</v>
      </c>
    </row>
    <row r="515" spans="1:2" x14ac:dyDescent="0.2">
      <c r="A515" s="2">
        <v>13.304141648113699</v>
      </c>
      <c r="B515" s="3">
        <v>0.40581605379320301</v>
      </c>
    </row>
    <row r="516" spans="1:2" x14ac:dyDescent="0.2">
      <c r="A516" s="2">
        <v>13.322478547692301</v>
      </c>
      <c r="B516" s="3">
        <v>0.32503750280119104</v>
      </c>
    </row>
    <row r="517" spans="1:2" x14ac:dyDescent="0.2">
      <c r="A517" s="2">
        <v>13.3408154472709</v>
      </c>
      <c r="B517" s="3">
        <v>0.33273069813376405</v>
      </c>
    </row>
    <row r="518" spans="1:2" x14ac:dyDescent="0.2">
      <c r="A518" s="2">
        <v>13.359152346849401</v>
      </c>
      <c r="B518" s="3">
        <v>0.34811708879890901</v>
      </c>
    </row>
    <row r="519" spans="1:2" x14ac:dyDescent="0.2">
      <c r="A519" s="2">
        <v>13.377489246428</v>
      </c>
      <c r="B519" s="3">
        <v>0.32503750280119104</v>
      </c>
    </row>
    <row r="520" spans="1:2" x14ac:dyDescent="0.2">
      <c r="A520" s="2">
        <v>13.3958261460066</v>
      </c>
      <c r="B520" s="3">
        <v>0.36735007713034001</v>
      </c>
    </row>
    <row r="521" spans="1:2" x14ac:dyDescent="0.2">
      <c r="A521" s="2">
        <v>13.4141630455852</v>
      </c>
      <c r="B521" s="3">
        <v>0.321190905134905</v>
      </c>
    </row>
    <row r="522" spans="1:2" x14ac:dyDescent="0.2">
      <c r="A522" s="2">
        <v>13.4324999451637</v>
      </c>
      <c r="B522" s="3">
        <v>0.37696657129605604</v>
      </c>
    </row>
    <row r="523" spans="1:2" x14ac:dyDescent="0.2">
      <c r="A523" s="2">
        <v>13.4508368447423</v>
      </c>
      <c r="B523" s="3">
        <v>0.36735007713034001</v>
      </c>
    </row>
    <row r="524" spans="1:2" x14ac:dyDescent="0.2">
      <c r="A524" s="2">
        <v>13.4691737443209</v>
      </c>
      <c r="B524" s="3">
        <v>0.35773358296462504</v>
      </c>
    </row>
    <row r="525" spans="1:2" x14ac:dyDescent="0.2">
      <c r="A525" s="2">
        <v>13.4875106438994</v>
      </c>
      <c r="B525" s="3">
        <v>0.32696080163433405</v>
      </c>
    </row>
    <row r="526" spans="1:2" x14ac:dyDescent="0.2">
      <c r="A526" s="2">
        <v>13.505847543478</v>
      </c>
      <c r="B526" s="3">
        <v>0.35773358296462504</v>
      </c>
    </row>
    <row r="527" spans="1:2" x14ac:dyDescent="0.2">
      <c r="A527" s="2">
        <v>13.524184443056599</v>
      </c>
      <c r="B527" s="3">
        <v>0.41350924912577602</v>
      </c>
    </row>
    <row r="528" spans="1:2" x14ac:dyDescent="0.2">
      <c r="A528" s="2">
        <v>13.542521342635201</v>
      </c>
      <c r="B528" s="3">
        <v>0.31349770980233205</v>
      </c>
    </row>
    <row r="529" spans="1:2" x14ac:dyDescent="0.2">
      <c r="A529" s="2">
        <v>13.560858242213699</v>
      </c>
      <c r="B529" s="3">
        <v>0.37311997362977001</v>
      </c>
    </row>
    <row r="530" spans="1:2" x14ac:dyDescent="0.2">
      <c r="A530" s="2">
        <v>13.579195141792301</v>
      </c>
      <c r="B530" s="3">
        <v>0.37504327246291302</v>
      </c>
    </row>
    <row r="531" spans="1:2" x14ac:dyDescent="0.2">
      <c r="A531" s="2">
        <v>13.597532041370901</v>
      </c>
      <c r="B531" s="3">
        <v>0.30388121563661702</v>
      </c>
    </row>
    <row r="532" spans="1:2" x14ac:dyDescent="0.2">
      <c r="A532" s="2">
        <v>13.615868940949401</v>
      </c>
      <c r="B532" s="3">
        <v>0.35196368646519505</v>
      </c>
    </row>
    <row r="533" spans="1:2" x14ac:dyDescent="0.2">
      <c r="A533" s="2">
        <v>13.634205840528001</v>
      </c>
      <c r="B533" s="3">
        <v>0.37311997362977001</v>
      </c>
    </row>
    <row r="534" spans="1:2" x14ac:dyDescent="0.2">
      <c r="A534" s="2">
        <v>13.6525427401066</v>
      </c>
      <c r="B534" s="3">
        <v>0.37119667479662705</v>
      </c>
    </row>
    <row r="535" spans="1:2" x14ac:dyDescent="0.2">
      <c r="A535" s="2">
        <v>13.6708796396852</v>
      </c>
      <c r="B535" s="3">
        <v>0.31734430746861902</v>
      </c>
    </row>
    <row r="536" spans="1:2" x14ac:dyDescent="0.2">
      <c r="A536" s="2">
        <v>13.6892165392637</v>
      </c>
      <c r="B536" s="3">
        <v>0.31157441096918903</v>
      </c>
    </row>
    <row r="537" spans="1:2" x14ac:dyDescent="0.2">
      <c r="A537" s="2">
        <v>13.7075534388423</v>
      </c>
      <c r="B537" s="3">
        <v>0.30965111213604601</v>
      </c>
    </row>
    <row r="538" spans="1:2" x14ac:dyDescent="0.2">
      <c r="A538" s="2">
        <v>13.7258903384209</v>
      </c>
      <c r="B538" s="3">
        <v>0.31542100863547601</v>
      </c>
    </row>
    <row r="539" spans="1:2" x14ac:dyDescent="0.2">
      <c r="A539" s="2">
        <v>13.7442272379994</v>
      </c>
      <c r="B539" s="3">
        <v>0.340423893466336</v>
      </c>
    </row>
    <row r="540" spans="1:2" x14ac:dyDescent="0.2">
      <c r="A540" s="2">
        <v>13.762564137578</v>
      </c>
      <c r="B540" s="3">
        <v>0.38273646779548604</v>
      </c>
    </row>
    <row r="541" spans="1:2" x14ac:dyDescent="0.2">
      <c r="A541" s="2">
        <v>13.7809010371566</v>
      </c>
      <c r="B541" s="3">
        <v>0.36158018063091102</v>
      </c>
    </row>
    <row r="542" spans="1:2" x14ac:dyDescent="0.2">
      <c r="A542" s="2">
        <v>13.799237936735199</v>
      </c>
      <c r="B542" s="3">
        <v>0.34427049113262304</v>
      </c>
    </row>
    <row r="543" spans="1:2" x14ac:dyDescent="0.2">
      <c r="A543" s="2">
        <v>13.8175748363137</v>
      </c>
      <c r="B543" s="3">
        <v>0.38273646779548604</v>
      </c>
    </row>
    <row r="544" spans="1:2" x14ac:dyDescent="0.2">
      <c r="A544" s="2">
        <v>13.835911735892299</v>
      </c>
      <c r="B544" s="3">
        <v>0.35581028413148202</v>
      </c>
    </row>
    <row r="545" spans="1:2" x14ac:dyDescent="0.2">
      <c r="A545" s="2">
        <v>13.854248635470899</v>
      </c>
      <c r="B545" s="3">
        <v>0.34619378996576605</v>
      </c>
    </row>
    <row r="546" spans="1:2" x14ac:dyDescent="0.2">
      <c r="A546" s="2">
        <v>13.872585535049399</v>
      </c>
      <c r="B546" s="3">
        <v>0.34234719229948002</v>
      </c>
    </row>
    <row r="547" spans="1:2" x14ac:dyDescent="0.2">
      <c r="A547" s="2">
        <v>13.890922434627999</v>
      </c>
      <c r="B547" s="3">
        <v>0.37504327246291302</v>
      </c>
    </row>
    <row r="548" spans="1:2" x14ac:dyDescent="0.2">
      <c r="A548" s="2">
        <v>13.909259334206601</v>
      </c>
      <c r="B548" s="3">
        <v>0.340423893466336</v>
      </c>
    </row>
    <row r="549" spans="1:2" x14ac:dyDescent="0.2">
      <c r="A549" s="2">
        <v>13.9275962337852</v>
      </c>
      <c r="B549" s="3">
        <v>0.35004038763205203</v>
      </c>
    </row>
    <row r="550" spans="1:2" x14ac:dyDescent="0.2">
      <c r="A550" s="2">
        <v>13.945933133363701</v>
      </c>
      <c r="B550" s="3">
        <v>0.33273069813376405</v>
      </c>
    </row>
    <row r="551" spans="1:2" x14ac:dyDescent="0.2">
      <c r="A551" s="2">
        <v>13.9642700329423</v>
      </c>
      <c r="B551" s="3">
        <v>0.36350347946405404</v>
      </c>
    </row>
    <row r="552" spans="1:2" x14ac:dyDescent="0.2">
      <c r="A552" s="2">
        <v>13.9826069325209</v>
      </c>
      <c r="B552" s="3">
        <v>0.35196368646519505</v>
      </c>
    </row>
    <row r="553" spans="1:2" x14ac:dyDescent="0.2">
      <c r="A553" s="2">
        <v>14.0009438320994</v>
      </c>
      <c r="B553" s="3">
        <v>0.32503750280119104</v>
      </c>
    </row>
    <row r="554" spans="1:2" x14ac:dyDescent="0.2">
      <c r="A554" s="2">
        <v>14.019280731678</v>
      </c>
      <c r="B554" s="3">
        <v>0.30580451446975998</v>
      </c>
    </row>
    <row r="555" spans="1:2" x14ac:dyDescent="0.2">
      <c r="A555" s="2">
        <v>14.0376176312566</v>
      </c>
      <c r="B555" s="3">
        <v>0.37504327246291302</v>
      </c>
    </row>
    <row r="556" spans="1:2" x14ac:dyDescent="0.2">
      <c r="A556" s="2">
        <v>14.0559545308352</v>
      </c>
      <c r="B556" s="3">
        <v>0.33657729580005002</v>
      </c>
    </row>
    <row r="557" spans="1:2" x14ac:dyDescent="0.2">
      <c r="A557" s="2">
        <v>14.0742914304137</v>
      </c>
      <c r="B557" s="3">
        <v>0.38273646779548604</v>
      </c>
    </row>
    <row r="558" spans="1:2" x14ac:dyDescent="0.2">
      <c r="A558" s="2">
        <v>14.0926283299923</v>
      </c>
      <c r="B558" s="3">
        <v>0.34234719229948002</v>
      </c>
    </row>
    <row r="559" spans="1:2" x14ac:dyDescent="0.2">
      <c r="A559" s="2">
        <v>14.110965229570899</v>
      </c>
      <c r="B559" s="3">
        <v>0.35581028413148202</v>
      </c>
    </row>
    <row r="560" spans="1:2" x14ac:dyDescent="0.2">
      <c r="A560" s="2">
        <v>14.1293021291494</v>
      </c>
      <c r="B560" s="3">
        <v>0.36927337596348403</v>
      </c>
    </row>
    <row r="561" spans="1:2" x14ac:dyDescent="0.2">
      <c r="A561" s="2">
        <v>14.147639028727999</v>
      </c>
      <c r="B561" s="3">
        <v>0.36542677829719705</v>
      </c>
    </row>
    <row r="562" spans="1:2" x14ac:dyDescent="0.2">
      <c r="A562" s="2">
        <v>14.165975928306601</v>
      </c>
      <c r="B562" s="3">
        <v>0.36158018063091102</v>
      </c>
    </row>
    <row r="563" spans="1:2" x14ac:dyDescent="0.2">
      <c r="A563" s="2">
        <v>14.184312827885201</v>
      </c>
      <c r="B563" s="3">
        <v>0.33465399696690701</v>
      </c>
    </row>
    <row r="564" spans="1:2" x14ac:dyDescent="0.2">
      <c r="A564" s="2">
        <v>14.202649727463699</v>
      </c>
      <c r="B564" s="3">
        <v>0.41158595029263301</v>
      </c>
    </row>
    <row r="565" spans="1:2" x14ac:dyDescent="0.2">
      <c r="A565" s="2">
        <v>14.220986627042301</v>
      </c>
      <c r="B565" s="3">
        <v>0.36350347946405404</v>
      </c>
    </row>
    <row r="566" spans="1:2" x14ac:dyDescent="0.2">
      <c r="A566" s="2">
        <v>14.2393235266209</v>
      </c>
      <c r="B566" s="3">
        <v>0.34811708879890901</v>
      </c>
    </row>
    <row r="567" spans="1:2" x14ac:dyDescent="0.2">
      <c r="A567" s="2">
        <v>14.257660426199401</v>
      </c>
      <c r="B567" s="3">
        <v>0.33657729580005002</v>
      </c>
    </row>
    <row r="568" spans="1:2" x14ac:dyDescent="0.2">
      <c r="A568" s="2">
        <v>14.275997325778</v>
      </c>
      <c r="B568" s="3">
        <v>0.37311997362977001</v>
      </c>
    </row>
    <row r="569" spans="1:2" x14ac:dyDescent="0.2">
      <c r="A569" s="2">
        <v>14.2943342253566</v>
      </c>
      <c r="B569" s="3">
        <v>0.38465976662862905</v>
      </c>
    </row>
    <row r="570" spans="1:2" x14ac:dyDescent="0.2">
      <c r="A570" s="2">
        <v>14.3126711249352</v>
      </c>
      <c r="B570" s="3">
        <v>0.37696657129605604</v>
      </c>
    </row>
    <row r="571" spans="1:2" x14ac:dyDescent="0.2">
      <c r="A571" s="2">
        <v>14.3310080245137</v>
      </c>
      <c r="B571" s="3">
        <v>0.35004038763205203</v>
      </c>
    </row>
    <row r="572" spans="1:2" x14ac:dyDescent="0.2">
      <c r="A572" s="2">
        <v>14.3493449240923</v>
      </c>
      <c r="B572" s="3">
        <v>0.40004615729377402</v>
      </c>
    </row>
    <row r="573" spans="1:2" x14ac:dyDescent="0.2">
      <c r="A573" s="2">
        <v>14.3676818236709</v>
      </c>
      <c r="B573" s="3">
        <v>0.42697234095777803</v>
      </c>
    </row>
    <row r="574" spans="1:2" x14ac:dyDescent="0.2">
      <c r="A574" s="2">
        <v>14.3860187232494</v>
      </c>
      <c r="B574" s="3">
        <v>0.40581605379320301</v>
      </c>
    </row>
    <row r="575" spans="1:2" x14ac:dyDescent="0.2">
      <c r="A575" s="2">
        <v>14.404355622828</v>
      </c>
      <c r="B575" s="3">
        <v>0.40389275496006</v>
      </c>
    </row>
    <row r="576" spans="1:2" x14ac:dyDescent="0.2">
      <c r="A576" s="2">
        <v>14.422692522406599</v>
      </c>
      <c r="B576" s="3">
        <v>0.38658306546177201</v>
      </c>
    </row>
    <row r="577" spans="1:2" x14ac:dyDescent="0.2">
      <c r="A577" s="2">
        <v>14.4410294219851</v>
      </c>
      <c r="B577" s="3">
        <v>0.34234719229948002</v>
      </c>
    </row>
    <row r="578" spans="1:2" x14ac:dyDescent="0.2">
      <c r="A578" s="2">
        <v>14.459366321563699</v>
      </c>
      <c r="B578" s="3">
        <v>0.44620532928920903</v>
      </c>
    </row>
    <row r="579" spans="1:2" x14ac:dyDescent="0.2">
      <c r="A579" s="2">
        <v>14.477703221142299</v>
      </c>
      <c r="B579" s="3">
        <v>0.39427626079434402</v>
      </c>
    </row>
    <row r="580" spans="1:2" x14ac:dyDescent="0.2">
      <c r="A580" s="2">
        <v>14.496040120720901</v>
      </c>
      <c r="B580" s="3">
        <v>0.45966842112121103</v>
      </c>
    </row>
    <row r="581" spans="1:2" x14ac:dyDescent="0.2">
      <c r="A581" s="2">
        <v>14.514377020299399</v>
      </c>
      <c r="B581" s="3">
        <v>0.46159171995435505</v>
      </c>
    </row>
    <row r="582" spans="1:2" x14ac:dyDescent="0.2">
      <c r="A582" s="2">
        <v>14.532713919878001</v>
      </c>
      <c r="B582" s="3">
        <v>0.44812862812235205</v>
      </c>
    </row>
    <row r="583" spans="1:2" x14ac:dyDescent="0.2">
      <c r="A583" s="2">
        <v>14.5510508194566</v>
      </c>
      <c r="B583" s="3">
        <v>0.45005192695549606</v>
      </c>
    </row>
    <row r="584" spans="1:2" x14ac:dyDescent="0.2">
      <c r="A584" s="2">
        <v>14.569387719035101</v>
      </c>
      <c r="B584" s="3">
        <v>0.42312574329149205</v>
      </c>
    </row>
    <row r="585" spans="1:2" x14ac:dyDescent="0.2">
      <c r="A585" s="2">
        <v>14.5877246186137</v>
      </c>
      <c r="B585" s="3">
        <v>0.43851213395663702</v>
      </c>
    </row>
    <row r="586" spans="1:2" x14ac:dyDescent="0.2">
      <c r="A586" s="2">
        <v>14.6060615181923</v>
      </c>
      <c r="B586" s="3">
        <v>0.41543254795891904</v>
      </c>
    </row>
    <row r="587" spans="1:2" x14ac:dyDescent="0.2">
      <c r="A587" s="2">
        <v>14.6243984177709</v>
      </c>
      <c r="B587" s="3">
        <v>0.46351501878749801</v>
      </c>
    </row>
    <row r="588" spans="1:2" x14ac:dyDescent="0.2">
      <c r="A588" s="2">
        <v>14.6427353173494</v>
      </c>
      <c r="B588" s="3">
        <v>0.43466553629034999</v>
      </c>
    </row>
    <row r="589" spans="1:2" x14ac:dyDescent="0.2">
      <c r="A589" s="2">
        <v>14.661072216928</v>
      </c>
      <c r="B589" s="3">
        <v>0.44043543278977998</v>
      </c>
    </row>
    <row r="590" spans="1:2" x14ac:dyDescent="0.2">
      <c r="A590" s="2">
        <v>14.6794091165066</v>
      </c>
      <c r="B590" s="3">
        <v>0.42889563979092105</v>
      </c>
    </row>
    <row r="591" spans="1:2" x14ac:dyDescent="0.2">
      <c r="A591" s="2">
        <v>14.6977460160851</v>
      </c>
      <c r="B591" s="3">
        <v>0.40196945612691704</v>
      </c>
    </row>
    <row r="592" spans="1:2" x14ac:dyDescent="0.2">
      <c r="A592" s="2">
        <v>14.7160829156637</v>
      </c>
      <c r="B592" s="3">
        <v>0.41350924912577602</v>
      </c>
    </row>
    <row r="593" spans="1:2" x14ac:dyDescent="0.2">
      <c r="A593" s="2">
        <v>14.734419815242299</v>
      </c>
      <c r="B593" s="3">
        <v>0.40581605379320301</v>
      </c>
    </row>
    <row r="594" spans="1:2" x14ac:dyDescent="0.2">
      <c r="A594" s="2">
        <v>14.752756714820901</v>
      </c>
      <c r="B594" s="3">
        <v>0.40196945612691704</v>
      </c>
    </row>
    <row r="595" spans="1:2" x14ac:dyDescent="0.2">
      <c r="A595" s="2">
        <v>14.771093614399399</v>
      </c>
      <c r="B595" s="3">
        <v>0.35581028413148202</v>
      </c>
    </row>
    <row r="596" spans="1:2" x14ac:dyDescent="0.2">
      <c r="A596" s="2">
        <v>14.789430513978001</v>
      </c>
      <c r="B596" s="3">
        <v>0.38273646779548604</v>
      </c>
    </row>
    <row r="597" spans="1:2" x14ac:dyDescent="0.2">
      <c r="A597" s="2">
        <v>14.807767413556601</v>
      </c>
      <c r="B597" s="3">
        <v>0.35196368646519505</v>
      </c>
    </row>
    <row r="598" spans="1:2" x14ac:dyDescent="0.2">
      <c r="A598" s="2">
        <v>14.826104313135101</v>
      </c>
      <c r="B598" s="3">
        <v>0.35773358296462504</v>
      </c>
    </row>
    <row r="599" spans="1:2" x14ac:dyDescent="0.2">
      <c r="A599" s="2">
        <v>14.844441212713701</v>
      </c>
      <c r="B599" s="3">
        <v>0.39042966312805805</v>
      </c>
    </row>
    <row r="600" spans="1:2" x14ac:dyDescent="0.2">
      <c r="A600" s="2">
        <v>14.8627781122923</v>
      </c>
      <c r="B600" s="3">
        <v>0.36735007713034001</v>
      </c>
    </row>
    <row r="601" spans="1:2" x14ac:dyDescent="0.2">
      <c r="A601" s="2">
        <v>14.8811150118709</v>
      </c>
      <c r="B601" s="3">
        <v>0.32696080163433405</v>
      </c>
    </row>
    <row r="602" spans="1:2" x14ac:dyDescent="0.2">
      <c r="A602" s="2">
        <v>14.8994519114494</v>
      </c>
      <c r="B602" s="3">
        <v>0.37696657129605604</v>
      </c>
    </row>
    <row r="603" spans="1:2" x14ac:dyDescent="0.2">
      <c r="A603" s="2">
        <v>14.917788811028</v>
      </c>
      <c r="B603" s="3">
        <v>0.33850059463319304</v>
      </c>
    </row>
    <row r="604" spans="1:2" x14ac:dyDescent="0.2">
      <c r="A604" s="2">
        <v>14.9361257106066</v>
      </c>
      <c r="B604" s="3">
        <v>0.33465399696690701</v>
      </c>
    </row>
    <row r="605" spans="1:2" x14ac:dyDescent="0.2">
      <c r="A605" s="2">
        <v>14.9544626101851</v>
      </c>
      <c r="B605" s="3">
        <v>0.32503750280119104</v>
      </c>
    </row>
    <row r="606" spans="1:2" x14ac:dyDescent="0.2">
      <c r="A606" s="2">
        <v>14.9727995097637</v>
      </c>
      <c r="B606" s="3">
        <v>0.34619378996576605</v>
      </c>
    </row>
    <row r="607" spans="1:2" x14ac:dyDescent="0.2">
      <c r="A607" s="2">
        <v>14.9911364093423</v>
      </c>
      <c r="B607" s="3">
        <v>0.34619378996576605</v>
      </c>
    </row>
    <row r="608" spans="1:2" x14ac:dyDescent="0.2">
      <c r="A608" s="2">
        <v>15.009473308920899</v>
      </c>
      <c r="B608" s="3">
        <v>0.38850636429491503</v>
      </c>
    </row>
    <row r="609" spans="1:2" x14ac:dyDescent="0.2">
      <c r="A609" s="2">
        <v>15.0278102084994</v>
      </c>
      <c r="B609" s="3">
        <v>0.31734430746861902</v>
      </c>
    </row>
    <row r="610" spans="1:2" x14ac:dyDescent="0.2">
      <c r="A610" s="2">
        <v>15.046147108077999</v>
      </c>
      <c r="B610" s="3">
        <v>0.34619378996576605</v>
      </c>
    </row>
    <row r="611" spans="1:2" x14ac:dyDescent="0.2">
      <c r="A611" s="2">
        <v>15.064484007656599</v>
      </c>
      <c r="B611" s="3">
        <v>0.288494824971472</v>
      </c>
    </row>
    <row r="612" spans="1:2" x14ac:dyDescent="0.2">
      <c r="A612" s="2">
        <v>15.082820907235099</v>
      </c>
      <c r="B612" s="3">
        <v>0.34811708879890901</v>
      </c>
    </row>
    <row r="613" spans="1:2" x14ac:dyDescent="0.2">
      <c r="A613" s="2">
        <v>15.101157806813699</v>
      </c>
      <c r="B613" s="3">
        <v>0.35388698529833801</v>
      </c>
    </row>
    <row r="614" spans="1:2" x14ac:dyDescent="0.2">
      <c r="A614" s="2">
        <v>15.119494706392301</v>
      </c>
      <c r="B614" s="3">
        <v>0.32888410046747801</v>
      </c>
    </row>
    <row r="615" spans="1:2" x14ac:dyDescent="0.2">
      <c r="A615" s="2">
        <v>15.1378316059709</v>
      </c>
      <c r="B615" s="3">
        <v>0.36350347946405404</v>
      </c>
    </row>
    <row r="616" spans="1:2" x14ac:dyDescent="0.2">
      <c r="A616" s="2">
        <v>15.156168505549401</v>
      </c>
      <c r="B616" s="3">
        <v>0.307727813302903</v>
      </c>
    </row>
    <row r="617" spans="1:2" x14ac:dyDescent="0.2">
      <c r="A617" s="2">
        <v>15.174505405128</v>
      </c>
      <c r="B617" s="3">
        <v>0.35004038763205203</v>
      </c>
    </row>
    <row r="618" spans="1:2" x14ac:dyDescent="0.2">
      <c r="A618" s="2">
        <v>15.1928423047066</v>
      </c>
      <c r="B618" s="3">
        <v>0.35773358296462504</v>
      </c>
    </row>
    <row r="619" spans="1:2" x14ac:dyDescent="0.2">
      <c r="A619" s="2">
        <v>15.2111792042851</v>
      </c>
      <c r="B619" s="3">
        <v>0.35196368646519505</v>
      </c>
    </row>
    <row r="620" spans="1:2" x14ac:dyDescent="0.2">
      <c r="A620" s="2">
        <v>15.2295161038637</v>
      </c>
      <c r="B620" s="3">
        <v>0.38273646779548604</v>
      </c>
    </row>
    <row r="621" spans="1:2" x14ac:dyDescent="0.2">
      <c r="A621" s="2">
        <v>15.2478530034423</v>
      </c>
      <c r="B621" s="3">
        <v>0.34234719229948002</v>
      </c>
    </row>
    <row r="622" spans="1:2" x14ac:dyDescent="0.2">
      <c r="A622" s="2">
        <v>15.2661899030209</v>
      </c>
      <c r="B622" s="3">
        <v>0.35581028413148202</v>
      </c>
    </row>
    <row r="623" spans="1:2" x14ac:dyDescent="0.2">
      <c r="A623" s="2">
        <v>15.2845268025994</v>
      </c>
      <c r="B623" s="3">
        <v>0.31542100863547601</v>
      </c>
    </row>
    <row r="624" spans="1:2" x14ac:dyDescent="0.2">
      <c r="A624" s="2">
        <v>15.302863702178</v>
      </c>
      <c r="B624" s="3">
        <v>0.378889870129199</v>
      </c>
    </row>
    <row r="625" spans="1:2" x14ac:dyDescent="0.2">
      <c r="A625" s="2">
        <v>15.321200601756599</v>
      </c>
      <c r="B625" s="3">
        <v>0.36542677829719705</v>
      </c>
    </row>
    <row r="626" spans="1:2" x14ac:dyDescent="0.2">
      <c r="A626" s="2">
        <v>15.3395375013351</v>
      </c>
      <c r="B626" s="3">
        <v>0.30580451446975998</v>
      </c>
    </row>
    <row r="627" spans="1:2" x14ac:dyDescent="0.2">
      <c r="A627" s="2">
        <v>15.357874400913699</v>
      </c>
      <c r="B627" s="3">
        <v>0.34619378996576605</v>
      </c>
    </row>
    <row r="628" spans="1:2" x14ac:dyDescent="0.2">
      <c r="A628" s="2">
        <v>15.376211300492301</v>
      </c>
      <c r="B628" s="3">
        <v>0.34234719229948002</v>
      </c>
    </row>
    <row r="629" spans="1:2" x14ac:dyDescent="0.2">
      <c r="A629" s="2">
        <v>15.394548200070901</v>
      </c>
      <c r="B629" s="3">
        <v>0.29234142263775803</v>
      </c>
    </row>
    <row r="630" spans="1:2" x14ac:dyDescent="0.2">
      <c r="A630" s="2">
        <v>15.412885099649401</v>
      </c>
      <c r="B630" s="3">
        <v>0.35004038763205203</v>
      </c>
    </row>
    <row r="631" spans="1:2" x14ac:dyDescent="0.2">
      <c r="A631" s="2">
        <v>15.431221999228001</v>
      </c>
      <c r="B631" s="3">
        <v>0.38273646779548604</v>
      </c>
    </row>
    <row r="632" spans="1:2" x14ac:dyDescent="0.2">
      <c r="A632" s="2">
        <v>15.4495588988066</v>
      </c>
      <c r="B632" s="3">
        <v>0.33080739930062103</v>
      </c>
    </row>
    <row r="633" spans="1:2" x14ac:dyDescent="0.2">
      <c r="A633" s="2">
        <v>15.467895798385101</v>
      </c>
      <c r="B633" s="3">
        <v>0.307727813302903</v>
      </c>
    </row>
    <row r="634" spans="1:2" x14ac:dyDescent="0.2">
      <c r="A634" s="2">
        <v>15.4862326979637</v>
      </c>
      <c r="B634" s="3">
        <v>0.34619378996576605</v>
      </c>
    </row>
    <row r="635" spans="1:2" x14ac:dyDescent="0.2">
      <c r="A635" s="2">
        <v>15.5045695975423</v>
      </c>
      <c r="B635" s="3">
        <v>0.359656881797768</v>
      </c>
    </row>
    <row r="636" spans="1:2" x14ac:dyDescent="0.2">
      <c r="A636" s="2">
        <v>15.5229064971209</v>
      </c>
      <c r="B636" s="3">
        <v>0.30003461797032999</v>
      </c>
    </row>
    <row r="637" spans="1:2" x14ac:dyDescent="0.2">
      <c r="A637" s="2">
        <v>15.5412433966994</v>
      </c>
      <c r="B637" s="3">
        <v>0.39427626079434402</v>
      </c>
    </row>
    <row r="638" spans="1:2" x14ac:dyDescent="0.2">
      <c r="A638" s="2">
        <v>15.559580296278</v>
      </c>
      <c r="B638" s="3">
        <v>0.34619378996576605</v>
      </c>
    </row>
    <row r="639" spans="1:2" x14ac:dyDescent="0.2">
      <c r="A639" s="2">
        <v>15.5779171958566</v>
      </c>
      <c r="B639" s="3">
        <v>0.35581028413148202</v>
      </c>
    </row>
    <row r="640" spans="1:2" x14ac:dyDescent="0.2">
      <c r="A640" s="2">
        <v>15.5962540954351</v>
      </c>
      <c r="B640" s="3">
        <v>0.36542677829719705</v>
      </c>
    </row>
    <row r="641" spans="1:2" x14ac:dyDescent="0.2">
      <c r="A641" s="2">
        <v>15.6145909950137</v>
      </c>
      <c r="B641" s="3">
        <v>0.33657729580005002</v>
      </c>
    </row>
    <row r="642" spans="1:2" x14ac:dyDescent="0.2">
      <c r="A642" s="2">
        <v>15.632927894592299</v>
      </c>
      <c r="B642" s="3">
        <v>0.33273069813376405</v>
      </c>
    </row>
    <row r="643" spans="1:2" x14ac:dyDescent="0.2">
      <c r="A643" s="2">
        <v>15.651264794170899</v>
      </c>
      <c r="B643" s="3">
        <v>0.35196368646519505</v>
      </c>
    </row>
    <row r="644" spans="1:2" x14ac:dyDescent="0.2">
      <c r="A644" s="2">
        <v>15.669601693749399</v>
      </c>
      <c r="B644" s="3">
        <v>0.36350347946405404</v>
      </c>
    </row>
    <row r="645" spans="1:2" x14ac:dyDescent="0.2">
      <c r="A645" s="2">
        <v>15.687938593327999</v>
      </c>
      <c r="B645" s="3">
        <v>0.38273646779548604</v>
      </c>
    </row>
    <row r="646" spans="1:2" x14ac:dyDescent="0.2">
      <c r="A646" s="2">
        <v>15.706275492906601</v>
      </c>
      <c r="B646" s="3">
        <v>0.40389275496006</v>
      </c>
    </row>
    <row r="647" spans="1:2" x14ac:dyDescent="0.2">
      <c r="A647" s="2">
        <v>15.724612392485099</v>
      </c>
      <c r="B647" s="3">
        <v>0.45005192695549606</v>
      </c>
    </row>
    <row r="648" spans="1:2" x14ac:dyDescent="0.2">
      <c r="A648" s="2">
        <v>15.742949292063701</v>
      </c>
      <c r="B648" s="3">
        <v>0.45005192695549606</v>
      </c>
    </row>
    <row r="649" spans="1:2" x14ac:dyDescent="0.2">
      <c r="A649" s="2">
        <v>15.7612861916423</v>
      </c>
      <c r="B649" s="3">
        <v>0.45005192695549606</v>
      </c>
    </row>
    <row r="650" spans="1:2" x14ac:dyDescent="0.2">
      <c r="A650" s="2">
        <v>15.7796230912209</v>
      </c>
      <c r="B650" s="3">
        <v>0.40581605379320301</v>
      </c>
    </row>
    <row r="651" spans="1:2" x14ac:dyDescent="0.2">
      <c r="A651" s="2">
        <v>15.7979599907994</v>
      </c>
      <c r="B651" s="3">
        <v>0.51736738611550603</v>
      </c>
    </row>
    <row r="652" spans="1:2" x14ac:dyDescent="0.2">
      <c r="A652" s="2">
        <v>15.816296890378</v>
      </c>
      <c r="B652" s="3">
        <v>0.49621109895093102</v>
      </c>
    </row>
    <row r="653" spans="1:2" x14ac:dyDescent="0.2">
      <c r="A653" s="2">
        <v>15.8346337899566</v>
      </c>
      <c r="B653" s="3">
        <v>0.47120821412007002</v>
      </c>
    </row>
    <row r="654" spans="1:2" x14ac:dyDescent="0.2">
      <c r="A654" s="2">
        <v>15.8529706895351</v>
      </c>
      <c r="B654" s="3">
        <v>0.50967419078293308</v>
      </c>
    </row>
    <row r="655" spans="1:2" x14ac:dyDescent="0.2">
      <c r="A655" s="2">
        <v>15.8713075891137</v>
      </c>
      <c r="B655" s="3">
        <v>0.46928491528692706</v>
      </c>
    </row>
    <row r="656" spans="1:2" x14ac:dyDescent="0.2">
      <c r="A656" s="2">
        <v>15.8896444886923</v>
      </c>
      <c r="B656" s="3">
        <v>0.49236450128464504</v>
      </c>
    </row>
    <row r="657" spans="1:2" x14ac:dyDescent="0.2">
      <c r="A657" s="2">
        <v>15.907981388270899</v>
      </c>
      <c r="B657" s="3">
        <v>0.54429356977951004</v>
      </c>
    </row>
    <row r="658" spans="1:2" x14ac:dyDescent="0.2">
      <c r="A658" s="2">
        <v>15.9263182878494</v>
      </c>
      <c r="B658" s="3">
        <v>0.56737315577722702</v>
      </c>
    </row>
    <row r="659" spans="1:2" x14ac:dyDescent="0.2">
      <c r="A659" s="2">
        <v>15.944655187427999</v>
      </c>
      <c r="B659" s="3">
        <v>0.45966842112121103</v>
      </c>
    </row>
    <row r="660" spans="1:2" x14ac:dyDescent="0.2">
      <c r="A660" s="2">
        <v>15.962992087006601</v>
      </c>
      <c r="B660" s="3">
        <v>0.55967996044465507</v>
      </c>
    </row>
    <row r="661" spans="1:2" x14ac:dyDescent="0.2">
      <c r="A661" s="2">
        <v>15.981328986585099</v>
      </c>
      <c r="B661" s="3">
        <v>0.49428780011778806</v>
      </c>
    </row>
    <row r="662" spans="1:2" x14ac:dyDescent="0.2">
      <c r="A662" s="2">
        <v>15.999665886163701</v>
      </c>
      <c r="B662" s="3">
        <v>0.54044697211322301</v>
      </c>
    </row>
    <row r="663" spans="1:2" x14ac:dyDescent="0.2">
      <c r="A663" s="2">
        <v>16.018002785742301</v>
      </c>
      <c r="B663" s="3">
        <v>0.43658883512349406</v>
      </c>
    </row>
    <row r="664" spans="1:2" x14ac:dyDescent="0.2">
      <c r="A664" s="2">
        <v>16.0363396853209</v>
      </c>
      <c r="B664" s="3">
        <v>0.45197522578863902</v>
      </c>
    </row>
    <row r="665" spans="1:2" x14ac:dyDescent="0.2">
      <c r="A665" s="2">
        <v>16.054676584899401</v>
      </c>
      <c r="B665" s="3">
        <v>0.49044120245150202</v>
      </c>
    </row>
    <row r="666" spans="1:2" x14ac:dyDescent="0.2">
      <c r="A666" s="2">
        <v>16.073013484478</v>
      </c>
      <c r="B666" s="3">
        <v>0.42312574329149205</v>
      </c>
    </row>
    <row r="667" spans="1:2" x14ac:dyDescent="0.2">
      <c r="A667" s="2">
        <v>16.0913503840566</v>
      </c>
      <c r="B667" s="3">
        <v>0.378889870129199</v>
      </c>
    </row>
    <row r="668" spans="1:2" x14ac:dyDescent="0.2">
      <c r="A668" s="2">
        <v>16.1096872836351</v>
      </c>
      <c r="B668" s="3">
        <v>0.38273646779548604</v>
      </c>
    </row>
    <row r="669" spans="1:2" x14ac:dyDescent="0.2">
      <c r="A669" s="2">
        <v>16.1280241832137</v>
      </c>
      <c r="B669" s="3">
        <v>0.40389275496006</v>
      </c>
    </row>
    <row r="670" spans="1:2" x14ac:dyDescent="0.2">
      <c r="A670" s="2">
        <v>16.1463610827923</v>
      </c>
      <c r="B670" s="3">
        <v>0.40966265145948999</v>
      </c>
    </row>
    <row r="671" spans="1:2" x14ac:dyDescent="0.2">
      <c r="A671" s="2">
        <v>16.1646979823709</v>
      </c>
      <c r="B671" s="3">
        <v>0.37504327246291302</v>
      </c>
    </row>
    <row r="672" spans="1:2" x14ac:dyDescent="0.2">
      <c r="A672" s="2">
        <v>16.1830348819494</v>
      </c>
      <c r="B672" s="3">
        <v>0.36735007713034001</v>
      </c>
    </row>
    <row r="673" spans="1:2" x14ac:dyDescent="0.2">
      <c r="A673" s="2">
        <v>16.201371781528</v>
      </c>
      <c r="B673" s="3">
        <v>0.41543254795891904</v>
      </c>
    </row>
    <row r="674" spans="1:2" x14ac:dyDescent="0.2">
      <c r="A674" s="2">
        <v>16.219708681106599</v>
      </c>
      <c r="B674" s="3">
        <v>0.37696657129605604</v>
      </c>
    </row>
    <row r="675" spans="1:2" x14ac:dyDescent="0.2">
      <c r="A675" s="2">
        <v>16.2380455806851</v>
      </c>
      <c r="B675" s="3">
        <v>0.40389275496006</v>
      </c>
    </row>
    <row r="676" spans="1:2" x14ac:dyDescent="0.2">
      <c r="A676" s="2">
        <v>16.256382480263699</v>
      </c>
      <c r="B676" s="3">
        <v>0.36350347946405404</v>
      </c>
    </row>
    <row r="677" spans="1:2" x14ac:dyDescent="0.2">
      <c r="A677" s="2">
        <v>16.274719379842299</v>
      </c>
      <c r="B677" s="3">
        <v>0.36350347946405404</v>
      </c>
    </row>
    <row r="678" spans="1:2" x14ac:dyDescent="0.2">
      <c r="A678" s="2">
        <v>16.293056279420899</v>
      </c>
      <c r="B678" s="3">
        <v>0.39619955962748804</v>
      </c>
    </row>
    <row r="679" spans="1:2" x14ac:dyDescent="0.2">
      <c r="A679" s="2">
        <v>16.311393178999399</v>
      </c>
      <c r="B679" s="3">
        <v>0.35004038763205203</v>
      </c>
    </row>
    <row r="680" spans="1:2" x14ac:dyDescent="0.2">
      <c r="A680" s="2">
        <v>16.329730078577999</v>
      </c>
      <c r="B680" s="3">
        <v>0.34427049113262304</v>
      </c>
    </row>
    <row r="681" spans="1:2" x14ac:dyDescent="0.2">
      <c r="A681" s="2">
        <v>16.348066978156599</v>
      </c>
      <c r="B681" s="3">
        <v>0.39619955962748804</v>
      </c>
    </row>
    <row r="682" spans="1:2" x14ac:dyDescent="0.2">
      <c r="A682" s="2">
        <v>16.366403877735099</v>
      </c>
      <c r="B682" s="3">
        <v>0.41158595029263301</v>
      </c>
    </row>
    <row r="683" spans="1:2" x14ac:dyDescent="0.2">
      <c r="A683" s="2">
        <v>16.384740777313699</v>
      </c>
      <c r="B683" s="3">
        <v>0.36158018063091102</v>
      </c>
    </row>
    <row r="684" spans="1:2" x14ac:dyDescent="0.2">
      <c r="A684" s="2">
        <v>16.403077676892298</v>
      </c>
      <c r="B684" s="3">
        <v>0.36735007713034001</v>
      </c>
    </row>
    <row r="685" spans="1:2" x14ac:dyDescent="0.2">
      <c r="A685" s="2">
        <v>16.421414576470902</v>
      </c>
      <c r="B685" s="3">
        <v>0.39427626079434402</v>
      </c>
    </row>
    <row r="686" spans="1:2" x14ac:dyDescent="0.2">
      <c r="A686" s="2">
        <v>16.439751476049398</v>
      </c>
      <c r="B686" s="3">
        <v>0.33657729580005002</v>
      </c>
    </row>
    <row r="687" spans="1:2" x14ac:dyDescent="0.2">
      <c r="A687" s="2">
        <v>16.458088375628002</v>
      </c>
      <c r="B687" s="3">
        <v>0.32503750280119104</v>
      </c>
    </row>
    <row r="688" spans="1:2" x14ac:dyDescent="0.2">
      <c r="A688" s="2">
        <v>16.476425275206601</v>
      </c>
      <c r="B688" s="3">
        <v>0.39235296196120101</v>
      </c>
    </row>
    <row r="689" spans="1:2" x14ac:dyDescent="0.2">
      <c r="A689" s="2">
        <v>16.494762174785102</v>
      </c>
      <c r="B689" s="3">
        <v>0.38081316896234202</v>
      </c>
    </row>
    <row r="690" spans="1:2" x14ac:dyDescent="0.2">
      <c r="A690" s="2">
        <v>16.513099074363701</v>
      </c>
      <c r="B690" s="3">
        <v>0.34427049113262304</v>
      </c>
    </row>
    <row r="691" spans="1:2" x14ac:dyDescent="0.2">
      <c r="A691" s="2">
        <v>16.531435973942301</v>
      </c>
      <c r="B691" s="3">
        <v>0.37696657129605604</v>
      </c>
    </row>
    <row r="692" spans="1:2" x14ac:dyDescent="0.2">
      <c r="A692" s="2">
        <v>16.549772873520901</v>
      </c>
      <c r="B692" s="3">
        <v>0.34619378996576605</v>
      </c>
    </row>
    <row r="693" spans="1:2" x14ac:dyDescent="0.2">
      <c r="A693" s="2">
        <v>16.568109773099401</v>
      </c>
      <c r="B693" s="3">
        <v>0.33657729580005002</v>
      </c>
    </row>
    <row r="694" spans="1:2" x14ac:dyDescent="0.2">
      <c r="A694" s="2">
        <v>16.586446672678001</v>
      </c>
      <c r="B694" s="3">
        <v>0.30965111213604601</v>
      </c>
    </row>
    <row r="695" spans="1:2" x14ac:dyDescent="0.2">
      <c r="A695" s="2">
        <v>16.604783572256601</v>
      </c>
      <c r="B695" s="3">
        <v>0.33850059463319304</v>
      </c>
    </row>
    <row r="696" spans="1:2" x14ac:dyDescent="0.2">
      <c r="A696" s="2">
        <v>16.623120471835101</v>
      </c>
      <c r="B696" s="3">
        <v>0.36735007713034001</v>
      </c>
    </row>
    <row r="697" spans="1:2" x14ac:dyDescent="0.2">
      <c r="A697" s="2">
        <v>16.641457371413701</v>
      </c>
      <c r="B697" s="3">
        <v>0.38465976662862905</v>
      </c>
    </row>
    <row r="698" spans="1:2" x14ac:dyDescent="0.2">
      <c r="A698" s="2">
        <v>16.6597942709923</v>
      </c>
      <c r="B698" s="3">
        <v>0.37311997362977001</v>
      </c>
    </row>
    <row r="699" spans="1:2" x14ac:dyDescent="0.2">
      <c r="A699" s="2">
        <v>16.6781311705709</v>
      </c>
      <c r="B699" s="3">
        <v>0.34811708879890901</v>
      </c>
    </row>
    <row r="700" spans="1:2" x14ac:dyDescent="0.2">
      <c r="A700" s="2">
        <v>16.6964680701494</v>
      </c>
      <c r="B700" s="3">
        <v>0.33850059463319304</v>
      </c>
    </row>
    <row r="701" spans="1:2" x14ac:dyDescent="0.2">
      <c r="A701" s="2">
        <v>16.714804969728</v>
      </c>
      <c r="B701" s="3">
        <v>0.33273069813376405</v>
      </c>
    </row>
    <row r="702" spans="1:2" x14ac:dyDescent="0.2">
      <c r="A702" s="2">
        <v>16.7331418693066</v>
      </c>
      <c r="B702" s="3">
        <v>0.38465976662862905</v>
      </c>
    </row>
    <row r="703" spans="1:2" x14ac:dyDescent="0.2">
      <c r="A703" s="2">
        <v>16.7514787688851</v>
      </c>
      <c r="B703" s="3">
        <v>0.42312574329149205</v>
      </c>
    </row>
    <row r="704" spans="1:2" x14ac:dyDescent="0.2">
      <c r="A704" s="2">
        <v>16.7698156684637</v>
      </c>
      <c r="B704" s="3">
        <v>0.34234719229948002</v>
      </c>
    </row>
    <row r="705" spans="1:2" x14ac:dyDescent="0.2">
      <c r="A705" s="2">
        <v>16.7881525680423</v>
      </c>
      <c r="B705" s="3">
        <v>0.36158018063091102</v>
      </c>
    </row>
    <row r="706" spans="1:2" x14ac:dyDescent="0.2">
      <c r="A706" s="2">
        <v>16.806489467620899</v>
      </c>
      <c r="B706" s="3">
        <v>0.38850636429491503</v>
      </c>
    </row>
    <row r="707" spans="1:2" x14ac:dyDescent="0.2">
      <c r="A707" s="2">
        <v>16.8248263671994</v>
      </c>
      <c r="B707" s="3">
        <v>0.38273646779548604</v>
      </c>
    </row>
    <row r="708" spans="1:2" x14ac:dyDescent="0.2">
      <c r="A708" s="2">
        <v>16.843163266777999</v>
      </c>
      <c r="B708" s="3">
        <v>0.34619378996576605</v>
      </c>
    </row>
    <row r="709" spans="1:2" x14ac:dyDescent="0.2">
      <c r="A709" s="2">
        <v>16.861500166356599</v>
      </c>
      <c r="B709" s="3">
        <v>0.41350924912577602</v>
      </c>
    </row>
    <row r="710" spans="1:2" x14ac:dyDescent="0.2">
      <c r="A710" s="2">
        <v>16.879837065935099</v>
      </c>
      <c r="B710" s="3">
        <v>0.36350347946405404</v>
      </c>
    </row>
    <row r="711" spans="1:2" x14ac:dyDescent="0.2">
      <c r="A711" s="2">
        <v>16.898173965513699</v>
      </c>
      <c r="B711" s="3">
        <v>0.43274223745720702</v>
      </c>
    </row>
    <row r="712" spans="1:2" x14ac:dyDescent="0.2">
      <c r="A712" s="2">
        <v>16.916510865092299</v>
      </c>
      <c r="B712" s="3">
        <v>0.35388698529833801</v>
      </c>
    </row>
    <row r="713" spans="1:2" x14ac:dyDescent="0.2">
      <c r="A713" s="2">
        <v>16.934847764670799</v>
      </c>
      <c r="B713" s="3">
        <v>0.39812285846063106</v>
      </c>
    </row>
    <row r="714" spans="1:2" x14ac:dyDescent="0.2">
      <c r="A714" s="2">
        <v>16.953184664249399</v>
      </c>
      <c r="B714" s="3">
        <v>0.37504327246291302</v>
      </c>
    </row>
    <row r="715" spans="1:2" x14ac:dyDescent="0.2">
      <c r="A715" s="2">
        <v>16.971521563827999</v>
      </c>
      <c r="B715" s="3">
        <v>0.38658306546177201</v>
      </c>
    </row>
    <row r="716" spans="1:2" x14ac:dyDescent="0.2">
      <c r="A716" s="2">
        <v>16.989858463406598</v>
      </c>
      <c r="B716" s="3">
        <v>0.40581605379320301</v>
      </c>
    </row>
    <row r="717" spans="1:2" x14ac:dyDescent="0.2">
      <c r="A717" s="2">
        <v>17.008195362985099</v>
      </c>
      <c r="B717" s="3">
        <v>0.38465976662862905</v>
      </c>
    </row>
    <row r="718" spans="1:2" x14ac:dyDescent="0.2">
      <c r="A718" s="2">
        <v>17.026532262563698</v>
      </c>
      <c r="B718" s="3">
        <v>0.37119667479662705</v>
      </c>
    </row>
    <row r="719" spans="1:2" x14ac:dyDescent="0.2">
      <c r="A719" s="2">
        <v>17.044869162142302</v>
      </c>
      <c r="B719" s="3">
        <v>0.39619955962748804</v>
      </c>
    </row>
    <row r="720" spans="1:2" x14ac:dyDescent="0.2">
      <c r="A720" s="2">
        <v>17.063206061720798</v>
      </c>
      <c r="B720" s="3">
        <v>0.32696080163433405</v>
      </c>
    </row>
    <row r="721" spans="1:2" x14ac:dyDescent="0.2">
      <c r="A721" s="2">
        <v>17.081542961299402</v>
      </c>
      <c r="B721" s="3">
        <v>0.34619378996576605</v>
      </c>
    </row>
    <row r="722" spans="1:2" x14ac:dyDescent="0.2">
      <c r="A722" s="2">
        <v>17.099879860878001</v>
      </c>
      <c r="B722" s="3">
        <v>0.42697234095777803</v>
      </c>
    </row>
    <row r="723" spans="1:2" x14ac:dyDescent="0.2">
      <c r="A723" s="2">
        <v>17.118216760456601</v>
      </c>
      <c r="B723" s="3">
        <v>0.378889870129199</v>
      </c>
    </row>
    <row r="724" spans="1:2" x14ac:dyDescent="0.2">
      <c r="A724" s="2">
        <v>17.136553660035101</v>
      </c>
      <c r="B724" s="3">
        <v>0.43274223745720702</v>
      </c>
    </row>
    <row r="725" spans="1:2" x14ac:dyDescent="0.2">
      <c r="A725" s="2">
        <v>17.154890559613701</v>
      </c>
      <c r="B725" s="3">
        <v>0.33657729580005002</v>
      </c>
    </row>
    <row r="726" spans="1:2" x14ac:dyDescent="0.2">
      <c r="A726" s="2">
        <v>17.173227459192301</v>
      </c>
      <c r="B726" s="3">
        <v>0.38081316896234202</v>
      </c>
    </row>
    <row r="727" spans="1:2" x14ac:dyDescent="0.2">
      <c r="A727" s="2">
        <v>17.191564358770801</v>
      </c>
      <c r="B727" s="3">
        <v>0.34234719229948002</v>
      </c>
    </row>
    <row r="728" spans="1:2" x14ac:dyDescent="0.2">
      <c r="A728" s="2">
        <v>17.209901258349401</v>
      </c>
      <c r="B728" s="3">
        <v>0.43081893862406401</v>
      </c>
    </row>
    <row r="729" spans="1:2" x14ac:dyDescent="0.2">
      <c r="A729" s="2">
        <v>17.228238157928001</v>
      </c>
      <c r="B729" s="3">
        <v>0.40966265145948999</v>
      </c>
    </row>
    <row r="730" spans="1:2" x14ac:dyDescent="0.2">
      <c r="A730" s="2">
        <v>17.2465750575066</v>
      </c>
      <c r="B730" s="3">
        <v>0.37119667479662705</v>
      </c>
    </row>
    <row r="731" spans="1:2" x14ac:dyDescent="0.2">
      <c r="A731" s="2">
        <v>17.264911957085101</v>
      </c>
      <c r="B731" s="3">
        <v>0.41927914562520502</v>
      </c>
    </row>
    <row r="732" spans="1:2" x14ac:dyDescent="0.2">
      <c r="A732" s="2">
        <v>17.2832488566637</v>
      </c>
      <c r="B732" s="3">
        <v>0.43658883512349406</v>
      </c>
    </row>
    <row r="733" spans="1:2" x14ac:dyDescent="0.2">
      <c r="A733" s="2">
        <v>17.3015857562423</v>
      </c>
      <c r="B733" s="3">
        <v>0.42697234095777803</v>
      </c>
    </row>
    <row r="734" spans="1:2" x14ac:dyDescent="0.2">
      <c r="A734" s="2">
        <v>17.3199226558208</v>
      </c>
      <c r="B734" s="3">
        <v>0.39619955962748804</v>
      </c>
    </row>
    <row r="735" spans="1:2" x14ac:dyDescent="0.2">
      <c r="A735" s="2">
        <v>17.3382595553994</v>
      </c>
      <c r="B735" s="3">
        <v>0.42312574329149205</v>
      </c>
    </row>
    <row r="736" spans="1:2" x14ac:dyDescent="0.2">
      <c r="A736" s="2">
        <v>17.356596454978</v>
      </c>
      <c r="B736" s="3">
        <v>0.43274223745720702</v>
      </c>
    </row>
    <row r="737" spans="1:2" x14ac:dyDescent="0.2">
      <c r="A737" s="2">
        <v>17.3749333545566</v>
      </c>
      <c r="B737" s="3">
        <v>0.44428203045606601</v>
      </c>
    </row>
    <row r="738" spans="1:2" x14ac:dyDescent="0.2">
      <c r="A738" s="2">
        <v>17.3932702541351</v>
      </c>
      <c r="B738" s="3">
        <v>0.50967419078293308</v>
      </c>
    </row>
    <row r="739" spans="1:2" x14ac:dyDescent="0.2">
      <c r="A739" s="2">
        <v>17.4116071537137</v>
      </c>
      <c r="B739" s="3">
        <v>0.42504904212463501</v>
      </c>
    </row>
    <row r="740" spans="1:2" x14ac:dyDescent="0.2">
      <c r="A740" s="2">
        <v>17.429944053292299</v>
      </c>
      <c r="B740" s="3">
        <v>0.44812862812235205</v>
      </c>
    </row>
    <row r="741" spans="1:2" x14ac:dyDescent="0.2">
      <c r="A741" s="2">
        <v>17.4482809528708</v>
      </c>
      <c r="B741" s="3">
        <v>0.50967419078293308</v>
      </c>
    </row>
    <row r="742" spans="1:2" x14ac:dyDescent="0.2">
      <c r="A742" s="2">
        <v>17.466617852449399</v>
      </c>
      <c r="B742" s="3">
        <v>0.51544408728236302</v>
      </c>
    </row>
    <row r="743" spans="1:2" x14ac:dyDescent="0.2">
      <c r="A743" s="2">
        <v>17.484954752027999</v>
      </c>
      <c r="B743" s="3">
        <v>0.54621686861265306</v>
      </c>
    </row>
    <row r="744" spans="1:2" x14ac:dyDescent="0.2">
      <c r="A744" s="2">
        <v>17.503291651606599</v>
      </c>
      <c r="B744" s="3">
        <v>0.54237027094636703</v>
      </c>
    </row>
    <row r="745" spans="1:2" x14ac:dyDescent="0.2">
      <c r="A745" s="2">
        <v>17.521628551185099</v>
      </c>
      <c r="B745" s="3">
        <v>0.51736738611550603</v>
      </c>
    </row>
    <row r="746" spans="1:2" x14ac:dyDescent="0.2">
      <c r="A746" s="2">
        <v>17.539965450763699</v>
      </c>
      <c r="B746" s="3">
        <v>0.59429933944123103</v>
      </c>
    </row>
    <row r="747" spans="1:2" x14ac:dyDescent="0.2">
      <c r="A747" s="2">
        <v>17.558302350342299</v>
      </c>
      <c r="B747" s="3">
        <v>0.60006923594066108</v>
      </c>
    </row>
    <row r="748" spans="1:2" x14ac:dyDescent="0.2">
      <c r="A748" s="2">
        <v>17.576639249920799</v>
      </c>
      <c r="B748" s="3">
        <v>0.57698964994294299</v>
      </c>
    </row>
    <row r="749" spans="1:2" x14ac:dyDescent="0.2">
      <c r="A749" s="2">
        <v>17.594976149499399</v>
      </c>
      <c r="B749" s="3">
        <v>0.61160902893951996</v>
      </c>
    </row>
    <row r="750" spans="1:2" x14ac:dyDescent="0.2">
      <c r="A750" s="2">
        <v>17.613313049077998</v>
      </c>
      <c r="B750" s="3">
        <v>0.50967419078293308</v>
      </c>
    </row>
    <row r="751" spans="1:2" x14ac:dyDescent="0.2">
      <c r="A751" s="2">
        <v>17.631649948656602</v>
      </c>
      <c r="B751" s="3">
        <v>0.52698388028122101</v>
      </c>
    </row>
    <row r="752" spans="1:2" x14ac:dyDescent="0.2">
      <c r="A752" s="2">
        <v>17.649986848235098</v>
      </c>
      <c r="B752" s="3">
        <v>0.53083047794750804</v>
      </c>
    </row>
    <row r="753" spans="1:2" x14ac:dyDescent="0.2">
      <c r="A753" s="2">
        <v>17.668323747813702</v>
      </c>
      <c r="B753" s="3">
        <v>0.52121398378179207</v>
      </c>
    </row>
    <row r="754" spans="1:2" x14ac:dyDescent="0.2">
      <c r="A754" s="2">
        <v>17.686660647392301</v>
      </c>
      <c r="B754" s="3">
        <v>0.49236450128464504</v>
      </c>
    </row>
    <row r="755" spans="1:2" x14ac:dyDescent="0.2">
      <c r="A755" s="2">
        <v>17.704997546970802</v>
      </c>
      <c r="B755" s="3">
        <v>0.51736738611550603</v>
      </c>
    </row>
    <row r="756" spans="1:2" x14ac:dyDescent="0.2">
      <c r="A756" s="2">
        <v>17.723334446549401</v>
      </c>
      <c r="B756" s="3">
        <v>0.54621686861265306</v>
      </c>
    </row>
    <row r="757" spans="1:2" x14ac:dyDescent="0.2">
      <c r="A757" s="2">
        <v>17.741671346128001</v>
      </c>
      <c r="B757" s="3">
        <v>0.49236450128464504</v>
      </c>
    </row>
    <row r="758" spans="1:2" x14ac:dyDescent="0.2">
      <c r="A758" s="2">
        <v>17.760008245706601</v>
      </c>
      <c r="B758" s="3">
        <v>0.51929068494864905</v>
      </c>
    </row>
    <row r="759" spans="1:2" x14ac:dyDescent="0.2">
      <c r="A759" s="2">
        <v>17.778345145285101</v>
      </c>
      <c r="B759" s="3">
        <v>0.62507212077152208</v>
      </c>
    </row>
    <row r="760" spans="1:2" x14ac:dyDescent="0.2">
      <c r="A760" s="2">
        <v>17.796682044863701</v>
      </c>
      <c r="B760" s="3">
        <v>0.60968573010637706</v>
      </c>
    </row>
    <row r="761" spans="1:2" x14ac:dyDescent="0.2">
      <c r="A761" s="2">
        <v>17.815018944442301</v>
      </c>
      <c r="B761" s="3">
        <v>0.58275954644237304</v>
      </c>
    </row>
    <row r="762" spans="1:2" x14ac:dyDescent="0.2">
      <c r="A762" s="2">
        <v>17.833355844020801</v>
      </c>
      <c r="B762" s="3">
        <v>0.6019925347738041</v>
      </c>
    </row>
    <row r="763" spans="1:2" x14ac:dyDescent="0.2">
      <c r="A763" s="2">
        <v>17.851692743599401</v>
      </c>
      <c r="B763" s="3">
        <v>0.72316036126182204</v>
      </c>
    </row>
    <row r="764" spans="1:2" x14ac:dyDescent="0.2">
      <c r="A764" s="2">
        <v>17.870029643178</v>
      </c>
      <c r="B764" s="3">
        <v>0.73662345309382404</v>
      </c>
    </row>
    <row r="765" spans="1:2" x14ac:dyDescent="0.2">
      <c r="A765" s="2">
        <v>17.8883665427566</v>
      </c>
      <c r="B765" s="3">
        <v>0.7173904647623931</v>
      </c>
    </row>
    <row r="766" spans="1:2" x14ac:dyDescent="0.2">
      <c r="A766" s="2">
        <v>17.9067034423351</v>
      </c>
      <c r="B766" s="3">
        <v>0.79624571692126211</v>
      </c>
    </row>
    <row r="767" spans="1:2" x14ac:dyDescent="0.2">
      <c r="A767" s="2">
        <v>17.9250403419137</v>
      </c>
      <c r="B767" s="3">
        <v>0.80778550992011999</v>
      </c>
    </row>
    <row r="768" spans="1:2" x14ac:dyDescent="0.2">
      <c r="A768" s="2">
        <v>17.9433772414923</v>
      </c>
      <c r="B768" s="3">
        <v>0.82509519941840903</v>
      </c>
    </row>
    <row r="769" spans="1:2" x14ac:dyDescent="0.2">
      <c r="A769" s="2">
        <v>17.9617141410708</v>
      </c>
      <c r="B769" s="3">
        <v>0.97703580723671712</v>
      </c>
    </row>
    <row r="770" spans="1:2" x14ac:dyDescent="0.2">
      <c r="A770" s="2">
        <v>17.9800510406494</v>
      </c>
      <c r="B770" s="3">
        <v>0.89241065857841906</v>
      </c>
    </row>
    <row r="771" spans="1:2" x14ac:dyDescent="0.2">
      <c r="A771" s="2">
        <v>17.998387940228</v>
      </c>
      <c r="B771" s="3">
        <v>0.77316613092354403</v>
      </c>
    </row>
    <row r="772" spans="1:2" x14ac:dyDescent="0.2">
      <c r="A772" s="2">
        <v>18.016724839806599</v>
      </c>
      <c r="B772" s="3">
        <v>0.77701272858982995</v>
      </c>
    </row>
    <row r="773" spans="1:2" x14ac:dyDescent="0.2">
      <c r="A773" s="2">
        <v>18.0350617393851</v>
      </c>
      <c r="B773" s="3">
        <v>0.71354386709610607</v>
      </c>
    </row>
    <row r="774" spans="1:2" x14ac:dyDescent="0.2">
      <c r="A774" s="2">
        <v>18.053398638963699</v>
      </c>
      <c r="B774" s="3">
        <v>0.63276531610409403</v>
      </c>
    </row>
    <row r="775" spans="1:2" x14ac:dyDescent="0.2">
      <c r="A775" s="2">
        <v>18.071735538542299</v>
      </c>
      <c r="B775" s="3">
        <v>0.56544985694408401</v>
      </c>
    </row>
    <row r="776" spans="1:2" x14ac:dyDescent="0.2">
      <c r="A776" s="2">
        <v>18.090072438120799</v>
      </c>
      <c r="B776" s="3">
        <v>0.53660037444693709</v>
      </c>
    </row>
    <row r="777" spans="1:2" x14ac:dyDescent="0.2">
      <c r="A777" s="2">
        <v>18.108409337699399</v>
      </c>
      <c r="B777" s="3">
        <v>0.54237027094636703</v>
      </c>
    </row>
    <row r="778" spans="1:2" x14ac:dyDescent="0.2">
      <c r="A778" s="2">
        <v>18.126746237277999</v>
      </c>
      <c r="B778" s="3">
        <v>0.48467130595207203</v>
      </c>
    </row>
    <row r="779" spans="1:2" x14ac:dyDescent="0.2">
      <c r="A779" s="2">
        <v>18.145083136856599</v>
      </c>
      <c r="B779" s="3">
        <v>0.50390429428350403</v>
      </c>
    </row>
    <row r="780" spans="1:2" x14ac:dyDescent="0.2">
      <c r="A780" s="2">
        <v>18.163420036435099</v>
      </c>
      <c r="B780" s="3">
        <v>0.48659460478521505</v>
      </c>
    </row>
    <row r="781" spans="1:2" x14ac:dyDescent="0.2">
      <c r="A781" s="2">
        <v>18.181756936013699</v>
      </c>
      <c r="B781" s="3">
        <v>0.513520788449219</v>
      </c>
    </row>
    <row r="782" spans="1:2" x14ac:dyDescent="0.2">
      <c r="A782" s="2">
        <v>18.200093835592298</v>
      </c>
      <c r="B782" s="3">
        <v>0.41735584679206206</v>
      </c>
    </row>
    <row r="783" spans="1:2" x14ac:dyDescent="0.2">
      <c r="A783" s="2">
        <v>18.218430735170799</v>
      </c>
      <c r="B783" s="3">
        <v>0.46159171995435505</v>
      </c>
    </row>
    <row r="784" spans="1:2" x14ac:dyDescent="0.2">
      <c r="A784" s="2">
        <v>18.236767634749398</v>
      </c>
      <c r="B784" s="3">
        <v>0.45966842112121103</v>
      </c>
    </row>
    <row r="785" spans="1:2" x14ac:dyDescent="0.2">
      <c r="A785" s="2">
        <v>18.255104534328002</v>
      </c>
      <c r="B785" s="3">
        <v>0.49428780011778806</v>
      </c>
    </row>
    <row r="786" spans="1:2" x14ac:dyDescent="0.2">
      <c r="A786" s="2">
        <v>18.273441433906601</v>
      </c>
      <c r="B786" s="3">
        <v>0.48659460478521505</v>
      </c>
    </row>
    <row r="787" spans="1:2" x14ac:dyDescent="0.2">
      <c r="A787" s="2">
        <v>18.291778333485102</v>
      </c>
      <c r="B787" s="3">
        <v>0.43658883512349406</v>
      </c>
    </row>
    <row r="788" spans="1:2" x14ac:dyDescent="0.2">
      <c r="A788" s="2">
        <v>18.310115233063701</v>
      </c>
      <c r="B788" s="3">
        <v>0.40389275496006</v>
      </c>
    </row>
    <row r="789" spans="1:2" x14ac:dyDescent="0.2">
      <c r="A789" s="2">
        <v>18.328452132642301</v>
      </c>
      <c r="B789" s="3">
        <v>0.42120244445834804</v>
      </c>
    </row>
    <row r="790" spans="1:2" x14ac:dyDescent="0.2">
      <c r="A790" s="2">
        <v>18.346789032220801</v>
      </c>
      <c r="B790" s="3">
        <v>0.47890140945264303</v>
      </c>
    </row>
    <row r="791" spans="1:2" x14ac:dyDescent="0.2">
      <c r="A791" s="2">
        <v>18.365125931799401</v>
      </c>
      <c r="B791" s="3">
        <v>0.44428203045606601</v>
      </c>
    </row>
    <row r="792" spans="1:2" x14ac:dyDescent="0.2">
      <c r="A792" s="2">
        <v>18.383462831378001</v>
      </c>
      <c r="B792" s="3">
        <v>0.49236450128464504</v>
      </c>
    </row>
    <row r="793" spans="1:2" x14ac:dyDescent="0.2">
      <c r="A793" s="2">
        <v>18.401799730956601</v>
      </c>
      <c r="B793" s="3">
        <v>0.52121398378179207</v>
      </c>
    </row>
    <row r="794" spans="1:2" x14ac:dyDescent="0.2">
      <c r="A794" s="2">
        <v>18.420136630535101</v>
      </c>
      <c r="B794" s="3">
        <v>0.45197522578863902</v>
      </c>
    </row>
    <row r="795" spans="1:2" x14ac:dyDescent="0.2">
      <c r="A795" s="2">
        <v>18.438473530113701</v>
      </c>
      <c r="B795" s="3">
        <v>0.50775089194978995</v>
      </c>
    </row>
    <row r="796" spans="1:2" x14ac:dyDescent="0.2">
      <c r="A796" s="2">
        <v>18.4568104296923</v>
      </c>
      <c r="B796" s="3">
        <v>0.40966265145948999</v>
      </c>
    </row>
    <row r="797" spans="1:2" x14ac:dyDescent="0.2">
      <c r="A797" s="2">
        <v>18.475147329270801</v>
      </c>
      <c r="B797" s="3">
        <v>0.50390429428350403</v>
      </c>
    </row>
    <row r="798" spans="1:2" x14ac:dyDescent="0.2">
      <c r="A798" s="2">
        <v>18.4934842288494</v>
      </c>
      <c r="B798" s="3">
        <v>0.52313728261493508</v>
      </c>
    </row>
    <row r="799" spans="1:2" x14ac:dyDescent="0.2">
      <c r="A799" s="2">
        <v>18.511821128428</v>
      </c>
      <c r="B799" s="3">
        <v>0.46736161645378405</v>
      </c>
    </row>
    <row r="800" spans="1:2" x14ac:dyDescent="0.2">
      <c r="A800" s="2">
        <v>18.5301580280066</v>
      </c>
      <c r="B800" s="3">
        <v>0.45197522578863902</v>
      </c>
    </row>
    <row r="801" spans="1:2" x14ac:dyDescent="0.2">
      <c r="A801" s="2">
        <v>18.5484949275851</v>
      </c>
      <c r="B801" s="3">
        <v>0.48274800711892901</v>
      </c>
    </row>
    <row r="802" spans="1:2" x14ac:dyDescent="0.2">
      <c r="A802" s="2">
        <v>18.5668318271637</v>
      </c>
      <c r="B802" s="3">
        <v>0.51736738611550603</v>
      </c>
    </row>
    <row r="803" spans="1:2" x14ac:dyDescent="0.2">
      <c r="A803" s="2">
        <v>18.5851687267423</v>
      </c>
      <c r="B803" s="3">
        <v>0.47505481178635706</v>
      </c>
    </row>
    <row r="804" spans="1:2" x14ac:dyDescent="0.2">
      <c r="A804" s="2">
        <v>18.6035056263208</v>
      </c>
      <c r="B804" s="3">
        <v>0.48659460478521505</v>
      </c>
    </row>
    <row r="805" spans="1:2" x14ac:dyDescent="0.2">
      <c r="A805" s="2">
        <v>18.6218425258994</v>
      </c>
      <c r="B805" s="3">
        <v>0.47505481178635706</v>
      </c>
    </row>
    <row r="806" spans="1:2" x14ac:dyDescent="0.2">
      <c r="A806" s="2">
        <v>18.640179425477999</v>
      </c>
      <c r="B806" s="3">
        <v>0.500057696617217</v>
      </c>
    </row>
    <row r="807" spans="1:2" x14ac:dyDescent="0.2">
      <c r="A807" s="2">
        <v>18.658516325056599</v>
      </c>
      <c r="B807" s="3">
        <v>0.513520788449219</v>
      </c>
    </row>
    <row r="808" spans="1:2" x14ac:dyDescent="0.2">
      <c r="A808" s="2">
        <v>18.676853224635099</v>
      </c>
      <c r="B808" s="3">
        <v>0.53275377678065106</v>
      </c>
    </row>
    <row r="809" spans="1:2" x14ac:dyDescent="0.2">
      <c r="A809" s="2">
        <v>18.695190124213699</v>
      </c>
      <c r="B809" s="3">
        <v>0.49621109895093102</v>
      </c>
    </row>
    <row r="810" spans="1:2" x14ac:dyDescent="0.2">
      <c r="A810" s="2">
        <v>18.713527023792299</v>
      </c>
      <c r="B810" s="3">
        <v>0.45774512228806802</v>
      </c>
    </row>
    <row r="811" spans="1:2" x14ac:dyDescent="0.2">
      <c r="A811" s="2">
        <v>18.731863923370799</v>
      </c>
      <c r="B811" s="3">
        <v>0.48659460478521505</v>
      </c>
    </row>
    <row r="812" spans="1:2" x14ac:dyDescent="0.2">
      <c r="A812" s="2">
        <v>18.750200822949399</v>
      </c>
      <c r="B812" s="3">
        <v>0.60391583360694701</v>
      </c>
    </row>
    <row r="813" spans="1:2" x14ac:dyDescent="0.2">
      <c r="A813" s="2">
        <v>18.768537722527999</v>
      </c>
      <c r="B813" s="3">
        <v>0.53275377678065106</v>
      </c>
    </row>
    <row r="814" spans="1:2" x14ac:dyDescent="0.2">
      <c r="A814" s="2">
        <v>18.786874622106598</v>
      </c>
      <c r="B814" s="3">
        <v>0.50198099545036101</v>
      </c>
    </row>
    <row r="815" spans="1:2" x14ac:dyDescent="0.2">
      <c r="A815" s="2">
        <v>18.805211521685099</v>
      </c>
      <c r="B815" s="3">
        <v>0.55006346627893909</v>
      </c>
    </row>
    <row r="816" spans="1:2" x14ac:dyDescent="0.2">
      <c r="A816" s="2">
        <v>18.823548421263698</v>
      </c>
      <c r="B816" s="3">
        <v>0.54621686861265306</v>
      </c>
    </row>
    <row r="817" spans="1:2" x14ac:dyDescent="0.2">
      <c r="A817" s="2">
        <v>18.841885320842302</v>
      </c>
      <c r="B817" s="3">
        <v>0.57121975344351406</v>
      </c>
    </row>
    <row r="818" spans="1:2" x14ac:dyDescent="0.2">
      <c r="A818" s="2">
        <v>18.860222220420798</v>
      </c>
      <c r="B818" s="3">
        <v>0.54621686861265306</v>
      </c>
    </row>
    <row r="819" spans="1:2" x14ac:dyDescent="0.2">
      <c r="A819" s="2">
        <v>18.878559119999402</v>
      </c>
      <c r="B819" s="3">
        <v>0.58083624760922903</v>
      </c>
    </row>
    <row r="820" spans="1:2" x14ac:dyDescent="0.2">
      <c r="A820" s="2">
        <v>18.896896019578001</v>
      </c>
      <c r="B820" s="3">
        <v>0.59429933944123103</v>
      </c>
    </row>
    <row r="821" spans="1:2" x14ac:dyDescent="0.2">
      <c r="A821" s="2">
        <v>18.915232919156601</v>
      </c>
      <c r="B821" s="3">
        <v>0.6539216032686691</v>
      </c>
    </row>
    <row r="822" spans="1:2" x14ac:dyDescent="0.2">
      <c r="A822" s="2">
        <v>18.933569818735101</v>
      </c>
      <c r="B822" s="3">
        <v>0.60391583360694701</v>
      </c>
    </row>
    <row r="823" spans="1:2" x14ac:dyDescent="0.2">
      <c r="A823" s="2">
        <v>18.951906718313701</v>
      </c>
      <c r="B823" s="3">
        <v>0.6404585114366671</v>
      </c>
    </row>
    <row r="824" spans="1:2" x14ac:dyDescent="0.2">
      <c r="A824" s="2">
        <v>18.970243617892301</v>
      </c>
      <c r="B824" s="3">
        <v>0.69623417759781803</v>
      </c>
    </row>
    <row r="825" spans="1:2" x14ac:dyDescent="0.2">
      <c r="A825" s="2">
        <v>18.988580517470801</v>
      </c>
      <c r="B825" s="3">
        <v>0.66546139626752809</v>
      </c>
    </row>
    <row r="826" spans="1:2" x14ac:dyDescent="0.2">
      <c r="A826" s="2">
        <v>19.006917417049401</v>
      </c>
      <c r="B826" s="3">
        <v>0.76739623442411409</v>
      </c>
    </row>
    <row r="827" spans="1:2" x14ac:dyDescent="0.2">
      <c r="A827" s="2">
        <v>19.025254316628001</v>
      </c>
      <c r="B827" s="3">
        <v>0.81547870525269306</v>
      </c>
    </row>
    <row r="828" spans="1:2" x14ac:dyDescent="0.2">
      <c r="A828" s="2">
        <v>19.0435912162066</v>
      </c>
      <c r="B828" s="3">
        <v>0.78085932625611609</v>
      </c>
    </row>
    <row r="829" spans="1:2" x14ac:dyDescent="0.2">
      <c r="A829" s="2">
        <v>19.061928115785101</v>
      </c>
      <c r="B829" s="3">
        <v>0.96934261190414506</v>
      </c>
    </row>
    <row r="830" spans="1:2" x14ac:dyDescent="0.2">
      <c r="A830" s="2">
        <v>19.0802650153637</v>
      </c>
      <c r="B830" s="3">
        <v>0.97703580723671712</v>
      </c>
    </row>
    <row r="831" spans="1:2" x14ac:dyDescent="0.2">
      <c r="A831" s="2">
        <v>19.0986019149423</v>
      </c>
      <c r="B831" s="3">
        <v>1.0462745652298699</v>
      </c>
    </row>
    <row r="832" spans="1:2" x14ac:dyDescent="0.2">
      <c r="A832" s="2">
        <v>19.1169388145208</v>
      </c>
      <c r="B832" s="3">
        <v>1.18475208121618</v>
      </c>
    </row>
    <row r="833" spans="1:2" x14ac:dyDescent="0.2">
      <c r="A833" s="2">
        <v>19.1352757140994</v>
      </c>
      <c r="B833" s="3">
        <v>1.30784320653734</v>
      </c>
    </row>
    <row r="834" spans="1:2" x14ac:dyDescent="0.2">
      <c r="A834" s="2">
        <v>19.153612613678</v>
      </c>
      <c r="B834" s="3">
        <v>1.56556525017852</v>
      </c>
    </row>
    <row r="835" spans="1:2" x14ac:dyDescent="0.2">
      <c r="A835" s="2">
        <v>19.1719495132566</v>
      </c>
      <c r="B835" s="3">
        <v>1.9059891436448599</v>
      </c>
    </row>
    <row r="836" spans="1:2" x14ac:dyDescent="0.2">
      <c r="A836" s="2">
        <v>19.1902864128351</v>
      </c>
      <c r="B836" s="3">
        <v>2.0425433607980201</v>
      </c>
    </row>
    <row r="837" spans="1:2" x14ac:dyDescent="0.2">
      <c r="A837" s="2">
        <v>19.2086233124137</v>
      </c>
      <c r="B837" s="3">
        <v>2.4060468402620701</v>
      </c>
    </row>
    <row r="838" spans="1:2" x14ac:dyDescent="0.2">
      <c r="A838" s="2">
        <v>19.226960211992299</v>
      </c>
      <c r="B838" s="3">
        <v>2.9791898925387299</v>
      </c>
    </row>
    <row r="839" spans="1:2" x14ac:dyDescent="0.2">
      <c r="A839" s="2">
        <v>19.2452971115708</v>
      </c>
      <c r="B839" s="3">
        <v>3.4023156358302202</v>
      </c>
    </row>
    <row r="840" spans="1:2" x14ac:dyDescent="0.2">
      <c r="A840" s="2">
        <v>19.263634011149399</v>
      </c>
      <c r="B840" s="3">
        <v>4.2697234095777796</v>
      </c>
    </row>
    <row r="841" spans="1:2" x14ac:dyDescent="0.2">
      <c r="A841" s="2">
        <v>19.281970910727999</v>
      </c>
      <c r="B841" s="3">
        <v>4.8217101746898603</v>
      </c>
    </row>
    <row r="842" spans="1:2" x14ac:dyDescent="0.2">
      <c r="A842" s="2">
        <v>19.300307810306499</v>
      </c>
      <c r="B842" s="3">
        <v>5.7583567064305701</v>
      </c>
    </row>
    <row r="843" spans="1:2" x14ac:dyDescent="0.2">
      <c r="A843" s="2">
        <v>19.318644709885099</v>
      </c>
      <c r="B843" s="3">
        <v>6.2180251275517797</v>
      </c>
    </row>
    <row r="844" spans="1:2" x14ac:dyDescent="0.2">
      <c r="A844" s="2">
        <v>19.336981609463699</v>
      </c>
      <c r="B844" s="3">
        <v>6.4526675851952504</v>
      </c>
    </row>
    <row r="845" spans="1:2" x14ac:dyDescent="0.2">
      <c r="A845" s="2">
        <v>19.355318509042299</v>
      </c>
      <c r="B845" s="3">
        <v>6.6911566405049996</v>
      </c>
    </row>
    <row r="846" spans="1:2" x14ac:dyDescent="0.2">
      <c r="A846" s="2">
        <v>19.373655408620799</v>
      </c>
      <c r="B846" s="3">
        <v>6.43920449336325</v>
      </c>
    </row>
    <row r="847" spans="1:2" x14ac:dyDescent="0.2">
      <c r="A847" s="2">
        <v>19.391992308199399</v>
      </c>
      <c r="B847" s="3">
        <v>6.0987805998969096</v>
      </c>
    </row>
    <row r="848" spans="1:2" x14ac:dyDescent="0.2">
      <c r="A848" s="2">
        <v>19.410329207777998</v>
      </c>
      <c r="B848" s="3">
        <v>5.6256490869437004</v>
      </c>
    </row>
    <row r="849" spans="1:2" x14ac:dyDescent="0.2">
      <c r="A849" s="2">
        <v>19.428666107356499</v>
      </c>
      <c r="B849" s="3">
        <v>4.87363924318473</v>
      </c>
    </row>
    <row r="850" spans="1:2" x14ac:dyDescent="0.2">
      <c r="A850" s="2">
        <v>19.447003006935098</v>
      </c>
      <c r="B850" s="3">
        <v>4.3562718570692196</v>
      </c>
    </row>
    <row r="851" spans="1:2" x14ac:dyDescent="0.2">
      <c r="A851" s="2">
        <v>19.465339906513702</v>
      </c>
      <c r="B851" s="3">
        <v>3.5523329448153902</v>
      </c>
    </row>
    <row r="852" spans="1:2" x14ac:dyDescent="0.2">
      <c r="A852" s="2">
        <v>19.483676806092301</v>
      </c>
      <c r="B852" s="3">
        <v>3.0388121563661699</v>
      </c>
    </row>
    <row r="853" spans="1:2" x14ac:dyDescent="0.2">
      <c r="A853" s="2">
        <v>19.502013705670802</v>
      </c>
      <c r="B853" s="3">
        <v>2.4579759087569402</v>
      </c>
    </row>
    <row r="854" spans="1:2" x14ac:dyDescent="0.2">
      <c r="A854" s="2">
        <v>19.520350605249401</v>
      </c>
      <c r="B854" s="3">
        <v>2.2367965429454801</v>
      </c>
    </row>
    <row r="855" spans="1:2" x14ac:dyDescent="0.2">
      <c r="A855" s="2">
        <v>19.538687504828001</v>
      </c>
      <c r="B855" s="3">
        <v>1.6944262719991099</v>
      </c>
    </row>
    <row r="856" spans="1:2" x14ac:dyDescent="0.2">
      <c r="A856" s="2">
        <v>19.557024404406501</v>
      </c>
      <c r="B856" s="3">
        <v>1.5540254571796601</v>
      </c>
    </row>
    <row r="857" spans="1:2" x14ac:dyDescent="0.2">
      <c r="A857" s="2">
        <v>19.575361303985101</v>
      </c>
      <c r="B857" s="3">
        <v>1.4136246423602099</v>
      </c>
    </row>
    <row r="858" spans="1:2" x14ac:dyDescent="0.2">
      <c r="A858" s="2">
        <v>19.593698203563701</v>
      </c>
      <c r="B858" s="3">
        <v>1.2905335170390499</v>
      </c>
    </row>
    <row r="859" spans="1:2" x14ac:dyDescent="0.2">
      <c r="A859" s="2">
        <v>19.612035103142301</v>
      </c>
      <c r="B859" s="3">
        <v>1.16744239171789</v>
      </c>
    </row>
    <row r="860" spans="1:2" x14ac:dyDescent="0.2">
      <c r="A860" s="2">
        <v>19.630372002720801</v>
      </c>
      <c r="B860" s="3">
        <v>1.10397353022416</v>
      </c>
    </row>
    <row r="861" spans="1:2" x14ac:dyDescent="0.2">
      <c r="A861" s="2">
        <v>19.648708902299401</v>
      </c>
      <c r="B861" s="3">
        <v>1.05781435822873</v>
      </c>
    </row>
    <row r="862" spans="1:2" x14ac:dyDescent="0.2">
      <c r="A862" s="2">
        <v>19.667045801878</v>
      </c>
      <c r="B862" s="3">
        <v>0.94818632473956999</v>
      </c>
    </row>
    <row r="863" spans="1:2" x14ac:dyDescent="0.2">
      <c r="A863" s="2">
        <v>19.685382701456501</v>
      </c>
      <c r="B863" s="3">
        <v>0.79239911925497508</v>
      </c>
    </row>
    <row r="864" spans="1:2" x14ac:dyDescent="0.2">
      <c r="A864" s="2">
        <v>19.7037196010351</v>
      </c>
      <c r="B864" s="3">
        <v>0.83471169358412411</v>
      </c>
    </row>
    <row r="865" spans="1:2" x14ac:dyDescent="0.2">
      <c r="A865" s="2">
        <v>19.7220565006137</v>
      </c>
      <c r="B865" s="3">
        <v>0.76547293559097107</v>
      </c>
    </row>
    <row r="866" spans="1:2" x14ac:dyDescent="0.2">
      <c r="A866" s="2">
        <v>19.7403934001923</v>
      </c>
      <c r="B866" s="3">
        <v>0.7693195332572581</v>
      </c>
    </row>
    <row r="867" spans="1:2" x14ac:dyDescent="0.2">
      <c r="A867" s="2">
        <v>19.7587302997708</v>
      </c>
      <c r="B867" s="3">
        <v>0.66161479860124206</v>
      </c>
    </row>
    <row r="868" spans="1:2" x14ac:dyDescent="0.2">
      <c r="A868" s="2">
        <v>19.7770671993494</v>
      </c>
      <c r="B868" s="3">
        <v>0.67315459160010005</v>
      </c>
    </row>
    <row r="869" spans="1:2" x14ac:dyDescent="0.2">
      <c r="A869" s="2">
        <v>19.795404098928</v>
      </c>
      <c r="B869" s="3">
        <v>0.68661768343210206</v>
      </c>
    </row>
    <row r="870" spans="1:2" x14ac:dyDescent="0.2">
      <c r="A870" s="2">
        <v>19.8137409985065</v>
      </c>
      <c r="B870" s="3">
        <v>0.66930799393381402</v>
      </c>
    </row>
    <row r="871" spans="1:2" x14ac:dyDescent="0.2">
      <c r="A871" s="2">
        <v>19.8320778980851</v>
      </c>
      <c r="B871" s="3">
        <v>0.62699541960466509</v>
      </c>
    </row>
    <row r="872" spans="1:2" x14ac:dyDescent="0.2">
      <c r="A872" s="2">
        <v>19.850414797663699</v>
      </c>
      <c r="B872" s="3">
        <v>0.62314882193837906</v>
      </c>
    </row>
    <row r="873" spans="1:2" x14ac:dyDescent="0.2">
      <c r="A873" s="2">
        <v>19.868751697242299</v>
      </c>
      <c r="B873" s="3">
        <v>0.53467707561379407</v>
      </c>
    </row>
    <row r="874" spans="1:2" x14ac:dyDescent="0.2">
      <c r="A874" s="2">
        <v>19.887088596820799</v>
      </c>
      <c r="B874" s="3">
        <v>0.51929068494864905</v>
      </c>
    </row>
    <row r="875" spans="1:2" x14ac:dyDescent="0.2">
      <c r="A875" s="2">
        <v>19.905425496399399</v>
      </c>
      <c r="B875" s="3">
        <v>0.55391006394522502</v>
      </c>
    </row>
    <row r="876" spans="1:2" x14ac:dyDescent="0.2">
      <c r="A876" s="2">
        <v>19.923762395977999</v>
      </c>
      <c r="B876" s="3">
        <v>0.58468284527551606</v>
      </c>
    </row>
    <row r="877" spans="1:2" x14ac:dyDescent="0.2">
      <c r="A877" s="2">
        <v>19.942099295556499</v>
      </c>
      <c r="B877" s="3">
        <v>0.56544985694408401</v>
      </c>
    </row>
    <row r="878" spans="1:2" x14ac:dyDescent="0.2">
      <c r="A878" s="2">
        <v>19.960436195135099</v>
      </c>
      <c r="B878" s="3">
        <v>0.58852944294180209</v>
      </c>
    </row>
    <row r="879" spans="1:2" x14ac:dyDescent="0.2">
      <c r="A879" s="2">
        <v>19.978773094713699</v>
      </c>
      <c r="B879" s="3">
        <v>0.500057696617217</v>
      </c>
    </row>
    <row r="880" spans="1:2" x14ac:dyDescent="0.2">
      <c r="A880" s="2">
        <v>19.997109994292302</v>
      </c>
      <c r="B880" s="3">
        <v>0.53660037444693709</v>
      </c>
    </row>
    <row r="881" spans="1:2" x14ac:dyDescent="0.2">
      <c r="A881" s="2">
        <v>20.015446893870799</v>
      </c>
      <c r="B881" s="3">
        <v>0.56929645461037104</v>
      </c>
    </row>
    <row r="882" spans="1:2" x14ac:dyDescent="0.2">
      <c r="A882" s="2">
        <v>20.033783793449398</v>
      </c>
      <c r="B882" s="3">
        <v>0.52506058144807799</v>
      </c>
    </row>
    <row r="883" spans="1:2" x14ac:dyDescent="0.2">
      <c r="A883" s="2">
        <v>20.052120693028002</v>
      </c>
      <c r="B883" s="3">
        <v>0.52506058144807799</v>
      </c>
    </row>
    <row r="884" spans="1:2" x14ac:dyDescent="0.2">
      <c r="A884" s="2">
        <v>20.070457592606498</v>
      </c>
      <c r="B884" s="3">
        <v>0.49236450128464504</v>
      </c>
    </row>
    <row r="885" spans="1:2" x14ac:dyDescent="0.2">
      <c r="A885" s="2">
        <v>20.088794492185102</v>
      </c>
      <c r="B885" s="3">
        <v>0.53275377678065106</v>
      </c>
    </row>
    <row r="886" spans="1:2" x14ac:dyDescent="0.2">
      <c r="A886" s="2">
        <v>20.107131391763701</v>
      </c>
      <c r="B886" s="3">
        <v>0.51159748961607598</v>
      </c>
    </row>
    <row r="887" spans="1:2" x14ac:dyDescent="0.2">
      <c r="A887" s="2">
        <v>20.125468291342301</v>
      </c>
      <c r="B887" s="3">
        <v>0.56352655811094099</v>
      </c>
    </row>
    <row r="888" spans="1:2" x14ac:dyDescent="0.2">
      <c r="A888" s="2">
        <v>20.143805190920801</v>
      </c>
      <c r="B888" s="3">
        <v>0.50967419078293308</v>
      </c>
    </row>
    <row r="889" spans="1:2" x14ac:dyDescent="0.2">
      <c r="A889" s="2">
        <v>20.162142090499401</v>
      </c>
      <c r="B889" s="3">
        <v>0.52121398378179207</v>
      </c>
    </row>
    <row r="890" spans="1:2" x14ac:dyDescent="0.2">
      <c r="A890" s="2">
        <v>20.180478990078001</v>
      </c>
      <c r="B890" s="3">
        <v>0.46543831762064103</v>
      </c>
    </row>
    <row r="891" spans="1:2" x14ac:dyDescent="0.2">
      <c r="A891" s="2">
        <v>20.198815889656501</v>
      </c>
      <c r="B891" s="3">
        <v>0.53275377678065106</v>
      </c>
    </row>
    <row r="892" spans="1:2" x14ac:dyDescent="0.2">
      <c r="A892" s="2">
        <v>20.217152789235101</v>
      </c>
      <c r="B892" s="3">
        <v>0.53660037444693709</v>
      </c>
    </row>
    <row r="893" spans="1:2" x14ac:dyDescent="0.2">
      <c r="A893" s="2">
        <v>20.235489688813701</v>
      </c>
      <c r="B893" s="3">
        <v>0.48274800711892901</v>
      </c>
    </row>
    <row r="894" spans="1:2" x14ac:dyDescent="0.2">
      <c r="A894" s="2">
        <v>20.2538265883923</v>
      </c>
      <c r="B894" s="3">
        <v>0.50967419078293308</v>
      </c>
    </row>
    <row r="895" spans="1:2" x14ac:dyDescent="0.2">
      <c r="A895" s="2">
        <v>20.272163487970801</v>
      </c>
      <c r="B895" s="3">
        <v>0.49428780011778806</v>
      </c>
    </row>
    <row r="896" spans="1:2" x14ac:dyDescent="0.2">
      <c r="A896" s="2">
        <v>20.2905003875494</v>
      </c>
      <c r="B896" s="3">
        <v>0.53083047794750804</v>
      </c>
    </row>
    <row r="897" spans="1:2" x14ac:dyDescent="0.2">
      <c r="A897" s="2">
        <v>20.308837287128</v>
      </c>
      <c r="B897" s="3">
        <v>0.54044697211322301</v>
      </c>
    </row>
    <row r="898" spans="1:2" x14ac:dyDescent="0.2">
      <c r="A898" s="2">
        <v>20.3271741867065</v>
      </c>
      <c r="B898" s="3">
        <v>0.54044697211322301</v>
      </c>
    </row>
    <row r="899" spans="1:2" x14ac:dyDescent="0.2">
      <c r="A899" s="2">
        <v>20.3455110862851</v>
      </c>
      <c r="B899" s="3">
        <v>0.55391006394522502</v>
      </c>
    </row>
    <row r="900" spans="1:2" x14ac:dyDescent="0.2">
      <c r="A900" s="2">
        <v>20.3638479858637</v>
      </c>
      <c r="B900" s="3">
        <v>0.53083047794750804</v>
      </c>
    </row>
    <row r="901" spans="1:2" x14ac:dyDescent="0.2">
      <c r="A901" s="2">
        <v>20.3821848854423</v>
      </c>
      <c r="B901" s="3">
        <v>0.52890717911436502</v>
      </c>
    </row>
    <row r="902" spans="1:2" x14ac:dyDescent="0.2">
      <c r="A902" s="2">
        <v>20.4005217850208</v>
      </c>
      <c r="B902" s="3">
        <v>0.55583336277836903</v>
      </c>
    </row>
    <row r="903" spans="1:2" x14ac:dyDescent="0.2">
      <c r="A903" s="2">
        <v>20.4188586845994</v>
      </c>
      <c r="B903" s="3">
        <v>0.513520788449219</v>
      </c>
    </row>
    <row r="904" spans="1:2" x14ac:dyDescent="0.2">
      <c r="A904" s="2">
        <v>20.437195584177999</v>
      </c>
      <c r="B904" s="3">
        <v>0.50390429428350403</v>
      </c>
    </row>
    <row r="905" spans="1:2" x14ac:dyDescent="0.2">
      <c r="A905" s="2">
        <v>20.4555324837565</v>
      </c>
      <c r="B905" s="3">
        <v>0.52121398378179207</v>
      </c>
    </row>
    <row r="906" spans="1:2" x14ac:dyDescent="0.2">
      <c r="A906" s="2">
        <v>20.473869383335099</v>
      </c>
      <c r="B906" s="3">
        <v>0.54237027094636703</v>
      </c>
    </row>
    <row r="907" spans="1:2" x14ac:dyDescent="0.2">
      <c r="A907" s="2">
        <v>20.492206282913699</v>
      </c>
      <c r="B907" s="3">
        <v>0.55775666161151205</v>
      </c>
    </row>
    <row r="908" spans="1:2" x14ac:dyDescent="0.2">
      <c r="A908" s="2">
        <v>20.510543182492299</v>
      </c>
      <c r="B908" s="3">
        <v>0.59237604060808802</v>
      </c>
    </row>
    <row r="909" spans="1:2" x14ac:dyDescent="0.2">
      <c r="A909" s="2">
        <v>20.528880082070799</v>
      </c>
      <c r="B909" s="3">
        <v>0.61930222427209203</v>
      </c>
    </row>
    <row r="910" spans="1:2" x14ac:dyDescent="0.2">
      <c r="A910" s="2">
        <v>20.547216981649399</v>
      </c>
      <c r="B910" s="3">
        <v>0.60968573010637706</v>
      </c>
    </row>
    <row r="911" spans="1:2" x14ac:dyDescent="0.2">
      <c r="A911" s="2">
        <v>20.565553881227999</v>
      </c>
      <c r="B911" s="3">
        <v>0.58852944294180209</v>
      </c>
    </row>
    <row r="912" spans="1:2" x14ac:dyDescent="0.2">
      <c r="A912" s="2">
        <v>20.583890780806499</v>
      </c>
      <c r="B912" s="3">
        <v>0.69431087876467501</v>
      </c>
    </row>
    <row r="913" spans="1:2" x14ac:dyDescent="0.2">
      <c r="A913" s="2">
        <v>20.602227680385099</v>
      </c>
      <c r="B913" s="3">
        <v>0.64238181026981001</v>
      </c>
    </row>
    <row r="914" spans="1:2" x14ac:dyDescent="0.2">
      <c r="A914" s="2">
        <v>20.620564579963698</v>
      </c>
      <c r="B914" s="3">
        <v>0.75970303909154202</v>
      </c>
    </row>
    <row r="915" spans="1:2" x14ac:dyDescent="0.2">
      <c r="A915" s="2">
        <v>20.638901479542302</v>
      </c>
      <c r="B915" s="3">
        <v>0.71354386709610607</v>
      </c>
    </row>
    <row r="916" spans="1:2" x14ac:dyDescent="0.2">
      <c r="A916" s="2">
        <v>20.657238379120798</v>
      </c>
      <c r="B916" s="3">
        <v>0.79816901575440502</v>
      </c>
    </row>
    <row r="917" spans="1:2" x14ac:dyDescent="0.2">
      <c r="A917" s="2">
        <v>20.675575278699402</v>
      </c>
      <c r="B917" s="3">
        <v>0.88856406091213203</v>
      </c>
    </row>
    <row r="918" spans="1:2" x14ac:dyDescent="0.2">
      <c r="A918" s="2">
        <v>20.693912178278001</v>
      </c>
      <c r="B918" s="3">
        <v>0.87510096908013002</v>
      </c>
    </row>
    <row r="919" spans="1:2" x14ac:dyDescent="0.2">
      <c r="A919" s="2">
        <v>20.712249077856502</v>
      </c>
      <c r="B919" s="3">
        <v>0.9231834399087091</v>
      </c>
    </row>
    <row r="920" spans="1:2" x14ac:dyDescent="0.2">
      <c r="A920" s="2">
        <v>20.730585977435101</v>
      </c>
      <c r="B920" s="3">
        <v>0.96934261190414506</v>
      </c>
    </row>
    <row r="921" spans="1:2" x14ac:dyDescent="0.2">
      <c r="A921" s="2">
        <v>20.748922877013701</v>
      </c>
      <c r="B921" s="3">
        <v>0.88087086557955996</v>
      </c>
    </row>
    <row r="922" spans="1:2" x14ac:dyDescent="0.2">
      <c r="A922" s="2">
        <v>20.767259776592301</v>
      </c>
      <c r="B922" s="3">
        <v>1.0558910593955899</v>
      </c>
    </row>
    <row r="923" spans="1:2" x14ac:dyDescent="0.2">
      <c r="A923" s="2">
        <v>20.785596676170801</v>
      </c>
      <c r="B923" s="3">
        <v>0.94818632473956999</v>
      </c>
    </row>
    <row r="924" spans="1:2" x14ac:dyDescent="0.2">
      <c r="A924" s="2">
        <v>20.803933575749401</v>
      </c>
      <c r="B924" s="3">
        <v>0.8712543714138441</v>
      </c>
    </row>
    <row r="925" spans="1:2" x14ac:dyDescent="0.2">
      <c r="A925" s="2">
        <v>20.822270475328001</v>
      </c>
      <c r="B925" s="3">
        <v>0.74239334959325409</v>
      </c>
    </row>
    <row r="926" spans="1:2" x14ac:dyDescent="0.2">
      <c r="A926" s="2">
        <v>20.840607374906501</v>
      </c>
      <c r="B926" s="3">
        <v>0.74431664842639711</v>
      </c>
    </row>
    <row r="927" spans="1:2" x14ac:dyDescent="0.2">
      <c r="A927" s="2">
        <v>20.858944274485101</v>
      </c>
      <c r="B927" s="3">
        <v>0.65776820093495503</v>
      </c>
    </row>
    <row r="928" spans="1:2" x14ac:dyDescent="0.2">
      <c r="A928" s="2">
        <v>20.8772811740637</v>
      </c>
      <c r="B928" s="3">
        <v>0.65007500560238307</v>
      </c>
    </row>
    <row r="929" spans="1:2" x14ac:dyDescent="0.2">
      <c r="A929" s="2">
        <v>20.8956180736423</v>
      </c>
      <c r="B929" s="3">
        <v>0.55775666161151205</v>
      </c>
    </row>
    <row r="930" spans="1:2" x14ac:dyDescent="0.2">
      <c r="A930" s="2">
        <v>20.9139549732208</v>
      </c>
      <c r="B930" s="3">
        <v>0.66546139626752809</v>
      </c>
    </row>
    <row r="931" spans="1:2" x14ac:dyDescent="0.2">
      <c r="A931" s="2">
        <v>20.9322918727994</v>
      </c>
      <c r="B931" s="3">
        <v>0.55967996044465507</v>
      </c>
    </row>
    <row r="932" spans="1:2" x14ac:dyDescent="0.2">
      <c r="A932" s="2">
        <v>20.950628772378</v>
      </c>
      <c r="B932" s="3">
        <v>0.6019925347738041</v>
      </c>
    </row>
    <row r="933" spans="1:2" x14ac:dyDescent="0.2">
      <c r="A933" s="2">
        <v>20.9689656719565</v>
      </c>
      <c r="B933" s="3">
        <v>0.61737892543894901</v>
      </c>
    </row>
    <row r="934" spans="1:2" x14ac:dyDescent="0.2">
      <c r="A934" s="2">
        <v>20.9873025715351</v>
      </c>
      <c r="B934" s="3">
        <v>0.60968573010637706</v>
      </c>
    </row>
    <row r="935" spans="1:2" x14ac:dyDescent="0.2">
      <c r="A935" s="2">
        <v>21.0056394711137</v>
      </c>
      <c r="B935" s="3">
        <v>0.58660614410865908</v>
      </c>
    </row>
    <row r="936" spans="1:2" x14ac:dyDescent="0.2">
      <c r="A936" s="2">
        <v>21.023976370692299</v>
      </c>
      <c r="B936" s="3">
        <v>0.57891294877608601</v>
      </c>
    </row>
    <row r="937" spans="1:2" x14ac:dyDescent="0.2">
      <c r="A937" s="2">
        <v>21.0423132702708</v>
      </c>
      <c r="B937" s="3">
        <v>0.58660614410865908</v>
      </c>
    </row>
    <row r="938" spans="1:2" x14ac:dyDescent="0.2">
      <c r="A938" s="2">
        <v>21.060650169849399</v>
      </c>
      <c r="B938" s="3">
        <v>0.54237027094636703</v>
      </c>
    </row>
    <row r="939" spans="1:2" x14ac:dyDescent="0.2">
      <c r="A939" s="2">
        <v>21.078987069427999</v>
      </c>
      <c r="B939" s="3">
        <v>0.59622263827437505</v>
      </c>
    </row>
    <row r="940" spans="1:2" x14ac:dyDescent="0.2">
      <c r="A940" s="2">
        <v>21.097323969006499</v>
      </c>
      <c r="B940" s="3">
        <v>0.55967996044465507</v>
      </c>
    </row>
    <row r="941" spans="1:2" x14ac:dyDescent="0.2">
      <c r="A941" s="2">
        <v>21.115660868585099</v>
      </c>
      <c r="B941" s="3">
        <v>0.53275377678065106</v>
      </c>
    </row>
    <row r="942" spans="1:2" x14ac:dyDescent="0.2">
      <c r="A942" s="2">
        <v>21.133997768163699</v>
      </c>
      <c r="B942" s="3">
        <v>0.56160325927779808</v>
      </c>
    </row>
    <row r="943" spans="1:2" x14ac:dyDescent="0.2">
      <c r="A943" s="2">
        <v>21.152334667742299</v>
      </c>
      <c r="B943" s="3">
        <v>0.54044697211322301</v>
      </c>
    </row>
    <row r="944" spans="1:2" x14ac:dyDescent="0.2">
      <c r="A944" s="2">
        <v>21.170671567320799</v>
      </c>
      <c r="B944" s="3">
        <v>0.49813439778407403</v>
      </c>
    </row>
    <row r="945" spans="1:2" x14ac:dyDescent="0.2">
      <c r="A945" s="2">
        <v>21.189008466899399</v>
      </c>
      <c r="B945" s="3">
        <v>0.51159748961607598</v>
      </c>
    </row>
    <row r="946" spans="1:2" x14ac:dyDescent="0.2">
      <c r="A946" s="2">
        <v>21.207345366477998</v>
      </c>
      <c r="B946" s="3">
        <v>0.55006346627893909</v>
      </c>
    </row>
    <row r="947" spans="1:2" x14ac:dyDescent="0.2">
      <c r="A947" s="2">
        <v>21.225682266056499</v>
      </c>
      <c r="B947" s="3">
        <v>0.52506058144807799</v>
      </c>
    </row>
    <row r="948" spans="1:2" x14ac:dyDescent="0.2">
      <c r="A948" s="2">
        <v>21.244019165635098</v>
      </c>
      <c r="B948" s="3">
        <v>0.52698388028122101</v>
      </c>
    </row>
    <row r="949" spans="1:2" x14ac:dyDescent="0.2">
      <c r="A949" s="2">
        <v>21.262356065213702</v>
      </c>
      <c r="B949" s="3">
        <v>0.54814016744579608</v>
      </c>
    </row>
    <row r="950" spans="1:2" x14ac:dyDescent="0.2">
      <c r="A950" s="2">
        <v>21.280692964792301</v>
      </c>
      <c r="B950" s="3">
        <v>0.55967996044465507</v>
      </c>
    </row>
    <row r="951" spans="1:2" x14ac:dyDescent="0.2">
      <c r="A951" s="2">
        <v>21.299029864370802</v>
      </c>
      <c r="B951" s="3">
        <v>0.59237604060808802</v>
      </c>
    </row>
    <row r="952" spans="1:2" x14ac:dyDescent="0.2">
      <c r="A952" s="2">
        <v>21.317366763949401</v>
      </c>
      <c r="B952" s="3">
        <v>0.58468284527551606</v>
      </c>
    </row>
    <row r="953" spans="1:2" x14ac:dyDescent="0.2">
      <c r="A953" s="2">
        <v>21.335703663528001</v>
      </c>
      <c r="B953" s="3">
        <v>0.61160902893951996</v>
      </c>
    </row>
    <row r="954" spans="1:2" x14ac:dyDescent="0.2">
      <c r="A954" s="2">
        <v>21.354040563106501</v>
      </c>
      <c r="B954" s="3">
        <v>0.62507212077152208</v>
      </c>
    </row>
    <row r="955" spans="1:2" x14ac:dyDescent="0.2">
      <c r="A955" s="2">
        <v>21.372377462685101</v>
      </c>
      <c r="B955" s="3">
        <v>0.62507212077152208</v>
      </c>
    </row>
    <row r="956" spans="1:2" x14ac:dyDescent="0.2">
      <c r="A956" s="2">
        <v>21.390714362263701</v>
      </c>
      <c r="B956" s="3">
        <v>0.61737892543894901</v>
      </c>
    </row>
    <row r="957" spans="1:2" x14ac:dyDescent="0.2">
      <c r="A957" s="2">
        <v>21.409051261842301</v>
      </c>
      <c r="B957" s="3">
        <v>0.63468861493723705</v>
      </c>
    </row>
    <row r="958" spans="1:2" x14ac:dyDescent="0.2">
      <c r="A958" s="2">
        <v>21.427388161420801</v>
      </c>
      <c r="B958" s="3">
        <v>0.68854098226524607</v>
      </c>
    </row>
    <row r="959" spans="1:2" x14ac:dyDescent="0.2">
      <c r="A959" s="2">
        <v>21.445725060999401</v>
      </c>
      <c r="B959" s="3">
        <v>0.68854098226524607</v>
      </c>
    </row>
    <row r="960" spans="1:2" x14ac:dyDescent="0.2">
      <c r="A960" s="2">
        <v>21.464061960578</v>
      </c>
      <c r="B960" s="3">
        <v>0.67892448809952999</v>
      </c>
    </row>
    <row r="961" spans="1:2" x14ac:dyDescent="0.2">
      <c r="A961" s="2">
        <v>21.482398860156501</v>
      </c>
      <c r="B961" s="3">
        <v>0.71546716592924997</v>
      </c>
    </row>
    <row r="962" spans="1:2" x14ac:dyDescent="0.2">
      <c r="A962" s="2">
        <v>21.5007357597351</v>
      </c>
      <c r="B962" s="3">
        <v>0.84432818774983998</v>
      </c>
    </row>
    <row r="963" spans="1:2" x14ac:dyDescent="0.2">
      <c r="A963" s="2">
        <v>21.5190726593137</v>
      </c>
      <c r="B963" s="3">
        <v>0.82701849825155205</v>
      </c>
    </row>
    <row r="964" spans="1:2" x14ac:dyDescent="0.2">
      <c r="A964" s="2">
        <v>21.5374095588923</v>
      </c>
      <c r="B964" s="3">
        <v>0.91164364690985</v>
      </c>
    </row>
    <row r="965" spans="1:2" x14ac:dyDescent="0.2">
      <c r="A965" s="2">
        <v>21.5557464584708</v>
      </c>
      <c r="B965" s="3">
        <v>0.91933684224242307</v>
      </c>
    </row>
    <row r="966" spans="1:2" x14ac:dyDescent="0.2">
      <c r="A966" s="2">
        <v>21.5740833580494</v>
      </c>
      <c r="B966" s="3">
        <v>1.1058968290573099</v>
      </c>
    </row>
    <row r="967" spans="1:2" x14ac:dyDescent="0.2">
      <c r="A967" s="2">
        <v>21.592420257628</v>
      </c>
      <c r="B967" s="3">
        <v>1.0385813698973001</v>
      </c>
    </row>
    <row r="968" spans="1:2" x14ac:dyDescent="0.2">
      <c r="A968" s="2">
        <v>21.6107571572065</v>
      </c>
      <c r="B968" s="3">
        <v>1.1866753800493199</v>
      </c>
    </row>
    <row r="969" spans="1:2" x14ac:dyDescent="0.2">
      <c r="A969" s="2">
        <v>21.6290940567851</v>
      </c>
      <c r="B969" s="3">
        <v>1.3790052633636301</v>
      </c>
    </row>
    <row r="970" spans="1:2" x14ac:dyDescent="0.2">
      <c r="A970" s="2">
        <v>21.647430956363699</v>
      </c>
      <c r="B970" s="3">
        <v>1.30207331003791</v>
      </c>
    </row>
    <row r="971" spans="1:2" x14ac:dyDescent="0.2">
      <c r="A971" s="2">
        <v>21.6657678559422</v>
      </c>
      <c r="B971" s="3">
        <v>1.42901103302536</v>
      </c>
    </row>
    <row r="972" spans="1:2" x14ac:dyDescent="0.2">
      <c r="A972" s="2">
        <v>21.684104755520799</v>
      </c>
      <c r="B972" s="3">
        <v>1.45209061902307</v>
      </c>
    </row>
    <row r="973" spans="1:2" x14ac:dyDescent="0.2">
      <c r="A973" s="2">
        <v>21.702441655099399</v>
      </c>
      <c r="B973" s="3">
        <v>1.40785474586078</v>
      </c>
    </row>
    <row r="974" spans="1:2" x14ac:dyDescent="0.2">
      <c r="A974" s="2">
        <v>21.720778554677999</v>
      </c>
      <c r="B974" s="3">
        <v>1.4963264921853701</v>
      </c>
    </row>
    <row r="975" spans="1:2" x14ac:dyDescent="0.2">
      <c r="A975" s="2">
        <v>21.739115454256499</v>
      </c>
      <c r="B975" s="3">
        <v>1.33092279253506</v>
      </c>
    </row>
    <row r="976" spans="1:2" x14ac:dyDescent="0.2">
      <c r="A976" s="2">
        <v>21.757452353835099</v>
      </c>
      <c r="B976" s="3">
        <v>1.29438011470534</v>
      </c>
    </row>
    <row r="977" spans="1:2" x14ac:dyDescent="0.2">
      <c r="A977" s="2">
        <v>21.775789253413699</v>
      </c>
      <c r="B977" s="3">
        <v>1.35784897619906</v>
      </c>
    </row>
    <row r="978" spans="1:2" x14ac:dyDescent="0.2">
      <c r="A978" s="2">
        <v>21.794126152992199</v>
      </c>
      <c r="B978" s="3">
        <v>1.19821517304818</v>
      </c>
    </row>
    <row r="979" spans="1:2" x14ac:dyDescent="0.2">
      <c r="A979" s="2">
        <v>21.812463052570799</v>
      </c>
      <c r="B979" s="3">
        <v>1.2462976438767601</v>
      </c>
    </row>
    <row r="980" spans="1:2" x14ac:dyDescent="0.2">
      <c r="A980" s="2">
        <v>21.830799952149398</v>
      </c>
      <c r="B980" s="3">
        <v>1.1424395068870301</v>
      </c>
    </row>
    <row r="981" spans="1:2" x14ac:dyDescent="0.2">
      <c r="A981" s="2">
        <v>21.849136851728002</v>
      </c>
      <c r="B981" s="3">
        <v>1.1732122882173199</v>
      </c>
    </row>
    <row r="982" spans="1:2" x14ac:dyDescent="0.2">
      <c r="A982" s="2">
        <v>21.867473751306498</v>
      </c>
      <c r="B982" s="3">
        <v>1.2386044485441801</v>
      </c>
    </row>
    <row r="983" spans="1:2" x14ac:dyDescent="0.2">
      <c r="A983" s="2">
        <v>21.885810650885102</v>
      </c>
      <c r="B983" s="3">
        <v>1.1732122882173199</v>
      </c>
    </row>
    <row r="984" spans="1:2" x14ac:dyDescent="0.2">
      <c r="A984" s="2">
        <v>21.904147550463701</v>
      </c>
      <c r="B984" s="3">
        <v>1.1559025987190301</v>
      </c>
    </row>
    <row r="985" spans="1:2" x14ac:dyDescent="0.2">
      <c r="A985" s="2">
        <v>21.922484450042202</v>
      </c>
      <c r="B985" s="3">
        <v>1.1462861045533099</v>
      </c>
    </row>
    <row r="986" spans="1:2" x14ac:dyDescent="0.2">
      <c r="A986" s="2">
        <v>21.940821349620801</v>
      </c>
      <c r="B986" s="3">
        <v>1.1501327022196</v>
      </c>
    </row>
    <row r="987" spans="1:2" x14ac:dyDescent="0.2">
      <c r="A987" s="2">
        <v>21.959158249199401</v>
      </c>
      <c r="B987" s="3">
        <v>1.1251298173887401</v>
      </c>
    </row>
    <row r="988" spans="1:2" x14ac:dyDescent="0.2">
      <c r="A988" s="2">
        <v>21.977495148778001</v>
      </c>
      <c r="B988" s="3">
        <v>1.1616724952184601</v>
      </c>
    </row>
    <row r="989" spans="1:2" x14ac:dyDescent="0.2">
      <c r="A989" s="2">
        <v>21.995832048356501</v>
      </c>
      <c r="B989" s="3">
        <v>1.17128898938417</v>
      </c>
    </row>
    <row r="990" spans="1:2" x14ac:dyDescent="0.2">
      <c r="A990" s="2">
        <v>22.014168947935101</v>
      </c>
      <c r="B990" s="3">
        <v>1.07704734656016</v>
      </c>
    </row>
    <row r="991" spans="1:2" x14ac:dyDescent="0.2">
      <c r="A991" s="2">
        <v>22.032505847513701</v>
      </c>
      <c r="B991" s="3">
        <v>1.1193599208893099</v>
      </c>
    </row>
    <row r="992" spans="1:2" x14ac:dyDescent="0.2">
      <c r="A992" s="2">
        <v>22.050842747092201</v>
      </c>
      <c r="B992" s="3">
        <v>0.97126591073728807</v>
      </c>
    </row>
    <row r="993" spans="1:2" x14ac:dyDescent="0.2">
      <c r="A993" s="2">
        <v>22.069179646670801</v>
      </c>
      <c r="B993" s="3">
        <v>0.99434549673500505</v>
      </c>
    </row>
    <row r="994" spans="1:2" x14ac:dyDescent="0.2">
      <c r="A994" s="2">
        <v>22.0875165462494</v>
      </c>
      <c r="B994" s="3">
        <v>0.82894179708469506</v>
      </c>
    </row>
    <row r="995" spans="1:2" x14ac:dyDescent="0.2">
      <c r="A995" s="2">
        <v>22.105853445828</v>
      </c>
      <c r="B995" s="3">
        <v>0.96357271540471512</v>
      </c>
    </row>
    <row r="996" spans="1:2" x14ac:dyDescent="0.2">
      <c r="A996" s="2">
        <v>22.1241903454065</v>
      </c>
      <c r="B996" s="3">
        <v>0.90395045157727805</v>
      </c>
    </row>
    <row r="997" spans="1:2" x14ac:dyDescent="0.2">
      <c r="A997" s="2">
        <v>22.1425272449851</v>
      </c>
      <c r="B997" s="3">
        <v>0.86933107258070108</v>
      </c>
    </row>
    <row r="998" spans="1:2" x14ac:dyDescent="0.2">
      <c r="A998" s="2">
        <v>22.1608641445637</v>
      </c>
      <c r="B998" s="3">
        <v>0.92510673874185212</v>
      </c>
    </row>
    <row r="999" spans="1:2" x14ac:dyDescent="0.2">
      <c r="A999" s="2">
        <v>22.1792010441422</v>
      </c>
      <c r="B999" s="3">
        <v>0.87317767024698711</v>
      </c>
    </row>
    <row r="1000" spans="1:2" x14ac:dyDescent="0.2">
      <c r="A1000" s="2">
        <v>22.1975379437208</v>
      </c>
      <c r="B1000" s="3">
        <v>0.82701849825155205</v>
      </c>
    </row>
    <row r="1001" spans="1:2" x14ac:dyDescent="0.2">
      <c r="A1001" s="2">
        <v>22.2158748432994</v>
      </c>
      <c r="B1001" s="3">
        <v>0.8327883947509811</v>
      </c>
    </row>
    <row r="1002" spans="1:2" x14ac:dyDescent="0.2">
      <c r="A1002" s="2">
        <v>22.234211742877999</v>
      </c>
      <c r="B1002" s="3">
        <v>0.81547870525269306</v>
      </c>
    </row>
    <row r="1003" spans="1:2" x14ac:dyDescent="0.2">
      <c r="A1003" s="2">
        <v>22.2525486424565</v>
      </c>
      <c r="B1003" s="3">
        <v>0.79624571692126211</v>
      </c>
    </row>
    <row r="1004" spans="1:2" x14ac:dyDescent="0.2">
      <c r="A1004" s="2">
        <v>22.270885542035099</v>
      </c>
      <c r="B1004" s="3">
        <v>0.82701849825155205</v>
      </c>
    </row>
    <row r="1005" spans="1:2" x14ac:dyDescent="0.2">
      <c r="A1005" s="2">
        <v>22.289222441613699</v>
      </c>
      <c r="B1005" s="3">
        <v>0.70585067176353411</v>
      </c>
    </row>
    <row r="1006" spans="1:2" x14ac:dyDescent="0.2">
      <c r="A1006" s="2">
        <v>22.307559341192199</v>
      </c>
      <c r="B1006" s="3">
        <v>0.73470015426068103</v>
      </c>
    </row>
    <row r="1007" spans="1:2" x14ac:dyDescent="0.2">
      <c r="A1007" s="2">
        <v>22.325896240770799</v>
      </c>
      <c r="B1007" s="3">
        <v>0.70008077526410406</v>
      </c>
    </row>
    <row r="1008" spans="1:2" x14ac:dyDescent="0.2">
      <c r="A1008" s="2">
        <v>22.344233140349399</v>
      </c>
      <c r="B1008" s="3">
        <v>0.57698964994294299</v>
      </c>
    </row>
    <row r="1009" spans="1:2" x14ac:dyDescent="0.2">
      <c r="A1009" s="2">
        <v>22.362570039927999</v>
      </c>
      <c r="B1009" s="3">
        <v>0.61545562660580599</v>
      </c>
    </row>
    <row r="1010" spans="1:2" x14ac:dyDescent="0.2">
      <c r="A1010" s="2">
        <v>22.380906939506499</v>
      </c>
      <c r="B1010" s="3">
        <v>0.59429933944123103</v>
      </c>
    </row>
    <row r="1011" spans="1:2" x14ac:dyDescent="0.2">
      <c r="A1011" s="2">
        <v>22.399243839085099</v>
      </c>
      <c r="B1011" s="3">
        <v>0.59622263827437505</v>
      </c>
    </row>
    <row r="1012" spans="1:2" x14ac:dyDescent="0.2">
      <c r="A1012" s="2">
        <v>22.417580738663698</v>
      </c>
      <c r="B1012" s="3">
        <v>0.57314305227665707</v>
      </c>
    </row>
    <row r="1013" spans="1:2" x14ac:dyDescent="0.2">
      <c r="A1013" s="2">
        <v>22.435917638242199</v>
      </c>
      <c r="B1013" s="3">
        <v>0.51929068494864905</v>
      </c>
    </row>
    <row r="1014" spans="1:2" x14ac:dyDescent="0.2">
      <c r="A1014" s="2">
        <v>22.454254537820798</v>
      </c>
      <c r="B1014" s="3">
        <v>0.513520788449219</v>
      </c>
    </row>
    <row r="1015" spans="1:2" x14ac:dyDescent="0.2">
      <c r="A1015" s="2">
        <v>22.472591437399402</v>
      </c>
      <c r="B1015" s="3">
        <v>0.49813439778407403</v>
      </c>
    </row>
    <row r="1016" spans="1:2" x14ac:dyDescent="0.2">
      <c r="A1016" s="2">
        <v>22.490928336978001</v>
      </c>
      <c r="B1016" s="3">
        <v>0.47890140945264303</v>
      </c>
    </row>
    <row r="1017" spans="1:2" x14ac:dyDescent="0.2">
      <c r="A1017" s="2">
        <v>22.509265236556502</v>
      </c>
      <c r="B1017" s="3">
        <v>0.50390429428350403</v>
      </c>
    </row>
    <row r="1018" spans="1:2" x14ac:dyDescent="0.2">
      <c r="A1018" s="2">
        <v>22.527602136135101</v>
      </c>
      <c r="B1018" s="3">
        <v>0.44235873162292305</v>
      </c>
    </row>
    <row r="1019" spans="1:2" x14ac:dyDescent="0.2">
      <c r="A1019" s="2">
        <v>22.545939035713701</v>
      </c>
      <c r="B1019" s="3">
        <v>0.48659460478521505</v>
      </c>
    </row>
    <row r="1020" spans="1:2" x14ac:dyDescent="0.2">
      <c r="A1020" s="2">
        <v>22.564275935292201</v>
      </c>
      <c r="B1020" s="3">
        <v>0.42504904212463501</v>
      </c>
    </row>
    <row r="1021" spans="1:2" x14ac:dyDescent="0.2">
      <c r="A1021" s="2">
        <v>22.582612834870801</v>
      </c>
      <c r="B1021" s="3">
        <v>0.48082470828578605</v>
      </c>
    </row>
    <row r="1022" spans="1:2" x14ac:dyDescent="0.2">
      <c r="A1022" s="2">
        <v>22.600949734449401</v>
      </c>
      <c r="B1022" s="3">
        <v>0.48851790361835906</v>
      </c>
    </row>
    <row r="1023" spans="1:2" x14ac:dyDescent="0.2">
      <c r="A1023" s="2">
        <v>22.619286634028001</v>
      </c>
      <c r="B1023" s="3">
        <v>0.45005192695549606</v>
      </c>
    </row>
    <row r="1024" spans="1:2" x14ac:dyDescent="0.2">
      <c r="A1024" s="2">
        <v>22.637623533606501</v>
      </c>
      <c r="B1024" s="3">
        <v>0.43658883512349406</v>
      </c>
    </row>
    <row r="1025" spans="1:2" x14ac:dyDescent="0.2">
      <c r="A1025" s="2">
        <v>22.655960433185101</v>
      </c>
      <c r="B1025" s="3">
        <v>0.48467130595207203</v>
      </c>
    </row>
    <row r="1026" spans="1:2" x14ac:dyDescent="0.2">
      <c r="A1026" s="2">
        <v>22.6742973327637</v>
      </c>
      <c r="B1026" s="3">
        <v>0.45197522578863902</v>
      </c>
    </row>
    <row r="1027" spans="1:2" x14ac:dyDescent="0.2">
      <c r="A1027" s="2">
        <v>22.692634232342201</v>
      </c>
      <c r="B1027" s="3">
        <v>0.52313728261493508</v>
      </c>
    </row>
    <row r="1028" spans="1:2" x14ac:dyDescent="0.2">
      <c r="A1028" s="2">
        <v>22.7109711319208</v>
      </c>
      <c r="B1028" s="3">
        <v>0.53467707561379407</v>
      </c>
    </row>
    <row r="1029" spans="1:2" x14ac:dyDescent="0.2">
      <c r="A1029" s="2">
        <v>22.7293080314994</v>
      </c>
      <c r="B1029" s="3">
        <v>0.46159171995435505</v>
      </c>
    </row>
    <row r="1030" spans="1:2" x14ac:dyDescent="0.2">
      <c r="A1030" s="2">
        <v>22.747644931078</v>
      </c>
      <c r="B1030" s="3">
        <v>0.45966842112121103</v>
      </c>
    </row>
    <row r="1031" spans="1:2" x14ac:dyDescent="0.2">
      <c r="A1031" s="2">
        <v>22.7659818306565</v>
      </c>
      <c r="B1031" s="3">
        <v>0.513520788449219</v>
      </c>
    </row>
    <row r="1032" spans="1:2" x14ac:dyDescent="0.2">
      <c r="A1032" s="2">
        <v>22.7843187302351</v>
      </c>
      <c r="B1032" s="3">
        <v>0.41927914562520502</v>
      </c>
    </row>
    <row r="1033" spans="1:2" x14ac:dyDescent="0.2">
      <c r="A1033" s="2">
        <v>22.8026556298137</v>
      </c>
      <c r="B1033" s="3">
        <v>0.52121398378179207</v>
      </c>
    </row>
    <row r="1034" spans="1:2" x14ac:dyDescent="0.2">
      <c r="A1034" s="2">
        <v>22.8209925293922</v>
      </c>
      <c r="B1034" s="3">
        <v>0.46159171995435505</v>
      </c>
    </row>
    <row r="1035" spans="1:2" x14ac:dyDescent="0.2">
      <c r="A1035" s="2">
        <v>22.8393294289708</v>
      </c>
      <c r="B1035" s="3">
        <v>0.50775089194978995</v>
      </c>
    </row>
    <row r="1036" spans="1:2" x14ac:dyDescent="0.2">
      <c r="A1036" s="2">
        <v>22.857666328549399</v>
      </c>
      <c r="B1036" s="3">
        <v>0.48467130595207203</v>
      </c>
    </row>
    <row r="1037" spans="1:2" x14ac:dyDescent="0.2">
      <c r="A1037" s="2">
        <v>22.876003228127999</v>
      </c>
      <c r="B1037" s="3">
        <v>0.49813439778407403</v>
      </c>
    </row>
    <row r="1038" spans="1:2" x14ac:dyDescent="0.2">
      <c r="A1038" s="2">
        <v>22.894340127706499</v>
      </c>
      <c r="B1038" s="3">
        <v>0.47505481178635706</v>
      </c>
    </row>
    <row r="1039" spans="1:2" x14ac:dyDescent="0.2">
      <c r="A1039" s="2">
        <v>22.912677027285099</v>
      </c>
      <c r="B1039" s="3">
        <v>0.49044120245150202</v>
      </c>
    </row>
    <row r="1040" spans="1:2" x14ac:dyDescent="0.2">
      <c r="A1040" s="2">
        <v>22.931013926863699</v>
      </c>
      <c r="B1040" s="3">
        <v>0.49044120245150202</v>
      </c>
    </row>
    <row r="1041" spans="1:2" x14ac:dyDescent="0.2">
      <c r="A1041" s="2">
        <v>22.949350826442199</v>
      </c>
      <c r="B1041" s="3">
        <v>0.551986765112082</v>
      </c>
    </row>
    <row r="1042" spans="1:2" x14ac:dyDescent="0.2">
      <c r="A1042" s="2">
        <v>22.967687726020799</v>
      </c>
      <c r="B1042" s="3">
        <v>0.51159748961607598</v>
      </c>
    </row>
    <row r="1043" spans="1:2" x14ac:dyDescent="0.2">
      <c r="A1043" s="2">
        <v>22.986024625599399</v>
      </c>
      <c r="B1043" s="3">
        <v>0.55775666161151205</v>
      </c>
    </row>
    <row r="1044" spans="1:2" x14ac:dyDescent="0.2">
      <c r="A1044" s="2">
        <v>23.004361525177998</v>
      </c>
      <c r="B1044" s="3">
        <v>0.55006346627893909</v>
      </c>
    </row>
    <row r="1045" spans="1:2" x14ac:dyDescent="0.2">
      <c r="A1045" s="2">
        <v>23.022698424756499</v>
      </c>
      <c r="B1045" s="3">
        <v>0.551986765112082</v>
      </c>
    </row>
    <row r="1046" spans="1:2" x14ac:dyDescent="0.2">
      <c r="A1046" s="2">
        <v>23.041035324335098</v>
      </c>
      <c r="B1046" s="3">
        <v>0.57506635110979998</v>
      </c>
    </row>
    <row r="1047" spans="1:2" x14ac:dyDescent="0.2">
      <c r="A1047" s="2">
        <v>23.059372223913702</v>
      </c>
      <c r="B1047" s="3">
        <v>0.66353809743438508</v>
      </c>
    </row>
    <row r="1048" spans="1:2" x14ac:dyDescent="0.2">
      <c r="A1048" s="2">
        <v>23.077709123492198</v>
      </c>
      <c r="B1048" s="3">
        <v>0.70008077526410406</v>
      </c>
    </row>
    <row r="1049" spans="1:2" x14ac:dyDescent="0.2">
      <c r="A1049" s="2">
        <v>23.096046023070802</v>
      </c>
      <c r="B1049" s="3">
        <v>0.6923875799315321</v>
      </c>
    </row>
    <row r="1050" spans="1:2" x14ac:dyDescent="0.2">
      <c r="A1050" s="2">
        <v>23.114382922649401</v>
      </c>
      <c r="B1050" s="3">
        <v>0.75008654492582605</v>
      </c>
    </row>
    <row r="1051" spans="1:2" x14ac:dyDescent="0.2">
      <c r="A1051" s="2">
        <v>23.132719822228001</v>
      </c>
      <c r="B1051" s="3">
        <v>0.85202138308241304</v>
      </c>
    </row>
    <row r="1052" spans="1:2" x14ac:dyDescent="0.2">
      <c r="A1052" s="2">
        <v>23.151056721806501</v>
      </c>
      <c r="B1052" s="3">
        <v>0.87317767024698711</v>
      </c>
    </row>
    <row r="1053" spans="1:2" x14ac:dyDescent="0.2">
      <c r="A1053" s="2">
        <v>23.169393621385101</v>
      </c>
      <c r="B1053" s="3">
        <v>0.93279993407442507</v>
      </c>
    </row>
    <row r="1054" spans="1:2" x14ac:dyDescent="0.2">
      <c r="A1054" s="2">
        <v>23.187730520963701</v>
      </c>
      <c r="B1054" s="3">
        <v>1.05973765706187</v>
      </c>
    </row>
    <row r="1055" spans="1:2" x14ac:dyDescent="0.2">
      <c r="A1055" s="2">
        <v>23.206067420542201</v>
      </c>
      <c r="B1055" s="3">
        <v>1.03088817456473</v>
      </c>
    </row>
    <row r="1056" spans="1:2" x14ac:dyDescent="0.2">
      <c r="A1056" s="2">
        <v>23.224404320120801</v>
      </c>
      <c r="B1056" s="3">
        <v>1.0558910593955899</v>
      </c>
    </row>
    <row r="1057" spans="1:2" x14ac:dyDescent="0.2">
      <c r="A1057" s="2">
        <v>23.242741219699401</v>
      </c>
      <c r="B1057" s="3">
        <v>1.0155017838995799</v>
      </c>
    </row>
    <row r="1058" spans="1:2" x14ac:dyDescent="0.2">
      <c r="A1058" s="2">
        <v>23.261078119278</v>
      </c>
      <c r="B1058" s="3">
        <v>0.88279416441270309</v>
      </c>
    </row>
    <row r="1059" spans="1:2" x14ac:dyDescent="0.2">
      <c r="A1059" s="2">
        <v>23.279415018856501</v>
      </c>
      <c r="B1059" s="3">
        <v>0.86933107258070108</v>
      </c>
    </row>
    <row r="1060" spans="1:2" x14ac:dyDescent="0.2">
      <c r="A1060" s="2">
        <v>23.2977519184351</v>
      </c>
      <c r="B1060" s="3">
        <v>0.757779740258399</v>
      </c>
    </row>
    <row r="1061" spans="1:2" x14ac:dyDescent="0.2">
      <c r="A1061" s="2">
        <v>23.3160888180137</v>
      </c>
      <c r="B1061" s="3">
        <v>0.680847786932673</v>
      </c>
    </row>
    <row r="1062" spans="1:2" x14ac:dyDescent="0.2">
      <c r="A1062" s="2">
        <v>23.3344257175922</v>
      </c>
      <c r="B1062" s="3">
        <v>0.63468861493723705</v>
      </c>
    </row>
    <row r="1063" spans="1:2" x14ac:dyDescent="0.2">
      <c r="A1063" s="2">
        <v>23.3527626171708</v>
      </c>
      <c r="B1063" s="3">
        <v>0.60968573010637706</v>
      </c>
    </row>
    <row r="1064" spans="1:2" x14ac:dyDescent="0.2">
      <c r="A1064" s="2">
        <v>23.3710995167494</v>
      </c>
      <c r="B1064" s="3">
        <v>0.6404585114366671</v>
      </c>
    </row>
    <row r="1065" spans="1:2" x14ac:dyDescent="0.2">
      <c r="A1065" s="2">
        <v>23.389436416328</v>
      </c>
      <c r="B1065" s="3">
        <v>0.57506635110979998</v>
      </c>
    </row>
    <row r="1066" spans="1:2" x14ac:dyDescent="0.2">
      <c r="A1066" s="2">
        <v>23.4077733159065</v>
      </c>
      <c r="B1066" s="3">
        <v>0.51544408728236302</v>
      </c>
    </row>
    <row r="1067" spans="1:2" x14ac:dyDescent="0.2">
      <c r="A1067" s="2">
        <v>23.4261102154851</v>
      </c>
      <c r="B1067" s="3">
        <v>0.56929645461037104</v>
      </c>
    </row>
    <row r="1068" spans="1:2" x14ac:dyDescent="0.2">
      <c r="A1068" s="2">
        <v>23.444447115063699</v>
      </c>
      <c r="B1068" s="3">
        <v>0.45389852462178204</v>
      </c>
    </row>
    <row r="1069" spans="1:2" x14ac:dyDescent="0.2">
      <c r="A1069" s="2">
        <v>23.4627840146422</v>
      </c>
      <c r="B1069" s="3">
        <v>0.49428780011778806</v>
      </c>
    </row>
    <row r="1070" spans="1:2" x14ac:dyDescent="0.2">
      <c r="A1070" s="2">
        <v>23.481120914220799</v>
      </c>
      <c r="B1070" s="3">
        <v>0.49428780011778806</v>
      </c>
    </row>
    <row r="1071" spans="1:2" x14ac:dyDescent="0.2">
      <c r="A1071" s="2">
        <v>23.499457813799399</v>
      </c>
      <c r="B1071" s="3">
        <v>0.47890140945264303</v>
      </c>
    </row>
    <row r="1072" spans="1:2" x14ac:dyDescent="0.2">
      <c r="A1072" s="2">
        <v>23.517794713377999</v>
      </c>
      <c r="B1072" s="3">
        <v>0.46736161645378405</v>
      </c>
    </row>
    <row r="1073" spans="1:2" x14ac:dyDescent="0.2">
      <c r="A1073" s="2">
        <v>23.536131612956499</v>
      </c>
      <c r="B1073" s="3">
        <v>0.42889563979092105</v>
      </c>
    </row>
    <row r="1074" spans="1:2" x14ac:dyDescent="0.2">
      <c r="A1074" s="2">
        <v>23.554468512535099</v>
      </c>
      <c r="B1074" s="3">
        <v>0.39812285846063106</v>
      </c>
    </row>
    <row r="1075" spans="1:2" x14ac:dyDescent="0.2">
      <c r="A1075" s="2">
        <v>23.572805412113699</v>
      </c>
      <c r="B1075" s="3">
        <v>0.41927914562520502</v>
      </c>
    </row>
    <row r="1076" spans="1:2" x14ac:dyDescent="0.2">
      <c r="A1076" s="2">
        <v>23.591142311692199</v>
      </c>
      <c r="B1076" s="3">
        <v>0.44043543278977998</v>
      </c>
    </row>
    <row r="1077" spans="1:2" x14ac:dyDescent="0.2">
      <c r="A1077" s="2">
        <v>23.609479211270799</v>
      </c>
      <c r="B1077" s="3">
        <v>0.46351501878749801</v>
      </c>
    </row>
    <row r="1078" spans="1:2" x14ac:dyDescent="0.2">
      <c r="A1078" s="2">
        <v>23.627816110849402</v>
      </c>
      <c r="B1078" s="3">
        <v>0.46159171995435505</v>
      </c>
    </row>
    <row r="1079" spans="1:2" x14ac:dyDescent="0.2">
      <c r="A1079" s="2">
        <v>23.646153010428002</v>
      </c>
      <c r="B1079" s="3">
        <v>0.44812862812235205</v>
      </c>
    </row>
    <row r="1080" spans="1:2" x14ac:dyDescent="0.2">
      <c r="A1080" s="2">
        <v>23.664489910006502</v>
      </c>
      <c r="B1080" s="3">
        <v>0.42889563979092105</v>
      </c>
    </row>
    <row r="1081" spans="1:2" x14ac:dyDescent="0.2">
      <c r="A1081" s="2">
        <v>23.682826809585102</v>
      </c>
      <c r="B1081" s="3">
        <v>0.46159171995435505</v>
      </c>
    </row>
    <row r="1082" spans="1:2" x14ac:dyDescent="0.2">
      <c r="A1082" s="2">
        <v>23.701163709163701</v>
      </c>
      <c r="B1082" s="3">
        <v>0.41158595029263301</v>
      </c>
    </row>
    <row r="1083" spans="1:2" x14ac:dyDescent="0.2">
      <c r="A1083" s="2">
        <v>23.719500608742202</v>
      </c>
      <c r="B1083" s="3">
        <v>0.45774512228806802</v>
      </c>
    </row>
    <row r="1084" spans="1:2" x14ac:dyDescent="0.2">
      <c r="A1084" s="2">
        <v>23.737837508320801</v>
      </c>
      <c r="B1084" s="3">
        <v>0.39812285846063106</v>
      </c>
    </row>
    <row r="1085" spans="1:2" x14ac:dyDescent="0.2">
      <c r="A1085" s="2">
        <v>23.756174407899401</v>
      </c>
      <c r="B1085" s="3">
        <v>0.48082470828578605</v>
      </c>
    </row>
    <row r="1086" spans="1:2" x14ac:dyDescent="0.2">
      <c r="A1086" s="2">
        <v>23.774511307478001</v>
      </c>
      <c r="B1086" s="3">
        <v>0.47313151295321304</v>
      </c>
    </row>
    <row r="1087" spans="1:2" x14ac:dyDescent="0.2">
      <c r="A1087" s="2">
        <v>23.792848207056501</v>
      </c>
      <c r="B1087" s="3">
        <v>0.513520788449219</v>
      </c>
    </row>
    <row r="1088" spans="1:2" x14ac:dyDescent="0.2">
      <c r="A1088" s="2">
        <v>23.811185106635101</v>
      </c>
      <c r="B1088" s="3">
        <v>0.39619955962748804</v>
      </c>
    </row>
    <row r="1089" spans="1:2" x14ac:dyDescent="0.2">
      <c r="A1089" s="2">
        <v>23.829522006213701</v>
      </c>
      <c r="B1089" s="3">
        <v>0.45966842112121103</v>
      </c>
    </row>
    <row r="1090" spans="1:2" x14ac:dyDescent="0.2">
      <c r="A1090" s="2">
        <v>23.847858905792201</v>
      </c>
      <c r="B1090" s="3">
        <v>0.50198099545036101</v>
      </c>
    </row>
    <row r="1091" spans="1:2" x14ac:dyDescent="0.2">
      <c r="A1091" s="2">
        <v>23.866195805370801</v>
      </c>
      <c r="B1091" s="3">
        <v>0.49813439778407403</v>
      </c>
    </row>
    <row r="1092" spans="1:2" x14ac:dyDescent="0.2">
      <c r="A1092" s="2">
        <v>23.8845327049494</v>
      </c>
      <c r="B1092" s="3">
        <v>0.54621686861265306</v>
      </c>
    </row>
    <row r="1093" spans="1:2" x14ac:dyDescent="0.2">
      <c r="A1093" s="2">
        <v>23.902869604528</v>
      </c>
      <c r="B1093" s="3">
        <v>0.53275377678065106</v>
      </c>
    </row>
    <row r="1094" spans="1:2" x14ac:dyDescent="0.2">
      <c r="A1094" s="2">
        <v>23.9212065041065</v>
      </c>
      <c r="B1094" s="3">
        <v>0.54237027094636703</v>
      </c>
    </row>
    <row r="1095" spans="1:2" x14ac:dyDescent="0.2">
      <c r="A1095" s="2">
        <v>23.9395434036851</v>
      </c>
      <c r="B1095" s="3">
        <v>0.59814593710751807</v>
      </c>
    </row>
    <row r="1096" spans="1:2" x14ac:dyDescent="0.2">
      <c r="A1096" s="2">
        <v>23.9578803032637</v>
      </c>
      <c r="B1096" s="3">
        <v>0.56160325927779808</v>
      </c>
    </row>
    <row r="1097" spans="1:2" x14ac:dyDescent="0.2">
      <c r="A1097" s="2">
        <v>23.9762172028422</v>
      </c>
      <c r="B1097" s="3">
        <v>0.58468284527551606</v>
      </c>
    </row>
    <row r="1098" spans="1:2" x14ac:dyDescent="0.2">
      <c r="A1098" s="2">
        <v>23.9945541024208</v>
      </c>
      <c r="B1098" s="3">
        <v>0.63468861493723705</v>
      </c>
    </row>
    <row r="1099" spans="1:2" x14ac:dyDescent="0.2">
      <c r="A1099" s="2">
        <v>24.0128910019994</v>
      </c>
      <c r="B1099" s="3">
        <v>0.66930799393381402</v>
      </c>
    </row>
    <row r="1100" spans="1:2" x14ac:dyDescent="0.2">
      <c r="A1100" s="2">
        <v>24.031227901577999</v>
      </c>
      <c r="B1100" s="3">
        <v>0.69431087876467501</v>
      </c>
    </row>
    <row r="1101" spans="1:2" x14ac:dyDescent="0.2">
      <c r="A1101" s="2">
        <v>24.0495648011565</v>
      </c>
      <c r="B1101" s="3">
        <v>0.64622840793609604</v>
      </c>
    </row>
    <row r="1102" spans="1:2" x14ac:dyDescent="0.2">
      <c r="A1102" s="2">
        <v>24.067901700735099</v>
      </c>
      <c r="B1102" s="3">
        <v>0.66161479860124206</v>
      </c>
    </row>
    <row r="1103" spans="1:2" x14ac:dyDescent="0.2">
      <c r="A1103" s="2">
        <v>24.086238600313699</v>
      </c>
      <c r="B1103" s="3">
        <v>0.73470015426068103</v>
      </c>
    </row>
    <row r="1104" spans="1:2" x14ac:dyDescent="0.2">
      <c r="A1104" s="2">
        <v>24.104575499892199</v>
      </c>
      <c r="B1104" s="3">
        <v>0.78278262508926</v>
      </c>
    </row>
    <row r="1105" spans="1:2" x14ac:dyDescent="0.2">
      <c r="A1105" s="2">
        <v>24.122912399470799</v>
      </c>
      <c r="B1105" s="3">
        <v>0.71546716592924997</v>
      </c>
    </row>
    <row r="1106" spans="1:2" x14ac:dyDescent="0.2">
      <c r="A1106" s="2">
        <v>24.141249299049399</v>
      </c>
      <c r="B1106" s="3">
        <v>0.82124860175212211</v>
      </c>
    </row>
    <row r="1107" spans="1:2" x14ac:dyDescent="0.2">
      <c r="A1107" s="2">
        <v>24.159586198627899</v>
      </c>
      <c r="B1107" s="3">
        <v>0.71354386709610607</v>
      </c>
    </row>
    <row r="1108" spans="1:2" x14ac:dyDescent="0.2">
      <c r="A1108" s="2">
        <v>24.177923098206499</v>
      </c>
      <c r="B1108" s="3">
        <v>0.74623994725954002</v>
      </c>
    </row>
    <row r="1109" spans="1:2" x14ac:dyDescent="0.2">
      <c r="A1109" s="2">
        <v>24.196259997785099</v>
      </c>
      <c r="B1109" s="3">
        <v>0.7943224180881181</v>
      </c>
    </row>
    <row r="1110" spans="1:2" x14ac:dyDescent="0.2">
      <c r="A1110" s="2">
        <v>24.214596897363698</v>
      </c>
      <c r="B1110" s="3">
        <v>0.83471169358412411</v>
      </c>
    </row>
    <row r="1111" spans="1:2" x14ac:dyDescent="0.2">
      <c r="A1111" s="2">
        <v>24.232933796942199</v>
      </c>
      <c r="B1111" s="3">
        <v>0.79239911925497508</v>
      </c>
    </row>
    <row r="1112" spans="1:2" x14ac:dyDescent="0.2">
      <c r="A1112" s="2">
        <v>24.251270696520798</v>
      </c>
      <c r="B1112" s="3">
        <v>0.74431664842639711</v>
      </c>
    </row>
    <row r="1113" spans="1:2" x14ac:dyDescent="0.2">
      <c r="A1113" s="2">
        <v>24.269607596099402</v>
      </c>
      <c r="B1113" s="3">
        <v>0.86356117608127203</v>
      </c>
    </row>
    <row r="1114" spans="1:2" x14ac:dyDescent="0.2">
      <c r="A1114" s="2">
        <v>24.287944495677898</v>
      </c>
      <c r="B1114" s="3">
        <v>0.89433395741156207</v>
      </c>
    </row>
    <row r="1115" spans="1:2" x14ac:dyDescent="0.2">
      <c r="A1115" s="2">
        <v>24.306281395256502</v>
      </c>
      <c r="B1115" s="3">
        <v>0.89625725624470509</v>
      </c>
    </row>
    <row r="1116" spans="1:2" x14ac:dyDescent="0.2">
      <c r="A1116" s="2">
        <v>24.324618294835101</v>
      </c>
      <c r="B1116" s="3">
        <v>0.94241642824014005</v>
      </c>
    </row>
    <row r="1117" spans="1:2" x14ac:dyDescent="0.2">
      <c r="A1117" s="2">
        <v>24.342955194413701</v>
      </c>
      <c r="B1117" s="3">
        <v>0.99049889906871913</v>
      </c>
    </row>
    <row r="1118" spans="1:2" x14ac:dyDescent="0.2">
      <c r="A1118" s="2">
        <v>24.361292093992201</v>
      </c>
      <c r="B1118" s="3">
        <v>0.9616494165715721</v>
      </c>
    </row>
    <row r="1119" spans="1:2" x14ac:dyDescent="0.2">
      <c r="A1119" s="2">
        <v>24.379628993570801</v>
      </c>
      <c r="B1119" s="3">
        <v>0.93856983057385412</v>
      </c>
    </row>
    <row r="1120" spans="1:2" x14ac:dyDescent="0.2">
      <c r="A1120" s="2">
        <v>24.397965893149401</v>
      </c>
      <c r="B1120" s="3">
        <v>0.94049312940699703</v>
      </c>
    </row>
    <row r="1121" spans="1:2" x14ac:dyDescent="0.2">
      <c r="A1121" s="2">
        <v>24.416302792727901</v>
      </c>
      <c r="B1121" s="3">
        <v>0.88279416441270309</v>
      </c>
    </row>
    <row r="1122" spans="1:2" x14ac:dyDescent="0.2">
      <c r="A1122" s="2">
        <v>24.434639692306501</v>
      </c>
      <c r="B1122" s="3">
        <v>0.77124283209040101</v>
      </c>
    </row>
    <row r="1123" spans="1:2" x14ac:dyDescent="0.2">
      <c r="A1123" s="2">
        <v>24.452976591885101</v>
      </c>
      <c r="B1123" s="3">
        <v>0.74047005076010997</v>
      </c>
    </row>
    <row r="1124" spans="1:2" x14ac:dyDescent="0.2">
      <c r="A1124" s="2">
        <v>24.4713134914637</v>
      </c>
      <c r="B1124" s="3">
        <v>0.75200984375896907</v>
      </c>
    </row>
    <row r="1125" spans="1:2" x14ac:dyDescent="0.2">
      <c r="A1125" s="2">
        <v>24.489650391042201</v>
      </c>
      <c r="B1125" s="3">
        <v>0.67700118926638708</v>
      </c>
    </row>
    <row r="1126" spans="1:2" x14ac:dyDescent="0.2">
      <c r="A1126" s="2">
        <v>24.5079872906208</v>
      </c>
      <c r="B1126" s="3">
        <v>0.67892448809952999</v>
      </c>
    </row>
    <row r="1127" spans="1:2" x14ac:dyDescent="0.2">
      <c r="A1127" s="2">
        <v>24.5263241901994</v>
      </c>
      <c r="B1127" s="3">
        <v>0.65007500560238307</v>
      </c>
    </row>
    <row r="1128" spans="1:2" x14ac:dyDescent="0.2">
      <c r="A1128" s="2">
        <v>24.5446610897779</v>
      </c>
      <c r="B1128" s="3">
        <v>0.58852944294180209</v>
      </c>
    </row>
    <row r="1129" spans="1:2" x14ac:dyDescent="0.2">
      <c r="A1129" s="2">
        <v>24.5629979893565</v>
      </c>
      <c r="B1129" s="3">
        <v>0.56352655811094099</v>
      </c>
    </row>
    <row r="1130" spans="1:2" x14ac:dyDescent="0.2">
      <c r="A1130" s="2">
        <v>24.5813348889351</v>
      </c>
      <c r="B1130" s="3">
        <v>0.56737315577722702</v>
      </c>
    </row>
    <row r="1131" spans="1:2" x14ac:dyDescent="0.2">
      <c r="A1131" s="2">
        <v>24.5996717885137</v>
      </c>
      <c r="B1131" s="3">
        <v>0.56929645461037104</v>
      </c>
    </row>
    <row r="1132" spans="1:2" x14ac:dyDescent="0.2">
      <c r="A1132" s="2">
        <v>24.6180086880922</v>
      </c>
      <c r="B1132" s="3">
        <v>0.55391006394522502</v>
      </c>
    </row>
    <row r="1133" spans="1:2" x14ac:dyDescent="0.2">
      <c r="A1133" s="2">
        <v>24.6363455876708</v>
      </c>
      <c r="B1133" s="3">
        <v>0.49813439778407403</v>
      </c>
    </row>
    <row r="1134" spans="1:2" x14ac:dyDescent="0.2">
      <c r="A1134" s="2">
        <v>24.654682487249399</v>
      </c>
      <c r="B1134" s="3">
        <v>0.51929068494864905</v>
      </c>
    </row>
    <row r="1135" spans="1:2" x14ac:dyDescent="0.2">
      <c r="A1135" s="2">
        <v>24.6730193868279</v>
      </c>
      <c r="B1135" s="3">
        <v>0.54621686861265306</v>
      </c>
    </row>
    <row r="1136" spans="1:2" x14ac:dyDescent="0.2">
      <c r="A1136" s="2">
        <v>24.691356286406499</v>
      </c>
      <c r="B1136" s="3">
        <v>0.49236450128464504</v>
      </c>
    </row>
    <row r="1137" spans="1:2" x14ac:dyDescent="0.2">
      <c r="A1137" s="2">
        <v>24.709693185985099</v>
      </c>
      <c r="B1137" s="3">
        <v>0.46736161645378405</v>
      </c>
    </row>
    <row r="1138" spans="1:2" x14ac:dyDescent="0.2">
      <c r="A1138" s="2">
        <v>24.728030085563699</v>
      </c>
      <c r="B1138" s="3">
        <v>0.52698388028122101</v>
      </c>
    </row>
    <row r="1139" spans="1:2" x14ac:dyDescent="0.2">
      <c r="A1139" s="2">
        <v>24.746366985142199</v>
      </c>
      <c r="B1139" s="3">
        <v>0.53660037444693709</v>
      </c>
    </row>
    <row r="1140" spans="1:2" x14ac:dyDescent="0.2">
      <c r="A1140" s="2">
        <v>24.764703884720799</v>
      </c>
      <c r="B1140" s="3">
        <v>0.46159171995435505</v>
      </c>
    </row>
    <row r="1141" spans="1:2" x14ac:dyDescent="0.2">
      <c r="A1141" s="2">
        <v>24.783040784299398</v>
      </c>
      <c r="B1141" s="3">
        <v>0.45582182345492506</v>
      </c>
    </row>
    <row r="1142" spans="1:2" x14ac:dyDescent="0.2">
      <c r="A1142" s="2">
        <v>24.801377683877899</v>
      </c>
      <c r="B1142" s="3">
        <v>0.47505481178635706</v>
      </c>
    </row>
    <row r="1143" spans="1:2" x14ac:dyDescent="0.2">
      <c r="A1143" s="2">
        <v>24.819714583456499</v>
      </c>
      <c r="B1143" s="3">
        <v>0.42697234095777803</v>
      </c>
    </row>
    <row r="1144" spans="1:2" x14ac:dyDescent="0.2">
      <c r="A1144" s="2">
        <v>24.838051483035102</v>
      </c>
      <c r="B1144" s="3">
        <v>0.45389852462178204</v>
      </c>
    </row>
    <row r="1145" spans="1:2" x14ac:dyDescent="0.2">
      <c r="A1145" s="2">
        <v>24.856388382613702</v>
      </c>
      <c r="B1145" s="3">
        <v>0.45197522578863902</v>
      </c>
    </row>
    <row r="1146" spans="1:2" x14ac:dyDescent="0.2">
      <c r="A1146" s="2">
        <v>24.874725282192202</v>
      </c>
      <c r="B1146" s="3">
        <v>0.44235873162292305</v>
      </c>
    </row>
    <row r="1147" spans="1:2" x14ac:dyDescent="0.2">
      <c r="A1147" s="2">
        <v>24.893062181770802</v>
      </c>
      <c r="B1147" s="3">
        <v>0.42312574329149205</v>
      </c>
    </row>
    <row r="1148" spans="1:2" x14ac:dyDescent="0.2">
      <c r="A1148" s="2">
        <v>24.911399081349401</v>
      </c>
      <c r="B1148" s="3">
        <v>0.41927914562520502</v>
      </c>
    </row>
    <row r="1149" spans="1:2" x14ac:dyDescent="0.2">
      <c r="A1149" s="2">
        <v>24.929735980927902</v>
      </c>
      <c r="B1149" s="3">
        <v>0.41543254795891904</v>
      </c>
    </row>
    <row r="1150" spans="1:2" x14ac:dyDescent="0.2">
      <c r="A1150" s="2">
        <v>24.948072880506501</v>
      </c>
      <c r="B1150" s="3">
        <v>0.44812862812235205</v>
      </c>
    </row>
    <row r="1151" spans="1:2" x14ac:dyDescent="0.2">
      <c r="A1151" s="2">
        <v>24.966409780085101</v>
      </c>
      <c r="B1151" s="3">
        <v>0.43274223745720702</v>
      </c>
    </row>
    <row r="1152" spans="1:2" x14ac:dyDescent="0.2">
      <c r="A1152" s="2">
        <v>24.984746679663701</v>
      </c>
      <c r="B1152" s="3">
        <v>0.38658306546177201</v>
      </c>
    </row>
    <row r="1153" spans="1:2" x14ac:dyDescent="0.2">
      <c r="A1153" s="2">
        <v>25.003083579242201</v>
      </c>
      <c r="B1153" s="3">
        <v>0.42504904212463501</v>
      </c>
    </row>
    <row r="1154" spans="1:2" x14ac:dyDescent="0.2">
      <c r="A1154" s="2">
        <v>25.021420478820801</v>
      </c>
      <c r="B1154" s="3">
        <v>0.46543831762064103</v>
      </c>
    </row>
    <row r="1155" spans="1:2" x14ac:dyDescent="0.2">
      <c r="A1155" s="2">
        <v>25.039757378399401</v>
      </c>
      <c r="B1155" s="3">
        <v>0.44043543278977998</v>
      </c>
    </row>
    <row r="1156" spans="1:2" x14ac:dyDescent="0.2">
      <c r="A1156" s="2">
        <v>25.058094277977901</v>
      </c>
      <c r="B1156" s="3">
        <v>0.42312574329149205</v>
      </c>
    </row>
    <row r="1157" spans="1:2" x14ac:dyDescent="0.2">
      <c r="A1157" s="2">
        <v>25.076431177556501</v>
      </c>
      <c r="B1157" s="3">
        <v>0.44620532928920903</v>
      </c>
    </row>
    <row r="1158" spans="1:2" x14ac:dyDescent="0.2">
      <c r="A1158" s="2">
        <v>25.0947680771351</v>
      </c>
      <c r="B1158" s="3">
        <v>0.44043543278977998</v>
      </c>
    </row>
    <row r="1159" spans="1:2" x14ac:dyDescent="0.2">
      <c r="A1159" s="2">
        <v>25.1131049767137</v>
      </c>
      <c r="B1159" s="3">
        <v>0.41350924912577602</v>
      </c>
    </row>
    <row r="1160" spans="1:2" x14ac:dyDescent="0.2">
      <c r="A1160" s="2">
        <v>25.1314418762922</v>
      </c>
      <c r="B1160" s="3">
        <v>0.49621109895093102</v>
      </c>
    </row>
    <row r="1161" spans="1:2" x14ac:dyDescent="0.2">
      <c r="A1161" s="2">
        <v>25.1497787758708</v>
      </c>
      <c r="B1161" s="3">
        <v>0.39619955962748804</v>
      </c>
    </row>
    <row r="1162" spans="1:2" x14ac:dyDescent="0.2">
      <c r="A1162" s="2">
        <v>25.1681156754494</v>
      </c>
      <c r="B1162" s="3">
        <v>0.46736161645378405</v>
      </c>
    </row>
    <row r="1163" spans="1:2" x14ac:dyDescent="0.2">
      <c r="A1163" s="2">
        <v>25.1864525750279</v>
      </c>
      <c r="B1163" s="3">
        <v>0.43658883512349406</v>
      </c>
    </row>
    <row r="1164" spans="1:2" x14ac:dyDescent="0.2">
      <c r="A1164" s="2">
        <v>25.2047894746065</v>
      </c>
      <c r="B1164" s="3">
        <v>0.53083047794750804</v>
      </c>
    </row>
    <row r="1165" spans="1:2" x14ac:dyDescent="0.2">
      <c r="A1165" s="2">
        <v>25.2231263741851</v>
      </c>
      <c r="B1165" s="3">
        <v>0.52506058144807799</v>
      </c>
    </row>
    <row r="1166" spans="1:2" x14ac:dyDescent="0.2">
      <c r="A1166" s="2">
        <v>25.241463273763699</v>
      </c>
      <c r="B1166" s="3">
        <v>0.551986765112082</v>
      </c>
    </row>
    <row r="1167" spans="1:2" x14ac:dyDescent="0.2">
      <c r="A1167" s="2">
        <v>25.2598001733422</v>
      </c>
      <c r="B1167" s="3">
        <v>0.60968573010637706</v>
      </c>
    </row>
    <row r="1168" spans="1:2" x14ac:dyDescent="0.2">
      <c r="A1168" s="2">
        <v>25.278137072920799</v>
      </c>
      <c r="B1168" s="3">
        <v>0.55391006394522502</v>
      </c>
    </row>
    <row r="1169" spans="1:2" x14ac:dyDescent="0.2">
      <c r="A1169" s="2">
        <v>25.296473972499399</v>
      </c>
      <c r="B1169" s="3">
        <v>0.69431087876467501</v>
      </c>
    </row>
    <row r="1170" spans="1:2" x14ac:dyDescent="0.2">
      <c r="A1170" s="2">
        <v>25.314810872077899</v>
      </c>
      <c r="B1170" s="3">
        <v>0.61737892543894901</v>
      </c>
    </row>
    <row r="1171" spans="1:2" x14ac:dyDescent="0.2">
      <c r="A1171" s="2">
        <v>25.333147771656499</v>
      </c>
      <c r="B1171" s="3">
        <v>0.68854098226524607</v>
      </c>
    </row>
    <row r="1172" spans="1:2" x14ac:dyDescent="0.2">
      <c r="A1172" s="2">
        <v>25.351484671235099</v>
      </c>
      <c r="B1172" s="3">
        <v>0.77893602742297308</v>
      </c>
    </row>
    <row r="1173" spans="1:2" x14ac:dyDescent="0.2">
      <c r="A1173" s="2">
        <v>25.369821570813698</v>
      </c>
      <c r="B1173" s="3">
        <v>0.83855829125041104</v>
      </c>
    </row>
    <row r="1174" spans="1:2" x14ac:dyDescent="0.2">
      <c r="A1174" s="2">
        <v>25.388158470392199</v>
      </c>
      <c r="B1174" s="3">
        <v>0.90010385391099113</v>
      </c>
    </row>
    <row r="1175" spans="1:2" x14ac:dyDescent="0.2">
      <c r="A1175" s="2">
        <v>25.406495369970798</v>
      </c>
      <c r="B1175" s="3">
        <v>0.97895910606986003</v>
      </c>
    </row>
    <row r="1176" spans="1:2" x14ac:dyDescent="0.2">
      <c r="A1176" s="2">
        <v>25.424832269549398</v>
      </c>
      <c r="B1176" s="3">
        <v>1.08666384072588</v>
      </c>
    </row>
    <row r="1177" spans="1:2" x14ac:dyDescent="0.2">
      <c r="A1177" s="2">
        <v>25.443169169127898</v>
      </c>
      <c r="B1177" s="3">
        <v>1.0789706453932999</v>
      </c>
    </row>
    <row r="1178" spans="1:2" x14ac:dyDescent="0.2">
      <c r="A1178" s="2">
        <v>25.461506068706498</v>
      </c>
      <c r="B1178" s="3">
        <v>1.0078085885670101</v>
      </c>
    </row>
    <row r="1179" spans="1:2" x14ac:dyDescent="0.2">
      <c r="A1179" s="2">
        <v>25.479842968285102</v>
      </c>
      <c r="B1179" s="3">
        <v>1.0424279675635799</v>
      </c>
    </row>
    <row r="1180" spans="1:2" x14ac:dyDescent="0.2">
      <c r="A1180" s="2">
        <v>25.498179867863701</v>
      </c>
      <c r="B1180" s="3">
        <v>0.97318920957043109</v>
      </c>
    </row>
    <row r="1181" spans="1:2" x14ac:dyDescent="0.2">
      <c r="A1181" s="2">
        <v>25.516516767442202</v>
      </c>
      <c r="B1181" s="3">
        <v>1.00973188740015</v>
      </c>
    </row>
    <row r="1182" spans="1:2" x14ac:dyDescent="0.2">
      <c r="A1182" s="2">
        <v>25.534853667020801</v>
      </c>
      <c r="B1182" s="3">
        <v>0.91741354340928005</v>
      </c>
    </row>
    <row r="1183" spans="1:2" x14ac:dyDescent="0.2">
      <c r="A1183" s="2">
        <v>25.553190566599401</v>
      </c>
      <c r="B1183" s="3">
        <v>0.82124860175212211</v>
      </c>
    </row>
    <row r="1184" spans="1:2" x14ac:dyDescent="0.2">
      <c r="A1184" s="2">
        <v>25.571527466177901</v>
      </c>
      <c r="B1184" s="3">
        <v>0.85202138308241304</v>
      </c>
    </row>
    <row r="1185" spans="1:2" x14ac:dyDescent="0.2">
      <c r="A1185" s="2">
        <v>25.589864365756501</v>
      </c>
      <c r="B1185" s="3">
        <v>0.75970303909154202</v>
      </c>
    </row>
    <row r="1186" spans="1:2" x14ac:dyDescent="0.2">
      <c r="A1186" s="2">
        <v>25.608201265335101</v>
      </c>
      <c r="B1186" s="3">
        <v>0.64815170676924005</v>
      </c>
    </row>
    <row r="1187" spans="1:2" x14ac:dyDescent="0.2">
      <c r="A1187" s="2">
        <v>25.626538164913701</v>
      </c>
      <c r="B1187" s="3">
        <v>0.60968573010637706</v>
      </c>
    </row>
    <row r="1188" spans="1:2" x14ac:dyDescent="0.2">
      <c r="A1188" s="2">
        <v>25.644875064492201</v>
      </c>
      <c r="B1188" s="3">
        <v>0.6404585114366671</v>
      </c>
    </row>
    <row r="1189" spans="1:2" x14ac:dyDescent="0.2">
      <c r="A1189" s="2">
        <v>25.663211964070801</v>
      </c>
      <c r="B1189" s="3">
        <v>0.56737315577722702</v>
      </c>
    </row>
    <row r="1190" spans="1:2" x14ac:dyDescent="0.2">
      <c r="A1190" s="2">
        <v>25.6815488636494</v>
      </c>
      <c r="B1190" s="3">
        <v>0.49621109895093102</v>
      </c>
    </row>
    <row r="1191" spans="1:2" x14ac:dyDescent="0.2">
      <c r="A1191" s="2">
        <v>25.699885763227901</v>
      </c>
      <c r="B1191" s="3">
        <v>0.45774512228806802</v>
      </c>
    </row>
    <row r="1192" spans="1:2" x14ac:dyDescent="0.2">
      <c r="A1192" s="2">
        <v>25.7182226628065</v>
      </c>
      <c r="B1192" s="3">
        <v>0.50775089194978995</v>
      </c>
    </row>
    <row r="1193" spans="1:2" x14ac:dyDescent="0.2">
      <c r="A1193" s="2">
        <v>25.7365595623851</v>
      </c>
      <c r="B1193" s="3">
        <v>0.48274800711892901</v>
      </c>
    </row>
    <row r="1194" spans="1:2" x14ac:dyDescent="0.2">
      <c r="A1194" s="2">
        <v>25.7548964619637</v>
      </c>
      <c r="B1194" s="3">
        <v>0.45005192695549606</v>
      </c>
    </row>
    <row r="1195" spans="1:2" x14ac:dyDescent="0.2">
      <c r="A1195" s="2">
        <v>25.7732333615422</v>
      </c>
      <c r="B1195" s="3">
        <v>0.44428203045606601</v>
      </c>
    </row>
    <row r="1196" spans="1:2" x14ac:dyDescent="0.2">
      <c r="A1196" s="2">
        <v>25.7915702611208</v>
      </c>
      <c r="B1196" s="3">
        <v>0.52506058144807799</v>
      </c>
    </row>
    <row r="1197" spans="1:2" x14ac:dyDescent="0.2">
      <c r="A1197" s="2">
        <v>25.809907160699399</v>
      </c>
      <c r="B1197" s="3">
        <v>0.44812862812235205</v>
      </c>
    </row>
    <row r="1198" spans="1:2" x14ac:dyDescent="0.2">
      <c r="A1198" s="2">
        <v>25.8282440602779</v>
      </c>
      <c r="B1198" s="3">
        <v>0.51159748961607598</v>
      </c>
    </row>
    <row r="1199" spans="1:2" x14ac:dyDescent="0.2">
      <c r="A1199" s="2">
        <v>25.8465809598565</v>
      </c>
      <c r="B1199" s="3">
        <v>0.41350924912577602</v>
      </c>
    </row>
    <row r="1200" spans="1:2" x14ac:dyDescent="0.2">
      <c r="A1200" s="2">
        <v>25.864917859435099</v>
      </c>
      <c r="B1200" s="3">
        <v>0.43851213395663702</v>
      </c>
    </row>
    <row r="1201" spans="1:2" x14ac:dyDescent="0.2">
      <c r="A1201" s="2">
        <v>25.883254759013699</v>
      </c>
      <c r="B1201" s="3">
        <v>0.40196945612691704</v>
      </c>
    </row>
    <row r="1202" spans="1:2" x14ac:dyDescent="0.2">
      <c r="A1202" s="2">
        <v>25.901591658592199</v>
      </c>
      <c r="B1202" s="3">
        <v>0.39427626079434402</v>
      </c>
    </row>
    <row r="1203" spans="1:2" x14ac:dyDescent="0.2">
      <c r="A1203" s="2">
        <v>25.919928558170799</v>
      </c>
      <c r="B1203" s="3">
        <v>0.44620532928920903</v>
      </c>
    </row>
    <row r="1204" spans="1:2" x14ac:dyDescent="0.2">
      <c r="A1204" s="2">
        <v>25.938265457749399</v>
      </c>
      <c r="B1204" s="3">
        <v>0.37311997362977001</v>
      </c>
    </row>
    <row r="1205" spans="1:2" x14ac:dyDescent="0.2">
      <c r="A1205" s="2">
        <v>25.956602357327899</v>
      </c>
      <c r="B1205" s="3">
        <v>0.39042966312805805</v>
      </c>
    </row>
    <row r="1206" spans="1:2" x14ac:dyDescent="0.2">
      <c r="A1206" s="2">
        <v>25.974939256906499</v>
      </c>
      <c r="B1206" s="3">
        <v>0.38465976662862905</v>
      </c>
    </row>
    <row r="1207" spans="1:2" x14ac:dyDescent="0.2">
      <c r="A1207" s="2">
        <v>25.993276156485098</v>
      </c>
      <c r="B1207" s="3">
        <v>0.38850636429491503</v>
      </c>
    </row>
    <row r="1208" spans="1:2" x14ac:dyDescent="0.2">
      <c r="A1208" s="2">
        <v>26.011613056063702</v>
      </c>
      <c r="B1208" s="3">
        <v>0.34619378996576605</v>
      </c>
    </row>
    <row r="1209" spans="1:2" x14ac:dyDescent="0.2">
      <c r="A1209" s="2">
        <v>26.029949955642198</v>
      </c>
      <c r="B1209" s="3">
        <v>0.36542677829719705</v>
      </c>
    </row>
    <row r="1210" spans="1:2" x14ac:dyDescent="0.2">
      <c r="A1210" s="2">
        <v>26.048286855220798</v>
      </c>
      <c r="B1210" s="3">
        <v>0.30580451446975998</v>
      </c>
    </row>
    <row r="1211" spans="1:2" x14ac:dyDescent="0.2">
      <c r="A1211" s="2">
        <v>26.066623754799402</v>
      </c>
      <c r="B1211" s="3">
        <v>0.35388698529833801</v>
      </c>
    </row>
    <row r="1212" spans="1:2" x14ac:dyDescent="0.2">
      <c r="A1212" s="2">
        <v>26.084960654377898</v>
      </c>
      <c r="B1212" s="3">
        <v>0.32503750280119104</v>
      </c>
    </row>
    <row r="1213" spans="1:2" x14ac:dyDescent="0.2">
      <c r="A1213" s="2">
        <v>26.103297553956502</v>
      </c>
      <c r="B1213" s="3">
        <v>0.340423893466336</v>
      </c>
    </row>
    <row r="1214" spans="1:2" x14ac:dyDescent="0.2">
      <c r="A1214" s="2">
        <v>26.121634453535101</v>
      </c>
      <c r="B1214" s="3">
        <v>0.33273069813376405</v>
      </c>
    </row>
    <row r="1215" spans="1:2" x14ac:dyDescent="0.2">
      <c r="A1215" s="2">
        <v>26.139971353113701</v>
      </c>
      <c r="B1215" s="3">
        <v>0.34427049113262304</v>
      </c>
    </row>
    <row r="1216" spans="1:2" x14ac:dyDescent="0.2">
      <c r="A1216" s="2">
        <v>26.158308252692201</v>
      </c>
      <c r="B1216" s="3">
        <v>0.38658306546177201</v>
      </c>
    </row>
    <row r="1217" spans="1:2" x14ac:dyDescent="0.2">
      <c r="A1217" s="2">
        <v>26.176645152270801</v>
      </c>
      <c r="B1217" s="3">
        <v>0.38273646779548604</v>
      </c>
    </row>
    <row r="1218" spans="1:2" x14ac:dyDescent="0.2">
      <c r="A1218" s="2">
        <v>26.194982051849401</v>
      </c>
      <c r="B1218" s="3">
        <v>0.35004038763205203</v>
      </c>
    </row>
    <row r="1219" spans="1:2" x14ac:dyDescent="0.2">
      <c r="A1219" s="2">
        <v>26.213318951427901</v>
      </c>
      <c r="B1219" s="3">
        <v>0.39427626079434402</v>
      </c>
    </row>
    <row r="1220" spans="1:2" x14ac:dyDescent="0.2">
      <c r="A1220" s="2">
        <v>26.231655851006501</v>
      </c>
      <c r="B1220" s="3">
        <v>0.32696080163433405</v>
      </c>
    </row>
    <row r="1221" spans="1:2" x14ac:dyDescent="0.2">
      <c r="A1221" s="2">
        <v>26.249992750585101</v>
      </c>
      <c r="B1221" s="3">
        <v>0.38850636429491503</v>
      </c>
    </row>
    <row r="1222" spans="1:2" x14ac:dyDescent="0.2">
      <c r="A1222" s="2">
        <v>26.2683296501637</v>
      </c>
      <c r="B1222" s="3">
        <v>0.34811708879890901</v>
      </c>
    </row>
    <row r="1223" spans="1:2" x14ac:dyDescent="0.2">
      <c r="A1223" s="2">
        <v>26.286666549742201</v>
      </c>
      <c r="B1223" s="3">
        <v>0.40004615729377402</v>
      </c>
    </row>
    <row r="1224" spans="1:2" x14ac:dyDescent="0.2">
      <c r="A1224" s="2">
        <v>26.3050034493208</v>
      </c>
      <c r="B1224" s="3">
        <v>0.40004615729377402</v>
      </c>
    </row>
    <row r="1225" spans="1:2" x14ac:dyDescent="0.2">
      <c r="A1225" s="2">
        <v>26.3233403488994</v>
      </c>
      <c r="B1225" s="3">
        <v>0.35581028413148202</v>
      </c>
    </row>
    <row r="1226" spans="1:2" x14ac:dyDescent="0.2">
      <c r="A1226" s="2">
        <v>26.3416772484779</v>
      </c>
      <c r="B1226" s="3">
        <v>0.43466553629034999</v>
      </c>
    </row>
    <row r="1227" spans="1:2" x14ac:dyDescent="0.2">
      <c r="A1227" s="2">
        <v>26.3600141480565</v>
      </c>
      <c r="B1227" s="3">
        <v>0.42504904212463501</v>
      </c>
    </row>
    <row r="1228" spans="1:2" x14ac:dyDescent="0.2">
      <c r="A1228" s="2">
        <v>26.3783510476351</v>
      </c>
      <c r="B1228" s="3">
        <v>0.42504904212463501</v>
      </c>
    </row>
    <row r="1229" spans="1:2" x14ac:dyDescent="0.2">
      <c r="A1229" s="2">
        <v>26.396687947213699</v>
      </c>
      <c r="B1229" s="3">
        <v>0.45774512228806802</v>
      </c>
    </row>
    <row r="1230" spans="1:2" x14ac:dyDescent="0.2">
      <c r="A1230" s="2">
        <v>26.4150248467922</v>
      </c>
      <c r="B1230" s="3">
        <v>0.45389852462178204</v>
      </c>
    </row>
    <row r="1231" spans="1:2" x14ac:dyDescent="0.2">
      <c r="A1231" s="2">
        <v>26.433361746370799</v>
      </c>
      <c r="B1231" s="3">
        <v>0.49428780011778806</v>
      </c>
    </row>
    <row r="1232" spans="1:2" x14ac:dyDescent="0.2">
      <c r="A1232" s="2">
        <v>26.451698645949399</v>
      </c>
      <c r="B1232" s="3">
        <v>0.48659460478521505</v>
      </c>
    </row>
    <row r="1233" spans="1:2" x14ac:dyDescent="0.2">
      <c r="A1233" s="2">
        <v>26.4700355455279</v>
      </c>
      <c r="B1233" s="3">
        <v>0.51159748961607598</v>
      </c>
    </row>
    <row r="1234" spans="1:2" x14ac:dyDescent="0.2">
      <c r="A1234" s="2">
        <v>26.488372445106499</v>
      </c>
      <c r="B1234" s="3">
        <v>0.47697811061950002</v>
      </c>
    </row>
    <row r="1235" spans="1:2" x14ac:dyDescent="0.2">
      <c r="A1235" s="2">
        <v>26.506709344685099</v>
      </c>
      <c r="B1235" s="3">
        <v>0.43658883512349406</v>
      </c>
    </row>
    <row r="1236" spans="1:2" x14ac:dyDescent="0.2">
      <c r="A1236" s="2">
        <v>26.525046244263599</v>
      </c>
      <c r="B1236" s="3">
        <v>0.46543831762064103</v>
      </c>
    </row>
    <row r="1237" spans="1:2" x14ac:dyDescent="0.2">
      <c r="A1237" s="2">
        <v>26.543383143842199</v>
      </c>
      <c r="B1237" s="3">
        <v>0.46736161645378405</v>
      </c>
    </row>
    <row r="1238" spans="1:2" x14ac:dyDescent="0.2">
      <c r="A1238" s="2">
        <v>26.561720043420799</v>
      </c>
      <c r="B1238" s="3">
        <v>0.513520788449219</v>
      </c>
    </row>
    <row r="1239" spans="1:2" x14ac:dyDescent="0.2">
      <c r="A1239" s="2">
        <v>26.580056942999398</v>
      </c>
      <c r="B1239" s="3">
        <v>0.47313151295321304</v>
      </c>
    </row>
    <row r="1240" spans="1:2" x14ac:dyDescent="0.2">
      <c r="A1240" s="2">
        <v>26.598393842577899</v>
      </c>
      <c r="B1240" s="3">
        <v>0.45774512228806802</v>
      </c>
    </row>
    <row r="1241" spans="1:2" x14ac:dyDescent="0.2">
      <c r="A1241" s="2">
        <v>26.616730742156498</v>
      </c>
      <c r="B1241" s="3">
        <v>0.51159748961607598</v>
      </c>
    </row>
    <row r="1242" spans="1:2" x14ac:dyDescent="0.2">
      <c r="A1242" s="2">
        <v>26.635067641735098</v>
      </c>
      <c r="B1242" s="3">
        <v>0.54429356977951004</v>
      </c>
    </row>
    <row r="1243" spans="1:2" x14ac:dyDescent="0.2">
      <c r="A1243" s="2">
        <v>26.653404541313598</v>
      </c>
      <c r="B1243" s="3">
        <v>0.53275377678065106</v>
      </c>
    </row>
    <row r="1244" spans="1:2" x14ac:dyDescent="0.2">
      <c r="A1244" s="2">
        <v>26.671741440892198</v>
      </c>
      <c r="B1244" s="3">
        <v>0.43081893862406401</v>
      </c>
    </row>
    <row r="1245" spans="1:2" x14ac:dyDescent="0.2">
      <c r="A1245" s="2">
        <v>26.690078340470802</v>
      </c>
      <c r="B1245" s="3">
        <v>0.50582759311664705</v>
      </c>
    </row>
    <row r="1246" spans="1:2" x14ac:dyDescent="0.2">
      <c r="A1246" s="2">
        <v>26.708415240049401</v>
      </c>
      <c r="B1246" s="3">
        <v>0.49236450128464504</v>
      </c>
    </row>
    <row r="1247" spans="1:2" x14ac:dyDescent="0.2">
      <c r="A1247" s="2">
        <v>26.726752139627902</v>
      </c>
      <c r="B1247" s="3">
        <v>0.47313151295321304</v>
      </c>
    </row>
    <row r="1248" spans="1:2" x14ac:dyDescent="0.2">
      <c r="A1248" s="2">
        <v>26.745089039206501</v>
      </c>
      <c r="B1248" s="3">
        <v>0.45005192695549606</v>
      </c>
    </row>
    <row r="1249" spans="1:2" x14ac:dyDescent="0.2">
      <c r="A1249" s="2">
        <v>26.763425938785101</v>
      </c>
      <c r="B1249" s="3">
        <v>0.41158595029263301</v>
      </c>
    </row>
    <row r="1250" spans="1:2" x14ac:dyDescent="0.2">
      <c r="A1250" s="2">
        <v>26.781762838363601</v>
      </c>
      <c r="B1250" s="3">
        <v>0.41927914562520502</v>
      </c>
    </row>
    <row r="1251" spans="1:2" x14ac:dyDescent="0.2">
      <c r="A1251" s="2">
        <v>26.800099737942201</v>
      </c>
      <c r="B1251" s="3">
        <v>0.41158595029263301</v>
      </c>
    </row>
    <row r="1252" spans="1:2" x14ac:dyDescent="0.2">
      <c r="A1252" s="2">
        <v>26.818436637520801</v>
      </c>
      <c r="B1252" s="3">
        <v>0.46351501878749801</v>
      </c>
    </row>
    <row r="1253" spans="1:2" x14ac:dyDescent="0.2">
      <c r="A1253" s="2">
        <v>26.8367735370994</v>
      </c>
      <c r="B1253" s="3">
        <v>0.43658883512349406</v>
      </c>
    </row>
    <row r="1254" spans="1:2" x14ac:dyDescent="0.2">
      <c r="A1254" s="2">
        <v>26.855110436677901</v>
      </c>
      <c r="B1254" s="3">
        <v>0.41543254795891904</v>
      </c>
    </row>
    <row r="1255" spans="1:2" x14ac:dyDescent="0.2">
      <c r="A1255" s="2">
        <v>26.873447336256501</v>
      </c>
      <c r="B1255" s="3">
        <v>0.38273646779548604</v>
      </c>
    </row>
    <row r="1256" spans="1:2" x14ac:dyDescent="0.2">
      <c r="A1256" s="2">
        <v>26.8917842358351</v>
      </c>
      <c r="B1256" s="3">
        <v>0.30580451446975998</v>
      </c>
    </row>
    <row r="1257" spans="1:2" x14ac:dyDescent="0.2">
      <c r="A1257" s="2">
        <v>26.910121135413601</v>
      </c>
      <c r="B1257" s="3">
        <v>0.38658306546177201</v>
      </c>
    </row>
    <row r="1258" spans="1:2" x14ac:dyDescent="0.2">
      <c r="A1258" s="2">
        <v>26.9284580349922</v>
      </c>
      <c r="B1258" s="3">
        <v>0.41543254795891904</v>
      </c>
    </row>
    <row r="1259" spans="1:2" x14ac:dyDescent="0.2">
      <c r="A1259" s="2">
        <v>26.9467949345708</v>
      </c>
      <c r="B1259" s="3">
        <v>0.42889563979092105</v>
      </c>
    </row>
    <row r="1260" spans="1:2" x14ac:dyDescent="0.2">
      <c r="A1260" s="2">
        <v>26.9651318341494</v>
      </c>
      <c r="B1260" s="3">
        <v>0.41158595029263301</v>
      </c>
    </row>
    <row r="1261" spans="1:2" x14ac:dyDescent="0.2">
      <c r="A1261" s="2">
        <v>26.9834687337279</v>
      </c>
      <c r="B1261" s="3">
        <v>0.34619378996576605</v>
      </c>
    </row>
    <row r="1262" spans="1:2" x14ac:dyDescent="0.2">
      <c r="A1262" s="2">
        <v>27.0018056333065</v>
      </c>
      <c r="B1262" s="3">
        <v>0.35388698529833801</v>
      </c>
    </row>
    <row r="1263" spans="1:2" x14ac:dyDescent="0.2">
      <c r="A1263" s="2">
        <v>27.020142532885099</v>
      </c>
      <c r="B1263" s="3">
        <v>0.37311997362977001</v>
      </c>
    </row>
    <row r="1264" spans="1:2" x14ac:dyDescent="0.2">
      <c r="A1264" s="2">
        <v>27.0384794324636</v>
      </c>
      <c r="B1264" s="3">
        <v>0.40966265145948999</v>
      </c>
    </row>
    <row r="1265" spans="1:2" x14ac:dyDescent="0.2">
      <c r="A1265" s="2">
        <v>27.056816332042199</v>
      </c>
      <c r="B1265" s="3">
        <v>0.36735007713034001</v>
      </c>
    </row>
    <row r="1266" spans="1:2" x14ac:dyDescent="0.2">
      <c r="A1266" s="2">
        <v>27.075153231620799</v>
      </c>
      <c r="B1266" s="3">
        <v>0.40389275496006</v>
      </c>
    </row>
    <row r="1267" spans="1:2" x14ac:dyDescent="0.2">
      <c r="A1267" s="2">
        <v>27.093490131199399</v>
      </c>
      <c r="B1267" s="3">
        <v>0.44428203045606601</v>
      </c>
    </row>
    <row r="1268" spans="1:2" x14ac:dyDescent="0.2">
      <c r="A1268" s="2">
        <v>27.111827030777899</v>
      </c>
      <c r="B1268" s="3">
        <v>0.43274223745720702</v>
      </c>
    </row>
    <row r="1269" spans="1:2" x14ac:dyDescent="0.2">
      <c r="A1269" s="2">
        <v>27.130163930356499</v>
      </c>
      <c r="B1269" s="3">
        <v>0.45005192695549606</v>
      </c>
    </row>
    <row r="1270" spans="1:2" x14ac:dyDescent="0.2">
      <c r="A1270" s="2">
        <v>27.148500829935099</v>
      </c>
      <c r="B1270" s="3">
        <v>0.43851213395663702</v>
      </c>
    </row>
    <row r="1271" spans="1:2" x14ac:dyDescent="0.2">
      <c r="A1271" s="2">
        <v>27.166837729513599</v>
      </c>
      <c r="B1271" s="3">
        <v>0.53275377678065106</v>
      </c>
    </row>
    <row r="1272" spans="1:2" x14ac:dyDescent="0.2">
      <c r="A1272" s="2">
        <v>27.185174629092199</v>
      </c>
      <c r="B1272" s="3">
        <v>0.45582182345492506</v>
      </c>
    </row>
    <row r="1273" spans="1:2" x14ac:dyDescent="0.2">
      <c r="A1273" s="2">
        <v>27.203511528670798</v>
      </c>
      <c r="B1273" s="3">
        <v>0.51736738611550603</v>
      </c>
    </row>
    <row r="1274" spans="1:2" x14ac:dyDescent="0.2">
      <c r="A1274" s="2">
        <v>27.221848428249402</v>
      </c>
      <c r="B1274" s="3">
        <v>0.51159748961607598</v>
      </c>
    </row>
    <row r="1275" spans="1:2" x14ac:dyDescent="0.2">
      <c r="A1275" s="2">
        <v>27.240185327827898</v>
      </c>
      <c r="B1275" s="3">
        <v>0.48851790361835906</v>
      </c>
    </row>
    <row r="1276" spans="1:2" x14ac:dyDescent="0.2">
      <c r="A1276" s="2">
        <v>27.258522227406502</v>
      </c>
      <c r="B1276" s="3">
        <v>0.52890717911436502</v>
      </c>
    </row>
    <row r="1277" spans="1:2" x14ac:dyDescent="0.2">
      <c r="A1277" s="2">
        <v>27.276859126985102</v>
      </c>
      <c r="B1277" s="3">
        <v>0.54237027094636703</v>
      </c>
    </row>
    <row r="1278" spans="1:2" x14ac:dyDescent="0.2">
      <c r="A1278" s="2">
        <v>27.295196026563602</v>
      </c>
      <c r="B1278" s="3">
        <v>0.63853521260352408</v>
      </c>
    </row>
    <row r="1279" spans="1:2" x14ac:dyDescent="0.2">
      <c r="A1279" s="2">
        <v>27.313532926142202</v>
      </c>
      <c r="B1279" s="3">
        <v>0.61353232777266309</v>
      </c>
    </row>
    <row r="1280" spans="1:2" x14ac:dyDescent="0.2">
      <c r="A1280" s="2">
        <v>27.331869825720801</v>
      </c>
      <c r="B1280" s="3">
        <v>0.65007500560238307</v>
      </c>
    </row>
    <row r="1281" spans="1:2" x14ac:dyDescent="0.2">
      <c r="A1281" s="2">
        <v>27.350206725299401</v>
      </c>
      <c r="B1281" s="3">
        <v>0.56544985694408401</v>
      </c>
    </row>
    <row r="1282" spans="1:2" x14ac:dyDescent="0.2">
      <c r="A1282" s="2">
        <v>27.368543624877901</v>
      </c>
      <c r="B1282" s="3">
        <v>0.59814593710751807</v>
      </c>
    </row>
    <row r="1283" spans="1:2" x14ac:dyDescent="0.2">
      <c r="A1283" s="2">
        <v>27.386880524456501</v>
      </c>
      <c r="B1283" s="3">
        <v>0.55967996044465507</v>
      </c>
    </row>
    <row r="1284" spans="1:2" x14ac:dyDescent="0.2">
      <c r="A1284" s="2">
        <v>27.405217424035101</v>
      </c>
      <c r="B1284" s="3">
        <v>0.61545562660580599</v>
      </c>
    </row>
    <row r="1285" spans="1:2" x14ac:dyDescent="0.2">
      <c r="A1285" s="2">
        <v>27.423554323613601</v>
      </c>
      <c r="B1285" s="3">
        <v>0.52698388028122101</v>
      </c>
    </row>
    <row r="1286" spans="1:2" x14ac:dyDescent="0.2">
      <c r="A1286" s="2">
        <v>27.441891223192201</v>
      </c>
      <c r="B1286" s="3">
        <v>0.56352655811094099</v>
      </c>
    </row>
    <row r="1287" spans="1:2" x14ac:dyDescent="0.2">
      <c r="A1287" s="2">
        <v>27.4602281227708</v>
      </c>
      <c r="B1287" s="3">
        <v>0.55391006394522502</v>
      </c>
    </row>
    <row r="1288" spans="1:2" x14ac:dyDescent="0.2">
      <c r="A1288" s="2">
        <v>27.4785650223494</v>
      </c>
      <c r="B1288" s="3">
        <v>0.59237604060808802</v>
      </c>
    </row>
    <row r="1289" spans="1:2" x14ac:dyDescent="0.2">
      <c r="A1289" s="2">
        <v>27.496901921927901</v>
      </c>
      <c r="B1289" s="3">
        <v>0.58083624760922903</v>
      </c>
    </row>
    <row r="1290" spans="1:2" x14ac:dyDescent="0.2">
      <c r="A1290" s="2">
        <v>27.5152388215065</v>
      </c>
      <c r="B1290" s="3">
        <v>0.53083047794750804</v>
      </c>
    </row>
    <row r="1291" spans="1:2" x14ac:dyDescent="0.2">
      <c r="A1291" s="2">
        <v>27.5335757210851</v>
      </c>
      <c r="B1291" s="3">
        <v>0.53467707561379407</v>
      </c>
    </row>
    <row r="1292" spans="1:2" x14ac:dyDescent="0.2">
      <c r="A1292" s="2">
        <v>27.5519126206636</v>
      </c>
      <c r="B1292" s="3">
        <v>0.56737315577722702</v>
      </c>
    </row>
    <row r="1293" spans="1:2" x14ac:dyDescent="0.2">
      <c r="A1293" s="2">
        <v>27.5702495202422</v>
      </c>
      <c r="B1293" s="3">
        <v>0.53083047794750804</v>
      </c>
    </row>
    <row r="1294" spans="1:2" x14ac:dyDescent="0.2">
      <c r="A1294" s="2">
        <v>27.5885864198208</v>
      </c>
      <c r="B1294" s="3">
        <v>0.48467130595207203</v>
      </c>
    </row>
    <row r="1295" spans="1:2" x14ac:dyDescent="0.2">
      <c r="A1295" s="2">
        <v>27.606923319399399</v>
      </c>
      <c r="B1295" s="3">
        <v>0.44235873162292305</v>
      </c>
    </row>
    <row r="1296" spans="1:2" x14ac:dyDescent="0.2">
      <c r="A1296" s="2">
        <v>27.6252602189779</v>
      </c>
      <c r="B1296" s="3">
        <v>0.50198099545036101</v>
      </c>
    </row>
    <row r="1297" spans="1:2" x14ac:dyDescent="0.2">
      <c r="A1297" s="2">
        <v>27.643597118556499</v>
      </c>
      <c r="B1297" s="3">
        <v>0.44428203045606601</v>
      </c>
    </row>
    <row r="1298" spans="1:2" x14ac:dyDescent="0.2">
      <c r="A1298" s="2">
        <v>27.661934018135099</v>
      </c>
      <c r="B1298" s="3">
        <v>0.43274223745720702</v>
      </c>
    </row>
    <row r="1299" spans="1:2" x14ac:dyDescent="0.2">
      <c r="A1299" s="2">
        <v>27.680270917713599</v>
      </c>
      <c r="B1299" s="3">
        <v>0.41543254795891904</v>
      </c>
    </row>
    <row r="1300" spans="1:2" x14ac:dyDescent="0.2">
      <c r="A1300" s="2">
        <v>27.698607817292199</v>
      </c>
      <c r="B1300" s="3">
        <v>0.35773358296462504</v>
      </c>
    </row>
    <row r="1301" spans="1:2" x14ac:dyDescent="0.2">
      <c r="A1301" s="2">
        <v>27.716944716870799</v>
      </c>
      <c r="B1301" s="3">
        <v>0.33273069813376405</v>
      </c>
    </row>
    <row r="1302" spans="1:2" x14ac:dyDescent="0.2">
      <c r="A1302" s="2">
        <v>27.735281616449399</v>
      </c>
      <c r="B1302" s="3">
        <v>0.37696657129605604</v>
      </c>
    </row>
    <row r="1303" spans="1:2" x14ac:dyDescent="0.2">
      <c r="A1303" s="2">
        <v>27.753618516027899</v>
      </c>
      <c r="B1303" s="3">
        <v>0.32888410046747801</v>
      </c>
    </row>
    <row r="1304" spans="1:2" x14ac:dyDescent="0.2">
      <c r="A1304" s="2">
        <v>27.771955415606499</v>
      </c>
      <c r="B1304" s="3">
        <v>0.30580451446975998</v>
      </c>
    </row>
    <row r="1305" spans="1:2" x14ac:dyDescent="0.2">
      <c r="A1305" s="2">
        <v>27.790292315185098</v>
      </c>
      <c r="B1305" s="3">
        <v>0.32696080163433405</v>
      </c>
    </row>
    <row r="1306" spans="1:2" x14ac:dyDescent="0.2">
      <c r="A1306" s="2">
        <v>27.808629214763599</v>
      </c>
      <c r="B1306" s="3">
        <v>0.37311997362977001</v>
      </c>
    </row>
    <row r="1307" spans="1:2" x14ac:dyDescent="0.2">
      <c r="A1307" s="2">
        <v>27.826966114342198</v>
      </c>
      <c r="B1307" s="3">
        <v>0.321190905134905</v>
      </c>
    </row>
    <row r="1308" spans="1:2" x14ac:dyDescent="0.2">
      <c r="A1308" s="2">
        <v>27.845303013920798</v>
      </c>
      <c r="B1308" s="3">
        <v>0.301957916803474</v>
      </c>
    </row>
    <row r="1309" spans="1:2" x14ac:dyDescent="0.2">
      <c r="A1309" s="2">
        <v>27.863639913499402</v>
      </c>
      <c r="B1309" s="3">
        <v>0.34811708879890901</v>
      </c>
    </row>
    <row r="1310" spans="1:2" x14ac:dyDescent="0.2">
      <c r="A1310" s="2">
        <v>27.881976813077898</v>
      </c>
      <c r="B1310" s="3">
        <v>0.32888410046747801</v>
      </c>
    </row>
    <row r="1311" spans="1:2" x14ac:dyDescent="0.2">
      <c r="A1311" s="2">
        <v>27.900313712656502</v>
      </c>
      <c r="B1311" s="3">
        <v>0.35196368646519505</v>
      </c>
    </row>
    <row r="1312" spans="1:2" x14ac:dyDescent="0.2">
      <c r="A1312" s="2">
        <v>27.918650612235101</v>
      </c>
      <c r="B1312" s="3">
        <v>0.32311420396804802</v>
      </c>
    </row>
    <row r="1313" spans="1:2" x14ac:dyDescent="0.2">
      <c r="A1313" s="2">
        <v>27.936987511813602</v>
      </c>
      <c r="B1313" s="3">
        <v>0.37504327246291302</v>
      </c>
    </row>
    <row r="1314" spans="1:2" x14ac:dyDescent="0.2">
      <c r="A1314" s="2">
        <v>27.955324411392201</v>
      </c>
      <c r="B1314" s="3">
        <v>0.37119667479662705</v>
      </c>
    </row>
    <row r="1315" spans="1:2" x14ac:dyDescent="0.2">
      <c r="A1315" s="2">
        <v>27.973661310970801</v>
      </c>
      <c r="B1315" s="3">
        <v>0.30965111213604601</v>
      </c>
    </row>
    <row r="1316" spans="1:2" x14ac:dyDescent="0.2">
      <c r="A1316" s="2">
        <v>27.991998210549401</v>
      </c>
      <c r="B1316" s="3">
        <v>0.36927337596348403</v>
      </c>
    </row>
    <row r="1317" spans="1:2" x14ac:dyDescent="0.2">
      <c r="A1317" s="2">
        <v>28.010335110127901</v>
      </c>
      <c r="B1317" s="3">
        <v>0.34619378996576605</v>
      </c>
    </row>
    <row r="1318" spans="1:2" x14ac:dyDescent="0.2">
      <c r="A1318" s="2">
        <v>28.028672009706501</v>
      </c>
      <c r="B1318" s="3">
        <v>0.38081316896234202</v>
      </c>
    </row>
    <row r="1319" spans="1:2" x14ac:dyDescent="0.2">
      <c r="A1319" s="2">
        <v>28.0470089092851</v>
      </c>
      <c r="B1319" s="3">
        <v>0.35773358296462504</v>
      </c>
    </row>
    <row r="1320" spans="1:2" x14ac:dyDescent="0.2">
      <c r="A1320" s="2">
        <v>28.065345808863601</v>
      </c>
      <c r="B1320" s="3">
        <v>0.35004038763205203</v>
      </c>
    </row>
    <row r="1321" spans="1:2" x14ac:dyDescent="0.2">
      <c r="A1321" s="2">
        <v>28.0836827084422</v>
      </c>
      <c r="B1321" s="3">
        <v>0.37119667479662705</v>
      </c>
    </row>
    <row r="1322" spans="1:2" x14ac:dyDescent="0.2">
      <c r="A1322" s="2">
        <v>28.1020196080208</v>
      </c>
      <c r="B1322" s="3">
        <v>0.39235296196120101</v>
      </c>
    </row>
    <row r="1323" spans="1:2" x14ac:dyDescent="0.2">
      <c r="A1323" s="2">
        <v>28.1203565075994</v>
      </c>
      <c r="B1323" s="3">
        <v>0.40581605379320301</v>
      </c>
    </row>
    <row r="1324" spans="1:2" x14ac:dyDescent="0.2">
      <c r="A1324" s="2">
        <v>28.1386934071779</v>
      </c>
      <c r="B1324" s="3">
        <v>0.45197522578863902</v>
      </c>
    </row>
    <row r="1325" spans="1:2" x14ac:dyDescent="0.2">
      <c r="A1325" s="2">
        <v>28.1570303067565</v>
      </c>
      <c r="B1325" s="3">
        <v>0.44620532928920903</v>
      </c>
    </row>
    <row r="1326" spans="1:2" x14ac:dyDescent="0.2">
      <c r="A1326" s="2">
        <v>28.1753672063351</v>
      </c>
      <c r="B1326" s="3">
        <v>0.500057696617217</v>
      </c>
    </row>
    <row r="1327" spans="1:2" x14ac:dyDescent="0.2">
      <c r="A1327" s="2">
        <v>28.1937041059136</v>
      </c>
      <c r="B1327" s="3">
        <v>0.50198099545036101</v>
      </c>
    </row>
    <row r="1328" spans="1:2" x14ac:dyDescent="0.2">
      <c r="A1328" s="2">
        <v>28.2120410054922</v>
      </c>
      <c r="B1328" s="3">
        <v>0.50582759311664705</v>
      </c>
    </row>
    <row r="1329" spans="1:2" x14ac:dyDescent="0.2">
      <c r="A1329" s="2">
        <v>28.230377905070799</v>
      </c>
      <c r="B1329" s="3">
        <v>0.49428780011778806</v>
      </c>
    </row>
    <row r="1330" spans="1:2" x14ac:dyDescent="0.2">
      <c r="A1330" s="2">
        <v>28.248714804649399</v>
      </c>
      <c r="B1330" s="3">
        <v>0.56544985694408401</v>
      </c>
    </row>
    <row r="1331" spans="1:2" x14ac:dyDescent="0.2">
      <c r="A1331" s="2">
        <v>28.267051704227899</v>
      </c>
      <c r="B1331" s="3">
        <v>0.54429356977951004</v>
      </c>
    </row>
    <row r="1332" spans="1:2" x14ac:dyDescent="0.2">
      <c r="A1332" s="2">
        <v>28.285388603806499</v>
      </c>
      <c r="B1332" s="3">
        <v>0.58660614410865908</v>
      </c>
    </row>
    <row r="1333" spans="1:2" x14ac:dyDescent="0.2">
      <c r="A1333" s="2">
        <v>28.303725503385099</v>
      </c>
      <c r="B1333" s="3">
        <v>0.59429933944123103</v>
      </c>
    </row>
    <row r="1334" spans="1:2" x14ac:dyDescent="0.2">
      <c r="A1334" s="2">
        <v>28.322062402963599</v>
      </c>
      <c r="B1334" s="3">
        <v>0.56737315577722702</v>
      </c>
    </row>
    <row r="1335" spans="1:2" x14ac:dyDescent="0.2">
      <c r="A1335" s="2">
        <v>28.340399302542199</v>
      </c>
      <c r="B1335" s="3">
        <v>0.50967419078293308</v>
      </c>
    </row>
    <row r="1336" spans="1:2" x14ac:dyDescent="0.2">
      <c r="A1336" s="2">
        <v>28.358736202120799</v>
      </c>
      <c r="B1336" s="3">
        <v>0.45966842112121103</v>
      </c>
    </row>
    <row r="1337" spans="1:2" x14ac:dyDescent="0.2">
      <c r="A1337" s="2">
        <v>28.377073101699398</v>
      </c>
      <c r="B1337" s="3">
        <v>0.47505481178635706</v>
      </c>
    </row>
    <row r="1338" spans="1:2" x14ac:dyDescent="0.2">
      <c r="A1338" s="2">
        <v>28.395410001277899</v>
      </c>
      <c r="B1338" s="3">
        <v>0.49621109895093102</v>
      </c>
    </row>
    <row r="1339" spans="1:2" x14ac:dyDescent="0.2">
      <c r="A1339" s="2">
        <v>28.413746900856498</v>
      </c>
      <c r="B1339" s="3">
        <v>0.48467130595207203</v>
      </c>
    </row>
    <row r="1340" spans="1:2" x14ac:dyDescent="0.2">
      <c r="A1340" s="2">
        <v>28.432083800435102</v>
      </c>
      <c r="B1340" s="3">
        <v>0.43466553629034999</v>
      </c>
    </row>
    <row r="1341" spans="1:2" x14ac:dyDescent="0.2">
      <c r="A1341" s="2">
        <v>28.450420700013598</v>
      </c>
      <c r="B1341" s="3">
        <v>0.43466553629034999</v>
      </c>
    </row>
    <row r="1342" spans="1:2" x14ac:dyDescent="0.2">
      <c r="A1342" s="2">
        <v>28.468757599592202</v>
      </c>
      <c r="B1342" s="3">
        <v>0.40196945612691704</v>
      </c>
    </row>
    <row r="1343" spans="1:2" x14ac:dyDescent="0.2">
      <c r="A1343" s="2">
        <v>28.487094499170801</v>
      </c>
      <c r="B1343" s="3">
        <v>0.35581028413148202</v>
      </c>
    </row>
    <row r="1344" spans="1:2" x14ac:dyDescent="0.2">
      <c r="A1344" s="2">
        <v>28.505431398749401</v>
      </c>
      <c r="B1344" s="3">
        <v>0.33273069813376405</v>
      </c>
    </row>
    <row r="1345" spans="1:2" x14ac:dyDescent="0.2">
      <c r="A1345" s="2">
        <v>28.523768298327902</v>
      </c>
      <c r="B1345" s="3">
        <v>0.44428203045606601</v>
      </c>
    </row>
    <row r="1346" spans="1:2" x14ac:dyDescent="0.2">
      <c r="A1346" s="2">
        <v>28.542105197906501</v>
      </c>
      <c r="B1346" s="3">
        <v>0.39619955962748804</v>
      </c>
    </row>
    <row r="1347" spans="1:2" x14ac:dyDescent="0.2">
      <c r="A1347" s="2">
        <v>28.560442097485101</v>
      </c>
      <c r="B1347" s="3">
        <v>0.38658306546177201</v>
      </c>
    </row>
    <row r="1348" spans="1:2" x14ac:dyDescent="0.2">
      <c r="A1348" s="2">
        <v>28.578778997063601</v>
      </c>
      <c r="B1348" s="3">
        <v>0.36735007713034001</v>
      </c>
    </row>
    <row r="1349" spans="1:2" x14ac:dyDescent="0.2">
      <c r="A1349" s="2">
        <v>28.597115896642201</v>
      </c>
      <c r="B1349" s="3">
        <v>0.36735007713034001</v>
      </c>
    </row>
    <row r="1350" spans="1:2" x14ac:dyDescent="0.2">
      <c r="A1350" s="2">
        <v>28.615452796220801</v>
      </c>
      <c r="B1350" s="3">
        <v>0.36927337596348403</v>
      </c>
    </row>
    <row r="1351" spans="1:2" x14ac:dyDescent="0.2">
      <c r="A1351" s="2">
        <v>28.6337896957994</v>
      </c>
      <c r="B1351" s="3">
        <v>0.32696080163433405</v>
      </c>
    </row>
    <row r="1352" spans="1:2" x14ac:dyDescent="0.2">
      <c r="A1352" s="2">
        <v>28.652126595377901</v>
      </c>
      <c r="B1352" s="3">
        <v>0.34811708879890901</v>
      </c>
    </row>
    <row r="1353" spans="1:2" x14ac:dyDescent="0.2">
      <c r="A1353" s="2">
        <v>28.6704634949565</v>
      </c>
      <c r="B1353" s="3">
        <v>0.40581605379320301</v>
      </c>
    </row>
    <row r="1354" spans="1:2" x14ac:dyDescent="0.2">
      <c r="A1354" s="2">
        <v>28.6888003945351</v>
      </c>
      <c r="B1354" s="3">
        <v>0.45005192695549606</v>
      </c>
    </row>
    <row r="1355" spans="1:2" x14ac:dyDescent="0.2">
      <c r="A1355" s="2">
        <v>28.7071372941136</v>
      </c>
      <c r="B1355" s="3">
        <v>0.378889870129199</v>
      </c>
    </row>
    <row r="1356" spans="1:2" x14ac:dyDescent="0.2">
      <c r="A1356" s="2">
        <v>28.7254741936922</v>
      </c>
      <c r="B1356" s="3">
        <v>0.38465976662862905</v>
      </c>
    </row>
    <row r="1357" spans="1:2" x14ac:dyDescent="0.2">
      <c r="A1357" s="2">
        <v>28.7438110932708</v>
      </c>
      <c r="B1357" s="3">
        <v>0.42120244445834804</v>
      </c>
    </row>
    <row r="1358" spans="1:2" x14ac:dyDescent="0.2">
      <c r="A1358" s="2">
        <v>28.7621479928494</v>
      </c>
      <c r="B1358" s="3">
        <v>0.37311997362977001</v>
      </c>
    </row>
    <row r="1359" spans="1:2" x14ac:dyDescent="0.2">
      <c r="A1359" s="2">
        <v>28.7804848924279</v>
      </c>
      <c r="B1359" s="3">
        <v>0.33850059463319304</v>
      </c>
    </row>
    <row r="1360" spans="1:2" x14ac:dyDescent="0.2">
      <c r="A1360" s="2">
        <v>28.7988217920065</v>
      </c>
      <c r="B1360" s="3">
        <v>0.32888410046747801</v>
      </c>
    </row>
    <row r="1361" spans="1:2" x14ac:dyDescent="0.2">
      <c r="A1361" s="2">
        <v>28.817158691585099</v>
      </c>
      <c r="B1361" s="3">
        <v>0.31157441096918903</v>
      </c>
    </row>
    <row r="1362" spans="1:2" x14ac:dyDescent="0.2">
      <c r="A1362" s="2">
        <v>28.8354955911636</v>
      </c>
      <c r="B1362" s="3">
        <v>0.29618802030404401</v>
      </c>
    </row>
    <row r="1363" spans="1:2" x14ac:dyDescent="0.2">
      <c r="A1363" s="2">
        <v>28.853832490742199</v>
      </c>
      <c r="B1363" s="3">
        <v>0.31157441096918903</v>
      </c>
    </row>
    <row r="1364" spans="1:2" x14ac:dyDescent="0.2">
      <c r="A1364" s="2">
        <v>28.872169390320799</v>
      </c>
      <c r="B1364" s="3">
        <v>0.31157441096918903</v>
      </c>
    </row>
    <row r="1365" spans="1:2" x14ac:dyDescent="0.2">
      <c r="A1365" s="2">
        <v>28.890506289899299</v>
      </c>
      <c r="B1365" s="3">
        <v>0.31542100863547601</v>
      </c>
    </row>
    <row r="1366" spans="1:2" x14ac:dyDescent="0.2">
      <c r="A1366" s="2">
        <v>28.908843189477899</v>
      </c>
      <c r="B1366" s="3">
        <v>0.33080739930062103</v>
      </c>
    </row>
    <row r="1367" spans="1:2" x14ac:dyDescent="0.2">
      <c r="A1367" s="2">
        <v>28.927180089056499</v>
      </c>
      <c r="B1367" s="3">
        <v>0.30580451446975998</v>
      </c>
    </row>
    <row r="1368" spans="1:2" x14ac:dyDescent="0.2">
      <c r="A1368" s="2">
        <v>28.945516988635099</v>
      </c>
      <c r="B1368" s="3">
        <v>0.30003461797032999</v>
      </c>
    </row>
    <row r="1369" spans="1:2" x14ac:dyDescent="0.2">
      <c r="A1369" s="2">
        <v>28.963853888213599</v>
      </c>
      <c r="B1369" s="3">
        <v>0.30003461797032999</v>
      </c>
    </row>
    <row r="1370" spans="1:2" x14ac:dyDescent="0.2">
      <c r="A1370" s="2">
        <v>28.982190787792199</v>
      </c>
      <c r="B1370" s="3">
        <v>0.29618802030404401</v>
      </c>
    </row>
    <row r="1371" spans="1:2" x14ac:dyDescent="0.2">
      <c r="A1371" s="2">
        <v>29.000527687370798</v>
      </c>
      <c r="B1371" s="3">
        <v>0.31542100863547601</v>
      </c>
    </row>
    <row r="1372" spans="1:2" x14ac:dyDescent="0.2">
      <c r="A1372" s="2">
        <v>29.018864586949299</v>
      </c>
      <c r="B1372" s="3">
        <v>0.28080162963889904</v>
      </c>
    </row>
    <row r="1373" spans="1:2" x14ac:dyDescent="0.2">
      <c r="A1373" s="2">
        <v>29.037201486527898</v>
      </c>
      <c r="B1373" s="3">
        <v>0.30965111213604601</v>
      </c>
    </row>
    <row r="1374" spans="1:2" x14ac:dyDescent="0.2">
      <c r="A1374" s="2">
        <v>29.055538386106502</v>
      </c>
      <c r="B1374" s="3">
        <v>0.307727813302903</v>
      </c>
    </row>
    <row r="1375" spans="1:2" x14ac:dyDescent="0.2">
      <c r="A1375" s="2">
        <v>29.073875285685101</v>
      </c>
      <c r="B1375" s="3">
        <v>0.321190905134905</v>
      </c>
    </row>
    <row r="1376" spans="1:2" x14ac:dyDescent="0.2">
      <c r="A1376" s="2">
        <v>29.092212185263602</v>
      </c>
      <c r="B1376" s="3">
        <v>0.26541523897375402</v>
      </c>
    </row>
    <row r="1377" spans="1:2" x14ac:dyDescent="0.2">
      <c r="A1377" s="2">
        <v>29.110549084842201</v>
      </c>
      <c r="B1377" s="3">
        <v>0.31542100863547601</v>
      </c>
    </row>
    <row r="1378" spans="1:2" x14ac:dyDescent="0.2">
      <c r="A1378" s="2">
        <v>29.128885984420801</v>
      </c>
      <c r="B1378" s="3">
        <v>0.30580451446975998</v>
      </c>
    </row>
    <row r="1379" spans="1:2" x14ac:dyDescent="0.2">
      <c r="A1379" s="2">
        <v>29.147222883999302</v>
      </c>
      <c r="B1379" s="3">
        <v>0.33273069813376405</v>
      </c>
    </row>
    <row r="1380" spans="1:2" x14ac:dyDescent="0.2">
      <c r="A1380" s="2">
        <v>29.165559783577901</v>
      </c>
      <c r="B1380" s="3">
        <v>0.33850059463319304</v>
      </c>
    </row>
    <row r="1381" spans="1:2" x14ac:dyDescent="0.2">
      <c r="A1381" s="2">
        <v>29.183896683156501</v>
      </c>
      <c r="B1381" s="3">
        <v>0.307727813302903</v>
      </c>
    </row>
    <row r="1382" spans="1:2" x14ac:dyDescent="0.2">
      <c r="A1382" s="2">
        <v>29.202233582735101</v>
      </c>
      <c r="B1382" s="3">
        <v>0.31542100863547601</v>
      </c>
    </row>
    <row r="1383" spans="1:2" x14ac:dyDescent="0.2">
      <c r="A1383" s="2">
        <v>29.220570482313601</v>
      </c>
      <c r="B1383" s="3">
        <v>0.30965111213604601</v>
      </c>
    </row>
    <row r="1384" spans="1:2" x14ac:dyDescent="0.2">
      <c r="A1384" s="2">
        <v>29.238907381892201</v>
      </c>
      <c r="B1384" s="3">
        <v>0.37696657129605604</v>
      </c>
    </row>
    <row r="1385" spans="1:2" x14ac:dyDescent="0.2">
      <c r="A1385" s="2">
        <v>29.2572442814708</v>
      </c>
      <c r="B1385" s="3">
        <v>0.33465399696690701</v>
      </c>
    </row>
    <row r="1386" spans="1:2" x14ac:dyDescent="0.2">
      <c r="A1386" s="2">
        <v>29.275581181049301</v>
      </c>
      <c r="B1386" s="3">
        <v>0.32503750280119104</v>
      </c>
    </row>
    <row r="1387" spans="1:2" x14ac:dyDescent="0.2">
      <c r="A1387" s="2">
        <v>29.2939180806279</v>
      </c>
      <c r="B1387" s="3">
        <v>0.36735007713034001</v>
      </c>
    </row>
    <row r="1388" spans="1:2" x14ac:dyDescent="0.2">
      <c r="A1388" s="2">
        <v>29.3122549802065</v>
      </c>
      <c r="B1388" s="3">
        <v>0.38658306546177201</v>
      </c>
    </row>
    <row r="1389" spans="1:2" x14ac:dyDescent="0.2">
      <c r="A1389" s="2">
        <v>29.3305918797851</v>
      </c>
      <c r="B1389" s="3">
        <v>0.43081893862406401</v>
      </c>
    </row>
    <row r="1390" spans="1:2" x14ac:dyDescent="0.2">
      <c r="A1390" s="2">
        <v>29.3489287793636</v>
      </c>
      <c r="B1390" s="3">
        <v>0.378889870129199</v>
      </c>
    </row>
    <row r="1391" spans="1:2" x14ac:dyDescent="0.2">
      <c r="A1391" s="2">
        <v>29.3672656789422</v>
      </c>
      <c r="B1391" s="3">
        <v>0.45582182345492506</v>
      </c>
    </row>
    <row r="1392" spans="1:2" x14ac:dyDescent="0.2">
      <c r="A1392" s="2">
        <v>29.3856025785208</v>
      </c>
      <c r="B1392" s="3">
        <v>0.54237027094636703</v>
      </c>
    </row>
    <row r="1393" spans="1:2" x14ac:dyDescent="0.2">
      <c r="A1393" s="2">
        <v>29.4039394780993</v>
      </c>
      <c r="B1393" s="3">
        <v>0.55583336277836903</v>
      </c>
    </row>
    <row r="1394" spans="1:2" x14ac:dyDescent="0.2">
      <c r="A1394" s="2">
        <v>29.4222763776779</v>
      </c>
      <c r="B1394" s="3">
        <v>0.56929645461037104</v>
      </c>
    </row>
    <row r="1395" spans="1:2" x14ac:dyDescent="0.2">
      <c r="A1395" s="2">
        <v>29.440613277256499</v>
      </c>
      <c r="B1395" s="3">
        <v>0.6019925347738041</v>
      </c>
    </row>
    <row r="1396" spans="1:2" x14ac:dyDescent="0.2">
      <c r="A1396" s="2">
        <v>29.458950176835099</v>
      </c>
      <c r="B1396" s="3">
        <v>0.59814593710751807</v>
      </c>
    </row>
    <row r="1397" spans="1:2" x14ac:dyDescent="0.2">
      <c r="A1397" s="2">
        <v>29.477287076413599</v>
      </c>
      <c r="B1397" s="3">
        <v>0.6539216032686691</v>
      </c>
    </row>
    <row r="1398" spans="1:2" x14ac:dyDescent="0.2">
      <c r="A1398" s="2">
        <v>29.495623975992199</v>
      </c>
      <c r="B1398" s="3">
        <v>0.62699541960466509</v>
      </c>
    </row>
    <row r="1399" spans="1:2" x14ac:dyDescent="0.2">
      <c r="A1399" s="2">
        <v>29.513960875570799</v>
      </c>
      <c r="B1399" s="3">
        <v>0.57314305227665707</v>
      </c>
    </row>
    <row r="1400" spans="1:2" x14ac:dyDescent="0.2">
      <c r="A1400" s="2">
        <v>29.532297775149299</v>
      </c>
      <c r="B1400" s="3">
        <v>0.56352655811094099</v>
      </c>
    </row>
    <row r="1401" spans="1:2" x14ac:dyDescent="0.2">
      <c r="A1401" s="2">
        <v>29.550634674727899</v>
      </c>
      <c r="B1401" s="3">
        <v>0.56544985694408401</v>
      </c>
    </row>
    <row r="1402" spans="1:2" x14ac:dyDescent="0.2">
      <c r="A1402" s="2">
        <v>29.568971574306499</v>
      </c>
      <c r="B1402" s="3">
        <v>0.53467707561379407</v>
      </c>
    </row>
    <row r="1403" spans="1:2" x14ac:dyDescent="0.2">
      <c r="A1403" s="2">
        <v>29.587308473885098</v>
      </c>
      <c r="B1403" s="3">
        <v>0.52121398378179207</v>
      </c>
    </row>
    <row r="1404" spans="1:2" x14ac:dyDescent="0.2">
      <c r="A1404" s="2">
        <v>29.605645373463599</v>
      </c>
      <c r="B1404" s="3">
        <v>0.48659460478521505</v>
      </c>
    </row>
    <row r="1405" spans="1:2" x14ac:dyDescent="0.2">
      <c r="A1405" s="2">
        <v>29.623982273042198</v>
      </c>
      <c r="B1405" s="3">
        <v>0.49236450128464504</v>
      </c>
    </row>
    <row r="1406" spans="1:2" x14ac:dyDescent="0.2">
      <c r="A1406" s="2">
        <v>29.642319172620802</v>
      </c>
      <c r="B1406" s="3">
        <v>0.43851213395663702</v>
      </c>
    </row>
    <row r="1407" spans="1:2" x14ac:dyDescent="0.2">
      <c r="A1407" s="2">
        <v>29.660656072199298</v>
      </c>
      <c r="B1407" s="3">
        <v>0.42312574329149205</v>
      </c>
    </row>
    <row r="1408" spans="1:2" x14ac:dyDescent="0.2">
      <c r="A1408" s="2">
        <v>29.678992971777902</v>
      </c>
      <c r="B1408" s="3">
        <v>0.42120244445834804</v>
      </c>
    </row>
    <row r="1409" spans="1:2" x14ac:dyDescent="0.2">
      <c r="A1409" s="2">
        <v>29.697329871356501</v>
      </c>
      <c r="B1409" s="3">
        <v>0.40581605379320301</v>
      </c>
    </row>
    <row r="1410" spans="1:2" x14ac:dyDescent="0.2">
      <c r="A1410" s="2">
        <v>29.715666770935101</v>
      </c>
      <c r="B1410" s="3">
        <v>0.37696657129605604</v>
      </c>
    </row>
    <row r="1411" spans="1:2" x14ac:dyDescent="0.2">
      <c r="A1411" s="2">
        <v>29.734003670513601</v>
      </c>
      <c r="B1411" s="3">
        <v>0.35773358296462504</v>
      </c>
    </row>
    <row r="1412" spans="1:2" x14ac:dyDescent="0.2">
      <c r="A1412" s="2">
        <v>29.752340570092201</v>
      </c>
      <c r="B1412" s="3">
        <v>0.33850059463319304</v>
      </c>
    </row>
    <row r="1413" spans="1:2" x14ac:dyDescent="0.2">
      <c r="A1413" s="2">
        <v>29.770677469670801</v>
      </c>
      <c r="B1413" s="3">
        <v>0.33273069813376405</v>
      </c>
    </row>
    <row r="1414" spans="1:2" x14ac:dyDescent="0.2">
      <c r="A1414" s="2">
        <v>29.789014369249301</v>
      </c>
      <c r="B1414" s="3">
        <v>0.321190905134905</v>
      </c>
    </row>
    <row r="1415" spans="1:2" x14ac:dyDescent="0.2">
      <c r="A1415" s="2">
        <v>29.807351268827901</v>
      </c>
      <c r="B1415" s="3">
        <v>0.30965111213604601</v>
      </c>
    </row>
    <row r="1416" spans="1:2" x14ac:dyDescent="0.2">
      <c r="A1416" s="2">
        <v>29.825688168406501</v>
      </c>
      <c r="B1416" s="3">
        <v>0.29811131913718703</v>
      </c>
    </row>
    <row r="1417" spans="1:2" x14ac:dyDescent="0.2">
      <c r="A1417" s="2">
        <v>29.8440250679851</v>
      </c>
      <c r="B1417" s="3">
        <v>0.30965111213604601</v>
      </c>
    </row>
    <row r="1418" spans="1:2" x14ac:dyDescent="0.2">
      <c r="A1418" s="2">
        <v>29.862361967563601</v>
      </c>
      <c r="B1418" s="3">
        <v>0.30003461797032999</v>
      </c>
    </row>
    <row r="1419" spans="1:2" x14ac:dyDescent="0.2">
      <c r="A1419" s="2">
        <v>29.8806988671422</v>
      </c>
      <c r="B1419" s="3">
        <v>0.263491940140611</v>
      </c>
    </row>
    <row r="1420" spans="1:2" x14ac:dyDescent="0.2">
      <c r="A1420" s="2">
        <v>29.8990357667208</v>
      </c>
      <c r="B1420" s="3">
        <v>0.282724928472042</v>
      </c>
    </row>
    <row r="1421" spans="1:2" x14ac:dyDescent="0.2">
      <c r="A1421" s="2">
        <v>29.9173726662993</v>
      </c>
      <c r="B1421" s="3">
        <v>0.31157441096918903</v>
      </c>
    </row>
    <row r="1422" spans="1:2" x14ac:dyDescent="0.2">
      <c r="A1422" s="2">
        <v>29.9357095658779</v>
      </c>
      <c r="B1422" s="3">
        <v>0.29041812380461501</v>
      </c>
    </row>
    <row r="1423" spans="1:2" x14ac:dyDescent="0.2">
      <c r="A1423" s="2">
        <v>29.9540464654565</v>
      </c>
      <c r="B1423" s="3">
        <v>0.26541523897375402</v>
      </c>
    </row>
    <row r="1424" spans="1:2" x14ac:dyDescent="0.2">
      <c r="A1424" s="2">
        <v>29.9723833650351</v>
      </c>
      <c r="B1424" s="3">
        <v>0.27118513547318301</v>
      </c>
    </row>
    <row r="1425" spans="1:2" x14ac:dyDescent="0.2">
      <c r="A1425" s="2">
        <v>29.9907202646136</v>
      </c>
      <c r="B1425" s="3">
        <v>0.25579874480803799</v>
      </c>
    </row>
    <row r="1426" spans="1:2" x14ac:dyDescent="0.2">
      <c r="A1426" s="2">
        <v>30.0090571641922</v>
      </c>
      <c r="B1426" s="3">
        <v>0.29041812380461501</v>
      </c>
    </row>
    <row r="1427" spans="1:2" x14ac:dyDescent="0.2">
      <c r="A1427" s="2">
        <v>30.027394063770799</v>
      </c>
      <c r="B1427" s="3">
        <v>0.26733853780689704</v>
      </c>
    </row>
    <row r="1428" spans="1:2" x14ac:dyDescent="0.2">
      <c r="A1428" s="2">
        <v>30.0457309633493</v>
      </c>
      <c r="B1428" s="3">
        <v>0.27695503197261301</v>
      </c>
    </row>
    <row r="1429" spans="1:2" x14ac:dyDescent="0.2">
      <c r="A1429" s="2">
        <v>30.064067862927899</v>
      </c>
      <c r="B1429" s="3">
        <v>0.28080162963889904</v>
      </c>
    </row>
    <row r="1430" spans="1:2" x14ac:dyDescent="0.2">
      <c r="A1430" s="2">
        <v>30.082404762506499</v>
      </c>
      <c r="B1430" s="3">
        <v>0.263491940140611</v>
      </c>
    </row>
    <row r="1431" spans="1:2" x14ac:dyDescent="0.2">
      <c r="A1431" s="2">
        <v>30.100741662085099</v>
      </c>
      <c r="B1431" s="3">
        <v>0.27695503197261301</v>
      </c>
    </row>
    <row r="1432" spans="1:2" x14ac:dyDescent="0.2">
      <c r="A1432" s="2">
        <v>30.119078561663599</v>
      </c>
      <c r="B1432" s="3">
        <v>0.27118513547318301</v>
      </c>
    </row>
    <row r="1433" spans="1:2" x14ac:dyDescent="0.2">
      <c r="A1433" s="2">
        <v>30.137415461242199</v>
      </c>
      <c r="B1433" s="3">
        <v>0.27503173313946999</v>
      </c>
    </row>
    <row r="1434" spans="1:2" x14ac:dyDescent="0.2">
      <c r="A1434" s="2">
        <v>30.155752360820799</v>
      </c>
      <c r="B1434" s="3">
        <v>0.26156864130746804</v>
      </c>
    </row>
    <row r="1435" spans="1:2" x14ac:dyDescent="0.2">
      <c r="A1435" s="2">
        <v>30.174089260399299</v>
      </c>
      <c r="B1435" s="3">
        <v>0.30580451446975998</v>
      </c>
    </row>
    <row r="1436" spans="1:2" x14ac:dyDescent="0.2">
      <c r="A1436" s="2">
        <v>30.192426159977899</v>
      </c>
      <c r="B1436" s="3">
        <v>0.27695503197261301</v>
      </c>
    </row>
    <row r="1437" spans="1:2" x14ac:dyDescent="0.2">
      <c r="A1437" s="2">
        <v>30.210763059556498</v>
      </c>
      <c r="B1437" s="3">
        <v>0.24041235414289303</v>
      </c>
    </row>
    <row r="1438" spans="1:2" x14ac:dyDescent="0.2">
      <c r="A1438" s="2">
        <v>30.229099959135102</v>
      </c>
      <c r="B1438" s="3">
        <v>0.26926183664004</v>
      </c>
    </row>
    <row r="1439" spans="1:2" x14ac:dyDescent="0.2">
      <c r="A1439" s="2">
        <v>30.247436858713598</v>
      </c>
      <c r="B1439" s="3">
        <v>0.25387544597489503</v>
      </c>
    </row>
    <row r="1440" spans="1:2" x14ac:dyDescent="0.2">
      <c r="A1440" s="2">
        <v>30.265773758292202</v>
      </c>
      <c r="B1440" s="3">
        <v>0.24810554947546601</v>
      </c>
    </row>
    <row r="1441" spans="1:2" x14ac:dyDescent="0.2">
      <c r="A1441" s="2">
        <v>30.284110657870801</v>
      </c>
      <c r="B1441" s="3">
        <v>0.28080162963889904</v>
      </c>
    </row>
    <row r="1442" spans="1:2" x14ac:dyDescent="0.2">
      <c r="A1442" s="2">
        <v>30.302447557449302</v>
      </c>
      <c r="B1442" s="3">
        <v>0.26541523897375402</v>
      </c>
    </row>
    <row r="1443" spans="1:2" x14ac:dyDescent="0.2">
      <c r="A1443" s="2">
        <v>30.320784457027901</v>
      </c>
      <c r="B1443" s="3">
        <v>0.263491940140611</v>
      </c>
    </row>
    <row r="1444" spans="1:2" x14ac:dyDescent="0.2">
      <c r="A1444" s="2">
        <v>30.339121356606501</v>
      </c>
      <c r="B1444" s="3">
        <v>0.21925606697831801</v>
      </c>
    </row>
    <row r="1445" spans="1:2" x14ac:dyDescent="0.2">
      <c r="A1445" s="2">
        <v>30.357458256185101</v>
      </c>
      <c r="B1445" s="3">
        <v>0.26156864130746804</v>
      </c>
    </row>
    <row r="1446" spans="1:2" x14ac:dyDescent="0.2">
      <c r="A1446" s="2">
        <v>30.375795155763601</v>
      </c>
      <c r="B1446" s="3">
        <v>0.25579874480803799</v>
      </c>
    </row>
    <row r="1447" spans="1:2" x14ac:dyDescent="0.2">
      <c r="A1447" s="2">
        <v>30.394132055342201</v>
      </c>
      <c r="B1447" s="3">
        <v>0.27695503197261301</v>
      </c>
    </row>
    <row r="1448" spans="1:2" x14ac:dyDescent="0.2">
      <c r="A1448" s="2">
        <v>30.412468954920801</v>
      </c>
      <c r="B1448" s="3">
        <v>0.25195214714175201</v>
      </c>
    </row>
    <row r="1449" spans="1:2" x14ac:dyDescent="0.2">
      <c r="A1449" s="2">
        <v>30.430805854499301</v>
      </c>
      <c r="B1449" s="3">
        <v>0.25772204364118101</v>
      </c>
    </row>
    <row r="1450" spans="1:2" x14ac:dyDescent="0.2">
      <c r="A1450" s="2">
        <v>30.449142754077901</v>
      </c>
      <c r="B1450" s="3">
        <v>0.26926183664004</v>
      </c>
    </row>
    <row r="1451" spans="1:2" x14ac:dyDescent="0.2">
      <c r="A1451" s="2">
        <v>30.4674796536565</v>
      </c>
      <c r="B1451" s="3">
        <v>0.27503173313946999</v>
      </c>
    </row>
    <row r="1452" spans="1:2" x14ac:dyDescent="0.2">
      <c r="A1452" s="2">
        <v>30.4858165532351</v>
      </c>
      <c r="B1452" s="3">
        <v>0.26541523897375402</v>
      </c>
    </row>
    <row r="1453" spans="1:2" x14ac:dyDescent="0.2">
      <c r="A1453" s="2">
        <v>30.5041534528136</v>
      </c>
      <c r="B1453" s="3">
        <v>0.263491940140611</v>
      </c>
    </row>
    <row r="1454" spans="1:2" x14ac:dyDescent="0.2">
      <c r="A1454" s="2">
        <v>30.5224903523922</v>
      </c>
      <c r="B1454" s="3">
        <v>0.30580451446975998</v>
      </c>
    </row>
    <row r="1455" spans="1:2" x14ac:dyDescent="0.2">
      <c r="A1455" s="2">
        <v>30.5408272519708</v>
      </c>
      <c r="B1455" s="3">
        <v>0.25195214714175201</v>
      </c>
    </row>
    <row r="1456" spans="1:2" x14ac:dyDescent="0.2">
      <c r="A1456" s="2">
        <v>30.5591641515493</v>
      </c>
      <c r="B1456" s="3">
        <v>0.27310843430632603</v>
      </c>
    </row>
    <row r="1457" spans="1:2" x14ac:dyDescent="0.2">
      <c r="A1457" s="2">
        <v>30.5775010511279</v>
      </c>
      <c r="B1457" s="3">
        <v>0.25195214714175201</v>
      </c>
    </row>
    <row r="1458" spans="1:2" x14ac:dyDescent="0.2">
      <c r="A1458" s="2">
        <v>30.5958379507065</v>
      </c>
      <c r="B1458" s="3">
        <v>0.31542100863547601</v>
      </c>
    </row>
    <row r="1459" spans="1:2" x14ac:dyDescent="0.2">
      <c r="A1459" s="2">
        <v>30.614174850285099</v>
      </c>
      <c r="B1459" s="3">
        <v>0.30003461797032999</v>
      </c>
    </row>
    <row r="1460" spans="1:2" x14ac:dyDescent="0.2">
      <c r="A1460" s="2">
        <v>30.6325117498636</v>
      </c>
      <c r="B1460" s="3">
        <v>0.25387544597489503</v>
      </c>
    </row>
    <row r="1461" spans="1:2" x14ac:dyDescent="0.2">
      <c r="A1461" s="2">
        <v>30.650848649442199</v>
      </c>
      <c r="B1461" s="3">
        <v>0.29811131913718703</v>
      </c>
    </row>
    <row r="1462" spans="1:2" x14ac:dyDescent="0.2">
      <c r="A1462" s="2">
        <v>30.669185549020799</v>
      </c>
      <c r="B1462" s="3">
        <v>0.29426472147090105</v>
      </c>
    </row>
    <row r="1463" spans="1:2" x14ac:dyDescent="0.2">
      <c r="A1463" s="2">
        <v>30.687522448599299</v>
      </c>
      <c r="B1463" s="3">
        <v>0.28657152613832804</v>
      </c>
    </row>
    <row r="1464" spans="1:2" x14ac:dyDescent="0.2">
      <c r="A1464" s="2">
        <v>30.705859348177899</v>
      </c>
      <c r="B1464" s="3">
        <v>0.23271915881031999</v>
      </c>
    </row>
    <row r="1465" spans="1:2" x14ac:dyDescent="0.2">
      <c r="A1465" s="2">
        <v>30.724196247756499</v>
      </c>
      <c r="B1465" s="3">
        <v>0.25964534247432403</v>
      </c>
    </row>
    <row r="1466" spans="1:2" x14ac:dyDescent="0.2">
      <c r="A1466" s="2">
        <v>30.742533147335099</v>
      </c>
      <c r="B1466" s="3">
        <v>0.23656575647660702</v>
      </c>
    </row>
    <row r="1467" spans="1:2" x14ac:dyDescent="0.2">
      <c r="A1467" s="2">
        <v>30.760870046913599</v>
      </c>
      <c r="B1467" s="3">
        <v>0.307727813302903</v>
      </c>
    </row>
    <row r="1468" spans="1:2" x14ac:dyDescent="0.2">
      <c r="A1468" s="2">
        <v>30.779206946492199</v>
      </c>
      <c r="B1468" s="3">
        <v>0.26926183664004</v>
      </c>
    </row>
    <row r="1469" spans="1:2" x14ac:dyDescent="0.2">
      <c r="A1469" s="2">
        <v>30.797543846070798</v>
      </c>
      <c r="B1469" s="3">
        <v>0.301957916803474</v>
      </c>
    </row>
    <row r="1470" spans="1:2" x14ac:dyDescent="0.2">
      <c r="A1470" s="2">
        <v>30.815880745649299</v>
      </c>
      <c r="B1470" s="3">
        <v>0.28657152613832804</v>
      </c>
    </row>
    <row r="1471" spans="1:2" x14ac:dyDescent="0.2">
      <c r="A1471" s="2">
        <v>30.834217645227898</v>
      </c>
      <c r="B1471" s="3">
        <v>0.23271915881031999</v>
      </c>
    </row>
    <row r="1472" spans="1:2" x14ac:dyDescent="0.2">
      <c r="A1472" s="2">
        <v>30.852554544806502</v>
      </c>
      <c r="B1472" s="3">
        <v>0.31157441096918903</v>
      </c>
    </row>
    <row r="1473" spans="1:2" x14ac:dyDescent="0.2">
      <c r="A1473" s="2">
        <v>30.870891444385101</v>
      </c>
      <c r="B1473" s="3">
        <v>0.24810554947546601</v>
      </c>
    </row>
    <row r="1474" spans="1:2" x14ac:dyDescent="0.2">
      <c r="A1474" s="2">
        <v>30.889228343963602</v>
      </c>
      <c r="B1474" s="3">
        <v>0.27695503197261301</v>
      </c>
    </row>
    <row r="1475" spans="1:2" x14ac:dyDescent="0.2">
      <c r="A1475" s="2">
        <v>30.907565243542201</v>
      </c>
      <c r="B1475" s="3">
        <v>0.282724928472042</v>
      </c>
    </row>
    <row r="1476" spans="1:2" x14ac:dyDescent="0.2">
      <c r="A1476" s="2">
        <v>30.925902143120801</v>
      </c>
      <c r="B1476" s="3">
        <v>0.30965111213604601</v>
      </c>
    </row>
    <row r="1477" spans="1:2" x14ac:dyDescent="0.2">
      <c r="A1477" s="2">
        <v>30.944239042699301</v>
      </c>
      <c r="B1477" s="3">
        <v>0.30965111213604601</v>
      </c>
    </row>
    <row r="1478" spans="1:2" x14ac:dyDescent="0.2">
      <c r="A1478" s="2">
        <v>30.962575942277901</v>
      </c>
      <c r="B1478" s="3">
        <v>0.27887833080575603</v>
      </c>
    </row>
    <row r="1479" spans="1:2" x14ac:dyDescent="0.2">
      <c r="A1479" s="2">
        <v>30.980912841856501</v>
      </c>
      <c r="B1479" s="3">
        <v>0.288494824971472</v>
      </c>
    </row>
    <row r="1480" spans="1:2" x14ac:dyDescent="0.2">
      <c r="A1480" s="2">
        <v>30.999249741435101</v>
      </c>
      <c r="B1480" s="3">
        <v>0.31542100863547601</v>
      </c>
    </row>
    <row r="1481" spans="1:2" x14ac:dyDescent="0.2">
      <c r="A1481" s="2">
        <v>31.017586641013601</v>
      </c>
      <c r="B1481" s="3">
        <v>0.31734430746861902</v>
      </c>
    </row>
    <row r="1482" spans="1:2" x14ac:dyDescent="0.2">
      <c r="A1482" s="2">
        <v>31.035923540592201</v>
      </c>
      <c r="B1482" s="3">
        <v>0.37311997362977001</v>
      </c>
    </row>
    <row r="1483" spans="1:2" x14ac:dyDescent="0.2">
      <c r="A1483" s="2">
        <v>31.0542604401708</v>
      </c>
      <c r="B1483" s="3">
        <v>0.30388121563661702</v>
      </c>
    </row>
    <row r="1484" spans="1:2" x14ac:dyDescent="0.2">
      <c r="A1484" s="2">
        <v>31.072597339749301</v>
      </c>
      <c r="B1484" s="3">
        <v>0.35196368646519505</v>
      </c>
    </row>
    <row r="1485" spans="1:2" x14ac:dyDescent="0.2">
      <c r="A1485" s="2">
        <v>31.0909342393279</v>
      </c>
      <c r="B1485" s="3">
        <v>0.35773358296462504</v>
      </c>
    </row>
    <row r="1486" spans="1:2" x14ac:dyDescent="0.2">
      <c r="A1486" s="2">
        <v>31.1092711389065</v>
      </c>
      <c r="B1486" s="3">
        <v>0.39235296196120101</v>
      </c>
    </row>
    <row r="1487" spans="1:2" x14ac:dyDescent="0.2">
      <c r="A1487" s="2">
        <v>31.1276080384851</v>
      </c>
      <c r="B1487" s="3">
        <v>0.38850636429491503</v>
      </c>
    </row>
    <row r="1488" spans="1:2" x14ac:dyDescent="0.2">
      <c r="A1488" s="2">
        <v>31.1459449380636</v>
      </c>
      <c r="B1488" s="3">
        <v>0.35581028413148202</v>
      </c>
    </row>
    <row r="1489" spans="1:2" x14ac:dyDescent="0.2">
      <c r="A1489" s="2">
        <v>31.1642818376422</v>
      </c>
      <c r="B1489" s="3">
        <v>0.41158595029263301</v>
      </c>
    </row>
    <row r="1490" spans="1:2" x14ac:dyDescent="0.2">
      <c r="A1490" s="2">
        <v>31.1826187372208</v>
      </c>
      <c r="B1490" s="3">
        <v>0.40004615729377402</v>
      </c>
    </row>
    <row r="1491" spans="1:2" x14ac:dyDescent="0.2">
      <c r="A1491" s="2">
        <v>31.2009556367993</v>
      </c>
      <c r="B1491" s="3">
        <v>0.48467130595207203</v>
      </c>
    </row>
    <row r="1492" spans="1:2" x14ac:dyDescent="0.2">
      <c r="A1492" s="2">
        <v>31.2192925363779</v>
      </c>
      <c r="B1492" s="3">
        <v>0.51159748961607598</v>
      </c>
    </row>
    <row r="1493" spans="1:2" x14ac:dyDescent="0.2">
      <c r="A1493" s="2">
        <v>31.237629435956499</v>
      </c>
      <c r="B1493" s="3">
        <v>0.53660037444693709</v>
      </c>
    </row>
    <row r="1494" spans="1:2" x14ac:dyDescent="0.2">
      <c r="A1494" s="2">
        <v>31.255966335535</v>
      </c>
      <c r="B1494" s="3">
        <v>0.56544985694408401</v>
      </c>
    </row>
    <row r="1495" spans="1:2" x14ac:dyDescent="0.2">
      <c r="A1495" s="2">
        <v>31.274303235113599</v>
      </c>
      <c r="B1495" s="3">
        <v>0.6019925347738041</v>
      </c>
    </row>
    <row r="1496" spans="1:2" x14ac:dyDescent="0.2">
      <c r="A1496" s="2">
        <v>31.292640134692199</v>
      </c>
      <c r="B1496" s="3">
        <v>0.59429933944123103</v>
      </c>
    </row>
    <row r="1497" spans="1:2" x14ac:dyDescent="0.2">
      <c r="A1497" s="2">
        <v>31.310977034270799</v>
      </c>
      <c r="B1497" s="3">
        <v>0.54044697211322301</v>
      </c>
    </row>
    <row r="1498" spans="1:2" x14ac:dyDescent="0.2">
      <c r="A1498" s="2">
        <v>31.329313933849299</v>
      </c>
      <c r="B1498" s="3">
        <v>0.55006346627893909</v>
      </c>
    </row>
    <row r="1499" spans="1:2" x14ac:dyDescent="0.2">
      <c r="A1499" s="2">
        <v>31.347650833427899</v>
      </c>
      <c r="B1499" s="3">
        <v>0.46543831762064103</v>
      </c>
    </row>
    <row r="1500" spans="1:2" x14ac:dyDescent="0.2">
      <c r="A1500" s="2">
        <v>31.365987733006499</v>
      </c>
      <c r="B1500" s="3">
        <v>0.46159171995435505</v>
      </c>
    </row>
    <row r="1501" spans="1:2" x14ac:dyDescent="0.2">
      <c r="A1501" s="2">
        <v>31.384324632584999</v>
      </c>
      <c r="B1501" s="3">
        <v>0.42889563979092105</v>
      </c>
    </row>
    <row r="1502" spans="1:2" x14ac:dyDescent="0.2">
      <c r="A1502" s="2">
        <v>31.402661532163599</v>
      </c>
      <c r="B1502" s="3">
        <v>0.40773935262634603</v>
      </c>
    </row>
    <row r="1503" spans="1:2" x14ac:dyDescent="0.2">
      <c r="A1503" s="2">
        <v>31.420998431742198</v>
      </c>
      <c r="B1503" s="3">
        <v>0.43658883512349406</v>
      </c>
    </row>
    <row r="1504" spans="1:2" x14ac:dyDescent="0.2">
      <c r="A1504" s="2">
        <v>31.439335331320802</v>
      </c>
      <c r="B1504" s="3">
        <v>0.35773358296462504</v>
      </c>
    </row>
    <row r="1505" spans="1:2" x14ac:dyDescent="0.2">
      <c r="A1505" s="2">
        <v>31.457672230899298</v>
      </c>
      <c r="B1505" s="3">
        <v>0.34811708879890901</v>
      </c>
    </row>
    <row r="1506" spans="1:2" x14ac:dyDescent="0.2">
      <c r="A1506" s="2">
        <v>31.476009130477902</v>
      </c>
      <c r="B1506" s="3">
        <v>0.38850636429491503</v>
      </c>
    </row>
    <row r="1507" spans="1:2" x14ac:dyDescent="0.2">
      <c r="A1507" s="2">
        <v>31.494346030056501</v>
      </c>
      <c r="B1507" s="3">
        <v>0.40581605379320301</v>
      </c>
    </row>
    <row r="1508" spans="1:2" x14ac:dyDescent="0.2">
      <c r="A1508" s="2">
        <v>31.512682929634998</v>
      </c>
      <c r="B1508" s="3">
        <v>0.40004615729377402</v>
      </c>
    </row>
    <row r="1509" spans="1:2" x14ac:dyDescent="0.2">
      <c r="A1509" s="2">
        <v>31.531019829213601</v>
      </c>
      <c r="B1509" s="3">
        <v>0.33465399696690701</v>
      </c>
    </row>
    <row r="1510" spans="1:2" x14ac:dyDescent="0.2">
      <c r="A1510" s="2">
        <v>31.549356728792201</v>
      </c>
      <c r="B1510" s="3">
        <v>0.35388698529833801</v>
      </c>
    </row>
    <row r="1511" spans="1:2" x14ac:dyDescent="0.2">
      <c r="A1511" s="2">
        <v>31.567693628370801</v>
      </c>
      <c r="B1511" s="3">
        <v>0.301957916803474</v>
      </c>
    </row>
    <row r="1512" spans="1:2" x14ac:dyDescent="0.2">
      <c r="A1512" s="2">
        <v>31.586030527949301</v>
      </c>
      <c r="B1512" s="3">
        <v>0.33657729580005002</v>
      </c>
    </row>
    <row r="1513" spans="1:2" x14ac:dyDescent="0.2">
      <c r="A1513" s="2">
        <v>31.604367427527901</v>
      </c>
      <c r="B1513" s="3">
        <v>0.24425895180917903</v>
      </c>
    </row>
    <row r="1514" spans="1:2" x14ac:dyDescent="0.2">
      <c r="A1514" s="2">
        <v>31.622704327106501</v>
      </c>
      <c r="B1514" s="3">
        <v>0.27695503197261301</v>
      </c>
    </row>
    <row r="1515" spans="1:2" x14ac:dyDescent="0.2">
      <c r="A1515" s="2">
        <v>31.641041226685001</v>
      </c>
      <c r="B1515" s="3">
        <v>0.31734430746861902</v>
      </c>
    </row>
    <row r="1516" spans="1:2" x14ac:dyDescent="0.2">
      <c r="A1516" s="2">
        <v>31.659378126263601</v>
      </c>
      <c r="B1516" s="3">
        <v>0.25387544597489503</v>
      </c>
    </row>
    <row r="1517" spans="1:2" x14ac:dyDescent="0.2">
      <c r="A1517" s="2">
        <v>31.6777150258422</v>
      </c>
      <c r="B1517" s="3">
        <v>0.26156864130746804</v>
      </c>
    </row>
    <row r="1518" spans="1:2" x14ac:dyDescent="0.2">
      <c r="A1518" s="2">
        <v>31.6960519254208</v>
      </c>
      <c r="B1518" s="3">
        <v>0.25387544597489503</v>
      </c>
    </row>
    <row r="1519" spans="1:2" x14ac:dyDescent="0.2">
      <c r="A1519" s="2">
        <v>31.7143888249993</v>
      </c>
      <c r="B1519" s="3">
        <v>0.27503173313946999</v>
      </c>
    </row>
    <row r="1520" spans="1:2" x14ac:dyDescent="0.2">
      <c r="A1520" s="2">
        <v>31.7327257245779</v>
      </c>
      <c r="B1520" s="3">
        <v>0.26156864130746804</v>
      </c>
    </row>
    <row r="1521" spans="1:2" x14ac:dyDescent="0.2">
      <c r="A1521" s="2">
        <v>31.7510626241565</v>
      </c>
      <c r="B1521" s="3">
        <v>0.27503173313946999</v>
      </c>
    </row>
    <row r="1522" spans="1:2" x14ac:dyDescent="0.2">
      <c r="A1522" s="2">
        <v>31.769399523735</v>
      </c>
      <c r="B1522" s="3">
        <v>0.21156287164574603</v>
      </c>
    </row>
    <row r="1523" spans="1:2" x14ac:dyDescent="0.2">
      <c r="A1523" s="2">
        <v>31.7877364233136</v>
      </c>
      <c r="B1523" s="3">
        <v>0.22887256114403401</v>
      </c>
    </row>
    <row r="1524" spans="1:2" x14ac:dyDescent="0.2">
      <c r="A1524" s="2">
        <v>31.8060733228922</v>
      </c>
      <c r="B1524" s="3">
        <v>0.282724928472042</v>
      </c>
    </row>
    <row r="1525" spans="1:2" x14ac:dyDescent="0.2">
      <c r="A1525" s="2">
        <v>31.824410222470799</v>
      </c>
      <c r="B1525" s="3">
        <v>0.25772204364118101</v>
      </c>
    </row>
    <row r="1526" spans="1:2" x14ac:dyDescent="0.2">
      <c r="A1526" s="2">
        <v>31.8427471220493</v>
      </c>
      <c r="B1526" s="3">
        <v>0.25195214714175201</v>
      </c>
    </row>
    <row r="1527" spans="1:2" x14ac:dyDescent="0.2">
      <c r="A1527" s="2">
        <v>31.861084021627899</v>
      </c>
      <c r="B1527" s="3">
        <v>0.26156864130746804</v>
      </c>
    </row>
    <row r="1528" spans="1:2" x14ac:dyDescent="0.2">
      <c r="A1528" s="2">
        <v>31.879420921206499</v>
      </c>
      <c r="B1528" s="3">
        <v>0.26156864130746804</v>
      </c>
    </row>
    <row r="1529" spans="1:2" x14ac:dyDescent="0.2">
      <c r="A1529" s="2">
        <v>31.897757820784999</v>
      </c>
      <c r="B1529" s="3">
        <v>0.26541523897375402</v>
      </c>
    </row>
    <row r="1530" spans="1:2" x14ac:dyDescent="0.2">
      <c r="A1530" s="2">
        <v>31.916094720363599</v>
      </c>
      <c r="B1530" s="3">
        <v>0.26156864130746804</v>
      </c>
    </row>
    <row r="1531" spans="1:2" x14ac:dyDescent="0.2">
      <c r="A1531" s="2">
        <v>31.934431619942199</v>
      </c>
      <c r="B1531" s="3">
        <v>0.29041812380461501</v>
      </c>
    </row>
    <row r="1532" spans="1:2" x14ac:dyDescent="0.2">
      <c r="A1532" s="2">
        <v>31.952768519520799</v>
      </c>
      <c r="B1532" s="3">
        <v>0.25964534247432403</v>
      </c>
    </row>
    <row r="1533" spans="1:2" x14ac:dyDescent="0.2">
      <c r="A1533" s="2">
        <v>31.971105419099299</v>
      </c>
      <c r="B1533" s="3">
        <v>0.28657152613832804</v>
      </c>
    </row>
    <row r="1534" spans="1:2" x14ac:dyDescent="0.2">
      <c r="A1534" s="2">
        <v>31.989442318677899</v>
      </c>
      <c r="B1534" s="3">
        <v>0.27887833080575603</v>
      </c>
    </row>
    <row r="1535" spans="1:2" x14ac:dyDescent="0.2">
      <c r="A1535" s="2">
        <v>32.007779218256502</v>
      </c>
      <c r="B1535" s="3">
        <v>0.301957916803474</v>
      </c>
    </row>
    <row r="1536" spans="1:2" x14ac:dyDescent="0.2">
      <c r="A1536" s="2">
        <v>32.026116117835002</v>
      </c>
      <c r="B1536" s="3">
        <v>0.27887833080575603</v>
      </c>
    </row>
    <row r="1537" spans="1:2" x14ac:dyDescent="0.2">
      <c r="A1537" s="2">
        <v>32.044453017413602</v>
      </c>
      <c r="B1537" s="3">
        <v>0.29618802030404401</v>
      </c>
    </row>
    <row r="1538" spans="1:2" x14ac:dyDescent="0.2">
      <c r="A1538" s="2">
        <v>32.062789916992202</v>
      </c>
      <c r="B1538" s="3">
        <v>0.33850059463319304</v>
      </c>
    </row>
    <row r="1539" spans="1:2" x14ac:dyDescent="0.2">
      <c r="A1539" s="2">
        <v>32.081126816570801</v>
      </c>
      <c r="B1539" s="3">
        <v>0.31734430746861902</v>
      </c>
    </row>
    <row r="1540" spans="1:2" x14ac:dyDescent="0.2">
      <c r="A1540" s="2">
        <v>32.099463716149302</v>
      </c>
      <c r="B1540" s="3">
        <v>0.36542677829719705</v>
      </c>
    </row>
    <row r="1541" spans="1:2" x14ac:dyDescent="0.2">
      <c r="A1541" s="2">
        <v>32.117800615727901</v>
      </c>
      <c r="B1541" s="3">
        <v>0.39042966312805805</v>
      </c>
    </row>
    <row r="1542" spans="1:2" x14ac:dyDescent="0.2">
      <c r="A1542" s="2">
        <v>32.136137515306501</v>
      </c>
      <c r="B1542" s="3">
        <v>0.38850636429491503</v>
      </c>
    </row>
    <row r="1543" spans="1:2" x14ac:dyDescent="0.2">
      <c r="A1543" s="2">
        <v>32.154474414885001</v>
      </c>
      <c r="B1543" s="3">
        <v>0.42120244445834804</v>
      </c>
    </row>
    <row r="1544" spans="1:2" x14ac:dyDescent="0.2">
      <c r="A1544" s="2">
        <v>32.172811314463601</v>
      </c>
      <c r="B1544" s="3">
        <v>0.36735007713034001</v>
      </c>
    </row>
    <row r="1545" spans="1:2" x14ac:dyDescent="0.2">
      <c r="A1545" s="2">
        <v>32.191148214042201</v>
      </c>
      <c r="B1545" s="3">
        <v>0.31926760630176204</v>
      </c>
    </row>
    <row r="1546" spans="1:2" x14ac:dyDescent="0.2">
      <c r="A1546" s="2">
        <v>32.209485113620801</v>
      </c>
      <c r="B1546" s="3">
        <v>0.38850636429491503</v>
      </c>
    </row>
    <row r="1547" spans="1:2" x14ac:dyDescent="0.2">
      <c r="A1547" s="2">
        <v>32.227822013199301</v>
      </c>
      <c r="B1547" s="3">
        <v>0.37119667479662705</v>
      </c>
    </row>
    <row r="1548" spans="1:2" x14ac:dyDescent="0.2">
      <c r="A1548" s="2">
        <v>32.246158912777901</v>
      </c>
      <c r="B1548" s="3">
        <v>0.40389275496006</v>
      </c>
    </row>
    <row r="1549" spans="1:2" x14ac:dyDescent="0.2">
      <c r="A1549" s="2">
        <v>32.2644958123565</v>
      </c>
      <c r="B1549" s="3">
        <v>0.340423893466336</v>
      </c>
    </row>
    <row r="1550" spans="1:2" x14ac:dyDescent="0.2">
      <c r="A1550" s="2">
        <v>32.282832711935001</v>
      </c>
      <c r="B1550" s="3">
        <v>0.37696657129605604</v>
      </c>
    </row>
    <row r="1551" spans="1:2" x14ac:dyDescent="0.2">
      <c r="A1551" s="2">
        <v>32.3011696115136</v>
      </c>
      <c r="B1551" s="3">
        <v>0.34811708879890901</v>
      </c>
    </row>
    <row r="1552" spans="1:2" x14ac:dyDescent="0.2">
      <c r="A1552" s="2">
        <v>32.3195065110922</v>
      </c>
      <c r="B1552" s="3">
        <v>0.33657729580005002</v>
      </c>
    </row>
    <row r="1553" spans="1:2" x14ac:dyDescent="0.2">
      <c r="A1553" s="2">
        <v>32.3378434106708</v>
      </c>
      <c r="B1553" s="3">
        <v>0.321190905134905</v>
      </c>
    </row>
    <row r="1554" spans="1:2" x14ac:dyDescent="0.2">
      <c r="A1554" s="2">
        <v>32.3561803102493</v>
      </c>
      <c r="B1554" s="3">
        <v>0.29041812380461501</v>
      </c>
    </row>
    <row r="1555" spans="1:2" x14ac:dyDescent="0.2">
      <c r="A1555" s="2">
        <v>32.3745172098279</v>
      </c>
      <c r="B1555" s="3">
        <v>0.282724928472042</v>
      </c>
    </row>
    <row r="1556" spans="1:2" x14ac:dyDescent="0.2">
      <c r="A1556" s="2">
        <v>32.3928541094065</v>
      </c>
      <c r="B1556" s="3">
        <v>0.28080162963889904</v>
      </c>
    </row>
    <row r="1557" spans="1:2" x14ac:dyDescent="0.2">
      <c r="A1557" s="2">
        <v>32.411191008985</v>
      </c>
      <c r="B1557" s="3">
        <v>0.24810554947546601</v>
      </c>
    </row>
    <row r="1558" spans="1:2" x14ac:dyDescent="0.2">
      <c r="A1558" s="2">
        <v>32.4295279085636</v>
      </c>
      <c r="B1558" s="3">
        <v>0.22694926231089102</v>
      </c>
    </row>
    <row r="1559" spans="1:2" x14ac:dyDescent="0.2">
      <c r="A1559" s="2">
        <v>32.447864808142199</v>
      </c>
      <c r="B1559" s="3">
        <v>0.24041235414289303</v>
      </c>
    </row>
    <row r="1560" spans="1:2" x14ac:dyDescent="0.2">
      <c r="A1560" s="2">
        <v>32.466201707720799</v>
      </c>
      <c r="B1560" s="3">
        <v>0.263491940140611</v>
      </c>
    </row>
    <row r="1561" spans="1:2" x14ac:dyDescent="0.2">
      <c r="A1561" s="2">
        <v>32.484538607299299</v>
      </c>
      <c r="B1561" s="3">
        <v>0.24425895180917903</v>
      </c>
    </row>
    <row r="1562" spans="1:2" x14ac:dyDescent="0.2">
      <c r="A1562" s="2">
        <v>32.502875506877899</v>
      </c>
      <c r="B1562" s="3">
        <v>0.25387544597489503</v>
      </c>
    </row>
    <row r="1563" spans="1:2" x14ac:dyDescent="0.2">
      <c r="A1563" s="2">
        <v>32.521212406456499</v>
      </c>
      <c r="B1563" s="3">
        <v>0.20771627397945999</v>
      </c>
    </row>
    <row r="1564" spans="1:2" x14ac:dyDescent="0.2">
      <c r="A1564" s="2">
        <v>32.539549306034999</v>
      </c>
      <c r="B1564" s="3">
        <v>0.24810554947546601</v>
      </c>
    </row>
    <row r="1565" spans="1:2" x14ac:dyDescent="0.2">
      <c r="A1565" s="2">
        <v>32.557886205613599</v>
      </c>
      <c r="B1565" s="3">
        <v>0.26156864130746804</v>
      </c>
    </row>
    <row r="1566" spans="1:2" x14ac:dyDescent="0.2">
      <c r="A1566" s="2">
        <v>32.576223105192199</v>
      </c>
      <c r="B1566" s="3">
        <v>0.263491940140611</v>
      </c>
    </row>
    <row r="1567" spans="1:2" x14ac:dyDescent="0.2">
      <c r="A1567" s="2">
        <v>32.594560004770798</v>
      </c>
      <c r="B1567" s="3">
        <v>0.215409469312032</v>
      </c>
    </row>
    <row r="1568" spans="1:2" x14ac:dyDescent="0.2">
      <c r="A1568" s="2">
        <v>32.612896904349299</v>
      </c>
      <c r="B1568" s="3">
        <v>0.26733853780689704</v>
      </c>
    </row>
    <row r="1569" spans="1:2" x14ac:dyDescent="0.2">
      <c r="A1569" s="2">
        <v>32.631233803927898</v>
      </c>
      <c r="B1569" s="3">
        <v>0.24041235414289303</v>
      </c>
    </row>
    <row r="1570" spans="1:2" x14ac:dyDescent="0.2">
      <c r="A1570" s="2">
        <v>32.649570703506498</v>
      </c>
      <c r="B1570" s="3">
        <v>0.23656575647660702</v>
      </c>
    </row>
    <row r="1571" spans="1:2" x14ac:dyDescent="0.2">
      <c r="A1571" s="2">
        <v>32.667907603084998</v>
      </c>
      <c r="B1571" s="3">
        <v>0.24425895180917903</v>
      </c>
    </row>
    <row r="1572" spans="1:2" x14ac:dyDescent="0.2">
      <c r="A1572" s="2">
        <v>32.686244502663598</v>
      </c>
      <c r="B1572" s="3">
        <v>0.25579874480803799</v>
      </c>
    </row>
    <row r="1573" spans="1:2" x14ac:dyDescent="0.2">
      <c r="A1573" s="2">
        <v>32.704581402242198</v>
      </c>
      <c r="B1573" s="3">
        <v>0.27118513547318301</v>
      </c>
    </row>
    <row r="1574" spans="1:2" x14ac:dyDescent="0.2">
      <c r="A1574" s="2">
        <v>32.722918301820798</v>
      </c>
      <c r="B1574" s="3">
        <v>0.27695503197261301</v>
      </c>
    </row>
    <row r="1575" spans="1:2" x14ac:dyDescent="0.2">
      <c r="A1575" s="2">
        <v>32.741255201399298</v>
      </c>
      <c r="B1575" s="3">
        <v>0.23656575647660702</v>
      </c>
    </row>
    <row r="1576" spans="1:2" x14ac:dyDescent="0.2">
      <c r="A1576" s="2">
        <v>32.759592100977898</v>
      </c>
      <c r="B1576" s="3">
        <v>0.263491940140611</v>
      </c>
    </row>
    <row r="1577" spans="1:2" x14ac:dyDescent="0.2">
      <c r="A1577" s="2">
        <v>32.777929000556497</v>
      </c>
      <c r="B1577" s="3">
        <v>0.20002307864688701</v>
      </c>
    </row>
    <row r="1578" spans="1:2" x14ac:dyDescent="0.2">
      <c r="A1578" s="2">
        <v>32.796265900134998</v>
      </c>
      <c r="B1578" s="3">
        <v>0.20771627397945999</v>
      </c>
    </row>
    <row r="1579" spans="1:2" x14ac:dyDescent="0.2">
      <c r="A1579" s="2">
        <v>32.814602799713597</v>
      </c>
      <c r="B1579" s="3">
        <v>0.215409469312032</v>
      </c>
    </row>
    <row r="1580" spans="1:2" x14ac:dyDescent="0.2">
      <c r="A1580" s="2">
        <v>32.832939699292197</v>
      </c>
      <c r="B1580" s="3">
        <v>0.22310266464460501</v>
      </c>
    </row>
    <row r="1581" spans="1:2" x14ac:dyDescent="0.2">
      <c r="A1581" s="2">
        <v>32.851276598870797</v>
      </c>
      <c r="B1581" s="3">
        <v>0.21733276814517502</v>
      </c>
    </row>
    <row r="1582" spans="1:2" x14ac:dyDescent="0.2">
      <c r="A1582" s="2">
        <v>32.869613498449297</v>
      </c>
      <c r="B1582" s="3">
        <v>0.22887256114403401</v>
      </c>
    </row>
    <row r="1583" spans="1:2" x14ac:dyDescent="0.2">
      <c r="A1583" s="2">
        <v>32.887950398027897</v>
      </c>
      <c r="B1583" s="3">
        <v>0.205792975146316</v>
      </c>
    </row>
    <row r="1584" spans="1:2" x14ac:dyDescent="0.2">
      <c r="A1584" s="2">
        <v>32.906287297606497</v>
      </c>
      <c r="B1584" s="3">
        <v>0.21733276814517502</v>
      </c>
    </row>
    <row r="1585" spans="1:2" x14ac:dyDescent="0.2">
      <c r="A1585" s="2">
        <v>32.924624197184997</v>
      </c>
      <c r="B1585" s="3">
        <v>0.23271915881031999</v>
      </c>
    </row>
    <row r="1586" spans="1:2" x14ac:dyDescent="0.2">
      <c r="A1586" s="2">
        <v>32.942961096763597</v>
      </c>
      <c r="B1586" s="3">
        <v>0.26156864130746804</v>
      </c>
    </row>
    <row r="1587" spans="1:2" x14ac:dyDescent="0.2">
      <c r="A1587" s="2">
        <v>32.961297996342203</v>
      </c>
      <c r="B1587" s="3">
        <v>0.20771627397945999</v>
      </c>
    </row>
    <row r="1588" spans="1:2" x14ac:dyDescent="0.2">
      <c r="A1588" s="2">
        <v>32.979634895920803</v>
      </c>
      <c r="B1588" s="3">
        <v>0.205792975146316</v>
      </c>
    </row>
    <row r="1589" spans="1:2" x14ac:dyDescent="0.2">
      <c r="A1589" s="2">
        <v>32.997971795499303</v>
      </c>
      <c r="B1589" s="3">
        <v>0.196176480980601</v>
      </c>
    </row>
    <row r="1590" spans="1:2" x14ac:dyDescent="0.2">
      <c r="A1590" s="2">
        <v>33.016308695077903</v>
      </c>
      <c r="B1590" s="3">
        <v>0.20386967631317301</v>
      </c>
    </row>
    <row r="1591" spans="1:2" x14ac:dyDescent="0.2">
      <c r="A1591" s="2">
        <v>33.034645594656503</v>
      </c>
      <c r="B1591" s="3">
        <v>0.23079585997717703</v>
      </c>
    </row>
    <row r="1592" spans="1:2" x14ac:dyDescent="0.2">
      <c r="A1592" s="2">
        <v>33.052982494235003</v>
      </c>
      <c r="B1592" s="3">
        <v>0.22310266464460501</v>
      </c>
    </row>
    <row r="1593" spans="1:2" x14ac:dyDescent="0.2">
      <c r="A1593" s="2">
        <v>33.071319393813603</v>
      </c>
      <c r="B1593" s="3">
        <v>0.205792975146316</v>
      </c>
    </row>
    <row r="1594" spans="1:2" x14ac:dyDescent="0.2">
      <c r="A1594" s="2">
        <v>33.089656293392203</v>
      </c>
      <c r="B1594" s="3">
        <v>0.21348617047888901</v>
      </c>
    </row>
    <row r="1595" spans="1:2" x14ac:dyDescent="0.2">
      <c r="A1595" s="2">
        <v>33.107993192970802</v>
      </c>
      <c r="B1595" s="3">
        <v>0.20194637748003</v>
      </c>
    </row>
    <row r="1596" spans="1:2" x14ac:dyDescent="0.2">
      <c r="A1596" s="2">
        <v>33.126330092549303</v>
      </c>
      <c r="B1596" s="3">
        <v>0.20963957281260301</v>
      </c>
    </row>
    <row r="1597" spans="1:2" x14ac:dyDescent="0.2">
      <c r="A1597" s="2">
        <v>33.144666992127902</v>
      </c>
      <c r="B1597" s="3">
        <v>0.205792975146316</v>
      </c>
    </row>
    <row r="1598" spans="1:2" x14ac:dyDescent="0.2">
      <c r="A1598" s="2">
        <v>33.163003891706502</v>
      </c>
      <c r="B1598" s="3">
        <v>0.21156287164574603</v>
      </c>
    </row>
    <row r="1599" spans="1:2" x14ac:dyDescent="0.2">
      <c r="A1599" s="2">
        <v>33.181340791285002</v>
      </c>
      <c r="B1599" s="3">
        <v>0.21733276814517502</v>
      </c>
    </row>
    <row r="1600" spans="1:2" x14ac:dyDescent="0.2">
      <c r="A1600" s="2">
        <v>33.199677690863602</v>
      </c>
      <c r="B1600" s="3">
        <v>0.250028848308609</v>
      </c>
    </row>
    <row r="1601" spans="1:2" x14ac:dyDescent="0.2">
      <c r="A1601" s="2">
        <v>33.218014590442202</v>
      </c>
      <c r="B1601" s="3">
        <v>0.21925606697831801</v>
      </c>
    </row>
    <row r="1602" spans="1:2" x14ac:dyDescent="0.2">
      <c r="A1602" s="2">
        <v>33.236351490020802</v>
      </c>
      <c r="B1602" s="3">
        <v>0.23848905530975001</v>
      </c>
    </row>
    <row r="1603" spans="1:2" x14ac:dyDescent="0.2">
      <c r="A1603" s="2">
        <v>33.254688389599302</v>
      </c>
      <c r="B1603" s="3">
        <v>0.19425318214745801</v>
      </c>
    </row>
    <row r="1604" spans="1:2" x14ac:dyDescent="0.2">
      <c r="A1604" s="2">
        <v>33.273025289177902</v>
      </c>
      <c r="B1604" s="3">
        <v>0.215409469312032</v>
      </c>
    </row>
    <row r="1605" spans="1:2" x14ac:dyDescent="0.2">
      <c r="A1605" s="2">
        <v>33.291362188756501</v>
      </c>
      <c r="B1605" s="3">
        <v>0.21156287164574603</v>
      </c>
    </row>
    <row r="1606" spans="1:2" x14ac:dyDescent="0.2">
      <c r="A1606" s="2">
        <v>33.309699088335002</v>
      </c>
      <c r="B1606" s="3">
        <v>0.24618225064232202</v>
      </c>
    </row>
    <row r="1607" spans="1:2" x14ac:dyDescent="0.2">
      <c r="A1607" s="2">
        <v>33.328035987913601</v>
      </c>
      <c r="B1607" s="3">
        <v>0.24425895180917903</v>
      </c>
    </row>
    <row r="1608" spans="1:2" x14ac:dyDescent="0.2">
      <c r="A1608" s="2">
        <v>33.346372887492201</v>
      </c>
      <c r="B1608" s="3">
        <v>0.25772204364118101</v>
      </c>
    </row>
    <row r="1609" spans="1:2" x14ac:dyDescent="0.2">
      <c r="A1609" s="2">
        <v>33.364709787070801</v>
      </c>
      <c r="B1609" s="3">
        <v>0.18848328564802802</v>
      </c>
    </row>
    <row r="1610" spans="1:2" x14ac:dyDescent="0.2">
      <c r="A1610" s="2">
        <v>33.383046686649301</v>
      </c>
      <c r="B1610" s="3">
        <v>0.22310266464460501</v>
      </c>
    </row>
    <row r="1611" spans="1:2" x14ac:dyDescent="0.2">
      <c r="A1611" s="2">
        <v>33.401383586227901</v>
      </c>
      <c r="B1611" s="3">
        <v>0.25387544597489503</v>
      </c>
    </row>
    <row r="1612" spans="1:2" x14ac:dyDescent="0.2">
      <c r="A1612" s="2">
        <v>33.419720485806501</v>
      </c>
      <c r="B1612" s="3">
        <v>0.21925606697831801</v>
      </c>
    </row>
    <row r="1613" spans="1:2" x14ac:dyDescent="0.2">
      <c r="A1613" s="2">
        <v>33.438057385385001</v>
      </c>
      <c r="B1613" s="3">
        <v>0.22310266464460501</v>
      </c>
    </row>
    <row r="1614" spans="1:2" x14ac:dyDescent="0.2">
      <c r="A1614" s="2">
        <v>33.456394284963601</v>
      </c>
      <c r="B1614" s="3">
        <v>0.24425895180917903</v>
      </c>
    </row>
    <row r="1615" spans="1:2" x14ac:dyDescent="0.2">
      <c r="A1615" s="2">
        <v>33.4747311845422</v>
      </c>
      <c r="B1615" s="3">
        <v>0.24233565297603601</v>
      </c>
    </row>
    <row r="1616" spans="1:2" x14ac:dyDescent="0.2">
      <c r="A1616" s="2">
        <v>33.4930680841208</v>
      </c>
      <c r="B1616" s="3">
        <v>0.250028848308609</v>
      </c>
    </row>
    <row r="1617" spans="1:2" x14ac:dyDescent="0.2">
      <c r="A1617" s="2">
        <v>33.5114049836993</v>
      </c>
      <c r="B1617" s="3">
        <v>0.26541523897375402</v>
      </c>
    </row>
    <row r="1618" spans="1:2" x14ac:dyDescent="0.2">
      <c r="A1618" s="2">
        <v>33.5297418832779</v>
      </c>
      <c r="B1618" s="3">
        <v>0.28080162963889904</v>
      </c>
    </row>
    <row r="1619" spans="1:2" x14ac:dyDescent="0.2">
      <c r="A1619" s="2">
        <v>33.5480787828565</v>
      </c>
      <c r="B1619" s="3">
        <v>0.26156864130746804</v>
      </c>
    </row>
    <row r="1620" spans="1:2" x14ac:dyDescent="0.2">
      <c r="A1620" s="2">
        <v>33.566415682435</v>
      </c>
      <c r="B1620" s="3">
        <v>0.282724928472042</v>
      </c>
    </row>
    <row r="1621" spans="1:2" x14ac:dyDescent="0.2">
      <c r="A1621" s="2">
        <v>33.5847525820136</v>
      </c>
      <c r="B1621" s="3">
        <v>0.28080162963889904</v>
      </c>
    </row>
    <row r="1622" spans="1:2" x14ac:dyDescent="0.2">
      <c r="A1622" s="2">
        <v>33.6030894815922</v>
      </c>
      <c r="B1622" s="3">
        <v>0.288494824971472</v>
      </c>
    </row>
    <row r="1623" spans="1:2" x14ac:dyDescent="0.2">
      <c r="A1623" s="2">
        <v>33.621426381170799</v>
      </c>
      <c r="B1623" s="3">
        <v>0.27310843430632603</v>
      </c>
    </row>
    <row r="1624" spans="1:2" x14ac:dyDescent="0.2">
      <c r="A1624" s="2">
        <v>33.6397632807493</v>
      </c>
      <c r="B1624" s="3">
        <v>0.27887833080575603</v>
      </c>
    </row>
    <row r="1625" spans="1:2" x14ac:dyDescent="0.2">
      <c r="A1625" s="2">
        <v>33.658100180327899</v>
      </c>
      <c r="B1625" s="3">
        <v>0.301957916803474</v>
      </c>
    </row>
    <row r="1626" spans="1:2" x14ac:dyDescent="0.2">
      <c r="A1626" s="2">
        <v>33.676437079906499</v>
      </c>
      <c r="B1626" s="3">
        <v>0.34234719229948002</v>
      </c>
    </row>
    <row r="1627" spans="1:2" x14ac:dyDescent="0.2">
      <c r="A1627" s="2">
        <v>33.694773979484999</v>
      </c>
      <c r="B1627" s="3">
        <v>0.37119667479662705</v>
      </c>
    </row>
    <row r="1628" spans="1:2" x14ac:dyDescent="0.2">
      <c r="A1628" s="2">
        <v>33.713110879063599</v>
      </c>
      <c r="B1628" s="3">
        <v>0.33465399696690701</v>
      </c>
    </row>
    <row r="1629" spans="1:2" x14ac:dyDescent="0.2">
      <c r="A1629" s="2">
        <v>33.731447778642199</v>
      </c>
      <c r="B1629" s="3">
        <v>0.36158018063091102</v>
      </c>
    </row>
    <row r="1630" spans="1:2" x14ac:dyDescent="0.2">
      <c r="A1630" s="2">
        <v>33.749784678220699</v>
      </c>
      <c r="B1630" s="3">
        <v>0.33657729580005002</v>
      </c>
    </row>
    <row r="1631" spans="1:2" x14ac:dyDescent="0.2">
      <c r="A1631" s="2">
        <v>33.768121577799299</v>
      </c>
      <c r="B1631" s="3">
        <v>0.33080739930062103</v>
      </c>
    </row>
    <row r="1632" spans="1:2" x14ac:dyDescent="0.2">
      <c r="A1632" s="2">
        <v>33.786458477377899</v>
      </c>
      <c r="B1632" s="3">
        <v>0.32696080163433405</v>
      </c>
    </row>
    <row r="1633" spans="1:2" x14ac:dyDescent="0.2">
      <c r="A1633" s="2">
        <v>33.804795376956498</v>
      </c>
      <c r="B1633" s="3">
        <v>0.27887833080575603</v>
      </c>
    </row>
    <row r="1634" spans="1:2" x14ac:dyDescent="0.2">
      <c r="A1634" s="2">
        <v>33.823132276534999</v>
      </c>
      <c r="B1634" s="3">
        <v>0.30003461797032999</v>
      </c>
    </row>
    <row r="1635" spans="1:2" x14ac:dyDescent="0.2">
      <c r="A1635" s="2">
        <v>33.841469176113598</v>
      </c>
      <c r="B1635" s="3">
        <v>0.26733853780689704</v>
      </c>
    </row>
    <row r="1636" spans="1:2" x14ac:dyDescent="0.2">
      <c r="A1636" s="2">
        <v>33.859806075692198</v>
      </c>
      <c r="B1636" s="3">
        <v>0.26733853780689704</v>
      </c>
    </row>
    <row r="1637" spans="1:2" x14ac:dyDescent="0.2">
      <c r="A1637" s="2">
        <v>33.878142975270698</v>
      </c>
      <c r="B1637" s="3">
        <v>0.288494824971472</v>
      </c>
    </row>
    <row r="1638" spans="1:2" x14ac:dyDescent="0.2">
      <c r="A1638" s="2">
        <v>33.896479874849298</v>
      </c>
      <c r="B1638" s="3">
        <v>0.25195214714175201</v>
      </c>
    </row>
    <row r="1639" spans="1:2" x14ac:dyDescent="0.2">
      <c r="A1639" s="2">
        <v>33.914816774427898</v>
      </c>
      <c r="B1639" s="3">
        <v>0.250028848308609</v>
      </c>
    </row>
    <row r="1640" spans="1:2" x14ac:dyDescent="0.2">
      <c r="A1640" s="2">
        <v>33.933153674006498</v>
      </c>
      <c r="B1640" s="3">
        <v>0.23271915881031999</v>
      </c>
    </row>
    <row r="1641" spans="1:2" x14ac:dyDescent="0.2">
      <c r="A1641" s="2">
        <v>33.951490573584998</v>
      </c>
      <c r="B1641" s="3">
        <v>0.25195214714175201</v>
      </c>
    </row>
    <row r="1642" spans="1:2" x14ac:dyDescent="0.2">
      <c r="A1642" s="2">
        <v>33.969827473163598</v>
      </c>
      <c r="B1642" s="3">
        <v>0.21925606697831801</v>
      </c>
    </row>
    <row r="1643" spans="1:2" x14ac:dyDescent="0.2">
      <c r="A1643" s="2">
        <v>33.988164372742197</v>
      </c>
      <c r="B1643" s="3">
        <v>0.25387544597489503</v>
      </c>
    </row>
    <row r="1644" spans="1:2" x14ac:dyDescent="0.2">
      <c r="A1644" s="2">
        <v>34.006501272320698</v>
      </c>
      <c r="B1644" s="3">
        <v>0.23079585997717703</v>
      </c>
    </row>
    <row r="1645" spans="1:2" x14ac:dyDescent="0.2">
      <c r="A1645" s="2">
        <v>34.024838171899297</v>
      </c>
      <c r="B1645" s="3">
        <v>0.19809977981374402</v>
      </c>
    </row>
    <row r="1646" spans="1:2" x14ac:dyDescent="0.2">
      <c r="A1646" s="2">
        <v>34.043175071477897</v>
      </c>
      <c r="B1646" s="3">
        <v>0.25195214714175201</v>
      </c>
    </row>
    <row r="1647" spans="1:2" x14ac:dyDescent="0.2">
      <c r="A1647" s="2">
        <v>34.061511971056497</v>
      </c>
      <c r="B1647" s="3">
        <v>0.22502596347774803</v>
      </c>
    </row>
    <row r="1648" spans="1:2" x14ac:dyDescent="0.2">
      <c r="A1648" s="2">
        <v>34.079848870634997</v>
      </c>
      <c r="B1648" s="3">
        <v>0.23271915881031999</v>
      </c>
    </row>
    <row r="1649" spans="1:2" x14ac:dyDescent="0.2">
      <c r="A1649" s="2">
        <v>34.098185770213597</v>
      </c>
      <c r="B1649" s="3">
        <v>0.23464245764346403</v>
      </c>
    </row>
    <row r="1650" spans="1:2" x14ac:dyDescent="0.2">
      <c r="A1650" s="2">
        <v>34.116522669792197</v>
      </c>
      <c r="B1650" s="3">
        <v>0.196176480980601</v>
      </c>
    </row>
    <row r="1651" spans="1:2" x14ac:dyDescent="0.2">
      <c r="A1651" s="2">
        <v>34.134859569370697</v>
      </c>
      <c r="B1651" s="3">
        <v>0.18463668798174201</v>
      </c>
    </row>
    <row r="1652" spans="1:2" x14ac:dyDescent="0.2">
      <c r="A1652" s="2">
        <v>34.153196468949297</v>
      </c>
      <c r="B1652" s="3">
        <v>0.23464245764346403</v>
      </c>
    </row>
    <row r="1653" spans="1:2" x14ac:dyDescent="0.2">
      <c r="A1653" s="2">
        <v>34.171533368527903</v>
      </c>
      <c r="B1653" s="3">
        <v>0.23848905530975001</v>
      </c>
    </row>
    <row r="1654" spans="1:2" x14ac:dyDescent="0.2">
      <c r="A1654" s="2">
        <v>34.189870268106503</v>
      </c>
      <c r="B1654" s="3">
        <v>0.19809977981374402</v>
      </c>
    </row>
    <row r="1655" spans="1:2" x14ac:dyDescent="0.2">
      <c r="A1655" s="2">
        <v>34.208207167685003</v>
      </c>
      <c r="B1655" s="3">
        <v>0.21733276814517502</v>
      </c>
    </row>
    <row r="1656" spans="1:2" x14ac:dyDescent="0.2">
      <c r="A1656" s="2">
        <v>34.226544067263603</v>
      </c>
      <c r="B1656" s="3">
        <v>0.22694926231089102</v>
      </c>
    </row>
    <row r="1657" spans="1:2" x14ac:dyDescent="0.2">
      <c r="A1657" s="2">
        <v>34.244880966842203</v>
      </c>
      <c r="B1657" s="3">
        <v>0.25195214714175201</v>
      </c>
    </row>
    <row r="1658" spans="1:2" x14ac:dyDescent="0.2">
      <c r="A1658" s="2">
        <v>34.263217866420703</v>
      </c>
      <c r="B1658" s="3">
        <v>0.205792975146316</v>
      </c>
    </row>
    <row r="1659" spans="1:2" x14ac:dyDescent="0.2">
      <c r="A1659" s="2">
        <v>34.281554765999303</v>
      </c>
      <c r="B1659" s="3">
        <v>0.263491940140611</v>
      </c>
    </row>
    <row r="1660" spans="1:2" x14ac:dyDescent="0.2">
      <c r="A1660" s="2">
        <v>34.299891665577903</v>
      </c>
      <c r="B1660" s="3">
        <v>0.24810554947546601</v>
      </c>
    </row>
    <row r="1661" spans="1:2" x14ac:dyDescent="0.2">
      <c r="A1661" s="2">
        <v>34.318228565156502</v>
      </c>
      <c r="B1661" s="3">
        <v>0.22310266464460501</v>
      </c>
    </row>
    <row r="1662" spans="1:2" x14ac:dyDescent="0.2">
      <c r="A1662" s="2">
        <v>34.336565464735003</v>
      </c>
      <c r="B1662" s="3">
        <v>0.22887256114403401</v>
      </c>
    </row>
    <row r="1663" spans="1:2" x14ac:dyDescent="0.2">
      <c r="A1663" s="2">
        <v>34.354902364313602</v>
      </c>
      <c r="B1663" s="3">
        <v>0.19425318214745801</v>
      </c>
    </row>
    <row r="1664" spans="1:2" x14ac:dyDescent="0.2">
      <c r="A1664" s="2">
        <v>34.373239263892202</v>
      </c>
      <c r="B1664" s="3">
        <v>0.22310266464460501</v>
      </c>
    </row>
    <row r="1665" spans="1:2" x14ac:dyDescent="0.2">
      <c r="A1665" s="2">
        <v>34.391576163470702</v>
      </c>
      <c r="B1665" s="3">
        <v>0.20963957281260301</v>
      </c>
    </row>
    <row r="1666" spans="1:2" x14ac:dyDescent="0.2">
      <c r="A1666" s="2">
        <v>34.409913063049302</v>
      </c>
      <c r="B1666" s="3">
        <v>0.19809977981374402</v>
      </c>
    </row>
    <row r="1667" spans="1:2" x14ac:dyDescent="0.2">
      <c r="A1667" s="2">
        <v>34.428249962627902</v>
      </c>
      <c r="B1667" s="3">
        <v>0.20386967631317301</v>
      </c>
    </row>
    <row r="1668" spans="1:2" x14ac:dyDescent="0.2">
      <c r="A1668" s="2">
        <v>34.446586862206502</v>
      </c>
      <c r="B1668" s="3">
        <v>0.21925606697831801</v>
      </c>
    </row>
    <row r="1669" spans="1:2" x14ac:dyDescent="0.2">
      <c r="A1669" s="2">
        <v>34.464923761785002</v>
      </c>
      <c r="B1669" s="3">
        <v>0.23271915881031999</v>
      </c>
    </row>
    <row r="1670" spans="1:2" x14ac:dyDescent="0.2">
      <c r="A1670" s="2">
        <v>34.483260661363602</v>
      </c>
      <c r="B1670" s="3">
        <v>0.18848328564802802</v>
      </c>
    </row>
    <row r="1671" spans="1:2" x14ac:dyDescent="0.2">
      <c r="A1671" s="2">
        <v>34.501597560942201</v>
      </c>
      <c r="B1671" s="3">
        <v>0.21925606697831801</v>
      </c>
    </row>
    <row r="1672" spans="1:2" x14ac:dyDescent="0.2">
      <c r="A1672" s="2">
        <v>34.519934460520702</v>
      </c>
      <c r="B1672" s="3">
        <v>0.23079585997717703</v>
      </c>
    </row>
    <row r="1673" spans="1:2" x14ac:dyDescent="0.2">
      <c r="A1673" s="2">
        <v>34.538271360099301</v>
      </c>
      <c r="B1673" s="3">
        <v>0.20771627397945999</v>
      </c>
    </row>
    <row r="1674" spans="1:2" x14ac:dyDescent="0.2">
      <c r="A1674" s="2">
        <v>34.556608259677901</v>
      </c>
      <c r="B1674" s="3">
        <v>0.22694926231089102</v>
      </c>
    </row>
    <row r="1675" spans="1:2" x14ac:dyDescent="0.2">
      <c r="A1675" s="2">
        <v>34.574945159256501</v>
      </c>
      <c r="B1675" s="3">
        <v>0.22117936581146203</v>
      </c>
    </row>
    <row r="1676" spans="1:2" x14ac:dyDescent="0.2">
      <c r="A1676" s="2">
        <v>34.593282058835001</v>
      </c>
      <c r="B1676" s="3">
        <v>0.17117359614974001</v>
      </c>
    </row>
    <row r="1677" spans="1:2" x14ac:dyDescent="0.2">
      <c r="A1677" s="2">
        <v>34.611618958413601</v>
      </c>
      <c r="B1677" s="3">
        <v>0.22310266464460501</v>
      </c>
    </row>
    <row r="1678" spans="1:2" x14ac:dyDescent="0.2">
      <c r="A1678" s="2">
        <v>34.629955857992201</v>
      </c>
      <c r="B1678" s="3">
        <v>0.22310266464460501</v>
      </c>
    </row>
    <row r="1679" spans="1:2" x14ac:dyDescent="0.2">
      <c r="A1679" s="2">
        <v>34.648292757570701</v>
      </c>
      <c r="B1679" s="3">
        <v>0.28464822730518502</v>
      </c>
    </row>
    <row r="1680" spans="1:2" x14ac:dyDescent="0.2">
      <c r="A1680" s="2">
        <v>34.666629657149301</v>
      </c>
      <c r="B1680" s="3">
        <v>0.215409469312032</v>
      </c>
    </row>
    <row r="1681" spans="1:2" x14ac:dyDescent="0.2">
      <c r="A1681" s="2">
        <v>34.6849665567279</v>
      </c>
      <c r="B1681" s="3">
        <v>0.23271915881031999</v>
      </c>
    </row>
    <row r="1682" spans="1:2" x14ac:dyDescent="0.2">
      <c r="A1682" s="2">
        <v>34.7033034563065</v>
      </c>
      <c r="B1682" s="3">
        <v>0.215409469312032</v>
      </c>
    </row>
    <row r="1683" spans="1:2" x14ac:dyDescent="0.2">
      <c r="A1683" s="2">
        <v>34.721640355885</v>
      </c>
      <c r="B1683" s="3">
        <v>0.250028848308609</v>
      </c>
    </row>
    <row r="1684" spans="1:2" x14ac:dyDescent="0.2">
      <c r="A1684" s="2">
        <v>34.7399772554636</v>
      </c>
      <c r="B1684" s="3">
        <v>0.22694926231089102</v>
      </c>
    </row>
    <row r="1685" spans="1:2" x14ac:dyDescent="0.2">
      <c r="A1685" s="2">
        <v>34.7583141550422</v>
      </c>
      <c r="B1685" s="3">
        <v>0.22310266464460501</v>
      </c>
    </row>
    <row r="1686" spans="1:2" x14ac:dyDescent="0.2">
      <c r="A1686" s="2">
        <v>34.7766510546207</v>
      </c>
      <c r="B1686" s="3">
        <v>0.23079585997717703</v>
      </c>
    </row>
    <row r="1687" spans="1:2" x14ac:dyDescent="0.2">
      <c r="A1687" s="2">
        <v>34.7949879541993</v>
      </c>
      <c r="B1687" s="3">
        <v>0.22117936581146203</v>
      </c>
    </row>
    <row r="1688" spans="1:2" x14ac:dyDescent="0.2">
      <c r="A1688" s="2">
        <v>34.8133248537779</v>
      </c>
      <c r="B1688" s="3">
        <v>0.22117936581146203</v>
      </c>
    </row>
    <row r="1689" spans="1:2" x14ac:dyDescent="0.2">
      <c r="A1689" s="2">
        <v>34.831661753356499</v>
      </c>
      <c r="B1689" s="3">
        <v>0.22887256114403401</v>
      </c>
    </row>
    <row r="1690" spans="1:2" x14ac:dyDescent="0.2">
      <c r="A1690" s="2">
        <v>34.849998652935</v>
      </c>
      <c r="B1690" s="3">
        <v>0.19809977981374402</v>
      </c>
    </row>
    <row r="1691" spans="1:2" x14ac:dyDescent="0.2">
      <c r="A1691" s="2">
        <v>34.868335552513599</v>
      </c>
      <c r="B1691" s="3">
        <v>0.22502596347774803</v>
      </c>
    </row>
    <row r="1692" spans="1:2" x14ac:dyDescent="0.2">
      <c r="A1692" s="2">
        <v>34.886672452092199</v>
      </c>
      <c r="B1692" s="3">
        <v>0.20194637748003</v>
      </c>
    </row>
    <row r="1693" spans="1:2" x14ac:dyDescent="0.2">
      <c r="A1693" s="2">
        <v>34.905009351670699</v>
      </c>
      <c r="B1693" s="3">
        <v>0.25387544597489503</v>
      </c>
    </row>
    <row r="1694" spans="1:2" x14ac:dyDescent="0.2">
      <c r="A1694" s="2">
        <v>34.923346251249299</v>
      </c>
      <c r="B1694" s="3">
        <v>0.23656575647660702</v>
      </c>
    </row>
    <row r="1695" spans="1:2" x14ac:dyDescent="0.2">
      <c r="A1695" s="2">
        <v>34.941683150827899</v>
      </c>
      <c r="B1695" s="3">
        <v>0.26733853780689704</v>
      </c>
    </row>
    <row r="1696" spans="1:2" x14ac:dyDescent="0.2">
      <c r="A1696" s="2">
        <v>34.960020050406499</v>
      </c>
      <c r="B1696" s="3">
        <v>0.205792975146316</v>
      </c>
    </row>
    <row r="1697" spans="1:2" x14ac:dyDescent="0.2">
      <c r="A1697" s="2">
        <v>34.978356949984999</v>
      </c>
      <c r="B1697" s="3">
        <v>0.20771627397945999</v>
      </c>
    </row>
    <row r="1698" spans="1:2" x14ac:dyDescent="0.2">
      <c r="A1698" s="2">
        <v>34.996693849563599</v>
      </c>
      <c r="B1698" s="3">
        <v>0.24618225064232202</v>
      </c>
    </row>
    <row r="1699" spans="1:2" x14ac:dyDescent="0.2">
      <c r="A1699" s="2">
        <v>35.015030749142198</v>
      </c>
      <c r="B1699" s="3">
        <v>0.26733853780689704</v>
      </c>
    </row>
    <row r="1700" spans="1:2" x14ac:dyDescent="0.2">
      <c r="A1700" s="2">
        <v>35.033367648720699</v>
      </c>
      <c r="B1700" s="3">
        <v>0.22310266464460501</v>
      </c>
    </row>
    <row r="1701" spans="1:2" x14ac:dyDescent="0.2">
      <c r="A1701" s="2">
        <v>35.051704548299298</v>
      </c>
      <c r="B1701" s="3">
        <v>0.20771627397945999</v>
      </c>
    </row>
    <row r="1702" spans="1:2" x14ac:dyDescent="0.2">
      <c r="A1702" s="2">
        <v>35.070041447877898</v>
      </c>
      <c r="B1702" s="3">
        <v>0.24041235414289303</v>
      </c>
    </row>
    <row r="1703" spans="1:2" x14ac:dyDescent="0.2">
      <c r="A1703" s="2">
        <v>35.088378347456498</v>
      </c>
      <c r="B1703" s="3">
        <v>0.21925606697831801</v>
      </c>
    </row>
    <row r="1704" spans="1:2" x14ac:dyDescent="0.2">
      <c r="A1704" s="2">
        <v>35.106715247034998</v>
      </c>
      <c r="B1704" s="3">
        <v>0.24618225064232202</v>
      </c>
    </row>
    <row r="1705" spans="1:2" x14ac:dyDescent="0.2">
      <c r="A1705" s="2">
        <v>35.125052146613598</v>
      </c>
      <c r="B1705" s="3">
        <v>0.23464245764346403</v>
      </c>
    </row>
    <row r="1706" spans="1:2" x14ac:dyDescent="0.2">
      <c r="A1706" s="2">
        <v>35.143389046192198</v>
      </c>
      <c r="B1706" s="3">
        <v>0.27695503197261301</v>
      </c>
    </row>
    <row r="1707" spans="1:2" x14ac:dyDescent="0.2">
      <c r="A1707" s="2">
        <v>35.161725945770698</v>
      </c>
      <c r="B1707" s="3">
        <v>0.25387544597489503</v>
      </c>
    </row>
    <row r="1708" spans="1:2" x14ac:dyDescent="0.2">
      <c r="A1708" s="2">
        <v>35.180062845349298</v>
      </c>
      <c r="B1708" s="3">
        <v>0.23656575647660702</v>
      </c>
    </row>
    <row r="1709" spans="1:2" x14ac:dyDescent="0.2">
      <c r="A1709" s="2">
        <v>35.198399744927897</v>
      </c>
      <c r="B1709" s="3">
        <v>0.215409469312032</v>
      </c>
    </row>
    <row r="1710" spans="1:2" x14ac:dyDescent="0.2">
      <c r="A1710" s="2">
        <v>35.216736644506497</v>
      </c>
      <c r="B1710" s="3">
        <v>0.24425895180917903</v>
      </c>
    </row>
    <row r="1711" spans="1:2" x14ac:dyDescent="0.2">
      <c r="A1711" s="2">
        <v>35.235073544084997</v>
      </c>
      <c r="B1711" s="3">
        <v>0.24810554947546601</v>
      </c>
    </row>
    <row r="1712" spans="1:2" x14ac:dyDescent="0.2">
      <c r="A1712" s="2">
        <v>35.253410443663597</v>
      </c>
      <c r="B1712" s="3">
        <v>0.282724928472042</v>
      </c>
    </row>
    <row r="1713" spans="1:2" x14ac:dyDescent="0.2">
      <c r="A1713" s="2">
        <v>35.271747343242197</v>
      </c>
      <c r="B1713" s="3">
        <v>0.27887833080575603</v>
      </c>
    </row>
    <row r="1714" spans="1:2" x14ac:dyDescent="0.2">
      <c r="A1714" s="2">
        <v>35.290084242820697</v>
      </c>
      <c r="B1714" s="3">
        <v>0.24618225064232202</v>
      </c>
    </row>
    <row r="1715" spans="1:2" x14ac:dyDescent="0.2">
      <c r="A1715" s="2">
        <v>35.308421142399297</v>
      </c>
      <c r="B1715" s="3">
        <v>0.33080739930062103</v>
      </c>
    </row>
    <row r="1716" spans="1:2" x14ac:dyDescent="0.2">
      <c r="A1716" s="2">
        <v>35.326758041977897</v>
      </c>
      <c r="B1716" s="3">
        <v>0.25579874480803799</v>
      </c>
    </row>
    <row r="1717" spans="1:2" x14ac:dyDescent="0.2">
      <c r="A1717" s="2">
        <v>35.345094941556503</v>
      </c>
      <c r="B1717" s="3">
        <v>0.29234142263775803</v>
      </c>
    </row>
    <row r="1718" spans="1:2" x14ac:dyDescent="0.2">
      <c r="A1718" s="2">
        <v>35.363431841134997</v>
      </c>
      <c r="B1718" s="3">
        <v>0.31734430746861902</v>
      </c>
    </row>
    <row r="1719" spans="1:2" x14ac:dyDescent="0.2">
      <c r="A1719" s="2">
        <v>35.381768740713603</v>
      </c>
      <c r="B1719" s="3">
        <v>0.32888410046747801</v>
      </c>
    </row>
    <row r="1720" spans="1:2" x14ac:dyDescent="0.2">
      <c r="A1720" s="2">
        <v>35.400105640292203</v>
      </c>
      <c r="B1720" s="3">
        <v>0.31157441096918903</v>
      </c>
    </row>
    <row r="1721" spans="1:2" x14ac:dyDescent="0.2">
      <c r="A1721" s="2">
        <v>35.418442539870703</v>
      </c>
      <c r="B1721" s="3">
        <v>0.27695503197261301</v>
      </c>
    </row>
    <row r="1722" spans="1:2" x14ac:dyDescent="0.2">
      <c r="A1722" s="2">
        <v>35.436779439449303</v>
      </c>
      <c r="B1722" s="3">
        <v>0.33080739930062103</v>
      </c>
    </row>
    <row r="1723" spans="1:2" x14ac:dyDescent="0.2">
      <c r="A1723" s="2">
        <v>35.455116339027903</v>
      </c>
      <c r="B1723" s="3">
        <v>0.30003461797032999</v>
      </c>
    </row>
    <row r="1724" spans="1:2" x14ac:dyDescent="0.2">
      <c r="A1724" s="2">
        <v>35.473453238606503</v>
      </c>
      <c r="B1724" s="3">
        <v>0.32696080163433405</v>
      </c>
    </row>
    <row r="1725" spans="1:2" x14ac:dyDescent="0.2">
      <c r="A1725" s="2">
        <v>35.491790138185003</v>
      </c>
      <c r="B1725" s="3">
        <v>0.31734430746861902</v>
      </c>
    </row>
    <row r="1726" spans="1:2" x14ac:dyDescent="0.2">
      <c r="A1726" s="2">
        <v>35.510127037763603</v>
      </c>
      <c r="B1726" s="3">
        <v>0.33465399696690701</v>
      </c>
    </row>
    <row r="1727" spans="1:2" x14ac:dyDescent="0.2">
      <c r="A1727" s="2">
        <v>35.528463937342202</v>
      </c>
      <c r="B1727" s="3">
        <v>0.29618802030404401</v>
      </c>
    </row>
    <row r="1728" spans="1:2" x14ac:dyDescent="0.2">
      <c r="A1728" s="2">
        <v>35.546800836920703</v>
      </c>
      <c r="B1728" s="3">
        <v>0.25579874480803799</v>
      </c>
    </row>
    <row r="1729" spans="1:2" x14ac:dyDescent="0.2">
      <c r="A1729" s="2">
        <v>35.565137736499302</v>
      </c>
      <c r="B1729" s="3">
        <v>0.28080162963889904</v>
      </c>
    </row>
    <row r="1730" spans="1:2" x14ac:dyDescent="0.2">
      <c r="A1730" s="2">
        <v>35.583474636077902</v>
      </c>
      <c r="B1730" s="3">
        <v>0.23271915881031999</v>
      </c>
    </row>
    <row r="1731" spans="1:2" x14ac:dyDescent="0.2">
      <c r="A1731" s="2">
        <v>35.601811535656502</v>
      </c>
      <c r="B1731" s="3">
        <v>0.282724928472042</v>
      </c>
    </row>
    <row r="1732" spans="1:2" x14ac:dyDescent="0.2">
      <c r="A1732" s="2">
        <v>35.620148435235002</v>
      </c>
      <c r="B1732" s="3">
        <v>0.25195214714175201</v>
      </c>
    </row>
    <row r="1733" spans="1:2" x14ac:dyDescent="0.2">
      <c r="A1733" s="2">
        <v>35.638485334813602</v>
      </c>
      <c r="B1733" s="3">
        <v>0.24233565297603601</v>
      </c>
    </row>
    <row r="1734" spans="1:2" x14ac:dyDescent="0.2">
      <c r="A1734" s="2">
        <v>35.656822234392202</v>
      </c>
      <c r="B1734" s="3">
        <v>0.26926183664004</v>
      </c>
    </row>
    <row r="1735" spans="1:2" x14ac:dyDescent="0.2">
      <c r="A1735" s="2">
        <v>35.675159133970702</v>
      </c>
      <c r="B1735" s="3">
        <v>0.26926183664004</v>
      </c>
    </row>
    <row r="1736" spans="1:2" x14ac:dyDescent="0.2">
      <c r="A1736" s="2">
        <v>35.693496033549302</v>
      </c>
      <c r="B1736" s="3">
        <v>0.26156864130746804</v>
      </c>
    </row>
    <row r="1737" spans="1:2" x14ac:dyDescent="0.2">
      <c r="A1737" s="2">
        <v>35.711832933127901</v>
      </c>
      <c r="B1737" s="3">
        <v>0.23464245764346403</v>
      </c>
    </row>
    <row r="1738" spans="1:2" x14ac:dyDescent="0.2">
      <c r="A1738" s="2">
        <v>35.730169832706501</v>
      </c>
      <c r="B1738" s="3">
        <v>0.25387544597489503</v>
      </c>
    </row>
    <row r="1739" spans="1:2" x14ac:dyDescent="0.2">
      <c r="A1739" s="2">
        <v>35.748506732285001</v>
      </c>
      <c r="B1739" s="3">
        <v>0.29234142263775803</v>
      </c>
    </row>
    <row r="1740" spans="1:2" x14ac:dyDescent="0.2">
      <c r="A1740" s="2">
        <v>35.766843631863601</v>
      </c>
      <c r="B1740" s="3">
        <v>0.22310266464460501</v>
      </c>
    </row>
    <row r="1741" spans="1:2" x14ac:dyDescent="0.2">
      <c r="A1741" s="2">
        <v>35.785180531442201</v>
      </c>
      <c r="B1741" s="3">
        <v>0.24041235414289303</v>
      </c>
    </row>
    <row r="1742" spans="1:2" x14ac:dyDescent="0.2">
      <c r="A1742" s="2">
        <v>35.803517431020701</v>
      </c>
      <c r="B1742" s="3">
        <v>0.23079585997717703</v>
      </c>
    </row>
    <row r="1743" spans="1:2" x14ac:dyDescent="0.2">
      <c r="A1743" s="2">
        <v>35.821854330599301</v>
      </c>
      <c r="B1743" s="3">
        <v>0.22502596347774803</v>
      </c>
    </row>
    <row r="1744" spans="1:2" x14ac:dyDescent="0.2">
      <c r="A1744" s="2">
        <v>35.840191230177901</v>
      </c>
      <c r="B1744" s="3">
        <v>0.21156287164574603</v>
      </c>
    </row>
    <row r="1745" spans="1:2" x14ac:dyDescent="0.2">
      <c r="A1745" s="2">
        <v>35.8585281297565</v>
      </c>
      <c r="B1745" s="3">
        <v>0.24810554947546601</v>
      </c>
    </row>
    <row r="1746" spans="1:2" x14ac:dyDescent="0.2">
      <c r="A1746" s="2">
        <v>35.876865029335001</v>
      </c>
      <c r="B1746" s="3">
        <v>0.25195214714175201</v>
      </c>
    </row>
    <row r="1747" spans="1:2" x14ac:dyDescent="0.2">
      <c r="A1747" s="2">
        <v>35.8952019289136</v>
      </c>
      <c r="B1747" s="3">
        <v>0.21348617047888901</v>
      </c>
    </row>
    <row r="1748" spans="1:2" x14ac:dyDescent="0.2">
      <c r="A1748" s="2">
        <v>35.9135388284922</v>
      </c>
      <c r="B1748" s="3">
        <v>0.22310266464460501</v>
      </c>
    </row>
    <row r="1749" spans="1:2" x14ac:dyDescent="0.2">
      <c r="A1749" s="2">
        <v>35.9318757280707</v>
      </c>
      <c r="B1749" s="3">
        <v>0.23848905530975001</v>
      </c>
    </row>
    <row r="1750" spans="1:2" x14ac:dyDescent="0.2">
      <c r="A1750" s="2">
        <v>35.9502126276493</v>
      </c>
      <c r="B1750" s="3">
        <v>0.22694926231089102</v>
      </c>
    </row>
    <row r="1751" spans="1:2" x14ac:dyDescent="0.2">
      <c r="A1751" s="2">
        <v>35.9685495272279</v>
      </c>
      <c r="B1751" s="3">
        <v>0.24810554947546601</v>
      </c>
    </row>
    <row r="1752" spans="1:2" x14ac:dyDescent="0.2">
      <c r="A1752" s="2">
        <v>35.9868864268065</v>
      </c>
      <c r="B1752" s="3">
        <v>0.22117936581146203</v>
      </c>
    </row>
    <row r="1753" spans="1:2" x14ac:dyDescent="0.2">
      <c r="A1753" s="2">
        <v>36.005223326385</v>
      </c>
      <c r="B1753" s="3">
        <v>0.23079585997717703</v>
      </c>
    </row>
    <row r="1754" spans="1:2" x14ac:dyDescent="0.2">
      <c r="A1754" s="2">
        <v>36.0235602259636</v>
      </c>
      <c r="B1754" s="3">
        <v>0.22310266464460501</v>
      </c>
    </row>
    <row r="1755" spans="1:2" x14ac:dyDescent="0.2">
      <c r="A1755" s="2">
        <v>36.041897125542199</v>
      </c>
      <c r="B1755" s="3">
        <v>0.24425895180917903</v>
      </c>
    </row>
    <row r="1756" spans="1:2" x14ac:dyDescent="0.2">
      <c r="A1756" s="2">
        <v>36.0602340251207</v>
      </c>
      <c r="B1756" s="3">
        <v>0.23079585997717703</v>
      </c>
    </row>
    <row r="1757" spans="1:2" x14ac:dyDescent="0.2">
      <c r="A1757" s="2">
        <v>36.078570924699299</v>
      </c>
      <c r="B1757" s="3">
        <v>0.24233565297603601</v>
      </c>
    </row>
    <row r="1758" spans="1:2" x14ac:dyDescent="0.2">
      <c r="A1758" s="2">
        <v>36.096907824277899</v>
      </c>
      <c r="B1758" s="3">
        <v>0.24618225064232202</v>
      </c>
    </row>
    <row r="1759" spans="1:2" x14ac:dyDescent="0.2">
      <c r="A1759" s="2">
        <v>36.115244723856399</v>
      </c>
      <c r="B1759" s="3">
        <v>0.22310266464460501</v>
      </c>
    </row>
    <row r="1760" spans="1:2" x14ac:dyDescent="0.2">
      <c r="A1760" s="2">
        <v>36.133581623434999</v>
      </c>
      <c r="B1760" s="3">
        <v>0.24618225064232202</v>
      </c>
    </row>
    <row r="1761" spans="1:2" x14ac:dyDescent="0.2">
      <c r="A1761" s="2">
        <v>36.151918523013599</v>
      </c>
      <c r="B1761" s="3">
        <v>0.25195214714175201</v>
      </c>
    </row>
    <row r="1762" spans="1:2" x14ac:dyDescent="0.2">
      <c r="A1762" s="2">
        <v>36.170255422592199</v>
      </c>
      <c r="B1762" s="3">
        <v>0.23656575647660702</v>
      </c>
    </row>
    <row r="1763" spans="1:2" x14ac:dyDescent="0.2">
      <c r="A1763" s="2">
        <v>36.188592322170699</v>
      </c>
      <c r="B1763" s="3">
        <v>0.26926183664004</v>
      </c>
    </row>
    <row r="1764" spans="1:2" x14ac:dyDescent="0.2">
      <c r="A1764" s="2">
        <v>36.206929221749299</v>
      </c>
      <c r="B1764" s="3">
        <v>0.30580451446975998</v>
      </c>
    </row>
    <row r="1765" spans="1:2" x14ac:dyDescent="0.2">
      <c r="A1765" s="2">
        <v>36.225266121327898</v>
      </c>
      <c r="B1765" s="3">
        <v>0.29041812380461501</v>
      </c>
    </row>
    <row r="1766" spans="1:2" x14ac:dyDescent="0.2">
      <c r="A1766" s="2">
        <v>36.243603020906399</v>
      </c>
      <c r="B1766" s="3">
        <v>0.29811131913718703</v>
      </c>
    </row>
    <row r="1767" spans="1:2" x14ac:dyDescent="0.2">
      <c r="A1767" s="2">
        <v>36.261939920484998</v>
      </c>
      <c r="B1767" s="3">
        <v>0.31734430746861902</v>
      </c>
    </row>
    <row r="1768" spans="1:2" x14ac:dyDescent="0.2">
      <c r="A1768" s="2">
        <v>36.280276820063598</v>
      </c>
      <c r="B1768" s="3">
        <v>0.32888410046747801</v>
      </c>
    </row>
    <row r="1769" spans="1:2" x14ac:dyDescent="0.2">
      <c r="A1769" s="2">
        <v>36.298613719642198</v>
      </c>
      <c r="B1769" s="3">
        <v>0.26926183664004</v>
      </c>
    </row>
    <row r="1770" spans="1:2" x14ac:dyDescent="0.2">
      <c r="A1770" s="2">
        <v>36.316950619220698</v>
      </c>
      <c r="B1770" s="3">
        <v>0.27887833080575603</v>
      </c>
    </row>
    <row r="1771" spans="1:2" x14ac:dyDescent="0.2">
      <c r="A1771" s="2">
        <v>36.335287518799298</v>
      </c>
      <c r="B1771" s="3">
        <v>0.33080739930062103</v>
      </c>
    </row>
    <row r="1772" spans="1:2" x14ac:dyDescent="0.2">
      <c r="A1772" s="2">
        <v>36.353624418377898</v>
      </c>
      <c r="B1772" s="3">
        <v>0.24810554947546601</v>
      </c>
    </row>
    <row r="1773" spans="1:2" x14ac:dyDescent="0.2">
      <c r="A1773" s="2">
        <v>36.371961317956398</v>
      </c>
      <c r="B1773" s="3">
        <v>0.26541523897375402</v>
      </c>
    </row>
    <row r="1774" spans="1:2" x14ac:dyDescent="0.2">
      <c r="A1774" s="2">
        <v>36.390298217534998</v>
      </c>
      <c r="B1774" s="3">
        <v>0.28464822730518502</v>
      </c>
    </row>
    <row r="1775" spans="1:2" x14ac:dyDescent="0.2">
      <c r="A1775" s="2">
        <v>36.408635117113597</v>
      </c>
      <c r="B1775" s="3">
        <v>0.29234142263775803</v>
      </c>
    </row>
    <row r="1776" spans="1:2" x14ac:dyDescent="0.2">
      <c r="A1776" s="2">
        <v>36.426972016692197</v>
      </c>
      <c r="B1776" s="3">
        <v>0.24233565297603601</v>
      </c>
    </row>
    <row r="1777" spans="1:2" x14ac:dyDescent="0.2">
      <c r="A1777" s="2">
        <v>36.445308916270697</v>
      </c>
      <c r="B1777" s="3">
        <v>0.288494824971472</v>
      </c>
    </row>
    <row r="1778" spans="1:2" x14ac:dyDescent="0.2">
      <c r="A1778" s="2">
        <v>36.463645815849297</v>
      </c>
      <c r="B1778" s="3">
        <v>0.25964534247432403</v>
      </c>
    </row>
    <row r="1779" spans="1:2" x14ac:dyDescent="0.2">
      <c r="A1779" s="2">
        <v>36.481982715427897</v>
      </c>
      <c r="B1779" s="3">
        <v>0.22502596347774803</v>
      </c>
    </row>
    <row r="1780" spans="1:2" x14ac:dyDescent="0.2">
      <c r="A1780" s="2">
        <v>36.500319615006397</v>
      </c>
      <c r="B1780" s="3">
        <v>0.186559986814885</v>
      </c>
    </row>
    <row r="1781" spans="1:2" x14ac:dyDescent="0.2">
      <c r="A1781" s="2">
        <v>36.518656514584997</v>
      </c>
      <c r="B1781" s="3">
        <v>0.24810554947546601</v>
      </c>
    </row>
    <row r="1782" spans="1:2" x14ac:dyDescent="0.2">
      <c r="A1782" s="2">
        <v>36.536993414163597</v>
      </c>
      <c r="B1782" s="3">
        <v>0.25579874480803799</v>
      </c>
    </row>
    <row r="1783" spans="1:2" x14ac:dyDescent="0.2">
      <c r="A1783" s="2">
        <v>36.555330313742203</v>
      </c>
      <c r="B1783" s="3">
        <v>0.215409469312032</v>
      </c>
    </row>
    <row r="1784" spans="1:2" x14ac:dyDescent="0.2">
      <c r="A1784" s="2">
        <v>36.573667213320697</v>
      </c>
      <c r="B1784" s="3">
        <v>0.18463668798174201</v>
      </c>
    </row>
    <row r="1785" spans="1:2" x14ac:dyDescent="0.2">
      <c r="A1785" s="2">
        <v>36.592004112899303</v>
      </c>
      <c r="B1785" s="3">
        <v>0.23271915881031999</v>
      </c>
    </row>
    <row r="1786" spans="1:2" x14ac:dyDescent="0.2">
      <c r="A1786" s="2">
        <v>36.610341012477903</v>
      </c>
      <c r="B1786" s="3">
        <v>0.24233565297603601</v>
      </c>
    </row>
    <row r="1787" spans="1:2" x14ac:dyDescent="0.2">
      <c r="A1787" s="2">
        <v>36.628677912056403</v>
      </c>
      <c r="B1787" s="3">
        <v>0.21156287164574603</v>
      </c>
    </row>
    <row r="1788" spans="1:2" x14ac:dyDescent="0.2">
      <c r="A1788" s="2">
        <v>36.647014811635003</v>
      </c>
      <c r="B1788" s="3">
        <v>0.22887256114403401</v>
      </c>
    </row>
    <row r="1789" spans="1:2" x14ac:dyDescent="0.2">
      <c r="A1789" s="2">
        <v>36.665351711213603</v>
      </c>
      <c r="B1789" s="3">
        <v>0.20002307864688701</v>
      </c>
    </row>
    <row r="1790" spans="1:2" x14ac:dyDescent="0.2">
      <c r="A1790" s="2">
        <v>36.683688610792203</v>
      </c>
      <c r="B1790" s="3">
        <v>0.19425318214745801</v>
      </c>
    </row>
    <row r="1791" spans="1:2" x14ac:dyDescent="0.2">
      <c r="A1791" s="2">
        <v>36.702025510370703</v>
      </c>
      <c r="B1791" s="3">
        <v>0.22502596347774803</v>
      </c>
    </row>
    <row r="1792" spans="1:2" x14ac:dyDescent="0.2">
      <c r="A1792" s="2">
        <v>36.720362409949303</v>
      </c>
      <c r="B1792" s="3">
        <v>0.20963957281260301</v>
      </c>
    </row>
    <row r="1793" spans="1:2" x14ac:dyDescent="0.2">
      <c r="A1793" s="2">
        <v>36.738699309527902</v>
      </c>
      <c r="B1793" s="3">
        <v>0.23656575647660702</v>
      </c>
    </row>
    <row r="1794" spans="1:2" x14ac:dyDescent="0.2">
      <c r="A1794" s="2">
        <v>36.757036209106403</v>
      </c>
      <c r="B1794" s="3">
        <v>0.23079585997717703</v>
      </c>
    </row>
    <row r="1795" spans="1:2" x14ac:dyDescent="0.2">
      <c r="A1795" s="2">
        <v>36.775373108685002</v>
      </c>
      <c r="B1795" s="3">
        <v>0.23271915881031999</v>
      </c>
    </row>
    <row r="1796" spans="1:2" x14ac:dyDescent="0.2">
      <c r="A1796" s="2">
        <v>36.793710008263602</v>
      </c>
      <c r="B1796" s="3">
        <v>0.20386967631317301</v>
      </c>
    </row>
    <row r="1797" spans="1:2" x14ac:dyDescent="0.2">
      <c r="A1797" s="2">
        <v>36.812046907842202</v>
      </c>
      <c r="B1797" s="3">
        <v>0.21925606697831801</v>
      </c>
    </row>
    <row r="1798" spans="1:2" x14ac:dyDescent="0.2">
      <c r="A1798" s="2">
        <v>36.830383807420702</v>
      </c>
      <c r="B1798" s="3">
        <v>0.20963957281260301</v>
      </c>
    </row>
    <row r="1799" spans="1:2" x14ac:dyDescent="0.2">
      <c r="A1799" s="2">
        <v>36.848720706999302</v>
      </c>
      <c r="B1799" s="3">
        <v>0.22310266464460501</v>
      </c>
    </row>
    <row r="1800" spans="1:2" x14ac:dyDescent="0.2">
      <c r="A1800" s="2">
        <v>36.867057606577902</v>
      </c>
      <c r="B1800" s="3">
        <v>0.19425318214745801</v>
      </c>
    </row>
    <row r="1801" spans="1:2" x14ac:dyDescent="0.2">
      <c r="A1801" s="2">
        <v>36.885394506156402</v>
      </c>
      <c r="B1801" s="3">
        <v>0.19425318214745801</v>
      </c>
    </row>
    <row r="1802" spans="1:2" x14ac:dyDescent="0.2">
      <c r="A1802" s="2">
        <v>36.903731405735002</v>
      </c>
      <c r="B1802" s="3">
        <v>0.205792975146316</v>
      </c>
    </row>
    <row r="1803" spans="1:2" x14ac:dyDescent="0.2">
      <c r="A1803" s="2">
        <v>36.922068305313601</v>
      </c>
      <c r="B1803" s="3">
        <v>0.176943492649169</v>
      </c>
    </row>
    <row r="1804" spans="1:2" x14ac:dyDescent="0.2">
      <c r="A1804" s="2">
        <v>36.940405204892201</v>
      </c>
      <c r="B1804" s="3">
        <v>0.21348617047888901</v>
      </c>
    </row>
    <row r="1805" spans="1:2" x14ac:dyDescent="0.2">
      <c r="A1805" s="2">
        <v>36.958742104470701</v>
      </c>
      <c r="B1805" s="3">
        <v>0.21348617047888901</v>
      </c>
    </row>
    <row r="1806" spans="1:2" x14ac:dyDescent="0.2">
      <c r="A1806" s="2">
        <v>36.977079004049301</v>
      </c>
      <c r="B1806" s="3">
        <v>0.17117359614974001</v>
      </c>
    </row>
    <row r="1807" spans="1:2" x14ac:dyDescent="0.2">
      <c r="A1807" s="2">
        <v>36.995415903627901</v>
      </c>
      <c r="B1807" s="3">
        <v>0.20002307864688701</v>
      </c>
    </row>
    <row r="1808" spans="1:2" x14ac:dyDescent="0.2">
      <c r="A1808" s="2">
        <v>37.013752803206401</v>
      </c>
      <c r="B1808" s="3">
        <v>0.21348617047888901</v>
      </c>
    </row>
    <row r="1809" spans="1:2" x14ac:dyDescent="0.2">
      <c r="A1809" s="2">
        <v>37.032089702785001</v>
      </c>
      <c r="B1809" s="3">
        <v>0.21925606697831801</v>
      </c>
    </row>
    <row r="1810" spans="1:2" x14ac:dyDescent="0.2">
      <c r="A1810" s="2">
        <v>37.050426602363601</v>
      </c>
      <c r="B1810" s="3">
        <v>0.20194637748003</v>
      </c>
    </row>
    <row r="1811" spans="1:2" x14ac:dyDescent="0.2">
      <c r="A1811" s="2">
        <v>37.0687635019422</v>
      </c>
      <c r="B1811" s="3">
        <v>0.17117359614974001</v>
      </c>
    </row>
    <row r="1812" spans="1:2" x14ac:dyDescent="0.2">
      <c r="A1812" s="2">
        <v>37.087100401520701</v>
      </c>
      <c r="B1812" s="3">
        <v>0.20771627397945999</v>
      </c>
    </row>
    <row r="1813" spans="1:2" x14ac:dyDescent="0.2">
      <c r="A1813" s="2">
        <v>37.1054373010993</v>
      </c>
      <c r="B1813" s="3">
        <v>0.22694926231089102</v>
      </c>
    </row>
    <row r="1814" spans="1:2" x14ac:dyDescent="0.2">
      <c r="A1814" s="2">
        <v>37.1237742006779</v>
      </c>
      <c r="B1814" s="3">
        <v>0.25964534247432403</v>
      </c>
    </row>
    <row r="1815" spans="1:2" x14ac:dyDescent="0.2">
      <c r="A1815" s="2">
        <v>37.1421111002564</v>
      </c>
      <c r="B1815" s="3">
        <v>0.19809977981374402</v>
      </c>
    </row>
    <row r="1816" spans="1:2" x14ac:dyDescent="0.2">
      <c r="A1816" s="2">
        <v>37.160447999835</v>
      </c>
      <c r="B1816" s="3">
        <v>0.24041235414289303</v>
      </c>
    </row>
    <row r="1817" spans="1:2" x14ac:dyDescent="0.2">
      <c r="A1817" s="2">
        <v>37.1787848994136</v>
      </c>
      <c r="B1817" s="3">
        <v>0.196176480980601</v>
      </c>
    </row>
    <row r="1818" spans="1:2" x14ac:dyDescent="0.2">
      <c r="A1818" s="2">
        <v>37.1971217989922</v>
      </c>
      <c r="B1818" s="3">
        <v>0.21733276814517502</v>
      </c>
    </row>
    <row r="1819" spans="1:2" x14ac:dyDescent="0.2">
      <c r="A1819" s="2">
        <v>37.2154586985707</v>
      </c>
      <c r="B1819" s="3">
        <v>0.19809977981374402</v>
      </c>
    </row>
    <row r="1820" spans="1:2" x14ac:dyDescent="0.2">
      <c r="A1820" s="2">
        <v>37.2337955981493</v>
      </c>
      <c r="B1820" s="3">
        <v>0.19232988331431403</v>
      </c>
    </row>
    <row r="1821" spans="1:2" x14ac:dyDescent="0.2">
      <c r="A1821" s="2">
        <v>37.252132497727899</v>
      </c>
      <c r="B1821" s="3">
        <v>0.148094010152022</v>
      </c>
    </row>
    <row r="1822" spans="1:2" x14ac:dyDescent="0.2">
      <c r="A1822" s="2">
        <v>37.2704693973064</v>
      </c>
      <c r="B1822" s="3">
        <v>0.20771627397945999</v>
      </c>
    </row>
    <row r="1823" spans="1:2" x14ac:dyDescent="0.2">
      <c r="A1823" s="2">
        <v>37.288806296884999</v>
      </c>
      <c r="B1823" s="3">
        <v>0.20386967631317301</v>
      </c>
    </row>
    <row r="1824" spans="1:2" x14ac:dyDescent="0.2">
      <c r="A1824" s="2">
        <v>37.307143196463599</v>
      </c>
      <c r="B1824" s="3">
        <v>0.21156287164574603</v>
      </c>
    </row>
    <row r="1825" spans="1:2" x14ac:dyDescent="0.2">
      <c r="A1825" s="2">
        <v>37.325480096042199</v>
      </c>
      <c r="B1825" s="3">
        <v>0.215409469312032</v>
      </c>
    </row>
    <row r="1826" spans="1:2" x14ac:dyDescent="0.2">
      <c r="A1826" s="2">
        <v>37.343816995620699</v>
      </c>
      <c r="B1826" s="3">
        <v>0.18271338914859903</v>
      </c>
    </row>
    <row r="1827" spans="1:2" x14ac:dyDescent="0.2">
      <c r="A1827" s="2">
        <v>37.362153895199299</v>
      </c>
      <c r="B1827" s="3">
        <v>0.19809977981374402</v>
      </c>
    </row>
    <row r="1828" spans="1:2" x14ac:dyDescent="0.2">
      <c r="A1828" s="2">
        <v>37.380490794777899</v>
      </c>
      <c r="B1828" s="3">
        <v>0.16348040081716703</v>
      </c>
    </row>
    <row r="1829" spans="1:2" x14ac:dyDescent="0.2">
      <c r="A1829" s="2">
        <v>37.398827694356399</v>
      </c>
      <c r="B1829" s="3">
        <v>0.18848328564802802</v>
      </c>
    </row>
    <row r="1830" spans="1:2" x14ac:dyDescent="0.2">
      <c r="A1830" s="2">
        <v>37.417164593934999</v>
      </c>
      <c r="B1830" s="3">
        <v>0.22887256114403401</v>
      </c>
    </row>
    <row r="1831" spans="1:2" x14ac:dyDescent="0.2">
      <c r="A1831" s="2">
        <v>37.435501493513598</v>
      </c>
      <c r="B1831" s="3">
        <v>0.18079009031545601</v>
      </c>
    </row>
    <row r="1832" spans="1:2" x14ac:dyDescent="0.2">
      <c r="A1832" s="2">
        <v>37.453838393092198</v>
      </c>
      <c r="B1832" s="3">
        <v>0.23271915881031999</v>
      </c>
    </row>
    <row r="1833" spans="1:2" x14ac:dyDescent="0.2">
      <c r="A1833" s="2">
        <v>37.472175292670698</v>
      </c>
      <c r="B1833" s="3">
        <v>0.22117936581146203</v>
      </c>
    </row>
    <row r="1834" spans="1:2" x14ac:dyDescent="0.2">
      <c r="A1834" s="2">
        <v>37.490512192249298</v>
      </c>
      <c r="B1834" s="3">
        <v>0.205792975146316</v>
      </c>
    </row>
    <row r="1835" spans="1:2" x14ac:dyDescent="0.2">
      <c r="A1835" s="2">
        <v>37.508849091827898</v>
      </c>
      <c r="B1835" s="3">
        <v>0.21925606697831801</v>
      </c>
    </row>
    <row r="1836" spans="1:2" x14ac:dyDescent="0.2">
      <c r="A1836" s="2">
        <v>37.527185991406398</v>
      </c>
      <c r="B1836" s="3">
        <v>0.25772204364118101</v>
      </c>
    </row>
    <row r="1837" spans="1:2" x14ac:dyDescent="0.2">
      <c r="A1837" s="2">
        <v>37.545522890984998</v>
      </c>
      <c r="B1837" s="3">
        <v>0.22502596347774803</v>
      </c>
    </row>
    <row r="1838" spans="1:2" x14ac:dyDescent="0.2">
      <c r="A1838" s="2">
        <v>37.563859790563598</v>
      </c>
      <c r="B1838" s="3">
        <v>0.21348617047888901</v>
      </c>
    </row>
    <row r="1839" spans="1:2" x14ac:dyDescent="0.2">
      <c r="A1839" s="2">
        <v>37.582196690142197</v>
      </c>
      <c r="B1839" s="3">
        <v>0.20771627397945999</v>
      </c>
    </row>
    <row r="1840" spans="1:2" x14ac:dyDescent="0.2">
      <c r="A1840" s="2">
        <v>37.600533589720698</v>
      </c>
      <c r="B1840" s="3">
        <v>0.18271338914859903</v>
      </c>
    </row>
    <row r="1841" spans="1:2" x14ac:dyDescent="0.2">
      <c r="A1841" s="2">
        <v>37.618870489299297</v>
      </c>
      <c r="B1841" s="3">
        <v>0.21925606697831801</v>
      </c>
    </row>
    <row r="1842" spans="1:2" x14ac:dyDescent="0.2">
      <c r="A1842" s="2">
        <v>37.637207388877897</v>
      </c>
      <c r="B1842" s="3">
        <v>0.22502596347774803</v>
      </c>
    </row>
    <row r="1843" spans="1:2" x14ac:dyDescent="0.2">
      <c r="A1843" s="2">
        <v>37.655544288456397</v>
      </c>
      <c r="B1843" s="3">
        <v>0.215409469312032</v>
      </c>
    </row>
    <row r="1844" spans="1:2" x14ac:dyDescent="0.2">
      <c r="A1844" s="2">
        <v>37.673881188034997</v>
      </c>
      <c r="B1844" s="3">
        <v>0.22694926231089102</v>
      </c>
    </row>
    <row r="1845" spans="1:2" x14ac:dyDescent="0.2">
      <c r="A1845" s="2">
        <v>37.692218087613597</v>
      </c>
      <c r="B1845" s="3">
        <v>0.27310843430632603</v>
      </c>
    </row>
    <row r="1846" spans="1:2" x14ac:dyDescent="0.2">
      <c r="A1846" s="2">
        <v>37.710554987192197</v>
      </c>
      <c r="B1846" s="3">
        <v>0.27695503197261301</v>
      </c>
    </row>
    <row r="1847" spans="1:2" x14ac:dyDescent="0.2">
      <c r="A1847" s="2">
        <v>37.728891886770697</v>
      </c>
      <c r="B1847" s="3">
        <v>0.24041235414289303</v>
      </c>
    </row>
    <row r="1848" spans="1:2" x14ac:dyDescent="0.2">
      <c r="A1848" s="2">
        <v>37.747228786349297</v>
      </c>
      <c r="B1848" s="3">
        <v>0.25387544597489503</v>
      </c>
    </row>
    <row r="1849" spans="1:2" x14ac:dyDescent="0.2">
      <c r="A1849" s="2">
        <v>37.765565685927903</v>
      </c>
      <c r="B1849" s="3">
        <v>0.25579874480803799</v>
      </c>
    </row>
    <row r="1850" spans="1:2" x14ac:dyDescent="0.2">
      <c r="A1850" s="2">
        <v>37.783902585506397</v>
      </c>
      <c r="B1850" s="3">
        <v>0.28657152613832804</v>
      </c>
    </row>
    <row r="1851" spans="1:2" x14ac:dyDescent="0.2">
      <c r="A1851" s="2">
        <v>37.802239485085003</v>
      </c>
      <c r="B1851" s="3">
        <v>0.28464822730518502</v>
      </c>
    </row>
    <row r="1852" spans="1:2" x14ac:dyDescent="0.2">
      <c r="A1852" s="2">
        <v>37.820576384663603</v>
      </c>
      <c r="B1852" s="3">
        <v>0.27118513547318301</v>
      </c>
    </row>
    <row r="1853" spans="1:2" x14ac:dyDescent="0.2">
      <c r="A1853" s="2">
        <v>37.838913284242203</v>
      </c>
      <c r="B1853" s="3">
        <v>0.282724928472042</v>
      </c>
    </row>
    <row r="1854" spans="1:2" x14ac:dyDescent="0.2">
      <c r="A1854" s="2">
        <v>37.857250183820703</v>
      </c>
      <c r="B1854" s="3">
        <v>0.26156864130746804</v>
      </c>
    </row>
    <row r="1855" spans="1:2" x14ac:dyDescent="0.2">
      <c r="A1855" s="2">
        <v>37.875587083399303</v>
      </c>
      <c r="B1855" s="3">
        <v>0.26733853780689704</v>
      </c>
    </row>
    <row r="1856" spans="1:2" x14ac:dyDescent="0.2">
      <c r="A1856" s="2">
        <v>37.893923982977903</v>
      </c>
      <c r="B1856" s="3">
        <v>0.24041235414289303</v>
      </c>
    </row>
    <row r="1857" spans="1:2" x14ac:dyDescent="0.2">
      <c r="A1857" s="2">
        <v>37.912260882556403</v>
      </c>
      <c r="B1857" s="3">
        <v>0.250028848308609</v>
      </c>
    </row>
    <row r="1858" spans="1:2" x14ac:dyDescent="0.2">
      <c r="A1858" s="2">
        <v>37.930597782135003</v>
      </c>
      <c r="B1858" s="3">
        <v>0.19809977981374402</v>
      </c>
    </row>
    <row r="1859" spans="1:2" x14ac:dyDescent="0.2">
      <c r="A1859" s="2">
        <v>37.948934681713602</v>
      </c>
      <c r="B1859" s="3">
        <v>0.24618225064232202</v>
      </c>
    </row>
    <row r="1860" spans="1:2" x14ac:dyDescent="0.2">
      <c r="A1860" s="2">
        <v>37.967271581292202</v>
      </c>
      <c r="B1860" s="3">
        <v>0.23464245764346403</v>
      </c>
    </row>
    <row r="1861" spans="1:2" x14ac:dyDescent="0.2">
      <c r="A1861" s="2">
        <v>37.985608480870702</v>
      </c>
      <c r="B1861" s="3">
        <v>0.21925606697831801</v>
      </c>
    </row>
    <row r="1862" spans="1:2" x14ac:dyDescent="0.2">
      <c r="A1862" s="2">
        <v>38.003945380449302</v>
      </c>
      <c r="B1862" s="3">
        <v>0.19232988331431403</v>
      </c>
    </row>
    <row r="1863" spans="1:2" x14ac:dyDescent="0.2">
      <c r="A1863" s="2">
        <v>38.022282280027902</v>
      </c>
      <c r="B1863" s="3">
        <v>0.24233565297603601</v>
      </c>
    </row>
    <row r="1864" spans="1:2" x14ac:dyDescent="0.2">
      <c r="A1864" s="2">
        <v>38.040619179606402</v>
      </c>
      <c r="B1864" s="3">
        <v>0.23848905530975001</v>
      </c>
    </row>
    <row r="1865" spans="1:2" x14ac:dyDescent="0.2">
      <c r="A1865" s="2">
        <v>38.058956079185002</v>
      </c>
      <c r="B1865" s="3">
        <v>0.20386967631317301</v>
      </c>
    </row>
    <row r="1866" spans="1:2" x14ac:dyDescent="0.2">
      <c r="A1866" s="2">
        <v>38.077292978763602</v>
      </c>
      <c r="B1866" s="3">
        <v>0.21733276814517502</v>
      </c>
    </row>
    <row r="1867" spans="1:2" x14ac:dyDescent="0.2">
      <c r="A1867" s="2">
        <v>38.095629878342201</v>
      </c>
      <c r="B1867" s="3">
        <v>0.20771627397945999</v>
      </c>
    </row>
    <row r="1868" spans="1:2" x14ac:dyDescent="0.2">
      <c r="A1868" s="2">
        <v>38.113966777920702</v>
      </c>
      <c r="B1868" s="3">
        <v>0.21156287164574603</v>
      </c>
    </row>
    <row r="1869" spans="1:2" x14ac:dyDescent="0.2">
      <c r="A1869" s="2">
        <v>38.132303677499301</v>
      </c>
      <c r="B1869" s="3">
        <v>0.20194637748003</v>
      </c>
    </row>
    <row r="1870" spans="1:2" x14ac:dyDescent="0.2">
      <c r="A1870" s="2">
        <v>38.150640577077901</v>
      </c>
      <c r="B1870" s="3">
        <v>0.22310266464460501</v>
      </c>
    </row>
    <row r="1871" spans="1:2" x14ac:dyDescent="0.2">
      <c r="A1871" s="2">
        <v>38.168977476656401</v>
      </c>
      <c r="B1871" s="3">
        <v>0.176943492649169</v>
      </c>
    </row>
    <row r="1872" spans="1:2" x14ac:dyDescent="0.2">
      <c r="A1872" s="2">
        <v>38.187314376235001</v>
      </c>
      <c r="B1872" s="3">
        <v>0.20771627397945999</v>
      </c>
    </row>
    <row r="1873" spans="1:2" x14ac:dyDescent="0.2">
      <c r="A1873" s="2">
        <v>38.205651275813601</v>
      </c>
      <c r="B1873" s="3">
        <v>0.176943492649169</v>
      </c>
    </row>
    <row r="1874" spans="1:2" x14ac:dyDescent="0.2">
      <c r="A1874" s="2">
        <v>38.223988175392201</v>
      </c>
      <c r="B1874" s="3">
        <v>0.186559986814885</v>
      </c>
    </row>
    <row r="1875" spans="1:2" x14ac:dyDescent="0.2">
      <c r="A1875" s="2">
        <v>38.242325074970701</v>
      </c>
      <c r="B1875" s="3">
        <v>0.23464245764346403</v>
      </c>
    </row>
    <row r="1876" spans="1:2" x14ac:dyDescent="0.2">
      <c r="A1876" s="2">
        <v>38.260661974549301</v>
      </c>
      <c r="B1876" s="3">
        <v>0.19425318214745801</v>
      </c>
    </row>
    <row r="1877" spans="1:2" x14ac:dyDescent="0.2">
      <c r="A1877" s="2">
        <v>38.2789988741279</v>
      </c>
      <c r="B1877" s="3">
        <v>0.205792975146316</v>
      </c>
    </row>
    <row r="1878" spans="1:2" x14ac:dyDescent="0.2">
      <c r="A1878" s="2">
        <v>38.297335773706401</v>
      </c>
      <c r="B1878" s="3">
        <v>0.24425895180917903</v>
      </c>
    </row>
    <row r="1879" spans="1:2" x14ac:dyDescent="0.2">
      <c r="A1879" s="2">
        <v>38.315672673285</v>
      </c>
      <c r="B1879" s="3">
        <v>0.196176480980601</v>
      </c>
    </row>
    <row r="1880" spans="1:2" x14ac:dyDescent="0.2">
      <c r="A1880" s="2">
        <v>38.3340095728636</v>
      </c>
      <c r="B1880" s="3">
        <v>0.215409469312032</v>
      </c>
    </row>
    <row r="1881" spans="1:2" x14ac:dyDescent="0.2">
      <c r="A1881" s="2">
        <v>38.3523464724422</v>
      </c>
      <c r="B1881" s="3">
        <v>0.24425895180917903</v>
      </c>
    </row>
    <row r="1882" spans="1:2" x14ac:dyDescent="0.2">
      <c r="A1882" s="2">
        <v>38.3706833720207</v>
      </c>
      <c r="B1882" s="3">
        <v>0.24618225064232202</v>
      </c>
    </row>
    <row r="1883" spans="1:2" x14ac:dyDescent="0.2">
      <c r="A1883" s="2">
        <v>38.3890202715993</v>
      </c>
      <c r="B1883" s="3">
        <v>0.205792975146316</v>
      </c>
    </row>
    <row r="1884" spans="1:2" x14ac:dyDescent="0.2">
      <c r="A1884" s="2">
        <v>38.4073571711779</v>
      </c>
      <c r="B1884" s="3">
        <v>0.24618225064232202</v>
      </c>
    </row>
    <row r="1885" spans="1:2" x14ac:dyDescent="0.2">
      <c r="A1885" s="2">
        <v>38.4256940707564</v>
      </c>
      <c r="B1885" s="3">
        <v>0.215409469312032</v>
      </c>
    </row>
    <row r="1886" spans="1:2" x14ac:dyDescent="0.2">
      <c r="A1886" s="2">
        <v>38.444030970335</v>
      </c>
      <c r="B1886" s="3">
        <v>0.21733276814517502</v>
      </c>
    </row>
    <row r="1887" spans="1:2" x14ac:dyDescent="0.2">
      <c r="A1887" s="2">
        <v>38.462367869913599</v>
      </c>
      <c r="B1887" s="3">
        <v>0.22694926231089102</v>
      </c>
    </row>
    <row r="1888" spans="1:2" x14ac:dyDescent="0.2">
      <c r="A1888" s="2">
        <v>38.4807047694921</v>
      </c>
      <c r="B1888" s="3">
        <v>0.18848328564802802</v>
      </c>
    </row>
    <row r="1889" spans="1:2" x14ac:dyDescent="0.2">
      <c r="A1889" s="2">
        <v>38.499041669070699</v>
      </c>
      <c r="B1889" s="3">
        <v>0.22310266464460501</v>
      </c>
    </row>
    <row r="1890" spans="1:2" x14ac:dyDescent="0.2">
      <c r="A1890" s="2">
        <v>38.517378568649299</v>
      </c>
      <c r="B1890" s="3">
        <v>0.23079585997717703</v>
      </c>
    </row>
    <row r="1891" spans="1:2" x14ac:dyDescent="0.2">
      <c r="A1891" s="2">
        <v>38.535715468227899</v>
      </c>
      <c r="B1891" s="3">
        <v>0.26926183664004</v>
      </c>
    </row>
    <row r="1892" spans="1:2" x14ac:dyDescent="0.2">
      <c r="A1892" s="2">
        <v>38.554052367806399</v>
      </c>
      <c r="B1892" s="3">
        <v>0.26541523897375402</v>
      </c>
    </row>
    <row r="1893" spans="1:2" x14ac:dyDescent="0.2">
      <c r="A1893" s="2">
        <v>38.572389267384999</v>
      </c>
      <c r="B1893" s="3">
        <v>0.28080162963889904</v>
      </c>
    </row>
    <row r="1894" spans="1:2" x14ac:dyDescent="0.2">
      <c r="A1894" s="2">
        <v>38.590726166963599</v>
      </c>
      <c r="B1894" s="3">
        <v>0.26541523897375402</v>
      </c>
    </row>
    <row r="1895" spans="1:2" x14ac:dyDescent="0.2">
      <c r="A1895" s="2">
        <v>38.609063066542099</v>
      </c>
      <c r="B1895" s="3">
        <v>0.27310843430632603</v>
      </c>
    </row>
    <row r="1896" spans="1:2" x14ac:dyDescent="0.2">
      <c r="A1896" s="2">
        <v>38.627399966120699</v>
      </c>
      <c r="B1896" s="3">
        <v>0.26156864130746804</v>
      </c>
    </row>
    <row r="1897" spans="1:2" x14ac:dyDescent="0.2">
      <c r="A1897" s="2">
        <v>38.645736865699298</v>
      </c>
      <c r="B1897" s="3">
        <v>0.24425895180917903</v>
      </c>
    </row>
    <row r="1898" spans="1:2" x14ac:dyDescent="0.2">
      <c r="A1898" s="2">
        <v>38.664073765277898</v>
      </c>
      <c r="B1898" s="3">
        <v>0.25964534247432403</v>
      </c>
    </row>
    <row r="1899" spans="1:2" x14ac:dyDescent="0.2">
      <c r="A1899" s="2">
        <v>38.682410664856398</v>
      </c>
      <c r="B1899" s="3">
        <v>0.30580451446975998</v>
      </c>
    </row>
    <row r="1900" spans="1:2" x14ac:dyDescent="0.2">
      <c r="A1900" s="2">
        <v>38.700747564434998</v>
      </c>
      <c r="B1900" s="3">
        <v>0.24425895180917903</v>
      </c>
    </row>
    <row r="1901" spans="1:2" x14ac:dyDescent="0.2">
      <c r="A1901" s="2">
        <v>38.719084464013598</v>
      </c>
      <c r="B1901" s="3">
        <v>0.25772204364118101</v>
      </c>
    </row>
    <row r="1902" spans="1:2" x14ac:dyDescent="0.2">
      <c r="A1902" s="2">
        <v>38.737421363592098</v>
      </c>
      <c r="B1902" s="3">
        <v>0.24810554947546601</v>
      </c>
    </row>
    <row r="1903" spans="1:2" x14ac:dyDescent="0.2">
      <c r="A1903" s="2">
        <v>38.755758263170698</v>
      </c>
      <c r="B1903" s="3">
        <v>0.25964534247432403</v>
      </c>
    </row>
    <row r="1904" spans="1:2" x14ac:dyDescent="0.2">
      <c r="A1904" s="2">
        <v>38.774095162749298</v>
      </c>
      <c r="B1904" s="3">
        <v>0.23079585997717703</v>
      </c>
    </row>
    <row r="1905" spans="1:2" x14ac:dyDescent="0.2">
      <c r="A1905" s="2">
        <v>38.792432062327897</v>
      </c>
      <c r="B1905" s="3">
        <v>0.23079585997717703</v>
      </c>
    </row>
    <row r="1906" spans="1:2" x14ac:dyDescent="0.2">
      <c r="A1906" s="2">
        <v>38.810768961906398</v>
      </c>
      <c r="B1906" s="3">
        <v>0.22502596347774803</v>
      </c>
    </row>
    <row r="1907" spans="1:2" x14ac:dyDescent="0.2">
      <c r="A1907" s="2">
        <v>38.829105861484997</v>
      </c>
      <c r="B1907" s="3">
        <v>0.23271915881031999</v>
      </c>
    </row>
    <row r="1908" spans="1:2" x14ac:dyDescent="0.2">
      <c r="A1908" s="2">
        <v>38.847442761063597</v>
      </c>
      <c r="B1908" s="3">
        <v>0.23271915881031999</v>
      </c>
    </row>
    <row r="1909" spans="1:2" x14ac:dyDescent="0.2">
      <c r="A1909" s="2">
        <v>38.865779660642097</v>
      </c>
      <c r="B1909" s="3">
        <v>0.23656575647660702</v>
      </c>
    </row>
    <row r="1910" spans="1:2" x14ac:dyDescent="0.2">
      <c r="A1910" s="2">
        <v>38.884116560220697</v>
      </c>
      <c r="B1910" s="3">
        <v>0.24041235414289303</v>
      </c>
    </row>
    <row r="1911" spans="1:2" x14ac:dyDescent="0.2">
      <c r="A1911" s="2">
        <v>38.902453459799297</v>
      </c>
      <c r="B1911" s="3">
        <v>0.22887256114403401</v>
      </c>
    </row>
    <row r="1912" spans="1:2" x14ac:dyDescent="0.2">
      <c r="A1912" s="2">
        <v>38.920790359377897</v>
      </c>
      <c r="B1912" s="3">
        <v>0.20963957281260301</v>
      </c>
    </row>
    <row r="1913" spans="1:2" x14ac:dyDescent="0.2">
      <c r="A1913" s="2">
        <v>38.939127258956397</v>
      </c>
      <c r="B1913" s="3">
        <v>0.19425318214745801</v>
      </c>
    </row>
    <row r="1914" spans="1:2" x14ac:dyDescent="0.2">
      <c r="A1914" s="2">
        <v>38.957464158534997</v>
      </c>
      <c r="B1914" s="3">
        <v>0.20963957281260301</v>
      </c>
    </row>
    <row r="1915" spans="1:2" x14ac:dyDescent="0.2">
      <c r="A1915" s="2">
        <v>38.975801058113603</v>
      </c>
      <c r="B1915" s="3">
        <v>0.25195214714175201</v>
      </c>
    </row>
    <row r="1916" spans="1:2" x14ac:dyDescent="0.2">
      <c r="A1916" s="2">
        <v>38.994137957692097</v>
      </c>
      <c r="B1916" s="3">
        <v>0.22310266464460501</v>
      </c>
    </row>
    <row r="1917" spans="1:2" x14ac:dyDescent="0.2">
      <c r="A1917" s="2">
        <v>39.012474857270703</v>
      </c>
      <c r="B1917" s="3">
        <v>0.23271915881031999</v>
      </c>
    </row>
    <row r="1918" spans="1:2" x14ac:dyDescent="0.2">
      <c r="A1918" s="2">
        <v>39.030811756849303</v>
      </c>
      <c r="B1918" s="3">
        <v>0.19232988331431403</v>
      </c>
    </row>
    <row r="1919" spans="1:2" x14ac:dyDescent="0.2">
      <c r="A1919" s="2">
        <v>39.049148656427903</v>
      </c>
      <c r="B1919" s="3">
        <v>0.25964534247432403</v>
      </c>
    </row>
    <row r="1920" spans="1:2" x14ac:dyDescent="0.2">
      <c r="A1920" s="2">
        <v>39.067485556006403</v>
      </c>
      <c r="B1920" s="3">
        <v>0.23464245764346403</v>
      </c>
    </row>
    <row r="1921" spans="1:2" x14ac:dyDescent="0.2">
      <c r="A1921" s="2">
        <v>39.085822455585003</v>
      </c>
      <c r="B1921" s="3">
        <v>0.25387544597489503</v>
      </c>
    </row>
    <row r="1922" spans="1:2" x14ac:dyDescent="0.2">
      <c r="A1922" s="2">
        <v>39.104159355163603</v>
      </c>
      <c r="B1922" s="3">
        <v>0.250028848308609</v>
      </c>
    </row>
    <row r="1923" spans="1:2" x14ac:dyDescent="0.2">
      <c r="A1923" s="2">
        <v>39.122496254742103</v>
      </c>
      <c r="B1923" s="3">
        <v>0.22117936581146203</v>
      </c>
    </row>
    <row r="1924" spans="1:2" x14ac:dyDescent="0.2">
      <c r="A1924" s="2">
        <v>39.140833154320703</v>
      </c>
      <c r="B1924" s="3">
        <v>0.24425895180917903</v>
      </c>
    </row>
    <row r="1925" spans="1:2" x14ac:dyDescent="0.2">
      <c r="A1925" s="2">
        <v>39.159170053899302</v>
      </c>
      <c r="B1925" s="3">
        <v>0.26156864130746804</v>
      </c>
    </row>
    <row r="1926" spans="1:2" x14ac:dyDescent="0.2">
      <c r="A1926" s="2">
        <v>39.177506953477902</v>
      </c>
      <c r="B1926" s="3">
        <v>0.282724928472042</v>
      </c>
    </row>
    <row r="1927" spans="1:2" x14ac:dyDescent="0.2">
      <c r="A1927" s="2">
        <v>39.195843853056402</v>
      </c>
      <c r="B1927" s="3">
        <v>0.301957916803474</v>
      </c>
    </row>
    <row r="1928" spans="1:2" x14ac:dyDescent="0.2">
      <c r="A1928" s="2">
        <v>39.214180752635002</v>
      </c>
      <c r="B1928" s="3">
        <v>0.282724928472042</v>
      </c>
    </row>
    <row r="1929" spans="1:2" x14ac:dyDescent="0.2">
      <c r="A1929" s="2">
        <v>39.232517652213602</v>
      </c>
      <c r="B1929" s="3">
        <v>0.30003461797032999</v>
      </c>
    </row>
    <row r="1930" spans="1:2" x14ac:dyDescent="0.2">
      <c r="A1930" s="2">
        <v>39.250854551792102</v>
      </c>
      <c r="B1930" s="3">
        <v>0.26733853780689704</v>
      </c>
    </row>
    <row r="1931" spans="1:2" x14ac:dyDescent="0.2">
      <c r="A1931" s="2">
        <v>39.269191451370702</v>
      </c>
      <c r="B1931" s="3">
        <v>0.30965111213604601</v>
      </c>
    </row>
    <row r="1932" spans="1:2" x14ac:dyDescent="0.2">
      <c r="A1932" s="2">
        <v>39.287528350949302</v>
      </c>
      <c r="B1932" s="3">
        <v>0.28464822730518502</v>
      </c>
    </row>
    <row r="1933" spans="1:2" x14ac:dyDescent="0.2">
      <c r="A1933" s="2">
        <v>39.305865250527901</v>
      </c>
      <c r="B1933" s="3">
        <v>0.28464822730518502</v>
      </c>
    </row>
    <row r="1934" spans="1:2" x14ac:dyDescent="0.2">
      <c r="A1934" s="2">
        <v>39.324202150106402</v>
      </c>
      <c r="B1934" s="3">
        <v>0.29618802030404401</v>
      </c>
    </row>
    <row r="1935" spans="1:2" x14ac:dyDescent="0.2">
      <c r="A1935" s="2">
        <v>39.342539049685001</v>
      </c>
      <c r="B1935" s="3">
        <v>0.32888410046747801</v>
      </c>
    </row>
    <row r="1936" spans="1:2" x14ac:dyDescent="0.2">
      <c r="A1936" s="2">
        <v>39.360875949263601</v>
      </c>
      <c r="B1936" s="3">
        <v>0.282724928472042</v>
      </c>
    </row>
    <row r="1937" spans="1:2" x14ac:dyDescent="0.2">
      <c r="A1937" s="2">
        <v>39.379212848842101</v>
      </c>
      <c r="B1937" s="3">
        <v>0.33465399696690701</v>
      </c>
    </row>
    <row r="1938" spans="1:2" x14ac:dyDescent="0.2">
      <c r="A1938" s="2">
        <v>39.397549748420701</v>
      </c>
      <c r="B1938" s="3">
        <v>0.263491940140611</v>
      </c>
    </row>
    <row r="1939" spans="1:2" x14ac:dyDescent="0.2">
      <c r="A1939" s="2">
        <v>39.415886647999301</v>
      </c>
      <c r="B1939" s="3">
        <v>0.27310843430632603</v>
      </c>
    </row>
    <row r="1940" spans="1:2" x14ac:dyDescent="0.2">
      <c r="A1940" s="2">
        <v>39.434223547577901</v>
      </c>
      <c r="B1940" s="3">
        <v>0.27310843430632603</v>
      </c>
    </row>
    <row r="1941" spans="1:2" x14ac:dyDescent="0.2">
      <c r="A1941" s="2">
        <v>39.452560447156401</v>
      </c>
      <c r="B1941" s="3">
        <v>0.27695503197261301</v>
      </c>
    </row>
    <row r="1942" spans="1:2" x14ac:dyDescent="0.2">
      <c r="A1942" s="2">
        <v>39.470897346735001</v>
      </c>
      <c r="B1942" s="3">
        <v>0.26926183664004</v>
      </c>
    </row>
    <row r="1943" spans="1:2" x14ac:dyDescent="0.2">
      <c r="A1943" s="2">
        <v>39.4892342463136</v>
      </c>
      <c r="B1943" s="3">
        <v>0.26541523897375402</v>
      </c>
    </row>
    <row r="1944" spans="1:2" x14ac:dyDescent="0.2">
      <c r="A1944" s="2">
        <v>39.507571145892101</v>
      </c>
      <c r="B1944" s="3">
        <v>0.22887256114403401</v>
      </c>
    </row>
    <row r="1945" spans="1:2" x14ac:dyDescent="0.2">
      <c r="A1945" s="2">
        <v>39.5259080454707</v>
      </c>
      <c r="B1945" s="3">
        <v>0.24233565297603601</v>
      </c>
    </row>
    <row r="1946" spans="1:2" x14ac:dyDescent="0.2">
      <c r="A1946" s="2">
        <v>39.5442449450493</v>
      </c>
      <c r="B1946" s="3">
        <v>0.24810554947546601</v>
      </c>
    </row>
    <row r="1947" spans="1:2" x14ac:dyDescent="0.2">
      <c r="A1947" s="2">
        <v>39.5625818446279</v>
      </c>
      <c r="B1947" s="3">
        <v>0.25195214714175201</v>
      </c>
    </row>
    <row r="1948" spans="1:2" x14ac:dyDescent="0.2">
      <c r="A1948" s="2">
        <v>39.5809187442064</v>
      </c>
      <c r="B1948" s="3">
        <v>0.250028848308609</v>
      </c>
    </row>
    <row r="1949" spans="1:2" x14ac:dyDescent="0.2">
      <c r="A1949" s="2">
        <v>39.599255643785</v>
      </c>
      <c r="B1949" s="3">
        <v>0.21925606697831801</v>
      </c>
    </row>
    <row r="1950" spans="1:2" x14ac:dyDescent="0.2">
      <c r="A1950" s="2">
        <v>39.6175925433636</v>
      </c>
      <c r="B1950" s="3">
        <v>0.21348617047888901</v>
      </c>
    </row>
    <row r="1951" spans="1:2" x14ac:dyDescent="0.2">
      <c r="A1951" s="2">
        <v>39.6359294429421</v>
      </c>
      <c r="B1951" s="3">
        <v>0.23848905530975001</v>
      </c>
    </row>
    <row r="1952" spans="1:2" x14ac:dyDescent="0.2">
      <c r="A1952" s="2">
        <v>39.6542663425207</v>
      </c>
      <c r="B1952" s="3">
        <v>0.22310266464460501</v>
      </c>
    </row>
    <row r="1953" spans="1:2" x14ac:dyDescent="0.2">
      <c r="A1953" s="2">
        <v>39.672603242099299</v>
      </c>
      <c r="B1953" s="3">
        <v>0.20386967631317301</v>
      </c>
    </row>
    <row r="1954" spans="1:2" x14ac:dyDescent="0.2">
      <c r="A1954" s="2">
        <v>39.690940141677899</v>
      </c>
      <c r="B1954" s="3">
        <v>0.22694926231089102</v>
      </c>
    </row>
    <row r="1955" spans="1:2" x14ac:dyDescent="0.2">
      <c r="A1955" s="2">
        <v>39.709277041256399</v>
      </c>
      <c r="B1955" s="3">
        <v>0.21348617047888901</v>
      </c>
    </row>
    <row r="1956" spans="1:2" x14ac:dyDescent="0.2">
      <c r="A1956" s="2">
        <v>39.727613940834999</v>
      </c>
      <c r="B1956" s="3">
        <v>0.24425895180917903</v>
      </c>
    </row>
    <row r="1957" spans="1:2" x14ac:dyDescent="0.2">
      <c r="A1957" s="2">
        <v>39.745950840413599</v>
      </c>
      <c r="B1957" s="3">
        <v>0.215409469312032</v>
      </c>
    </row>
    <row r="1958" spans="1:2" x14ac:dyDescent="0.2">
      <c r="A1958" s="2">
        <v>39.764287739992099</v>
      </c>
      <c r="B1958" s="3">
        <v>0.22310266464460501</v>
      </c>
    </row>
    <row r="1959" spans="1:2" x14ac:dyDescent="0.2">
      <c r="A1959" s="2">
        <v>39.782624639570699</v>
      </c>
      <c r="B1959" s="3">
        <v>0.19425318214745801</v>
      </c>
    </row>
    <row r="1960" spans="1:2" x14ac:dyDescent="0.2">
      <c r="A1960" s="2">
        <v>39.800961539149299</v>
      </c>
      <c r="B1960" s="3">
        <v>0.21925606697831801</v>
      </c>
    </row>
    <row r="1961" spans="1:2" x14ac:dyDescent="0.2">
      <c r="A1961" s="2">
        <v>39.819298438727898</v>
      </c>
      <c r="B1961" s="3">
        <v>0.22502596347774803</v>
      </c>
    </row>
    <row r="1962" spans="1:2" x14ac:dyDescent="0.2">
      <c r="A1962" s="2">
        <v>39.837635338306399</v>
      </c>
      <c r="B1962" s="3">
        <v>0.23848905530975001</v>
      </c>
    </row>
    <row r="1963" spans="1:2" x14ac:dyDescent="0.2">
      <c r="A1963" s="2">
        <v>39.855972237884998</v>
      </c>
      <c r="B1963" s="3">
        <v>0.250028848308609</v>
      </c>
    </row>
    <row r="1964" spans="1:2" x14ac:dyDescent="0.2">
      <c r="A1964" s="2">
        <v>39.874309137463598</v>
      </c>
      <c r="B1964" s="3">
        <v>0.20002307864688701</v>
      </c>
    </row>
    <row r="1965" spans="1:2" x14ac:dyDescent="0.2">
      <c r="A1965" s="2">
        <v>39.892646037042098</v>
      </c>
      <c r="B1965" s="3">
        <v>0.19425318214745801</v>
      </c>
    </row>
    <row r="1966" spans="1:2" x14ac:dyDescent="0.2">
      <c r="A1966" s="2">
        <v>39.910982936620698</v>
      </c>
      <c r="B1966" s="3">
        <v>0.21348617047888901</v>
      </c>
    </row>
    <row r="1967" spans="1:2" x14ac:dyDescent="0.2">
      <c r="A1967" s="2">
        <v>39.929319836199298</v>
      </c>
      <c r="B1967" s="3">
        <v>0.24425895180917903</v>
      </c>
    </row>
    <row r="1968" spans="1:2" x14ac:dyDescent="0.2">
      <c r="A1968" s="2">
        <v>39.947656735777898</v>
      </c>
      <c r="B1968" s="3">
        <v>0.22502596347774803</v>
      </c>
    </row>
    <row r="1969" spans="1:2" x14ac:dyDescent="0.2">
      <c r="A1969" s="2">
        <v>39.965993635356398</v>
      </c>
      <c r="B1969" s="3">
        <v>0.21733276814517502</v>
      </c>
    </row>
    <row r="1970" spans="1:2" x14ac:dyDescent="0.2">
      <c r="A1970" s="2">
        <v>39.984330534934998</v>
      </c>
      <c r="B1970" s="3">
        <v>0.25387544597489503</v>
      </c>
    </row>
    <row r="1971" spans="1:2" x14ac:dyDescent="0.2">
      <c r="A1971" s="2">
        <v>40.002667434513597</v>
      </c>
      <c r="B1971" s="3">
        <v>0.21925606697831801</v>
      </c>
    </row>
    <row r="1972" spans="1:2" x14ac:dyDescent="0.2">
      <c r="A1972" s="2">
        <v>40.021004334092098</v>
      </c>
      <c r="B1972" s="3">
        <v>0.22117936581146203</v>
      </c>
    </row>
    <row r="1973" spans="1:2" x14ac:dyDescent="0.2">
      <c r="A1973" s="2">
        <v>40.039341233670697</v>
      </c>
      <c r="B1973" s="3">
        <v>0.19809977981374402</v>
      </c>
    </row>
    <row r="1974" spans="1:2" x14ac:dyDescent="0.2">
      <c r="A1974" s="2">
        <v>40.057678133249297</v>
      </c>
      <c r="B1974" s="3">
        <v>0.23079585997717703</v>
      </c>
    </row>
    <row r="1975" spans="1:2" x14ac:dyDescent="0.2">
      <c r="A1975" s="2">
        <v>40.076015032827897</v>
      </c>
      <c r="B1975" s="3">
        <v>0.22502596347774803</v>
      </c>
    </row>
    <row r="1976" spans="1:2" x14ac:dyDescent="0.2">
      <c r="A1976" s="2">
        <v>40.094351932406397</v>
      </c>
      <c r="B1976" s="3">
        <v>0.24810554947546601</v>
      </c>
    </row>
    <row r="1977" spans="1:2" x14ac:dyDescent="0.2">
      <c r="A1977" s="2">
        <v>40.112688831984997</v>
      </c>
      <c r="B1977" s="3">
        <v>0.19809977981374402</v>
      </c>
    </row>
    <row r="1978" spans="1:2" x14ac:dyDescent="0.2">
      <c r="A1978" s="2">
        <v>40.131025731563597</v>
      </c>
      <c r="B1978" s="3">
        <v>0.24618225064232202</v>
      </c>
    </row>
    <row r="1979" spans="1:2" x14ac:dyDescent="0.2">
      <c r="A1979" s="2">
        <v>40.149362631142097</v>
      </c>
      <c r="B1979" s="3">
        <v>0.24233565297603601</v>
      </c>
    </row>
    <row r="1980" spans="1:2" x14ac:dyDescent="0.2">
      <c r="A1980" s="2">
        <v>40.167699530720697</v>
      </c>
      <c r="B1980" s="3">
        <v>0.16155710198402401</v>
      </c>
    </row>
    <row r="1981" spans="1:2" x14ac:dyDescent="0.2">
      <c r="A1981" s="2">
        <v>40.186036430299303</v>
      </c>
      <c r="B1981" s="3">
        <v>0.20771627397945999</v>
      </c>
    </row>
    <row r="1982" spans="1:2" x14ac:dyDescent="0.2">
      <c r="A1982" s="2">
        <v>40.204373329877903</v>
      </c>
      <c r="B1982" s="3">
        <v>0.19425318214745801</v>
      </c>
    </row>
    <row r="1983" spans="1:2" x14ac:dyDescent="0.2">
      <c r="A1983" s="2">
        <v>40.222710229456403</v>
      </c>
      <c r="B1983" s="3">
        <v>0.205792975146316</v>
      </c>
    </row>
    <row r="1984" spans="1:2" x14ac:dyDescent="0.2">
      <c r="A1984" s="2">
        <v>40.241047129035003</v>
      </c>
      <c r="B1984" s="3">
        <v>0.20194637748003</v>
      </c>
    </row>
    <row r="1985" spans="1:2" x14ac:dyDescent="0.2">
      <c r="A1985" s="2">
        <v>40.259384028613603</v>
      </c>
      <c r="B1985" s="3">
        <v>0.20386967631317301</v>
      </c>
    </row>
    <row r="1986" spans="1:2" x14ac:dyDescent="0.2">
      <c r="A1986" s="2">
        <v>40.277720928192103</v>
      </c>
      <c r="B1986" s="3">
        <v>0.21156287164574603</v>
      </c>
    </row>
    <row r="1987" spans="1:2" x14ac:dyDescent="0.2">
      <c r="A1987" s="2">
        <v>40.296057827770703</v>
      </c>
      <c r="B1987" s="3">
        <v>0.24041235414289303</v>
      </c>
    </row>
    <row r="1988" spans="1:2" x14ac:dyDescent="0.2">
      <c r="A1988" s="2">
        <v>40.314394727349303</v>
      </c>
      <c r="B1988" s="3">
        <v>0.21925606697831801</v>
      </c>
    </row>
    <row r="1989" spans="1:2" x14ac:dyDescent="0.2">
      <c r="A1989" s="2">
        <v>40.332731626927902</v>
      </c>
      <c r="B1989" s="3">
        <v>0.20002307864688701</v>
      </c>
    </row>
    <row r="1990" spans="1:2" x14ac:dyDescent="0.2">
      <c r="A1990" s="2">
        <v>40.351068526506403</v>
      </c>
      <c r="B1990" s="3">
        <v>0.205792975146316</v>
      </c>
    </row>
    <row r="1991" spans="1:2" x14ac:dyDescent="0.2">
      <c r="A1991" s="2">
        <v>40.369405426085002</v>
      </c>
      <c r="B1991" s="3">
        <v>0.16155710198402401</v>
      </c>
    </row>
    <row r="1992" spans="1:2" x14ac:dyDescent="0.2">
      <c r="A1992" s="2">
        <v>40.387742325663602</v>
      </c>
      <c r="B1992" s="3">
        <v>0.20002307864688701</v>
      </c>
    </row>
    <row r="1993" spans="1:2" x14ac:dyDescent="0.2">
      <c r="A1993" s="2">
        <v>40.406079225242102</v>
      </c>
      <c r="B1993" s="3">
        <v>0.22502596347774803</v>
      </c>
    </row>
    <row r="1994" spans="1:2" x14ac:dyDescent="0.2">
      <c r="A1994" s="2">
        <v>40.424416124820702</v>
      </c>
      <c r="B1994" s="3">
        <v>0.21733276814517502</v>
      </c>
    </row>
    <row r="1995" spans="1:2" x14ac:dyDescent="0.2">
      <c r="A1995" s="2">
        <v>40.442753024399302</v>
      </c>
      <c r="B1995" s="3">
        <v>0.19809977981374402</v>
      </c>
    </row>
    <row r="1996" spans="1:2" x14ac:dyDescent="0.2">
      <c r="A1996" s="2">
        <v>40.461089923977902</v>
      </c>
      <c r="B1996" s="3">
        <v>0.20002307864688701</v>
      </c>
    </row>
    <row r="1997" spans="1:2" x14ac:dyDescent="0.2">
      <c r="A1997" s="2">
        <v>40.479426823556402</v>
      </c>
      <c r="B1997" s="3">
        <v>0.23848905530975001</v>
      </c>
    </row>
    <row r="1998" spans="1:2" x14ac:dyDescent="0.2">
      <c r="A1998" s="2">
        <v>40.497763723135002</v>
      </c>
      <c r="B1998" s="3">
        <v>0.24425895180917903</v>
      </c>
    </row>
    <row r="1999" spans="1:2" x14ac:dyDescent="0.2">
      <c r="A1999" s="2">
        <v>40.516100622713601</v>
      </c>
      <c r="B1999" s="3">
        <v>0.25387544597489503</v>
      </c>
    </row>
    <row r="2000" spans="1:2" x14ac:dyDescent="0.2">
      <c r="A2000" s="2">
        <v>40.534437522292102</v>
      </c>
      <c r="B2000" s="3">
        <v>0.22310266464460501</v>
      </c>
    </row>
    <row r="2001" spans="1:2" x14ac:dyDescent="0.2">
      <c r="A2001" s="2">
        <v>40.552774421870701</v>
      </c>
      <c r="B2001" s="3">
        <v>0.20386967631317301</v>
      </c>
    </row>
    <row r="2002" spans="1:2" x14ac:dyDescent="0.2">
      <c r="A2002" s="2">
        <v>40.571111321449301</v>
      </c>
      <c r="B2002" s="3">
        <v>0.25579874480803799</v>
      </c>
    </row>
    <row r="2003" spans="1:2" x14ac:dyDescent="0.2">
      <c r="A2003" s="2">
        <v>40.589448221027901</v>
      </c>
      <c r="B2003" s="3">
        <v>0.23848905530975001</v>
      </c>
    </row>
    <row r="2004" spans="1:2" x14ac:dyDescent="0.2">
      <c r="A2004" s="2">
        <v>40.607785120606401</v>
      </c>
      <c r="B2004" s="3">
        <v>0.27695503197261301</v>
      </c>
    </row>
    <row r="2005" spans="1:2" x14ac:dyDescent="0.2">
      <c r="A2005" s="2">
        <v>40.626122020185001</v>
      </c>
      <c r="B2005" s="3">
        <v>0.23656575647660702</v>
      </c>
    </row>
    <row r="2006" spans="1:2" x14ac:dyDescent="0.2">
      <c r="A2006" s="2">
        <v>40.644458919763601</v>
      </c>
      <c r="B2006" s="3">
        <v>0.24618225064232202</v>
      </c>
    </row>
    <row r="2007" spans="1:2" x14ac:dyDescent="0.2">
      <c r="A2007" s="2">
        <v>40.662795819342101</v>
      </c>
      <c r="B2007" s="3">
        <v>0.28464822730518502</v>
      </c>
    </row>
    <row r="2008" spans="1:2" x14ac:dyDescent="0.2">
      <c r="A2008" s="2">
        <v>40.681132718920701</v>
      </c>
      <c r="B2008" s="3">
        <v>0.29234142263775803</v>
      </c>
    </row>
    <row r="2009" spans="1:2" x14ac:dyDescent="0.2">
      <c r="A2009" s="2">
        <v>40.6994696184993</v>
      </c>
      <c r="B2009" s="3">
        <v>0.21925606697831801</v>
      </c>
    </row>
    <row r="2010" spans="1:2" x14ac:dyDescent="0.2">
      <c r="A2010" s="2">
        <v>40.7178065180779</v>
      </c>
      <c r="B2010" s="3">
        <v>0.22117936581146203</v>
      </c>
    </row>
    <row r="2011" spans="1:2" x14ac:dyDescent="0.2">
      <c r="A2011" s="2">
        <v>40.7361434176564</v>
      </c>
      <c r="B2011" s="3">
        <v>0.24425895180917903</v>
      </c>
    </row>
    <row r="2012" spans="1:2" x14ac:dyDescent="0.2">
      <c r="A2012" s="2">
        <v>40.754480317235</v>
      </c>
      <c r="B2012" s="3">
        <v>0.25579874480803799</v>
      </c>
    </row>
    <row r="2013" spans="1:2" x14ac:dyDescent="0.2">
      <c r="A2013" s="2">
        <v>40.7728172168136</v>
      </c>
      <c r="B2013" s="3">
        <v>0.23848905530975001</v>
      </c>
    </row>
    <row r="2014" spans="1:2" x14ac:dyDescent="0.2">
      <c r="A2014" s="2">
        <v>40.7911541163921</v>
      </c>
      <c r="B2014" s="3">
        <v>0.23079585997717703</v>
      </c>
    </row>
    <row r="2015" spans="1:2" x14ac:dyDescent="0.2">
      <c r="A2015" s="2">
        <v>40.8094910159707</v>
      </c>
      <c r="B2015" s="3">
        <v>0.22310266464460501</v>
      </c>
    </row>
    <row r="2016" spans="1:2" x14ac:dyDescent="0.2">
      <c r="A2016" s="2">
        <v>40.8278279155493</v>
      </c>
      <c r="B2016" s="3">
        <v>0.205792975146316</v>
      </c>
    </row>
    <row r="2017" spans="1:2" x14ac:dyDescent="0.2">
      <c r="A2017" s="2">
        <v>40.846164815127899</v>
      </c>
      <c r="B2017" s="3">
        <v>0.23848905530975001</v>
      </c>
    </row>
    <row r="2018" spans="1:2" x14ac:dyDescent="0.2">
      <c r="A2018" s="2">
        <v>40.8645017147064</v>
      </c>
      <c r="B2018" s="3">
        <v>0.18463668798174201</v>
      </c>
    </row>
    <row r="2019" spans="1:2" x14ac:dyDescent="0.2">
      <c r="A2019" s="2">
        <v>40.882838614284999</v>
      </c>
      <c r="B2019" s="3">
        <v>0.20963957281260301</v>
      </c>
    </row>
    <row r="2020" spans="1:2" x14ac:dyDescent="0.2">
      <c r="A2020" s="2">
        <v>40.901175513863599</v>
      </c>
      <c r="B2020" s="3">
        <v>0.22117936581146203</v>
      </c>
    </row>
    <row r="2021" spans="1:2" x14ac:dyDescent="0.2">
      <c r="A2021" s="2">
        <v>40.919512413442099</v>
      </c>
      <c r="B2021" s="3">
        <v>0.17502019381602602</v>
      </c>
    </row>
    <row r="2022" spans="1:2" x14ac:dyDescent="0.2">
      <c r="A2022" s="2">
        <v>40.937849313020699</v>
      </c>
      <c r="B2022" s="3">
        <v>0.18271338914859903</v>
      </c>
    </row>
    <row r="2023" spans="1:2" x14ac:dyDescent="0.2">
      <c r="A2023" s="2">
        <v>40.956186212599299</v>
      </c>
      <c r="B2023" s="3">
        <v>0.205792975146316</v>
      </c>
    </row>
    <row r="2024" spans="1:2" x14ac:dyDescent="0.2">
      <c r="A2024" s="2">
        <v>40.974523112177799</v>
      </c>
      <c r="B2024" s="3">
        <v>0.19040658448117101</v>
      </c>
    </row>
    <row r="2025" spans="1:2" x14ac:dyDescent="0.2">
      <c r="A2025" s="2">
        <v>40.992860011756399</v>
      </c>
      <c r="B2025" s="3">
        <v>0.186559986814885</v>
      </c>
    </row>
    <row r="2026" spans="1:2" x14ac:dyDescent="0.2">
      <c r="A2026" s="2">
        <v>41.011196911334999</v>
      </c>
      <c r="B2026" s="3">
        <v>0.24618225064232202</v>
      </c>
    </row>
    <row r="2027" spans="1:2" x14ac:dyDescent="0.2">
      <c r="A2027" s="2">
        <v>41.029533810913598</v>
      </c>
      <c r="B2027" s="3">
        <v>0.20771627397945999</v>
      </c>
    </row>
    <row r="2028" spans="1:2" x14ac:dyDescent="0.2">
      <c r="A2028" s="2">
        <v>41.047870710492099</v>
      </c>
      <c r="B2028" s="3">
        <v>0.196176480980601</v>
      </c>
    </row>
    <row r="2029" spans="1:2" x14ac:dyDescent="0.2">
      <c r="A2029" s="2">
        <v>41.066207610070698</v>
      </c>
      <c r="B2029" s="3">
        <v>0.23464245764346403</v>
      </c>
    </row>
    <row r="2030" spans="1:2" x14ac:dyDescent="0.2">
      <c r="A2030" s="2">
        <v>41.084544509649298</v>
      </c>
      <c r="B2030" s="3">
        <v>0.196176480980601</v>
      </c>
    </row>
    <row r="2031" spans="1:2" x14ac:dyDescent="0.2">
      <c r="A2031" s="2">
        <v>41.102881409227798</v>
      </c>
      <c r="B2031" s="3">
        <v>0.176943492649169</v>
      </c>
    </row>
    <row r="2032" spans="1:2" x14ac:dyDescent="0.2">
      <c r="A2032" s="2">
        <v>41.121218308806398</v>
      </c>
      <c r="B2032" s="3">
        <v>0.20386967631317301</v>
      </c>
    </row>
    <row r="2033" spans="1:2" x14ac:dyDescent="0.2">
      <c r="A2033" s="2">
        <v>41.139555208384998</v>
      </c>
      <c r="B2033" s="3">
        <v>0.18848328564802802</v>
      </c>
    </row>
    <row r="2034" spans="1:2" x14ac:dyDescent="0.2">
      <c r="A2034" s="2">
        <v>41.157892107963598</v>
      </c>
      <c r="B2034" s="3">
        <v>0.24425895180917903</v>
      </c>
    </row>
    <row r="2035" spans="1:2" x14ac:dyDescent="0.2">
      <c r="A2035" s="2">
        <v>41.176229007542098</v>
      </c>
      <c r="B2035" s="3">
        <v>0.17309689498288303</v>
      </c>
    </row>
    <row r="2036" spans="1:2" x14ac:dyDescent="0.2">
      <c r="A2036" s="2">
        <v>41.194565907120698</v>
      </c>
      <c r="B2036" s="3">
        <v>0.22694926231089102</v>
      </c>
    </row>
    <row r="2037" spans="1:2" x14ac:dyDescent="0.2">
      <c r="A2037" s="2">
        <v>41.212902806699297</v>
      </c>
      <c r="B2037" s="3">
        <v>0.21156287164574603</v>
      </c>
    </row>
    <row r="2038" spans="1:2" x14ac:dyDescent="0.2">
      <c r="A2038" s="2">
        <v>41.231239706277798</v>
      </c>
      <c r="B2038" s="3">
        <v>0.20963957281260301</v>
      </c>
    </row>
    <row r="2039" spans="1:2" x14ac:dyDescent="0.2">
      <c r="A2039" s="2">
        <v>41.249576605856397</v>
      </c>
      <c r="B2039" s="3">
        <v>0.19425318214745801</v>
      </c>
    </row>
    <row r="2040" spans="1:2" x14ac:dyDescent="0.2">
      <c r="A2040" s="2">
        <v>41.267913505434997</v>
      </c>
      <c r="B2040" s="3">
        <v>0.21156287164574603</v>
      </c>
    </row>
    <row r="2041" spans="1:2" x14ac:dyDescent="0.2">
      <c r="A2041" s="2">
        <v>41.286250405013597</v>
      </c>
      <c r="B2041" s="3">
        <v>0.23271915881031999</v>
      </c>
    </row>
    <row r="2042" spans="1:2" x14ac:dyDescent="0.2">
      <c r="A2042" s="2">
        <v>41.304587304592097</v>
      </c>
      <c r="B2042" s="3">
        <v>0.20194637748003</v>
      </c>
    </row>
    <row r="2043" spans="1:2" x14ac:dyDescent="0.2">
      <c r="A2043" s="2">
        <v>41.322924204170697</v>
      </c>
      <c r="B2043" s="3">
        <v>0.23656575647660702</v>
      </c>
    </row>
    <row r="2044" spans="1:2" x14ac:dyDescent="0.2">
      <c r="A2044" s="2">
        <v>41.341261103749297</v>
      </c>
      <c r="B2044" s="3">
        <v>0.22310266464460501</v>
      </c>
    </row>
    <row r="2045" spans="1:2" x14ac:dyDescent="0.2">
      <c r="A2045" s="2">
        <v>41.359598003327797</v>
      </c>
      <c r="B2045" s="3">
        <v>0.24425895180917903</v>
      </c>
    </row>
    <row r="2046" spans="1:2" x14ac:dyDescent="0.2">
      <c r="A2046" s="2">
        <v>41.377934902906397</v>
      </c>
      <c r="B2046" s="3">
        <v>0.22887256114403401</v>
      </c>
    </row>
    <row r="2047" spans="1:2" x14ac:dyDescent="0.2">
      <c r="A2047" s="2">
        <v>41.396271802485003</v>
      </c>
      <c r="B2047" s="3">
        <v>0.25387544597489503</v>
      </c>
    </row>
    <row r="2048" spans="1:2" x14ac:dyDescent="0.2">
      <c r="A2048" s="2">
        <v>41.414608702063603</v>
      </c>
      <c r="B2048" s="3">
        <v>0.24425895180917903</v>
      </c>
    </row>
    <row r="2049" spans="1:2" x14ac:dyDescent="0.2">
      <c r="A2049" s="2">
        <v>41.432945601642103</v>
      </c>
      <c r="B2049" s="3">
        <v>0.20002307864688701</v>
      </c>
    </row>
    <row r="2050" spans="1:2" x14ac:dyDescent="0.2">
      <c r="A2050" s="2">
        <v>41.451282501220703</v>
      </c>
      <c r="B2050" s="3">
        <v>0.25387544597489503</v>
      </c>
    </row>
    <row r="2051" spans="1:2" x14ac:dyDescent="0.2">
      <c r="A2051" s="2">
        <v>41.469619400799303</v>
      </c>
      <c r="B2051" s="3">
        <v>0.20386967631317301</v>
      </c>
    </row>
    <row r="2052" spans="1:2" x14ac:dyDescent="0.2">
      <c r="A2052" s="2">
        <v>41.487956300377803</v>
      </c>
      <c r="B2052" s="3">
        <v>0.21733276814517502</v>
      </c>
    </row>
    <row r="2053" spans="1:2" x14ac:dyDescent="0.2">
      <c r="A2053" s="2">
        <v>41.506293199956403</v>
      </c>
      <c r="B2053" s="3">
        <v>0.22310266464460501</v>
      </c>
    </row>
    <row r="2054" spans="1:2" x14ac:dyDescent="0.2">
      <c r="A2054" s="2">
        <v>41.524630099535003</v>
      </c>
      <c r="B2054" s="3">
        <v>0.22502596347774803</v>
      </c>
    </row>
    <row r="2055" spans="1:2" x14ac:dyDescent="0.2">
      <c r="A2055" s="2">
        <v>41.542966999113602</v>
      </c>
      <c r="B2055" s="3">
        <v>0.25387544597489503</v>
      </c>
    </row>
    <row r="2056" spans="1:2" x14ac:dyDescent="0.2">
      <c r="A2056" s="2">
        <v>41.561303898692103</v>
      </c>
      <c r="B2056" s="3">
        <v>0.21925606697831801</v>
      </c>
    </row>
    <row r="2057" spans="1:2" x14ac:dyDescent="0.2">
      <c r="A2057" s="2">
        <v>41.579640798270702</v>
      </c>
      <c r="B2057" s="3">
        <v>0.27503173313946999</v>
      </c>
    </row>
    <row r="2058" spans="1:2" x14ac:dyDescent="0.2">
      <c r="A2058" s="2">
        <v>41.597977697849302</v>
      </c>
      <c r="B2058" s="3">
        <v>0.20194637748003</v>
      </c>
    </row>
    <row r="2059" spans="1:2" x14ac:dyDescent="0.2">
      <c r="A2059" s="2">
        <v>41.616314597427802</v>
      </c>
      <c r="B2059" s="3">
        <v>0.23464245764346403</v>
      </c>
    </row>
    <row r="2060" spans="1:2" x14ac:dyDescent="0.2">
      <c r="A2060" s="2">
        <v>41.634651497006402</v>
      </c>
      <c r="B2060" s="3">
        <v>0.23464245764346403</v>
      </c>
    </row>
    <row r="2061" spans="1:2" x14ac:dyDescent="0.2">
      <c r="A2061" s="2">
        <v>41.652988396585002</v>
      </c>
      <c r="B2061" s="3">
        <v>0.19809977981374402</v>
      </c>
    </row>
    <row r="2062" spans="1:2" x14ac:dyDescent="0.2">
      <c r="A2062" s="2">
        <v>41.671325296163602</v>
      </c>
      <c r="B2062" s="3">
        <v>0.20194637748003</v>
      </c>
    </row>
    <row r="2063" spans="1:2" x14ac:dyDescent="0.2">
      <c r="A2063" s="2">
        <v>41.689662195742102</v>
      </c>
      <c r="B2063" s="3">
        <v>0.22117936581146203</v>
      </c>
    </row>
    <row r="2064" spans="1:2" x14ac:dyDescent="0.2">
      <c r="A2064" s="2">
        <v>41.707999095320702</v>
      </c>
      <c r="B2064" s="3">
        <v>0.18463668798174201</v>
      </c>
    </row>
    <row r="2065" spans="1:2" x14ac:dyDescent="0.2">
      <c r="A2065" s="2">
        <v>41.726335994899301</v>
      </c>
      <c r="B2065" s="3">
        <v>0.21156287164574603</v>
      </c>
    </row>
    <row r="2066" spans="1:2" x14ac:dyDescent="0.2">
      <c r="A2066" s="2">
        <v>41.744672894477802</v>
      </c>
      <c r="B2066" s="3">
        <v>0.186559986814885</v>
      </c>
    </row>
    <row r="2067" spans="1:2" x14ac:dyDescent="0.2">
      <c r="A2067" s="2">
        <v>41.763009794056401</v>
      </c>
      <c r="B2067" s="3">
        <v>0.23271915881031999</v>
      </c>
    </row>
    <row r="2068" spans="1:2" x14ac:dyDescent="0.2">
      <c r="A2068" s="2">
        <v>41.781346693635001</v>
      </c>
      <c r="B2068" s="3">
        <v>0.20002307864688701</v>
      </c>
    </row>
    <row r="2069" spans="1:2" x14ac:dyDescent="0.2">
      <c r="A2069" s="2">
        <v>41.799683593213601</v>
      </c>
      <c r="B2069" s="3">
        <v>0.18848328564802802</v>
      </c>
    </row>
    <row r="2070" spans="1:2" x14ac:dyDescent="0.2">
      <c r="A2070" s="2">
        <v>41.818020492792101</v>
      </c>
      <c r="B2070" s="3">
        <v>0.17502019381602602</v>
      </c>
    </row>
    <row r="2071" spans="1:2" x14ac:dyDescent="0.2">
      <c r="A2071" s="2">
        <v>41.836357392370701</v>
      </c>
      <c r="B2071" s="3">
        <v>0.19040658448117101</v>
      </c>
    </row>
    <row r="2072" spans="1:2" x14ac:dyDescent="0.2">
      <c r="A2072" s="2">
        <v>41.854694291949301</v>
      </c>
      <c r="B2072" s="3">
        <v>0.20386967631317301</v>
      </c>
    </row>
    <row r="2073" spans="1:2" x14ac:dyDescent="0.2">
      <c r="A2073" s="2">
        <v>41.873031191527801</v>
      </c>
      <c r="B2073" s="3">
        <v>0.22310266464460501</v>
      </c>
    </row>
    <row r="2074" spans="1:2" x14ac:dyDescent="0.2">
      <c r="A2074" s="2">
        <v>41.891368091106401</v>
      </c>
      <c r="B2074" s="3">
        <v>0.20002307864688701</v>
      </c>
    </row>
    <row r="2075" spans="1:2" x14ac:dyDescent="0.2">
      <c r="A2075" s="2">
        <v>41.909704990685</v>
      </c>
      <c r="B2075" s="3">
        <v>0.20002307864688701</v>
      </c>
    </row>
    <row r="2076" spans="1:2" x14ac:dyDescent="0.2">
      <c r="A2076" s="2">
        <v>41.9280418902636</v>
      </c>
      <c r="B2076" s="3">
        <v>0.20963957281260301</v>
      </c>
    </row>
    <row r="2077" spans="1:2" x14ac:dyDescent="0.2">
      <c r="A2077" s="2">
        <v>41.9463787898421</v>
      </c>
      <c r="B2077" s="3">
        <v>0.20194637748003</v>
      </c>
    </row>
    <row r="2078" spans="1:2" x14ac:dyDescent="0.2">
      <c r="A2078" s="2">
        <v>41.9647156894207</v>
      </c>
      <c r="B2078" s="3">
        <v>0.24041235414289303</v>
      </c>
    </row>
    <row r="2079" spans="1:2" x14ac:dyDescent="0.2">
      <c r="A2079" s="2">
        <v>41.9830525889993</v>
      </c>
      <c r="B2079" s="3">
        <v>0.21348617047888901</v>
      </c>
    </row>
    <row r="2080" spans="1:2" x14ac:dyDescent="0.2">
      <c r="A2080" s="2">
        <v>42.0013894885778</v>
      </c>
      <c r="B2080" s="3">
        <v>0.25772204364118101</v>
      </c>
    </row>
    <row r="2081" spans="1:2" x14ac:dyDescent="0.2">
      <c r="A2081" s="2">
        <v>42.0197263881564</v>
      </c>
      <c r="B2081" s="3">
        <v>0.20002307864688701</v>
      </c>
    </row>
    <row r="2082" spans="1:2" x14ac:dyDescent="0.2">
      <c r="A2082" s="2">
        <v>42.038063287735</v>
      </c>
      <c r="B2082" s="3">
        <v>0.22887256114403401</v>
      </c>
    </row>
    <row r="2083" spans="1:2" x14ac:dyDescent="0.2">
      <c r="A2083" s="2">
        <v>42.056400187313599</v>
      </c>
      <c r="B2083" s="3">
        <v>0.23464245764346403</v>
      </c>
    </row>
    <row r="2084" spans="1:2" x14ac:dyDescent="0.2">
      <c r="A2084" s="2">
        <v>42.0747370868921</v>
      </c>
      <c r="B2084" s="3">
        <v>0.22310266464460501</v>
      </c>
    </row>
    <row r="2085" spans="1:2" x14ac:dyDescent="0.2">
      <c r="A2085" s="2">
        <v>42.093073986470699</v>
      </c>
      <c r="B2085" s="3">
        <v>0.23848905530975001</v>
      </c>
    </row>
    <row r="2086" spans="1:2" x14ac:dyDescent="0.2">
      <c r="A2086" s="2">
        <v>42.111410886049299</v>
      </c>
      <c r="B2086" s="3">
        <v>0.23656575647660702</v>
      </c>
    </row>
    <row r="2087" spans="1:2" x14ac:dyDescent="0.2">
      <c r="A2087" s="2">
        <v>42.129747785627799</v>
      </c>
      <c r="B2087" s="3">
        <v>0.22694926231089102</v>
      </c>
    </row>
    <row r="2088" spans="1:2" x14ac:dyDescent="0.2">
      <c r="A2088" s="2">
        <v>42.148084685206399</v>
      </c>
      <c r="B2088" s="3">
        <v>0.25579874480803799</v>
      </c>
    </row>
    <row r="2089" spans="1:2" x14ac:dyDescent="0.2">
      <c r="A2089" s="2">
        <v>42.166421584784999</v>
      </c>
      <c r="B2089" s="3">
        <v>0.25195214714175201</v>
      </c>
    </row>
    <row r="2090" spans="1:2" x14ac:dyDescent="0.2">
      <c r="A2090" s="2">
        <v>42.184758484363599</v>
      </c>
      <c r="B2090" s="3">
        <v>0.23079585997717703</v>
      </c>
    </row>
    <row r="2091" spans="1:2" x14ac:dyDescent="0.2">
      <c r="A2091" s="2">
        <v>42.203095383942099</v>
      </c>
      <c r="B2091" s="3">
        <v>0.22694926231089102</v>
      </c>
    </row>
    <row r="2092" spans="1:2" x14ac:dyDescent="0.2">
      <c r="A2092" s="2">
        <v>42.221432283520699</v>
      </c>
      <c r="B2092" s="3">
        <v>0.23271915881031999</v>
      </c>
    </row>
    <row r="2093" spans="1:2" x14ac:dyDescent="0.2">
      <c r="A2093" s="2">
        <v>42.239769183099298</v>
      </c>
      <c r="B2093" s="3">
        <v>0.23656575647660702</v>
      </c>
    </row>
    <row r="2094" spans="1:2" x14ac:dyDescent="0.2">
      <c r="A2094" s="2">
        <v>42.258106082677799</v>
      </c>
      <c r="B2094" s="3">
        <v>0.21733276814517502</v>
      </c>
    </row>
    <row r="2095" spans="1:2" x14ac:dyDescent="0.2">
      <c r="A2095" s="2">
        <v>42.276442982256398</v>
      </c>
      <c r="B2095" s="3">
        <v>0.22502596347774803</v>
      </c>
    </row>
    <row r="2096" spans="1:2" x14ac:dyDescent="0.2">
      <c r="A2096" s="2">
        <v>42.294779881834998</v>
      </c>
      <c r="B2096" s="3">
        <v>0.18271338914859903</v>
      </c>
    </row>
    <row r="2097" spans="1:2" x14ac:dyDescent="0.2">
      <c r="A2097" s="2">
        <v>42.313116781413598</v>
      </c>
      <c r="B2097" s="3">
        <v>0.22117936581146203</v>
      </c>
    </row>
    <row r="2098" spans="1:2" x14ac:dyDescent="0.2">
      <c r="A2098" s="2">
        <v>42.331453680992098</v>
      </c>
      <c r="B2098" s="3">
        <v>0.20963957281260301</v>
      </c>
    </row>
    <row r="2099" spans="1:2" x14ac:dyDescent="0.2">
      <c r="A2099" s="2">
        <v>42.349790580570698</v>
      </c>
      <c r="B2099" s="3">
        <v>0.18463668798174201</v>
      </c>
    </row>
    <row r="2100" spans="1:2" x14ac:dyDescent="0.2">
      <c r="A2100" s="2">
        <v>42.368127480149298</v>
      </c>
      <c r="B2100" s="3">
        <v>0.20386967631317301</v>
      </c>
    </row>
    <row r="2101" spans="1:2" x14ac:dyDescent="0.2">
      <c r="A2101" s="2">
        <v>42.386464379727798</v>
      </c>
      <c r="B2101" s="3">
        <v>0.20386967631317301</v>
      </c>
    </row>
    <row r="2102" spans="1:2" x14ac:dyDescent="0.2">
      <c r="A2102" s="2">
        <v>42.404801279306398</v>
      </c>
      <c r="B2102" s="3">
        <v>0.26926183664004</v>
      </c>
    </row>
    <row r="2103" spans="1:2" x14ac:dyDescent="0.2">
      <c r="A2103" s="2">
        <v>42.423138178884997</v>
      </c>
      <c r="B2103" s="3">
        <v>0.20002307864688701</v>
      </c>
    </row>
    <row r="2104" spans="1:2" x14ac:dyDescent="0.2">
      <c r="A2104" s="2">
        <v>42.441475078463597</v>
      </c>
      <c r="B2104" s="3">
        <v>0.21925606697831801</v>
      </c>
    </row>
    <row r="2105" spans="1:2" x14ac:dyDescent="0.2">
      <c r="A2105" s="2">
        <v>42.459811978042097</v>
      </c>
      <c r="B2105" s="3">
        <v>0.24618225064232202</v>
      </c>
    </row>
    <row r="2106" spans="1:2" x14ac:dyDescent="0.2">
      <c r="A2106" s="2">
        <v>42.478148877620697</v>
      </c>
      <c r="B2106" s="3">
        <v>0.23656575647660702</v>
      </c>
    </row>
    <row r="2107" spans="1:2" x14ac:dyDescent="0.2">
      <c r="A2107" s="2">
        <v>42.496485777199297</v>
      </c>
      <c r="B2107" s="3">
        <v>0.22502596347774803</v>
      </c>
    </row>
    <row r="2108" spans="1:2" x14ac:dyDescent="0.2">
      <c r="A2108" s="2">
        <v>42.514822676777797</v>
      </c>
      <c r="B2108" s="3">
        <v>0.24233565297603601</v>
      </c>
    </row>
    <row r="2109" spans="1:2" x14ac:dyDescent="0.2">
      <c r="A2109" s="2">
        <v>42.533159576356397</v>
      </c>
      <c r="B2109" s="3">
        <v>0.29041812380461501</v>
      </c>
    </row>
    <row r="2110" spans="1:2" x14ac:dyDescent="0.2">
      <c r="A2110" s="2">
        <v>42.551496475934997</v>
      </c>
      <c r="B2110" s="3">
        <v>0.24618225064232202</v>
      </c>
    </row>
    <row r="2111" spans="1:2" x14ac:dyDescent="0.2">
      <c r="A2111" s="2">
        <v>42.569833375513603</v>
      </c>
      <c r="B2111" s="3">
        <v>0.23079585997717703</v>
      </c>
    </row>
    <row r="2112" spans="1:2" x14ac:dyDescent="0.2">
      <c r="A2112" s="2">
        <v>42.588170275092097</v>
      </c>
      <c r="B2112" s="3">
        <v>0.26156864130746804</v>
      </c>
    </row>
    <row r="2113" spans="1:2" x14ac:dyDescent="0.2">
      <c r="A2113" s="2">
        <v>42.606507174670703</v>
      </c>
      <c r="B2113" s="3">
        <v>0.23848905530975001</v>
      </c>
    </row>
    <row r="2114" spans="1:2" x14ac:dyDescent="0.2">
      <c r="A2114" s="2">
        <v>42.624844074249303</v>
      </c>
      <c r="B2114" s="3">
        <v>0.22310266464460501</v>
      </c>
    </row>
    <row r="2115" spans="1:2" x14ac:dyDescent="0.2">
      <c r="A2115" s="2">
        <v>42.643180973827803</v>
      </c>
      <c r="B2115" s="3">
        <v>0.24618225064232202</v>
      </c>
    </row>
    <row r="2116" spans="1:2" x14ac:dyDescent="0.2">
      <c r="A2116" s="2">
        <v>42.661517873406403</v>
      </c>
      <c r="B2116" s="3">
        <v>0.20771627397945999</v>
      </c>
    </row>
    <row r="2117" spans="1:2" x14ac:dyDescent="0.2">
      <c r="A2117" s="2">
        <v>42.679854772985003</v>
      </c>
      <c r="B2117" s="3">
        <v>0.21925606697831801</v>
      </c>
    </row>
    <row r="2118" spans="1:2" x14ac:dyDescent="0.2">
      <c r="A2118" s="2">
        <v>42.698191672563603</v>
      </c>
      <c r="B2118" s="3">
        <v>0.20963957281260301</v>
      </c>
    </row>
    <row r="2119" spans="1:2" x14ac:dyDescent="0.2">
      <c r="A2119" s="2">
        <v>42.716528572142103</v>
      </c>
      <c r="B2119" s="3">
        <v>0.23079585997717703</v>
      </c>
    </row>
    <row r="2120" spans="1:2" x14ac:dyDescent="0.2">
      <c r="A2120" s="2">
        <v>42.734865471720703</v>
      </c>
      <c r="B2120" s="3">
        <v>0.20963957281260301</v>
      </c>
    </row>
    <row r="2121" spans="1:2" x14ac:dyDescent="0.2">
      <c r="A2121" s="2">
        <v>42.753202371299302</v>
      </c>
      <c r="B2121" s="3">
        <v>0.20963957281260301</v>
      </c>
    </row>
    <row r="2122" spans="1:2" x14ac:dyDescent="0.2">
      <c r="A2122" s="2">
        <v>42.771539270877803</v>
      </c>
      <c r="B2122" s="3">
        <v>0.22694926231089102</v>
      </c>
    </row>
    <row r="2123" spans="1:2" x14ac:dyDescent="0.2">
      <c r="A2123" s="2">
        <v>42.789876170456402</v>
      </c>
      <c r="B2123" s="3">
        <v>0.23079585997717703</v>
      </c>
    </row>
    <row r="2124" spans="1:2" x14ac:dyDescent="0.2">
      <c r="A2124" s="2">
        <v>42.808213070035002</v>
      </c>
      <c r="B2124" s="3">
        <v>0.23271915881031999</v>
      </c>
    </row>
    <row r="2125" spans="1:2" x14ac:dyDescent="0.2">
      <c r="A2125" s="2">
        <v>42.826549969613602</v>
      </c>
      <c r="B2125" s="3">
        <v>0.23271915881031999</v>
      </c>
    </row>
    <row r="2126" spans="1:2" x14ac:dyDescent="0.2">
      <c r="A2126" s="2">
        <v>42.844886869192102</v>
      </c>
      <c r="B2126" s="3">
        <v>0.215409469312032</v>
      </c>
    </row>
    <row r="2127" spans="1:2" x14ac:dyDescent="0.2">
      <c r="A2127" s="2">
        <v>42.863223768770702</v>
      </c>
      <c r="B2127" s="3">
        <v>0.20194637748003</v>
      </c>
    </row>
    <row r="2128" spans="1:2" x14ac:dyDescent="0.2">
      <c r="A2128" s="2">
        <v>42.881560668349302</v>
      </c>
      <c r="B2128" s="3">
        <v>0.20002307864688701</v>
      </c>
    </row>
    <row r="2129" spans="1:2" x14ac:dyDescent="0.2">
      <c r="A2129" s="2">
        <v>42.899897567927802</v>
      </c>
      <c r="B2129" s="3">
        <v>0.24618225064232202</v>
      </c>
    </row>
    <row r="2130" spans="1:2" x14ac:dyDescent="0.2">
      <c r="A2130" s="2">
        <v>42.918234467506402</v>
      </c>
      <c r="B2130" s="3">
        <v>0.19425318214745801</v>
      </c>
    </row>
    <row r="2131" spans="1:2" x14ac:dyDescent="0.2">
      <c r="A2131" s="2">
        <v>42.936571367085001</v>
      </c>
      <c r="B2131" s="3">
        <v>0.21733276814517502</v>
      </c>
    </row>
    <row r="2132" spans="1:2" x14ac:dyDescent="0.2">
      <c r="A2132" s="2">
        <v>42.954908266663601</v>
      </c>
      <c r="B2132" s="3">
        <v>0.20194637748003</v>
      </c>
    </row>
    <row r="2133" spans="1:2" x14ac:dyDescent="0.2">
      <c r="A2133" s="2">
        <v>42.973245166242101</v>
      </c>
      <c r="B2133" s="3">
        <v>0.23079585997717703</v>
      </c>
    </row>
    <row r="2134" spans="1:2" x14ac:dyDescent="0.2">
      <c r="A2134" s="2">
        <v>42.991582065820701</v>
      </c>
      <c r="B2134" s="3">
        <v>0.22310266464460501</v>
      </c>
    </row>
    <row r="2135" spans="1:2" x14ac:dyDescent="0.2">
      <c r="A2135" s="2">
        <v>43.009918965399301</v>
      </c>
      <c r="B2135" s="3">
        <v>0.20963957281260301</v>
      </c>
    </row>
    <row r="2136" spans="1:2" x14ac:dyDescent="0.2">
      <c r="A2136" s="2">
        <v>43.028255864977801</v>
      </c>
      <c r="B2136" s="3">
        <v>0.196176480980601</v>
      </c>
    </row>
    <row r="2137" spans="1:2" x14ac:dyDescent="0.2">
      <c r="A2137" s="2">
        <v>43.046592764556401</v>
      </c>
      <c r="B2137" s="3">
        <v>0.186559986814885</v>
      </c>
    </row>
    <row r="2138" spans="1:2" x14ac:dyDescent="0.2">
      <c r="A2138" s="2">
        <v>43.064929664135001</v>
      </c>
      <c r="B2138" s="3">
        <v>0.23848905530975001</v>
      </c>
    </row>
    <row r="2139" spans="1:2" x14ac:dyDescent="0.2">
      <c r="A2139" s="2">
        <v>43.0832665637136</v>
      </c>
      <c r="B2139" s="3">
        <v>0.215409469312032</v>
      </c>
    </row>
    <row r="2140" spans="1:2" x14ac:dyDescent="0.2">
      <c r="A2140" s="2">
        <v>43.101603463292101</v>
      </c>
      <c r="B2140" s="3">
        <v>0.20194637748003</v>
      </c>
    </row>
    <row r="2141" spans="1:2" x14ac:dyDescent="0.2">
      <c r="A2141" s="2">
        <v>43.1199403628707</v>
      </c>
      <c r="B2141" s="3">
        <v>0.186559986814885</v>
      </c>
    </row>
    <row r="2142" spans="1:2" x14ac:dyDescent="0.2">
      <c r="A2142" s="2">
        <v>43.1382772624493</v>
      </c>
      <c r="B2142" s="3">
        <v>0.18079009031545601</v>
      </c>
    </row>
    <row r="2143" spans="1:2" x14ac:dyDescent="0.2">
      <c r="A2143" s="2">
        <v>43.1566141620278</v>
      </c>
      <c r="B2143" s="3">
        <v>0.186559986814885</v>
      </c>
    </row>
    <row r="2144" spans="1:2" x14ac:dyDescent="0.2">
      <c r="A2144" s="2">
        <v>43.1749510616064</v>
      </c>
      <c r="B2144" s="3">
        <v>0.18463668798174201</v>
      </c>
    </row>
    <row r="2145" spans="1:2" x14ac:dyDescent="0.2">
      <c r="A2145" s="2">
        <v>43.193287961185</v>
      </c>
      <c r="B2145" s="3">
        <v>0.22310266464460501</v>
      </c>
    </row>
    <row r="2146" spans="1:2" x14ac:dyDescent="0.2">
      <c r="A2146" s="2">
        <v>43.2116248607636</v>
      </c>
      <c r="B2146" s="3">
        <v>0.18848328564802802</v>
      </c>
    </row>
    <row r="2147" spans="1:2" x14ac:dyDescent="0.2">
      <c r="A2147" s="2">
        <v>43.2299617603421</v>
      </c>
      <c r="B2147" s="3">
        <v>0.17502019381602602</v>
      </c>
    </row>
    <row r="2148" spans="1:2" x14ac:dyDescent="0.2">
      <c r="A2148" s="2">
        <v>43.2482986599207</v>
      </c>
      <c r="B2148" s="3">
        <v>0.17117359614974001</v>
      </c>
    </row>
    <row r="2149" spans="1:2" x14ac:dyDescent="0.2">
      <c r="A2149" s="2">
        <v>43.266635559499299</v>
      </c>
      <c r="B2149" s="3">
        <v>0.176943492649169</v>
      </c>
    </row>
    <row r="2150" spans="1:2" x14ac:dyDescent="0.2">
      <c r="A2150" s="2">
        <v>43.2849724590778</v>
      </c>
      <c r="B2150" s="3">
        <v>0.186559986814885</v>
      </c>
    </row>
    <row r="2151" spans="1:2" x14ac:dyDescent="0.2">
      <c r="A2151" s="2">
        <v>43.303309358656399</v>
      </c>
      <c r="B2151" s="3">
        <v>0.196176480980601</v>
      </c>
    </row>
    <row r="2152" spans="1:2" x14ac:dyDescent="0.2">
      <c r="A2152" s="2">
        <v>43.321646258234999</v>
      </c>
      <c r="B2152" s="3">
        <v>0.17886679148231202</v>
      </c>
    </row>
    <row r="2153" spans="1:2" x14ac:dyDescent="0.2">
      <c r="A2153" s="2">
        <v>43.339983157813499</v>
      </c>
      <c r="B2153" s="3">
        <v>0.21348617047888901</v>
      </c>
    </row>
    <row r="2154" spans="1:2" x14ac:dyDescent="0.2">
      <c r="A2154" s="2">
        <v>43.358320057392099</v>
      </c>
      <c r="B2154" s="3">
        <v>0.19232988331431403</v>
      </c>
    </row>
    <row r="2155" spans="1:2" x14ac:dyDescent="0.2">
      <c r="A2155" s="2">
        <v>43.376656956970699</v>
      </c>
      <c r="B2155" s="3">
        <v>0.176943492649169</v>
      </c>
    </row>
    <row r="2156" spans="1:2" x14ac:dyDescent="0.2">
      <c r="A2156" s="2">
        <v>43.394993856549299</v>
      </c>
      <c r="B2156" s="3">
        <v>0.17502019381602602</v>
      </c>
    </row>
    <row r="2157" spans="1:2" x14ac:dyDescent="0.2">
      <c r="A2157" s="2">
        <v>43.413330756127799</v>
      </c>
      <c r="B2157" s="3">
        <v>0.18079009031545601</v>
      </c>
    </row>
    <row r="2158" spans="1:2" x14ac:dyDescent="0.2">
      <c r="A2158" s="2">
        <v>43.431667655706399</v>
      </c>
      <c r="B2158" s="3">
        <v>0.176943492649169</v>
      </c>
    </row>
    <row r="2159" spans="1:2" x14ac:dyDescent="0.2">
      <c r="A2159" s="2">
        <v>43.450004555284998</v>
      </c>
      <c r="B2159" s="3">
        <v>0.186559986814885</v>
      </c>
    </row>
    <row r="2160" spans="1:2" x14ac:dyDescent="0.2">
      <c r="A2160" s="2">
        <v>43.468341454863499</v>
      </c>
      <c r="B2160" s="3">
        <v>0.20963957281260301</v>
      </c>
    </row>
    <row r="2161" spans="1:2" x14ac:dyDescent="0.2">
      <c r="A2161" s="2">
        <v>43.486678354442098</v>
      </c>
      <c r="B2161" s="3">
        <v>0.186559986814885</v>
      </c>
    </row>
    <row r="2162" spans="1:2" x14ac:dyDescent="0.2">
      <c r="A2162" s="2">
        <v>43.505015254020698</v>
      </c>
      <c r="B2162" s="3">
        <v>0.17502019381602602</v>
      </c>
    </row>
    <row r="2163" spans="1:2" x14ac:dyDescent="0.2">
      <c r="A2163" s="2">
        <v>43.523352153599298</v>
      </c>
      <c r="B2163" s="3">
        <v>0.21156287164574603</v>
      </c>
    </row>
    <row r="2164" spans="1:2" x14ac:dyDescent="0.2">
      <c r="A2164" s="2">
        <v>43.541689053177798</v>
      </c>
      <c r="B2164" s="3">
        <v>0.16348040081716703</v>
      </c>
    </row>
    <row r="2165" spans="1:2" x14ac:dyDescent="0.2">
      <c r="A2165" s="2">
        <v>43.560025952756398</v>
      </c>
      <c r="B2165" s="3">
        <v>0.16348040081716703</v>
      </c>
    </row>
    <row r="2166" spans="1:2" x14ac:dyDescent="0.2">
      <c r="A2166" s="2">
        <v>43.578362852334998</v>
      </c>
      <c r="B2166" s="3">
        <v>0.20002307864688701</v>
      </c>
    </row>
    <row r="2167" spans="1:2" x14ac:dyDescent="0.2">
      <c r="A2167" s="2">
        <v>43.596699751913498</v>
      </c>
      <c r="B2167" s="3">
        <v>0.20963957281260301</v>
      </c>
    </row>
    <row r="2168" spans="1:2" x14ac:dyDescent="0.2">
      <c r="A2168" s="2">
        <v>43.615036651492098</v>
      </c>
      <c r="B2168" s="3">
        <v>0.19040658448117101</v>
      </c>
    </row>
    <row r="2169" spans="1:2" x14ac:dyDescent="0.2">
      <c r="A2169" s="2">
        <v>43.633373551070697</v>
      </c>
      <c r="B2169" s="3">
        <v>0.17502019381602602</v>
      </c>
    </row>
    <row r="2170" spans="1:2" x14ac:dyDescent="0.2">
      <c r="A2170" s="2">
        <v>43.651710450649297</v>
      </c>
      <c r="B2170" s="3">
        <v>0.176943492649169</v>
      </c>
    </row>
    <row r="2171" spans="1:2" x14ac:dyDescent="0.2">
      <c r="A2171" s="2">
        <v>43.670047350227797</v>
      </c>
      <c r="B2171" s="3">
        <v>0.19809977981374402</v>
      </c>
    </row>
    <row r="2172" spans="1:2" x14ac:dyDescent="0.2">
      <c r="A2172" s="2">
        <v>43.688384249806397</v>
      </c>
      <c r="B2172" s="3">
        <v>0.21156287164574603</v>
      </c>
    </row>
    <row r="2173" spans="1:2" x14ac:dyDescent="0.2">
      <c r="A2173" s="2">
        <v>43.706721149384997</v>
      </c>
      <c r="B2173" s="3">
        <v>0.15194060781830801</v>
      </c>
    </row>
    <row r="2174" spans="1:2" x14ac:dyDescent="0.2">
      <c r="A2174" s="2">
        <v>43.725058048963497</v>
      </c>
      <c r="B2174" s="3">
        <v>0.18848328564802802</v>
      </c>
    </row>
    <row r="2175" spans="1:2" x14ac:dyDescent="0.2">
      <c r="A2175" s="2">
        <v>43.743394948542097</v>
      </c>
      <c r="B2175" s="3">
        <v>0.17117359614974001</v>
      </c>
    </row>
    <row r="2176" spans="1:2" x14ac:dyDescent="0.2">
      <c r="A2176" s="2">
        <v>43.761731848120704</v>
      </c>
      <c r="B2176" s="3">
        <v>0.17886679148231202</v>
      </c>
    </row>
    <row r="2177" spans="1:2" x14ac:dyDescent="0.2">
      <c r="A2177" s="2">
        <v>43.780068747699303</v>
      </c>
      <c r="B2177" s="3">
        <v>0.20002307864688701</v>
      </c>
    </row>
    <row r="2178" spans="1:2" x14ac:dyDescent="0.2">
      <c r="A2178" s="2">
        <v>43.798405647277804</v>
      </c>
      <c r="B2178" s="3">
        <v>0.176943492649169</v>
      </c>
    </row>
    <row r="2179" spans="1:2" x14ac:dyDescent="0.2">
      <c r="A2179" s="2">
        <v>43.816742546856403</v>
      </c>
      <c r="B2179" s="3">
        <v>0.176943492649169</v>
      </c>
    </row>
    <row r="2180" spans="1:2" x14ac:dyDescent="0.2">
      <c r="A2180" s="2">
        <v>43.835079446435003</v>
      </c>
      <c r="B2180" s="3">
        <v>0.20194637748003</v>
      </c>
    </row>
    <row r="2181" spans="1:2" x14ac:dyDescent="0.2">
      <c r="A2181" s="2">
        <v>43.853416346013503</v>
      </c>
      <c r="B2181" s="3">
        <v>0.17117359614974001</v>
      </c>
    </row>
    <row r="2182" spans="1:2" x14ac:dyDescent="0.2">
      <c r="A2182" s="2">
        <v>43.871753245592103</v>
      </c>
      <c r="B2182" s="3">
        <v>0.17309689498288303</v>
      </c>
    </row>
    <row r="2183" spans="1:2" x14ac:dyDescent="0.2">
      <c r="A2183" s="2">
        <v>43.890090145170703</v>
      </c>
      <c r="B2183" s="3">
        <v>0.167326998483454</v>
      </c>
    </row>
    <row r="2184" spans="1:2" x14ac:dyDescent="0.2">
      <c r="A2184" s="2">
        <v>43.908427044749303</v>
      </c>
      <c r="B2184" s="3">
        <v>0.18463668798174201</v>
      </c>
    </row>
    <row r="2185" spans="1:2" x14ac:dyDescent="0.2">
      <c r="A2185" s="2">
        <v>43.926763944327803</v>
      </c>
      <c r="B2185" s="3">
        <v>0.20002307864688701</v>
      </c>
    </row>
    <row r="2186" spans="1:2" x14ac:dyDescent="0.2">
      <c r="A2186" s="2">
        <v>43.945100843906403</v>
      </c>
      <c r="B2186" s="3">
        <v>0.16348040081716703</v>
      </c>
    </row>
    <row r="2187" spans="1:2" x14ac:dyDescent="0.2">
      <c r="A2187" s="2">
        <v>43.963437743485002</v>
      </c>
      <c r="B2187" s="3">
        <v>0.21156287164574603</v>
      </c>
    </row>
    <row r="2188" spans="1:2" x14ac:dyDescent="0.2">
      <c r="A2188" s="2">
        <v>43.981774643063503</v>
      </c>
      <c r="B2188" s="3">
        <v>0.19809977981374402</v>
      </c>
    </row>
    <row r="2189" spans="1:2" x14ac:dyDescent="0.2">
      <c r="A2189" s="2">
        <v>44.000111542642102</v>
      </c>
      <c r="B2189" s="3">
        <v>0.18848328564802802</v>
      </c>
    </row>
    <row r="2190" spans="1:2" x14ac:dyDescent="0.2">
      <c r="A2190" s="2">
        <v>44.018448442220702</v>
      </c>
      <c r="B2190" s="3">
        <v>0.196176480980601</v>
      </c>
    </row>
    <row r="2191" spans="1:2" x14ac:dyDescent="0.2">
      <c r="A2191" s="2">
        <v>44.036785341799302</v>
      </c>
      <c r="B2191" s="3">
        <v>0.18848328564802802</v>
      </c>
    </row>
    <row r="2192" spans="1:2" x14ac:dyDescent="0.2">
      <c r="A2192" s="2">
        <v>44.055122241377802</v>
      </c>
      <c r="B2192" s="3">
        <v>0.17886679148231202</v>
      </c>
    </row>
    <row r="2193" spans="1:2" x14ac:dyDescent="0.2">
      <c r="A2193" s="2">
        <v>44.073459140956402</v>
      </c>
      <c r="B2193" s="3">
        <v>0.19232988331431403</v>
      </c>
    </row>
    <row r="2194" spans="1:2" x14ac:dyDescent="0.2">
      <c r="A2194" s="2">
        <v>44.091796040535002</v>
      </c>
      <c r="B2194" s="3">
        <v>0.21925606697831801</v>
      </c>
    </row>
    <row r="2195" spans="1:2" x14ac:dyDescent="0.2">
      <c r="A2195" s="2">
        <v>44.110132940113502</v>
      </c>
      <c r="B2195" s="3">
        <v>0.16540369965030999</v>
      </c>
    </row>
    <row r="2196" spans="1:2" x14ac:dyDescent="0.2">
      <c r="A2196" s="2">
        <v>44.128469839692102</v>
      </c>
      <c r="B2196" s="3">
        <v>0.205792975146316</v>
      </c>
    </row>
    <row r="2197" spans="1:2" x14ac:dyDescent="0.2">
      <c r="A2197" s="2">
        <v>44.146806739270701</v>
      </c>
      <c r="B2197" s="3">
        <v>0.20194637748003</v>
      </c>
    </row>
    <row r="2198" spans="1:2" x14ac:dyDescent="0.2">
      <c r="A2198" s="2">
        <v>44.165143638849301</v>
      </c>
      <c r="B2198" s="3">
        <v>0.20386967631317301</v>
      </c>
    </row>
    <row r="2199" spans="1:2" x14ac:dyDescent="0.2">
      <c r="A2199" s="2">
        <v>44.183480538427801</v>
      </c>
      <c r="B2199" s="3">
        <v>0.20194637748003</v>
      </c>
    </row>
    <row r="2200" spans="1:2" x14ac:dyDescent="0.2">
      <c r="A2200" s="2">
        <v>44.201817438006401</v>
      </c>
      <c r="B2200" s="3">
        <v>0.196176480980601</v>
      </c>
    </row>
    <row r="2201" spans="1:2" x14ac:dyDescent="0.2">
      <c r="A2201" s="2">
        <v>44.220154337585001</v>
      </c>
      <c r="B2201" s="3">
        <v>0.20002307864688701</v>
      </c>
    </row>
    <row r="2202" spans="1:2" x14ac:dyDescent="0.2">
      <c r="A2202" s="2">
        <v>44.238491237163501</v>
      </c>
      <c r="B2202" s="3">
        <v>0.176943492649169</v>
      </c>
    </row>
    <row r="2203" spans="1:2" x14ac:dyDescent="0.2">
      <c r="A2203" s="2">
        <v>44.256828136742101</v>
      </c>
      <c r="B2203" s="3">
        <v>0.19040658448117101</v>
      </c>
    </row>
    <row r="2204" spans="1:2" x14ac:dyDescent="0.2">
      <c r="A2204" s="2">
        <v>44.275165036320701</v>
      </c>
      <c r="B2204" s="3">
        <v>0.22310266464460501</v>
      </c>
    </row>
    <row r="2205" spans="1:2" x14ac:dyDescent="0.2">
      <c r="A2205" s="2">
        <v>44.2935019358993</v>
      </c>
      <c r="B2205" s="3">
        <v>0.19425318214745801</v>
      </c>
    </row>
    <row r="2206" spans="1:2" x14ac:dyDescent="0.2">
      <c r="A2206" s="2">
        <v>44.311838835477801</v>
      </c>
      <c r="B2206" s="3">
        <v>0.18079009031545601</v>
      </c>
    </row>
    <row r="2207" spans="1:2" x14ac:dyDescent="0.2">
      <c r="A2207" s="2">
        <v>44.3301757350564</v>
      </c>
      <c r="B2207" s="3">
        <v>0.18079009031545601</v>
      </c>
    </row>
    <row r="2208" spans="1:2" x14ac:dyDescent="0.2">
      <c r="A2208" s="2">
        <v>44.348512634635</v>
      </c>
      <c r="B2208" s="3">
        <v>0.17886679148231202</v>
      </c>
    </row>
    <row r="2209" spans="1:2" x14ac:dyDescent="0.2">
      <c r="A2209" s="2">
        <v>44.3668495342135</v>
      </c>
      <c r="B2209" s="3">
        <v>0.18848328564802802</v>
      </c>
    </row>
    <row r="2210" spans="1:2" x14ac:dyDescent="0.2">
      <c r="A2210" s="2">
        <v>44.3851864337921</v>
      </c>
      <c r="B2210" s="3">
        <v>0.22502596347774803</v>
      </c>
    </row>
    <row r="2211" spans="1:2" x14ac:dyDescent="0.2">
      <c r="A2211" s="2">
        <v>44.4035233333707</v>
      </c>
      <c r="B2211" s="3">
        <v>0.153863906651451</v>
      </c>
    </row>
    <row r="2212" spans="1:2" x14ac:dyDescent="0.2">
      <c r="A2212" s="2">
        <v>44.4218602329493</v>
      </c>
      <c r="B2212" s="3">
        <v>0.19425318214745801</v>
      </c>
    </row>
    <row r="2213" spans="1:2" x14ac:dyDescent="0.2">
      <c r="A2213" s="2">
        <v>44.4401971325278</v>
      </c>
      <c r="B2213" s="3">
        <v>0.153863906651451</v>
      </c>
    </row>
    <row r="2214" spans="1:2" x14ac:dyDescent="0.2">
      <c r="A2214" s="2">
        <v>44.4585340321064</v>
      </c>
      <c r="B2214" s="3">
        <v>0.16925029731659702</v>
      </c>
    </row>
    <row r="2215" spans="1:2" x14ac:dyDescent="0.2">
      <c r="A2215" s="2">
        <v>44.476870931684999</v>
      </c>
      <c r="B2215" s="3">
        <v>0.18463668798174201</v>
      </c>
    </row>
    <row r="2216" spans="1:2" x14ac:dyDescent="0.2">
      <c r="A2216" s="2">
        <v>44.4952078312635</v>
      </c>
      <c r="B2216" s="3">
        <v>0.17886679148231202</v>
      </c>
    </row>
    <row r="2217" spans="1:2" x14ac:dyDescent="0.2">
      <c r="A2217" s="2">
        <v>44.513544730842099</v>
      </c>
      <c r="B2217" s="3">
        <v>0.19425318214745801</v>
      </c>
    </row>
    <row r="2218" spans="1:2" x14ac:dyDescent="0.2">
      <c r="A2218" s="2">
        <v>44.531881630420699</v>
      </c>
      <c r="B2218" s="3">
        <v>0.19809977981374402</v>
      </c>
    </row>
    <row r="2219" spans="1:2" x14ac:dyDescent="0.2">
      <c r="A2219" s="2">
        <v>44.550218529999299</v>
      </c>
      <c r="B2219" s="3">
        <v>0.205792975146316</v>
      </c>
    </row>
    <row r="2220" spans="1:2" x14ac:dyDescent="0.2">
      <c r="A2220" s="2">
        <v>44.568555429577799</v>
      </c>
      <c r="B2220" s="3">
        <v>0.18271338914859903</v>
      </c>
    </row>
    <row r="2221" spans="1:2" x14ac:dyDescent="0.2">
      <c r="A2221" s="2">
        <v>44.586892329156399</v>
      </c>
      <c r="B2221" s="3">
        <v>0.196176480980601</v>
      </c>
    </row>
    <row r="2222" spans="1:2" x14ac:dyDescent="0.2">
      <c r="A2222" s="2">
        <v>44.605229228734999</v>
      </c>
      <c r="B2222" s="3">
        <v>0.18271338914859903</v>
      </c>
    </row>
    <row r="2223" spans="1:2" x14ac:dyDescent="0.2">
      <c r="A2223" s="2">
        <v>44.623566128313499</v>
      </c>
      <c r="B2223" s="3">
        <v>0.215409469312032</v>
      </c>
    </row>
    <row r="2224" spans="1:2" x14ac:dyDescent="0.2">
      <c r="A2224" s="2">
        <v>44.641903027892099</v>
      </c>
      <c r="B2224" s="3">
        <v>0.21156287164574603</v>
      </c>
    </row>
    <row r="2225" spans="1:2" x14ac:dyDescent="0.2">
      <c r="A2225" s="2">
        <v>44.660239927470698</v>
      </c>
      <c r="B2225" s="3">
        <v>0.20194637748003</v>
      </c>
    </row>
    <row r="2226" spans="1:2" x14ac:dyDescent="0.2">
      <c r="A2226" s="2">
        <v>44.678576827049298</v>
      </c>
      <c r="B2226" s="3">
        <v>0.20963957281260301</v>
      </c>
    </row>
    <row r="2227" spans="1:2" x14ac:dyDescent="0.2">
      <c r="A2227" s="2">
        <v>44.696913726627798</v>
      </c>
      <c r="B2227" s="3">
        <v>0.19425318214745801</v>
      </c>
    </row>
    <row r="2228" spans="1:2" x14ac:dyDescent="0.2">
      <c r="A2228" s="2">
        <v>44.715250626206398</v>
      </c>
      <c r="B2228" s="3">
        <v>0.196176480980601</v>
      </c>
    </row>
    <row r="2229" spans="1:2" x14ac:dyDescent="0.2">
      <c r="A2229" s="2">
        <v>44.733587525784998</v>
      </c>
      <c r="B2229" s="3">
        <v>0.21348617047888901</v>
      </c>
    </row>
    <row r="2230" spans="1:2" x14ac:dyDescent="0.2">
      <c r="A2230" s="2">
        <v>44.751924425363498</v>
      </c>
      <c r="B2230" s="3">
        <v>0.23656575647660702</v>
      </c>
    </row>
    <row r="2231" spans="1:2" x14ac:dyDescent="0.2">
      <c r="A2231" s="2">
        <v>44.770261324942098</v>
      </c>
      <c r="B2231" s="3">
        <v>0.22310266464460501</v>
      </c>
    </row>
    <row r="2232" spans="1:2" x14ac:dyDescent="0.2">
      <c r="A2232" s="2">
        <v>44.788598224520697</v>
      </c>
      <c r="B2232" s="3">
        <v>0.24041235414289303</v>
      </c>
    </row>
    <row r="2233" spans="1:2" x14ac:dyDescent="0.2">
      <c r="A2233" s="2">
        <v>44.806935124099297</v>
      </c>
      <c r="B2233" s="3">
        <v>0.19425318214745801</v>
      </c>
    </row>
    <row r="2234" spans="1:2" x14ac:dyDescent="0.2">
      <c r="A2234" s="2">
        <v>44.825272023677798</v>
      </c>
      <c r="B2234" s="3">
        <v>0.21925606697831801</v>
      </c>
    </row>
    <row r="2235" spans="1:2" x14ac:dyDescent="0.2">
      <c r="A2235" s="2">
        <v>44.843608923256397</v>
      </c>
      <c r="B2235" s="3">
        <v>0.20194637748003</v>
      </c>
    </row>
    <row r="2236" spans="1:2" x14ac:dyDescent="0.2">
      <c r="A2236" s="2">
        <v>44.861945822834997</v>
      </c>
      <c r="B2236" s="3">
        <v>0.23464245764346403</v>
      </c>
    </row>
    <row r="2237" spans="1:2" x14ac:dyDescent="0.2">
      <c r="A2237" s="2">
        <v>44.880282722413497</v>
      </c>
      <c r="B2237" s="3">
        <v>0.24810554947546601</v>
      </c>
    </row>
    <row r="2238" spans="1:2" x14ac:dyDescent="0.2">
      <c r="A2238" s="2">
        <v>44.898619621992097</v>
      </c>
      <c r="B2238" s="3">
        <v>0.205792975146316</v>
      </c>
    </row>
    <row r="2239" spans="1:2" x14ac:dyDescent="0.2">
      <c r="A2239" s="2">
        <v>44.916956521570697</v>
      </c>
      <c r="B2239" s="3">
        <v>0.23079585997717703</v>
      </c>
    </row>
    <row r="2240" spans="1:2" x14ac:dyDescent="0.2">
      <c r="A2240" s="2">
        <v>44.935293421149296</v>
      </c>
      <c r="B2240" s="3">
        <v>0.23848905530975001</v>
      </c>
    </row>
    <row r="2241" spans="1:2" x14ac:dyDescent="0.2">
      <c r="A2241" s="2">
        <v>44.953630320727797</v>
      </c>
      <c r="B2241" s="3">
        <v>0.21156287164574603</v>
      </c>
    </row>
    <row r="2242" spans="1:2" x14ac:dyDescent="0.2">
      <c r="A2242" s="2">
        <v>44.971967220306396</v>
      </c>
      <c r="B2242" s="3">
        <v>0.24041235414289303</v>
      </c>
    </row>
    <row r="2243" spans="1:2" x14ac:dyDescent="0.2">
      <c r="A2243" s="2">
        <v>44.990304119885003</v>
      </c>
      <c r="B2243" s="3">
        <v>0.17886679148231202</v>
      </c>
    </row>
    <row r="2244" spans="1:2" x14ac:dyDescent="0.2">
      <c r="A2244" s="2">
        <v>45.008641019463496</v>
      </c>
      <c r="B2244" s="3">
        <v>0.205792975146316</v>
      </c>
    </row>
    <row r="2245" spans="1:2" x14ac:dyDescent="0.2">
      <c r="A2245" s="2">
        <v>45.026977919042103</v>
      </c>
      <c r="B2245" s="3">
        <v>0.23271915881031999</v>
      </c>
    </row>
    <row r="2246" spans="1:2" x14ac:dyDescent="0.2">
      <c r="A2246" s="2">
        <v>45.045314818620703</v>
      </c>
      <c r="B2246" s="3">
        <v>0.22310266464460501</v>
      </c>
    </row>
    <row r="2247" spans="1:2" x14ac:dyDescent="0.2">
      <c r="A2247" s="2">
        <v>45.063651718199303</v>
      </c>
      <c r="B2247" s="3">
        <v>0.17502019381602602</v>
      </c>
    </row>
    <row r="2248" spans="1:2" x14ac:dyDescent="0.2">
      <c r="A2248" s="2">
        <v>45.081988617777803</v>
      </c>
      <c r="B2248" s="3">
        <v>0.18463668798174201</v>
      </c>
    </row>
    <row r="2249" spans="1:2" x14ac:dyDescent="0.2">
      <c r="A2249" s="2">
        <v>45.100325517356403</v>
      </c>
      <c r="B2249" s="3">
        <v>0.215409469312032</v>
      </c>
    </row>
    <row r="2250" spans="1:2" x14ac:dyDescent="0.2">
      <c r="A2250" s="2">
        <v>45.118662416935003</v>
      </c>
      <c r="B2250" s="3">
        <v>0.21733276814517502</v>
      </c>
    </row>
    <row r="2251" spans="1:2" x14ac:dyDescent="0.2">
      <c r="A2251" s="2">
        <v>45.136999316513503</v>
      </c>
      <c r="B2251" s="3">
        <v>0.17502019381602602</v>
      </c>
    </row>
    <row r="2252" spans="1:2" x14ac:dyDescent="0.2">
      <c r="A2252" s="2">
        <v>45.155336216092103</v>
      </c>
      <c r="B2252" s="3">
        <v>0.16155710198402401</v>
      </c>
    </row>
    <row r="2253" spans="1:2" x14ac:dyDescent="0.2">
      <c r="A2253" s="2">
        <v>45.173673115670702</v>
      </c>
      <c r="B2253" s="3">
        <v>0.157710504317738</v>
      </c>
    </row>
    <row r="2254" spans="1:2" x14ac:dyDescent="0.2">
      <c r="A2254" s="2">
        <v>45.192010015249302</v>
      </c>
      <c r="B2254" s="3">
        <v>0.18079009031545601</v>
      </c>
    </row>
    <row r="2255" spans="1:2" x14ac:dyDescent="0.2">
      <c r="A2255" s="2">
        <v>45.210346914827802</v>
      </c>
      <c r="B2255" s="3">
        <v>0.16925029731659702</v>
      </c>
    </row>
    <row r="2256" spans="1:2" x14ac:dyDescent="0.2">
      <c r="A2256" s="2">
        <v>45.228683814406402</v>
      </c>
      <c r="B2256" s="3">
        <v>0.20771627397945999</v>
      </c>
    </row>
    <row r="2257" spans="1:2" x14ac:dyDescent="0.2">
      <c r="A2257" s="2">
        <v>45.247020713985002</v>
      </c>
      <c r="B2257" s="3">
        <v>0.215409469312032</v>
      </c>
    </row>
    <row r="2258" spans="1:2" x14ac:dyDescent="0.2">
      <c r="A2258" s="2">
        <v>45.265357613563502</v>
      </c>
      <c r="B2258" s="3">
        <v>0.18848328564802802</v>
      </c>
    </row>
    <row r="2259" spans="1:2" x14ac:dyDescent="0.2">
      <c r="A2259" s="2">
        <v>45.283694513142102</v>
      </c>
      <c r="B2259" s="3">
        <v>0.20002307864688701</v>
      </c>
    </row>
    <row r="2260" spans="1:2" x14ac:dyDescent="0.2">
      <c r="A2260" s="2">
        <v>45.302031412720702</v>
      </c>
      <c r="B2260" s="3">
        <v>0.18271338914859903</v>
      </c>
    </row>
    <row r="2261" spans="1:2" x14ac:dyDescent="0.2">
      <c r="A2261" s="2">
        <v>45.320368312299301</v>
      </c>
      <c r="B2261" s="3">
        <v>0.23656575647660702</v>
      </c>
    </row>
    <row r="2262" spans="1:2" x14ac:dyDescent="0.2">
      <c r="A2262" s="2">
        <v>45.338705211877802</v>
      </c>
      <c r="B2262" s="3">
        <v>0.20194637748003</v>
      </c>
    </row>
    <row r="2263" spans="1:2" x14ac:dyDescent="0.2">
      <c r="A2263" s="2">
        <v>45.357042111456401</v>
      </c>
      <c r="B2263" s="3">
        <v>0.21156287164574603</v>
      </c>
    </row>
    <row r="2264" spans="1:2" x14ac:dyDescent="0.2">
      <c r="A2264" s="2">
        <v>45.375379011035001</v>
      </c>
      <c r="B2264" s="3">
        <v>0.186559986814885</v>
      </c>
    </row>
    <row r="2265" spans="1:2" x14ac:dyDescent="0.2">
      <c r="A2265" s="2">
        <v>45.393715910613501</v>
      </c>
      <c r="B2265" s="3">
        <v>0.20002307864688701</v>
      </c>
    </row>
    <row r="2266" spans="1:2" x14ac:dyDescent="0.2">
      <c r="A2266" s="2">
        <v>45.412052810192101</v>
      </c>
      <c r="B2266" s="3">
        <v>0.22117936581146203</v>
      </c>
    </row>
    <row r="2267" spans="1:2" x14ac:dyDescent="0.2">
      <c r="A2267" s="2">
        <v>45.430389709770701</v>
      </c>
      <c r="B2267" s="3">
        <v>0.20194637748003</v>
      </c>
    </row>
    <row r="2268" spans="1:2" x14ac:dyDescent="0.2">
      <c r="A2268" s="2">
        <v>45.448726609349301</v>
      </c>
      <c r="B2268" s="3">
        <v>0.18848328564802802</v>
      </c>
    </row>
    <row r="2269" spans="1:2" x14ac:dyDescent="0.2">
      <c r="A2269" s="2">
        <v>45.467063508927801</v>
      </c>
      <c r="B2269" s="3">
        <v>0.18848328564802802</v>
      </c>
    </row>
    <row r="2270" spans="1:2" x14ac:dyDescent="0.2">
      <c r="A2270" s="2">
        <v>45.485400408506401</v>
      </c>
      <c r="B2270" s="3">
        <v>0.20002307864688701</v>
      </c>
    </row>
    <row r="2271" spans="1:2" x14ac:dyDescent="0.2">
      <c r="A2271" s="2">
        <v>45.503737308085</v>
      </c>
      <c r="B2271" s="3">
        <v>0.18271338914859903</v>
      </c>
    </row>
    <row r="2272" spans="1:2" x14ac:dyDescent="0.2">
      <c r="A2272" s="2">
        <v>45.522074207663501</v>
      </c>
      <c r="B2272" s="3">
        <v>0.22694926231089102</v>
      </c>
    </row>
    <row r="2273" spans="1:2" x14ac:dyDescent="0.2">
      <c r="A2273" s="2">
        <v>45.5404111072421</v>
      </c>
      <c r="B2273" s="3">
        <v>0.22694926231089102</v>
      </c>
    </row>
    <row r="2274" spans="1:2" x14ac:dyDescent="0.2">
      <c r="A2274" s="2">
        <v>45.5587480068207</v>
      </c>
      <c r="B2274" s="3">
        <v>0.24233565297603601</v>
      </c>
    </row>
    <row r="2275" spans="1:2" x14ac:dyDescent="0.2">
      <c r="A2275" s="2">
        <v>45.5770849063993</v>
      </c>
      <c r="B2275" s="3">
        <v>0.22310266464460501</v>
      </c>
    </row>
    <row r="2276" spans="1:2" x14ac:dyDescent="0.2">
      <c r="A2276" s="2">
        <v>45.5954218059778</v>
      </c>
      <c r="B2276" s="3">
        <v>0.22694926231089102</v>
      </c>
    </row>
    <row r="2277" spans="1:2" x14ac:dyDescent="0.2">
      <c r="A2277" s="2">
        <v>45.6137587055564</v>
      </c>
      <c r="B2277" s="3">
        <v>0.19425318214745801</v>
      </c>
    </row>
    <row r="2278" spans="1:2" x14ac:dyDescent="0.2">
      <c r="A2278" s="2">
        <v>45.632095605135</v>
      </c>
      <c r="B2278" s="3">
        <v>0.167326998483454</v>
      </c>
    </row>
    <row r="2279" spans="1:2" x14ac:dyDescent="0.2">
      <c r="A2279" s="2">
        <v>45.6504325047135</v>
      </c>
      <c r="B2279" s="3">
        <v>0.22502596347774803</v>
      </c>
    </row>
    <row r="2280" spans="1:2" x14ac:dyDescent="0.2">
      <c r="A2280" s="2">
        <v>45.6687694042921</v>
      </c>
      <c r="B2280" s="3">
        <v>0.17117359614974001</v>
      </c>
    </row>
    <row r="2281" spans="1:2" x14ac:dyDescent="0.2">
      <c r="A2281" s="2">
        <v>45.687106303870699</v>
      </c>
      <c r="B2281" s="3">
        <v>0.18079009031545601</v>
      </c>
    </row>
    <row r="2282" spans="1:2" x14ac:dyDescent="0.2">
      <c r="A2282" s="2">
        <v>45.7054432034492</v>
      </c>
      <c r="B2282" s="3">
        <v>0.22694926231089102</v>
      </c>
    </row>
    <row r="2283" spans="1:2" x14ac:dyDescent="0.2">
      <c r="A2283" s="2">
        <v>45.723780103027799</v>
      </c>
      <c r="B2283" s="3">
        <v>0.20002307864688701</v>
      </c>
    </row>
    <row r="2284" spans="1:2" x14ac:dyDescent="0.2">
      <c r="A2284" s="2">
        <v>45.742117002606399</v>
      </c>
      <c r="B2284" s="3">
        <v>0.18463668798174201</v>
      </c>
    </row>
    <row r="2285" spans="1:2" x14ac:dyDescent="0.2">
      <c r="A2285" s="2">
        <v>45.760453902184999</v>
      </c>
      <c r="B2285" s="3">
        <v>0.21156287164574603</v>
      </c>
    </row>
    <row r="2286" spans="1:2" x14ac:dyDescent="0.2">
      <c r="A2286" s="2">
        <v>45.778790801763499</v>
      </c>
      <c r="B2286" s="3">
        <v>0.196176480980601</v>
      </c>
    </row>
    <row r="2287" spans="1:2" x14ac:dyDescent="0.2">
      <c r="A2287" s="2">
        <v>45.797127701342099</v>
      </c>
      <c r="B2287" s="3">
        <v>0.21348617047888901</v>
      </c>
    </row>
    <row r="2288" spans="1:2" x14ac:dyDescent="0.2">
      <c r="A2288" s="2">
        <v>45.815464600920699</v>
      </c>
      <c r="B2288" s="3">
        <v>0.176943492649169</v>
      </c>
    </row>
    <row r="2289" spans="1:2" x14ac:dyDescent="0.2">
      <c r="A2289" s="2">
        <v>45.833801500499199</v>
      </c>
      <c r="B2289" s="3">
        <v>0.21348617047888901</v>
      </c>
    </row>
    <row r="2290" spans="1:2" x14ac:dyDescent="0.2">
      <c r="A2290" s="2">
        <v>45.852138400077799</v>
      </c>
      <c r="B2290" s="3">
        <v>0.176943492649169</v>
      </c>
    </row>
    <row r="2291" spans="1:2" x14ac:dyDescent="0.2">
      <c r="A2291" s="2">
        <v>45.870475299656398</v>
      </c>
      <c r="B2291" s="3">
        <v>0.16540369965030999</v>
      </c>
    </row>
    <row r="2292" spans="1:2" x14ac:dyDescent="0.2">
      <c r="A2292" s="2">
        <v>45.888812199234998</v>
      </c>
      <c r="B2292" s="3">
        <v>0.205792975146316</v>
      </c>
    </row>
    <row r="2293" spans="1:2" x14ac:dyDescent="0.2">
      <c r="A2293" s="2">
        <v>45.907149098813498</v>
      </c>
      <c r="B2293" s="3">
        <v>0.16925029731659702</v>
      </c>
    </row>
    <row r="2294" spans="1:2" x14ac:dyDescent="0.2">
      <c r="A2294" s="2">
        <v>45.925485998392098</v>
      </c>
      <c r="B2294" s="3">
        <v>0.176943492649169</v>
      </c>
    </row>
    <row r="2295" spans="1:2" x14ac:dyDescent="0.2">
      <c r="A2295" s="2">
        <v>45.943822897970698</v>
      </c>
      <c r="B2295" s="3">
        <v>0.17117359614974001</v>
      </c>
    </row>
    <row r="2296" spans="1:2" x14ac:dyDescent="0.2">
      <c r="A2296" s="2">
        <v>45.962159797549198</v>
      </c>
      <c r="B2296" s="3">
        <v>0.14232411365259301</v>
      </c>
    </row>
    <row r="2297" spans="1:2" x14ac:dyDescent="0.2">
      <c r="A2297" s="2">
        <v>45.980496697127798</v>
      </c>
      <c r="B2297" s="3">
        <v>0.186559986814885</v>
      </c>
    </row>
    <row r="2298" spans="1:2" x14ac:dyDescent="0.2">
      <c r="A2298" s="2">
        <v>45.998833596706397</v>
      </c>
      <c r="B2298" s="3">
        <v>0.19425318214745801</v>
      </c>
    </row>
    <row r="2299" spans="1:2" x14ac:dyDescent="0.2">
      <c r="A2299" s="2">
        <v>46.017170496284997</v>
      </c>
      <c r="B2299" s="3">
        <v>0.176943492649169</v>
      </c>
    </row>
    <row r="2300" spans="1:2" x14ac:dyDescent="0.2">
      <c r="A2300" s="2">
        <v>46.035507395863497</v>
      </c>
      <c r="B2300" s="3">
        <v>0.21156287164574603</v>
      </c>
    </row>
    <row r="2301" spans="1:2" x14ac:dyDescent="0.2">
      <c r="A2301" s="2">
        <v>46.053844295442097</v>
      </c>
      <c r="B2301" s="3">
        <v>0.18463668798174201</v>
      </c>
    </row>
    <row r="2302" spans="1:2" x14ac:dyDescent="0.2">
      <c r="A2302" s="2">
        <v>46.072181195020697</v>
      </c>
      <c r="B2302" s="3">
        <v>0.18848328564802802</v>
      </c>
    </row>
    <row r="2303" spans="1:2" x14ac:dyDescent="0.2">
      <c r="A2303" s="2">
        <v>46.090518094599197</v>
      </c>
      <c r="B2303" s="3">
        <v>0.19425318214745801</v>
      </c>
    </row>
    <row r="2304" spans="1:2" x14ac:dyDescent="0.2">
      <c r="A2304" s="2">
        <v>46.108854994177797</v>
      </c>
      <c r="B2304" s="3">
        <v>0.17117359614974001</v>
      </c>
    </row>
    <row r="2305" spans="1:2" x14ac:dyDescent="0.2">
      <c r="A2305" s="2">
        <v>46.127191893756397</v>
      </c>
      <c r="B2305" s="3">
        <v>0.20963957281260301</v>
      </c>
    </row>
    <row r="2306" spans="1:2" x14ac:dyDescent="0.2">
      <c r="A2306" s="2">
        <v>46.145528793334996</v>
      </c>
      <c r="B2306" s="3">
        <v>0.20194637748003</v>
      </c>
    </row>
    <row r="2307" spans="1:2" x14ac:dyDescent="0.2">
      <c r="A2307" s="2">
        <v>46.163865692913497</v>
      </c>
      <c r="B2307" s="3">
        <v>0.17117359614974001</v>
      </c>
    </row>
    <row r="2308" spans="1:2" x14ac:dyDescent="0.2">
      <c r="A2308" s="2">
        <v>46.182202592492096</v>
      </c>
      <c r="B2308" s="3">
        <v>0.167326998483454</v>
      </c>
    </row>
    <row r="2309" spans="1:2" x14ac:dyDescent="0.2">
      <c r="A2309" s="2">
        <v>46.200539492070703</v>
      </c>
      <c r="B2309" s="3">
        <v>0.17502019381602602</v>
      </c>
    </row>
    <row r="2310" spans="1:2" x14ac:dyDescent="0.2">
      <c r="A2310" s="2">
        <v>46.218876391649196</v>
      </c>
      <c r="B2310" s="3">
        <v>0.17309689498288303</v>
      </c>
    </row>
    <row r="2311" spans="1:2" x14ac:dyDescent="0.2">
      <c r="A2311" s="2">
        <v>46.237213291227803</v>
      </c>
      <c r="B2311" s="3">
        <v>0.18463668798174201</v>
      </c>
    </row>
    <row r="2312" spans="1:2" x14ac:dyDescent="0.2">
      <c r="A2312" s="2">
        <v>46.255550190806403</v>
      </c>
      <c r="B2312" s="3">
        <v>0.20386967631317301</v>
      </c>
    </row>
    <row r="2313" spans="1:2" x14ac:dyDescent="0.2">
      <c r="A2313" s="2">
        <v>46.273887090385003</v>
      </c>
      <c r="B2313" s="3">
        <v>0.17502019381602602</v>
      </c>
    </row>
    <row r="2314" spans="1:2" x14ac:dyDescent="0.2">
      <c r="A2314" s="2">
        <v>46.292223989963503</v>
      </c>
      <c r="B2314" s="3">
        <v>0.15963380315088102</v>
      </c>
    </row>
    <row r="2315" spans="1:2" x14ac:dyDescent="0.2">
      <c r="A2315" s="2">
        <v>46.310560889542103</v>
      </c>
      <c r="B2315" s="3">
        <v>0.20386967631317301</v>
      </c>
    </row>
    <row r="2316" spans="1:2" x14ac:dyDescent="0.2">
      <c r="A2316" s="2">
        <v>46.328897789120703</v>
      </c>
      <c r="B2316" s="3">
        <v>0.19425318214745801</v>
      </c>
    </row>
    <row r="2317" spans="1:2" x14ac:dyDescent="0.2">
      <c r="A2317" s="2">
        <v>46.347234688699203</v>
      </c>
      <c r="B2317" s="3">
        <v>0.18271338914859903</v>
      </c>
    </row>
    <row r="2318" spans="1:2" x14ac:dyDescent="0.2">
      <c r="A2318" s="2">
        <v>46.365571588277803</v>
      </c>
      <c r="B2318" s="3">
        <v>0.20771627397945999</v>
      </c>
    </row>
    <row r="2319" spans="1:2" x14ac:dyDescent="0.2">
      <c r="A2319" s="2">
        <v>46.383908487856402</v>
      </c>
      <c r="B2319" s="3">
        <v>0.22310266464460501</v>
      </c>
    </row>
    <row r="2320" spans="1:2" x14ac:dyDescent="0.2">
      <c r="A2320" s="2">
        <v>46.402245387435002</v>
      </c>
      <c r="B2320" s="3">
        <v>0.16925029731659702</v>
      </c>
    </row>
    <row r="2321" spans="1:2" x14ac:dyDescent="0.2">
      <c r="A2321" s="2">
        <v>46.420582287013502</v>
      </c>
      <c r="B2321" s="3">
        <v>0.18463668798174201</v>
      </c>
    </row>
    <row r="2322" spans="1:2" x14ac:dyDescent="0.2">
      <c r="A2322" s="2">
        <v>46.438919186592102</v>
      </c>
      <c r="B2322" s="3">
        <v>0.176943492649169</v>
      </c>
    </row>
    <row r="2323" spans="1:2" x14ac:dyDescent="0.2">
      <c r="A2323" s="2">
        <v>46.457256086170702</v>
      </c>
      <c r="B2323" s="3">
        <v>0.24041235414289303</v>
      </c>
    </row>
    <row r="2324" spans="1:2" x14ac:dyDescent="0.2">
      <c r="A2324" s="2">
        <v>46.475592985749202</v>
      </c>
      <c r="B2324" s="3">
        <v>0.19809977981374402</v>
      </c>
    </row>
    <row r="2325" spans="1:2" x14ac:dyDescent="0.2">
      <c r="A2325" s="2">
        <v>46.493929885327802</v>
      </c>
      <c r="B2325" s="3">
        <v>0.24233565297603601</v>
      </c>
    </row>
    <row r="2326" spans="1:2" x14ac:dyDescent="0.2">
      <c r="A2326" s="2">
        <v>46.512266784906402</v>
      </c>
      <c r="B2326" s="3">
        <v>0.186559986814885</v>
      </c>
    </row>
    <row r="2327" spans="1:2" x14ac:dyDescent="0.2">
      <c r="A2327" s="2">
        <v>46.530603684485001</v>
      </c>
      <c r="B2327" s="3">
        <v>0.21733276814517502</v>
      </c>
    </row>
    <row r="2328" spans="1:2" x14ac:dyDescent="0.2">
      <c r="A2328" s="2">
        <v>46.548940584063502</v>
      </c>
      <c r="B2328" s="3">
        <v>0.19425318214745801</v>
      </c>
    </row>
    <row r="2329" spans="1:2" x14ac:dyDescent="0.2">
      <c r="A2329" s="2">
        <v>46.567277483642101</v>
      </c>
      <c r="B2329" s="3">
        <v>0.24810554947546601</v>
      </c>
    </row>
    <row r="2330" spans="1:2" x14ac:dyDescent="0.2">
      <c r="A2330" s="2">
        <v>46.585614383220701</v>
      </c>
      <c r="B2330" s="3">
        <v>0.22887256114403401</v>
      </c>
    </row>
    <row r="2331" spans="1:2" x14ac:dyDescent="0.2">
      <c r="A2331" s="2">
        <v>46.603951282799201</v>
      </c>
      <c r="B2331" s="3">
        <v>0.25387544597489503</v>
      </c>
    </row>
    <row r="2332" spans="1:2" x14ac:dyDescent="0.2">
      <c r="A2332" s="2">
        <v>46.622288182377801</v>
      </c>
      <c r="B2332" s="3">
        <v>0.23079585997717703</v>
      </c>
    </row>
    <row r="2333" spans="1:2" x14ac:dyDescent="0.2">
      <c r="A2333" s="2">
        <v>46.640625081956401</v>
      </c>
      <c r="B2333" s="3">
        <v>0.22502596347774803</v>
      </c>
    </row>
    <row r="2334" spans="1:2" x14ac:dyDescent="0.2">
      <c r="A2334" s="2">
        <v>46.658961981535001</v>
      </c>
      <c r="B2334" s="3">
        <v>0.29041812380461501</v>
      </c>
    </row>
    <row r="2335" spans="1:2" x14ac:dyDescent="0.2">
      <c r="A2335" s="2">
        <v>46.677298881113501</v>
      </c>
      <c r="B2335" s="3">
        <v>0.263491940140611</v>
      </c>
    </row>
    <row r="2336" spans="1:2" x14ac:dyDescent="0.2">
      <c r="A2336" s="2">
        <v>46.695635780692101</v>
      </c>
      <c r="B2336" s="3">
        <v>0.29426472147090105</v>
      </c>
    </row>
    <row r="2337" spans="1:2" x14ac:dyDescent="0.2">
      <c r="A2337" s="2">
        <v>46.7139726802707</v>
      </c>
      <c r="B2337" s="3">
        <v>0.25772204364118101</v>
      </c>
    </row>
    <row r="2338" spans="1:2" x14ac:dyDescent="0.2">
      <c r="A2338" s="2">
        <v>46.732309579849201</v>
      </c>
      <c r="B2338" s="3">
        <v>0.25964534247432403</v>
      </c>
    </row>
    <row r="2339" spans="1:2" x14ac:dyDescent="0.2">
      <c r="A2339" s="2">
        <v>46.7506464794278</v>
      </c>
      <c r="B2339" s="3">
        <v>0.25387544597489503</v>
      </c>
    </row>
    <row r="2340" spans="1:2" x14ac:dyDescent="0.2">
      <c r="A2340" s="2">
        <v>46.7689833790064</v>
      </c>
      <c r="B2340" s="3">
        <v>0.250028848308609</v>
      </c>
    </row>
    <row r="2341" spans="1:2" x14ac:dyDescent="0.2">
      <c r="A2341" s="2">
        <v>46.787320278585</v>
      </c>
      <c r="B2341" s="3">
        <v>0.21925606697831801</v>
      </c>
    </row>
    <row r="2342" spans="1:2" x14ac:dyDescent="0.2">
      <c r="A2342" s="2">
        <v>46.8056571781635</v>
      </c>
      <c r="B2342" s="3">
        <v>0.24041235414289303</v>
      </c>
    </row>
    <row r="2343" spans="1:2" x14ac:dyDescent="0.2">
      <c r="A2343" s="2">
        <v>46.8239940777421</v>
      </c>
      <c r="B2343" s="3">
        <v>0.26733853780689704</v>
      </c>
    </row>
    <row r="2344" spans="1:2" x14ac:dyDescent="0.2">
      <c r="A2344" s="2">
        <v>46.8423309773207</v>
      </c>
      <c r="B2344" s="3">
        <v>0.29811131913718703</v>
      </c>
    </row>
    <row r="2345" spans="1:2" x14ac:dyDescent="0.2">
      <c r="A2345" s="2">
        <v>46.8606678768992</v>
      </c>
      <c r="B2345" s="3">
        <v>0.24810554947546601</v>
      </c>
    </row>
    <row r="2346" spans="1:2" x14ac:dyDescent="0.2">
      <c r="A2346" s="2">
        <v>46.8790047764778</v>
      </c>
      <c r="B2346" s="3">
        <v>0.250028848308609</v>
      </c>
    </row>
    <row r="2347" spans="1:2" x14ac:dyDescent="0.2">
      <c r="A2347" s="2">
        <v>46.897341676056399</v>
      </c>
      <c r="B2347" s="3">
        <v>0.31157441096918903</v>
      </c>
    </row>
    <row r="2348" spans="1:2" x14ac:dyDescent="0.2">
      <c r="A2348" s="2">
        <v>46.915678575634999</v>
      </c>
      <c r="B2348" s="3">
        <v>0.23464245764346403</v>
      </c>
    </row>
    <row r="2349" spans="1:2" x14ac:dyDescent="0.2">
      <c r="A2349" s="2">
        <v>46.934015475213499</v>
      </c>
      <c r="B2349" s="3">
        <v>0.23464245764346403</v>
      </c>
    </row>
    <row r="2350" spans="1:2" x14ac:dyDescent="0.2">
      <c r="A2350" s="2">
        <v>46.952352374792099</v>
      </c>
      <c r="B2350" s="3">
        <v>0.26541523897375402</v>
      </c>
    </row>
    <row r="2351" spans="1:2" x14ac:dyDescent="0.2">
      <c r="A2351" s="2">
        <v>46.970689274370699</v>
      </c>
      <c r="B2351" s="3">
        <v>0.24041235414289303</v>
      </c>
    </row>
    <row r="2352" spans="1:2" x14ac:dyDescent="0.2">
      <c r="A2352" s="2">
        <v>46.989026173949199</v>
      </c>
      <c r="B2352" s="3">
        <v>0.23079585997717703</v>
      </c>
    </row>
    <row r="2353" spans="1:2" x14ac:dyDescent="0.2">
      <c r="A2353" s="2">
        <v>47.007363073527799</v>
      </c>
      <c r="B2353" s="3">
        <v>0.22117936581146203</v>
      </c>
    </row>
    <row r="2354" spans="1:2" x14ac:dyDescent="0.2">
      <c r="A2354" s="2">
        <v>47.025699973106398</v>
      </c>
      <c r="B2354" s="3">
        <v>0.23271915881031999</v>
      </c>
    </row>
    <row r="2355" spans="1:2" x14ac:dyDescent="0.2">
      <c r="A2355" s="2">
        <v>47.044036872684998</v>
      </c>
      <c r="B2355" s="3">
        <v>0.21348617047888901</v>
      </c>
    </row>
    <row r="2356" spans="1:2" x14ac:dyDescent="0.2">
      <c r="A2356" s="2">
        <v>47.062373772263498</v>
      </c>
      <c r="B2356" s="3">
        <v>0.23079585997717703</v>
      </c>
    </row>
    <row r="2357" spans="1:2" x14ac:dyDescent="0.2">
      <c r="A2357" s="2">
        <v>47.080710671842098</v>
      </c>
      <c r="B2357" s="3">
        <v>0.21348617047888901</v>
      </c>
    </row>
    <row r="2358" spans="1:2" x14ac:dyDescent="0.2">
      <c r="A2358" s="2">
        <v>47.099047571420698</v>
      </c>
      <c r="B2358" s="3">
        <v>0.20963957281260301</v>
      </c>
    </row>
    <row r="2359" spans="1:2" x14ac:dyDescent="0.2">
      <c r="A2359" s="2">
        <v>47.117384470999198</v>
      </c>
      <c r="B2359" s="3">
        <v>0.18848328564802802</v>
      </c>
    </row>
    <row r="2360" spans="1:2" x14ac:dyDescent="0.2">
      <c r="A2360" s="2">
        <v>47.135721370577798</v>
      </c>
      <c r="B2360" s="3">
        <v>0.19425318214745801</v>
      </c>
    </row>
    <row r="2361" spans="1:2" x14ac:dyDescent="0.2">
      <c r="A2361" s="2">
        <v>47.154058270156398</v>
      </c>
      <c r="B2361" s="3">
        <v>0.23464245764346403</v>
      </c>
    </row>
    <row r="2362" spans="1:2" x14ac:dyDescent="0.2">
      <c r="A2362" s="2">
        <v>47.172395169734997</v>
      </c>
      <c r="B2362" s="3">
        <v>0.176943492649169</v>
      </c>
    </row>
    <row r="2363" spans="1:2" x14ac:dyDescent="0.2">
      <c r="A2363" s="2">
        <v>47.190732069313498</v>
      </c>
      <c r="B2363" s="3">
        <v>0.19425318214745801</v>
      </c>
    </row>
    <row r="2364" spans="1:2" x14ac:dyDescent="0.2">
      <c r="A2364" s="2">
        <v>47.209068968892097</v>
      </c>
      <c r="B2364" s="3">
        <v>0.176943492649169</v>
      </c>
    </row>
    <row r="2365" spans="1:2" x14ac:dyDescent="0.2">
      <c r="A2365" s="2">
        <v>47.227405868470697</v>
      </c>
      <c r="B2365" s="3">
        <v>0.18463668798174201</v>
      </c>
    </row>
    <row r="2366" spans="1:2" x14ac:dyDescent="0.2">
      <c r="A2366" s="2">
        <v>47.245742768049197</v>
      </c>
      <c r="B2366" s="3">
        <v>0.19425318214745801</v>
      </c>
    </row>
    <row r="2367" spans="1:2" x14ac:dyDescent="0.2">
      <c r="A2367" s="2">
        <v>47.264079667627797</v>
      </c>
      <c r="B2367" s="3">
        <v>0.15963380315088102</v>
      </c>
    </row>
    <row r="2368" spans="1:2" x14ac:dyDescent="0.2">
      <c r="A2368" s="2">
        <v>47.282416567206397</v>
      </c>
      <c r="B2368" s="3">
        <v>0.22310266464460501</v>
      </c>
    </row>
    <row r="2369" spans="1:2" x14ac:dyDescent="0.2">
      <c r="A2369" s="2">
        <v>47.300753466784997</v>
      </c>
      <c r="B2369" s="3">
        <v>0.18848328564802802</v>
      </c>
    </row>
    <row r="2370" spans="1:2" x14ac:dyDescent="0.2">
      <c r="A2370" s="2">
        <v>47.319090366363497</v>
      </c>
      <c r="B2370" s="3">
        <v>0.18848328564802802</v>
      </c>
    </row>
    <row r="2371" spans="1:2" x14ac:dyDescent="0.2">
      <c r="A2371" s="2">
        <v>47.337427265942097</v>
      </c>
      <c r="B2371" s="3">
        <v>0.17117359614974001</v>
      </c>
    </row>
    <row r="2372" spans="1:2" x14ac:dyDescent="0.2">
      <c r="A2372" s="2">
        <v>47.355764165520696</v>
      </c>
      <c r="B2372" s="3">
        <v>0.176943492649169</v>
      </c>
    </row>
    <row r="2373" spans="1:2" x14ac:dyDescent="0.2">
      <c r="A2373" s="2">
        <v>47.374101065099197</v>
      </c>
      <c r="B2373" s="3">
        <v>0.16155710198402401</v>
      </c>
    </row>
    <row r="2374" spans="1:2" x14ac:dyDescent="0.2">
      <c r="A2374" s="2">
        <v>47.392437964677796</v>
      </c>
      <c r="B2374" s="3">
        <v>0.15963380315088102</v>
      </c>
    </row>
    <row r="2375" spans="1:2" x14ac:dyDescent="0.2">
      <c r="A2375" s="2">
        <v>47.410774864256403</v>
      </c>
      <c r="B2375" s="3">
        <v>0.22117936581146203</v>
      </c>
    </row>
    <row r="2376" spans="1:2" x14ac:dyDescent="0.2">
      <c r="A2376" s="2">
        <v>47.429111763835003</v>
      </c>
      <c r="B2376" s="3">
        <v>0.19232988331431403</v>
      </c>
    </row>
    <row r="2377" spans="1:2" x14ac:dyDescent="0.2">
      <c r="A2377" s="2">
        <v>47.447448663413503</v>
      </c>
      <c r="B2377" s="3">
        <v>0.15963380315088102</v>
      </c>
    </row>
    <row r="2378" spans="1:2" x14ac:dyDescent="0.2">
      <c r="A2378" s="2">
        <v>47.465785562992103</v>
      </c>
      <c r="B2378" s="3">
        <v>0.17886679148231202</v>
      </c>
    </row>
    <row r="2379" spans="1:2" x14ac:dyDescent="0.2">
      <c r="A2379" s="2">
        <v>47.484122462570703</v>
      </c>
      <c r="B2379" s="3">
        <v>0.153863906651451</v>
      </c>
    </row>
    <row r="2380" spans="1:2" x14ac:dyDescent="0.2">
      <c r="A2380" s="2">
        <v>47.502459362149203</v>
      </c>
      <c r="B2380" s="3">
        <v>0.167326998483454</v>
      </c>
    </row>
    <row r="2381" spans="1:2" x14ac:dyDescent="0.2">
      <c r="A2381" s="2">
        <v>47.520796261727803</v>
      </c>
      <c r="B2381" s="3">
        <v>0.19425318214745801</v>
      </c>
    </row>
    <row r="2382" spans="1:2" x14ac:dyDescent="0.2">
      <c r="A2382" s="2">
        <v>47.539133161306403</v>
      </c>
      <c r="B2382" s="3">
        <v>0.16925029731659702</v>
      </c>
    </row>
    <row r="2383" spans="1:2" x14ac:dyDescent="0.2">
      <c r="A2383" s="2">
        <v>47.557470060885002</v>
      </c>
      <c r="B2383" s="3">
        <v>0.17502019381602602</v>
      </c>
    </row>
    <row r="2384" spans="1:2" x14ac:dyDescent="0.2">
      <c r="A2384" s="2">
        <v>47.575806960463503</v>
      </c>
      <c r="B2384" s="3">
        <v>0.19425318214745801</v>
      </c>
    </row>
    <row r="2385" spans="1:2" x14ac:dyDescent="0.2">
      <c r="A2385" s="2">
        <v>47.594143860042102</v>
      </c>
      <c r="B2385" s="3">
        <v>0.215409469312032</v>
      </c>
    </row>
    <row r="2386" spans="1:2" x14ac:dyDescent="0.2">
      <c r="A2386" s="2">
        <v>47.612480759620702</v>
      </c>
      <c r="B2386" s="3">
        <v>0.17502019381602602</v>
      </c>
    </row>
    <row r="2387" spans="1:2" x14ac:dyDescent="0.2">
      <c r="A2387" s="2">
        <v>47.630817659199202</v>
      </c>
      <c r="B2387" s="3">
        <v>0.16348040081716703</v>
      </c>
    </row>
    <row r="2388" spans="1:2" x14ac:dyDescent="0.2">
      <c r="A2388" s="2">
        <v>47.649154558777802</v>
      </c>
      <c r="B2388" s="3">
        <v>0.167326998483454</v>
      </c>
    </row>
    <row r="2389" spans="1:2" x14ac:dyDescent="0.2">
      <c r="A2389" s="2">
        <v>47.667491458356402</v>
      </c>
      <c r="B2389" s="3">
        <v>0.20002307864688701</v>
      </c>
    </row>
    <row r="2390" spans="1:2" x14ac:dyDescent="0.2">
      <c r="A2390" s="2">
        <v>47.685828357935002</v>
      </c>
      <c r="B2390" s="3">
        <v>0.19809977981374402</v>
      </c>
    </row>
    <row r="2391" spans="1:2" x14ac:dyDescent="0.2">
      <c r="A2391" s="2">
        <v>47.704165257513502</v>
      </c>
      <c r="B2391" s="3">
        <v>0.21156287164574603</v>
      </c>
    </row>
    <row r="2392" spans="1:2" x14ac:dyDescent="0.2">
      <c r="A2392" s="2">
        <v>47.722502157092102</v>
      </c>
      <c r="B2392" s="3">
        <v>0.21348617047888901</v>
      </c>
    </row>
    <row r="2393" spans="1:2" x14ac:dyDescent="0.2">
      <c r="A2393" s="2">
        <v>47.740839056670701</v>
      </c>
      <c r="B2393" s="3">
        <v>0.157710504317738</v>
      </c>
    </row>
    <row r="2394" spans="1:2" x14ac:dyDescent="0.2">
      <c r="A2394" s="2">
        <v>47.759175956249202</v>
      </c>
      <c r="B2394" s="3">
        <v>0.18079009031545601</v>
      </c>
    </row>
    <row r="2395" spans="1:2" x14ac:dyDescent="0.2">
      <c r="A2395" s="2">
        <v>47.777512855827801</v>
      </c>
      <c r="B2395" s="3">
        <v>0.19809977981374402</v>
      </c>
    </row>
    <row r="2396" spans="1:2" x14ac:dyDescent="0.2">
      <c r="A2396" s="2">
        <v>47.795849755406401</v>
      </c>
      <c r="B2396" s="3">
        <v>0.18463668798174201</v>
      </c>
    </row>
    <row r="2397" spans="1:2" x14ac:dyDescent="0.2">
      <c r="A2397" s="2">
        <v>47.814186654985001</v>
      </c>
      <c r="B2397" s="3">
        <v>0.15001730898516502</v>
      </c>
    </row>
    <row r="2398" spans="1:2" x14ac:dyDescent="0.2">
      <c r="A2398" s="2">
        <v>47.832523554563501</v>
      </c>
      <c r="B2398" s="3">
        <v>0.14232411365259301</v>
      </c>
    </row>
    <row r="2399" spans="1:2" x14ac:dyDescent="0.2">
      <c r="A2399" s="2">
        <v>47.850860454142101</v>
      </c>
      <c r="B2399" s="3">
        <v>0.18848328564802802</v>
      </c>
    </row>
    <row r="2400" spans="1:2" x14ac:dyDescent="0.2">
      <c r="A2400" s="2">
        <v>47.869197353720701</v>
      </c>
      <c r="B2400" s="3">
        <v>0.17502019381602602</v>
      </c>
    </row>
    <row r="2401" spans="1:2" x14ac:dyDescent="0.2">
      <c r="A2401" s="2">
        <v>47.887534253299201</v>
      </c>
      <c r="B2401" s="3">
        <v>0.19232988331431403</v>
      </c>
    </row>
    <row r="2402" spans="1:2" x14ac:dyDescent="0.2">
      <c r="A2402" s="2">
        <v>47.905871152877801</v>
      </c>
      <c r="B2402" s="3">
        <v>0.20002307864688701</v>
      </c>
    </row>
    <row r="2403" spans="1:2" x14ac:dyDescent="0.2">
      <c r="A2403" s="2">
        <v>47.9242080524564</v>
      </c>
      <c r="B2403" s="3">
        <v>0.16540369965030999</v>
      </c>
    </row>
    <row r="2404" spans="1:2" x14ac:dyDescent="0.2">
      <c r="A2404" s="2">
        <v>47.942544952035</v>
      </c>
      <c r="B2404" s="3">
        <v>0.16155710198402401</v>
      </c>
    </row>
    <row r="2405" spans="1:2" x14ac:dyDescent="0.2">
      <c r="A2405" s="2">
        <v>47.9608818516135</v>
      </c>
      <c r="B2405" s="3">
        <v>0.19425318214745801</v>
      </c>
    </row>
    <row r="2406" spans="1:2" x14ac:dyDescent="0.2">
      <c r="A2406" s="2">
        <v>47.9792187511921</v>
      </c>
      <c r="B2406" s="3">
        <v>0.19040658448117101</v>
      </c>
    </row>
    <row r="2407" spans="1:2" x14ac:dyDescent="0.2">
      <c r="A2407" s="2">
        <v>47.9975556507707</v>
      </c>
      <c r="B2407" s="3">
        <v>0.19232988331431403</v>
      </c>
    </row>
    <row r="2408" spans="1:2" x14ac:dyDescent="0.2">
      <c r="A2408" s="2">
        <v>48.0158925503492</v>
      </c>
      <c r="B2408" s="3">
        <v>0.15194060781830801</v>
      </c>
    </row>
    <row r="2409" spans="1:2" x14ac:dyDescent="0.2">
      <c r="A2409" s="2">
        <v>48.0342294499278</v>
      </c>
      <c r="B2409" s="3">
        <v>0.18079009031545601</v>
      </c>
    </row>
    <row r="2410" spans="1:2" x14ac:dyDescent="0.2">
      <c r="A2410" s="2">
        <v>48.052566349506399</v>
      </c>
      <c r="B2410" s="3">
        <v>0.16155710198402401</v>
      </c>
    </row>
    <row r="2411" spans="1:2" x14ac:dyDescent="0.2">
      <c r="A2411" s="2">
        <v>48.0709032490849</v>
      </c>
      <c r="B2411" s="3">
        <v>0.20002307864688701</v>
      </c>
    </row>
    <row r="2412" spans="1:2" x14ac:dyDescent="0.2">
      <c r="A2412" s="2">
        <v>48.089240148663499</v>
      </c>
      <c r="B2412" s="3">
        <v>0.21925606697831801</v>
      </c>
    </row>
    <row r="2413" spans="1:2" x14ac:dyDescent="0.2">
      <c r="A2413" s="2">
        <v>48.107577048242099</v>
      </c>
      <c r="B2413" s="3">
        <v>0.186559986814885</v>
      </c>
    </row>
    <row r="2414" spans="1:2" x14ac:dyDescent="0.2">
      <c r="A2414" s="2">
        <v>48.125913947820699</v>
      </c>
      <c r="B2414" s="3">
        <v>0.21348617047888901</v>
      </c>
    </row>
    <row r="2415" spans="1:2" x14ac:dyDescent="0.2">
      <c r="A2415" s="2">
        <v>48.144250847399199</v>
      </c>
      <c r="B2415" s="3">
        <v>0.167326998483454</v>
      </c>
    </row>
    <row r="2416" spans="1:2" x14ac:dyDescent="0.2">
      <c r="A2416" s="2">
        <v>48.162587746977799</v>
      </c>
      <c r="B2416" s="3">
        <v>0.21348617047888901</v>
      </c>
    </row>
    <row r="2417" spans="1:2" x14ac:dyDescent="0.2">
      <c r="A2417" s="2">
        <v>48.180924646556399</v>
      </c>
      <c r="B2417" s="3">
        <v>0.17117359614974001</v>
      </c>
    </row>
    <row r="2418" spans="1:2" x14ac:dyDescent="0.2">
      <c r="A2418" s="2">
        <v>48.199261546134899</v>
      </c>
      <c r="B2418" s="3">
        <v>0.18079009031545601</v>
      </c>
    </row>
    <row r="2419" spans="1:2" x14ac:dyDescent="0.2">
      <c r="A2419" s="2">
        <v>48.217598445713499</v>
      </c>
      <c r="B2419" s="3">
        <v>0.186559986814885</v>
      </c>
    </row>
    <row r="2420" spans="1:2" x14ac:dyDescent="0.2">
      <c r="A2420" s="2">
        <v>48.235935345292098</v>
      </c>
      <c r="B2420" s="3">
        <v>0.18463668798174201</v>
      </c>
    </row>
    <row r="2421" spans="1:2" x14ac:dyDescent="0.2">
      <c r="A2421" s="2">
        <v>48.254272244870698</v>
      </c>
      <c r="B2421" s="3">
        <v>0.19425318214745801</v>
      </c>
    </row>
    <row r="2422" spans="1:2" x14ac:dyDescent="0.2">
      <c r="A2422" s="2">
        <v>48.272609144449198</v>
      </c>
      <c r="B2422" s="3">
        <v>0.153863906651451</v>
      </c>
    </row>
    <row r="2423" spans="1:2" x14ac:dyDescent="0.2">
      <c r="A2423" s="2">
        <v>48.290946044027798</v>
      </c>
      <c r="B2423" s="3">
        <v>0.20386967631317301</v>
      </c>
    </row>
    <row r="2424" spans="1:2" x14ac:dyDescent="0.2">
      <c r="A2424" s="2">
        <v>48.309282943606398</v>
      </c>
      <c r="B2424" s="3">
        <v>0.17502019381602602</v>
      </c>
    </row>
    <row r="2425" spans="1:2" x14ac:dyDescent="0.2">
      <c r="A2425" s="2">
        <v>48.327619843184898</v>
      </c>
      <c r="B2425" s="3">
        <v>0.17309689498288303</v>
      </c>
    </row>
    <row r="2426" spans="1:2" x14ac:dyDescent="0.2">
      <c r="A2426" s="2">
        <v>48.345956742763498</v>
      </c>
      <c r="B2426" s="3">
        <v>0.205792975146316</v>
      </c>
    </row>
    <row r="2427" spans="1:2" x14ac:dyDescent="0.2">
      <c r="A2427" s="2">
        <v>48.364293642342098</v>
      </c>
      <c r="B2427" s="3">
        <v>0.144247412485736</v>
      </c>
    </row>
    <row r="2428" spans="1:2" x14ac:dyDescent="0.2">
      <c r="A2428" s="2">
        <v>48.382630541920697</v>
      </c>
      <c r="B2428" s="3">
        <v>0.196176480980601</v>
      </c>
    </row>
    <row r="2429" spans="1:2" x14ac:dyDescent="0.2">
      <c r="A2429" s="2">
        <v>48.400967441499198</v>
      </c>
      <c r="B2429" s="3">
        <v>0.18271338914859903</v>
      </c>
    </row>
    <row r="2430" spans="1:2" x14ac:dyDescent="0.2">
      <c r="A2430" s="2">
        <v>48.419304341077797</v>
      </c>
      <c r="B2430" s="3">
        <v>0.17886679148231202</v>
      </c>
    </row>
    <row r="2431" spans="1:2" x14ac:dyDescent="0.2">
      <c r="A2431" s="2">
        <v>48.437641240656397</v>
      </c>
      <c r="B2431" s="3">
        <v>0.20386967631317301</v>
      </c>
    </row>
    <row r="2432" spans="1:2" x14ac:dyDescent="0.2">
      <c r="A2432" s="2">
        <v>48.455978140234897</v>
      </c>
      <c r="B2432" s="3">
        <v>0.18079009031545601</v>
      </c>
    </row>
    <row r="2433" spans="1:2" x14ac:dyDescent="0.2">
      <c r="A2433" s="2">
        <v>48.474315039813497</v>
      </c>
      <c r="B2433" s="3">
        <v>0.205792975146316</v>
      </c>
    </row>
    <row r="2434" spans="1:2" x14ac:dyDescent="0.2">
      <c r="A2434" s="2">
        <v>48.492651939392097</v>
      </c>
      <c r="B2434" s="3">
        <v>0.18271338914859903</v>
      </c>
    </row>
    <row r="2435" spans="1:2" x14ac:dyDescent="0.2">
      <c r="A2435" s="2">
        <v>48.510988838970697</v>
      </c>
      <c r="B2435" s="3">
        <v>0.16540369965030999</v>
      </c>
    </row>
    <row r="2436" spans="1:2" x14ac:dyDescent="0.2">
      <c r="A2436" s="2">
        <v>48.529325738549197</v>
      </c>
      <c r="B2436" s="3">
        <v>0.18271338914859903</v>
      </c>
    </row>
    <row r="2437" spans="1:2" x14ac:dyDescent="0.2">
      <c r="A2437" s="2">
        <v>48.547662638127797</v>
      </c>
      <c r="B2437" s="3">
        <v>0.19425318214745801</v>
      </c>
    </row>
    <row r="2438" spans="1:2" x14ac:dyDescent="0.2">
      <c r="A2438" s="2">
        <v>48.565999537706404</v>
      </c>
      <c r="B2438" s="3">
        <v>0.18271338914859903</v>
      </c>
    </row>
    <row r="2439" spans="1:2" x14ac:dyDescent="0.2">
      <c r="A2439" s="2">
        <v>48.584336437284897</v>
      </c>
      <c r="B2439" s="3">
        <v>0.153863906651451</v>
      </c>
    </row>
    <row r="2440" spans="1:2" x14ac:dyDescent="0.2">
      <c r="A2440" s="2">
        <v>48.602673336863504</v>
      </c>
      <c r="B2440" s="3">
        <v>0.15578720548459501</v>
      </c>
    </row>
    <row r="2441" spans="1:2" x14ac:dyDescent="0.2">
      <c r="A2441" s="2">
        <v>48.621010236442103</v>
      </c>
      <c r="B2441" s="3">
        <v>0.15963380315088102</v>
      </c>
    </row>
    <row r="2442" spans="1:2" x14ac:dyDescent="0.2">
      <c r="A2442" s="2">
        <v>48.639347136020703</v>
      </c>
      <c r="B2442" s="3">
        <v>0.19425318214745801</v>
      </c>
    </row>
    <row r="2443" spans="1:2" x14ac:dyDescent="0.2">
      <c r="A2443" s="2">
        <v>48.657684035599203</v>
      </c>
      <c r="B2443" s="3">
        <v>0.22502596347774803</v>
      </c>
    </row>
    <row r="2444" spans="1:2" x14ac:dyDescent="0.2">
      <c r="A2444" s="2">
        <v>48.676020935177803</v>
      </c>
      <c r="B2444" s="3">
        <v>0.19040658448117101</v>
      </c>
    </row>
    <row r="2445" spans="1:2" x14ac:dyDescent="0.2">
      <c r="A2445" s="2">
        <v>48.694357834756403</v>
      </c>
      <c r="B2445" s="3">
        <v>0.20386967631317301</v>
      </c>
    </row>
    <row r="2446" spans="1:2" x14ac:dyDescent="0.2">
      <c r="A2446" s="2">
        <v>48.712694734334903</v>
      </c>
      <c r="B2446" s="3">
        <v>0.18463668798174201</v>
      </c>
    </row>
    <row r="2447" spans="1:2" x14ac:dyDescent="0.2">
      <c r="A2447" s="2">
        <v>48.731031633913503</v>
      </c>
      <c r="B2447" s="3">
        <v>0.18463668798174201</v>
      </c>
    </row>
    <row r="2448" spans="1:2" x14ac:dyDescent="0.2">
      <c r="A2448" s="2">
        <v>48.749368533492103</v>
      </c>
      <c r="B2448" s="3">
        <v>0.196176480980601</v>
      </c>
    </row>
    <row r="2449" spans="1:2" x14ac:dyDescent="0.2">
      <c r="A2449" s="2">
        <v>48.767705433070702</v>
      </c>
      <c r="B2449" s="3">
        <v>0.19425318214745801</v>
      </c>
    </row>
    <row r="2450" spans="1:2" x14ac:dyDescent="0.2">
      <c r="A2450" s="2">
        <v>48.786042332649203</v>
      </c>
      <c r="B2450" s="3">
        <v>0.16348040081716703</v>
      </c>
    </row>
    <row r="2451" spans="1:2" x14ac:dyDescent="0.2">
      <c r="A2451" s="2">
        <v>48.804379232227802</v>
      </c>
      <c r="B2451" s="3">
        <v>0.21733276814517502</v>
      </c>
    </row>
    <row r="2452" spans="1:2" x14ac:dyDescent="0.2">
      <c r="A2452" s="2">
        <v>48.822716131806402</v>
      </c>
      <c r="B2452" s="3">
        <v>0.18848328564802802</v>
      </c>
    </row>
    <row r="2453" spans="1:2" x14ac:dyDescent="0.2">
      <c r="A2453" s="2">
        <v>48.841053031384902</v>
      </c>
      <c r="B2453" s="3">
        <v>0.19040658448117101</v>
      </c>
    </row>
    <row r="2454" spans="1:2" x14ac:dyDescent="0.2">
      <c r="A2454" s="2">
        <v>48.859389930963502</v>
      </c>
      <c r="B2454" s="3">
        <v>0.18079009031545601</v>
      </c>
    </row>
    <row r="2455" spans="1:2" x14ac:dyDescent="0.2">
      <c r="A2455" s="2">
        <v>48.877726830542102</v>
      </c>
      <c r="B2455" s="3">
        <v>0.20771627397945999</v>
      </c>
    </row>
    <row r="2456" spans="1:2" x14ac:dyDescent="0.2">
      <c r="A2456" s="2">
        <v>48.896063730120702</v>
      </c>
      <c r="B2456" s="3">
        <v>0.16348040081716703</v>
      </c>
    </row>
    <row r="2457" spans="1:2" x14ac:dyDescent="0.2">
      <c r="A2457" s="2">
        <v>48.914400629699202</v>
      </c>
      <c r="B2457" s="3">
        <v>0.19809977981374402</v>
      </c>
    </row>
    <row r="2458" spans="1:2" x14ac:dyDescent="0.2">
      <c r="A2458" s="2">
        <v>48.932737529277802</v>
      </c>
      <c r="B2458" s="3">
        <v>0.22694926231089102</v>
      </c>
    </row>
    <row r="2459" spans="1:2" x14ac:dyDescent="0.2">
      <c r="A2459" s="2">
        <v>48.951074428856401</v>
      </c>
      <c r="B2459" s="3">
        <v>0.18463668798174201</v>
      </c>
    </row>
    <row r="2460" spans="1:2" x14ac:dyDescent="0.2">
      <c r="A2460" s="2">
        <v>48.969411328434902</v>
      </c>
      <c r="B2460" s="3">
        <v>0.215409469312032</v>
      </c>
    </row>
    <row r="2461" spans="1:2" x14ac:dyDescent="0.2">
      <c r="A2461" s="2">
        <v>48.987748228013501</v>
      </c>
      <c r="B2461" s="3">
        <v>0.18463668798174201</v>
      </c>
    </row>
    <row r="2462" spans="1:2" x14ac:dyDescent="0.2">
      <c r="A2462" s="2">
        <v>49.006085127592101</v>
      </c>
      <c r="B2462" s="3">
        <v>0.20771627397945999</v>
      </c>
    </row>
    <row r="2463" spans="1:2" x14ac:dyDescent="0.2">
      <c r="A2463" s="2">
        <v>49.024422027170701</v>
      </c>
      <c r="B2463" s="3">
        <v>0.17117359614974001</v>
      </c>
    </row>
    <row r="2464" spans="1:2" x14ac:dyDescent="0.2">
      <c r="A2464" s="2">
        <v>49.042758926749201</v>
      </c>
      <c r="B2464" s="3">
        <v>0.21925606697831801</v>
      </c>
    </row>
    <row r="2465" spans="1:2" x14ac:dyDescent="0.2">
      <c r="A2465" s="2">
        <v>49.061095826327801</v>
      </c>
      <c r="B2465" s="3">
        <v>0.22502596347774803</v>
      </c>
    </row>
    <row r="2466" spans="1:2" x14ac:dyDescent="0.2">
      <c r="A2466" s="2">
        <v>49.0794327259064</v>
      </c>
      <c r="B2466" s="3">
        <v>0.25964534247432403</v>
      </c>
    </row>
    <row r="2467" spans="1:2" x14ac:dyDescent="0.2">
      <c r="A2467" s="2">
        <v>49.097769625484901</v>
      </c>
      <c r="B2467" s="3">
        <v>0.23079585997717703</v>
      </c>
    </row>
    <row r="2468" spans="1:2" x14ac:dyDescent="0.2">
      <c r="A2468" s="2">
        <v>49.1161065250635</v>
      </c>
      <c r="B2468" s="3">
        <v>0.263491940140611</v>
      </c>
    </row>
    <row r="2469" spans="1:2" x14ac:dyDescent="0.2">
      <c r="A2469" s="2">
        <v>49.1344434246421</v>
      </c>
      <c r="B2469" s="3">
        <v>0.26926183664004</v>
      </c>
    </row>
    <row r="2470" spans="1:2" x14ac:dyDescent="0.2">
      <c r="A2470" s="2">
        <v>49.1527803242207</v>
      </c>
      <c r="B2470" s="3">
        <v>0.25772204364118101</v>
      </c>
    </row>
    <row r="2471" spans="1:2" x14ac:dyDescent="0.2">
      <c r="A2471" s="2">
        <v>49.1711172237992</v>
      </c>
      <c r="B2471" s="3">
        <v>0.24233565297603601</v>
      </c>
    </row>
    <row r="2472" spans="1:2" x14ac:dyDescent="0.2">
      <c r="A2472" s="2">
        <v>49.1894541233778</v>
      </c>
      <c r="B2472" s="3">
        <v>0.24425895180917903</v>
      </c>
    </row>
    <row r="2473" spans="1:2" x14ac:dyDescent="0.2">
      <c r="A2473" s="2">
        <v>49.2077910229564</v>
      </c>
      <c r="B2473" s="3">
        <v>0.26156864130746804</v>
      </c>
    </row>
    <row r="2474" spans="1:2" x14ac:dyDescent="0.2">
      <c r="A2474" s="2">
        <v>49.2261279225349</v>
      </c>
      <c r="B2474" s="3">
        <v>0.25195214714175201</v>
      </c>
    </row>
    <row r="2475" spans="1:2" x14ac:dyDescent="0.2">
      <c r="A2475" s="2">
        <v>49.2444648221135</v>
      </c>
      <c r="B2475" s="3">
        <v>0.23848905530975001</v>
      </c>
    </row>
    <row r="2476" spans="1:2" x14ac:dyDescent="0.2">
      <c r="A2476" s="2">
        <v>49.262801721692099</v>
      </c>
      <c r="B2476" s="3">
        <v>0.28464822730518502</v>
      </c>
    </row>
    <row r="2477" spans="1:2" x14ac:dyDescent="0.2">
      <c r="A2477" s="2">
        <v>49.281138621270699</v>
      </c>
      <c r="B2477" s="3">
        <v>0.26733853780689704</v>
      </c>
    </row>
    <row r="2478" spans="1:2" x14ac:dyDescent="0.2">
      <c r="A2478" s="2">
        <v>49.299475520849199</v>
      </c>
      <c r="B2478" s="3">
        <v>0.25195214714175201</v>
      </c>
    </row>
    <row r="2479" spans="1:2" x14ac:dyDescent="0.2">
      <c r="A2479" s="2">
        <v>49.317812420427799</v>
      </c>
      <c r="B2479" s="3">
        <v>0.27118513547318301</v>
      </c>
    </row>
    <row r="2480" spans="1:2" x14ac:dyDescent="0.2">
      <c r="A2480" s="2">
        <v>49.336149320006399</v>
      </c>
      <c r="B2480" s="3">
        <v>0.25579874480803799</v>
      </c>
    </row>
    <row r="2481" spans="1:2" x14ac:dyDescent="0.2">
      <c r="A2481" s="2">
        <v>49.354486219584899</v>
      </c>
      <c r="B2481" s="3">
        <v>0.26541523897375402</v>
      </c>
    </row>
    <row r="2482" spans="1:2" x14ac:dyDescent="0.2">
      <c r="A2482" s="2">
        <v>49.372823119163499</v>
      </c>
      <c r="B2482" s="3">
        <v>0.22694926231089102</v>
      </c>
    </row>
    <row r="2483" spans="1:2" x14ac:dyDescent="0.2">
      <c r="A2483" s="2">
        <v>49.391160018742099</v>
      </c>
      <c r="B2483" s="3">
        <v>0.21348617047888901</v>
      </c>
    </row>
    <row r="2484" spans="1:2" x14ac:dyDescent="0.2">
      <c r="A2484" s="2">
        <v>49.409496918320698</v>
      </c>
      <c r="B2484" s="3">
        <v>0.26926183664004</v>
      </c>
    </row>
    <row r="2485" spans="1:2" x14ac:dyDescent="0.2">
      <c r="A2485" s="2">
        <v>49.427833817899199</v>
      </c>
      <c r="B2485" s="3">
        <v>0.263491940140611</v>
      </c>
    </row>
    <row r="2486" spans="1:2" x14ac:dyDescent="0.2">
      <c r="A2486" s="2">
        <v>49.446170717477798</v>
      </c>
      <c r="B2486" s="3">
        <v>0.20194637748003</v>
      </c>
    </row>
    <row r="2487" spans="1:2" x14ac:dyDescent="0.2">
      <c r="A2487" s="2">
        <v>49.464507617056398</v>
      </c>
      <c r="B2487" s="3">
        <v>0.24233565297603601</v>
      </c>
    </row>
    <row r="2488" spans="1:2" x14ac:dyDescent="0.2">
      <c r="A2488" s="2">
        <v>49.482844516634898</v>
      </c>
      <c r="B2488" s="3">
        <v>0.24233565297603601</v>
      </c>
    </row>
    <row r="2489" spans="1:2" x14ac:dyDescent="0.2">
      <c r="A2489" s="2">
        <v>49.501181416213498</v>
      </c>
      <c r="B2489" s="3">
        <v>0.20002307864688701</v>
      </c>
    </row>
    <row r="2490" spans="1:2" x14ac:dyDescent="0.2">
      <c r="A2490" s="2">
        <v>49.519518315792098</v>
      </c>
      <c r="B2490" s="3">
        <v>0.20002307864688701</v>
      </c>
    </row>
    <row r="2491" spans="1:2" x14ac:dyDescent="0.2">
      <c r="A2491" s="2">
        <v>49.537855215370698</v>
      </c>
      <c r="B2491" s="3">
        <v>0.21156287164574603</v>
      </c>
    </row>
    <row r="2492" spans="1:2" x14ac:dyDescent="0.2">
      <c r="A2492" s="2">
        <v>49.556192114949198</v>
      </c>
      <c r="B2492" s="3">
        <v>0.22117936581146203</v>
      </c>
    </row>
    <row r="2493" spans="1:2" x14ac:dyDescent="0.2">
      <c r="A2493" s="2">
        <v>49.574529014527798</v>
      </c>
      <c r="B2493" s="3">
        <v>0.263491940140611</v>
      </c>
    </row>
    <row r="2494" spans="1:2" x14ac:dyDescent="0.2">
      <c r="A2494" s="2">
        <v>49.592865914106397</v>
      </c>
      <c r="B2494" s="3">
        <v>0.18079009031545601</v>
      </c>
    </row>
    <row r="2495" spans="1:2" x14ac:dyDescent="0.2">
      <c r="A2495" s="2">
        <v>49.611202813684898</v>
      </c>
      <c r="B2495" s="3">
        <v>0.20771627397945999</v>
      </c>
    </row>
    <row r="2496" spans="1:2" x14ac:dyDescent="0.2">
      <c r="A2496" s="2">
        <v>49.629539713263497</v>
      </c>
      <c r="B2496" s="3">
        <v>0.20002307864688701</v>
      </c>
    </row>
    <row r="2497" spans="1:2" x14ac:dyDescent="0.2">
      <c r="A2497" s="2">
        <v>49.647876612842097</v>
      </c>
      <c r="B2497" s="3">
        <v>0.18848328564802802</v>
      </c>
    </row>
    <row r="2498" spans="1:2" x14ac:dyDescent="0.2">
      <c r="A2498" s="2">
        <v>49.666213512420697</v>
      </c>
      <c r="B2498" s="3">
        <v>0.17117359614974001</v>
      </c>
    </row>
    <row r="2499" spans="1:2" x14ac:dyDescent="0.2">
      <c r="A2499" s="2">
        <v>49.684550411999197</v>
      </c>
      <c r="B2499" s="3">
        <v>0.16348040081716703</v>
      </c>
    </row>
    <row r="2500" spans="1:2" x14ac:dyDescent="0.2">
      <c r="A2500" s="2">
        <v>49.702887311577797</v>
      </c>
      <c r="B2500" s="3">
        <v>0.21348617047888901</v>
      </c>
    </row>
    <row r="2501" spans="1:2" x14ac:dyDescent="0.2">
      <c r="A2501" s="2">
        <v>49.721224211156397</v>
      </c>
      <c r="B2501" s="3">
        <v>0.23271915881031999</v>
      </c>
    </row>
    <row r="2502" spans="1:2" x14ac:dyDescent="0.2">
      <c r="A2502" s="2">
        <v>49.739561110734897</v>
      </c>
      <c r="B2502" s="3">
        <v>0.17502019381602602</v>
      </c>
    </row>
    <row r="2503" spans="1:2" x14ac:dyDescent="0.2">
      <c r="A2503" s="2">
        <v>49.757898010313497</v>
      </c>
      <c r="B2503" s="3">
        <v>0.18079009031545601</v>
      </c>
    </row>
    <row r="2504" spans="1:2" x14ac:dyDescent="0.2">
      <c r="A2504" s="2">
        <v>49.776234909892096</v>
      </c>
      <c r="B2504" s="3">
        <v>0.167326998483454</v>
      </c>
    </row>
    <row r="2505" spans="1:2" x14ac:dyDescent="0.2">
      <c r="A2505" s="2">
        <v>49.794571809470703</v>
      </c>
      <c r="B2505" s="3">
        <v>0.17309689498288303</v>
      </c>
    </row>
    <row r="2506" spans="1:2" x14ac:dyDescent="0.2">
      <c r="A2506" s="2">
        <v>49.812908709049196</v>
      </c>
      <c r="B2506" s="3">
        <v>0.17117359614974001</v>
      </c>
    </row>
    <row r="2507" spans="1:2" x14ac:dyDescent="0.2">
      <c r="A2507" s="2">
        <v>49.831245608627803</v>
      </c>
      <c r="B2507" s="3">
        <v>0.16348040081716703</v>
      </c>
    </row>
    <row r="2508" spans="1:2" x14ac:dyDescent="0.2">
      <c r="A2508" s="2">
        <v>49.849582508206403</v>
      </c>
      <c r="B2508" s="3">
        <v>0.17502019381602602</v>
      </c>
    </row>
    <row r="2509" spans="1:2" x14ac:dyDescent="0.2">
      <c r="A2509" s="2">
        <v>49.867919407784903</v>
      </c>
      <c r="B2509" s="3">
        <v>0.17117359614974001</v>
      </c>
    </row>
    <row r="2510" spans="1:2" x14ac:dyDescent="0.2">
      <c r="A2510" s="2">
        <v>49.886256307363503</v>
      </c>
      <c r="B2510" s="3">
        <v>0.167326998483454</v>
      </c>
    </row>
    <row r="2511" spans="1:2" x14ac:dyDescent="0.2">
      <c r="A2511" s="2">
        <v>49.904593206942103</v>
      </c>
      <c r="B2511" s="3">
        <v>0.17886679148231202</v>
      </c>
    </row>
    <row r="2512" spans="1:2" x14ac:dyDescent="0.2">
      <c r="A2512" s="2">
        <v>49.922930106520703</v>
      </c>
      <c r="B2512" s="3">
        <v>0.18271338914859903</v>
      </c>
    </row>
    <row r="2513" spans="1:2" x14ac:dyDescent="0.2">
      <c r="A2513" s="2">
        <v>49.941267006099203</v>
      </c>
      <c r="B2513" s="3">
        <v>0.20771627397945999</v>
      </c>
    </row>
    <row r="2514" spans="1:2" x14ac:dyDescent="0.2">
      <c r="A2514" s="2">
        <v>49.959603905677803</v>
      </c>
      <c r="B2514" s="3">
        <v>0.15963380315088102</v>
      </c>
    </row>
    <row r="2515" spans="1:2" x14ac:dyDescent="0.2">
      <c r="A2515" s="2">
        <v>49.977940805256402</v>
      </c>
      <c r="B2515" s="3">
        <v>0.18848328564802802</v>
      </c>
    </row>
    <row r="2516" spans="1:2" x14ac:dyDescent="0.2">
      <c r="A2516" s="2">
        <v>49.996277704834903</v>
      </c>
      <c r="B2516" s="3">
        <v>0.17117359614974001</v>
      </c>
    </row>
    <row r="2517" spans="1:2" x14ac:dyDescent="0.2">
      <c r="A2517" s="2">
        <v>50.014614604413502</v>
      </c>
      <c r="B2517" s="3">
        <v>0.176943492649169</v>
      </c>
    </row>
    <row r="2518" spans="1:2" x14ac:dyDescent="0.2">
      <c r="A2518" s="2">
        <v>50.032951503992102</v>
      </c>
      <c r="B2518" s="3">
        <v>0.15194060781830801</v>
      </c>
    </row>
    <row r="2519" spans="1:2" x14ac:dyDescent="0.2">
      <c r="A2519" s="2">
        <v>50.051288403570702</v>
      </c>
      <c r="B2519" s="3">
        <v>0.19040658448117101</v>
      </c>
    </row>
    <row r="2520" spans="1:2" x14ac:dyDescent="0.2">
      <c r="A2520" s="2">
        <v>50.069625303149202</v>
      </c>
      <c r="B2520" s="3">
        <v>0.18079009031545601</v>
      </c>
    </row>
    <row r="2521" spans="1:2" x14ac:dyDescent="0.2">
      <c r="A2521" s="2">
        <v>50.087962202727802</v>
      </c>
      <c r="B2521" s="3">
        <v>0.18463668798174201</v>
      </c>
    </row>
    <row r="2522" spans="1:2" x14ac:dyDescent="0.2">
      <c r="A2522" s="2">
        <v>50.106299102306401</v>
      </c>
      <c r="B2522" s="3">
        <v>0.15194060781830801</v>
      </c>
    </row>
    <row r="2523" spans="1:2" x14ac:dyDescent="0.2">
      <c r="A2523" s="2">
        <v>50.124636001884902</v>
      </c>
      <c r="B2523" s="3">
        <v>0.15963380315088102</v>
      </c>
    </row>
    <row r="2524" spans="1:2" x14ac:dyDescent="0.2">
      <c r="A2524" s="2">
        <v>50.142972901463502</v>
      </c>
      <c r="B2524" s="3">
        <v>0.17502019381602602</v>
      </c>
    </row>
    <row r="2525" spans="1:2" x14ac:dyDescent="0.2">
      <c r="A2525" s="2">
        <v>50.161309801042101</v>
      </c>
      <c r="B2525" s="3">
        <v>0.18079009031545601</v>
      </c>
    </row>
    <row r="2526" spans="1:2" x14ac:dyDescent="0.2">
      <c r="A2526" s="2">
        <v>50.179646700620701</v>
      </c>
      <c r="B2526" s="3">
        <v>0.18271338914859903</v>
      </c>
    </row>
    <row r="2527" spans="1:2" x14ac:dyDescent="0.2">
      <c r="A2527" s="2">
        <v>50.197983600199201</v>
      </c>
      <c r="B2527" s="3">
        <v>0.18271338914859903</v>
      </c>
    </row>
    <row r="2528" spans="1:2" x14ac:dyDescent="0.2">
      <c r="A2528" s="2">
        <v>50.216320499777801</v>
      </c>
      <c r="B2528" s="3">
        <v>0.157710504317738</v>
      </c>
    </row>
    <row r="2529" spans="1:2" x14ac:dyDescent="0.2">
      <c r="A2529" s="2">
        <v>50.234657399356401</v>
      </c>
      <c r="B2529" s="3">
        <v>0.14232411365259301</v>
      </c>
    </row>
    <row r="2530" spans="1:2" x14ac:dyDescent="0.2">
      <c r="A2530" s="2">
        <v>50.252994298934901</v>
      </c>
      <c r="B2530" s="3">
        <v>0.16925029731659702</v>
      </c>
    </row>
    <row r="2531" spans="1:2" x14ac:dyDescent="0.2">
      <c r="A2531" s="2">
        <v>50.271331198513501</v>
      </c>
      <c r="B2531" s="3">
        <v>0.17886679148231202</v>
      </c>
    </row>
    <row r="2532" spans="1:2" x14ac:dyDescent="0.2">
      <c r="A2532" s="2">
        <v>50.2896680980921</v>
      </c>
      <c r="B2532" s="3">
        <v>0.17502019381602602</v>
      </c>
    </row>
    <row r="2533" spans="1:2" x14ac:dyDescent="0.2">
      <c r="A2533" s="2">
        <v>50.3080049976707</v>
      </c>
      <c r="B2533" s="3">
        <v>0.14617071131887902</v>
      </c>
    </row>
    <row r="2534" spans="1:2" x14ac:dyDescent="0.2">
      <c r="A2534" s="2">
        <v>50.3263418972492</v>
      </c>
      <c r="B2534" s="3">
        <v>0.19040658448117101</v>
      </c>
    </row>
    <row r="2535" spans="1:2" x14ac:dyDescent="0.2">
      <c r="A2535" s="2">
        <v>50.3446787968278</v>
      </c>
      <c r="B2535" s="3">
        <v>0.16540369965030999</v>
      </c>
    </row>
    <row r="2536" spans="1:2" x14ac:dyDescent="0.2">
      <c r="A2536" s="2">
        <v>50.3630156964064</v>
      </c>
      <c r="B2536" s="3">
        <v>0.17117359614974001</v>
      </c>
    </row>
    <row r="2537" spans="1:2" x14ac:dyDescent="0.2">
      <c r="A2537" s="2">
        <v>50.3813525959849</v>
      </c>
      <c r="B2537" s="3">
        <v>0.16540369965030999</v>
      </c>
    </row>
    <row r="2538" spans="1:2" x14ac:dyDescent="0.2">
      <c r="A2538" s="2">
        <v>50.3996894955635</v>
      </c>
      <c r="B2538" s="3">
        <v>0.18079009031545601</v>
      </c>
    </row>
    <row r="2539" spans="1:2" x14ac:dyDescent="0.2">
      <c r="A2539" s="2">
        <v>50.4180263951421</v>
      </c>
      <c r="B2539" s="3">
        <v>0.16155710198402401</v>
      </c>
    </row>
    <row r="2540" spans="1:2" x14ac:dyDescent="0.2">
      <c r="A2540" s="2">
        <v>50.436363294720699</v>
      </c>
      <c r="B2540" s="3">
        <v>0.205792975146316</v>
      </c>
    </row>
    <row r="2541" spans="1:2" x14ac:dyDescent="0.2">
      <c r="A2541" s="2">
        <v>50.4547001942992</v>
      </c>
      <c r="B2541" s="3">
        <v>0.18463668798174201</v>
      </c>
    </row>
    <row r="2542" spans="1:2" x14ac:dyDescent="0.2">
      <c r="A2542" s="2">
        <v>50.473037093877799</v>
      </c>
      <c r="B2542" s="3">
        <v>0.17886679148231202</v>
      </c>
    </row>
    <row r="2543" spans="1:2" x14ac:dyDescent="0.2">
      <c r="A2543" s="2">
        <v>50.491373993456399</v>
      </c>
      <c r="B2543" s="3">
        <v>0.14232411365259301</v>
      </c>
    </row>
    <row r="2544" spans="1:2" x14ac:dyDescent="0.2">
      <c r="A2544" s="2">
        <v>50.509710893034899</v>
      </c>
      <c r="B2544" s="3">
        <v>0.16540369965030999</v>
      </c>
    </row>
    <row r="2545" spans="1:2" x14ac:dyDescent="0.2">
      <c r="A2545" s="2">
        <v>50.528047792613499</v>
      </c>
      <c r="B2545" s="3">
        <v>0.167326998483454</v>
      </c>
    </row>
    <row r="2546" spans="1:2" x14ac:dyDescent="0.2">
      <c r="A2546" s="2">
        <v>50.546384692192099</v>
      </c>
      <c r="B2546" s="3">
        <v>0.16540369965030999</v>
      </c>
    </row>
    <row r="2547" spans="1:2" x14ac:dyDescent="0.2">
      <c r="A2547" s="2">
        <v>50.564721591770599</v>
      </c>
      <c r="B2547" s="3">
        <v>0.153863906651451</v>
      </c>
    </row>
    <row r="2548" spans="1:2" x14ac:dyDescent="0.2">
      <c r="A2548" s="2">
        <v>50.583058491349199</v>
      </c>
      <c r="B2548" s="3">
        <v>0.17502019381602602</v>
      </c>
    </row>
    <row r="2549" spans="1:2" x14ac:dyDescent="0.2">
      <c r="A2549" s="2">
        <v>50.601395390927799</v>
      </c>
      <c r="B2549" s="3">
        <v>0.167326998483454</v>
      </c>
    </row>
    <row r="2550" spans="1:2" x14ac:dyDescent="0.2">
      <c r="A2550" s="2">
        <v>50.619732290506398</v>
      </c>
      <c r="B2550" s="3">
        <v>0.16155710198402401</v>
      </c>
    </row>
    <row r="2551" spans="1:2" x14ac:dyDescent="0.2">
      <c r="A2551" s="2">
        <v>50.638069190084899</v>
      </c>
      <c r="B2551" s="3">
        <v>0.157710504317738</v>
      </c>
    </row>
    <row r="2552" spans="1:2" x14ac:dyDescent="0.2">
      <c r="A2552" s="2">
        <v>50.656406089663498</v>
      </c>
      <c r="B2552" s="3">
        <v>0.186559986814885</v>
      </c>
    </row>
    <row r="2553" spans="1:2" x14ac:dyDescent="0.2">
      <c r="A2553" s="2">
        <v>50.674742989242098</v>
      </c>
      <c r="B2553" s="3">
        <v>0.17886679148231202</v>
      </c>
    </row>
    <row r="2554" spans="1:2" x14ac:dyDescent="0.2">
      <c r="A2554" s="2">
        <v>50.693079888820598</v>
      </c>
      <c r="B2554" s="3">
        <v>0.17502019381602602</v>
      </c>
    </row>
    <row r="2555" spans="1:2" x14ac:dyDescent="0.2">
      <c r="A2555" s="2">
        <v>50.711416788399198</v>
      </c>
      <c r="B2555" s="3">
        <v>0.15578720548459501</v>
      </c>
    </row>
    <row r="2556" spans="1:2" x14ac:dyDescent="0.2">
      <c r="A2556" s="2">
        <v>50.729753687977798</v>
      </c>
      <c r="B2556" s="3">
        <v>0.157710504317738</v>
      </c>
    </row>
    <row r="2557" spans="1:2" x14ac:dyDescent="0.2">
      <c r="A2557" s="2">
        <v>50.748090587556398</v>
      </c>
      <c r="B2557" s="3">
        <v>0.15194060781830801</v>
      </c>
    </row>
    <row r="2558" spans="1:2" x14ac:dyDescent="0.2">
      <c r="A2558" s="2">
        <v>50.766427487134898</v>
      </c>
      <c r="B2558" s="3">
        <v>0.148094010152022</v>
      </c>
    </row>
    <row r="2559" spans="1:2" x14ac:dyDescent="0.2">
      <c r="A2559" s="2">
        <v>50.784764386713498</v>
      </c>
      <c r="B2559" s="3">
        <v>0.18463668798174201</v>
      </c>
    </row>
    <row r="2560" spans="1:2" x14ac:dyDescent="0.2">
      <c r="A2560" s="2">
        <v>50.803101286292097</v>
      </c>
      <c r="B2560" s="3">
        <v>0.18079009031545601</v>
      </c>
    </row>
    <row r="2561" spans="1:2" x14ac:dyDescent="0.2">
      <c r="A2561" s="2">
        <v>50.821438185870598</v>
      </c>
      <c r="B2561" s="3">
        <v>0.15194060781830801</v>
      </c>
    </row>
    <row r="2562" spans="1:2" x14ac:dyDescent="0.2">
      <c r="A2562" s="2">
        <v>50.839775085449197</v>
      </c>
      <c r="B2562" s="3">
        <v>0.16540369965030999</v>
      </c>
    </row>
    <row r="2563" spans="1:2" x14ac:dyDescent="0.2">
      <c r="A2563" s="2">
        <v>50.858111985027797</v>
      </c>
      <c r="B2563" s="3">
        <v>0.18079009031545601</v>
      </c>
    </row>
    <row r="2564" spans="1:2" x14ac:dyDescent="0.2">
      <c r="A2564" s="2">
        <v>50.876448884606397</v>
      </c>
      <c r="B2564" s="3">
        <v>0.15963380315088102</v>
      </c>
    </row>
    <row r="2565" spans="1:2" x14ac:dyDescent="0.2">
      <c r="A2565" s="2">
        <v>50.894785784184897</v>
      </c>
      <c r="B2565" s="3">
        <v>0.19040658448117101</v>
      </c>
    </row>
    <row r="2566" spans="1:2" x14ac:dyDescent="0.2">
      <c r="A2566" s="2">
        <v>50.913122683763497</v>
      </c>
      <c r="B2566" s="3">
        <v>0.19425318214745801</v>
      </c>
    </row>
    <row r="2567" spans="1:2" x14ac:dyDescent="0.2">
      <c r="A2567" s="2">
        <v>50.931459583342097</v>
      </c>
      <c r="B2567" s="3">
        <v>0.186559986814885</v>
      </c>
    </row>
    <row r="2568" spans="1:2" x14ac:dyDescent="0.2">
      <c r="A2568" s="2">
        <v>50.949796482920597</v>
      </c>
      <c r="B2568" s="3">
        <v>0.144247412485736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0.20194637748003</v>
      </c>
    </row>
    <row r="2571" spans="1:2" x14ac:dyDescent="0.2">
      <c r="A2571" s="2">
        <v>51.004807181656403</v>
      </c>
      <c r="B2571" s="3">
        <v>0.19425318214745801</v>
      </c>
    </row>
    <row r="2572" spans="1:2" x14ac:dyDescent="0.2">
      <c r="A2572" s="2">
        <v>51.023144081234904</v>
      </c>
      <c r="B2572" s="3">
        <v>0.17309689498288303</v>
      </c>
    </row>
    <row r="2573" spans="1:2" x14ac:dyDescent="0.2">
      <c r="A2573" s="2">
        <v>51.041480980813503</v>
      </c>
      <c r="B2573" s="3">
        <v>0.14617071131887902</v>
      </c>
    </row>
    <row r="2574" spans="1:2" x14ac:dyDescent="0.2">
      <c r="A2574" s="2">
        <v>51.059817880392103</v>
      </c>
      <c r="B2574" s="3">
        <v>0.153863906651451</v>
      </c>
    </row>
    <row r="2575" spans="1:2" x14ac:dyDescent="0.2">
      <c r="A2575" s="2">
        <v>51.078154779970603</v>
      </c>
      <c r="B2575" s="3">
        <v>0.17886679148231202</v>
      </c>
    </row>
    <row r="2576" spans="1:2" x14ac:dyDescent="0.2">
      <c r="A2576" s="2">
        <v>51.096491679549203</v>
      </c>
      <c r="B2576" s="3">
        <v>0.17117359614974001</v>
      </c>
    </row>
    <row r="2577" spans="1:2" x14ac:dyDescent="0.2">
      <c r="A2577" s="2">
        <v>51.114828579127803</v>
      </c>
      <c r="B2577" s="3">
        <v>0.16925029731659702</v>
      </c>
    </row>
    <row r="2578" spans="1:2" x14ac:dyDescent="0.2">
      <c r="A2578" s="2">
        <v>51.133165478706402</v>
      </c>
      <c r="B2578" s="3">
        <v>0.16348040081716703</v>
      </c>
    </row>
    <row r="2579" spans="1:2" x14ac:dyDescent="0.2">
      <c r="A2579" s="2">
        <v>51.151502378284903</v>
      </c>
      <c r="B2579" s="3">
        <v>0.17117359614974001</v>
      </c>
    </row>
    <row r="2580" spans="1:2" x14ac:dyDescent="0.2">
      <c r="A2580" s="2">
        <v>51.169839277863503</v>
      </c>
      <c r="B2580" s="3">
        <v>0.176943492649169</v>
      </c>
    </row>
    <row r="2581" spans="1:2" x14ac:dyDescent="0.2">
      <c r="A2581" s="2">
        <v>51.188176177442102</v>
      </c>
      <c r="B2581" s="3">
        <v>0.19040658448117101</v>
      </c>
    </row>
    <row r="2582" spans="1:2" x14ac:dyDescent="0.2">
      <c r="A2582" s="2">
        <v>51.206513077020603</v>
      </c>
      <c r="B2582" s="3">
        <v>0.176943492649169</v>
      </c>
    </row>
    <row r="2583" spans="1:2" x14ac:dyDescent="0.2">
      <c r="A2583" s="2">
        <v>51.224849976599202</v>
      </c>
      <c r="B2583" s="3">
        <v>0.18271338914859903</v>
      </c>
    </row>
    <row r="2584" spans="1:2" x14ac:dyDescent="0.2">
      <c r="A2584" s="2">
        <v>51.243186876177802</v>
      </c>
      <c r="B2584" s="3">
        <v>0.16925029731659702</v>
      </c>
    </row>
    <row r="2585" spans="1:2" x14ac:dyDescent="0.2">
      <c r="A2585" s="2">
        <v>51.261523775756402</v>
      </c>
      <c r="B2585" s="3">
        <v>0.17502019381602602</v>
      </c>
    </row>
    <row r="2586" spans="1:2" x14ac:dyDescent="0.2">
      <c r="A2586" s="2">
        <v>51.279860675334902</v>
      </c>
      <c r="B2586" s="3">
        <v>0.16925029731659702</v>
      </c>
    </row>
    <row r="2587" spans="1:2" x14ac:dyDescent="0.2">
      <c r="A2587" s="2">
        <v>51.298197574913502</v>
      </c>
      <c r="B2587" s="3">
        <v>0.15001730898516502</v>
      </c>
    </row>
    <row r="2588" spans="1:2" x14ac:dyDescent="0.2">
      <c r="A2588" s="2">
        <v>51.316534474492101</v>
      </c>
      <c r="B2588" s="3">
        <v>0.16348040081716703</v>
      </c>
    </row>
    <row r="2589" spans="1:2" x14ac:dyDescent="0.2">
      <c r="A2589" s="2">
        <v>51.334871374070602</v>
      </c>
      <c r="B2589" s="3">
        <v>0.144247412485736</v>
      </c>
    </row>
    <row r="2590" spans="1:2" x14ac:dyDescent="0.2">
      <c r="A2590" s="2">
        <v>51.353208273649201</v>
      </c>
      <c r="B2590" s="3">
        <v>0.16925029731659702</v>
      </c>
    </row>
    <row r="2591" spans="1:2" x14ac:dyDescent="0.2">
      <c r="A2591" s="2">
        <v>51.371545173227801</v>
      </c>
      <c r="B2591" s="3">
        <v>0.17886679148231202</v>
      </c>
    </row>
    <row r="2592" spans="1:2" x14ac:dyDescent="0.2">
      <c r="A2592" s="2">
        <v>51.389882072806401</v>
      </c>
      <c r="B2592" s="3">
        <v>0.20002307864688701</v>
      </c>
    </row>
    <row r="2593" spans="1:2" x14ac:dyDescent="0.2">
      <c r="A2593" s="2">
        <v>51.408218972384901</v>
      </c>
      <c r="B2593" s="3">
        <v>0.14232411365259301</v>
      </c>
    </row>
    <row r="2594" spans="1:2" x14ac:dyDescent="0.2">
      <c r="A2594" s="2">
        <v>51.426555871963501</v>
      </c>
      <c r="B2594" s="3">
        <v>0.138477515986306</v>
      </c>
    </row>
    <row r="2595" spans="1:2" x14ac:dyDescent="0.2">
      <c r="A2595" s="2">
        <v>51.444892771542101</v>
      </c>
      <c r="B2595" s="3">
        <v>0.186559986814885</v>
      </c>
    </row>
    <row r="2596" spans="1:2" x14ac:dyDescent="0.2">
      <c r="A2596" s="2">
        <v>51.463229671120601</v>
      </c>
      <c r="B2596" s="3">
        <v>0.138477515986306</v>
      </c>
    </row>
    <row r="2597" spans="1:2" x14ac:dyDescent="0.2">
      <c r="A2597" s="2">
        <v>51.481566570699201</v>
      </c>
      <c r="B2597" s="3">
        <v>0.14617071131887902</v>
      </c>
    </row>
    <row r="2598" spans="1:2" x14ac:dyDescent="0.2">
      <c r="A2598" s="2">
        <v>51.4999034702778</v>
      </c>
      <c r="B2598" s="3">
        <v>0.148094010152022</v>
      </c>
    </row>
    <row r="2599" spans="1:2" x14ac:dyDescent="0.2">
      <c r="A2599" s="2">
        <v>51.5182403698564</v>
      </c>
      <c r="B2599" s="3">
        <v>0.20386967631317301</v>
      </c>
    </row>
    <row r="2600" spans="1:2" x14ac:dyDescent="0.2">
      <c r="A2600" s="2">
        <v>51.5365772694349</v>
      </c>
      <c r="B2600" s="3">
        <v>0.16155710198402401</v>
      </c>
    </row>
    <row r="2601" spans="1:2" x14ac:dyDescent="0.2">
      <c r="A2601" s="2">
        <v>51.5549141690135</v>
      </c>
      <c r="B2601" s="3">
        <v>0.14040081481944902</v>
      </c>
    </row>
    <row r="2602" spans="1:2" x14ac:dyDescent="0.2">
      <c r="A2602" s="2">
        <v>51.5732510685921</v>
      </c>
      <c r="B2602" s="3">
        <v>0.14617071131887902</v>
      </c>
    </row>
    <row r="2603" spans="1:2" x14ac:dyDescent="0.2">
      <c r="A2603" s="2">
        <v>51.5915879681706</v>
      </c>
      <c r="B2603" s="3">
        <v>0.16925029731659702</v>
      </c>
    </row>
    <row r="2604" spans="1:2" x14ac:dyDescent="0.2">
      <c r="A2604" s="2">
        <v>51.6099248677492</v>
      </c>
      <c r="B2604" s="3">
        <v>0.157710504317738</v>
      </c>
    </row>
    <row r="2605" spans="1:2" x14ac:dyDescent="0.2">
      <c r="A2605" s="2">
        <v>51.6282617673278</v>
      </c>
      <c r="B2605" s="3">
        <v>0.17502019381602602</v>
      </c>
    </row>
    <row r="2606" spans="1:2" x14ac:dyDescent="0.2">
      <c r="A2606" s="2">
        <v>51.646598666906399</v>
      </c>
      <c r="B2606" s="3">
        <v>0.176943492649169</v>
      </c>
    </row>
    <row r="2607" spans="1:2" x14ac:dyDescent="0.2">
      <c r="A2607" s="2">
        <v>51.6649355664849</v>
      </c>
      <c r="B2607" s="3">
        <v>0.17502019381602602</v>
      </c>
    </row>
    <row r="2608" spans="1:2" x14ac:dyDescent="0.2">
      <c r="A2608" s="2">
        <v>51.683272466063499</v>
      </c>
      <c r="B2608" s="3">
        <v>0.15001730898516502</v>
      </c>
    </row>
    <row r="2609" spans="1:2" x14ac:dyDescent="0.2">
      <c r="A2609" s="2">
        <v>51.701609365642099</v>
      </c>
      <c r="B2609" s="3">
        <v>0.15001730898516502</v>
      </c>
    </row>
    <row r="2610" spans="1:2" x14ac:dyDescent="0.2">
      <c r="A2610" s="2">
        <v>51.719946265220599</v>
      </c>
      <c r="B2610" s="3">
        <v>0.148094010152022</v>
      </c>
    </row>
    <row r="2611" spans="1:2" x14ac:dyDescent="0.2">
      <c r="A2611" s="2">
        <v>51.738283164799199</v>
      </c>
      <c r="B2611" s="3">
        <v>0.153863906651451</v>
      </c>
    </row>
    <row r="2612" spans="1:2" x14ac:dyDescent="0.2">
      <c r="A2612" s="2">
        <v>51.756620064377799</v>
      </c>
      <c r="B2612" s="3">
        <v>0.15578720548459501</v>
      </c>
    </row>
    <row r="2613" spans="1:2" x14ac:dyDescent="0.2">
      <c r="A2613" s="2">
        <v>51.774956963956399</v>
      </c>
      <c r="B2613" s="3">
        <v>0.18079009031545601</v>
      </c>
    </row>
    <row r="2614" spans="1:2" x14ac:dyDescent="0.2">
      <c r="A2614" s="2">
        <v>51.793293863534899</v>
      </c>
      <c r="B2614" s="3">
        <v>0.148094010152022</v>
      </c>
    </row>
    <row r="2615" spans="1:2" x14ac:dyDescent="0.2">
      <c r="A2615" s="2">
        <v>51.811630763113499</v>
      </c>
      <c r="B2615" s="3">
        <v>0.167326998483454</v>
      </c>
    </row>
    <row r="2616" spans="1:2" x14ac:dyDescent="0.2">
      <c r="A2616" s="2">
        <v>51.829967662692098</v>
      </c>
      <c r="B2616" s="3">
        <v>0.18271338914859903</v>
      </c>
    </row>
    <row r="2617" spans="1:2" x14ac:dyDescent="0.2">
      <c r="A2617" s="2">
        <v>51.848304562270599</v>
      </c>
      <c r="B2617" s="3">
        <v>0.15578720548459501</v>
      </c>
    </row>
    <row r="2618" spans="1:2" x14ac:dyDescent="0.2">
      <c r="A2618" s="2">
        <v>51.866641461849198</v>
      </c>
      <c r="B2618" s="3">
        <v>0.19425318214745801</v>
      </c>
    </row>
    <row r="2619" spans="1:2" x14ac:dyDescent="0.2">
      <c r="A2619" s="2">
        <v>51.884978361427798</v>
      </c>
      <c r="B2619" s="3">
        <v>0.14232411365259301</v>
      </c>
    </row>
    <row r="2620" spans="1:2" x14ac:dyDescent="0.2">
      <c r="A2620" s="2">
        <v>51.903315261006398</v>
      </c>
      <c r="B2620" s="3">
        <v>0.16925029731659702</v>
      </c>
    </row>
    <row r="2621" spans="1:2" x14ac:dyDescent="0.2">
      <c r="A2621" s="2">
        <v>51.921652160584898</v>
      </c>
      <c r="B2621" s="3">
        <v>0.15001730898516502</v>
      </c>
    </row>
    <row r="2622" spans="1:2" x14ac:dyDescent="0.2">
      <c r="A2622" s="2">
        <v>51.939989060163498</v>
      </c>
      <c r="B2622" s="3">
        <v>0.12693772298744702</v>
      </c>
    </row>
    <row r="2623" spans="1:2" x14ac:dyDescent="0.2">
      <c r="A2623" s="2">
        <v>51.958325959742098</v>
      </c>
      <c r="B2623" s="3">
        <v>0.17117359614974001</v>
      </c>
    </row>
    <row r="2624" spans="1:2" x14ac:dyDescent="0.2">
      <c r="A2624" s="2">
        <v>51.976662859320598</v>
      </c>
      <c r="B2624" s="3">
        <v>0.17309689498288303</v>
      </c>
    </row>
    <row r="2625" spans="1:2" x14ac:dyDescent="0.2">
      <c r="A2625" s="2">
        <v>51.994999758899198</v>
      </c>
      <c r="B2625" s="3">
        <v>0.18079009031545601</v>
      </c>
    </row>
    <row r="2626" spans="1:2" x14ac:dyDescent="0.2">
      <c r="A2626" s="2">
        <v>52.013336658477797</v>
      </c>
      <c r="B2626" s="3">
        <v>0.144247412485736</v>
      </c>
    </row>
    <row r="2627" spans="1:2" x14ac:dyDescent="0.2">
      <c r="A2627" s="2">
        <v>52.031673558056397</v>
      </c>
      <c r="B2627" s="3">
        <v>0.167326998483454</v>
      </c>
    </row>
    <row r="2628" spans="1:2" x14ac:dyDescent="0.2">
      <c r="A2628" s="2">
        <v>52.050010457634897</v>
      </c>
      <c r="B2628" s="3">
        <v>0.17502019381602602</v>
      </c>
    </row>
    <row r="2629" spans="1:2" x14ac:dyDescent="0.2">
      <c r="A2629" s="2">
        <v>52.068347357213497</v>
      </c>
      <c r="B2629" s="3">
        <v>0.14040081481944902</v>
      </c>
    </row>
    <row r="2630" spans="1:2" x14ac:dyDescent="0.2">
      <c r="A2630" s="2">
        <v>52.086684256792097</v>
      </c>
      <c r="B2630" s="3">
        <v>0.17117359614974001</v>
      </c>
    </row>
    <row r="2631" spans="1:2" x14ac:dyDescent="0.2">
      <c r="A2631" s="2">
        <v>52.105021156370597</v>
      </c>
      <c r="B2631" s="3">
        <v>0.16348040081716703</v>
      </c>
    </row>
    <row r="2632" spans="1:2" x14ac:dyDescent="0.2">
      <c r="A2632" s="2">
        <v>52.123358055949197</v>
      </c>
      <c r="B2632" s="3">
        <v>0.12693772298744702</v>
      </c>
    </row>
    <row r="2633" spans="1:2" x14ac:dyDescent="0.2">
      <c r="A2633" s="2">
        <v>52.141694955527797</v>
      </c>
      <c r="B2633" s="3">
        <v>0.157710504317738</v>
      </c>
    </row>
    <row r="2634" spans="1:2" x14ac:dyDescent="0.2">
      <c r="A2634" s="2">
        <v>52.160031855106403</v>
      </c>
      <c r="B2634" s="3">
        <v>0.205792975146316</v>
      </c>
    </row>
    <row r="2635" spans="1:2" x14ac:dyDescent="0.2">
      <c r="A2635" s="2">
        <v>52.178368754684897</v>
      </c>
      <c r="B2635" s="3">
        <v>0.15578720548459501</v>
      </c>
    </row>
    <row r="2636" spans="1:2" x14ac:dyDescent="0.2">
      <c r="A2636" s="2">
        <v>52.196705654263504</v>
      </c>
      <c r="B2636" s="3">
        <v>0.19425318214745801</v>
      </c>
    </row>
    <row r="2637" spans="1:2" x14ac:dyDescent="0.2">
      <c r="A2637" s="2">
        <v>52.215042553842103</v>
      </c>
      <c r="B2637" s="3">
        <v>0.17309689498288303</v>
      </c>
    </row>
    <row r="2638" spans="1:2" x14ac:dyDescent="0.2">
      <c r="A2638" s="2">
        <v>52.233379453420604</v>
      </c>
      <c r="B2638" s="3">
        <v>0.18079009031545601</v>
      </c>
    </row>
    <row r="2639" spans="1:2" x14ac:dyDescent="0.2">
      <c r="A2639" s="2">
        <v>52.251716352999203</v>
      </c>
      <c r="B2639" s="3">
        <v>0.17117359614974001</v>
      </c>
    </row>
    <row r="2640" spans="1:2" x14ac:dyDescent="0.2">
      <c r="A2640" s="2">
        <v>52.270053252577803</v>
      </c>
      <c r="B2640" s="3">
        <v>0.14617071131887902</v>
      </c>
    </row>
    <row r="2641" spans="1:2" x14ac:dyDescent="0.2">
      <c r="A2641" s="2">
        <v>52.288390152156403</v>
      </c>
      <c r="B2641" s="3">
        <v>0.18463668798174201</v>
      </c>
    </row>
    <row r="2642" spans="1:2" x14ac:dyDescent="0.2">
      <c r="A2642" s="2">
        <v>52.306727051734903</v>
      </c>
      <c r="B2642" s="3">
        <v>0.16925029731659702</v>
      </c>
    </row>
    <row r="2643" spans="1:2" x14ac:dyDescent="0.2">
      <c r="A2643" s="2">
        <v>52.325063951313503</v>
      </c>
      <c r="B2643" s="3">
        <v>0.12116782648801801</v>
      </c>
    </row>
    <row r="2644" spans="1:2" x14ac:dyDescent="0.2">
      <c r="A2644" s="2">
        <v>52.343400850892102</v>
      </c>
      <c r="B2644" s="3">
        <v>0.17117359614974001</v>
      </c>
    </row>
    <row r="2645" spans="1:2" x14ac:dyDescent="0.2">
      <c r="A2645" s="2">
        <v>52.361737750470603</v>
      </c>
      <c r="B2645" s="3">
        <v>0.176943492649169</v>
      </c>
    </row>
    <row r="2646" spans="1:2" x14ac:dyDescent="0.2">
      <c r="A2646" s="2">
        <v>52.380074650049202</v>
      </c>
      <c r="B2646" s="3">
        <v>0.16925029731659702</v>
      </c>
    </row>
    <row r="2647" spans="1:2" x14ac:dyDescent="0.2">
      <c r="A2647" s="2">
        <v>52.398411549627802</v>
      </c>
      <c r="B2647" s="3">
        <v>0.15963380315088102</v>
      </c>
    </row>
    <row r="2648" spans="1:2" x14ac:dyDescent="0.2">
      <c r="A2648" s="2">
        <v>52.416748449206402</v>
      </c>
      <c r="B2648" s="3">
        <v>0.153863906651451</v>
      </c>
    </row>
    <row r="2649" spans="1:2" x14ac:dyDescent="0.2">
      <c r="A2649" s="2">
        <v>52.435085348784902</v>
      </c>
      <c r="B2649" s="3">
        <v>0.17886679148231202</v>
      </c>
    </row>
    <row r="2650" spans="1:2" x14ac:dyDescent="0.2">
      <c r="A2650" s="2">
        <v>52.453422248363502</v>
      </c>
      <c r="B2650" s="3">
        <v>0.16348040081716703</v>
      </c>
    </row>
    <row r="2651" spans="1:2" x14ac:dyDescent="0.2">
      <c r="A2651" s="2">
        <v>52.471759147942102</v>
      </c>
      <c r="B2651" s="3">
        <v>0.18463668798174201</v>
      </c>
    </row>
    <row r="2652" spans="1:2" x14ac:dyDescent="0.2">
      <c r="A2652" s="2">
        <v>52.490096047520602</v>
      </c>
      <c r="B2652" s="3">
        <v>0.17117359614974001</v>
      </c>
    </row>
    <row r="2653" spans="1:2" x14ac:dyDescent="0.2">
      <c r="A2653" s="2">
        <v>52.508432947099202</v>
      </c>
      <c r="B2653" s="3">
        <v>0.18079009031545601</v>
      </c>
    </row>
    <row r="2654" spans="1:2" x14ac:dyDescent="0.2">
      <c r="A2654" s="2">
        <v>52.526769846677801</v>
      </c>
      <c r="B2654" s="3">
        <v>0.157710504317738</v>
      </c>
    </row>
    <row r="2655" spans="1:2" x14ac:dyDescent="0.2">
      <c r="A2655" s="2">
        <v>52.545106746256401</v>
      </c>
      <c r="B2655" s="3">
        <v>0.14617071131887902</v>
      </c>
    </row>
    <row r="2656" spans="1:2" x14ac:dyDescent="0.2">
      <c r="A2656" s="2">
        <v>52.563443645834901</v>
      </c>
      <c r="B2656" s="3">
        <v>0.16925029731659702</v>
      </c>
    </row>
    <row r="2657" spans="1:2" x14ac:dyDescent="0.2">
      <c r="A2657" s="2">
        <v>52.581780545413501</v>
      </c>
      <c r="B2657" s="3">
        <v>0.16925029731659702</v>
      </c>
    </row>
    <row r="2658" spans="1:2" x14ac:dyDescent="0.2">
      <c r="A2658" s="2">
        <v>52.600117444992101</v>
      </c>
      <c r="B2658" s="3">
        <v>0.18271338914859903</v>
      </c>
    </row>
    <row r="2659" spans="1:2" x14ac:dyDescent="0.2">
      <c r="A2659" s="2">
        <v>52.618454344570601</v>
      </c>
      <c r="B2659" s="3">
        <v>0.19809977981374402</v>
      </c>
    </row>
    <row r="2660" spans="1:2" x14ac:dyDescent="0.2">
      <c r="A2660" s="2">
        <v>52.636791244149201</v>
      </c>
      <c r="B2660" s="3">
        <v>0.18463668798174201</v>
      </c>
    </row>
    <row r="2661" spans="1:2" x14ac:dyDescent="0.2">
      <c r="A2661" s="2">
        <v>52.655128143727801</v>
      </c>
      <c r="B2661" s="3">
        <v>0.21925606697831801</v>
      </c>
    </row>
    <row r="2662" spans="1:2" x14ac:dyDescent="0.2">
      <c r="A2662" s="2">
        <v>52.6734650433064</v>
      </c>
      <c r="B2662" s="3">
        <v>0.17117359614974001</v>
      </c>
    </row>
    <row r="2663" spans="1:2" x14ac:dyDescent="0.2">
      <c r="A2663" s="2">
        <v>52.691801942884901</v>
      </c>
      <c r="B2663" s="3">
        <v>0.17886679148231202</v>
      </c>
    </row>
    <row r="2664" spans="1:2" x14ac:dyDescent="0.2">
      <c r="A2664" s="2">
        <v>52.7101388424635</v>
      </c>
      <c r="B2664" s="3">
        <v>0.20771627397945999</v>
      </c>
    </row>
    <row r="2665" spans="1:2" x14ac:dyDescent="0.2">
      <c r="A2665" s="2">
        <v>52.7284757420421</v>
      </c>
      <c r="B2665" s="3">
        <v>0.18271338914859903</v>
      </c>
    </row>
    <row r="2666" spans="1:2" x14ac:dyDescent="0.2">
      <c r="A2666" s="2">
        <v>52.7468126416206</v>
      </c>
      <c r="B2666" s="3">
        <v>0.20386967631317301</v>
      </c>
    </row>
    <row r="2667" spans="1:2" x14ac:dyDescent="0.2">
      <c r="A2667" s="2">
        <v>52.7651495411992</v>
      </c>
      <c r="B2667" s="3">
        <v>0.21733276814517502</v>
      </c>
    </row>
    <row r="2668" spans="1:2" x14ac:dyDescent="0.2">
      <c r="A2668" s="2">
        <v>52.7834864407778</v>
      </c>
      <c r="B2668" s="3">
        <v>0.22502596347774803</v>
      </c>
    </row>
    <row r="2669" spans="1:2" x14ac:dyDescent="0.2">
      <c r="A2669" s="2">
        <v>52.8018233403564</v>
      </c>
      <c r="B2669" s="3">
        <v>0.21348617047888901</v>
      </c>
    </row>
    <row r="2670" spans="1:2" x14ac:dyDescent="0.2">
      <c r="A2670" s="2">
        <v>52.8201602399349</v>
      </c>
      <c r="B2670" s="3">
        <v>0.17502019381602602</v>
      </c>
    </row>
    <row r="2671" spans="1:2" x14ac:dyDescent="0.2">
      <c r="A2671" s="2">
        <v>52.8384971395135</v>
      </c>
      <c r="B2671" s="3">
        <v>0.23464245764346403</v>
      </c>
    </row>
    <row r="2672" spans="1:2" x14ac:dyDescent="0.2">
      <c r="A2672" s="2">
        <v>52.856834039092099</v>
      </c>
      <c r="B2672" s="3">
        <v>0.17502019381602602</v>
      </c>
    </row>
    <row r="2673" spans="1:2" x14ac:dyDescent="0.2">
      <c r="A2673" s="2">
        <v>52.8751709386706</v>
      </c>
      <c r="B2673" s="3">
        <v>0.17502019381602602</v>
      </c>
    </row>
    <row r="2674" spans="1:2" x14ac:dyDescent="0.2">
      <c r="A2674" s="2">
        <v>52.893507838249199</v>
      </c>
      <c r="B2674" s="3">
        <v>0.21925606697831801</v>
      </c>
    </row>
    <row r="2675" spans="1:2" x14ac:dyDescent="0.2">
      <c r="A2675" s="2">
        <v>52.911844737827799</v>
      </c>
      <c r="B2675" s="3">
        <v>0.19232988331431403</v>
      </c>
    </row>
    <row r="2676" spans="1:2" x14ac:dyDescent="0.2">
      <c r="A2676" s="2">
        <v>52.930181637406299</v>
      </c>
      <c r="B2676" s="3">
        <v>0.20386967631317301</v>
      </c>
    </row>
    <row r="2677" spans="1:2" x14ac:dyDescent="0.2">
      <c r="A2677" s="2">
        <v>52.948518536984899</v>
      </c>
      <c r="B2677" s="3">
        <v>0.21348617047888901</v>
      </c>
    </row>
    <row r="2678" spans="1:2" x14ac:dyDescent="0.2">
      <c r="A2678" s="2">
        <v>52.966855436563499</v>
      </c>
      <c r="B2678" s="3">
        <v>0.20771627397945999</v>
      </c>
    </row>
    <row r="2679" spans="1:2" x14ac:dyDescent="0.2">
      <c r="A2679" s="2">
        <v>52.985192336142099</v>
      </c>
      <c r="B2679" s="3">
        <v>0.196176480980601</v>
      </c>
    </row>
    <row r="2680" spans="1:2" x14ac:dyDescent="0.2">
      <c r="A2680" s="2">
        <v>53.003529235720599</v>
      </c>
      <c r="B2680" s="3">
        <v>0.20963957281260301</v>
      </c>
    </row>
    <row r="2681" spans="1:2" x14ac:dyDescent="0.2">
      <c r="A2681" s="2">
        <v>53.021866135299199</v>
      </c>
      <c r="B2681" s="3">
        <v>0.18463668798174201</v>
      </c>
    </row>
    <row r="2682" spans="1:2" x14ac:dyDescent="0.2">
      <c r="A2682" s="2">
        <v>53.040203034877798</v>
      </c>
      <c r="B2682" s="3">
        <v>0.186559986814885</v>
      </c>
    </row>
    <row r="2683" spans="1:2" x14ac:dyDescent="0.2">
      <c r="A2683" s="2">
        <v>53.058539934456299</v>
      </c>
      <c r="B2683" s="3">
        <v>0.18079009031545601</v>
      </c>
    </row>
    <row r="2684" spans="1:2" x14ac:dyDescent="0.2">
      <c r="A2684" s="2">
        <v>53.076876834034898</v>
      </c>
      <c r="B2684" s="3">
        <v>0.15963380315088102</v>
      </c>
    </row>
    <row r="2685" spans="1:2" x14ac:dyDescent="0.2">
      <c r="A2685" s="2">
        <v>53.095213733613498</v>
      </c>
      <c r="B2685" s="3">
        <v>0.16540369965030999</v>
      </c>
    </row>
    <row r="2686" spans="1:2" x14ac:dyDescent="0.2">
      <c r="A2686" s="2">
        <v>53.113550633192098</v>
      </c>
      <c r="B2686" s="3">
        <v>0.17309689498288303</v>
      </c>
    </row>
    <row r="2687" spans="1:2" x14ac:dyDescent="0.2">
      <c r="A2687" s="2">
        <v>53.131887532770598</v>
      </c>
      <c r="B2687" s="3">
        <v>0.20194637748003</v>
      </c>
    </row>
    <row r="2688" spans="1:2" x14ac:dyDescent="0.2">
      <c r="A2688" s="2">
        <v>53.150224432349198</v>
      </c>
      <c r="B2688" s="3">
        <v>0.12693772298744702</v>
      </c>
    </row>
    <row r="2689" spans="1:2" x14ac:dyDescent="0.2">
      <c r="A2689" s="2">
        <v>53.168561331927798</v>
      </c>
      <c r="B2689" s="3">
        <v>0.14040081481944902</v>
      </c>
    </row>
    <row r="2690" spans="1:2" x14ac:dyDescent="0.2">
      <c r="A2690" s="2">
        <v>53.186898231506298</v>
      </c>
      <c r="B2690" s="3">
        <v>0.196176480980601</v>
      </c>
    </row>
    <row r="2691" spans="1:2" x14ac:dyDescent="0.2">
      <c r="A2691" s="2">
        <v>53.205235131084898</v>
      </c>
      <c r="B2691" s="3">
        <v>0.186559986814885</v>
      </c>
    </row>
    <row r="2692" spans="1:2" x14ac:dyDescent="0.2">
      <c r="A2692" s="2">
        <v>53.223572030663497</v>
      </c>
      <c r="B2692" s="3">
        <v>0.17502019381602602</v>
      </c>
    </row>
    <row r="2693" spans="1:2" x14ac:dyDescent="0.2">
      <c r="A2693" s="2">
        <v>53.241908930242097</v>
      </c>
      <c r="B2693" s="3">
        <v>0.15001730898516502</v>
      </c>
    </row>
    <row r="2694" spans="1:2" x14ac:dyDescent="0.2">
      <c r="A2694" s="2">
        <v>53.260245829820597</v>
      </c>
      <c r="B2694" s="3">
        <v>0.148094010152022</v>
      </c>
    </row>
    <row r="2695" spans="1:2" x14ac:dyDescent="0.2">
      <c r="A2695" s="2">
        <v>53.278582729399197</v>
      </c>
      <c r="B2695" s="3">
        <v>0.157710504317738</v>
      </c>
    </row>
    <row r="2696" spans="1:2" x14ac:dyDescent="0.2">
      <c r="A2696" s="2">
        <v>53.296919628977797</v>
      </c>
      <c r="B2696" s="3">
        <v>0.15001730898516502</v>
      </c>
    </row>
    <row r="2697" spans="1:2" x14ac:dyDescent="0.2">
      <c r="A2697" s="2">
        <v>53.315256528556297</v>
      </c>
      <c r="B2697" s="3">
        <v>0.144247412485736</v>
      </c>
    </row>
    <row r="2698" spans="1:2" x14ac:dyDescent="0.2">
      <c r="A2698" s="2">
        <v>53.333593428134897</v>
      </c>
      <c r="B2698" s="3">
        <v>0.167326998483454</v>
      </c>
    </row>
    <row r="2699" spans="1:2" x14ac:dyDescent="0.2">
      <c r="A2699" s="2">
        <v>53.351930327713497</v>
      </c>
      <c r="B2699" s="3">
        <v>0.15963380315088102</v>
      </c>
    </row>
    <row r="2700" spans="1:2" x14ac:dyDescent="0.2">
      <c r="A2700" s="2">
        <v>53.370267227292103</v>
      </c>
      <c r="B2700" s="3">
        <v>0.15963380315088102</v>
      </c>
    </row>
    <row r="2701" spans="1:2" x14ac:dyDescent="0.2">
      <c r="A2701" s="2">
        <v>53.388604126870597</v>
      </c>
      <c r="B2701" s="3">
        <v>0.11539792998858901</v>
      </c>
    </row>
    <row r="2702" spans="1:2" x14ac:dyDescent="0.2">
      <c r="A2702" s="2">
        <v>53.406941026449203</v>
      </c>
      <c r="B2702" s="3">
        <v>0.16348040081716703</v>
      </c>
    </row>
    <row r="2703" spans="1:2" x14ac:dyDescent="0.2">
      <c r="A2703" s="2">
        <v>53.425277926027803</v>
      </c>
      <c r="B2703" s="3">
        <v>0.17117359614974001</v>
      </c>
    </row>
    <row r="2704" spans="1:2" x14ac:dyDescent="0.2">
      <c r="A2704" s="2">
        <v>53.443614825606303</v>
      </c>
      <c r="B2704" s="3">
        <v>0.144247412485736</v>
      </c>
    </row>
    <row r="2705" spans="1:2" x14ac:dyDescent="0.2">
      <c r="A2705" s="2">
        <v>53.461951725184903</v>
      </c>
      <c r="B2705" s="3">
        <v>0.14617071131887902</v>
      </c>
    </row>
    <row r="2706" spans="1:2" x14ac:dyDescent="0.2">
      <c r="A2706" s="2">
        <v>53.480288624763503</v>
      </c>
      <c r="B2706" s="3">
        <v>0.167326998483454</v>
      </c>
    </row>
    <row r="2707" spans="1:2" x14ac:dyDescent="0.2">
      <c r="A2707" s="2">
        <v>53.498625524342103</v>
      </c>
      <c r="B2707" s="3">
        <v>0.15963380315088102</v>
      </c>
    </row>
    <row r="2708" spans="1:2" x14ac:dyDescent="0.2">
      <c r="A2708" s="2">
        <v>53.516962423920603</v>
      </c>
      <c r="B2708" s="3">
        <v>0.15578720548459501</v>
      </c>
    </row>
    <row r="2709" spans="1:2" x14ac:dyDescent="0.2">
      <c r="A2709" s="2">
        <v>53.535299323499203</v>
      </c>
      <c r="B2709" s="3">
        <v>0.15963380315088102</v>
      </c>
    </row>
    <row r="2710" spans="1:2" x14ac:dyDescent="0.2">
      <c r="A2710" s="2">
        <v>53.553636223077802</v>
      </c>
      <c r="B2710" s="3">
        <v>0.153863906651451</v>
      </c>
    </row>
    <row r="2711" spans="1:2" x14ac:dyDescent="0.2">
      <c r="A2711" s="2">
        <v>53.571973122656303</v>
      </c>
      <c r="B2711" s="3">
        <v>0.15963380315088102</v>
      </c>
    </row>
    <row r="2712" spans="1:2" x14ac:dyDescent="0.2">
      <c r="A2712" s="2">
        <v>53.590310022234902</v>
      </c>
      <c r="B2712" s="3">
        <v>0.15194060781830801</v>
      </c>
    </row>
    <row r="2713" spans="1:2" x14ac:dyDescent="0.2">
      <c r="A2713" s="2">
        <v>53.608646921813502</v>
      </c>
      <c r="B2713" s="3">
        <v>0.15001730898516502</v>
      </c>
    </row>
    <row r="2714" spans="1:2" x14ac:dyDescent="0.2">
      <c r="A2714" s="2">
        <v>53.626983821392102</v>
      </c>
      <c r="B2714" s="3">
        <v>0.18271338914859903</v>
      </c>
    </row>
    <row r="2715" spans="1:2" x14ac:dyDescent="0.2">
      <c r="A2715" s="2">
        <v>53.645320720970602</v>
      </c>
      <c r="B2715" s="3">
        <v>0.16540369965030999</v>
      </c>
    </row>
    <row r="2716" spans="1:2" x14ac:dyDescent="0.2">
      <c r="A2716" s="2">
        <v>53.663657620549202</v>
      </c>
      <c r="B2716" s="3">
        <v>0.176943492649169</v>
      </c>
    </row>
    <row r="2717" spans="1:2" x14ac:dyDescent="0.2">
      <c r="A2717" s="2">
        <v>53.681994520127802</v>
      </c>
      <c r="B2717" s="3">
        <v>0.18079009031545601</v>
      </c>
    </row>
    <row r="2718" spans="1:2" x14ac:dyDescent="0.2">
      <c r="A2718" s="2">
        <v>53.700331419706302</v>
      </c>
      <c r="B2718" s="3">
        <v>0.12693772298744702</v>
      </c>
    </row>
    <row r="2719" spans="1:2" x14ac:dyDescent="0.2">
      <c r="A2719" s="2">
        <v>53.718668319284902</v>
      </c>
      <c r="B2719" s="3">
        <v>0.144247412485736</v>
      </c>
    </row>
    <row r="2720" spans="1:2" x14ac:dyDescent="0.2">
      <c r="A2720" s="2">
        <v>53.737005218863501</v>
      </c>
      <c r="B2720" s="3">
        <v>0.18079009031545601</v>
      </c>
    </row>
    <row r="2721" spans="1:2" x14ac:dyDescent="0.2">
      <c r="A2721" s="2">
        <v>53.755342118442101</v>
      </c>
      <c r="B2721" s="3">
        <v>0.13655421715316302</v>
      </c>
    </row>
    <row r="2722" spans="1:2" x14ac:dyDescent="0.2">
      <c r="A2722" s="2">
        <v>53.773679018020601</v>
      </c>
      <c r="B2722" s="3">
        <v>0.19425318214745801</v>
      </c>
    </row>
    <row r="2723" spans="1:2" x14ac:dyDescent="0.2">
      <c r="A2723" s="2">
        <v>53.792015917599201</v>
      </c>
      <c r="B2723" s="3">
        <v>0.19040658448117101</v>
      </c>
    </row>
    <row r="2724" spans="1:2" x14ac:dyDescent="0.2">
      <c r="A2724" s="2">
        <v>53.810352817177801</v>
      </c>
      <c r="B2724" s="3">
        <v>0.15001730898516502</v>
      </c>
    </row>
    <row r="2725" spans="1:2" x14ac:dyDescent="0.2">
      <c r="A2725" s="2">
        <v>53.828689716756301</v>
      </c>
      <c r="B2725" s="3">
        <v>0.144247412485736</v>
      </c>
    </row>
    <row r="2726" spans="1:2" x14ac:dyDescent="0.2">
      <c r="A2726" s="2">
        <v>53.847026616334901</v>
      </c>
      <c r="B2726" s="3">
        <v>0.148094010152022</v>
      </c>
    </row>
    <row r="2727" spans="1:2" x14ac:dyDescent="0.2">
      <c r="A2727" s="2">
        <v>53.865363515913501</v>
      </c>
      <c r="B2727" s="3">
        <v>0.19809977981374402</v>
      </c>
    </row>
    <row r="2728" spans="1:2" x14ac:dyDescent="0.2">
      <c r="A2728" s="2">
        <v>53.8837004154921</v>
      </c>
      <c r="B2728" s="3">
        <v>0.16540369965030999</v>
      </c>
    </row>
    <row r="2729" spans="1:2" x14ac:dyDescent="0.2">
      <c r="A2729" s="2">
        <v>53.902037315070601</v>
      </c>
      <c r="B2729" s="3">
        <v>0.153863906651451</v>
      </c>
    </row>
    <row r="2730" spans="1:2" x14ac:dyDescent="0.2">
      <c r="A2730" s="2">
        <v>53.9203742146492</v>
      </c>
      <c r="B2730" s="3">
        <v>0.17117359614974001</v>
      </c>
    </row>
    <row r="2731" spans="1:2" x14ac:dyDescent="0.2">
      <c r="A2731" s="2">
        <v>53.9387111142278</v>
      </c>
      <c r="B2731" s="3">
        <v>0.15963380315088102</v>
      </c>
    </row>
    <row r="2732" spans="1:2" x14ac:dyDescent="0.2">
      <c r="A2732" s="2">
        <v>53.9570480138063</v>
      </c>
      <c r="B2732" s="3">
        <v>0.15194060781830801</v>
      </c>
    </row>
    <row r="2733" spans="1:2" x14ac:dyDescent="0.2">
      <c r="A2733" s="2">
        <v>53.9753849133849</v>
      </c>
      <c r="B2733" s="3">
        <v>0.16540369965030999</v>
      </c>
    </row>
    <row r="2734" spans="1:2" x14ac:dyDescent="0.2">
      <c r="A2734" s="2">
        <v>53.9937218129635</v>
      </c>
      <c r="B2734" s="3">
        <v>0.18079009031545601</v>
      </c>
    </row>
    <row r="2735" spans="1:2" x14ac:dyDescent="0.2">
      <c r="A2735" s="2">
        <v>54.0120587125421</v>
      </c>
      <c r="B2735" s="3">
        <v>0.13463091832002</v>
      </c>
    </row>
    <row r="2736" spans="1:2" x14ac:dyDescent="0.2">
      <c r="A2736" s="2">
        <v>54.0303956121206</v>
      </c>
      <c r="B2736" s="3">
        <v>0.17886679148231202</v>
      </c>
    </row>
    <row r="2737" spans="1:2" x14ac:dyDescent="0.2">
      <c r="A2737" s="2">
        <v>54.0487325116992</v>
      </c>
      <c r="B2737" s="3">
        <v>0.17502019381602602</v>
      </c>
    </row>
    <row r="2738" spans="1:2" x14ac:dyDescent="0.2">
      <c r="A2738" s="2">
        <v>54.067069411277799</v>
      </c>
      <c r="B2738" s="3">
        <v>0.17309689498288303</v>
      </c>
    </row>
    <row r="2739" spans="1:2" x14ac:dyDescent="0.2">
      <c r="A2739" s="2">
        <v>54.0854063108563</v>
      </c>
      <c r="B2739" s="3">
        <v>0.16925029731659702</v>
      </c>
    </row>
    <row r="2740" spans="1:2" x14ac:dyDescent="0.2">
      <c r="A2740" s="2">
        <v>54.103743210434899</v>
      </c>
      <c r="B2740" s="3">
        <v>0.148094010152022</v>
      </c>
    </row>
    <row r="2741" spans="1:2" x14ac:dyDescent="0.2">
      <c r="A2741" s="2">
        <v>54.122080110013499</v>
      </c>
      <c r="B2741" s="3">
        <v>0.148094010152022</v>
      </c>
    </row>
    <row r="2742" spans="1:2" x14ac:dyDescent="0.2">
      <c r="A2742" s="2">
        <v>54.140417009592099</v>
      </c>
      <c r="B2742" s="3">
        <v>0.19809977981374402</v>
      </c>
    </row>
    <row r="2743" spans="1:2" x14ac:dyDescent="0.2">
      <c r="A2743" s="2">
        <v>54.158753909170599</v>
      </c>
      <c r="B2743" s="3">
        <v>0.14040081481944902</v>
      </c>
    </row>
    <row r="2744" spans="1:2" x14ac:dyDescent="0.2">
      <c r="A2744" s="2">
        <v>54.177090808749199</v>
      </c>
      <c r="B2744" s="3">
        <v>0.13270761948687701</v>
      </c>
    </row>
    <row r="2745" spans="1:2" x14ac:dyDescent="0.2">
      <c r="A2745" s="2">
        <v>54.195427708327799</v>
      </c>
      <c r="B2745" s="3">
        <v>0.186559986814885</v>
      </c>
    </row>
    <row r="2746" spans="1:2" x14ac:dyDescent="0.2">
      <c r="A2746" s="2">
        <v>54.213764607906299</v>
      </c>
      <c r="B2746" s="3">
        <v>0.19809977981374402</v>
      </c>
    </row>
    <row r="2747" spans="1:2" x14ac:dyDescent="0.2">
      <c r="A2747" s="2">
        <v>54.232101507484899</v>
      </c>
      <c r="B2747" s="3">
        <v>0.176943492649169</v>
      </c>
    </row>
    <row r="2748" spans="1:2" x14ac:dyDescent="0.2">
      <c r="A2748" s="2">
        <v>54.250438407063498</v>
      </c>
      <c r="B2748" s="3">
        <v>0.157710504317738</v>
      </c>
    </row>
    <row r="2749" spans="1:2" x14ac:dyDescent="0.2">
      <c r="A2749" s="2">
        <v>54.268775306642098</v>
      </c>
      <c r="B2749" s="3">
        <v>0.176943492649169</v>
      </c>
    </row>
    <row r="2750" spans="1:2" x14ac:dyDescent="0.2">
      <c r="A2750" s="2">
        <v>54.287112206220598</v>
      </c>
      <c r="B2750" s="3">
        <v>0.16540369965030999</v>
      </c>
    </row>
    <row r="2751" spans="1:2" x14ac:dyDescent="0.2">
      <c r="A2751" s="2">
        <v>54.305449105799198</v>
      </c>
      <c r="B2751" s="3">
        <v>0.21156287164574603</v>
      </c>
    </row>
    <row r="2752" spans="1:2" x14ac:dyDescent="0.2">
      <c r="A2752" s="2">
        <v>54.323786005377798</v>
      </c>
      <c r="B2752" s="3">
        <v>0.148094010152022</v>
      </c>
    </row>
    <row r="2753" spans="1:2" x14ac:dyDescent="0.2">
      <c r="A2753" s="2">
        <v>54.342122904956298</v>
      </c>
      <c r="B2753" s="3">
        <v>0.17502019381602602</v>
      </c>
    </row>
    <row r="2754" spans="1:2" x14ac:dyDescent="0.2">
      <c r="A2754" s="2">
        <v>54.360459804534898</v>
      </c>
      <c r="B2754" s="3">
        <v>0.15578720548459501</v>
      </c>
    </row>
    <row r="2755" spans="1:2" x14ac:dyDescent="0.2">
      <c r="A2755" s="2">
        <v>54.378796704113498</v>
      </c>
      <c r="B2755" s="3">
        <v>0.196176480980601</v>
      </c>
    </row>
    <row r="2756" spans="1:2" x14ac:dyDescent="0.2">
      <c r="A2756" s="2">
        <v>54.397133603692097</v>
      </c>
      <c r="B2756" s="3">
        <v>0.17117359614974001</v>
      </c>
    </row>
    <row r="2757" spans="1:2" x14ac:dyDescent="0.2">
      <c r="A2757" s="2">
        <v>54.415470503270598</v>
      </c>
      <c r="B2757" s="3">
        <v>0.15963380315088102</v>
      </c>
    </row>
    <row r="2758" spans="1:2" x14ac:dyDescent="0.2">
      <c r="A2758" s="2">
        <v>54.433807402849197</v>
      </c>
      <c r="B2758" s="3">
        <v>0.20002307864688701</v>
      </c>
    </row>
    <row r="2759" spans="1:2" x14ac:dyDescent="0.2">
      <c r="A2759" s="2">
        <v>54.452144302427797</v>
      </c>
      <c r="B2759" s="3">
        <v>0.176943492649169</v>
      </c>
    </row>
    <row r="2760" spans="1:2" x14ac:dyDescent="0.2">
      <c r="A2760" s="2">
        <v>54.470481202006297</v>
      </c>
      <c r="B2760" s="3">
        <v>0.16540369965030999</v>
      </c>
    </row>
    <row r="2761" spans="1:2" x14ac:dyDescent="0.2">
      <c r="A2761" s="2">
        <v>54.488818101584897</v>
      </c>
      <c r="B2761" s="3">
        <v>0.19425318214745801</v>
      </c>
    </row>
    <row r="2762" spans="1:2" x14ac:dyDescent="0.2">
      <c r="A2762" s="2">
        <v>54.507155001163497</v>
      </c>
      <c r="B2762" s="3">
        <v>0.18848328564802802</v>
      </c>
    </row>
    <row r="2763" spans="1:2" x14ac:dyDescent="0.2">
      <c r="A2763" s="2">
        <v>54.525491900742097</v>
      </c>
      <c r="B2763" s="3">
        <v>0.18079009031545601</v>
      </c>
    </row>
    <row r="2764" spans="1:2" x14ac:dyDescent="0.2">
      <c r="A2764" s="2">
        <v>54.543828800320597</v>
      </c>
      <c r="B2764" s="3">
        <v>0.144247412485736</v>
      </c>
    </row>
    <row r="2765" spans="1:2" x14ac:dyDescent="0.2">
      <c r="A2765" s="2">
        <v>54.562165699899197</v>
      </c>
      <c r="B2765" s="3">
        <v>0.16540369965030999</v>
      </c>
    </row>
    <row r="2766" spans="1:2" x14ac:dyDescent="0.2">
      <c r="A2766" s="2">
        <v>54.580502599477803</v>
      </c>
      <c r="B2766" s="3">
        <v>0.18463668798174201</v>
      </c>
    </row>
    <row r="2767" spans="1:2" x14ac:dyDescent="0.2">
      <c r="A2767" s="2">
        <v>54.598839499056297</v>
      </c>
      <c r="B2767" s="3">
        <v>0.18463668798174201</v>
      </c>
    </row>
    <row r="2768" spans="1:2" x14ac:dyDescent="0.2">
      <c r="A2768" s="2">
        <v>54.617176398634903</v>
      </c>
      <c r="B2768" s="3">
        <v>0.19809977981374402</v>
      </c>
    </row>
    <row r="2769" spans="1:2" x14ac:dyDescent="0.2">
      <c r="A2769" s="2">
        <v>54.635513298213503</v>
      </c>
      <c r="B2769" s="3">
        <v>0.176943492649169</v>
      </c>
    </row>
    <row r="2770" spans="1:2" x14ac:dyDescent="0.2">
      <c r="A2770" s="2">
        <v>54.653850197792103</v>
      </c>
      <c r="B2770" s="3">
        <v>0.18271338914859903</v>
      </c>
    </row>
    <row r="2771" spans="1:2" x14ac:dyDescent="0.2">
      <c r="A2771" s="2">
        <v>54.672187097370603</v>
      </c>
      <c r="B2771" s="3">
        <v>0.20771627397945999</v>
      </c>
    </row>
    <row r="2772" spans="1:2" x14ac:dyDescent="0.2">
      <c r="A2772" s="2">
        <v>54.690523996949203</v>
      </c>
      <c r="B2772" s="3">
        <v>0.17886679148231202</v>
      </c>
    </row>
    <row r="2773" spans="1:2" x14ac:dyDescent="0.2">
      <c r="A2773" s="2">
        <v>54.708860896527803</v>
      </c>
      <c r="B2773" s="3">
        <v>0.157710504317738</v>
      </c>
    </row>
    <row r="2774" spans="1:2" x14ac:dyDescent="0.2">
      <c r="A2774" s="2">
        <v>54.727197796106303</v>
      </c>
      <c r="B2774" s="3">
        <v>0.20194637748003</v>
      </c>
    </row>
    <row r="2775" spans="1:2" x14ac:dyDescent="0.2">
      <c r="A2775" s="2">
        <v>54.745534695684903</v>
      </c>
      <c r="B2775" s="3">
        <v>0.157710504317738</v>
      </c>
    </row>
    <row r="2776" spans="1:2" x14ac:dyDescent="0.2">
      <c r="A2776" s="2">
        <v>54.763871595263502</v>
      </c>
      <c r="B2776" s="3">
        <v>0.20002307864688701</v>
      </c>
    </row>
    <row r="2777" spans="1:2" x14ac:dyDescent="0.2">
      <c r="A2777" s="2">
        <v>54.782208494842102</v>
      </c>
      <c r="B2777" s="3">
        <v>0.14617071131887902</v>
      </c>
    </row>
    <row r="2778" spans="1:2" x14ac:dyDescent="0.2">
      <c r="A2778" s="2">
        <v>54.800545394420602</v>
      </c>
      <c r="B2778" s="3">
        <v>0.18463668798174201</v>
      </c>
    </row>
    <row r="2779" spans="1:2" x14ac:dyDescent="0.2">
      <c r="A2779" s="2">
        <v>54.818882293999202</v>
      </c>
      <c r="B2779" s="3">
        <v>0.15578720548459501</v>
      </c>
    </row>
    <row r="2780" spans="1:2" x14ac:dyDescent="0.2">
      <c r="A2780" s="2">
        <v>54.837219193577802</v>
      </c>
      <c r="B2780" s="3">
        <v>0.14617071131887902</v>
      </c>
    </row>
    <row r="2781" spans="1:2" x14ac:dyDescent="0.2">
      <c r="A2781" s="2">
        <v>54.855556093156302</v>
      </c>
      <c r="B2781" s="3">
        <v>0.19809977981374402</v>
      </c>
    </row>
    <row r="2782" spans="1:2" x14ac:dyDescent="0.2">
      <c r="A2782" s="2">
        <v>54.873892992734902</v>
      </c>
      <c r="B2782" s="3">
        <v>0.16155710198402401</v>
      </c>
    </row>
    <row r="2783" spans="1:2" x14ac:dyDescent="0.2">
      <c r="A2783" s="2">
        <v>54.892229892313502</v>
      </c>
      <c r="B2783" s="3">
        <v>0.19040658448117101</v>
      </c>
    </row>
    <row r="2784" spans="1:2" x14ac:dyDescent="0.2">
      <c r="A2784" s="2">
        <v>54.910566791892101</v>
      </c>
      <c r="B2784" s="3">
        <v>0.144247412485736</v>
      </c>
    </row>
    <row r="2785" spans="1:2" x14ac:dyDescent="0.2">
      <c r="A2785" s="2">
        <v>54.928903691470602</v>
      </c>
      <c r="B2785" s="3">
        <v>0.157710504317738</v>
      </c>
    </row>
    <row r="2786" spans="1:2" x14ac:dyDescent="0.2">
      <c r="A2786" s="2">
        <v>54.947240591049201</v>
      </c>
      <c r="B2786" s="3">
        <v>0.18271338914859903</v>
      </c>
    </row>
    <row r="2787" spans="1:2" x14ac:dyDescent="0.2">
      <c r="A2787" s="2">
        <v>54.965577490627801</v>
      </c>
      <c r="B2787" s="3">
        <v>0.138477515986306</v>
      </c>
    </row>
    <row r="2788" spans="1:2" x14ac:dyDescent="0.2">
      <c r="A2788" s="2">
        <v>54.983914390206301</v>
      </c>
      <c r="B2788" s="3">
        <v>0.16540369965030999</v>
      </c>
    </row>
    <row r="2789" spans="1:2" x14ac:dyDescent="0.2">
      <c r="A2789" s="2">
        <v>55.002251289784901</v>
      </c>
      <c r="B2789" s="3">
        <v>0.18463668798174201</v>
      </c>
    </row>
    <row r="2790" spans="1:2" x14ac:dyDescent="0.2">
      <c r="A2790" s="2">
        <v>55.020588189363501</v>
      </c>
      <c r="B2790" s="3">
        <v>0.16348040081716703</v>
      </c>
    </row>
    <row r="2791" spans="1:2" x14ac:dyDescent="0.2">
      <c r="A2791" s="2">
        <v>55.038925088942101</v>
      </c>
      <c r="B2791" s="3">
        <v>0.17117359614974001</v>
      </c>
    </row>
    <row r="2792" spans="1:2" x14ac:dyDescent="0.2">
      <c r="A2792" s="2">
        <v>55.057261988520601</v>
      </c>
      <c r="B2792" s="3">
        <v>0.16540369965030999</v>
      </c>
    </row>
    <row r="2793" spans="1:2" x14ac:dyDescent="0.2">
      <c r="A2793" s="2">
        <v>55.075598888099201</v>
      </c>
      <c r="B2793" s="3">
        <v>0.17117359614974001</v>
      </c>
    </row>
    <row r="2794" spans="1:2" x14ac:dyDescent="0.2">
      <c r="A2794" s="2">
        <v>55.0939357876778</v>
      </c>
      <c r="B2794" s="3">
        <v>0.148094010152022</v>
      </c>
    </row>
    <row r="2795" spans="1:2" x14ac:dyDescent="0.2">
      <c r="A2795" s="2">
        <v>55.112272687256301</v>
      </c>
      <c r="B2795" s="3">
        <v>0.153863906651451</v>
      </c>
    </row>
    <row r="2796" spans="1:2" x14ac:dyDescent="0.2">
      <c r="A2796" s="2">
        <v>55.1306095868349</v>
      </c>
      <c r="B2796" s="3">
        <v>0.16155710198402401</v>
      </c>
    </row>
    <row r="2797" spans="1:2" x14ac:dyDescent="0.2">
      <c r="A2797" s="2">
        <v>55.1489464864135</v>
      </c>
      <c r="B2797" s="3">
        <v>0.13270761948687701</v>
      </c>
    </row>
    <row r="2798" spans="1:2" x14ac:dyDescent="0.2">
      <c r="A2798" s="2">
        <v>55.1672833859921</v>
      </c>
      <c r="B2798" s="3">
        <v>0.128861021820591</v>
      </c>
    </row>
    <row r="2799" spans="1:2" x14ac:dyDescent="0.2">
      <c r="A2799" s="2">
        <v>55.1856202855706</v>
      </c>
      <c r="B2799" s="3">
        <v>0.14617071131887902</v>
      </c>
    </row>
    <row r="2800" spans="1:2" x14ac:dyDescent="0.2">
      <c r="A2800" s="2">
        <v>55.2039571851492</v>
      </c>
      <c r="B2800" s="3">
        <v>0.16925029731659702</v>
      </c>
    </row>
    <row r="2801" spans="1:2" x14ac:dyDescent="0.2">
      <c r="A2801" s="2">
        <v>55.2222940847278</v>
      </c>
      <c r="B2801" s="3">
        <v>0.11539792998858901</v>
      </c>
    </row>
    <row r="2802" spans="1:2" x14ac:dyDescent="0.2">
      <c r="A2802" s="2">
        <v>55.2406309843063</v>
      </c>
      <c r="B2802" s="3">
        <v>0.14232411365259301</v>
      </c>
    </row>
    <row r="2803" spans="1:2" x14ac:dyDescent="0.2">
      <c r="A2803" s="2">
        <v>55.2589678838849</v>
      </c>
      <c r="B2803" s="3">
        <v>0.15963380315088102</v>
      </c>
    </row>
    <row r="2804" spans="1:2" x14ac:dyDescent="0.2">
      <c r="A2804" s="2">
        <v>55.277304783463499</v>
      </c>
      <c r="B2804" s="3">
        <v>0.16155710198402401</v>
      </c>
    </row>
    <row r="2805" spans="1:2" x14ac:dyDescent="0.2">
      <c r="A2805" s="2">
        <v>55.295641683042</v>
      </c>
      <c r="B2805" s="3">
        <v>0.18463668798174201</v>
      </c>
    </row>
    <row r="2806" spans="1:2" x14ac:dyDescent="0.2">
      <c r="A2806" s="2">
        <v>55.313978582620599</v>
      </c>
      <c r="B2806" s="3">
        <v>0.144247412485736</v>
      </c>
    </row>
    <row r="2807" spans="1:2" x14ac:dyDescent="0.2">
      <c r="A2807" s="2">
        <v>55.332315482199199</v>
      </c>
      <c r="B2807" s="3">
        <v>0.18463668798174201</v>
      </c>
    </row>
    <row r="2808" spans="1:2" x14ac:dyDescent="0.2">
      <c r="A2808" s="2">
        <v>55.350652381777799</v>
      </c>
      <c r="B2808" s="3">
        <v>0.16925029731659702</v>
      </c>
    </row>
    <row r="2809" spans="1:2" x14ac:dyDescent="0.2">
      <c r="A2809" s="2">
        <v>55.368989281356299</v>
      </c>
      <c r="B2809" s="3">
        <v>0.16540369965030999</v>
      </c>
    </row>
    <row r="2810" spans="1:2" x14ac:dyDescent="0.2">
      <c r="A2810" s="2">
        <v>55.387326180934899</v>
      </c>
      <c r="B2810" s="3">
        <v>0.16925029731659702</v>
      </c>
    </row>
    <row r="2811" spans="1:2" x14ac:dyDescent="0.2">
      <c r="A2811" s="2">
        <v>55.405663080513499</v>
      </c>
      <c r="B2811" s="3">
        <v>0.14232411365259301</v>
      </c>
    </row>
    <row r="2812" spans="1:2" x14ac:dyDescent="0.2">
      <c r="A2812" s="2">
        <v>55.423999980091999</v>
      </c>
      <c r="B2812" s="3">
        <v>0.15963380315088102</v>
      </c>
    </row>
    <row r="2813" spans="1:2" x14ac:dyDescent="0.2">
      <c r="A2813" s="2">
        <v>55.442336879670599</v>
      </c>
      <c r="B2813" s="3">
        <v>0.16540369965030999</v>
      </c>
    </row>
    <row r="2814" spans="1:2" x14ac:dyDescent="0.2">
      <c r="A2814" s="2">
        <v>55.460673779249198</v>
      </c>
      <c r="B2814" s="3">
        <v>0.13655421715316302</v>
      </c>
    </row>
    <row r="2815" spans="1:2" x14ac:dyDescent="0.2">
      <c r="A2815" s="2">
        <v>55.479010678827798</v>
      </c>
      <c r="B2815" s="3">
        <v>0.17502019381602602</v>
      </c>
    </row>
    <row r="2816" spans="1:2" x14ac:dyDescent="0.2">
      <c r="A2816" s="2">
        <v>55.497347578406298</v>
      </c>
      <c r="B2816" s="3">
        <v>0.12693772298744702</v>
      </c>
    </row>
    <row r="2817" spans="1:2" x14ac:dyDescent="0.2">
      <c r="A2817" s="2">
        <v>55.515684477984898</v>
      </c>
      <c r="B2817" s="3">
        <v>0.10578143582287301</v>
      </c>
    </row>
    <row r="2818" spans="1:2" x14ac:dyDescent="0.2">
      <c r="A2818" s="2">
        <v>55.534021377563498</v>
      </c>
      <c r="B2818" s="3">
        <v>0.167326998483454</v>
      </c>
    </row>
    <row r="2819" spans="1:2" x14ac:dyDescent="0.2">
      <c r="A2819" s="2">
        <v>55.552358277141998</v>
      </c>
      <c r="B2819" s="3">
        <v>0.11347463115544501</v>
      </c>
    </row>
    <row r="2820" spans="1:2" x14ac:dyDescent="0.2">
      <c r="A2820" s="2">
        <v>55.570695176720598</v>
      </c>
      <c r="B2820" s="3">
        <v>0.144247412485736</v>
      </c>
    </row>
    <row r="2821" spans="1:2" x14ac:dyDescent="0.2">
      <c r="A2821" s="2">
        <v>55.589032076299198</v>
      </c>
      <c r="B2821" s="3">
        <v>0.167326998483454</v>
      </c>
    </row>
    <row r="2822" spans="1:2" x14ac:dyDescent="0.2">
      <c r="A2822" s="2">
        <v>55.607368975877797</v>
      </c>
      <c r="B2822" s="3">
        <v>0.15001730898516502</v>
      </c>
    </row>
    <row r="2823" spans="1:2" x14ac:dyDescent="0.2">
      <c r="A2823" s="2">
        <v>55.625705875456298</v>
      </c>
      <c r="B2823" s="3">
        <v>0.14232411365259301</v>
      </c>
    </row>
    <row r="2824" spans="1:2" x14ac:dyDescent="0.2">
      <c r="A2824" s="2">
        <v>55.644042775034897</v>
      </c>
      <c r="B2824" s="3">
        <v>0.17502019381602602</v>
      </c>
    </row>
    <row r="2825" spans="1:2" x14ac:dyDescent="0.2">
      <c r="A2825" s="2">
        <v>55.662379674613497</v>
      </c>
      <c r="B2825" s="3">
        <v>0.14232411365259301</v>
      </c>
    </row>
    <row r="2826" spans="1:2" x14ac:dyDescent="0.2">
      <c r="A2826" s="2">
        <v>55.680716574191997</v>
      </c>
      <c r="B2826" s="3">
        <v>0.18271338914859903</v>
      </c>
    </row>
    <row r="2827" spans="1:2" x14ac:dyDescent="0.2">
      <c r="A2827" s="2">
        <v>55.699053473770597</v>
      </c>
      <c r="B2827" s="3">
        <v>0.16540369965030999</v>
      </c>
    </row>
    <row r="2828" spans="1:2" x14ac:dyDescent="0.2">
      <c r="A2828" s="2">
        <v>55.717390373349197</v>
      </c>
      <c r="B2828" s="3">
        <v>0.14617071131887902</v>
      </c>
    </row>
    <row r="2829" spans="1:2" x14ac:dyDescent="0.2">
      <c r="A2829" s="2">
        <v>55.735727272927797</v>
      </c>
      <c r="B2829" s="3">
        <v>0.16348040081716703</v>
      </c>
    </row>
    <row r="2830" spans="1:2" x14ac:dyDescent="0.2">
      <c r="A2830" s="2">
        <v>55.754064172506297</v>
      </c>
      <c r="B2830" s="3">
        <v>0.138477515986306</v>
      </c>
    </row>
    <row r="2831" spans="1:2" x14ac:dyDescent="0.2">
      <c r="A2831" s="2">
        <v>55.772401072084897</v>
      </c>
      <c r="B2831" s="3">
        <v>0.12309112532116101</v>
      </c>
    </row>
    <row r="2832" spans="1:2" x14ac:dyDescent="0.2">
      <c r="A2832" s="2">
        <v>55.790737971663503</v>
      </c>
      <c r="B2832" s="3">
        <v>0.14040081481944902</v>
      </c>
    </row>
    <row r="2833" spans="1:2" x14ac:dyDescent="0.2">
      <c r="A2833" s="2">
        <v>55.809074871241997</v>
      </c>
      <c r="B2833" s="3">
        <v>0.15963380315088102</v>
      </c>
    </row>
    <row r="2834" spans="1:2" x14ac:dyDescent="0.2">
      <c r="A2834" s="2">
        <v>55.827411770820603</v>
      </c>
      <c r="B2834" s="3">
        <v>0.14617071131887902</v>
      </c>
    </row>
    <row r="2835" spans="1:2" x14ac:dyDescent="0.2">
      <c r="A2835" s="2">
        <v>55.845748670399203</v>
      </c>
      <c r="B2835" s="3">
        <v>0.14232411365259301</v>
      </c>
    </row>
    <row r="2836" spans="1:2" x14ac:dyDescent="0.2">
      <c r="A2836" s="2">
        <v>55.864085569977803</v>
      </c>
      <c r="B2836" s="3">
        <v>0.17117359614974001</v>
      </c>
    </row>
    <row r="2837" spans="1:2" x14ac:dyDescent="0.2">
      <c r="A2837" s="2">
        <v>55.882422469556303</v>
      </c>
      <c r="B2837" s="3">
        <v>0.14040081481944902</v>
      </c>
    </row>
    <row r="2838" spans="1:2" x14ac:dyDescent="0.2">
      <c r="A2838" s="2">
        <v>55.900759369134903</v>
      </c>
      <c r="B2838" s="3">
        <v>0.14232411365259301</v>
      </c>
    </row>
    <row r="2839" spans="1:2" x14ac:dyDescent="0.2">
      <c r="A2839" s="2">
        <v>55.919096268713503</v>
      </c>
      <c r="B2839" s="3">
        <v>0.16925029731659702</v>
      </c>
    </row>
    <row r="2840" spans="1:2" x14ac:dyDescent="0.2">
      <c r="A2840" s="2">
        <v>55.937433168292003</v>
      </c>
      <c r="B2840" s="3">
        <v>0.13078432065373402</v>
      </c>
    </row>
    <row r="2841" spans="1:2" x14ac:dyDescent="0.2">
      <c r="A2841" s="2">
        <v>55.955770067870603</v>
      </c>
      <c r="B2841" s="3">
        <v>0.13270761948687701</v>
      </c>
    </row>
    <row r="2842" spans="1:2" x14ac:dyDescent="0.2">
      <c r="A2842" s="2">
        <v>55.974106967449202</v>
      </c>
      <c r="B2842" s="3">
        <v>0.138477515986306</v>
      </c>
    </row>
    <row r="2843" spans="1:2" x14ac:dyDescent="0.2">
      <c r="A2843" s="2">
        <v>55.992443867027802</v>
      </c>
      <c r="B2843" s="3">
        <v>0.15578720548459501</v>
      </c>
    </row>
    <row r="2844" spans="1:2" x14ac:dyDescent="0.2">
      <c r="A2844" s="2">
        <v>56.010780766606302</v>
      </c>
      <c r="B2844" s="3">
        <v>0.11155133232230201</v>
      </c>
    </row>
    <row r="2845" spans="1:2" x14ac:dyDescent="0.2">
      <c r="A2845" s="2">
        <v>56.029117666184902</v>
      </c>
      <c r="B2845" s="3">
        <v>0.157710504317738</v>
      </c>
    </row>
    <row r="2846" spans="1:2" x14ac:dyDescent="0.2">
      <c r="A2846" s="2">
        <v>56.047454565763502</v>
      </c>
      <c r="B2846" s="3">
        <v>0.16348040081716703</v>
      </c>
    </row>
    <row r="2847" spans="1:2" x14ac:dyDescent="0.2">
      <c r="A2847" s="2">
        <v>56.065791465342002</v>
      </c>
      <c r="B2847" s="3">
        <v>0.167326998483454</v>
      </c>
    </row>
    <row r="2848" spans="1:2" x14ac:dyDescent="0.2">
      <c r="A2848" s="2">
        <v>56.084128364920602</v>
      </c>
      <c r="B2848" s="3">
        <v>0.14232411365259301</v>
      </c>
    </row>
    <row r="2849" spans="1:2" x14ac:dyDescent="0.2">
      <c r="A2849" s="2">
        <v>56.102465264499202</v>
      </c>
      <c r="B2849" s="3">
        <v>0.144247412485736</v>
      </c>
    </row>
    <row r="2850" spans="1:2" x14ac:dyDescent="0.2">
      <c r="A2850" s="2">
        <v>56.120802164077801</v>
      </c>
      <c r="B2850" s="3">
        <v>0.13655421715316302</v>
      </c>
    </row>
    <row r="2851" spans="1:2" x14ac:dyDescent="0.2">
      <c r="A2851" s="2">
        <v>56.139139063656302</v>
      </c>
      <c r="B2851" s="3">
        <v>0.125014424154304</v>
      </c>
    </row>
    <row r="2852" spans="1:2" x14ac:dyDescent="0.2">
      <c r="A2852" s="2">
        <v>56.157475963234901</v>
      </c>
      <c r="B2852" s="3">
        <v>0.157710504317738</v>
      </c>
    </row>
    <row r="2853" spans="1:2" x14ac:dyDescent="0.2">
      <c r="A2853" s="2">
        <v>56.175812862813501</v>
      </c>
      <c r="B2853" s="3">
        <v>0.128861021820591</v>
      </c>
    </row>
    <row r="2854" spans="1:2" x14ac:dyDescent="0.2">
      <c r="A2854" s="2">
        <v>56.194149762392001</v>
      </c>
      <c r="B2854" s="3">
        <v>0.12309112532116101</v>
      </c>
    </row>
    <row r="2855" spans="1:2" x14ac:dyDescent="0.2">
      <c r="A2855" s="2">
        <v>56.212486661970601</v>
      </c>
      <c r="B2855" s="3">
        <v>0.107704734656016</v>
      </c>
    </row>
    <row r="2856" spans="1:2" x14ac:dyDescent="0.2">
      <c r="A2856" s="2">
        <v>56.230823561549201</v>
      </c>
      <c r="B2856" s="3">
        <v>0.119244527654875</v>
      </c>
    </row>
    <row r="2857" spans="1:2" x14ac:dyDescent="0.2">
      <c r="A2857" s="2">
        <v>56.249160461127801</v>
      </c>
      <c r="B2857" s="3">
        <v>0.11347463115544501</v>
      </c>
    </row>
    <row r="2858" spans="1:2" x14ac:dyDescent="0.2">
      <c r="A2858" s="2">
        <v>56.267497360706301</v>
      </c>
      <c r="B2858" s="3">
        <v>0.157710504317738</v>
      </c>
    </row>
    <row r="2859" spans="1:2" x14ac:dyDescent="0.2">
      <c r="A2859" s="2">
        <v>56.285834260284901</v>
      </c>
      <c r="B2859" s="3">
        <v>0.18079009031545601</v>
      </c>
    </row>
    <row r="2860" spans="1:2" x14ac:dyDescent="0.2">
      <c r="A2860" s="2">
        <v>56.3041711598635</v>
      </c>
      <c r="B2860" s="3">
        <v>0.16348040081716703</v>
      </c>
    </row>
    <row r="2861" spans="1:2" x14ac:dyDescent="0.2">
      <c r="A2861" s="2">
        <v>56.322508059442001</v>
      </c>
      <c r="B2861" s="3">
        <v>0.138477515986306</v>
      </c>
    </row>
    <row r="2862" spans="1:2" x14ac:dyDescent="0.2">
      <c r="A2862" s="2">
        <v>56.3408449590206</v>
      </c>
      <c r="B2862" s="3">
        <v>0.12693772298744702</v>
      </c>
    </row>
    <row r="2863" spans="1:2" x14ac:dyDescent="0.2">
      <c r="A2863" s="2">
        <v>56.3591818585992</v>
      </c>
      <c r="B2863" s="3">
        <v>0.138477515986306</v>
      </c>
    </row>
    <row r="2864" spans="1:2" x14ac:dyDescent="0.2">
      <c r="A2864" s="2">
        <v>56.3775187581778</v>
      </c>
      <c r="B2864" s="3">
        <v>0.13655421715316302</v>
      </c>
    </row>
    <row r="2865" spans="1:2" x14ac:dyDescent="0.2">
      <c r="A2865" s="2">
        <v>56.3958556577563</v>
      </c>
      <c r="B2865" s="3">
        <v>0.14617071131887902</v>
      </c>
    </row>
    <row r="2866" spans="1:2" x14ac:dyDescent="0.2">
      <c r="A2866" s="2">
        <v>56.4141925573349</v>
      </c>
      <c r="B2866" s="3">
        <v>0.13463091832002</v>
      </c>
    </row>
    <row r="2867" spans="1:2" x14ac:dyDescent="0.2">
      <c r="A2867" s="2">
        <v>56.4325294569135</v>
      </c>
      <c r="B2867" s="3">
        <v>0.12116782648801801</v>
      </c>
    </row>
    <row r="2868" spans="1:2" x14ac:dyDescent="0.2">
      <c r="A2868" s="2">
        <v>56.450866356492</v>
      </c>
      <c r="B2868" s="3">
        <v>0.153863906651451</v>
      </c>
    </row>
    <row r="2869" spans="1:2" x14ac:dyDescent="0.2">
      <c r="A2869" s="2">
        <v>56.4692032560706</v>
      </c>
      <c r="B2869" s="3">
        <v>0.157710504317738</v>
      </c>
    </row>
    <row r="2870" spans="1:2" x14ac:dyDescent="0.2">
      <c r="A2870" s="2">
        <v>56.487540155649199</v>
      </c>
      <c r="B2870" s="3">
        <v>0.13078432065373402</v>
      </c>
    </row>
    <row r="2871" spans="1:2" x14ac:dyDescent="0.2">
      <c r="A2871" s="2">
        <v>56.505877055227799</v>
      </c>
      <c r="B2871" s="3">
        <v>0.15194060781830801</v>
      </c>
    </row>
    <row r="2872" spans="1:2" x14ac:dyDescent="0.2">
      <c r="A2872" s="2">
        <v>56.524213954806299</v>
      </c>
      <c r="B2872" s="3">
        <v>0.15001730898516502</v>
      </c>
    </row>
    <row r="2873" spans="1:2" x14ac:dyDescent="0.2">
      <c r="A2873" s="2">
        <v>56.542550854384899</v>
      </c>
      <c r="B2873" s="3">
        <v>0.138477515986306</v>
      </c>
    </row>
    <row r="2874" spans="1:2" x14ac:dyDescent="0.2">
      <c r="A2874" s="2">
        <v>56.560887753963499</v>
      </c>
      <c r="B2874" s="3">
        <v>0.17502019381602602</v>
      </c>
    </row>
    <row r="2875" spans="1:2" x14ac:dyDescent="0.2">
      <c r="A2875" s="2">
        <v>56.579224653541999</v>
      </c>
      <c r="B2875" s="3">
        <v>0.14040081481944902</v>
      </c>
    </row>
    <row r="2876" spans="1:2" x14ac:dyDescent="0.2">
      <c r="A2876" s="2">
        <v>56.597561553120599</v>
      </c>
      <c r="B2876" s="3">
        <v>0.14232411365259301</v>
      </c>
    </row>
    <row r="2877" spans="1:2" x14ac:dyDescent="0.2">
      <c r="A2877" s="2">
        <v>56.615898452699199</v>
      </c>
      <c r="B2877" s="3">
        <v>0.14232411365259301</v>
      </c>
    </row>
    <row r="2878" spans="1:2" x14ac:dyDescent="0.2">
      <c r="A2878" s="2">
        <v>56.634235352277798</v>
      </c>
      <c r="B2878" s="3">
        <v>0.11539792998858901</v>
      </c>
    </row>
    <row r="2879" spans="1:2" x14ac:dyDescent="0.2">
      <c r="A2879" s="2">
        <v>56.652572251856299</v>
      </c>
      <c r="B2879" s="3">
        <v>0.128861021820591</v>
      </c>
    </row>
    <row r="2880" spans="1:2" x14ac:dyDescent="0.2">
      <c r="A2880" s="2">
        <v>56.670909151434898</v>
      </c>
      <c r="B2880" s="3">
        <v>0.12116782648801801</v>
      </c>
    </row>
    <row r="2881" spans="1:2" x14ac:dyDescent="0.2">
      <c r="A2881" s="2">
        <v>56.689246051013498</v>
      </c>
      <c r="B2881" s="3">
        <v>0.11155133232230201</v>
      </c>
    </row>
    <row r="2882" spans="1:2" x14ac:dyDescent="0.2">
      <c r="A2882" s="2">
        <v>56.707582950591998</v>
      </c>
      <c r="B2882" s="3">
        <v>0.13463091832002</v>
      </c>
    </row>
    <row r="2883" spans="1:2" x14ac:dyDescent="0.2">
      <c r="A2883" s="2">
        <v>56.725919850170598</v>
      </c>
      <c r="B2883" s="3">
        <v>0.119244527654875</v>
      </c>
    </row>
    <row r="2884" spans="1:2" x14ac:dyDescent="0.2">
      <c r="A2884" s="2">
        <v>56.744256749749198</v>
      </c>
      <c r="B2884" s="3">
        <v>0.144247412485736</v>
      </c>
    </row>
    <row r="2885" spans="1:2" x14ac:dyDescent="0.2">
      <c r="A2885" s="2">
        <v>56.762593649327798</v>
      </c>
      <c r="B2885" s="3">
        <v>0.17886679148231202</v>
      </c>
    </row>
    <row r="2886" spans="1:2" x14ac:dyDescent="0.2">
      <c r="A2886" s="2">
        <v>56.780930548906298</v>
      </c>
      <c r="B2886" s="3">
        <v>0.11732122882173202</v>
      </c>
    </row>
    <row r="2887" spans="1:2" x14ac:dyDescent="0.2">
      <c r="A2887" s="2">
        <v>56.799267448484898</v>
      </c>
      <c r="B2887" s="3">
        <v>0.153863906651451</v>
      </c>
    </row>
    <row r="2888" spans="1:2" x14ac:dyDescent="0.2">
      <c r="A2888" s="2">
        <v>56.817604348063497</v>
      </c>
      <c r="B2888" s="3">
        <v>0.13655421715316302</v>
      </c>
    </row>
    <row r="2889" spans="1:2" x14ac:dyDescent="0.2">
      <c r="A2889" s="2">
        <v>56.835941247641998</v>
      </c>
      <c r="B2889" s="3">
        <v>0.138477515986306</v>
      </c>
    </row>
    <row r="2890" spans="1:2" x14ac:dyDescent="0.2">
      <c r="A2890" s="2">
        <v>56.854278147220597</v>
      </c>
      <c r="B2890" s="3">
        <v>0.12693772298744702</v>
      </c>
    </row>
    <row r="2891" spans="1:2" x14ac:dyDescent="0.2">
      <c r="A2891" s="2">
        <v>56.872615046799197</v>
      </c>
      <c r="B2891" s="3">
        <v>0.157710504317738</v>
      </c>
    </row>
    <row r="2892" spans="1:2" x14ac:dyDescent="0.2">
      <c r="A2892" s="2">
        <v>56.890951946377797</v>
      </c>
      <c r="B2892" s="3">
        <v>0.12116782648801801</v>
      </c>
    </row>
    <row r="2893" spans="1:2" x14ac:dyDescent="0.2">
      <c r="A2893" s="2">
        <v>56.909288845956297</v>
      </c>
      <c r="B2893" s="3">
        <v>0.13463091832002</v>
      </c>
    </row>
    <row r="2894" spans="1:2" x14ac:dyDescent="0.2">
      <c r="A2894" s="2">
        <v>56.927625745534897</v>
      </c>
      <c r="B2894" s="3">
        <v>0.148094010152022</v>
      </c>
    </row>
    <row r="2895" spans="1:2" x14ac:dyDescent="0.2">
      <c r="A2895" s="2">
        <v>56.945962645113497</v>
      </c>
      <c r="B2895" s="3">
        <v>0.13270761948687701</v>
      </c>
    </row>
    <row r="2896" spans="1:2" x14ac:dyDescent="0.2">
      <c r="A2896" s="2">
        <v>56.964299544691997</v>
      </c>
      <c r="B2896" s="3">
        <v>0.12116782648801801</v>
      </c>
    </row>
    <row r="2897" spans="1:2" x14ac:dyDescent="0.2">
      <c r="A2897" s="2">
        <v>56.982636444270597</v>
      </c>
      <c r="B2897" s="3">
        <v>0.13270761948687701</v>
      </c>
    </row>
    <row r="2898" spans="1:2" x14ac:dyDescent="0.2">
      <c r="A2898" s="2">
        <v>57.000973343849203</v>
      </c>
      <c r="B2898" s="3">
        <v>0.14232411365259301</v>
      </c>
    </row>
    <row r="2899" spans="1:2" x14ac:dyDescent="0.2">
      <c r="A2899" s="2">
        <v>57.019310243427803</v>
      </c>
      <c r="B2899" s="3">
        <v>0.10578143582287301</v>
      </c>
    </row>
    <row r="2900" spans="1:2" x14ac:dyDescent="0.2">
      <c r="A2900" s="2">
        <v>57.037647143006303</v>
      </c>
      <c r="B2900" s="3">
        <v>0.125014424154304</v>
      </c>
    </row>
    <row r="2901" spans="1:2" x14ac:dyDescent="0.2">
      <c r="A2901" s="2">
        <v>57.055984042584903</v>
      </c>
      <c r="B2901" s="3">
        <v>0.15001730898516502</v>
      </c>
    </row>
    <row r="2902" spans="1:2" x14ac:dyDescent="0.2">
      <c r="A2902" s="2">
        <v>57.074320942163503</v>
      </c>
      <c r="B2902" s="3">
        <v>0.14617071131887902</v>
      </c>
    </row>
    <row r="2903" spans="1:2" x14ac:dyDescent="0.2">
      <c r="A2903" s="2">
        <v>57.092657841742003</v>
      </c>
      <c r="B2903" s="3">
        <v>0.12693772298744702</v>
      </c>
    </row>
    <row r="2904" spans="1:2" x14ac:dyDescent="0.2">
      <c r="A2904" s="2">
        <v>57.110994741320603</v>
      </c>
      <c r="B2904" s="3">
        <v>0.144247412485736</v>
      </c>
    </row>
    <row r="2905" spans="1:2" x14ac:dyDescent="0.2">
      <c r="A2905" s="2">
        <v>57.129331640899203</v>
      </c>
      <c r="B2905" s="3">
        <v>0.144247412485736</v>
      </c>
    </row>
    <row r="2906" spans="1:2" x14ac:dyDescent="0.2">
      <c r="A2906" s="2">
        <v>57.147668540477802</v>
      </c>
      <c r="B2906" s="3">
        <v>0.144247412485736</v>
      </c>
    </row>
    <row r="2907" spans="1:2" x14ac:dyDescent="0.2">
      <c r="A2907" s="2">
        <v>57.166005440056303</v>
      </c>
      <c r="B2907" s="3">
        <v>0.16540369965030999</v>
      </c>
    </row>
    <row r="2908" spans="1:2" x14ac:dyDescent="0.2">
      <c r="A2908" s="2">
        <v>57.184342339634902</v>
      </c>
      <c r="B2908" s="3">
        <v>0.17886679148231202</v>
      </c>
    </row>
    <row r="2909" spans="1:2" x14ac:dyDescent="0.2">
      <c r="A2909" s="2">
        <v>57.202679239213502</v>
      </c>
      <c r="B2909" s="3">
        <v>0.14040081481944902</v>
      </c>
    </row>
    <row r="2910" spans="1:2" x14ac:dyDescent="0.2">
      <c r="A2910" s="2">
        <v>57.221016138792002</v>
      </c>
      <c r="B2910" s="3">
        <v>0.138477515986306</v>
      </c>
    </row>
    <row r="2911" spans="1:2" x14ac:dyDescent="0.2">
      <c r="A2911" s="2">
        <v>57.239353038370602</v>
      </c>
      <c r="B2911" s="3">
        <v>0.15001730898516502</v>
      </c>
    </row>
    <row r="2912" spans="1:2" x14ac:dyDescent="0.2">
      <c r="A2912" s="2">
        <v>57.257689937949202</v>
      </c>
      <c r="B2912" s="3">
        <v>0.144247412485736</v>
      </c>
    </row>
    <row r="2913" spans="1:2" x14ac:dyDescent="0.2">
      <c r="A2913" s="2">
        <v>57.276026837527802</v>
      </c>
      <c r="B2913" s="3">
        <v>0.14040081481944902</v>
      </c>
    </row>
    <row r="2914" spans="1:2" x14ac:dyDescent="0.2">
      <c r="A2914" s="2">
        <v>57.294363737106302</v>
      </c>
      <c r="B2914" s="3">
        <v>0.18271338914859903</v>
      </c>
    </row>
    <row r="2915" spans="1:2" x14ac:dyDescent="0.2">
      <c r="A2915" s="2">
        <v>57.312700636684902</v>
      </c>
      <c r="B2915" s="3">
        <v>0.16155710198402401</v>
      </c>
    </row>
    <row r="2916" spans="1:2" x14ac:dyDescent="0.2">
      <c r="A2916" s="2">
        <v>57.331037536263501</v>
      </c>
      <c r="B2916" s="3">
        <v>0.11155133232230201</v>
      </c>
    </row>
    <row r="2917" spans="1:2" x14ac:dyDescent="0.2">
      <c r="A2917" s="2">
        <v>57.349374435842002</v>
      </c>
      <c r="B2917" s="3">
        <v>0.16925029731659702</v>
      </c>
    </row>
    <row r="2918" spans="1:2" x14ac:dyDescent="0.2">
      <c r="A2918" s="2">
        <v>57.367711335420601</v>
      </c>
      <c r="B2918" s="3">
        <v>0.14617071131887902</v>
      </c>
    </row>
    <row r="2919" spans="1:2" x14ac:dyDescent="0.2">
      <c r="A2919" s="2">
        <v>57.386048234999201</v>
      </c>
      <c r="B2919" s="3">
        <v>0.14232411365259301</v>
      </c>
    </row>
    <row r="2920" spans="1:2" x14ac:dyDescent="0.2">
      <c r="A2920" s="2">
        <v>57.404385134577801</v>
      </c>
      <c r="B2920" s="3">
        <v>0.15001730898516502</v>
      </c>
    </row>
    <row r="2921" spans="1:2" x14ac:dyDescent="0.2">
      <c r="A2921" s="2">
        <v>57.422722034156301</v>
      </c>
      <c r="B2921" s="3">
        <v>0.14232411365259301</v>
      </c>
    </row>
    <row r="2922" spans="1:2" x14ac:dyDescent="0.2">
      <c r="A2922" s="2">
        <v>57.441058933734901</v>
      </c>
      <c r="B2922" s="3">
        <v>0.153863906651451</v>
      </c>
    </row>
    <row r="2923" spans="1:2" x14ac:dyDescent="0.2">
      <c r="A2923" s="2">
        <v>57.459395833313501</v>
      </c>
      <c r="B2923" s="3">
        <v>0.14040081481944902</v>
      </c>
    </row>
    <row r="2924" spans="1:2" x14ac:dyDescent="0.2">
      <c r="A2924" s="2">
        <v>57.477732732892001</v>
      </c>
      <c r="B2924" s="3">
        <v>0.18848328564802802</v>
      </c>
    </row>
    <row r="2925" spans="1:2" x14ac:dyDescent="0.2">
      <c r="A2925" s="2">
        <v>57.496069632470601</v>
      </c>
      <c r="B2925" s="3">
        <v>0.12693772298744702</v>
      </c>
    </row>
    <row r="2926" spans="1:2" x14ac:dyDescent="0.2">
      <c r="A2926" s="2">
        <v>57.5144065320492</v>
      </c>
      <c r="B2926" s="3">
        <v>0.14040081481944902</v>
      </c>
    </row>
    <row r="2927" spans="1:2" x14ac:dyDescent="0.2">
      <c r="A2927" s="2">
        <v>57.5327434316278</v>
      </c>
      <c r="B2927" s="3">
        <v>0.148094010152022</v>
      </c>
    </row>
    <row r="2928" spans="1:2" x14ac:dyDescent="0.2">
      <c r="A2928" s="2">
        <v>57.5510803312063</v>
      </c>
      <c r="B2928" s="3">
        <v>0.15578720548459501</v>
      </c>
    </row>
    <row r="2929" spans="1:2" x14ac:dyDescent="0.2">
      <c r="A2929" s="2">
        <v>57.5694172307849</v>
      </c>
      <c r="B2929" s="3">
        <v>0.14617071131887902</v>
      </c>
    </row>
    <row r="2930" spans="1:2" x14ac:dyDescent="0.2">
      <c r="A2930" s="2">
        <v>57.5877541303635</v>
      </c>
      <c r="B2930" s="3">
        <v>0.16155710198402401</v>
      </c>
    </row>
    <row r="2931" spans="1:2" x14ac:dyDescent="0.2">
      <c r="A2931" s="2">
        <v>57.606091029942</v>
      </c>
      <c r="B2931" s="3">
        <v>0.11155133232230201</v>
      </c>
    </row>
    <row r="2932" spans="1:2" x14ac:dyDescent="0.2">
      <c r="A2932" s="2">
        <v>57.6244279295206</v>
      </c>
      <c r="B2932" s="3">
        <v>0.16540369965030999</v>
      </c>
    </row>
    <row r="2933" spans="1:2" x14ac:dyDescent="0.2">
      <c r="A2933" s="2">
        <v>57.6427648290992</v>
      </c>
      <c r="B2933" s="3">
        <v>0.144247412485736</v>
      </c>
    </row>
    <row r="2934" spans="1:2" x14ac:dyDescent="0.2">
      <c r="A2934" s="2">
        <v>57.661101728677799</v>
      </c>
      <c r="B2934" s="3">
        <v>0.13655421715316302</v>
      </c>
    </row>
    <row r="2935" spans="1:2" x14ac:dyDescent="0.2">
      <c r="A2935" s="2">
        <v>57.6794386282563</v>
      </c>
      <c r="B2935" s="3">
        <v>0.13270761948687701</v>
      </c>
    </row>
    <row r="2936" spans="1:2" x14ac:dyDescent="0.2">
      <c r="A2936" s="2">
        <v>57.697775527834899</v>
      </c>
      <c r="B2936" s="3">
        <v>0.144247412485736</v>
      </c>
    </row>
    <row r="2937" spans="1:2" x14ac:dyDescent="0.2">
      <c r="A2937" s="2">
        <v>57.716112427413499</v>
      </c>
      <c r="B2937" s="3">
        <v>0.14617071131887902</v>
      </c>
    </row>
    <row r="2938" spans="1:2" x14ac:dyDescent="0.2">
      <c r="A2938" s="2">
        <v>57.734449326991999</v>
      </c>
      <c r="B2938" s="3">
        <v>0.14232411365259301</v>
      </c>
    </row>
    <row r="2939" spans="1:2" x14ac:dyDescent="0.2">
      <c r="A2939" s="2">
        <v>57.752786226570599</v>
      </c>
      <c r="B2939" s="3">
        <v>0.15963380315088102</v>
      </c>
    </row>
    <row r="2940" spans="1:2" x14ac:dyDescent="0.2">
      <c r="A2940" s="2">
        <v>57.771123126149199</v>
      </c>
      <c r="B2940" s="3">
        <v>0.14040081481944902</v>
      </c>
    </row>
    <row r="2941" spans="1:2" x14ac:dyDescent="0.2">
      <c r="A2941" s="2">
        <v>57.789460025727699</v>
      </c>
      <c r="B2941" s="3">
        <v>0.11155133232230201</v>
      </c>
    </row>
    <row r="2942" spans="1:2" x14ac:dyDescent="0.2">
      <c r="A2942" s="2">
        <v>57.807796925306299</v>
      </c>
      <c r="B2942" s="3">
        <v>0.14232411365259301</v>
      </c>
    </row>
    <row r="2943" spans="1:2" x14ac:dyDescent="0.2">
      <c r="A2943" s="2">
        <v>57.826133824884899</v>
      </c>
      <c r="B2943" s="3">
        <v>0.12693772298744702</v>
      </c>
    </row>
    <row r="2944" spans="1:2" x14ac:dyDescent="0.2">
      <c r="A2944" s="2">
        <v>57.844470724463498</v>
      </c>
      <c r="B2944" s="3">
        <v>0.13078432065373402</v>
      </c>
    </row>
    <row r="2945" spans="1:2" x14ac:dyDescent="0.2">
      <c r="A2945" s="2">
        <v>57.862807624041999</v>
      </c>
      <c r="B2945" s="3">
        <v>0.11539792998858901</v>
      </c>
    </row>
    <row r="2946" spans="1:2" x14ac:dyDescent="0.2">
      <c r="A2946" s="2">
        <v>57.881144523620598</v>
      </c>
      <c r="B2946" s="3">
        <v>0.148094010152022</v>
      </c>
    </row>
    <row r="2947" spans="1:2" x14ac:dyDescent="0.2">
      <c r="A2947" s="2">
        <v>57.899481423199198</v>
      </c>
      <c r="B2947" s="3">
        <v>0.15001730898516502</v>
      </c>
    </row>
    <row r="2948" spans="1:2" x14ac:dyDescent="0.2">
      <c r="A2948" s="2">
        <v>57.917818322777698</v>
      </c>
      <c r="B2948" s="3">
        <v>0.176943492649169</v>
      </c>
    </row>
    <row r="2949" spans="1:2" x14ac:dyDescent="0.2">
      <c r="A2949" s="2">
        <v>57.936155222356298</v>
      </c>
      <c r="B2949" s="3">
        <v>0.14232411365259301</v>
      </c>
    </row>
    <row r="2950" spans="1:2" x14ac:dyDescent="0.2">
      <c r="A2950" s="2">
        <v>57.954492121934898</v>
      </c>
      <c r="B2950" s="3">
        <v>0.12116782648801801</v>
      </c>
    </row>
    <row r="2951" spans="1:2" x14ac:dyDescent="0.2">
      <c r="A2951" s="2">
        <v>57.972829021513498</v>
      </c>
      <c r="B2951" s="3">
        <v>0.15963380315088102</v>
      </c>
    </row>
    <row r="2952" spans="1:2" x14ac:dyDescent="0.2">
      <c r="A2952" s="2">
        <v>57.991165921091998</v>
      </c>
      <c r="B2952" s="3">
        <v>0.176943492649169</v>
      </c>
    </row>
    <row r="2953" spans="1:2" x14ac:dyDescent="0.2">
      <c r="A2953" s="2">
        <v>58.009502820670598</v>
      </c>
      <c r="B2953" s="3">
        <v>0.14232411365259301</v>
      </c>
    </row>
    <row r="2954" spans="1:2" x14ac:dyDescent="0.2">
      <c r="A2954" s="2">
        <v>58.027839720249197</v>
      </c>
      <c r="B2954" s="3">
        <v>0.144247412485736</v>
      </c>
    </row>
    <row r="2955" spans="1:2" x14ac:dyDescent="0.2">
      <c r="A2955" s="2">
        <v>58.046176619827698</v>
      </c>
      <c r="B2955" s="3">
        <v>0.13463091832002</v>
      </c>
    </row>
    <row r="2956" spans="1:2" x14ac:dyDescent="0.2">
      <c r="A2956" s="2">
        <v>58.064513519406297</v>
      </c>
      <c r="B2956" s="3">
        <v>0.128861021820591</v>
      </c>
    </row>
    <row r="2957" spans="1:2" x14ac:dyDescent="0.2">
      <c r="A2957" s="2">
        <v>58.082850418984897</v>
      </c>
      <c r="B2957" s="3">
        <v>0.16348040081716703</v>
      </c>
    </row>
    <row r="2958" spans="1:2" x14ac:dyDescent="0.2">
      <c r="A2958" s="2">
        <v>58.101187318563497</v>
      </c>
      <c r="B2958" s="3">
        <v>0.144247412485736</v>
      </c>
    </row>
    <row r="2959" spans="1:2" x14ac:dyDescent="0.2">
      <c r="A2959" s="2">
        <v>58.119524218141997</v>
      </c>
      <c r="B2959" s="3">
        <v>0.13655421715316302</v>
      </c>
    </row>
    <row r="2960" spans="1:2" x14ac:dyDescent="0.2">
      <c r="A2960" s="2">
        <v>58.137861117720597</v>
      </c>
      <c r="B2960" s="3">
        <v>0.15194060781830801</v>
      </c>
    </row>
    <row r="2961" spans="1:2" x14ac:dyDescent="0.2">
      <c r="A2961" s="2">
        <v>58.156198017299197</v>
      </c>
      <c r="B2961" s="3">
        <v>0.14232411365259301</v>
      </c>
    </row>
    <row r="2962" spans="1:2" x14ac:dyDescent="0.2">
      <c r="A2962" s="2">
        <v>58.174534916877697</v>
      </c>
      <c r="B2962" s="3">
        <v>0.128861021820591</v>
      </c>
    </row>
    <row r="2963" spans="1:2" x14ac:dyDescent="0.2">
      <c r="A2963" s="2">
        <v>58.192871816456297</v>
      </c>
      <c r="B2963" s="3">
        <v>0.13655421715316302</v>
      </c>
    </row>
    <row r="2964" spans="1:2" x14ac:dyDescent="0.2">
      <c r="A2964" s="2">
        <v>58.211208716034903</v>
      </c>
      <c r="B2964" s="3">
        <v>0.16540369965030999</v>
      </c>
    </row>
    <row r="2965" spans="1:2" x14ac:dyDescent="0.2">
      <c r="A2965" s="2">
        <v>58.229545615613503</v>
      </c>
      <c r="B2965" s="3">
        <v>0.14232411365259301</v>
      </c>
    </row>
    <row r="2966" spans="1:2" x14ac:dyDescent="0.2">
      <c r="A2966" s="2">
        <v>58.247882515192003</v>
      </c>
      <c r="B2966" s="3">
        <v>0.18463668798174201</v>
      </c>
    </row>
    <row r="2967" spans="1:2" x14ac:dyDescent="0.2">
      <c r="A2967" s="2">
        <v>58.266219414770603</v>
      </c>
      <c r="B2967" s="3">
        <v>0.15001730898516502</v>
      </c>
    </row>
    <row r="2968" spans="1:2" x14ac:dyDescent="0.2">
      <c r="A2968" s="2">
        <v>58.284556314349203</v>
      </c>
      <c r="B2968" s="3">
        <v>0.12116782648801801</v>
      </c>
    </row>
    <row r="2969" spans="1:2" x14ac:dyDescent="0.2">
      <c r="A2969" s="2">
        <v>58.302893213927703</v>
      </c>
      <c r="B2969" s="3">
        <v>0.14040081481944902</v>
      </c>
    </row>
    <row r="2970" spans="1:2" x14ac:dyDescent="0.2">
      <c r="A2970" s="2">
        <v>58.321230113506303</v>
      </c>
      <c r="B2970" s="3">
        <v>0.15578720548459501</v>
      </c>
    </row>
    <row r="2971" spans="1:2" x14ac:dyDescent="0.2">
      <c r="A2971" s="2">
        <v>58.339567013084903</v>
      </c>
      <c r="B2971" s="3">
        <v>0.12309112532116101</v>
      </c>
    </row>
    <row r="2972" spans="1:2" x14ac:dyDescent="0.2">
      <c r="A2972" s="2">
        <v>58.357903912663502</v>
      </c>
      <c r="B2972" s="3">
        <v>0.10385813698973</v>
      </c>
    </row>
    <row r="2973" spans="1:2" x14ac:dyDescent="0.2">
      <c r="A2973" s="2">
        <v>58.376240812242003</v>
      </c>
      <c r="B2973" s="3">
        <v>0.17502019381602602</v>
      </c>
    </row>
    <row r="2974" spans="1:2" x14ac:dyDescent="0.2">
      <c r="A2974" s="2">
        <v>58.394577711820602</v>
      </c>
      <c r="B2974" s="3">
        <v>0.138477515986306</v>
      </c>
    </row>
    <row r="2975" spans="1:2" x14ac:dyDescent="0.2">
      <c r="A2975" s="2">
        <v>58.412914611399202</v>
      </c>
      <c r="B2975" s="3">
        <v>0.14232411365259301</v>
      </c>
    </row>
    <row r="2976" spans="1:2" x14ac:dyDescent="0.2">
      <c r="A2976" s="2">
        <v>58.431251510977702</v>
      </c>
      <c r="B2976" s="3">
        <v>0.14617071131887902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0.14232411365259301</v>
      </c>
    </row>
    <row r="2979" spans="1:2" x14ac:dyDescent="0.2">
      <c r="A2979" s="2">
        <v>58.486262209713502</v>
      </c>
      <c r="B2979" s="3">
        <v>0.128861021820591</v>
      </c>
    </row>
    <row r="2980" spans="1:2" x14ac:dyDescent="0.2">
      <c r="A2980" s="2">
        <v>58.504599109292002</v>
      </c>
      <c r="B2980" s="3">
        <v>0.13655421715316302</v>
      </c>
    </row>
    <row r="2981" spans="1:2" x14ac:dyDescent="0.2">
      <c r="A2981" s="2">
        <v>58.522936008870602</v>
      </c>
      <c r="B2981" s="3">
        <v>0.17117359614974001</v>
      </c>
    </row>
    <row r="2982" spans="1:2" x14ac:dyDescent="0.2">
      <c r="A2982" s="2">
        <v>58.541272908449201</v>
      </c>
      <c r="B2982" s="3">
        <v>0.107704734656016</v>
      </c>
    </row>
    <row r="2983" spans="1:2" x14ac:dyDescent="0.2">
      <c r="A2983" s="2">
        <v>58.559609808027702</v>
      </c>
      <c r="B2983" s="3">
        <v>0.16348040081716703</v>
      </c>
    </row>
    <row r="2984" spans="1:2" x14ac:dyDescent="0.2">
      <c r="A2984" s="2">
        <v>58.577946707606301</v>
      </c>
      <c r="B2984" s="3">
        <v>0.14040081481944902</v>
      </c>
    </row>
    <row r="2985" spans="1:2" x14ac:dyDescent="0.2">
      <c r="A2985" s="2">
        <v>58.596283607184901</v>
      </c>
      <c r="B2985" s="3">
        <v>0.12309112532116101</v>
      </c>
    </row>
    <row r="2986" spans="1:2" x14ac:dyDescent="0.2">
      <c r="A2986" s="2">
        <v>58.614620506763501</v>
      </c>
      <c r="B2986" s="3">
        <v>0.12309112532116101</v>
      </c>
    </row>
    <row r="2987" spans="1:2" x14ac:dyDescent="0.2">
      <c r="A2987" s="2">
        <v>58.632957406342001</v>
      </c>
      <c r="B2987" s="3">
        <v>0.14232411365259301</v>
      </c>
    </row>
    <row r="2988" spans="1:2" x14ac:dyDescent="0.2">
      <c r="A2988" s="2">
        <v>58.651294305920601</v>
      </c>
      <c r="B2988" s="3">
        <v>0.11732122882173202</v>
      </c>
    </row>
    <row r="2989" spans="1:2" x14ac:dyDescent="0.2">
      <c r="A2989" s="2">
        <v>58.669631205499201</v>
      </c>
      <c r="B2989" s="3">
        <v>0.16540369965030999</v>
      </c>
    </row>
    <row r="2990" spans="1:2" x14ac:dyDescent="0.2">
      <c r="A2990" s="2">
        <v>58.687968105077701</v>
      </c>
      <c r="B2990" s="3">
        <v>0.125014424154304</v>
      </c>
    </row>
    <row r="2991" spans="1:2" x14ac:dyDescent="0.2">
      <c r="A2991" s="2">
        <v>58.706305004656301</v>
      </c>
      <c r="B2991" s="3">
        <v>0.13078432065373402</v>
      </c>
    </row>
    <row r="2992" spans="1:2" x14ac:dyDescent="0.2">
      <c r="A2992" s="2">
        <v>58.7246419042349</v>
      </c>
      <c r="B2992" s="3">
        <v>0.16348040081716703</v>
      </c>
    </row>
    <row r="2993" spans="1:2" x14ac:dyDescent="0.2">
      <c r="A2993" s="2">
        <v>58.7429788038135</v>
      </c>
      <c r="B2993" s="3">
        <v>0.15001730898516502</v>
      </c>
    </row>
    <row r="2994" spans="1:2" x14ac:dyDescent="0.2">
      <c r="A2994" s="2">
        <v>58.761315703392</v>
      </c>
      <c r="B2994" s="3">
        <v>0.13078432065373402</v>
      </c>
    </row>
    <row r="2995" spans="1:2" x14ac:dyDescent="0.2">
      <c r="A2995" s="2">
        <v>58.7796526029706</v>
      </c>
      <c r="B2995" s="3">
        <v>0.12693772298744702</v>
      </c>
    </row>
    <row r="2996" spans="1:2" x14ac:dyDescent="0.2">
      <c r="A2996" s="2">
        <v>58.7979895025492</v>
      </c>
      <c r="B2996" s="3">
        <v>0.11732122882173202</v>
      </c>
    </row>
    <row r="2997" spans="1:2" x14ac:dyDescent="0.2">
      <c r="A2997" s="2">
        <v>58.8163264021277</v>
      </c>
      <c r="B2997" s="3">
        <v>0.12116782648801801</v>
      </c>
    </row>
    <row r="2998" spans="1:2" x14ac:dyDescent="0.2">
      <c r="A2998" s="2">
        <v>58.8346633017063</v>
      </c>
      <c r="B2998" s="3">
        <v>0.119244527654875</v>
      </c>
    </row>
    <row r="2999" spans="1:2" x14ac:dyDescent="0.2">
      <c r="A2999" s="2">
        <v>58.8530002012849</v>
      </c>
      <c r="B2999" s="3">
        <v>0.14232411365259301</v>
      </c>
    </row>
    <row r="3000" spans="1:2" x14ac:dyDescent="0.2">
      <c r="A3000" s="2">
        <v>58.871337100863499</v>
      </c>
      <c r="B3000" s="3">
        <v>0.148094010152022</v>
      </c>
    </row>
    <row r="3001" spans="1:2" x14ac:dyDescent="0.2">
      <c r="A3001" s="2">
        <v>58.889674000442</v>
      </c>
      <c r="B3001" s="3">
        <v>0.13270761948687701</v>
      </c>
    </row>
    <row r="3002" spans="1:2" x14ac:dyDescent="0.2">
      <c r="A3002" s="2">
        <v>58.908010900020599</v>
      </c>
      <c r="B3002" s="3">
        <v>0.12309112532116101</v>
      </c>
    </row>
    <row r="3003" spans="1:2" x14ac:dyDescent="0.2">
      <c r="A3003" s="2">
        <v>58.926347799599199</v>
      </c>
      <c r="B3003" s="3">
        <v>0.10385813698973</v>
      </c>
    </row>
    <row r="3004" spans="1:2" x14ac:dyDescent="0.2">
      <c r="A3004" s="2">
        <v>58.944684699177699</v>
      </c>
      <c r="B3004" s="3">
        <v>9.6164941657157194E-2</v>
      </c>
    </row>
    <row r="3005" spans="1:2" x14ac:dyDescent="0.2">
      <c r="A3005" s="2">
        <v>58.963021598756299</v>
      </c>
      <c r="B3005" s="3">
        <v>0.109628033489159</v>
      </c>
    </row>
    <row r="3006" spans="1:2" x14ac:dyDescent="0.2">
      <c r="A3006" s="2">
        <v>58.981358498334899</v>
      </c>
      <c r="B3006" s="3">
        <v>0.13463091832002</v>
      </c>
    </row>
    <row r="3007" spans="1:2" x14ac:dyDescent="0.2">
      <c r="A3007" s="2">
        <v>58.999695397913499</v>
      </c>
      <c r="B3007" s="3">
        <v>0.13655421715316302</v>
      </c>
    </row>
    <row r="3008" spans="1:2" x14ac:dyDescent="0.2">
      <c r="A3008" s="2">
        <v>59.018032297491999</v>
      </c>
      <c r="B3008" s="3">
        <v>0.119244527654875</v>
      </c>
    </row>
    <row r="3009" spans="1:2" x14ac:dyDescent="0.2">
      <c r="A3009" s="2">
        <v>59.036369197070599</v>
      </c>
      <c r="B3009" s="3">
        <v>0.12116782648801801</v>
      </c>
    </row>
    <row r="3010" spans="1:2" x14ac:dyDescent="0.2">
      <c r="A3010" s="2">
        <v>59.054706096649198</v>
      </c>
      <c r="B3010" s="3">
        <v>0.13078432065373402</v>
      </c>
    </row>
    <row r="3011" spans="1:2" x14ac:dyDescent="0.2">
      <c r="A3011" s="2">
        <v>59.073042996227699</v>
      </c>
      <c r="B3011" s="3">
        <v>0.148094010152022</v>
      </c>
    </row>
    <row r="3012" spans="1:2" x14ac:dyDescent="0.2">
      <c r="A3012" s="2">
        <v>59.091379895806298</v>
      </c>
      <c r="B3012" s="3">
        <v>0.15001730898516502</v>
      </c>
    </row>
    <row r="3013" spans="1:2" x14ac:dyDescent="0.2">
      <c r="A3013" s="2">
        <v>59.109716795384898</v>
      </c>
      <c r="B3013" s="3">
        <v>0.144247412485736</v>
      </c>
    </row>
    <row r="3014" spans="1:2" x14ac:dyDescent="0.2">
      <c r="A3014" s="2">
        <v>59.128053694963498</v>
      </c>
      <c r="B3014" s="3">
        <v>0.14040081481944902</v>
      </c>
    </row>
    <row r="3015" spans="1:2" x14ac:dyDescent="0.2">
      <c r="A3015" s="2">
        <v>59.146390594541998</v>
      </c>
      <c r="B3015" s="3">
        <v>0.138477515986306</v>
      </c>
    </row>
    <row r="3016" spans="1:2" x14ac:dyDescent="0.2">
      <c r="A3016" s="2">
        <v>59.164727494120598</v>
      </c>
      <c r="B3016" s="3">
        <v>0.109628033489159</v>
      </c>
    </row>
    <row r="3017" spans="1:2" x14ac:dyDescent="0.2">
      <c r="A3017" s="2">
        <v>59.183064393699198</v>
      </c>
      <c r="B3017" s="3">
        <v>0.144247412485736</v>
      </c>
    </row>
    <row r="3018" spans="1:2" x14ac:dyDescent="0.2">
      <c r="A3018" s="2">
        <v>59.201401293277698</v>
      </c>
      <c r="B3018" s="3">
        <v>0.144247412485736</v>
      </c>
    </row>
    <row r="3019" spans="1:2" x14ac:dyDescent="0.2">
      <c r="A3019" s="2">
        <v>59.219738192856298</v>
      </c>
      <c r="B3019" s="3">
        <v>0.144247412485736</v>
      </c>
    </row>
    <row r="3020" spans="1:2" x14ac:dyDescent="0.2">
      <c r="A3020" s="2">
        <v>59.238075092434897</v>
      </c>
      <c r="B3020" s="3">
        <v>0.13078432065373402</v>
      </c>
    </row>
    <row r="3021" spans="1:2" x14ac:dyDescent="0.2">
      <c r="A3021" s="2">
        <v>59.256411992013497</v>
      </c>
      <c r="B3021" s="3">
        <v>0.12309112532116101</v>
      </c>
    </row>
    <row r="3022" spans="1:2" x14ac:dyDescent="0.2">
      <c r="A3022" s="2">
        <v>59.274748891591997</v>
      </c>
      <c r="B3022" s="3">
        <v>0.14232411365259301</v>
      </c>
    </row>
    <row r="3023" spans="1:2" x14ac:dyDescent="0.2">
      <c r="A3023" s="2">
        <v>59.293085791170597</v>
      </c>
      <c r="B3023" s="3">
        <v>0.157710504317738</v>
      </c>
    </row>
    <row r="3024" spans="1:2" x14ac:dyDescent="0.2">
      <c r="A3024" s="2">
        <v>59.311422690749197</v>
      </c>
      <c r="B3024" s="3">
        <v>0.13078432065373402</v>
      </c>
    </row>
    <row r="3025" spans="1:2" x14ac:dyDescent="0.2">
      <c r="A3025" s="2">
        <v>59.329759590327697</v>
      </c>
      <c r="B3025" s="3">
        <v>0.14232411365259301</v>
      </c>
    </row>
    <row r="3026" spans="1:2" x14ac:dyDescent="0.2">
      <c r="A3026" s="2">
        <v>59.348096489906297</v>
      </c>
      <c r="B3026" s="3">
        <v>0.128861021820591</v>
      </c>
    </row>
    <row r="3027" spans="1:2" x14ac:dyDescent="0.2">
      <c r="A3027" s="2">
        <v>59.366433389484897</v>
      </c>
      <c r="B3027" s="3">
        <v>0.15578720548459501</v>
      </c>
    </row>
    <row r="3028" spans="1:2" x14ac:dyDescent="0.2">
      <c r="A3028" s="2">
        <v>59.384770289063503</v>
      </c>
      <c r="B3028" s="3">
        <v>0.12116782648801801</v>
      </c>
    </row>
    <row r="3029" spans="1:2" x14ac:dyDescent="0.2">
      <c r="A3029" s="2">
        <v>59.403107188641997</v>
      </c>
      <c r="B3029" s="3">
        <v>0.15001730898516502</v>
      </c>
    </row>
    <row r="3030" spans="1:2" x14ac:dyDescent="0.2">
      <c r="A3030" s="2">
        <v>59.421444088220603</v>
      </c>
      <c r="B3030" s="3">
        <v>0.138477515986306</v>
      </c>
    </row>
    <row r="3031" spans="1:2" x14ac:dyDescent="0.2">
      <c r="A3031" s="2">
        <v>59.439780987799203</v>
      </c>
      <c r="B3031" s="3">
        <v>0.15194060781830801</v>
      </c>
    </row>
    <row r="3032" spans="1:2" x14ac:dyDescent="0.2">
      <c r="A3032" s="2">
        <v>59.458117887377703</v>
      </c>
      <c r="B3032" s="3">
        <v>0.148094010152022</v>
      </c>
    </row>
    <row r="3033" spans="1:2" x14ac:dyDescent="0.2">
      <c r="A3033" s="2">
        <v>59.476454786956303</v>
      </c>
      <c r="B3033" s="3">
        <v>0.14232411365259301</v>
      </c>
    </row>
    <row r="3034" spans="1:2" x14ac:dyDescent="0.2">
      <c r="A3034" s="2">
        <v>59.494791686534903</v>
      </c>
      <c r="B3034" s="3">
        <v>0.15001730898516502</v>
      </c>
    </row>
    <row r="3035" spans="1:2" x14ac:dyDescent="0.2">
      <c r="A3035" s="2">
        <v>59.513128586113503</v>
      </c>
      <c r="B3035" s="3">
        <v>0.13655421715316302</v>
      </c>
    </row>
    <row r="3036" spans="1:2" x14ac:dyDescent="0.2">
      <c r="A3036" s="2">
        <v>59.531465485692003</v>
      </c>
      <c r="B3036" s="3">
        <v>0.13463091832002</v>
      </c>
    </row>
    <row r="3037" spans="1:2" x14ac:dyDescent="0.2">
      <c r="A3037" s="2">
        <v>59.549802385270603</v>
      </c>
      <c r="B3037" s="3">
        <v>0.13270761948687701</v>
      </c>
    </row>
    <row r="3038" spans="1:2" x14ac:dyDescent="0.2">
      <c r="A3038" s="2">
        <v>59.568139284849202</v>
      </c>
      <c r="B3038" s="3">
        <v>0.153863906651451</v>
      </c>
    </row>
    <row r="3039" spans="1:2" x14ac:dyDescent="0.2">
      <c r="A3039" s="2">
        <v>59.586476184427703</v>
      </c>
      <c r="B3039" s="3">
        <v>0.144247412485736</v>
      </c>
    </row>
    <row r="3040" spans="1:2" x14ac:dyDescent="0.2">
      <c r="A3040" s="2">
        <v>59.604813084006302</v>
      </c>
      <c r="B3040" s="3">
        <v>0.16540369965030999</v>
      </c>
    </row>
    <row r="3041" spans="1:2" x14ac:dyDescent="0.2">
      <c r="A3041" s="2">
        <v>59.623149983584902</v>
      </c>
      <c r="B3041" s="3">
        <v>0.138477515986306</v>
      </c>
    </row>
    <row r="3042" spans="1:2" x14ac:dyDescent="0.2">
      <c r="A3042" s="2">
        <v>59.641486883163502</v>
      </c>
      <c r="B3042" s="3">
        <v>0.144247412485736</v>
      </c>
    </row>
    <row r="3043" spans="1:2" x14ac:dyDescent="0.2">
      <c r="A3043" s="2">
        <v>59.659823782742002</v>
      </c>
      <c r="B3043" s="3">
        <v>0.15578720548459501</v>
      </c>
    </row>
    <row r="3044" spans="1:2" x14ac:dyDescent="0.2">
      <c r="A3044" s="2">
        <v>59.678160682320602</v>
      </c>
      <c r="B3044" s="3">
        <v>0.15194060781830801</v>
      </c>
    </row>
    <row r="3045" spans="1:2" x14ac:dyDescent="0.2">
      <c r="A3045" s="2">
        <v>59.696497581899202</v>
      </c>
      <c r="B3045" s="3">
        <v>0.138477515986306</v>
      </c>
    </row>
    <row r="3046" spans="1:2" x14ac:dyDescent="0.2">
      <c r="A3046" s="2">
        <v>59.714834481477702</v>
      </c>
      <c r="B3046" s="3">
        <v>0.13270761948687701</v>
      </c>
    </row>
    <row r="3047" spans="1:2" x14ac:dyDescent="0.2">
      <c r="A3047" s="2">
        <v>59.733171381056302</v>
      </c>
      <c r="B3047" s="3">
        <v>0.14232411365259301</v>
      </c>
    </row>
    <row r="3048" spans="1:2" x14ac:dyDescent="0.2">
      <c r="A3048" s="2">
        <v>59.751508280634901</v>
      </c>
      <c r="B3048" s="3">
        <v>0.12116782648801801</v>
      </c>
    </row>
    <row r="3049" spans="1:2" x14ac:dyDescent="0.2">
      <c r="A3049" s="2">
        <v>59.769845180213501</v>
      </c>
      <c r="B3049" s="3">
        <v>0.12693772298744702</v>
      </c>
    </row>
    <row r="3050" spans="1:2" x14ac:dyDescent="0.2">
      <c r="A3050" s="2">
        <v>59.788182079792001</v>
      </c>
      <c r="B3050" s="3">
        <v>0.15194060781830801</v>
      </c>
    </row>
    <row r="3051" spans="1:2" x14ac:dyDescent="0.2">
      <c r="A3051" s="2">
        <v>59.806518979370601</v>
      </c>
      <c r="B3051" s="3">
        <v>0.16348040081716703</v>
      </c>
    </row>
    <row r="3052" spans="1:2" x14ac:dyDescent="0.2">
      <c r="A3052" s="2">
        <v>59.824855878949201</v>
      </c>
      <c r="B3052" s="3">
        <v>0.15194060781830801</v>
      </c>
    </row>
    <row r="3053" spans="1:2" x14ac:dyDescent="0.2">
      <c r="A3053" s="2">
        <v>59.843192778527701</v>
      </c>
      <c r="B3053" s="3">
        <v>0.12309112532116101</v>
      </c>
    </row>
    <row r="3054" spans="1:2" x14ac:dyDescent="0.2">
      <c r="A3054" s="2">
        <v>59.861529678106301</v>
      </c>
      <c r="B3054" s="3">
        <v>0.15194060781830801</v>
      </c>
    </row>
    <row r="3055" spans="1:2" x14ac:dyDescent="0.2">
      <c r="A3055" s="2">
        <v>59.879866577684901</v>
      </c>
      <c r="B3055" s="3">
        <v>0.144247412485736</v>
      </c>
    </row>
    <row r="3056" spans="1:2" x14ac:dyDescent="0.2">
      <c r="A3056" s="2">
        <v>59.8982034772635</v>
      </c>
      <c r="B3056" s="3">
        <v>0.138477515986306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F28" sqref="F28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1.5174827793499399</v>
      </c>
    </row>
    <row r="3" spans="1:2" x14ac:dyDescent="0.2">
      <c r="A3" s="2">
        <v>3.9156490638852102</v>
      </c>
      <c r="B3" s="3">
        <v>1.40785474586078</v>
      </c>
    </row>
    <row r="4" spans="1:2" x14ac:dyDescent="0.2">
      <c r="A4" s="2">
        <v>3.9339859634637802</v>
      </c>
      <c r="B4" s="3">
        <v>1.3905450563624899</v>
      </c>
    </row>
    <row r="5" spans="1:2" x14ac:dyDescent="0.2">
      <c r="A5" s="2">
        <v>3.9523228630423501</v>
      </c>
      <c r="B5" s="3">
        <v>1.4905565956859399</v>
      </c>
    </row>
    <row r="6" spans="1:2" x14ac:dyDescent="0.2">
      <c r="A6" s="2">
        <v>3.9706597626209299</v>
      </c>
      <c r="B6" s="3">
        <v>1.3924683551956401</v>
      </c>
    </row>
    <row r="7" spans="1:2" x14ac:dyDescent="0.2">
      <c r="A7" s="2">
        <v>3.9889966621994999</v>
      </c>
      <c r="B7" s="3">
        <v>1.44247412485736</v>
      </c>
    </row>
    <row r="8" spans="1:2" x14ac:dyDescent="0.2">
      <c r="A8" s="2">
        <v>4.0073335617780703</v>
      </c>
      <c r="B8" s="3">
        <v>1.40208484936135</v>
      </c>
    </row>
    <row r="9" spans="1:2" x14ac:dyDescent="0.2">
      <c r="A9" s="2">
        <v>4.0256704613566399</v>
      </c>
      <c r="B9" s="3">
        <v>1.42131783769278</v>
      </c>
    </row>
    <row r="10" spans="1:2" x14ac:dyDescent="0.2">
      <c r="A10" s="2">
        <v>4.0440073609352103</v>
      </c>
      <c r="B10" s="3">
        <v>1.35784897619906</v>
      </c>
    </row>
    <row r="11" spans="1:2" x14ac:dyDescent="0.2">
      <c r="A11" s="2">
        <v>4.0623442605137798</v>
      </c>
      <c r="B11" s="3">
        <v>1.47901680268708</v>
      </c>
    </row>
    <row r="12" spans="1:2" x14ac:dyDescent="0.2">
      <c r="A12" s="2">
        <v>4.0806811600923503</v>
      </c>
      <c r="B12" s="3">
        <v>1.4270877341922099</v>
      </c>
    </row>
    <row r="13" spans="1:2" x14ac:dyDescent="0.2">
      <c r="A13" s="2">
        <v>4.0990180596709296</v>
      </c>
      <c r="B13" s="3">
        <v>1.3693887691979201</v>
      </c>
    </row>
    <row r="14" spans="1:2" x14ac:dyDescent="0.2">
      <c r="A14" s="2">
        <v>4.1173549592495</v>
      </c>
      <c r="B14" s="3">
        <v>1.37131206803106</v>
      </c>
    </row>
    <row r="15" spans="1:2" x14ac:dyDescent="0.2">
      <c r="A15" s="2">
        <v>4.1356918588280696</v>
      </c>
      <c r="B15" s="3">
        <v>1.3905450563624899</v>
      </c>
    </row>
    <row r="16" spans="1:2" x14ac:dyDescent="0.2">
      <c r="A16" s="2">
        <v>4.15402875840664</v>
      </c>
      <c r="B16" s="3">
        <v>1.3232295972024799</v>
      </c>
    </row>
    <row r="17" spans="1:2" x14ac:dyDescent="0.2">
      <c r="A17" s="2">
        <v>4.1723656579852104</v>
      </c>
      <c r="B17" s="3">
        <v>1.3136131030367699</v>
      </c>
    </row>
    <row r="18" spans="1:2" x14ac:dyDescent="0.2">
      <c r="A18" s="2">
        <v>4.19070255756378</v>
      </c>
      <c r="B18" s="3">
        <v>1.3732353668642001</v>
      </c>
    </row>
    <row r="19" spans="1:2" x14ac:dyDescent="0.2">
      <c r="A19" s="2">
        <v>4.2090394571423504</v>
      </c>
      <c r="B19" s="3">
        <v>1.4059314470276401</v>
      </c>
    </row>
    <row r="20" spans="1:2" x14ac:dyDescent="0.2">
      <c r="A20" s="2">
        <v>4.2273763567209199</v>
      </c>
      <c r="B20" s="3">
        <v>1.3770819645304899</v>
      </c>
    </row>
    <row r="21" spans="1:2" x14ac:dyDescent="0.2">
      <c r="A21" s="2">
        <v>4.2457132562995001</v>
      </c>
      <c r="B21" s="3">
        <v>1.3770819645304899</v>
      </c>
    </row>
    <row r="22" spans="1:2" x14ac:dyDescent="0.2">
      <c r="A22" s="2">
        <v>4.2640501558780697</v>
      </c>
      <c r="B22" s="3">
        <v>1.3463091832002001</v>
      </c>
    </row>
    <row r="23" spans="1:2" x14ac:dyDescent="0.2">
      <c r="A23" s="2">
        <v>4.2823870554566401</v>
      </c>
      <c r="B23" s="3">
        <v>1.30399660887105</v>
      </c>
    </row>
    <row r="24" spans="1:2" x14ac:dyDescent="0.2">
      <c r="A24" s="2">
        <v>4.3007239550352097</v>
      </c>
      <c r="B24" s="3">
        <v>1.3674654703647799</v>
      </c>
    </row>
    <row r="25" spans="1:2" x14ac:dyDescent="0.2">
      <c r="A25" s="2">
        <v>4.3190608546137801</v>
      </c>
      <c r="B25" s="3">
        <v>1.3097665053704799</v>
      </c>
    </row>
    <row r="26" spans="1:2" x14ac:dyDescent="0.2">
      <c r="A26" s="2">
        <v>4.3373977541923496</v>
      </c>
      <c r="B26" s="3">
        <v>1.33861598786763</v>
      </c>
    </row>
    <row r="27" spans="1:2" x14ac:dyDescent="0.2">
      <c r="A27" s="2">
        <v>4.3557346537709201</v>
      </c>
      <c r="B27" s="3">
        <v>1.32130629836934</v>
      </c>
    </row>
    <row r="28" spans="1:2" x14ac:dyDescent="0.2">
      <c r="A28" s="2">
        <v>4.3740715533494896</v>
      </c>
      <c r="B28" s="3">
        <v>1.29438011470534</v>
      </c>
    </row>
    <row r="29" spans="1:2" x14ac:dyDescent="0.2">
      <c r="A29" s="2">
        <v>4.3924084529280698</v>
      </c>
      <c r="B29" s="3">
        <v>1.3405392867007699</v>
      </c>
    </row>
    <row r="30" spans="1:2" x14ac:dyDescent="0.2">
      <c r="A30" s="2">
        <v>4.4107453525066402</v>
      </c>
      <c r="B30" s="3">
        <v>1.25783743687562</v>
      </c>
    </row>
    <row r="31" spans="1:2" x14ac:dyDescent="0.2">
      <c r="A31" s="2">
        <v>4.4290822520852098</v>
      </c>
      <c r="B31" s="3">
        <v>1.2828403217064799</v>
      </c>
    </row>
    <row r="32" spans="1:2" x14ac:dyDescent="0.2">
      <c r="A32" s="2">
        <v>4.4474191516637802</v>
      </c>
      <c r="B32" s="3">
        <v>1.3097665053704799</v>
      </c>
    </row>
    <row r="33" spans="1:2" x14ac:dyDescent="0.2">
      <c r="A33" s="2">
        <v>4.4657560512423498</v>
      </c>
      <c r="B33" s="3">
        <v>1.1885986788824601</v>
      </c>
    </row>
    <row r="34" spans="1:2" x14ac:dyDescent="0.2">
      <c r="A34" s="2">
        <v>4.4840929508209202</v>
      </c>
      <c r="B34" s="3">
        <v>1.22706465554533</v>
      </c>
    </row>
    <row r="35" spans="1:2" x14ac:dyDescent="0.2">
      <c r="A35" s="2">
        <v>4.5024298503994897</v>
      </c>
      <c r="B35" s="3">
        <v>1.2366811497110399</v>
      </c>
    </row>
    <row r="36" spans="1:2" x14ac:dyDescent="0.2">
      <c r="A36" s="2">
        <v>4.5207667499780699</v>
      </c>
      <c r="B36" s="3">
        <v>1.27130052870762</v>
      </c>
    </row>
    <row r="37" spans="1:2" x14ac:dyDescent="0.2">
      <c r="A37" s="2">
        <v>4.5391036495566404</v>
      </c>
      <c r="B37" s="3">
        <v>1.2693772298744701</v>
      </c>
    </row>
    <row r="38" spans="1:2" x14ac:dyDescent="0.2">
      <c r="A38" s="2">
        <v>4.5574405491352099</v>
      </c>
      <c r="B38" s="3">
        <v>1.3232295972024799</v>
      </c>
    </row>
    <row r="39" spans="1:2" x14ac:dyDescent="0.2">
      <c r="A39" s="2">
        <v>4.5757774487137803</v>
      </c>
      <c r="B39" s="3">
        <v>1.2616840345419</v>
      </c>
    </row>
    <row r="40" spans="1:2" x14ac:dyDescent="0.2">
      <c r="A40" s="2">
        <v>4.5941143482923499</v>
      </c>
      <c r="B40" s="3">
        <v>1.2097549660470399</v>
      </c>
    </row>
    <row r="41" spans="1:2" x14ac:dyDescent="0.2">
      <c r="A41" s="2">
        <v>4.6124512478709203</v>
      </c>
      <c r="B41" s="3">
        <v>1.2212947590459</v>
      </c>
    </row>
    <row r="42" spans="1:2" x14ac:dyDescent="0.2">
      <c r="A42" s="2">
        <v>4.6307881474494899</v>
      </c>
      <c r="B42" s="3">
        <v>1.21360156371332</v>
      </c>
    </row>
    <row r="43" spans="1:2" x14ac:dyDescent="0.2">
      <c r="A43" s="2">
        <v>4.6491250470280603</v>
      </c>
      <c r="B43" s="3">
        <v>1.23091125321161</v>
      </c>
    </row>
    <row r="44" spans="1:2" x14ac:dyDescent="0.2">
      <c r="A44" s="2">
        <v>4.6674619466066396</v>
      </c>
      <c r="B44" s="3">
        <v>1.2501442415430399</v>
      </c>
    </row>
    <row r="45" spans="1:2" x14ac:dyDescent="0.2">
      <c r="A45" s="2">
        <v>4.68579884618521</v>
      </c>
      <c r="B45" s="3">
        <v>1.0847405418927301</v>
      </c>
    </row>
    <row r="46" spans="1:2" x14ac:dyDescent="0.2">
      <c r="A46" s="2">
        <v>4.7041357457637805</v>
      </c>
      <c r="B46" s="3">
        <v>1.19436857538189</v>
      </c>
    </row>
    <row r="47" spans="1:2" x14ac:dyDescent="0.2">
      <c r="A47" s="2">
        <v>4.72247264534235</v>
      </c>
      <c r="B47" s="3">
        <v>1.2212947590459</v>
      </c>
    </row>
    <row r="48" spans="1:2" x14ac:dyDescent="0.2">
      <c r="A48" s="2">
        <v>4.7408095449209195</v>
      </c>
      <c r="B48" s="3">
        <v>1.2636073333750499</v>
      </c>
    </row>
    <row r="49" spans="1:2" x14ac:dyDescent="0.2">
      <c r="A49" s="2">
        <v>4.75914644449949</v>
      </c>
      <c r="B49" s="3">
        <v>1.25783743687562</v>
      </c>
    </row>
    <row r="50" spans="1:2" x14ac:dyDescent="0.2">
      <c r="A50" s="2">
        <v>4.7774833440780604</v>
      </c>
      <c r="B50" s="3">
        <v>1.20783166721389</v>
      </c>
    </row>
    <row r="51" spans="1:2" x14ac:dyDescent="0.2">
      <c r="A51" s="2">
        <v>4.7958202436566397</v>
      </c>
      <c r="B51" s="3">
        <v>1.1962918742150399</v>
      </c>
    </row>
    <row r="52" spans="1:2" x14ac:dyDescent="0.2">
      <c r="A52" s="2">
        <v>4.8141571432352102</v>
      </c>
      <c r="B52" s="3">
        <v>1.1655190928847501</v>
      </c>
    </row>
    <row r="53" spans="1:2" x14ac:dyDescent="0.2">
      <c r="A53" s="2">
        <v>4.8324940428137797</v>
      </c>
      <c r="B53" s="3">
        <v>1.1885986788824601</v>
      </c>
    </row>
    <row r="54" spans="1:2" x14ac:dyDescent="0.2">
      <c r="A54" s="2">
        <v>4.8508309423923501</v>
      </c>
      <c r="B54" s="3">
        <v>1.20783166721389</v>
      </c>
    </row>
    <row r="55" spans="1:2" x14ac:dyDescent="0.2">
      <c r="A55" s="2">
        <v>4.8691678419709197</v>
      </c>
      <c r="B55" s="3">
        <v>1.1559025987190301</v>
      </c>
    </row>
    <row r="56" spans="1:2" x14ac:dyDescent="0.2">
      <c r="A56" s="2">
        <v>4.8875047415494901</v>
      </c>
      <c r="B56" s="3">
        <v>1.2693772298744701</v>
      </c>
    </row>
    <row r="57" spans="1:2" x14ac:dyDescent="0.2">
      <c r="A57" s="2">
        <v>4.9058416411280596</v>
      </c>
      <c r="B57" s="3">
        <v>1.2751471263739</v>
      </c>
    </row>
    <row r="58" spans="1:2" x14ac:dyDescent="0.2">
      <c r="A58" s="2">
        <v>4.9241785407066301</v>
      </c>
      <c r="B58" s="3">
        <v>1.1501327022196</v>
      </c>
    </row>
    <row r="59" spans="1:2" x14ac:dyDescent="0.2">
      <c r="A59" s="2">
        <v>4.9425154402852103</v>
      </c>
      <c r="B59" s="3">
        <v>1.2559141380424701</v>
      </c>
    </row>
    <row r="60" spans="1:2" x14ac:dyDescent="0.2">
      <c r="A60" s="2">
        <v>4.9608523398637798</v>
      </c>
      <c r="B60" s="3">
        <v>1.19436857538189</v>
      </c>
    </row>
    <row r="61" spans="1:2" x14ac:dyDescent="0.2">
      <c r="A61" s="2">
        <v>4.9791892394423503</v>
      </c>
      <c r="B61" s="3">
        <v>1.1501327022196</v>
      </c>
    </row>
    <row r="62" spans="1:2" x14ac:dyDescent="0.2">
      <c r="A62" s="2">
        <v>4.9975261390209198</v>
      </c>
      <c r="B62" s="3">
        <v>1.1616724952184601</v>
      </c>
    </row>
    <row r="63" spans="1:2" x14ac:dyDescent="0.2">
      <c r="A63" s="2">
        <v>5.0158630385994902</v>
      </c>
      <c r="B63" s="3">
        <v>1.20398506954761</v>
      </c>
    </row>
    <row r="64" spans="1:2" x14ac:dyDescent="0.2">
      <c r="A64" s="2">
        <v>5.0341999381780598</v>
      </c>
      <c r="B64" s="3">
        <v>1.21167826488018</v>
      </c>
    </row>
    <row r="65" spans="1:2" x14ac:dyDescent="0.2">
      <c r="A65" s="2">
        <v>5.0525368377566302</v>
      </c>
      <c r="B65" s="3">
        <v>1.1828287823830299</v>
      </c>
    </row>
    <row r="66" spans="1:2" x14ac:dyDescent="0.2">
      <c r="A66" s="2">
        <v>5.0708737373352104</v>
      </c>
      <c r="B66" s="3">
        <v>1.1501327022196</v>
      </c>
    </row>
    <row r="67" spans="1:2" x14ac:dyDescent="0.2">
      <c r="A67" s="2">
        <v>5.08921063691378</v>
      </c>
      <c r="B67" s="3">
        <v>1.2193714602127499</v>
      </c>
    </row>
    <row r="68" spans="1:2" x14ac:dyDescent="0.2">
      <c r="A68" s="2">
        <v>5.1075475364923504</v>
      </c>
      <c r="B68" s="3">
        <v>1.2386044485441801</v>
      </c>
    </row>
    <row r="69" spans="1:2" x14ac:dyDescent="0.2">
      <c r="A69" s="2">
        <v>5.1258844360709199</v>
      </c>
      <c r="B69" s="3">
        <v>1.10397353022416</v>
      </c>
    </row>
    <row r="70" spans="1:2" x14ac:dyDescent="0.2">
      <c r="A70" s="2">
        <v>5.1442213356494904</v>
      </c>
      <c r="B70" s="3">
        <v>1.2251413567121801</v>
      </c>
    </row>
    <row r="71" spans="1:2" x14ac:dyDescent="0.2">
      <c r="A71" s="2">
        <v>5.1625582352280599</v>
      </c>
      <c r="B71" s="3">
        <v>1.2020617707144601</v>
      </c>
    </row>
    <row r="72" spans="1:2" x14ac:dyDescent="0.2">
      <c r="A72" s="2">
        <v>5.1808951348066303</v>
      </c>
      <c r="B72" s="3">
        <v>1.2020617707144601</v>
      </c>
    </row>
    <row r="73" spans="1:2" x14ac:dyDescent="0.2">
      <c r="A73" s="2">
        <v>5.1992320343851999</v>
      </c>
      <c r="B73" s="3">
        <v>1.1193599208893099</v>
      </c>
    </row>
    <row r="74" spans="1:2" x14ac:dyDescent="0.2">
      <c r="A74" s="2">
        <v>5.2175689339637801</v>
      </c>
      <c r="B74" s="3">
        <v>1.16744239171789</v>
      </c>
    </row>
    <row r="75" spans="1:2" x14ac:dyDescent="0.2">
      <c r="A75" s="2">
        <v>5.2359058335423496</v>
      </c>
      <c r="B75" s="3">
        <v>1.1366696103875999</v>
      </c>
    </row>
    <row r="76" spans="1:2" x14ac:dyDescent="0.2">
      <c r="A76" s="2">
        <v>5.2542427331209201</v>
      </c>
      <c r="B76" s="3">
        <v>1.22706465554533</v>
      </c>
    </row>
    <row r="77" spans="1:2" x14ac:dyDescent="0.2">
      <c r="A77" s="2">
        <v>5.2725796326994896</v>
      </c>
      <c r="B77" s="3">
        <v>1.1635957940516</v>
      </c>
    </row>
    <row r="78" spans="1:2" x14ac:dyDescent="0.2">
      <c r="A78" s="2">
        <v>5.29091653227806</v>
      </c>
      <c r="B78" s="3">
        <v>1.1789821847167501</v>
      </c>
    </row>
    <row r="79" spans="1:2" x14ac:dyDescent="0.2">
      <c r="A79" s="2">
        <v>5.3092534318566305</v>
      </c>
      <c r="B79" s="3">
        <v>1.21167826488018</v>
      </c>
    </row>
    <row r="80" spans="1:2" x14ac:dyDescent="0.2">
      <c r="A80" s="2">
        <v>5.3275903314352</v>
      </c>
      <c r="B80" s="3">
        <v>1.1616724952184601</v>
      </c>
    </row>
    <row r="81" spans="1:2" x14ac:dyDescent="0.2">
      <c r="A81" s="2">
        <v>5.3459272310137695</v>
      </c>
      <c r="B81" s="3">
        <v>1.2905335170390499</v>
      </c>
    </row>
    <row r="82" spans="1:2" x14ac:dyDescent="0.2">
      <c r="A82" s="2">
        <v>5.3642641305923497</v>
      </c>
      <c r="B82" s="3">
        <v>1.1732122882173199</v>
      </c>
    </row>
    <row r="83" spans="1:2" x14ac:dyDescent="0.2">
      <c r="A83" s="2">
        <v>5.3826010301709202</v>
      </c>
      <c r="B83" s="3">
        <v>1.1251298173887401</v>
      </c>
    </row>
    <row r="84" spans="1:2" x14ac:dyDescent="0.2">
      <c r="A84" s="2">
        <v>5.4009379297494897</v>
      </c>
      <c r="B84" s="3">
        <v>1.12128321972245</v>
      </c>
    </row>
    <row r="85" spans="1:2" x14ac:dyDescent="0.2">
      <c r="A85" s="2">
        <v>5.4192748293280602</v>
      </c>
      <c r="B85" s="3">
        <v>1.1385929092207401</v>
      </c>
    </row>
    <row r="86" spans="1:2" x14ac:dyDescent="0.2">
      <c r="A86" s="2">
        <v>5.4376117289066297</v>
      </c>
      <c r="B86" s="3">
        <v>1.2347578508779</v>
      </c>
    </row>
    <row r="87" spans="1:2" x14ac:dyDescent="0.2">
      <c r="A87" s="2">
        <v>5.4559486284852001</v>
      </c>
      <c r="B87" s="3">
        <v>1.1251298173887401</v>
      </c>
    </row>
    <row r="88" spans="1:2" x14ac:dyDescent="0.2">
      <c r="A88" s="2">
        <v>5.4742855280637697</v>
      </c>
      <c r="B88" s="3">
        <v>1.1462861045533099</v>
      </c>
    </row>
    <row r="89" spans="1:2" x14ac:dyDescent="0.2">
      <c r="A89" s="2">
        <v>5.4926224276423499</v>
      </c>
      <c r="B89" s="3">
        <v>1.1770588858836</v>
      </c>
    </row>
    <row r="90" spans="1:2" x14ac:dyDescent="0.2">
      <c r="A90" s="2">
        <v>5.5109593272209203</v>
      </c>
      <c r="B90" s="3">
        <v>1.2193714602127499</v>
      </c>
    </row>
    <row r="91" spans="1:2" x14ac:dyDescent="0.2">
      <c r="A91" s="2">
        <v>5.5292962267994898</v>
      </c>
      <c r="B91" s="3">
        <v>1.1924452765487499</v>
      </c>
    </row>
    <row r="92" spans="1:2" x14ac:dyDescent="0.2">
      <c r="A92" s="2">
        <v>5.5476331263780603</v>
      </c>
      <c r="B92" s="3">
        <v>1.2059083683807499</v>
      </c>
    </row>
    <row r="93" spans="1:2" x14ac:dyDescent="0.2">
      <c r="A93" s="2">
        <v>5.5659700259566298</v>
      </c>
      <c r="B93" s="3">
        <v>1.1732122882173199</v>
      </c>
    </row>
    <row r="94" spans="1:2" x14ac:dyDescent="0.2">
      <c r="A94" s="2">
        <v>5.5843069255352003</v>
      </c>
      <c r="B94" s="3">
        <v>1.1962918742150399</v>
      </c>
    </row>
    <row r="95" spans="1:2" x14ac:dyDescent="0.2">
      <c r="A95" s="2">
        <v>5.6026438251137698</v>
      </c>
      <c r="B95" s="3">
        <v>1.1828287823830299</v>
      </c>
    </row>
    <row r="96" spans="1:2" x14ac:dyDescent="0.2">
      <c r="A96" s="2">
        <v>5.6209807246923402</v>
      </c>
      <c r="B96" s="3">
        <v>1.1232065185555999</v>
      </c>
    </row>
    <row r="97" spans="1:2" x14ac:dyDescent="0.2">
      <c r="A97" s="2">
        <v>5.6393176242709195</v>
      </c>
      <c r="B97" s="3">
        <v>1.16744239171789</v>
      </c>
    </row>
    <row r="98" spans="1:2" x14ac:dyDescent="0.2">
      <c r="A98" s="2">
        <v>5.65765452384949</v>
      </c>
      <c r="B98" s="3">
        <v>1.20398506954761</v>
      </c>
    </row>
    <row r="99" spans="1:2" x14ac:dyDescent="0.2">
      <c r="A99" s="2">
        <v>5.6759914234280604</v>
      </c>
      <c r="B99" s="3">
        <v>1.1885986788824601</v>
      </c>
    </row>
    <row r="100" spans="1:2" x14ac:dyDescent="0.2">
      <c r="A100" s="2">
        <v>5.6943283230066299</v>
      </c>
      <c r="B100" s="3">
        <v>1.26745393104133</v>
      </c>
    </row>
    <row r="101" spans="1:2" x14ac:dyDescent="0.2">
      <c r="A101" s="2">
        <v>5.7126652225852004</v>
      </c>
      <c r="B101" s="3">
        <v>1.12705311622188</v>
      </c>
    </row>
    <row r="102" spans="1:2" x14ac:dyDescent="0.2">
      <c r="A102" s="2">
        <v>5.7310021221637699</v>
      </c>
      <c r="B102" s="3">
        <v>1.20398506954761</v>
      </c>
    </row>
    <row r="103" spans="1:2" x14ac:dyDescent="0.2">
      <c r="A103" s="2">
        <v>5.7493390217423403</v>
      </c>
      <c r="B103" s="3">
        <v>1.18475208121618</v>
      </c>
    </row>
    <row r="104" spans="1:2" x14ac:dyDescent="0.2">
      <c r="A104" s="2">
        <v>5.7676759213209197</v>
      </c>
      <c r="B104" s="3">
        <v>1.2751471263739</v>
      </c>
    </row>
    <row r="105" spans="1:2" x14ac:dyDescent="0.2">
      <c r="A105" s="2">
        <v>5.7860128208994901</v>
      </c>
      <c r="B105" s="3">
        <v>1.21744816137961</v>
      </c>
    </row>
    <row r="106" spans="1:2" x14ac:dyDescent="0.2">
      <c r="A106" s="2">
        <v>5.8043497204780596</v>
      </c>
      <c r="B106" s="3">
        <v>1.1789821847167501</v>
      </c>
    </row>
    <row r="107" spans="1:2" x14ac:dyDescent="0.2">
      <c r="A107" s="2">
        <v>5.8226866200566301</v>
      </c>
      <c r="B107" s="3">
        <v>1.32130629836934</v>
      </c>
    </row>
    <row r="108" spans="1:2" x14ac:dyDescent="0.2">
      <c r="A108" s="2">
        <v>5.8410235196352005</v>
      </c>
      <c r="B108" s="3">
        <v>1.3001500112047699</v>
      </c>
    </row>
    <row r="109" spans="1:2" x14ac:dyDescent="0.2">
      <c r="A109" s="2">
        <v>5.85936041921377</v>
      </c>
      <c r="B109" s="3">
        <v>1.2866869193727599</v>
      </c>
    </row>
    <row r="110" spans="1:2" x14ac:dyDescent="0.2">
      <c r="A110" s="2">
        <v>5.8776973187923396</v>
      </c>
      <c r="B110" s="3">
        <v>1.4097780446939199</v>
      </c>
    </row>
    <row r="111" spans="1:2" x14ac:dyDescent="0.2">
      <c r="A111" s="2">
        <v>5.89603421837091</v>
      </c>
      <c r="B111" s="3">
        <v>1.3732353668642001</v>
      </c>
    </row>
    <row r="112" spans="1:2" x14ac:dyDescent="0.2">
      <c r="A112" s="2">
        <v>5.9143711179494902</v>
      </c>
      <c r="B112" s="3">
        <v>1.46555371085508</v>
      </c>
    </row>
    <row r="113" spans="1:2" x14ac:dyDescent="0.2">
      <c r="A113" s="2">
        <v>5.9327080175280598</v>
      </c>
      <c r="B113" s="3">
        <v>1.3559256773659201</v>
      </c>
    </row>
    <row r="114" spans="1:2" x14ac:dyDescent="0.2">
      <c r="A114" s="2">
        <v>5.9510449171066302</v>
      </c>
      <c r="B114" s="3">
        <v>1.4540139178562199</v>
      </c>
    </row>
    <row r="115" spans="1:2" x14ac:dyDescent="0.2">
      <c r="A115" s="2">
        <v>5.9693818166851997</v>
      </c>
      <c r="B115" s="3">
        <v>1.4463207225236401</v>
      </c>
    </row>
    <row r="116" spans="1:2" x14ac:dyDescent="0.2">
      <c r="A116" s="2">
        <v>5.9877187162637702</v>
      </c>
      <c r="B116" s="3">
        <v>1.5501788595133701</v>
      </c>
    </row>
    <row r="117" spans="1:2" x14ac:dyDescent="0.2">
      <c r="A117" s="2">
        <v>6.0060556158423397</v>
      </c>
      <c r="B117" s="3">
        <v>1.4674770096882199</v>
      </c>
    </row>
    <row r="118" spans="1:2" x14ac:dyDescent="0.2">
      <c r="A118" s="2">
        <v>6.0243925154209101</v>
      </c>
      <c r="B118" s="3">
        <v>1.4828634003533601</v>
      </c>
    </row>
    <row r="119" spans="1:2" x14ac:dyDescent="0.2">
      <c r="A119" s="2">
        <v>6.0427294149994903</v>
      </c>
      <c r="B119" s="3">
        <v>1.5444089630139399</v>
      </c>
    </row>
    <row r="120" spans="1:2" x14ac:dyDescent="0.2">
      <c r="A120" s="2">
        <v>6.0610663145780599</v>
      </c>
      <c r="B120" s="3">
        <v>1.5867215373430898</v>
      </c>
    </row>
    <row r="121" spans="1:2" x14ac:dyDescent="0.2">
      <c r="A121" s="2">
        <v>6.0794032141566303</v>
      </c>
      <c r="B121" s="3">
        <v>1.58864483617624</v>
      </c>
    </row>
    <row r="122" spans="1:2" x14ac:dyDescent="0.2">
      <c r="A122" s="2">
        <v>6.0977401137351999</v>
      </c>
      <c r="B122" s="3">
        <v>1.6771165825008199</v>
      </c>
    </row>
    <row r="123" spans="1:2" x14ac:dyDescent="0.2">
      <c r="A123" s="2">
        <v>6.1160770133137703</v>
      </c>
      <c r="B123" s="3">
        <v>1.71558255916368</v>
      </c>
    </row>
    <row r="124" spans="1:2" x14ac:dyDescent="0.2">
      <c r="A124" s="2">
        <v>6.1344139128923398</v>
      </c>
      <c r="B124" s="3">
        <v>1.7405854439945498</v>
      </c>
    </row>
    <row r="125" spans="1:2" x14ac:dyDescent="0.2">
      <c r="A125" s="2">
        <v>6.1527508124709103</v>
      </c>
      <c r="B125" s="3">
        <v>1.7905912136562701</v>
      </c>
    </row>
    <row r="126" spans="1:2" x14ac:dyDescent="0.2">
      <c r="A126" s="2">
        <v>6.1710877120494798</v>
      </c>
      <c r="B126" s="3">
        <v>1.8040543054882701</v>
      </c>
    </row>
    <row r="127" spans="1:2" x14ac:dyDescent="0.2">
      <c r="A127" s="2">
        <v>6.18942461162806</v>
      </c>
      <c r="B127" s="3">
        <v>1.9559949133065802</v>
      </c>
    </row>
    <row r="128" spans="1:2" x14ac:dyDescent="0.2">
      <c r="A128" s="2">
        <v>6.2077615112066304</v>
      </c>
      <c r="B128" s="3">
        <v>1.9213755343100001</v>
      </c>
    </row>
    <row r="129" spans="1:2" x14ac:dyDescent="0.2">
      <c r="A129" s="2">
        <v>6.2260984107852</v>
      </c>
      <c r="B129" s="3">
        <v>1.9829210969705799</v>
      </c>
    </row>
    <row r="130" spans="1:2" x14ac:dyDescent="0.2">
      <c r="A130" s="2">
        <v>6.2444353103637704</v>
      </c>
      <c r="B130" s="3">
        <v>1.95022501680715</v>
      </c>
    </row>
    <row r="131" spans="1:2" x14ac:dyDescent="0.2">
      <c r="A131" s="2">
        <v>6.26277220994234</v>
      </c>
      <c r="B131" s="3">
        <v>2.1752509802849</v>
      </c>
    </row>
    <row r="132" spans="1:2" x14ac:dyDescent="0.2">
      <c r="A132" s="2">
        <v>6.2811091095209104</v>
      </c>
      <c r="B132" s="3">
        <v>2.2521829336106198</v>
      </c>
    </row>
    <row r="133" spans="1:2" x14ac:dyDescent="0.2">
      <c r="A133" s="2">
        <v>6.2994460090994799</v>
      </c>
      <c r="B133" s="3">
        <v>2.24833633594434</v>
      </c>
    </row>
    <row r="134" spans="1:2" x14ac:dyDescent="0.2">
      <c r="A134" s="2">
        <v>6.3177829086780504</v>
      </c>
      <c r="B134" s="3">
        <v>2.4156633344277898</v>
      </c>
    </row>
    <row r="135" spans="1:2" x14ac:dyDescent="0.2">
      <c r="A135" s="2">
        <v>6.3361198082566297</v>
      </c>
      <c r="B135" s="3">
        <v>2.4502827134243699</v>
      </c>
    </row>
    <row r="136" spans="1:2" x14ac:dyDescent="0.2">
      <c r="A136" s="2">
        <v>6.3544567078352001</v>
      </c>
      <c r="B136" s="3">
        <v>2.5983767235763899</v>
      </c>
    </row>
    <row r="137" spans="1:2" x14ac:dyDescent="0.2">
      <c r="A137" s="2">
        <v>6.3727936074137697</v>
      </c>
      <c r="B137" s="3">
        <v>2.6041466200758201</v>
      </c>
    </row>
    <row r="138" spans="1:2" x14ac:dyDescent="0.2">
      <c r="A138" s="2">
        <v>6.3911305069923401</v>
      </c>
      <c r="B138" s="3">
        <v>2.83301918121985</v>
      </c>
    </row>
    <row r="139" spans="1:2" x14ac:dyDescent="0.2">
      <c r="A139" s="2">
        <v>6.4094674065709096</v>
      </c>
      <c r="B139" s="3">
        <v>2.7945532045569901</v>
      </c>
    </row>
    <row r="140" spans="1:2" x14ac:dyDescent="0.2">
      <c r="A140" s="2">
        <v>6.4278043061494801</v>
      </c>
      <c r="B140" s="3">
        <v>3.13113050035704</v>
      </c>
    </row>
    <row r="141" spans="1:2" x14ac:dyDescent="0.2">
      <c r="A141" s="2">
        <v>6.4461412057280496</v>
      </c>
      <c r="B141" s="3">
        <v>3.23114203968048</v>
      </c>
    </row>
    <row r="142" spans="1:2" x14ac:dyDescent="0.2">
      <c r="A142" s="2">
        <v>6.4644781053066298</v>
      </c>
      <c r="B142" s="3">
        <v>3.24845172917877</v>
      </c>
    </row>
    <row r="143" spans="1:2" x14ac:dyDescent="0.2">
      <c r="A143" s="2">
        <v>6.4828150048852002</v>
      </c>
      <c r="B143" s="3">
        <v>3.45232140549194</v>
      </c>
    </row>
    <row r="144" spans="1:2" x14ac:dyDescent="0.2">
      <c r="A144" s="2">
        <v>6.5011519044637698</v>
      </c>
      <c r="B144" s="3">
        <v>3.6388813923068302</v>
      </c>
    </row>
    <row r="145" spans="1:2" x14ac:dyDescent="0.2">
      <c r="A145" s="2">
        <v>6.5194888040423402</v>
      </c>
      <c r="B145" s="3">
        <v>4.0677770320977498</v>
      </c>
    </row>
    <row r="146" spans="1:2" x14ac:dyDescent="0.2">
      <c r="A146" s="2">
        <v>6.5378257036209098</v>
      </c>
      <c r="B146" s="3">
        <v>4.2389506282474896</v>
      </c>
    </row>
    <row r="147" spans="1:2" x14ac:dyDescent="0.2">
      <c r="A147" s="2">
        <v>6.5561626031994802</v>
      </c>
      <c r="B147" s="3">
        <v>4.4985959707218104</v>
      </c>
    </row>
    <row r="148" spans="1:2" x14ac:dyDescent="0.2">
      <c r="A148" s="2">
        <v>6.5744995027780497</v>
      </c>
      <c r="B148" s="3">
        <v>4.7524714166967099</v>
      </c>
    </row>
    <row r="149" spans="1:2" x14ac:dyDescent="0.2">
      <c r="A149" s="2">
        <v>6.5928364023566202</v>
      </c>
      <c r="B149" s="3">
        <v>5.2102165389847803</v>
      </c>
    </row>
    <row r="150" spans="1:2" x14ac:dyDescent="0.2">
      <c r="A150" s="2">
        <v>6.6111733019352004</v>
      </c>
      <c r="B150" s="3">
        <v>5.5275608464534001</v>
      </c>
    </row>
    <row r="151" spans="1:2" x14ac:dyDescent="0.2">
      <c r="A151" s="2">
        <v>6.6295102015137699</v>
      </c>
      <c r="B151" s="3">
        <v>5.6948878449368499</v>
      </c>
    </row>
    <row r="152" spans="1:2" x14ac:dyDescent="0.2">
      <c r="A152" s="2">
        <v>6.6478471010923403</v>
      </c>
      <c r="B152" s="3">
        <v>6.3026502762100804</v>
      </c>
    </row>
    <row r="153" spans="1:2" x14ac:dyDescent="0.2">
      <c r="A153" s="2">
        <v>6.6661840006709099</v>
      </c>
      <c r="B153" s="3">
        <v>6.5892218023484102</v>
      </c>
    </row>
    <row r="154" spans="1:2" x14ac:dyDescent="0.2">
      <c r="A154" s="2">
        <v>6.6845209002494803</v>
      </c>
      <c r="B154" s="3">
        <v>7.0796630047999098</v>
      </c>
    </row>
    <row r="155" spans="1:2" x14ac:dyDescent="0.2">
      <c r="A155" s="2">
        <v>6.7028577998280499</v>
      </c>
      <c r="B155" s="3">
        <v>7.6316497699120003</v>
      </c>
    </row>
    <row r="156" spans="1:2" x14ac:dyDescent="0.2">
      <c r="A156" s="2">
        <v>6.7211946994066203</v>
      </c>
      <c r="B156" s="3">
        <v>7.8759087217211698</v>
      </c>
    </row>
    <row r="157" spans="1:2" x14ac:dyDescent="0.2">
      <c r="A157" s="2">
        <v>6.7395315989852005</v>
      </c>
      <c r="B157" s="3">
        <v>8.9702657577796199</v>
      </c>
    </row>
    <row r="158" spans="1:2" x14ac:dyDescent="0.2">
      <c r="A158" s="2">
        <v>6.75786849856377</v>
      </c>
      <c r="B158" s="3">
        <v>9.4895564427282704</v>
      </c>
    </row>
    <row r="159" spans="1:2" x14ac:dyDescent="0.2">
      <c r="A159" s="2">
        <v>6.7762053981423396</v>
      </c>
      <c r="B159" s="3">
        <v>10.178097424993499</v>
      </c>
    </row>
    <row r="160" spans="1:2" x14ac:dyDescent="0.2">
      <c r="A160" s="2">
        <v>6.79454229772091</v>
      </c>
      <c r="B160" s="3">
        <v>11.0685847847388</v>
      </c>
    </row>
    <row r="161" spans="1:2" x14ac:dyDescent="0.2">
      <c r="A161" s="2">
        <v>6.8128791972994804</v>
      </c>
      <c r="B161" s="3">
        <v>12.316805727448701</v>
      </c>
    </row>
    <row r="162" spans="1:2" x14ac:dyDescent="0.2">
      <c r="A162" s="2">
        <v>6.83121609687805</v>
      </c>
      <c r="B162" s="3">
        <v>13.086125260706</v>
      </c>
    </row>
    <row r="163" spans="1:2" x14ac:dyDescent="0.2">
      <c r="A163" s="2">
        <v>6.8495529964566195</v>
      </c>
      <c r="B163" s="3">
        <v>14.713236073545101</v>
      </c>
    </row>
    <row r="164" spans="1:2" x14ac:dyDescent="0.2">
      <c r="A164" s="2">
        <v>6.86788989603519</v>
      </c>
      <c r="B164" s="3">
        <v>16.0172326824161</v>
      </c>
    </row>
    <row r="165" spans="1:2" x14ac:dyDescent="0.2">
      <c r="A165" s="2">
        <v>6.8862267956137702</v>
      </c>
      <c r="B165" s="3">
        <v>17.542408657098601</v>
      </c>
    </row>
    <row r="166" spans="1:2" x14ac:dyDescent="0.2">
      <c r="A166" s="2">
        <v>6.9045636951923397</v>
      </c>
      <c r="B166" s="3">
        <v>19.394545433415502</v>
      </c>
    </row>
    <row r="167" spans="1:2" x14ac:dyDescent="0.2">
      <c r="A167" s="2">
        <v>6.9229005947709101</v>
      </c>
      <c r="B167" s="3">
        <v>21.1639803599072</v>
      </c>
    </row>
    <row r="168" spans="1:2" x14ac:dyDescent="0.2">
      <c r="A168" s="2">
        <v>6.9412374943494797</v>
      </c>
      <c r="B168" s="3">
        <v>23.219986812537201</v>
      </c>
    </row>
    <row r="169" spans="1:2" x14ac:dyDescent="0.2">
      <c r="A169" s="2">
        <v>6.9595743939280501</v>
      </c>
      <c r="B169" s="3">
        <v>25.7125821002907</v>
      </c>
    </row>
    <row r="170" spans="1:2" x14ac:dyDescent="0.2">
      <c r="A170" s="2">
        <v>6.9779112935066196</v>
      </c>
      <c r="B170" s="3">
        <v>28.618686637170001</v>
      </c>
    </row>
    <row r="171" spans="1:2" x14ac:dyDescent="0.2">
      <c r="A171" s="2">
        <v>6.9962481930851901</v>
      </c>
      <c r="B171" s="3">
        <v>32.011385778834502</v>
      </c>
    </row>
    <row r="172" spans="1:2" x14ac:dyDescent="0.2">
      <c r="A172" s="2">
        <v>7.0145850926637703</v>
      </c>
      <c r="B172" s="3">
        <v>35.459860586660099</v>
      </c>
    </row>
    <row r="173" spans="1:2" x14ac:dyDescent="0.2">
      <c r="A173" s="2">
        <v>7.0329219922423398</v>
      </c>
      <c r="B173" s="3">
        <v>39.666115134744203</v>
      </c>
    </row>
    <row r="174" spans="1:2" x14ac:dyDescent="0.2">
      <c r="A174" s="2">
        <v>7.0512588918209103</v>
      </c>
      <c r="B174" s="3">
        <v>44.884024869061498</v>
      </c>
    </row>
    <row r="175" spans="1:2" x14ac:dyDescent="0.2">
      <c r="A175" s="2">
        <v>7.0695957913994798</v>
      </c>
      <c r="B175" s="3">
        <v>50.234642222865801</v>
      </c>
    </row>
    <row r="176" spans="1:2" x14ac:dyDescent="0.2">
      <c r="A176" s="2">
        <v>7.0879326909780502</v>
      </c>
      <c r="B176" s="3">
        <v>55.802592344815203</v>
      </c>
    </row>
    <row r="177" spans="1:2" x14ac:dyDescent="0.2">
      <c r="A177" s="2">
        <v>7.1062695905566198</v>
      </c>
      <c r="B177" s="3">
        <v>61.905219542378397</v>
      </c>
    </row>
    <row r="178" spans="1:2" x14ac:dyDescent="0.2">
      <c r="A178" s="2">
        <v>7.1246064901351902</v>
      </c>
      <c r="B178" s="3">
        <v>65.415239912864607</v>
      </c>
    </row>
    <row r="179" spans="1:2" x14ac:dyDescent="0.2">
      <c r="A179" s="2">
        <v>7.1429433897137597</v>
      </c>
      <c r="B179" s="3">
        <v>69.5137897262926</v>
      </c>
    </row>
    <row r="180" spans="1:2" x14ac:dyDescent="0.2">
      <c r="A180" s="2">
        <v>7.16128028929234</v>
      </c>
      <c r="B180" s="3">
        <v>72.818017121632593</v>
      </c>
    </row>
    <row r="181" spans="1:2" x14ac:dyDescent="0.2">
      <c r="A181" s="2">
        <v>7.1796171888709104</v>
      </c>
      <c r="B181" s="3">
        <v>76.666538086751999</v>
      </c>
    </row>
    <row r="182" spans="1:2" x14ac:dyDescent="0.2">
      <c r="A182" s="2">
        <v>7.1979540884494799</v>
      </c>
      <c r="B182" s="3">
        <v>80.543908534368597</v>
      </c>
    </row>
    <row r="183" spans="1:2" x14ac:dyDescent="0.2">
      <c r="A183" s="2">
        <v>7.2162909880280504</v>
      </c>
      <c r="B183" s="3">
        <v>89.414162752824794</v>
      </c>
    </row>
    <row r="184" spans="1:2" x14ac:dyDescent="0.2">
      <c r="A184" s="2">
        <v>7.2346278876066199</v>
      </c>
      <c r="B184" s="3">
        <v>101.854059605595</v>
      </c>
    </row>
    <row r="185" spans="1:2" x14ac:dyDescent="0.2">
      <c r="A185" s="2">
        <v>7.2529647871851903</v>
      </c>
      <c r="B185" s="3">
        <v>116.317266830831</v>
      </c>
    </row>
    <row r="186" spans="1:2" x14ac:dyDescent="0.2">
      <c r="A186" s="2">
        <v>7.2713016867637599</v>
      </c>
      <c r="B186" s="3">
        <v>130.70354210274201</v>
      </c>
    </row>
    <row r="187" spans="1:2" x14ac:dyDescent="0.2">
      <c r="A187" s="2">
        <v>7.2896385863423303</v>
      </c>
      <c r="B187" s="3">
        <v>133.950070533087</v>
      </c>
    </row>
    <row r="188" spans="1:2" x14ac:dyDescent="0.2">
      <c r="A188" s="2">
        <v>7.3079754859209096</v>
      </c>
      <c r="B188" s="3">
        <v>125.62987978091</v>
      </c>
    </row>
    <row r="189" spans="1:2" x14ac:dyDescent="0.2">
      <c r="A189" s="2">
        <v>7.3263123854994801</v>
      </c>
      <c r="B189" s="3">
        <v>107.497018382037</v>
      </c>
    </row>
    <row r="190" spans="1:2" x14ac:dyDescent="0.2">
      <c r="A190" s="2">
        <v>7.3446492850780496</v>
      </c>
      <c r="B190" s="3">
        <v>84.488594441145196</v>
      </c>
    </row>
    <row r="191" spans="1:2" x14ac:dyDescent="0.2">
      <c r="A191" s="2">
        <v>7.36298618465662</v>
      </c>
      <c r="B191" s="3">
        <v>62.093702828026402</v>
      </c>
    </row>
    <row r="192" spans="1:2" x14ac:dyDescent="0.2">
      <c r="A192" s="2">
        <v>7.3813230842351896</v>
      </c>
      <c r="B192" s="3">
        <v>43.383851779209898</v>
      </c>
    </row>
    <row r="193" spans="1:2" x14ac:dyDescent="0.2">
      <c r="A193" s="2">
        <v>7.39965998381376</v>
      </c>
      <c r="B193" s="3">
        <v>31.178597384083499</v>
      </c>
    </row>
    <row r="194" spans="1:2" x14ac:dyDescent="0.2">
      <c r="A194" s="2">
        <v>7.4179968833923304</v>
      </c>
      <c r="B194" s="3">
        <v>23.943147173799002</v>
      </c>
    </row>
    <row r="195" spans="1:2" x14ac:dyDescent="0.2">
      <c r="A195" s="2">
        <v>7.4363337829709097</v>
      </c>
      <c r="B195" s="3">
        <v>19.627264592225799</v>
      </c>
    </row>
    <row r="196" spans="1:2" x14ac:dyDescent="0.2">
      <c r="A196" s="2">
        <v>7.4546706825494802</v>
      </c>
      <c r="B196" s="3">
        <v>14.6940030852136</v>
      </c>
    </row>
    <row r="197" spans="1:2" x14ac:dyDescent="0.2">
      <c r="A197" s="2">
        <v>7.4730075821280497</v>
      </c>
      <c r="B197" s="3">
        <v>11.2666845645525</v>
      </c>
    </row>
    <row r="198" spans="1:2" x14ac:dyDescent="0.2">
      <c r="A198" s="2">
        <v>7.4913444817066202</v>
      </c>
      <c r="B198" s="3">
        <v>7.9874600540434804</v>
      </c>
    </row>
    <row r="199" spans="1:2" x14ac:dyDescent="0.2">
      <c r="A199" s="2">
        <v>7.5096813812851897</v>
      </c>
      <c r="B199" s="3">
        <v>5.9256837049140296</v>
      </c>
    </row>
    <row r="200" spans="1:2" x14ac:dyDescent="0.2">
      <c r="A200" s="2">
        <v>7.5280182808637601</v>
      </c>
      <c r="B200" s="3">
        <v>4.4428203045606605</v>
      </c>
    </row>
    <row r="201" spans="1:2" x14ac:dyDescent="0.2">
      <c r="A201" s="2">
        <v>7.5463551804423297</v>
      </c>
      <c r="B201" s="3">
        <v>3.5234834623182398</v>
      </c>
    </row>
    <row r="202" spans="1:2" x14ac:dyDescent="0.2">
      <c r="A202" s="2">
        <v>7.5646920800209001</v>
      </c>
      <c r="B202" s="3">
        <v>2.80609299755585</v>
      </c>
    </row>
    <row r="203" spans="1:2" x14ac:dyDescent="0.2">
      <c r="A203" s="2">
        <v>7.5830289795994803</v>
      </c>
      <c r="B203" s="3">
        <v>2.7714736185592699</v>
      </c>
    </row>
    <row r="204" spans="1:2" x14ac:dyDescent="0.2">
      <c r="A204" s="2">
        <v>7.6013658791780498</v>
      </c>
      <c r="B204" s="3">
        <v>2.3964303460963601</v>
      </c>
    </row>
    <row r="205" spans="1:2" x14ac:dyDescent="0.2">
      <c r="A205" s="2">
        <v>7.6197027787566203</v>
      </c>
      <c r="B205" s="3">
        <v>2.1752509802849</v>
      </c>
    </row>
    <row r="206" spans="1:2" x14ac:dyDescent="0.2">
      <c r="A206" s="2">
        <v>7.6380396783351898</v>
      </c>
      <c r="B206" s="3">
        <v>2.0117705794677301</v>
      </c>
    </row>
    <row r="207" spans="1:2" x14ac:dyDescent="0.2">
      <c r="A207" s="2">
        <v>7.6563765779137603</v>
      </c>
      <c r="B207" s="3">
        <v>1.8713697646482799</v>
      </c>
    </row>
    <row r="208" spans="1:2" x14ac:dyDescent="0.2">
      <c r="A208" s="2">
        <v>7.6747134774923298</v>
      </c>
      <c r="B208" s="3">
        <v>1.70981266266425</v>
      </c>
    </row>
    <row r="209" spans="1:2" x14ac:dyDescent="0.2">
      <c r="A209" s="2">
        <v>7.6930503770709002</v>
      </c>
      <c r="B209" s="3">
        <v>1.6944262719991099</v>
      </c>
    </row>
    <row r="210" spans="1:2" x14ac:dyDescent="0.2">
      <c r="A210" s="2">
        <v>7.7113872766494804</v>
      </c>
      <c r="B210" s="3">
        <v>1.5424856641808</v>
      </c>
    </row>
    <row r="211" spans="1:2" x14ac:dyDescent="0.2">
      <c r="A211" s="2">
        <v>7.72972417622805</v>
      </c>
      <c r="B211" s="3">
        <v>1.61941761750653</v>
      </c>
    </row>
    <row r="212" spans="1:2" x14ac:dyDescent="0.2">
      <c r="A212" s="2">
        <v>7.7480610758066195</v>
      </c>
      <c r="B212" s="3">
        <v>1.4674770096882199</v>
      </c>
    </row>
    <row r="213" spans="1:2" x14ac:dyDescent="0.2">
      <c r="A213" s="2">
        <v>7.7663979753851899</v>
      </c>
      <c r="B213" s="3">
        <v>1.3866984586962099</v>
      </c>
    </row>
    <row r="214" spans="1:2" x14ac:dyDescent="0.2">
      <c r="A214" s="2">
        <v>7.7847348749637604</v>
      </c>
      <c r="B214" s="3">
        <v>1.36169557386535</v>
      </c>
    </row>
    <row r="215" spans="1:2" x14ac:dyDescent="0.2">
      <c r="A215" s="2">
        <v>7.8030717745423299</v>
      </c>
      <c r="B215" s="3">
        <v>1.3270761948687699</v>
      </c>
    </row>
    <row r="216" spans="1:2" x14ac:dyDescent="0.2">
      <c r="A216" s="2">
        <v>7.8214086741209004</v>
      </c>
      <c r="B216" s="3">
        <v>1.2424510462104701</v>
      </c>
    </row>
    <row r="217" spans="1:2" x14ac:dyDescent="0.2">
      <c r="A217" s="2">
        <v>7.8397455736994699</v>
      </c>
      <c r="B217" s="3">
        <v>1.19821517304818</v>
      </c>
    </row>
    <row r="218" spans="1:2" x14ac:dyDescent="0.2">
      <c r="A218" s="2">
        <v>7.8580824732780501</v>
      </c>
      <c r="B218" s="3">
        <v>1.11359002438988</v>
      </c>
    </row>
    <row r="219" spans="1:2" x14ac:dyDescent="0.2">
      <c r="A219" s="2">
        <v>7.8764193728566196</v>
      </c>
      <c r="B219" s="3">
        <v>1.04435126639673</v>
      </c>
    </row>
    <row r="220" spans="1:2" x14ac:dyDescent="0.2">
      <c r="A220" s="2">
        <v>7.8947562724351901</v>
      </c>
      <c r="B220" s="3">
        <v>1.0751240477270201</v>
      </c>
    </row>
    <row r="221" spans="1:2" x14ac:dyDescent="0.2">
      <c r="A221" s="2">
        <v>7.9130931720137596</v>
      </c>
      <c r="B221" s="3">
        <v>1.09435703605845</v>
      </c>
    </row>
    <row r="222" spans="1:2" x14ac:dyDescent="0.2">
      <c r="A222" s="2">
        <v>7.93143007159233</v>
      </c>
      <c r="B222" s="3">
        <v>1.1116667255567401</v>
      </c>
    </row>
    <row r="223" spans="1:2" x14ac:dyDescent="0.2">
      <c r="A223" s="2">
        <v>7.9497669711709005</v>
      </c>
      <c r="B223" s="3">
        <v>1.01742508273272</v>
      </c>
    </row>
    <row r="224" spans="1:2" x14ac:dyDescent="0.2">
      <c r="A224" s="2">
        <v>7.96810387074947</v>
      </c>
      <c r="B224" s="3">
        <v>1.0462745652298699</v>
      </c>
    </row>
    <row r="225" spans="1:2" x14ac:dyDescent="0.2">
      <c r="A225" s="2">
        <v>7.9864407703280396</v>
      </c>
      <c r="B225" s="3">
        <v>0.91164364690985</v>
      </c>
    </row>
    <row r="226" spans="1:2" x14ac:dyDescent="0.2">
      <c r="A226" s="2">
        <v>8.0047776699066198</v>
      </c>
      <c r="B226" s="3">
        <v>0.94049312940699703</v>
      </c>
    </row>
    <row r="227" spans="1:2" x14ac:dyDescent="0.2">
      <c r="A227" s="2">
        <v>8.0231145694851893</v>
      </c>
      <c r="B227" s="3">
        <v>0.90587375041042106</v>
      </c>
    </row>
    <row r="228" spans="1:2" x14ac:dyDescent="0.2">
      <c r="A228" s="2">
        <v>8.0414514690637606</v>
      </c>
      <c r="B228" s="3">
        <v>0.90395045157727805</v>
      </c>
    </row>
    <row r="229" spans="1:2" x14ac:dyDescent="0.2">
      <c r="A229" s="2">
        <v>8.0597883686423302</v>
      </c>
      <c r="B229" s="3">
        <v>0.89241065857841906</v>
      </c>
    </row>
    <row r="230" spans="1:2" x14ac:dyDescent="0.2">
      <c r="A230" s="2">
        <v>8.0781252682208997</v>
      </c>
      <c r="B230" s="3">
        <v>0.8327883947509811</v>
      </c>
    </row>
    <row r="231" spans="1:2" x14ac:dyDescent="0.2">
      <c r="A231" s="2">
        <v>8.0964621677994693</v>
      </c>
      <c r="B231" s="3">
        <v>0.84817478541612612</v>
      </c>
    </row>
    <row r="232" spans="1:2" x14ac:dyDescent="0.2">
      <c r="A232" s="2">
        <v>8.1147990673780406</v>
      </c>
      <c r="B232" s="3">
        <v>0.91933684224242307</v>
      </c>
    </row>
    <row r="233" spans="1:2" x14ac:dyDescent="0.2">
      <c r="A233" s="2">
        <v>8.1331359669566208</v>
      </c>
      <c r="B233" s="3">
        <v>0.79816901575440502</v>
      </c>
    </row>
    <row r="234" spans="1:2" x14ac:dyDescent="0.2">
      <c r="A234" s="2">
        <v>8.1514728665351903</v>
      </c>
      <c r="B234" s="3">
        <v>0.87510096908013002</v>
      </c>
    </row>
    <row r="235" spans="1:2" x14ac:dyDescent="0.2">
      <c r="A235" s="2">
        <v>8.1698097661137599</v>
      </c>
      <c r="B235" s="3">
        <v>0.87317767024698711</v>
      </c>
    </row>
    <row r="236" spans="1:2" x14ac:dyDescent="0.2">
      <c r="A236" s="2">
        <v>8.1881466656923294</v>
      </c>
      <c r="B236" s="3">
        <v>0.73470015426068103</v>
      </c>
    </row>
    <row r="237" spans="1:2" x14ac:dyDescent="0.2">
      <c r="A237" s="2">
        <v>8.2064835652709007</v>
      </c>
      <c r="B237" s="3">
        <v>0.86163787724812801</v>
      </c>
    </row>
    <row r="238" spans="1:2" x14ac:dyDescent="0.2">
      <c r="A238" s="2">
        <v>8.2248204648494703</v>
      </c>
      <c r="B238" s="3">
        <v>0.7693195332572581</v>
      </c>
    </row>
    <row r="239" spans="1:2" x14ac:dyDescent="0.2">
      <c r="A239" s="2">
        <v>8.2431573644280398</v>
      </c>
      <c r="B239" s="3">
        <v>0.82894179708469506</v>
      </c>
    </row>
    <row r="240" spans="1:2" x14ac:dyDescent="0.2">
      <c r="A240" s="2">
        <v>8.2614942640066094</v>
      </c>
      <c r="B240" s="3">
        <v>0.69046428109838909</v>
      </c>
    </row>
    <row r="241" spans="1:2" x14ac:dyDescent="0.2">
      <c r="A241" s="2">
        <v>8.2798311635851896</v>
      </c>
      <c r="B241" s="3">
        <v>0.70008077526410406</v>
      </c>
    </row>
    <row r="242" spans="1:2" x14ac:dyDescent="0.2">
      <c r="A242" s="2">
        <v>8.2981680631637609</v>
      </c>
      <c r="B242" s="3">
        <v>0.79047582042183206</v>
      </c>
    </row>
    <row r="243" spans="1:2" x14ac:dyDescent="0.2">
      <c r="A243" s="2">
        <v>8.3165049627423304</v>
      </c>
      <c r="B243" s="3">
        <v>0.70008077526410406</v>
      </c>
    </row>
    <row r="244" spans="1:2" x14ac:dyDescent="0.2">
      <c r="A244" s="2">
        <v>8.3348418623209</v>
      </c>
      <c r="B244" s="3">
        <v>0.69046428109838909</v>
      </c>
    </row>
    <row r="245" spans="1:2" x14ac:dyDescent="0.2">
      <c r="A245" s="2">
        <v>8.3531787618994695</v>
      </c>
      <c r="B245" s="3">
        <v>0.75393314259211208</v>
      </c>
    </row>
    <row r="246" spans="1:2" x14ac:dyDescent="0.2">
      <c r="A246" s="2">
        <v>8.3715156614780408</v>
      </c>
      <c r="B246" s="3">
        <v>0.6404585114366671</v>
      </c>
    </row>
    <row r="247" spans="1:2" x14ac:dyDescent="0.2">
      <c r="A247" s="2">
        <v>8.3898525610566104</v>
      </c>
      <c r="B247" s="3">
        <v>0.72700695892810807</v>
      </c>
    </row>
    <row r="248" spans="1:2" x14ac:dyDescent="0.2">
      <c r="A248" s="2">
        <v>8.4081894606351906</v>
      </c>
      <c r="B248" s="3">
        <v>0.66546139626752809</v>
      </c>
    </row>
    <row r="249" spans="1:2" x14ac:dyDescent="0.2">
      <c r="A249" s="2">
        <v>8.4265263602137601</v>
      </c>
      <c r="B249" s="3">
        <v>0.68854098226524607</v>
      </c>
    </row>
    <row r="250" spans="1:2" x14ac:dyDescent="0.2">
      <c r="A250" s="2">
        <v>8.4448632597923297</v>
      </c>
      <c r="B250" s="3">
        <v>0.74431664842639711</v>
      </c>
    </row>
    <row r="251" spans="1:2" x14ac:dyDescent="0.2">
      <c r="A251" s="2">
        <v>8.4632001593708992</v>
      </c>
      <c r="B251" s="3">
        <v>0.680847786932673</v>
      </c>
    </row>
    <row r="252" spans="1:2" x14ac:dyDescent="0.2">
      <c r="A252" s="2">
        <v>8.4815370589494705</v>
      </c>
      <c r="B252" s="3">
        <v>0.66353809743438508</v>
      </c>
    </row>
    <row r="253" spans="1:2" x14ac:dyDescent="0.2">
      <c r="A253" s="2">
        <v>8.4998739585280401</v>
      </c>
      <c r="B253" s="3">
        <v>0.58083624760922903</v>
      </c>
    </row>
    <row r="254" spans="1:2" x14ac:dyDescent="0.2">
      <c r="A254" s="2">
        <v>8.5182108581066096</v>
      </c>
      <c r="B254" s="3">
        <v>0.67892448809952999</v>
      </c>
    </row>
    <row r="255" spans="1:2" x14ac:dyDescent="0.2">
      <c r="A255" s="2">
        <v>8.5365477576851809</v>
      </c>
      <c r="B255" s="3">
        <v>0.59814593710751807</v>
      </c>
    </row>
    <row r="256" spans="1:2" x14ac:dyDescent="0.2">
      <c r="A256" s="2">
        <v>8.5548846572637594</v>
      </c>
      <c r="B256" s="3">
        <v>0.66161479860124206</v>
      </c>
    </row>
    <row r="257" spans="1:2" x14ac:dyDescent="0.2">
      <c r="A257" s="2">
        <v>8.5732215568423307</v>
      </c>
      <c r="B257" s="3">
        <v>0.62122552310523504</v>
      </c>
    </row>
    <row r="258" spans="1:2" x14ac:dyDescent="0.2">
      <c r="A258" s="2">
        <v>8.5915584564209002</v>
      </c>
      <c r="B258" s="3">
        <v>0.66353809743438508</v>
      </c>
    </row>
    <row r="259" spans="1:2" x14ac:dyDescent="0.2">
      <c r="A259" s="2">
        <v>8.6098953559994698</v>
      </c>
      <c r="B259" s="3">
        <v>0.66353809743438508</v>
      </c>
    </row>
    <row r="260" spans="1:2" x14ac:dyDescent="0.2">
      <c r="A260" s="2">
        <v>8.6282322555780393</v>
      </c>
      <c r="B260" s="3">
        <v>0.65199830443552609</v>
      </c>
    </row>
    <row r="261" spans="1:2" x14ac:dyDescent="0.2">
      <c r="A261" s="2">
        <v>8.6465691551566106</v>
      </c>
      <c r="B261" s="3">
        <v>0.60583913244009002</v>
      </c>
    </row>
    <row r="262" spans="1:2" x14ac:dyDescent="0.2">
      <c r="A262" s="2">
        <v>8.6649060547351802</v>
      </c>
      <c r="B262" s="3">
        <v>0.62699541960466509</v>
      </c>
    </row>
    <row r="263" spans="1:2" x14ac:dyDescent="0.2">
      <c r="A263" s="2">
        <v>8.6832429543137604</v>
      </c>
      <c r="B263" s="3">
        <v>0.62699541960466509</v>
      </c>
    </row>
    <row r="264" spans="1:2" x14ac:dyDescent="0.2">
      <c r="A264" s="2">
        <v>8.7015798538923299</v>
      </c>
      <c r="B264" s="3">
        <v>0.63661191377038107</v>
      </c>
    </row>
    <row r="265" spans="1:2" x14ac:dyDescent="0.2">
      <c r="A265" s="2">
        <v>8.7199167534708995</v>
      </c>
      <c r="B265" s="3">
        <v>0.65776820093495503</v>
      </c>
    </row>
    <row r="266" spans="1:2" x14ac:dyDescent="0.2">
      <c r="A266" s="2">
        <v>8.7382536530494708</v>
      </c>
      <c r="B266" s="3">
        <v>0.56929645461037104</v>
      </c>
    </row>
    <row r="267" spans="1:2" x14ac:dyDescent="0.2">
      <c r="A267" s="2">
        <v>8.7565905526280403</v>
      </c>
      <c r="B267" s="3">
        <v>0.57891294877608601</v>
      </c>
    </row>
    <row r="268" spans="1:2" x14ac:dyDescent="0.2">
      <c r="A268" s="2">
        <v>8.7749274522066099</v>
      </c>
      <c r="B268" s="3">
        <v>0.62699541960466509</v>
      </c>
    </row>
    <row r="269" spans="1:2" x14ac:dyDescent="0.2">
      <c r="A269" s="2">
        <v>8.7932643517851794</v>
      </c>
      <c r="B269" s="3">
        <v>0.61160902893951996</v>
      </c>
    </row>
    <row r="270" spans="1:2" x14ac:dyDescent="0.2">
      <c r="A270" s="2">
        <v>8.8116012513637507</v>
      </c>
      <c r="B270" s="3">
        <v>0.63853521260352408</v>
      </c>
    </row>
    <row r="271" spans="1:2" x14ac:dyDescent="0.2">
      <c r="A271" s="2">
        <v>8.8299381509423291</v>
      </c>
      <c r="B271" s="3">
        <v>0.57314305227665707</v>
      </c>
    </row>
    <row r="272" spans="1:2" x14ac:dyDescent="0.2">
      <c r="A272" s="2">
        <v>8.8482750505209005</v>
      </c>
      <c r="B272" s="3">
        <v>0.53660037444693709</v>
      </c>
    </row>
    <row r="273" spans="1:2" x14ac:dyDescent="0.2">
      <c r="A273" s="2">
        <v>8.86661195009947</v>
      </c>
      <c r="B273" s="3">
        <v>0.50582759311664705</v>
      </c>
    </row>
    <row r="274" spans="1:2" x14ac:dyDescent="0.2">
      <c r="A274" s="2">
        <v>8.8849488496780396</v>
      </c>
      <c r="B274" s="3">
        <v>0.551986765112082</v>
      </c>
    </row>
    <row r="275" spans="1:2" x14ac:dyDescent="0.2">
      <c r="A275" s="2">
        <v>8.9032857492566109</v>
      </c>
      <c r="B275" s="3">
        <v>0.57891294877608601</v>
      </c>
    </row>
    <row r="276" spans="1:2" x14ac:dyDescent="0.2">
      <c r="A276" s="2">
        <v>8.9216226488351804</v>
      </c>
      <c r="B276" s="3">
        <v>0.52313728261493508</v>
      </c>
    </row>
    <row r="277" spans="1:2" x14ac:dyDescent="0.2">
      <c r="A277" s="2">
        <v>8.93995954841375</v>
      </c>
      <c r="B277" s="3">
        <v>0.60583913244009002</v>
      </c>
    </row>
    <row r="278" spans="1:2" x14ac:dyDescent="0.2">
      <c r="A278" s="2">
        <v>8.9582964479923195</v>
      </c>
      <c r="B278" s="3">
        <v>0.50390429428350403</v>
      </c>
    </row>
    <row r="279" spans="1:2" x14ac:dyDescent="0.2">
      <c r="A279" s="2">
        <v>8.9766333475708997</v>
      </c>
      <c r="B279" s="3">
        <v>0.57121975344351406</v>
      </c>
    </row>
    <row r="280" spans="1:2" x14ac:dyDescent="0.2">
      <c r="A280" s="2">
        <v>8.9949702471494692</v>
      </c>
      <c r="B280" s="3">
        <v>0.49044120245150202</v>
      </c>
    </row>
    <row r="281" spans="1:2" x14ac:dyDescent="0.2">
      <c r="A281" s="2">
        <v>9.0133071467280406</v>
      </c>
      <c r="B281" s="3">
        <v>0.6019925347738041</v>
      </c>
    </row>
    <row r="282" spans="1:2" x14ac:dyDescent="0.2">
      <c r="A282" s="2">
        <v>9.0316440463066101</v>
      </c>
      <c r="B282" s="3">
        <v>0.54429356977951004</v>
      </c>
    </row>
    <row r="283" spans="1:2" x14ac:dyDescent="0.2">
      <c r="A283" s="2">
        <v>9.0499809458851797</v>
      </c>
      <c r="B283" s="3">
        <v>0.56160325927779808</v>
      </c>
    </row>
    <row r="284" spans="1:2" x14ac:dyDescent="0.2">
      <c r="A284" s="2">
        <v>9.0683178454637492</v>
      </c>
      <c r="B284" s="3">
        <v>0.53467707561379407</v>
      </c>
    </row>
    <row r="285" spans="1:2" x14ac:dyDescent="0.2">
      <c r="A285" s="2">
        <v>9.0866547450423205</v>
      </c>
      <c r="B285" s="3">
        <v>0.56352655811094099</v>
      </c>
    </row>
    <row r="286" spans="1:2" x14ac:dyDescent="0.2">
      <c r="A286" s="2">
        <v>9.1049916446209007</v>
      </c>
      <c r="B286" s="3">
        <v>0.54621686861265306</v>
      </c>
    </row>
    <row r="287" spans="1:2" x14ac:dyDescent="0.2">
      <c r="A287" s="2">
        <v>9.1233285441994703</v>
      </c>
      <c r="B287" s="3">
        <v>0.57314305227665707</v>
      </c>
    </row>
    <row r="288" spans="1:2" x14ac:dyDescent="0.2">
      <c r="A288" s="2">
        <v>9.1416654437780398</v>
      </c>
      <c r="B288" s="3">
        <v>0.57314305227665707</v>
      </c>
    </row>
    <row r="289" spans="1:2" x14ac:dyDescent="0.2">
      <c r="A289" s="2">
        <v>9.1600023433566093</v>
      </c>
      <c r="B289" s="3">
        <v>0.59814593710751807</v>
      </c>
    </row>
    <row r="290" spans="1:2" x14ac:dyDescent="0.2">
      <c r="A290" s="2">
        <v>9.1783392429351807</v>
      </c>
      <c r="B290" s="3">
        <v>0.51159748961607598</v>
      </c>
    </row>
    <row r="291" spans="1:2" x14ac:dyDescent="0.2">
      <c r="A291" s="2">
        <v>9.1966761425137502</v>
      </c>
      <c r="B291" s="3">
        <v>0.60006923594066108</v>
      </c>
    </row>
    <row r="292" spans="1:2" x14ac:dyDescent="0.2">
      <c r="A292" s="2">
        <v>9.2150130420923198</v>
      </c>
      <c r="B292" s="3">
        <v>0.56352655811094099</v>
      </c>
    </row>
    <row r="293" spans="1:2" x14ac:dyDescent="0.2">
      <c r="A293" s="2">
        <v>9.2333499416708893</v>
      </c>
      <c r="B293" s="3">
        <v>0.51544408728236302</v>
      </c>
    </row>
    <row r="294" spans="1:2" x14ac:dyDescent="0.2">
      <c r="A294" s="2">
        <v>9.2516868412494695</v>
      </c>
      <c r="B294" s="3">
        <v>0.50390429428350403</v>
      </c>
    </row>
    <row r="295" spans="1:2" x14ac:dyDescent="0.2">
      <c r="A295" s="2">
        <v>9.2700237408280408</v>
      </c>
      <c r="B295" s="3">
        <v>0.53275377678065106</v>
      </c>
    </row>
    <row r="296" spans="1:2" x14ac:dyDescent="0.2">
      <c r="A296" s="2">
        <v>9.2883606404066104</v>
      </c>
      <c r="B296" s="3">
        <v>0.500057696617217</v>
      </c>
    </row>
    <row r="297" spans="1:2" x14ac:dyDescent="0.2">
      <c r="A297" s="2">
        <v>9.3066975399851799</v>
      </c>
      <c r="B297" s="3">
        <v>0.50390429428350403</v>
      </c>
    </row>
    <row r="298" spans="1:2" x14ac:dyDescent="0.2">
      <c r="A298" s="2">
        <v>9.3250344395637494</v>
      </c>
      <c r="B298" s="3">
        <v>0.513520788449219</v>
      </c>
    </row>
    <row r="299" spans="1:2" x14ac:dyDescent="0.2">
      <c r="A299" s="2">
        <v>9.3433713391423208</v>
      </c>
      <c r="B299" s="3">
        <v>0.49428780011778806</v>
      </c>
    </row>
    <row r="300" spans="1:2" x14ac:dyDescent="0.2">
      <c r="A300" s="2">
        <v>9.3617082387208903</v>
      </c>
      <c r="B300" s="3">
        <v>0.56544985694408401</v>
      </c>
    </row>
    <row r="301" spans="1:2" x14ac:dyDescent="0.2">
      <c r="A301" s="2">
        <v>9.3800451382994705</v>
      </c>
      <c r="B301" s="3">
        <v>0.49044120245150202</v>
      </c>
    </row>
    <row r="302" spans="1:2" x14ac:dyDescent="0.2">
      <c r="A302" s="2">
        <v>9.3983820378780401</v>
      </c>
      <c r="B302" s="3">
        <v>0.49813439778407403</v>
      </c>
    </row>
    <row r="303" spans="1:2" x14ac:dyDescent="0.2">
      <c r="A303" s="2">
        <v>9.4167189374566096</v>
      </c>
      <c r="B303" s="3">
        <v>0.551986765112082</v>
      </c>
    </row>
    <row r="304" spans="1:2" x14ac:dyDescent="0.2">
      <c r="A304" s="2">
        <v>9.4350558370351791</v>
      </c>
      <c r="B304" s="3">
        <v>0.57314305227665707</v>
      </c>
    </row>
    <row r="305" spans="1:2" x14ac:dyDescent="0.2">
      <c r="A305" s="2">
        <v>9.4533927366137505</v>
      </c>
      <c r="B305" s="3">
        <v>0.52313728261493508</v>
      </c>
    </row>
    <row r="306" spans="1:2" x14ac:dyDescent="0.2">
      <c r="A306" s="2">
        <v>9.47172963619232</v>
      </c>
      <c r="B306" s="3">
        <v>0.56160325927779808</v>
      </c>
    </row>
    <row r="307" spans="1:2" x14ac:dyDescent="0.2">
      <c r="A307" s="2">
        <v>9.4900665357708895</v>
      </c>
      <c r="B307" s="3">
        <v>0.48467130595207203</v>
      </c>
    </row>
    <row r="308" spans="1:2" x14ac:dyDescent="0.2">
      <c r="A308" s="2">
        <v>9.5084034353494609</v>
      </c>
      <c r="B308" s="3">
        <v>0.50775089194978995</v>
      </c>
    </row>
    <row r="309" spans="1:2" x14ac:dyDescent="0.2">
      <c r="A309" s="2">
        <v>9.5267403349280393</v>
      </c>
      <c r="B309" s="3">
        <v>0.48467130595207203</v>
      </c>
    </row>
    <row r="310" spans="1:2" x14ac:dyDescent="0.2">
      <c r="A310" s="2">
        <v>9.5450772345066106</v>
      </c>
      <c r="B310" s="3">
        <v>0.50967419078293308</v>
      </c>
    </row>
    <row r="311" spans="1:2" x14ac:dyDescent="0.2">
      <c r="A311" s="2">
        <v>9.5634141340851802</v>
      </c>
      <c r="B311" s="3">
        <v>0.49813439778407403</v>
      </c>
    </row>
    <row r="312" spans="1:2" x14ac:dyDescent="0.2">
      <c r="A312" s="2">
        <v>9.5817510336637497</v>
      </c>
      <c r="B312" s="3">
        <v>0.49621109895093102</v>
      </c>
    </row>
    <row r="313" spans="1:2" x14ac:dyDescent="0.2">
      <c r="A313" s="2">
        <v>9.6000879332423192</v>
      </c>
      <c r="B313" s="3">
        <v>0.47890140945264303</v>
      </c>
    </row>
    <row r="314" spans="1:2" x14ac:dyDescent="0.2">
      <c r="A314" s="2">
        <v>9.6184248328208906</v>
      </c>
      <c r="B314" s="3">
        <v>0.46351501878749801</v>
      </c>
    </row>
    <row r="315" spans="1:2" x14ac:dyDescent="0.2">
      <c r="A315" s="2">
        <v>9.6367617323994601</v>
      </c>
      <c r="B315" s="3">
        <v>0.44235873162292305</v>
      </c>
    </row>
    <row r="316" spans="1:2" x14ac:dyDescent="0.2">
      <c r="A316" s="2">
        <v>9.6550986319780403</v>
      </c>
      <c r="B316" s="3">
        <v>0.50582759311664705</v>
      </c>
    </row>
    <row r="317" spans="1:2" x14ac:dyDescent="0.2">
      <c r="A317" s="2">
        <v>9.6734355315566098</v>
      </c>
      <c r="B317" s="3">
        <v>0.49236450128464504</v>
      </c>
    </row>
    <row r="318" spans="1:2" x14ac:dyDescent="0.2">
      <c r="A318" s="2">
        <v>9.6917724311351794</v>
      </c>
      <c r="B318" s="3">
        <v>0.51929068494864905</v>
      </c>
    </row>
    <row r="319" spans="1:2" x14ac:dyDescent="0.2">
      <c r="A319" s="2">
        <v>9.7101093307137507</v>
      </c>
      <c r="B319" s="3">
        <v>0.54044697211322301</v>
      </c>
    </row>
    <row r="320" spans="1:2" x14ac:dyDescent="0.2">
      <c r="A320" s="2">
        <v>9.7284462302923203</v>
      </c>
      <c r="B320" s="3">
        <v>0.45005192695549606</v>
      </c>
    </row>
    <row r="321" spans="1:2" x14ac:dyDescent="0.2">
      <c r="A321" s="2">
        <v>9.7467831298708898</v>
      </c>
      <c r="B321" s="3">
        <v>0.513520788449219</v>
      </c>
    </row>
    <row r="322" spans="1:2" x14ac:dyDescent="0.2">
      <c r="A322" s="2">
        <v>9.7651200294494593</v>
      </c>
      <c r="B322" s="3">
        <v>0.46351501878749801</v>
      </c>
    </row>
    <row r="323" spans="1:2" x14ac:dyDescent="0.2">
      <c r="A323" s="2">
        <v>9.7834569290280307</v>
      </c>
      <c r="B323" s="3">
        <v>0.500057696617217</v>
      </c>
    </row>
    <row r="324" spans="1:2" x14ac:dyDescent="0.2">
      <c r="A324" s="2">
        <v>9.8017938286066091</v>
      </c>
      <c r="B324" s="3">
        <v>0.46543831762064103</v>
      </c>
    </row>
    <row r="325" spans="1:2" x14ac:dyDescent="0.2">
      <c r="A325" s="2">
        <v>9.8201307281851804</v>
      </c>
      <c r="B325" s="3">
        <v>0.49621109895093102</v>
      </c>
    </row>
    <row r="326" spans="1:2" x14ac:dyDescent="0.2">
      <c r="A326" s="2">
        <v>9.8384676277637499</v>
      </c>
      <c r="B326" s="3">
        <v>0.51736738611550603</v>
      </c>
    </row>
    <row r="327" spans="1:2" x14ac:dyDescent="0.2">
      <c r="A327" s="2">
        <v>9.8568045273423195</v>
      </c>
      <c r="B327" s="3">
        <v>0.41350924912577602</v>
      </c>
    </row>
    <row r="328" spans="1:2" x14ac:dyDescent="0.2">
      <c r="A328" s="2">
        <v>9.8751414269208908</v>
      </c>
      <c r="B328" s="3">
        <v>0.49621109895093102</v>
      </c>
    </row>
    <row r="329" spans="1:2" x14ac:dyDescent="0.2">
      <c r="A329" s="2">
        <v>9.8934783264994604</v>
      </c>
      <c r="B329" s="3">
        <v>0.45005192695549606</v>
      </c>
    </row>
    <row r="330" spans="1:2" x14ac:dyDescent="0.2">
      <c r="A330" s="2">
        <v>9.9118152260780299</v>
      </c>
      <c r="B330" s="3">
        <v>0.45582182345492506</v>
      </c>
    </row>
    <row r="331" spans="1:2" x14ac:dyDescent="0.2">
      <c r="A331" s="2">
        <v>9.9301521256565994</v>
      </c>
      <c r="B331" s="3">
        <v>0.40196945612691704</v>
      </c>
    </row>
    <row r="332" spans="1:2" x14ac:dyDescent="0.2">
      <c r="A332" s="2">
        <v>9.9484890252351796</v>
      </c>
      <c r="B332" s="3">
        <v>0.46928491528692706</v>
      </c>
    </row>
    <row r="333" spans="1:2" x14ac:dyDescent="0.2">
      <c r="A333" s="2">
        <v>9.9668259248137492</v>
      </c>
      <c r="B333" s="3">
        <v>0.43081893862406401</v>
      </c>
    </row>
    <row r="334" spans="1:2" x14ac:dyDescent="0.2">
      <c r="A334" s="2">
        <v>9.9851628243923205</v>
      </c>
      <c r="B334" s="3">
        <v>0.45005192695549606</v>
      </c>
    </row>
    <row r="335" spans="1:2" x14ac:dyDescent="0.2">
      <c r="A335" s="2">
        <v>10.003499723970901</v>
      </c>
      <c r="B335" s="3">
        <v>0.41350924912577602</v>
      </c>
    </row>
    <row r="336" spans="1:2" x14ac:dyDescent="0.2">
      <c r="A336" s="2">
        <v>10.0218366235495</v>
      </c>
      <c r="B336" s="3">
        <v>0.45197522578863902</v>
      </c>
    </row>
    <row r="337" spans="1:2" x14ac:dyDescent="0.2">
      <c r="A337" s="2">
        <v>10.040173523128001</v>
      </c>
      <c r="B337" s="3">
        <v>0.42312574329149205</v>
      </c>
    </row>
    <row r="338" spans="1:2" x14ac:dyDescent="0.2">
      <c r="A338" s="2">
        <v>10.0585104227066</v>
      </c>
      <c r="B338" s="3">
        <v>0.41350924912577602</v>
      </c>
    </row>
    <row r="339" spans="1:2" x14ac:dyDescent="0.2">
      <c r="A339" s="2">
        <v>10.0768473222852</v>
      </c>
      <c r="B339" s="3">
        <v>0.44812862812235205</v>
      </c>
    </row>
    <row r="340" spans="1:2" x14ac:dyDescent="0.2">
      <c r="A340" s="2">
        <v>10.0951842218637</v>
      </c>
      <c r="B340" s="3">
        <v>0.44043543278977998</v>
      </c>
    </row>
    <row r="341" spans="1:2" x14ac:dyDescent="0.2">
      <c r="A341" s="2">
        <v>10.1135211214423</v>
      </c>
      <c r="B341" s="3">
        <v>0.45197522578863902</v>
      </c>
    </row>
    <row r="342" spans="1:2" x14ac:dyDescent="0.2">
      <c r="A342" s="2">
        <v>10.1318580210209</v>
      </c>
      <c r="B342" s="3">
        <v>0.46543831762064103</v>
      </c>
    </row>
    <row r="343" spans="1:2" x14ac:dyDescent="0.2">
      <c r="A343" s="2">
        <v>10.1501949205995</v>
      </c>
      <c r="B343" s="3">
        <v>0.45005192695549606</v>
      </c>
    </row>
    <row r="344" spans="1:2" x14ac:dyDescent="0.2">
      <c r="A344" s="2">
        <v>10.168531820178</v>
      </c>
      <c r="B344" s="3">
        <v>0.43274223745720702</v>
      </c>
    </row>
    <row r="345" spans="1:2" x14ac:dyDescent="0.2">
      <c r="A345" s="2">
        <v>10.1868687197566</v>
      </c>
      <c r="B345" s="3">
        <v>0.47120821412007002</v>
      </c>
    </row>
    <row r="346" spans="1:2" x14ac:dyDescent="0.2">
      <c r="A346" s="2">
        <v>10.205205619335199</v>
      </c>
      <c r="B346" s="3">
        <v>0.50390429428350403</v>
      </c>
    </row>
    <row r="347" spans="1:2" x14ac:dyDescent="0.2">
      <c r="A347" s="2">
        <v>10.2235425189137</v>
      </c>
      <c r="B347" s="3">
        <v>0.48274800711892901</v>
      </c>
    </row>
    <row r="348" spans="1:2" x14ac:dyDescent="0.2">
      <c r="A348" s="2">
        <v>10.241879418492299</v>
      </c>
      <c r="B348" s="3">
        <v>0.44428203045606601</v>
      </c>
    </row>
    <row r="349" spans="1:2" x14ac:dyDescent="0.2">
      <c r="A349" s="2">
        <v>10.260216318070899</v>
      </c>
      <c r="B349" s="3">
        <v>0.45774512228806802</v>
      </c>
    </row>
    <row r="350" spans="1:2" x14ac:dyDescent="0.2">
      <c r="A350" s="2">
        <v>10.278553217649501</v>
      </c>
      <c r="B350" s="3">
        <v>0.40389275496006</v>
      </c>
    </row>
    <row r="351" spans="1:2" x14ac:dyDescent="0.2">
      <c r="A351" s="2">
        <v>10.296890117227999</v>
      </c>
      <c r="B351" s="3">
        <v>0.49044120245150202</v>
      </c>
    </row>
    <row r="352" spans="1:2" x14ac:dyDescent="0.2">
      <c r="A352" s="2">
        <v>10.315227016806601</v>
      </c>
      <c r="B352" s="3">
        <v>0.45197522578863902</v>
      </c>
    </row>
    <row r="353" spans="1:2" x14ac:dyDescent="0.2">
      <c r="A353" s="2">
        <v>10.3335639163852</v>
      </c>
      <c r="B353" s="3">
        <v>0.43658883512349406</v>
      </c>
    </row>
    <row r="354" spans="1:2" x14ac:dyDescent="0.2">
      <c r="A354" s="2">
        <v>10.351900815963701</v>
      </c>
      <c r="B354" s="3">
        <v>0.46159171995435505</v>
      </c>
    </row>
    <row r="355" spans="1:2" x14ac:dyDescent="0.2">
      <c r="A355" s="2">
        <v>10.3702377155423</v>
      </c>
      <c r="B355" s="3">
        <v>0.44428203045606601</v>
      </c>
    </row>
    <row r="356" spans="1:2" x14ac:dyDescent="0.2">
      <c r="A356" s="2">
        <v>10.3885746151209</v>
      </c>
      <c r="B356" s="3">
        <v>0.39042966312805805</v>
      </c>
    </row>
    <row r="357" spans="1:2" x14ac:dyDescent="0.2">
      <c r="A357" s="2">
        <v>10.4069115146995</v>
      </c>
      <c r="B357" s="3">
        <v>0.42889563979092105</v>
      </c>
    </row>
    <row r="358" spans="1:2" x14ac:dyDescent="0.2">
      <c r="A358" s="2">
        <v>10.425248414278</v>
      </c>
      <c r="B358" s="3">
        <v>0.41927914562520502</v>
      </c>
    </row>
    <row r="359" spans="1:2" x14ac:dyDescent="0.2">
      <c r="A359" s="2">
        <v>10.4435853138566</v>
      </c>
      <c r="B359" s="3">
        <v>0.42504904212463501</v>
      </c>
    </row>
    <row r="360" spans="1:2" x14ac:dyDescent="0.2">
      <c r="A360" s="2">
        <v>10.4619222134352</v>
      </c>
      <c r="B360" s="3">
        <v>0.43274223745720702</v>
      </c>
    </row>
    <row r="361" spans="1:2" x14ac:dyDescent="0.2">
      <c r="A361" s="2">
        <v>10.4802591130137</v>
      </c>
      <c r="B361" s="3">
        <v>0.43081893862406401</v>
      </c>
    </row>
    <row r="362" spans="1:2" x14ac:dyDescent="0.2">
      <c r="A362" s="2">
        <v>10.4985960125923</v>
      </c>
      <c r="B362" s="3">
        <v>0.44620532928920903</v>
      </c>
    </row>
    <row r="363" spans="1:2" x14ac:dyDescent="0.2">
      <c r="A363" s="2">
        <v>10.516932912170899</v>
      </c>
      <c r="B363" s="3">
        <v>0.42312574329149205</v>
      </c>
    </row>
    <row r="364" spans="1:2" x14ac:dyDescent="0.2">
      <c r="A364" s="2">
        <v>10.535269811749501</v>
      </c>
      <c r="B364" s="3">
        <v>0.41350924912577602</v>
      </c>
    </row>
    <row r="365" spans="1:2" x14ac:dyDescent="0.2">
      <c r="A365" s="2">
        <v>10.553606711327999</v>
      </c>
      <c r="B365" s="3">
        <v>0.359656881797768</v>
      </c>
    </row>
    <row r="366" spans="1:2" x14ac:dyDescent="0.2">
      <c r="A366" s="2">
        <v>10.571943610906601</v>
      </c>
      <c r="B366" s="3">
        <v>0.44812862812235205</v>
      </c>
    </row>
    <row r="367" spans="1:2" x14ac:dyDescent="0.2">
      <c r="A367" s="2">
        <v>10.590280510485201</v>
      </c>
      <c r="B367" s="3">
        <v>0.45582182345492506</v>
      </c>
    </row>
    <row r="368" spans="1:2" x14ac:dyDescent="0.2">
      <c r="A368" s="2">
        <v>10.608617410063701</v>
      </c>
      <c r="B368" s="3">
        <v>0.40196945612691704</v>
      </c>
    </row>
    <row r="369" spans="1:2" x14ac:dyDescent="0.2">
      <c r="A369" s="2">
        <v>10.626954309642301</v>
      </c>
      <c r="B369" s="3">
        <v>0.37696657129605604</v>
      </c>
    </row>
    <row r="370" spans="1:2" x14ac:dyDescent="0.2">
      <c r="A370" s="2">
        <v>10.6452912092209</v>
      </c>
      <c r="B370" s="3">
        <v>0.46543831762064103</v>
      </c>
    </row>
    <row r="371" spans="1:2" x14ac:dyDescent="0.2">
      <c r="A371" s="2">
        <v>10.6636281087995</v>
      </c>
      <c r="B371" s="3">
        <v>0.41543254795891904</v>
      </c>
    </row>
    <row r="372" spans="1:2" x14ac:dyDescent="0.2">
      <c r="A372" s="2">
        <v>10.681965008378</v>
      </c>
      <c r="B372" s="3">
        <v>0.41927914562520502</v>
      </c>
    </row>
    <row r="373" spans="1:2" x14ac:dyDescent="0.2">
      <c r="A373" s="2">
        <v>10.7003019079566</v>
      </c>
      <c r="B373" s="3">
        <v>0.47313151295321304</v>
      </c>
    </row>
    <row r="374" spans="1:2" x14ac:dyDescent="0.2">
      <c r="A374" s="2">
        <v>10.7186388075352</v>
      </c>
      <c r="B374" s="3">
        <v>0.41735584679206206</v>
      </c>
    </row>
    <row r="375" spans="1:2" x14ac:dyDescent="0.2">
      <c r="A375" s="2">
        <v>10.7369757071137</v>
      </c>
      <c r="B375" s="3">
        <v>0.39427626079434402</v>
      </c>
    </row>
    <row r="376" spans="1:2" x14ac:dyDescent="0.2">
      <c r="A376" s="2">
        <v>10.7553126066923</v>
      </c>
      <c r="B376" s="3">
        <v>0.45197522578863902</v>
      </c>
    </row>
    <row r="377" spans="1:2" x14ac:dyDescent="0.2">
      <c r="A377" s="2">
        <v>10.7736495062709</v>
      </c>
      <c r="B377" s="3">
        <v>0.41350924912577602</v>
      </c>
    </row>
    <row r="378" spans="1:2" x14ac:dyDescent="0.2">
      <c r="A378" s="2">
        <v>10.791986405849499</v>
      </c>
      <c r="B378" s="3">
        <v>0.47697811061950002</v>
      </c>
    </row>
    <row r="379" spans="1:2" x14ac:dyDescent="0.2">
      <c r="A379" s="2">
        <v>10.810323305428</v>
      </c>
      <c r="B379" s="3">
        <v>0.44235873162292305</v>
      </c>
    </row>
    <row r="380" spans="1:2" x14ac:dyDescent="0.2">
      <c r="A380" s="2">
        <v>10.828660205006599</v>
      </c>
      <c r="B380" s="3">
        <v>0.40004615729377402</v>
      </c>
    </row>
    <row r="381" spans="1:2" x14ac:dyDescent="0.2">
      <c r="A381" s="2">
        <v>10.846997104585199</v>
      </c>
      <c r="B381" s="3">
        <v>0.40581605379320301</v>
      </c>
    </row>
    <row r="382" spans="1:2" x14ac:dyDescent="0.2">
      <c r="A382" s="2">
        <v>10.865334004163699</v>
      </c>
      <c r="B382" s="3">
        <v>0.38081316896234202</v>
      </c>
    </row>
    <row r="383" spans="1:2" x14ac:dyDescent="0.2">
      <c r="A383" s="2">
        <v>10.883670903742299</v>
      </c>
      <c r="B383" s="3">
        <v>0.38273646779548604</v>
      </c>
    </row>
    <row r="384" spans="1:2" x14ac:dyDescent="0.2">
      <c r="A384" s="2">
        <v>10.902007803320901</v>
      </c>
      <c r="B384" s="3">
        <v>0.40196945612691704</v>
      </c>
    </row>
    <row r="385" spans="1:2" x14ac:dyDescent="0.2">
      <c r="A385" s="2">
        <v>10.9203447028995</v>
      </c>
      <c r="B385" s="3">
        <v>0.34811708879890901</v>
      </c>
    </row>
    <row r="386" spans="1:2" x14ac:dyDescent="0.2">
      <c r="A386" s="2">
        <v>10.938681602478001</v>
      </c>
      <c r="B386" s="3">
        <v>0.39042966312805805</v>
      </c>
    </row>
    <row r="387" spans="1:2" x14ac:dyDescent="0.2">
      <c r="A387" s="2">
        <v>10.9570185020566</v>
      </c>
      <c r="B387" s="3">
        <v>0.40581605379320301</v>
      </c>
    </row>
    <row r="388" spans="1:2" x14ac:dyDescent="0.2">
      <c r="A388" s="2">
        <v>10.9753554016352</v>
      </c>
      <c r="B388" s="3">
        <v>0.44235873162292305</v>
      </c>
    </row>
    <row r="389" spans="1:2" x14ac:dyDescent="0.2">
      <c r="A389" s="2">
        <v>10.9936923012137</v>
      </c>
      <c r="B389" s="3">
        <v>0.42120244445834804</v>
      </c>
    </row>
    <row r="390" spans="1:2" x14ac:dyDescent="0.2">
      <c r="A390" s="2">
        <v>11.0120292007923</v>
      </c>
      <c r="B390" s="3">
        <v>0.40966265145948999</v>
      </c>
    </row>
    <row r="391" spans="1:2" x14ac:dyDescent="0.2">
      <c r="A391" s="2">
        <v>11.0303661003709</v>
      </c>
      <c r="B391" s="3">
        <v>0.37696657129605604</v>
      </c>
    </row>
    <row r="392" spans="1:2" x14ac:dyDescent="0.2">
      <c r="A392" s="2">
        <v>11.0487029999495</v>
      </c>
      <c r="B392" s="3">
        <v>0.41735584679206206</v>
      </c>
    </row>
    <row r="393" spans="1:2" x14ac:dyDescent="0.2">
      <c r="A393" s="2">
        <v>11.067039899528</v>
      </c>
      <c r="B393" s="3">
        <v>0.378889870129199</v>
      </c>
    </row>
    <row r="394" spans="1:2" x14ac:dyDescent="0.2">
      <c r="A394" s="2">
        <v>11.0853767991066</v>
      </c>
      <c r="B394" s="3">
        <v>0.39235296196120101</v>
      </c>
    </row>
    <row r="395" spans="1:2" x14ac:dyDescent="0.2">
      <c r="A395" s="2">
        <v>11.103713698685199</v>
      </c>
      <c r="B395" s="3">
        <v>0.44235873162292305</v>
      </c>
    </row>
    <row r="396" spans="1:2" x14ac:dyDescent="0.2">
      <c r="A396" s="2">
        <v>11.1220505982637</v>
      </c>
      <c r="B396" s="3">
        <v>0.37311997362977001</v>
      </c>
    </row>
    <row r="397" spans="1:2" x14ac:dyDescent="0.2">
      <c r="A397" s="2">
        <v>11.140387497842299</v>
      </c>
      <c r="B397" s="3">
        <v>0.43658883512349406</v>
      </c>
    </row>
    <row r="398" spans="1:2" x14ac:dyDescent="0.2">
      <c r="A398" s="2">
        <v>11.158724397420899</v>
      </c>
      <c r="B398" s="3">
        <v>0.39812285846063106</v>
      </c>
    </row>
    <row r="399" spans="1:2" x14ac:dyDescent="0.2">
      <c r="A399" s="2">
        <v>11.177061296999501</v>
      </c>
      <c r="B399" s="3">
        <v>0.34619378996576605</v>
      </c>
    </row>
    <row r="400" spans="1:2" x14ac:dyDescent="0.2">
      <c r="A400" s="2">
        <v>11.195398196577999</v>
      </c>
      <c r="B400" s="3">
        <v>0.36735007713034001</v>
      </c>
    </row>
    <row r="401" spans="1:2" x14ac:dyDescent="0.2">
      <c r="A401" s="2">
        <v>11.213735096156601</v>
      </c>
      <c r="B401" s="3">
        <v>0.44428203045606601</v>
      </c>
    </row>
    <row r="402" spans="1:2" x14ac:dyDescent="0.2">
      <c r="A402" s="2">
        <v>11.2320719957352</v>
      </c>
      <c r="B402" s="3">
        <v>0.39812285846063106</v>
      </c>
    </row>
    <row r="403" spans="1:2" x14ac:dyDescent="0.2">
      <c r="A403" s="2">
        <v>11.250408895313701</v>
      </c>
      <c r="B403" s="3">
        <v>0.41735584679206206</v>
      </c>
    </row>
    <row r="404" spans="1:2" x14ac:dyDescent="0.2">
      <c r="A404" s="2">
        <v>11.2687457948923</v>
      </c>
      <c r="B404" s="3">
        <v>0.45389852462178204</v>
      </c>
    </row>
    <row r="405" spans="1:2" x14ac:dyDescent="0.2">
      <c r="A405" s="2">
        <v>11.2870826944709</v>
      </c>
      <c r="B405" s="3">
        <v>0.37119667479662705</v>
      </c>
    </row>
    <row r="406" spans="1:2" x14ac:dyDescent="0.2">
      <c r="A406" s="2">
        <v>11.3054195940495</v>
      </c>
      <c r="B406" s="3">
        <v>0.40581605379320301</v>
      </c>
    </row>
    <row r="407" spans="1:2" x14ac:dyDescent="0.2">
      <c r="A407" s="2">
        <v>11.323756493628</v>
      </c>
      <c r="B407" s="3">
        <v>0.38081316896234202</v>
      </c>
    </row>
    <row r="408" spans="1:2" x14ac:dyDescent="0.2">
      <c r="A408" s="2">
        <v>11.3420933932066</v>
      </c>
      <c r="B408" s="3">
        <v>0.42889563979092105</v>
      </c>
    </row>
    <row r="409" spans="1:2" x14ac:dyDescent="0.2">
      <c r="A409" s="2">
        <v>11.3604302927852</v>
      </c>
      <c r="B409" s="3">
        <v>0.41735584679206206</v>
      </c>
    </row>
    <row r="410" spans="1:2" x14ac:dyDescent="0.2">
      <c r="A410" s="2">
        <v>11.3787671923637</v>
      </c>
      <c r="B410" s="3">
        <v>0.39619955962748804</v>
      </c>
    </row>
    <row r="411" spans="1:2" x14ac:dyDescent="0.2">
      <c r="A411" s="2">
        <v>11.3971040919423</v>
      </c>
      <c r="B411" s="3">
        <v>0.42312574329149205</v>
      </c>
    </row>
    <row r="412" spans="1:2" x14ac:dyDescent="0.2">
      <c r="A412" s="2">
        <v>11.415440991520899</v>
      </c>
      <c r="B412" s="3">
        <v>0.41543254795891904</v>
      </c>
    </row>
    <row r="413" spans="1:2" x14ac:dyDescent="0.2">
      <c r="A413" s="2">
        <v>11.433777891099499</v>
      </c>
      <c r="B413" s="3">
        <v>0.38658306546177201</v>
      </c>
    </row>
    <row r="414" spans="1:2" x14ac:dyDescent="0.2">
      <c r="A414" s="2">
        <v>11.452114790677999</v>
      </c>
      <c r="B414" s="3">
        <v>0.40196945612691704</v>
      </c>
    </row>
    <row r="415" spans="1:2" x14ac:dyDescent="0.2">
      <c r="A415" s="2">
        <v>11.470451690256599</v>
      </c>
      <c r="B415" s="3">
        <v>0.35773358296462504</v>
      </c>
    </row>
    <row r="416" spans="1:2" x14ac:dyDescent="0.2">
      <c r="A416" s="2">
        <v>11.488788589835201</v>
      </c>
      <c r="B416" s="3">
        <v>0.40389275496006</v>
      </c>
    </row>
    <row r="417" spans="1:2" x14ac:dyDescent="0.2">
      <c r="A417" s="2">
        <v>11.507125489413699</v>
      </c>
      <c r="B417" s="3">
        <v>0.41543254795891904</v>
      </c>
    </row>
    <row r="418" spans="1:2" x14ac:dyDescent="0.2">
      <c r="A418" s="2">
        <v>11.525462388992301</v>
      </c>
      <c r="B418" s="3">
        <v>0.41735584679206206</v>
      </c>
    </row>
    <row r="419" spans="1:2" x14ac:dyDescent="0.2">
      <c r="A419" s="2">
        <v>11.5437992885709</v>
      </c>
      <c r="B419" s="3">
        <v>0.44620532928920903</v>
      </c>
    </row>
    <row r="420" spans="1:2" x14ac:dyDescent="0.2">
      <c r="A420" s="2">
        <v>11.5621361881495</v>
      </c>
      <c r="B420" s="3">
        <v>0.40389275496006</v>
      </c>
    </row>
    <row r="421" spans="1:2" x14ac:dyDescent="0.2">
      <c r="A421" s="2">
        <v>11.580473087728</v>
      </c>
      <c r="B421" s="3">
        <v>0.40389275496006</v>
      </c>
    </row>
    <row r="422" spans="1:2" x14ac:dyDescent="0.2">
      <c r="A422" s="2">
        <v>11.5988099873066</v>
      </c>
      <c r="B422" s="3">
        <v>0.41350924912577602</v>
      </c>
    </row>
    <row r="423" spans="1:2" x14ac:dyDescent="0.2">
      <c r="A423" s="2">
        <v>11.6171468868852</v>
      </c>
      <c r="B423" s="3">
        <v>0.42312574329149205</v>
      </c>
    </row>
    <row r="424" spans="1:2" x14ac:dyDescent="0.2">
      <c r="A424" s="2">
        <v>11.6354837864637</v>
      </c>
      <c r="B424" s="3">
        <v>0.34811708879890901</v>
      </c>
    </row>
    <row r="425" spans="1:2" x14ac:dyDescent="0.2">
      <c r="A425" s="2">
        <v>11.6538206860423</v>
      </c>
      <c r="B425" s="3">
        <v>0.40196945612691704</v>
      </c>
    </row>
    <row r="426" spans="1:2" x14ac:dyDescent="0.2">
      <c r="A426" s="2">
        <v>11.6721575856209</v>
      </c>
      <c r="B426" s="3">
        <v>0.42889563979092105</v>
      </c>
    </row>
    <row r="427" spans="1:2" x14ac:dyDescent="0.2">
      <c r="A427" s="2">
        <v>11.690494485199499</v>
      </c>
      <c r="B427" s="3">
        <v>0.42504904212463501</v>
      </c>
    </row>
    <row r="428" spans="1:2" x14ac:dyDescent="0.2">
      <c r="A428" s="2">
        <v>11.708831384778</v>
      </c>
      <c r="B428" s="3">
        <v>0.36158018063091102</v>
      </c>
    </row>
    <row r="429" spans="1:2" x14ac:dyDescent="0.2">
      <c r="A429" s="2">
        <v>11.727168284356599</v>
      </c>
      <c r="B429" s="3">
        <v>0.42312574329149205</v>
      </c>
    </row>
    <row r="430" spans="1:2" x14ac:dyDescent="0.2">
      <c r="A430" s="2">
        <v>11.745505183935201</v>
      </c>
      <c r="B430" s="3">
        <v>0.38850636429491503</v>
      </c>
    </row>
    <row r="431" spans="1:2" x14ac:dyDescent="0.2">
      <c r="A431" s="2">
        <v>11.763842083513699</v>
      </c>
      <c r="B431" s="3">
        <v>0.38850636429491503</v>
      </c>
    </row>
    <row r="432" spans="1:2" x14ac:dyDescent="0.2">
      <c r="A432" s="2">
        <v>11.782178983092301</v>
      </c>
      <c r="B432" s="3">
        <v>0.39235296196120101</v>
      </c>
    </row>
    <row r="433" spans="1:2" x14ac:dyDescent="0.2">
      <c r="A433" s="2">
        <v>11.800515882670901</v>
      </c>
      <c r="B433" s="3">
        <v>0.38658306546177201</v>
      </c>
    </row>
    <row r="434" spans="1:2" x14ac:dyDescent="0.2">
      <c r="A434" s="2">
        <v>11.8188527822495</v>
      </c>
      <c r="B434" s="3">
        <v>0.38850636429491503</v>
      </c>
    </row>
    <row r="435" spans="1:2" x14ac:dyDescent="0.2">
      <c r="A435" s="2">
        <v>11.837189681828001</v>
      </c>
      <c r="B435" s="3">
        <v>0.36927337596348403</v>
      </c>
    </row>
    <row r="436" spans="1:2" x14ac:dyDescent="0.2">
      <c r="A436" s="2">
        <v>11.8555265814066</v>
      </c>
      <c r="B436" s="3">
        <v>0.40196945612691704</v>
      </c>
    </row>
    <row r="437" spans="1:2" x14ac:dyDescent="0.2">
      <c r="A437" s="2">
        <v>11.8738634809852</v>
      </c>
      <c r="B437" s="3">
        <v>0.40773935262634603</v>
      </c>
    </row>
    <row r="438" spans="1:2" x14ac:dyDescent="0.2">
      <c r="A438" s="2">
        <v>11.8922003805637</v>
      </c>
      <c r="B438" s="3">
        <v>0.45582182345492506</v>
      </c>
    </row>
    <row r="439" spans="1:2" x14ac:dyDescent="0.2">
      <c r="A439" s="2">
        <v>11.9105372801423</v>
      </c>
      <c r="B439" s="3">
        <v>0.42312574329149205</v>
      </c>
    </row>
    <row r="440" spans="1:2" x14ac:dyDescent="0.2">
      <c r="A440" s="2">
        <v>11.9288741797209</v>
      </c>
      <c r="B440" s="3">
        <v>0.46351501878749801</v>
      </c>
    </row>
    <row r="441" spans="1:2" x14ac:dyDescent="0.2">
      <c r="A441" s="2">
        <v>11.9472110792994</v>
      </c>
      <c r="B441" s="3">
        <v>0.44812862812235205</v>
      </c>
    </row>
    <row r="442" spans="1:2" x14ac:dyDescent="0.2">
      <c r="A442" s="2">
        <v>11.965547978878</v>
      </c>
      <c r="B442" s="3">
        <v>0.43658883512349406</v>
      </c>
    </row>
    <row r="443" spans="1:2" x14ac:dyDescent="0.2">
      <c r="A443" s="2">
        <v>11.9838848784566</v>
      </c>
      <c r="B443" s="3">
        <v>0.40581605379320301</v>
      </c>
    </row>
    <row r="444" spans="1:2" x14ac:dyDescent="0.2">
      <c r="A444" s="2">
        <v>12.002221778035199</v>
      </c>
      <c r="B444" s="3">
        <v>0.39042966312805805</v>
      </c>
    </row>
    <row r="445" spans="1:2" x14ac:dyDescent="0.2">
      <c r="A445" s="2">
        <v>12.0205586776137</v>
      </c>
      <c r="B445" s="3">
        <v>0.39042966312805805</v>
      </c>
    </row>
    <row r="446" spans="1:2" x14ac:dyDescent="0.2">
      <c r="A446" s="2">
        <v>12.038895577192299</v>
      </c>
      <c r="B446" s="3">
        <v>0.45389852462178204</v>
      </c>
    </row>
    <row r="447" spans="1:2" x14ac:dyDescent="0.2">
      <c r="A447" s="2">
        <v>12.057232476770899</v>
      </c>
      <c r="B447" s="3">
        <v>0.43081893862406401</v>
      </c>
    </row>
    <row r="448" spans="1:2" x14ac:dyDescent="0.2">
      <c r="A448" s="2">
        <v>12.075569376349399</v>
      </c>
      <c r="B448" s="3">
        <v>0.38465976662862905</v>
      </c>
    </row>
    <row r="449" spans="1:2" x14ac:dyDescent="0.2">
      <c r="A449" s="2">
        <v>12.093906275927999</v>
      </c>
      <c r="B449" s="3">
        <v>0.51736738611550603</v>
      </c>
    </row>
    <row r="450" spans="1:2" x14ac:dyDescent="0.2">
      <c r="A450" s="2">
        <v>12.112243175506601</v>
      </c>
      <c r="B450" s="3">
        <v>0.47120821412007002</v>
      </c>
    </row>
    <row r="451" spans="1:2" x14ac:dyDescent="0.2">
      <c r="A451" s="2">
        <v>12.1305800750852</v>
      </c>
      <c r="B451" s="3">
        <v>0.42889563979092105</v>
      </c>
    </row>
    <row r="452" spans="1:2" x14ac:dyDescent="0.2">
      <c r="A452" s="2">
        <v>12.148916974663701</v>
      </c>
      <c r="B452" s="3">
        <v>0.41735584679206206</v>
      </c>
    </row>
    <row r="453" spans="1:2" x14ac:dyDescent="0.2">
      <c r="A453" s="2">
        <v>12.1672538742423</v>
      </c>
      <c r="B453" s="3">
        <v>0.47505481178635706</v>
      </c>
    </row>
    <row r="454" spans="1:2" x14ac:dyDescent="0.2">
      <c r="A454" s="2">
        <v>12.1855907738209</v>
      </c>
      <c r="B454" s="3">
        <v>0.47890140945264303</v>
      </c>
    </row>
    <row r="455" spans="1:2" x14ac:dyDescent="0.2">
      <c r="A455" s="2">
        <v>12.2039276733994</v>
      </c>
      <c r="B455" s="3">
        <v>0.50582759311664705</v>
      </c>
    </row>
    <row r="456" spans="1:2" x14ac:dyDescent="0.2">
      <c r="A456" s="2">
        <v>12.222264572978</v>
      </c>
      <c r="B456" s="3">
        <v>0.56929645461037104</v>
      </c>
    </row>
    <row r="457" spans="1:2" x14ac:dyDescent="0.2">
      <c r="A457" s="2">
        <v>12.2406014725566</v>
      </c>
      <c r="B457" s="3">
        <v>0.590452741774945</v>
      </c>
    </row>
    <row r="458" spans="1:2" x14ac:dyDescent="0.2">
      <c r="A458" s="2">
        <v>12.2589383721352</v>
      </c>
      <c r="B458" s="3">
        <v>0.59237604060808802</v>
      </c>
    </row>
    <row r="459" spans="1:2" x14ac:dyDescent="0.2">
      <c r="A459" s="2">
        <v>12.2772752717137</v>
      </c>
      <c r="B459" s="3">
        <v>0.72123706242867902</v>
      </c>
    </row>
    <row r="460" spans="1:2" x14ac:dyDescent="0.2">
      <c r="A460" s="2">
        <v>12.2956121712923</v>
      </c>
      <c r="B460" s="3">
        <v>0.74623994725954002</v>
      </c>
    </row>
    <row r="461" spans="1:2" x14ac:dyDescent="0.2">
      <c r="A461" s="2">
        <v>12.313949070870899</v>
      </c>
      <c r="B461" s="3">
        <v>0.72316036126182204</v>
      </c>
    </row>
    <row r="462" spans="1:2" x14ac:dyDescent="0.2">
      <c r="A462" s="2">
        <v>12.3322859704494</v>
      </c>
      <c r="B462" s="3">
        <v>0.84817478541612612</v>
      </c>
    </row>
    <row r="463" spans="1:2" x14ac:dyDescent="0.2">
      <c r="A463" s="2">
        <v>12.350622870027999</v>
      </c>
      <c r="B463" s="3">
        <v>0.95972611773842909</v>
      </c>
    </row>
    <row r="464" spans="1:2" x14ac:dyDescent="0.2">
      <c r="A464" s="2">
        <v>12.368959769606599</v>
      </c>
      <c r="B464" s="3">
        <v>1.0520444617293001</v>
      </c>
    </row>
    <row r="465" spans="1:2" x14ac:dyDescent="0.2">
      <c r="A465" s="2">
        <v>12.387296669185201</v>
      </c>
      <c r="B465" s="3">
        <v>0.99049889906871913</v>
      </c>
    </row>
    <row r="466" spans="1:2" x14ac:dyDescent="0.2">
      <c r="A466" s="2">
        <v>12.405633568763699</v>
      </c>
      <c r="B466" s="3">
        <v>0.99626879556814907</v>
      </c>
    </row>
    <row r="467" spans="1:2" x14ac:dyDescent="0.2">
      <c r="A467" s="2">
        <v>12.423970468342301</v>
      </c>
      <c r="B467" s="3">
        <v>0.95972611773842909</v>
      </c>
    </row>
    <row r="468" spans="1:2" x14ac:dyDescent="0.2">
      <c r="A468" s="2">
        <v>12.4423073679209</v>
      </c>
      <c r="B468" s="3">
        <v>0.96549601423785802</v>
      </c>
    </row>
    <row r="469" spans="1:2" x14ac:dyDescent="0.2">
      <c r="A469" s="2">
        <v>12.460644267499401</v>
      </c>
      <c r="B469" s="3">
        <v>0.9866523014024331</v>
      </c>
    </row>
    <row r="470" spans="1:2" x14ac:dyDescent="0.2">
      <c r="A470" s="2">
        <v>12.478981167078</v>
      </c>
      <c r="B470" s="3">
        <v>1.01742508273272</v>
      </c>
    </row>
    <row r="471" spans="1:2" x14ac:dyDescent="0.2">
      <c r="A471" s="2">
        <v>12.4973180666566</v>
      </c>
      <c r="B471" s="3">
        <v>1.1635957940516</v>
      </c>
    </row>
    <row r="472" spans="1:2" x14ac:dyDescent="0.2">
      <c r="A472" s="2">
        <v>12.5156549662352</v>
      </c>
      <c r="B472" s="3">
        <v>1.2289879543784701</v>
      </c>
    </row>
    <row r="473" spans="1:2" x14ac:dyDescent="0.2">
      <c r="A473" s="2">
        <v>12.5339918658137</v>
      </c>
      <c r="B473" s="3">
        <v>1.4597838143556501</v>
      </c>
    </row>
    <row r="474" spans="1:2" x14ac:dyDescent="0.2">
      <c r="A474" s="2">
        <v>12.5523287653923</v>
      </c>
      <c r="B474" s="3">
        <v>1.6809631801671099</v>
      </c>
    </row>
    <row r="475" spans="1:2" x14ac:dyDescent="0.2">
      <c r="A475" s="2">
        <v>12.5706656649709</v>
      </c>
      <c r="B475" s="3">
        <v>1.80020770782198</v>
      </c>
    </row>
    <row r="476" spans="1:2" x14ac:dyDescent="0.2">
      <c r="A476" s="2">
        <v>12.5890025645494</v>
      </c>
      <c r="B476" s="3">
        <v>1.96368810863915</v>
      </c>
    </row>
    <row r="477" spans="1:2" x14ac:dyDescent="0.2">
      <c r="A477" s="2">
        <v>12.607339464128</v>
      </c>
      <c r="B477" s="3">
        <v>2.1387083024551798</v>
      </c>
    </row>
    <row r="478" spans="1:2" x14ac:dyDescent="0.2">
      <c r="A478" s="2">
        <v>12.625676363706599</v>
      </c>
      <c r="B478" s="3">
        <v>2.0483132572974498</v>
      </c>
    </row>
    <row r="479" spans="1:2" x14ac:dyDescent="0.2">
      <c r="A479" s="2">
        <v>12.644013263285199</v>
      </c>
      <c r="B479" s="3">
        <v>1.89060275297971</v>
      </c>
    </row>
    <row r="480" spans="1:2" x14ac:dyDescent="0.2">
      <c r="A480" s="2">
        <v>12.662350162863699</v>
      </c>
      <c r="B480" s="3">
        <v>1.73289224866197</v>
      </c>
    </row>
    <row r="481" spans="1:2" x14ac:dyDescent="0.2">
      <c r="A481" s="2">
        <v>12.680687062442299</v>
      </c>
      <c r="B481" s="3">
        <v>1.2212947590459</v>
      </c>
    </row>
    <row r="482" spans="1:2" x14ac:dyDescent="0.2">
      <c r="A482" s="2">
        <v>12.699023962020901</v>
      </c>
      <c r="B482" s="3">
        <v>1.0116551862332901</v>
      </c>
    </row>
    <row r="483" spans="1:2" x14ac:dyDescent="0.2">
      <c r="A483" s="2">
        <v>12.717360861599399</v>
      </c>
      <c r="B483" s="3">
        <v>0.7943224180881181</v>
      </c>
    </row>
    <row r="484" spans="1:2" x14ac:dyDescent="0.2">
      <c r="A484" s="2">
        <v>12.735697761178001</v>
      </c>
      <c r="B484" s="3">
        <v>0.719313763595536</v>
      </c>
    </row>
    <row r="485" spans="1:2" x14ac:dyDescent="0.2">
      <c r="A485" s="2">
        <v>12.7540346607566</v>
      </c>
      <c r="B485" s="3">
        <v>0.63468861493723705</v>
      </c>
    </row>
    <row r="486" spans="1:2" x14ac:dyDescent="0.2">
      <c r="A486" s="2">
        <v>12.7723715603352</v>
      </c>
      <c r="B486" s="3">
        <v>0.60776243127323304</v>
      </c>
    </row>
    <row r="487" spans="1:2" x14ac:dyDescent="0.2">
      <c r="A487" s="2">
        <v>12.7907084599137</v>
      </c>
      <c r="B487" s="3">
        <v>0.58660614410865908</v>
      </c>
    </row>
    <row r="488" spans="1:2" x14ac:dyDescent="0.2">
      <c r="A488" s="2">
        <v>12.8090453594923</v>
      </c>
      <c r="B488" s="3">
        <v>0.53275377678065106</v>
      </c>
    </row>
    <row r="489" spans="1:2" x14ac:dyDescent="0.2">
      <c r="A489" s="2">
        <v>12.8273822590709</v>
      </c>
      <c r="B489" s="3">
        <v>0.49813439778407403</v>
      </c>
    </row>
    <row r="490" spans="1:2" x14ac:dyDescent="0.2">
      <c r="A490" s="2">
        <v>12.8457191586494</v>
      </c>
      <c r="B490" s="3">
        <v>0.44428203045606601</v>
      </c>
    </row>
    <row r="491" spans="1:2" x14ac:dyDescent="0.2">
      <c r="A491" s="2">
        <v>12.864056058228</v>
      </c>
      <c r="B491" s="3">
        <v>0.38081316896234202</v>
      </c>
    </row>
    <row r="492" spans="1:2" x14ac:dyDescent="0.2">
      <c r="A492" s="2">
        <v>12.8823929578066</v>
      </c>
      <c r="B492" s="3">
        <v>0.40966265145948999</v>
      </c>
    </row>
    <row r="493" spans="1:2" x14ac:dyDescent="0.2">
      <c r="A493" s="2">
        <v>12.900729857385199</v>
      </c>
      <c r="B493" s="3">
        <v>0.36735007713034001</v>
      </c>
    </row>
    <row r="494" spans="1:2" x14ac:dyDescent="0.2">
      <c r="A494" s="2">
        <v>12.9190667569637</v>
      </c>
      <c r="B494" s="3">
        <v>0.41350924912577602</v>
      </c>
    </row>
    <row r="495" spans="1:2" x14ac:dyDescent="0.2">
      <c r="A495" s="2">
        <v>12.937403656542299</v>
      </c>
      <c r="B495" s="3">
        <v>0.43081893862406401</v>
      </c>
    </row>
    <row r="496" spans="1:2" x14ac:dyDescent="0.2">
      <c r="A496" s="2">
        <v>12.955740556120901</v>
      </c>
      <c r="B496" s="3">
        <v>0.42312574329149205</v>
      </c>
    </row>
    <row r="497" spans="1:2" x14ac:dyDescent="0.2">
      <c r="A497" s="2">
        <v>12.974077455699399</v>
      </c>
      <c r="B497" s="3">
        <v>0.42120244445834804</v>
      </c>
    </row>
    <row r="498" spans="1:2" x14ac:dyDescent="0.2">
      <c r="A498" s="2">
        <v>12.992414355277999</v>
      </c>
      <c r="B498" s="3">
        <v>0.41158595029263301</v>
      </c>
    </row>
    <row r="499" spans="1:2" x14ac:dyDescent="0.2">
      <c r="A499" s="2">
        <v>13.010751254856601</v>
      </c>
      <c r="B499" s="3">
        <v>0.41158595029263301</v>
      </c>
    </row>
    <row r="500" spans="1:2" x14ac:dyDescent="0.2">
      <c r="A500" s="2">
        <v>13.0290881544352</v>
      </c>
      <c r="B500" s="3">
        <v>0.378889870129199</v>
      </c>
    </row>
    <row r="501" spans="1:2" x14ac:dyDescent="0.2">
      <c r="A501" s="2">
        <v>13.047425054013701</v>
      </c>
      <c r="B501" s="3">
        <v>0.38081316896234202</v>
      </c>
    </row>
    <row r="502" spans="1:2" x14ac:dyDescent="0.2">
      <c r="A502" s="2">
        <v>13.0657619535923</v>
      </c>
      <c r="B502" s="3">
        <v>0.33273069813376405</v>
      </c>
    </row>
    <row r="503" spans="1:2" x14ac:dyDescent="0.2">
      <c r="A503" s="2">
        <v>13.0840988531709</v>
      </c>
      <c r="B503" s="3">
        <v>0.35196368646519505</v>
      </c>
    </row>
    <row r="504" spans="1:2" x14ac:dyDescent="0.2">
      <c r="A504" s="2">
        <v>13.1024357527494</v>
      </c>
      <c r="B504" s="3">
        <v>0.378889870129199</v>
      </c>
    </row>
    <row r="505" spans="1:2" x14ac:dyDescent="0.2">
      <c r="A505" s="2">
        <v>13.120772652328</v>
      </c>
      <c r="B505" s="3">
        <v>0.33850059463319304</v>
      </c>
    </row>
    <row r="506" spans="1:2" x14ac:dyDescent="0.2">
      <c r="A506" s="2">
        <v>13.1391095519066</v>
      </c>
      <c r="B506" s="3">
        <v>0.36350347946405404</v>
      </c>
    </row>
    <row r="507" spans="1:2" x14ac:dyDescent="0.2">
      <c r="A507" s="2">
        <v>13.1574464514852</v>
      </c>
      <c r="B507" s="3">
        <v>0.359656881797768</v>
      </c>
    </row>
    <row r="508" spans="1:2" x14ac:dyDescent="0.2">
      <c r="A508" s="2">
        <v>13.1757833510637</v>
      </c>
      <c r="B508" s="3">
        <v>0.40773935262634603</v>
      </c>
    </row>
    <row r="509" spans="1:2" x14ac:dyDescent="0.2">
      <c r="A509" s="2">
        <v>13.1941202506423</v>
      </c>
      <c r="B509" s="3">
        <v>0.35004038763205203</v>
      </c>
    </row>
    <row r="510" spans="1:2" x14ac:dyDescent="0.2">
      <c r="A510" s="2">
        <v>13.212457150220899</v>
      </c>
      <c r="B510" s="3">
        <v>0.40389275496006</v>
      </c>
    </row>
    <row r="511" spans="1:2" x14ac:dyDescent="0.2">
      <c r="A511" s="2">
        <v>13.2307940497994</v>
      </c>
      <c r="B511" s="3">
        <v>0.36350347946405404</v>
      </c>
    </row>
    <row r="512" spans="1:2" x14ac:dyDescent="0.2">
      <c r="A512" s="2">
        <v>13.249130949377999</v>
      </c>
      <c r="B512" s="3">
        <v>0.36350347946405404</v>
      </c>
    </row>
    <row r="513" spans="1:2" x14ac:dyDescent="0.2">
      <c r="A513" s="2">
        <v>13.267467848956599</v>
      </c>
      <c r="B513" s="3">
        <v>0.40004615729377402</v>
      </c>
    </row>
    <row r="514" spans="1:2" x14ac:dyDescent="0.2">
      <c r="A514" s="2">
        <v>13.285804748535201</v>
      </c>
      <c r="B514" s="3">
        <v>0.29811131913718703</v>
      </c>
    </row>
    <row r="515" spans="1:2" x14ac:dyDescent="0.2">
      <c r="A515" s="2">
        <v>13.304141648113699</v>
      </c>
      <c r="B515" s="3">
        <v>0.378889870129199</v>
      </c>
    </row>
    <row r="516" spans="1:2" x14ac:dyDescent="0.2">
      <c r="A516" s="2">
        <v>13.322478547692301</v>
      </c>
      <c r="B516" s="3">
        <v>0.35004038763205203</v>
      </c>
    </row>
    <row r="517" spans="1:2" x14ac:dyDescent="0.2">
      <c r="A517" s="2">
        <v>13.3408154472709</v>
      </c>
      <c r="B517" s="3">
        <v>0.38273646779548604</v>
      </c>
    </row>
    <row r="518" spans="1:2" x14ac:dyDescent="0.2">
      <c r="A518" s="2">
        <v>13.359152346849401</v>
      </c>
      <c r="B518" s="3">
        <v>0.33850059463319304</v>
      </c>
    </row>
    <row r="519" spans="1:2" x14ac:dyDescent="0.2">
      <c r="A519" s="2">
        <v>13.377489246428</v>
      </c>
      <c r="B519" s="3">
        <v>0.35773358296462504</v>
      </c>
    </row>
    <row r="520" spans="1:2" x14ac:dyDescent="0.2">
      <c r="A520" s="2">
        <v>13.3958261460066</v>
      </c>
      <c r="B520" s="3">
        <v>0.40581605379320301</v>
      </c>
    </row>
    <row r="521" spans="1:2" x14ac:dyDescent="0.2">
      <c r="A521" s="2">
        <v>13.4141630455852</v>
      </c>
      <c r="B521" s="3">
        <v>0.35196368646519505</v>
      </c>
    </row>
    <row r="522" spans="1:2" x14ac:dyDescent="0.2">
      <c r="A522" s="2">
        <v>13.4324999451637</v>
      </c>
      <c r="B522" s="3">
        <v>0.39235296196120101</v>
      </c>
    </row>
    <row r="523" spans="1:2" x14ac:dyDescent="0.2">
      <c r="A523" s="2">
        <v>13.4508368447423</v>
      </c>
      <c r="B523" s="3">
        <v>0.36927337596348403</v>
      </c>
    </row>
    <row r="524" spans="1:2" x14ac:dyDescent="0.2">
      <c r="A524" s="2">
        <v>13.4691737443209</v>
      </c>
      <c r="B524" s="3">
        <v>0.36158018063091102</v>
      </c>
    </row>
    <row r="525" spans="1:2" x14ac:dyDescent="0.2">
      <c r="A525" s="2">
        <v>13.4875106438994</v>
      </c>
      <c r="B525" s="3">
        <v>0.34234719229948002</v>
      </c>
    </row>
    <row r="526" spans="1:2" x14ac:dyDescent="0.2">
      <c r="A526" s="2">
        <v>13.505847543478</v>
      </c>
      <c r="B526" s="3">
        <v>0.37696657129605604</v>
      </c>
    </row>
    <row r="527" spans="1:2" x14ac:dyDescent="0.2">
      <c r="A527" s="2">
        <v>13.524184443056599</v>
      </c>
      <c r="B527" s="3">
        <v>0.33657729580005002</v>
      </c>
    </row>
    <row r="528" spans="1:2" x14ac:dyDescent="0.2">
      <c r="A528" s="2">
        <v>13.542521342635201</v>
      </c>
      <c r="B528" s="3">
        <v>0.39042966312805805</v>
      </c>
    </row>
    <row r="529" spans="1:2" x14ac:dyDescent="0.2">
      <c r="A529" s="2">
        <v>13.560858242213699</v>
      </c>
      <c r="B529" s="3">
        <v>0.340423893466336</v>
      </c>
    </row>
    <row r="530" spans="1:2" x14ac:dyDescent="0.2">
      <c r="A530" s="2">
        <v>13.579195141792301</v>
      </c>
      <c r="B530" s="3">
        <v>0.33850059463319304</v>
      </c>
    </row>
    <row r="531" spans="1:2" x14ac:dyDescent="0.2">
      <c r="A531" s="2">
        <v>13.597532041370901</v>
      </c>
      <c r="B531" s="3">
        <v>0.35581028413148202</v>
      </c>
    </row>
    <row r="532" spans="1:2" x14ac:dyDescent="0.2">
      <c r="A532" s="2">
        <v>13.615868940949401</v>
      </c>
      <c r="B532" s="3">
        <v>0.40581605379320301</v>
      </c>
    </row>
    <row r="533" spans="1:2" x14ac:dyDescent="0.2">
      <c r="A533" s="2">
        <v>13.634205840528001</v>
      </c>
      <c r="B533" s="3">
        <v>0.36542677829719705</v>
      </c>
    </row>
    <row r="534" spans="1:2" x14ac:dyDescent="0.2">
      <c r="A534" s="2">
        <v>13.6525427401066</v>
      </c>
      <c r="B534" s="3">
        <v>0.30965111213604601</v>
      </c>
    </row>
    <row r="535" spans="1:2" x14ac:dyDescent="0.2">
      <c r="A535" s="2">
        <v>13.6708796396852</v>
      </c>
      <c r="B535" s="3">
        <v>0.35196368646519505</v>
      </c>
    </row>
    <row r="536" spans="1:2" x14ac:dyDescent="0.2">
      <c r="A536" s="2">
        <v>13.6892165392637</v>
      </c>
      <c r="B536" s="3">
        <v>0.37119667479662705</v>
      </c>
    </row>
    <row r="537" spans="1:2" x14ac:dyDescent="0.2">
      <c r="A537" s="2">
        <v>13.7075534388423</v>
      </c>
      <c r="B537" s="3">
        <v>0.378889870129199</v>
      </c>
    </row>
    <row r="538" spans="1:2" x14ac:dyDescent="0.2">
      <c r="A538" s="2">
        <v>13.7258903384209</v>
      </c>
      <c r="B538" s="3">
        <v>0.33465399696690701</v>
      </c>
    </row>
    <row r="539" spans="1:2" x14ac:dyDescent="0.2">
      <c r="A539" s="2">
        <v>13.7442272379994</v>
      </c>
      <c r="B539" s="3">
        <v>0.31349770980233205</v>
      </c>
    </row>
    <row r="540" spans="1:2" x14ac:dyDescent="0.2">
      <c r="A540" s="2">
        <v>13.762564137578</v>
      </c>
      <c r="B540" s="3">
        <v>0.34427049113262304</v>
      </c>
    </row>
    <row r="541" spans="1:2" x14ac:dyDescent="0.2">
      <c r="A541" s="2">
        <v>13.7809010371566</v>
      </c>
      <c r="B541" s="3">
        <v>0.35773358296462504</v>
      </c>
    </row>
    <row r="542" spans="1:2" x14ac:dyDescent="0.2">
      <c r="A542" s="2">
        <v>13.799237936735199</v>
      </c>
      <c r="B542" s="3">
        <v>0.37504327246291302</v>
      </c>
    </row>
    <row r="543" spans="1:2" x14ac:dyDescent="0.2">
      <c r="A543" s="2">
        <v>13.8175748363137</v>
      </c>
      <c r="B543" s="3">
        <v>0.33273069813376405</v>
      </c>
    </row>
    <row r="544" spans="1:2" x14ac:dyDescent="0.2">
      <c r="A544" s="2">
        <v>13.835911735892299</v>
      </c>
      <c r="B544" s="3">
        <v>0.33850059463319304</v>
      </c>
    </row>
    <row r="545" spans="1:2" x14ac:dyDescent="0.2">
      <c r="A545" s="2">
        <v>13.854248635470899</v>
      </c>
      <c r="B545" s="3">
        <v>0.33080739930062103</v>
      </c>
    </row>
    <row r="546" spans="1:2" x14ac:dyDescent="0.2">
      <c r="A546" s="2">
        <v>13.872585535049399</v>
      </c>
      <c r="B546" s="3">
        <v>0.39812285846063106</v>
      </c>
    </row>
    <row r="547" spans="1:2" x14ac:dyDescent="0.2">
      <c r="A547" s="2">
        <v>13.890922434627999</v>
      </c>
      <c r="B547" s="3">
        <v>0.38081316896234202</v>
      </c>
    </row>
    <row r="548" spans="1:2" x14ac:dyDescent="0.2">
      <c r="A548" s="2">
        <v>13.909259334206601</v>
      </c>
      <c r="B548" s="3">
        <v>0.37311997362977001</v>
      </c>
    </row>
    <row r="549" spans="1:2" x14ac:dyDescent="0.2">
      <c r="A549" s="2">
        <v>13.9275962337852</v>
      </c>
      <c r="B549" s="3">
        <v>0.31734430746861902</v>
      </c>
    </row>
    <row r="550" spans="1:2" x14ac:dyDescent="0.2">
      <c r="A550" s="2">
        <v>13.945933133363701</v>
      </c>
      <c r="B550" s="3">
        <v>0.36350347946405404</v>
      </c>
    </row>
    <row r="551" spans="1:2" x14ac:dyDescent="0.2">
      <c r="A551" s="2">
        <v>13.9642700329423</v>
      </c>
      <c r="B551" s="3">
        <v>0.37504327246291302</v>
      </c>
    </row>
    <row r="552" spans="1:2" x14ac:dyDescent="0.2">
      <c r="A552" s="2">
        <v>13.9826069325209</v>
      </c>
      <c r="B552" s="3">
        <v>0.378889870129199</v>
      </c>
    </row>
    <row r="553" spans="1:2" x14ac:dyDescent="0.2">
      <c r="A553" s="2">
        <v>14.0009438320994</v>
      </c>
      <c r="B553" s="3">
        <v>0.33273069813376405</v>
      </c>
    </row>
    <row r="554" spans="1:2" x14ac:dyDescent="0.2">
      <c r="A554" s="2">
        <v>14.019280731678</v>
      </c>
      <c r="B554" s="3">
        <v>0.35004038763205203</v>
      </c>
    </row>
    <row r="555" spans="1:2" x14ac:dyDescent="0.2">
      <c r="A555" s="2">
        <v>14.0376176312566</v>
      </c>
      <c r="B555" s="3">
        <v>0.38081316896234202</v>
      </c>
    </row>
    <row r="556" spans="1:2" x14ac:dyDescent="0.2">
      <c r="A556" s="2">
        <v>14.0559545308352</v>
      </c>
      <c r="B556" s="3">
        <v>0.38850636429491503</v>
      </c>
    </row>
    <row r="557" spans="1:2" x14ac:dyDescent="0.2">
      <c r="A557" s="2">
        <v>14.0742914304137</v>
      </c>
      <c r="B557" s="3">
        <v>0.44043543278977998</v>
      </c>
    </row>
    <row r="558" spans="1:2" x14ac:dyDescent="0.2">
      <c r="A558" s="2">
        <v>14.0926283299923</v>
      </c>
      <c r="B558" s="3">
        <v>0.37696657129605604</v>
      </c>
    </row>
    <row r="559" spans="1:2" x14ac:dyDescent="0.2">
      <c r="A559" s="2">
        <v>14.110965229570899</v>
      </c>
      <c r="B559" s="3">
        <v>0.40389275496006</v>
      </c>
    </row>
    <row r="560" spans="1:2" x14ac:dyDescent="0.2">
      <c r="A560" s="2">
        <v>14.1293021291494</v>
      </c>
      <c r="B560" s="3">
        <v>0.41735584679206206</v>
      </c>
    </row>
    <row r="561" spans="1:2" x14ac:dyDescent="0.2">
      <c r="A561" s="2">
        <v>14.147639028727999</v>
      </c>
      <c r="B561" s="3">
        <v>0.40581605379320301</v>
      </c>
    </row>
    <row r="562" spans="1:2" x14ac:dyDescent="0.2">
      <c r="A562" s="2">
        <v>14.165975928306601</v>
      </c>
      <c r="B562" s="3">
        <v>0.340423893466336</v>
      </c>
    </row>
    <row r="563" spans="1:2" x14ac:dyDescent="0.2">
      <c r="A563" s="2">
        <v>14.184312827885201</v>
      </c>
      <c r="B563" s="3">
        <v>0.41735584679206206</v>
      </c>
    </row>
    <row r="564" spans="1:2" x14ac:dyDescent="0.2">
      <c r="A564" s="2">
        <v>14.202649727463699</v>
      </c>
      <c r="B564" s="3">
        <v>0.37696657129605604</v>
      </c>
    </row>
    <row r="565" spans="1:2" x14ac:dyDescent="0.2">
      <c r="A565" s="2">
        <v>14.220986627042301</v>
      </c>
      <c r="B565" s="3">
        <v>0.39427626079434402</v>
      </c>
    </row>
    <row r="566" spans="1:2" x14ac:dyDescent="0.2">
      <c r="A566" s="2">
        <v>14.2393235266209</v>
      </c>
      <c r="B566" s="3">
        <v>0.42312574329149205</v>
      </c>
    </row>
    <row r="567" spans="1:2" x14ac:dyDescent="0.2">
      <c r="A567" s="2">
        <v>14.257660426199401</v>
      </c>
      <c r="B567" s="3">
        <v>0.41543254795891904</v>
      </c>
    </row>
    <row r="568" spans="1:2" x14ac:dyDescent="0.2">
      <c r="A568" s="2">
        <v>14.275997325778</v>
      </c>
      <c r="B568" s="3">
        <v>0.44620532928920903</v>
      </c>
    </row>
    <row r="569" spans="1:2" x14ac:dyDescent="0.2">
      <c r="A569" s="2">
        <v>14.2943342253566</v>
      </c>
      <c r="B569" s="3">
        <v>0.42120244445834804</v>
      </c>
    </row>
    <row r="570" spans="1:2" x14ac:dyDescent="0.2">
      <c r="A570" s="2">
        <v>14.3126711249352</v>
      </c>
      <c r="B570" s="3">
        <v>0.43851213395663702</v>
      </c>
    </row>
    <row r="571" spans="1:2" x14ac:dyDescent="0.2">
      <c r="A571" s="2">
        <v>14.3310080245137</v>
      </c>
      <c r="B571" s="3">
        <v>0.41927914562520502</v>
      </c>
    </row>
    <row r="572" spans="1:2" x14ac:dyDescent="0.2">
      <c r="A572" s="2">
        <v>14.3493449240923</v>
      </c>
      <c r="B572" s="3">
        <v>0.40966265145948999</v>
      </c>
    </row>
    <row r="573" spans="1:2" x14ac:dyDescent="0.2">
      <c r="A573" s="2">
        <v>14.3676818236709</v>
      </c>
      <c r="B573" s="3">
        <v>0.40581605379320301</v>
      </c>
    </row>
    <row r="574" spans="1:2" x14ac:dyDescent="0.2">
      <c r="A574" s="2">
        <v>14.3860187232494</v>
      </c>
      <c r="B574" s="3">
        <v>0.359656881797768</v>
      </c>
    </row>
    <row r="575" spans="1:2" x14ac:dyDescent="0.2">
      <c r="A575" s="2">
        <v>14.404355622828</v>
      </c>
      <c r="B575" s="3">
        <v>0.36542677829719705</v>
      </c>
    </row>
    <row r="576" spans="1:2" x14ac:dyDescent="0.2">
      <c r="A576" s="2">
        <v>14.422692522406599</v>
      </c>
      <c r="B576" s="3">
        <v>0.45197522578863902</v>
      </c>
    </row>
    <row r="577" spans="1:2" x14ac:dyDescent="0.2">
      <c r="A577" s="2">
        <v>14.4410294219851</v>
      </c>
      <c r="B577" s="3">
        <v>0.44043543278977998</v>
      </c>
    </row>
    <row r="578" spans="1:2" x14ac:dyDescent="0.2">
      <c r="A578" s="2">
        <v>14.459366321563699</v>
      </c>
      <c r="B578" s="3">
        <v>0.37696657129605604</v>
      </c>
    </row>
    <row r="579" spans="1:2" x14ac:dyDescent="0.2">
      <c r="A579" s="2">
        <v>14.477703221142299</v>
      </c>
      <c r="B579" s="3">
        <v>0.42312574329149205</v>
      </c>
    </row>
    <row r="580" spans="1:2" x14ac:dyDescent="0.2">
      <c r="A580" s="2">
        <v>14.496040120720901</v>
      </c>
      <c r="B580" s="3">
        <v>0.39042966312805805</v>
      </c>
    </row>
    <row r="581" spans="1:2" x14ac:dyDescent="0.2">
      <c r="A581" s="2">
        <v>14.514377020299399</v>
      </c>
      <c r="B581" s="3">
        <v>0.41158595029263301</v>
      </c>
    </row>
    <row r="582" spans="1:2" x14ac:dyDescent="0.2">
      <c r="A582" s="2">
        <v>14.532713919878001</v>
      </c>
      <c r="B582" s="3">
        <v>0.42697234095777803</v>
      </c>
    </row>
    <row r="583" spans="1:2" x14ac:dyDescent="0.2">
      <c r="A583" s="2">
        <v>14.5510508194566</v>
      </c>
      <c r="B583" s="3">
        <v>0.53852367328008</v>
      </c>
    </row>
    <row r="584" spans="1:2" x14ac:dyDescent="0.2">
      <c r="A584" s="2">
        <v>14.569387719035101</v>
      </c>
      <c r="B584" s="3">
        <v>0.45966842112121103</v>
      </c>
    </row>
    <row r="585" spans="1:2" x14ac:dyDescent="0.2">
      <c r="A585" s="2">
        <v>14.5877246186137</v>
      </c>
      <c r="B585" s="3">
        <v>0.44812862812235205</v>
      </c>
    </row>
    <row r="586" spans="1:2" x14ac:dyDescent="0.2">
      <c r="A586" s="2">
        <v>14.6060615181923</v>
      </c>
      <c r="B586" s="3">
        <v>0.46159171995435505</v>
      </c>
    </row>
    <row r="587" spans="1:2" x14ac:dyDescent="0.2">
      <c r="A587" s="2">
        <v>14.6243984177709</v>
      </c>
      <c r="B587" s="3">
        <v>0.46543831762064103</v>
      </c>
    </row>
    <row r="588" spans="1:2" x14ac:dyDescent="0.2">
      <c r="A588" s="2">
        <v>14.6427353173494</v>
      </c>
      <c r="B588" s="3">
        <v>0.42697234095777803</v>
      </c>
    </row>
    <row r="589" spans="1:2" x14ac:dyDescent="0.2">
      <c r="A589" s="2">
        <v>14.661072216928</v>
      </c>
      <c r="B589" s="3">
        <v>0.45005192695549606</v>
      </c>
    </row>
    <row r="590" spans="1:2" x14ac:dyDescent="0.2">
      <c r="A590" s="2">
        <v>14.6794091165066</v>
      </c>
      <c r="B590" s="3">
        <v>0.42697234095777803</v>
      </c>
    </row>
    <row r="591" spans="1:2" x14ac:dyDescent="0.2">
      <c r="A591" s="2">
        <v>14.6977460160851</v>
      </c>
      <c r="B591" s="3">
        <v>0.45582182345492506</v>
      </c>
    </row>
    <row r="592" spans="1:2" x14ac:dyDescent="0.2">
      <c r="A592" s="2">
        <v>14.7160829156637</v>
      </c>
      <c r="B592" s="3">
        <v>0.45774512228806802</v>
      </c>
    </row>
    <row r="593" spans="1:2" x14ac:dyDescent="0.2">
      <c r="A593" s="2">
        <v>14.734419815242299</v>
      </c>
      <c r="B593" s="3">
        <v>0.39235296196120101</v>
      </c>
    </row>
    <row r="594" spans="1:2" x14ac:dyDescent="0.2">
      <c r="A594" s="2">
        <v>14.752756714820901</v>
      </c>
      <c r="B594" s="3">
        <v>0.40773935262634603</v>
      </c>
    </row>
    <row r="595" spans="1:2" x14ac:dyDescent="0.2">
      <c r="A595" s="2">
        <v>14.771093614399399</v>
      </c>
      <c r="B595" s="3">
        <v>0.43274223745720702</v>
      </c>
    </row>
    <row r="596" spans="1:2" x14ac:dyDescent="0.2">
      <c r="A596" s="2">
        <v>14.789430513978001</v>
      </c>
      <c r="B596" s="3">
        <v>0.39619955962748804</v>
      </c>
    </row>
    <row r="597" spans="1:2" x14ac:dyDescent="0.2">
      <c r="A597" s="2">
        <v>14.807767413556601</v>
      </c>
      <c r="B597" s="3">
        <v>0.35581028413148202</v>
      </c>
    </row>
    <row r="598" spans="1:2" x14ac:dyDescent="0.2">
      <c r="A598" s="2">
        <v>14.826104313135101</v>
      </c>
      <c r="B598" s="3">
        <v>0.38081316896234202</v>
      </c>
    </row>
    <row r="599" spans="1:2" x14ac:dyDescent="0.2">
      <c r="A599" s="2">
        <v>14.844441212713701</v>
      </c>
      <c r="B599" s="3">
        <v>0.42120244445834804</v>
      </c>
    </row>
    <row r="600" spans="1:2" x14ac:dyDescent="0.2">
      <c r="A600" s="2">
        <v>14.8627781122923</v>
      </c>
      <c r="B600" s="3">
        <v>0.44428203045606601</v>
      </c>
    </row>
    <row r="601" spans="1:2" x14ac:dyDescent="0.2">
      <c r="A601" s="2">
        <v>14.8811150118709</v>
      </c>
      <c r="B601" s="3">
        <v>0.36542677829719705</v>
      </c>
    </row>
    <row r="602" spans="1:2" x14ac:dyDescent="0.2">
      <c r="A602" s="2">
        <v>14.8994519114494</v>
      </c>
      <c r="B602" s="3">
        <v>0.340423893466336</v>
      </c>
    </row>
    <row r="603" spans="1:2" x14ac:dyDescent="0.2">
      <c r="A603" s="2">
        <v>14.917788811028</v>
      </c>
      <c r="B603" s="3">
        <v>0.38850636429491503</v>
      </c>
    </row>
    <row r="604" spans="1:2" x14ac:dyDescent="0.2">
      <c r="A604" s="2">
        <v>14.9361257106066</v>
      </c>
      <c r="B604" s="3">
        <v>0.37119667479662705</v>
      </c>
    </row>
    <row r="605" spans="1:2" x14ac:dyDescent="0.2">
      <c r="A605" s="2">
        <v>14.9544626101851</v>
      </c>
      <c r="B605" s="3">
        <v>0.33657729580005002</v>
      </c>
    </row>
    <row r="606" spans="1:2" x14ac:dyDescent="0.2">
      <c r="A606" s="2">
        <v>14.9727995097637</v>
      </c>
      <c r="B606" s="3">
        <v>0.39235296196120101</v>
      </c>
    </row>
    <row r="607" spans="1:2" x14ac:dyDescent="0.2">
      <c r="A607" s="2">
        <v>14.9911364093423</v>
      </c>
      <c r="B607" s="3">
        <v>0.35581028413148202</v>
      </c>
    </row>
    <row r="608" spans="1:2" x14ac:dyDescent="0.2">
      <c r="A608" s="2">
        <v>15.009473308920899</v>
      </c>
      <c r="B608" s="3">
        <v>0.36158018063091102</v>
      </c>
    </row>
    <row r="609" spans="1:2" x14ac:dyDescent="0.2">
      <c r="A609" s="2">
        <v>15.0278102084994</v>
      </c>
      <c r="B609" s="3">
        <v>0.37504327246291302</v>
      </c>
    </row>
    <row r="610" spans="1:2" x14ac:dyDescent="0.2">
      <c r="A610" s="2">
        <v>15.046147108077999</v>
      </c>
      <c r="B610" s="3">
        <v>0.321190905134905</v>
      </c>
    </row>
    <row r="611" spans="1:2" x14ac:dyDescent="0.2">
      <c r="A611" s="2">
        <v>15.064484007656599</v>
      </c>
      <c r="B611" s="3">
        <v>0.34811708879890901</v>
      </c>
    </row>
    <row r="612" spans="1:2" x14ac:dyDescent="0.2">
      <c r="A612" s="2">
        <v>15.082820907235099</v>
      </c>
      <c r="B612" s="3">
        <v>0.31349770980233205</v>
      </c>
    </row>
    <row r="613" spans="1:2" x14ac:dyDescent="0.2">
      <c r="A613" s="2">
        <v>15.101157806813699</v>
      </c>
      <c r="B613" s="3">
        <v>0.39042966312805805</v>
      </c>
    </row>
    <row r="614" spans="1:2" x14ac:dyDescent="0.2">
      <c r="A614" s="2">
        <v>15.119494706392301</v>
      </c>
      <c r="B614" s="3">
        <v>0.39619955962748804</v>
      </c>
    </row>
    <row r="615" spans="1:2" x14ac:dyDescent="0.2">
      <c r="A615" s="2">
        <v>15.1378316059709</v>
      </c>
      <c r="B615" s="3">
        <v>0.35773358296462504</v>
      </c>
    </row>
    <row r="616" spans="1:2" x14ac:dyDescent="0.2">
      <c r="A616" s="2">
        <v>15.156168505549401</v>
      </c>
      <c r="B616" s="3">
        <v>0.359656881797768</v>
      </c>
    </row>
    <row r="617" spans="1:2" x14ac:dyDescent="0.2">
      <c r="A617" s="2">
        <v>15.174505405128</v>
      </c>
      <c r="B617" s="3">
        <v>0.36350347946405404</v>
      </c>
    </row>
    <row r="618" spans="1:2" x14ac:dyDescent="0.2">
      <c r="A618" s="2">
        <v>15.1928423047066</v>
      </c>
      <c r="B618" s="3">
        <v>0.32503750280119104</v>
      </c>
    </row>
    <row r="619" spans="1:2" x14ac:dyDescent="0.2">
      <c r="A619" s="2">
        <v>15.2111792042851</v>
      </c>
      <c r="B619" s="3">
        <v>0.34811708879890901</v>
      </c>
    </row>
    <row r="620" spans="1:2" x14ac:dyDescent="0.2">
      <c r="A620" s="2">
        <v>15.2295161038637</v>
      </c>
      <c r="B620" s="3">
        <v>0.39619955962748804</v>
      </c>
    </row>
    <row r="621" spans="1:2" x14ac:dyDescent="0.2">
      <c r="A621" s="2">
        <v>15.2478530034423</v>
      </c>
      <c r="B621" s="3">
        <v>0.31349770980233205</v>
      </c>
    </row>
    <row r="622" spans="1:2" x14ac:dyDescent="0.2">
      <c r="A622" s="2">
        <v>15.2661899030209</v>
      </c>
      <c r="B622" s="3">
        <v>0.35196368646519505</v>
      </c>
    </row>
    <row r="623" spans="1:2" x14ac:dyDescent="0.2">
      <c r="A623" s="2">
        <v>15.2845268025994</v>
      </c>
      <c r="B623" s="3">
        <v>0.34811708879890901</v>
      </c>
    </row>
    <row r="624" spans="1:2" x14ac:dyDescent="0.2">
      <c r="A624" s="2">
        <v>15.302863702178</v>
      </c>
      <c r="B624" s="3">
        <v>0.37119667479662705</v>
      </c>
    </row>
    <row r="625" spans="1:2" x14ac:dyDescent="0.2">
      <c r="A625" s="2">
        <v>15.321200601756599</v>
      </c>
      <c r="B625" s="3">
        <v>0.378889870129199</v>
      </c>
    </row>
    <row r="626" spans="1:2" x14ac:dyDescent="0.2">
      <c r="A626" s="2">
        <v>15.3395375013351</v>
      </c>
      <c r="B626" s="3">
        <v>0.31734430746861902</v>
      </c>
    </row>
    <row r="627" spans="1:2" x14ac:dyDescent="0.2">
      <c r="A627" s="2">
        <v>15.357874400913699</v>
      </c>
      <c r="B627" s="3">
        <v>0.33657729580005002</v>
      </c>
    </row>
    <row r="628" spans="1:2" x14ac:dyDescent="0.2">
      <c r="A628" s="2">
        <v>15.376211300492301</v>
      </c>
      <c r="B628" s="3">
        <v>0.36735007713034001</v>
      </c>
    </row>
    <row r="629" spans="1:2" x14ac:dyDescent="0.2">
      <c r="A629" s="2">
        <v>15.394548200070901</v>
      </c>
      <c r="B629" s="3">
        <v>0.359656881797768</v>
      </c>
    </row>
    <row r="630" spans="1:2" x14ac:dyDescent="0.2">
      <c r="A630" s="2">
        <v>15.412885099649401</v>
      </c>
      <c r="B630" s="3">
        <v>0.37311997362977001</v>
      </c>
    </row>
    <row r="631" spans="1:2" x14ac:dyDescent="0.2">
      <c r="A631" s="2">
        <v>15.431221999228001</v>
      </c>
      <c r="B631" s="3">
        <v>0.35196368646519505</v>
      </c>
    </row>
    <row r="632" spans="1:2" x14ac:dyDescent="0.2">
      <c r="A632" s="2">
        <v>15.4495588988066</v>
      </c>
      <c r="B632" s="3">
        <v>0.35388698529833801</v>
      </c>
    </row>
    <row r="633" spans="1:2" x14ac:dyDescent="0.2">
      <c r="A633" s="2">
        <v>15.467895798385101</v>
      </c>
      <c r="B633" s="3">
        <v>0.34234719229948002</v>
      </c>
    </row>
    <row r="634" spans="1:2" x14ac:dyDescent="0.2">
      <c r="A634" s="2">
        <v>15.4862326979637</v>
      </c>
      <c r="B634" s="3">
        <v>0.40196945612691704</v>
      </c>
    </row>
    <row r="635" spans="1:2" x14ac:dyDescent="0.2">
      <c r="A635" s="2">
        <v>15.5045695975423</v>
      </c>
      <c r="B635" s="3">
        <v>0.378889870129199</v>
      </c>
    </row>
    <row r="636" spans="1:2" x14ac:dyDescent="0.2">
      <c r="A636" s="2">
        <v>15.5229064971209</v>
      </c>
      <c r="B636" s="3">
        <v>0.37696657129605604</v>
      </c>
    </row>
    <row r="637" spans="1:2" x14ac:dyDescent="0.2">
      <c r="A637" s="2">
        <v>15.5412433966994</v>
      </c>
      <c r="B637" s="3">
        <v>0.38850636429491503</v>
      </c>
    </row>
    <row r="638" spans="1:2" x14ac:dyDescent="0.2">
      <c r="A638" s="2">
        <v>15.559580296278</v>
      </c>
      <c r="B638" s="3">
        <v>0.34811708879890901</v>
      </c>
    </row>
    <row r="639" spans="1:2" x14ac:dyDescent="0.2">
      <c r="A639" s="2">
        <v>15.5779171958566</v>
      </c>
      <c r="B639" s="3">
        <v>0.38465976662862905</v>
      </c>
    </row>
    <row r="640" spans="1:2" x14ac:dyDescent="0.2">
      <c r="A640" s="2">
        <v>15.5962540954351</v>
      </c>
      <c r="B640" s="3">
        <v>0.36927337596348403</v>
      </c>
    </row>
    <row r="641" spans="1:2" x14ac:dyDescent="0.2">
      <c r="A641" s="2">
        <v>15.6145909950137</v>
      </c>
      <c r="B641" s="3">
        <v>0.33657729580005002</v>
      </c>
    </row>
    <row r="642" spans="1:2" x14ac:dyDescent="0.2">
      <c r="A642" s="2">
        <v>15.632927894592299</v>
      </c>
      <c r="B642" s="3">
        <v>0.340423893466336</v>
      </c>
    </row>
    <row r="643" spans="1:2" x14ac:dyDescent="0.2">
      <c r="A643" s="2">
        <v>15.651264794170899</v>
      </c>
      <c r="B643" s="3">
        <v>0.37504327246291302</v>
      </c>
    </row>
    <row r="644" spans="1:2" x14ac:dyDescent="0.2">
      <c r="A644" s="2">
        <v>15.669601693749399</v>
      </c>
      <c r="B644" s="3">
        <v>0.39619955962748804</v>
      </c>
    </row>
    <row r="645" spans="1:2" x14ac:dyDescent="0.2">
      <c r="A645" s="2">
        <v>15.687938593327999</v>
      </c>
      <c r="B645" s="3">
        <v>0.40389275496006</v>
      </c>
    </row>
    <row r="646" spans="1:2" x14ac:dyDescent="0.2">
      <c r="A646" s="2">
        <v>15.706275492906601</v>
      </c>
      <c r="B646" s="3">
        <v>0.378889870129199</v>
      </c>
    </row>
    <row r="647" spans="1:2" x14ac:dyDescent="0.2">
      <c r="A647" s="2">
        <v>15.724612392485099</v>
      </c>
      <c r="B647" s="3">
        <v>0.39427626079434402</v>
      </c>
    </row>
    <row r="648" spans="1:2" x14ac:dyDescent="0.2">
      <c r="A648" s="2">
        <v>15.742949292063701</v>
      </c>
      <c r="B648" s="3">
        <v>0.36735007713034001</v>
      </c>
    </row>
    <row r="649" spans="1:2" x14ac:dyDescent="0.2">
      <c r="A649" s="2">
        <v>15.7612861916423</v>
      </c>
      <c r="B649" s="3">
        <v>0.39812285846063106</v>
      </c>
    </row>
    <row r="650" spans="1:2" x14ac:dyDescent="0.2">
      <c r="A650" s="2">
        <v>15.7796230912209</v>
      </c>
      <c r="B650" s="3">
        <v>0.35773358296462504</v>
      </c>
    </row>
    <row r="651" spans="1:2" x14ac:dyDescent="0.2">
      <c r="A651" s="2">
        <v>15.7979599907994</v>
      </c>
      <c r="B651" s="3">
        <v>0.42120244445834804</v>
      </c>
    </row>
    <row r="652" spans="1:2" x14ac:dyDescent="0.2">
      <c r="A652" s="2">
        <v>15.816296890378</v>
      </c>
      <c r="B652" s="3">
        <v>0.36735007713034001</v>
      </c>
    </row>
    <row r="653" spans="1:2" x14ac:dyDescent="0.2">
      <c r="A653" s="2">
        <v>15.8346337899566</v>
      </c>
      <c r="B653" s="3">
        <v>0.35773358296462504</v>
      </c>
    </row>
    <row r="654" spans="1:2" x14ac:dyDescent="0.2">
      <c r="A654" s="2">
        <v>15.8529706895351</v>
      </c>
      <c r="B654" s="3">
        <v>0.38658306546177201</v>
      </c>
    </row>
    <row r="655" spans="1:2" x14ac:dyDescent="0.2">
      <c r="A655" s="2">
        <v>15.8713075891137</v>
      </c>
      <c r="B655" s="3">
        <v>0.37311997362977001</v>
      </c>
    </row>
    <row r="656" spans="1:2" x14ac:dyDescent="0.2">
      <c r="A656" s="2">
        <v>15.8896444886923</v>
      </c>
      <c r="B656" s="3">
        <v>0.38850636429491503</v>
      </c>
    </row>
    <row r="657" spans="1:2" x14ac:dyDescent="0.2">
      <c r="A657" s="2">
        <v>15.907981388270899</v>
      </c>
      <c r="B657" s="3">
        <v>0.38850636429491503</v>
      </c>
    </row>
    <row r="658" spans="1:2" x14ac:dyDescent="0.2">
      <c r="A658" s="2">
        <v>15.9263182878494</v>
      </c>
      <c r="B658" s="3">
        <v>0.41735584679206206</v>
      </c>
    </row>
    <row r="659" spans="1:2" x14ac:dyDescent="0.2">
      <c r="A659" s="2">
        <v>15.944655187427999</v>
      </c>
      <c r="B659" s="3">
        <v>0.39042966312805805</v>
      </c>
    </row>
    <row r="660" spans="1:2" x14ac:dyDescent="0.2">
      <c r="A660" s="2">
        <v>15.962992087006601</v>
      </c>
      <c r="B660" s="3">
        <v>0.36542677829719705</v>
      </c>
    </row>
    <row r="661" spans="1:2" x14ac:dyDescent="0.2">
      <c r="A661" s="2">
        <v>15.981328986585099</v>
      </c>
      <c r="B661" s="3">
        <v>0.38658306546177201</v>
      </c>
    </row>
    <row r="662" spans="1:2" x14ac:dyDescent="0.2">
      <c r="A662" s="2">
        <v>15.999665886163701</v>
      </c>
      <c r="B662" s="3">
        <v>0.36735007713034001</v>
      </c>
    </row>
    <row r="663" spans="1:2" x14ac:dyDescent="0.2">
      <c r="A663" s="2">
        <v>16.018002785742301</v>
      </c>
      <c r="B663" s="3">
        <v>0.33850059463319304</v>
      </c>
    </row>
    <row r="664" spans="1:2" x14ac:dyDescent="0.2">
      <c r="A664" s="2">
        <v>16.0363396853209</v>
      </c>
      <c r="B664" s="3">
        <v>0.35581028413148202</v>
      </c>
    </row>
    <row r="665" spans="1:2" x14ac:dyDescent="0.2">
      <c r="A665" s="2">
        <v>16.054676584899401</v>
      </c>
      <c r="B665" s="3">
        <v>0.37696657129605604</v>
      </c>
    </row>
    <row r="666" spans="1:2" x14ac:dyDescent="0.2">
      <c r="A666" s="2">
        <v>16.073013484478</v>
      </c>
      <c r="B666" s="3">
        <v>0.37119667479662705</v>
      </c>
    </row>
    <row r="667" spans="1:2" x14ac:dyDescent="0.2">
      <c r="A667" s="2">
        <v>16.0913503840566</v>
      </c>
      <c r="B667" s="3">
        <v>0.42697234095777803</v>
      </c>
    </row>
    <row r="668" spans="1:2" x14ac:dyDescent="0.2">
      <c r="A668" s="2">
        <v>16.1096872836351</v>
      </c>
      <c r="B668" s="3">
        <v>0.38850636429491503</v>
      </c>
    </row>
    <row r="669" spans="1:2" x14ac:dyDescent="0.2">
      <c r="A669" s="2">
        <v>16.1280241832137</v>
      </c>
      <c r="B669" s="3">
        <v>0.40389275496006</v>
      </c>
    </row>
    <row r="670" spans="1:2" x14ac:dyDescent="0.2">
      <c r="A670" s="2">
        <v>16.1463610827923</v>
      </c>
      <c r="B670" s="3">
        <v>0.378889870129199</v>
      </c>
    </row>
    <row r="671" spans="1:2" x14ac:dyDescent="0.2">
      <c r="A671" s="2">
        <v>16.1646979823709</v>
      </c>
      <c r="B671" s="3">
        <v>0.39427626079434402</v>
      </c>
    </row>
    <row r="672" spans="1:2" x14ac:dyDescent="0.2">
      <c r="A672" s="2">
        <v>16.1830348819494</v>
      </c>
      <c r="B672" s="3">
        <v>0.37504327246291302</v>
      </c>
    </row>
    <row r="673" spans="1:2" x14ac:dyDescent="0.2">
      <c r="A673" s="2">
        <v>16.201371781528</v>
      </c>
      <c r="B673" s="3">
        <v>0.39235296196120101</v>
      </c>
    </row>
    <row r="674" spans="1:2" x14ac:dyDescent="0.2">
      <c r="A674" s="2">
        <v>16.219708681106599</v>
      </c>
      <c r="B674" s="3">
        <v>0.35581028413148202</v>
      </c>
    </row>
    <row r="675" spans="1:2" x14ac:dyDescent="0.2">
      <c r="A675" s="2">
        <v>16.2380455806851</v>
      </c>
      <c r="B675" s="3">
        <v>0.33465399696690701</v>
      </c>
    </row>
    <row r="676" spans="1:2" x14ac:dyDescent="0.2">
      <c r="A676" s="2">
        <v>16.256382480263699</v>
      </c>
      <c r="B676" s="3">
        <v>0.42697234095777803</v>
      </c>
    </row>
    <row r="677" spans="1:2" x14ac:dyDescent="0.2">
      <c r="A677" s="2">
        <v>16.274719379842299</v>
      </c>
      <c r="B677" s="3">
        <v>0.35773358296462504</v>
      </c>
    </row>
    <row r="678" spans="1:2" x14ac:dyDescent="0.2">
      <c r="A678" s="2">
        <v>16.293056279420899</v>
      </c>
      <c r="B678" s="3">
        <v>0.39812285846063106</v>
      </c>
    </row>
    <row r="679" spans="1:2" x14ac:dyDescent="0.2">
      <c r="A679" s="2">
        <v>16.311393178999399</v>
      </c>
      <c r="B679" s="3">
        <v>0.36350347946405404</v>
      </c>
    </row>
    <row r="680" spans="1:2" x14ac:dyDescent="0.2">
      <c r="A680" s="2">
        <v>16.329730078577999</v>
      </c>
      <c r="B680" s="3">
        <v>0.39427626079434402</v>
      </c>
    </row>
    <row r="681" spans="1:2" x14ac:dyDescent="0.2">
      <c r="A681" s="2">
        <v>16.348066978156599</v>
      </c>
      <c r="B681" s="3">
        <v>0.37504327246291302</v>
      </c>
    </row>
    <row r="682" spans="1:2" x14ac:dyDescent="0.2">
      <c r="A682" s="2">
        <v>16.366403877735099</v>
      </c>
      <c r="B682" s="3">
        <v>0.33657729580005002</v>
      </c>
    </row>
    <row r="683" spans="1:2" x14ac:dyDescent="0.2">
      <c r="A683" s="2">
        <v>16.384740777313699</v>
      </c>
      <c r="B683" s="3">
        <v>0.33657729580005002</v>
      </c>
    </row>
    <row r="684" spans="1:2" x14ac:dyDescent="0.2">
      <c r="A684" s="2">
        <v>16.403077676892298</v>
      </c>
      <c r="B684" s="3">
        <v>0.40966265145948999</v>
      </c>
    </row>
    <row r="685" spans="1:2" x14ac:dyDescent="0.2">
      <c r="A685" s="2">
        <v>16.421414576470902</v>
      </c>
      <c r="B685" s="3">
        <v>0.35196368646519505</v>
      </c>
    </row>
    <row r="686" spans="1:2" x14ac:dyDescent="0.2">
      <c r="A686" s="2">
        <v>16.439751476049398</v>
      </c>
      <c r="B686" s="3">
        <v>0.36542677829719705</v>
      </c>
    </row>
    <row r="687" spans="1:2" x14ac:dyDescent="0.2">
      <c r="A687" s="2">
        <v>16.458088375628002</v>
      </c>
      <c r="B687" s="3">
        <v>0.34619378996576605</v>
      </c>
    </row>
    <row r="688" spans="1:2" x14ac:dyDescent="0.2">
      <c r="A688" s="2">
        <v>16.476425275206601</v>
      </c>
      <c r="B688" s="3">
        <v>0.35581028413148202</v>
      </c>
    </row>
    <row r="689" spans="1:2" x14ac:dyDescent="0.2">
      <c r="A689" s="2">
        <v>16.494762174785102</v>
      </c>
      <c r="B689" s="3">
        <v>0.39235296196120101</v>
      </c>
    </row>
    <row r="690" spans="1:2" x14ac:dyDescent="0.2">
      <c r="A690" s="2">
        <v>16.513099074363701</v>
      </c>
      <c r="B690" s="3">
        <v>0.37504327246291302</v>
      </c>
    </row>
    <row r="691" spans="1:2" x14ac:dyDescent="0.2">
      <c r="A691" s="2">
        <v>16.531435973942301</v>
      </c>
      <c r="B691" s="3">
        <v>0.36350347946405404</v>
      </c>
    </row>
    <row r="692" spans="1:2" x14ac:dyDescent="0.2">
      <c r="A692" s="2">
        <v>16.549772873520901</v>
      </c>
      <c r="B692" s="3">
        <v>0.36158018063091102</v>
      </c>
    </row>
    <row r="693" spans="1:2" x14ac:dyDescent="0.2">
      <c r="A693" s="2">
        <v>16.568109773099401</v>
      </c>
      <c r="B693" s="3">
        <v>0.39812285846063106</v>
      </c>
    </row>
    <row r="694" spans="1:2" x14ac:dyDescent="0.2">
      <c r="A694" s="2">
        <v>16.586446672678001</v>
      </c>
      <c r="B694" s="3">
        <v>0.40966265145948999</v>
      </c>
    </row>
    <row r="695" spans="1:2" x14ac:dyDescent="0.2">
      <c r="A695" s="2">
        <v>16.604783572256601</v>
      </c>
      <c r="B695" s="3">
        <v>0.359656881797768</v>
      </c>
    </row>
    <row r="696" spans="1:2" x14ac:dyDescent="0.2">
      <c r="A696" s="2">
        <v>16.623120471835101</v>
      </c>
      <c r="B696" s="3">
        <v>0.37696657129605604</v>
      </c>
    </row>
    <row r="697" spans="1:2" x14ac:dyDescent="0.2">
      <c r="A697" s="2">
        <v>16.641457371413701</v>
      </c>
      <c r="B697" s="3">
        <v>0.33273069813376405</v>
      </c>
    </row>
    <row r="698" spans="1:2" x14ac:dyDescent="0.2">
      <c r="A698" s="2">
        <v>16.6597942709923</v>
      </c>
      <c r="B698" s="3">
        <v>0.37696657129605604</v>
      </c>
    </row>
    <row r="699" spans="1:2" x14ac:dyDescent="0.2">
      <c r="A699" s="2">
        <v>16.6781311705709</v>
      </c>
      <c r="B699" s="3">
        <v>0.39235296196120101</v>
      </c>
    </row>
    <row r="700" spans="1:2" x14ac:dyDescent="0.2">
      <c r="A700" s="2">
        <v>16.6964680701494</v>
      </c>
      <c r="B700" s="3">
        <v>0.36927337596348403</v>
      </c>
    </row>
    <row r="701" spans="1:2" x14ac:dyDescent="0.2">
      <c r="A701" s="2">
        <v>16.714804969728</v>
      </c>
      <c r="B701" s="3">
        <v>0.40196945612691704</v>
      </c>
    </row>
    <row r="702" spans="1:2" x14ac:dyDescent="0.2">
      <c r="A702" s="2">
        <v>16.7331418693066</v>
      </c>
      <c r="B702" s="3">
        <v>0.39042966312805805</v>
      </c>
    </row>
    <row r="703" spans="1:2" x14ac:dyDescent="0.2">
      <c r="A703" s="2">
        <v>16.7514787688851</v>
      </c>
      <c r="B703" s="3">
        <v>0.38081316896234202</v>
      </c>
    </row>
    <row r="704" spans="1:2" x14ac:dyDescent="0.2">
      <c r="A704" s="2">
        <v>16.7698156684637</v>
      </c>
      <c r="B704" s="3">
        <v>0.37504327246291302</v>
      </c>
    </row>
    <row r="705" spans="1:2" x14ac:dyDescent="0.2">
      <c r="A705" s="2">
        <v>16.7881525680423</v>
      </c>
      <c r="B705" s="3">
        <v>0.38850636429491503</v>
      </c>
    </row>
    <row r="706" spans="1:2" x14ac:dyDescent="0.2">
      <c r="A706" s="2">
        <v>16.806489467620899</v>
      </c>
      <c r="B706" s="3">
        <v>0.378889870129199</v>
      </c>
    </row>
    <row r="707" spans="1:2" x14ac:dyDescent="0.2">
      <c r="A707" s="2">
        <v>16.8248263671994</v>
      </c>
      <c r="B707" s="3">
        <v>0.31349770980233205</v>
      </c>
    </row>
    <row r="708" spans="1:2" x14ac:dyDescent="0.2">
      <c r="A708" s="2">
        <v>16.843163266777999</v>
      </c>
      <c r="B708" s="3">
        <v>0.34811708879890901</v>
      </c>
    </row>
    <row r="709" spans="1:2" x14ac:dyDescent="0.2">
      <c r="A709" s="2">
        <v>16.861500166356599</v>
      </c>
      <c r="B709" s="3">
        <v>0.39235296196120101</v>
      </c>
    </row>
    <row r="710" spans="1:2" x14ac:dyDescent="0.2">
      <c r="A710" s="2">
        <v>16.879837065935099</v>
      </c>
      <c r="B710" s="3">
        <v>0.36542677829719705</v>
      </c>
    </row>
    <row r="711" spans="1:2" x14ac:dyDescent="0.2">
      <c r="A711" s="2">
        <v>16.898173965513699</v>
      </c>
      <c r="B711" s="3">
        <v>0.38273646779548604</v>
      </c>
    </row>
    <row r="712" spans="1:2" x14ac:dyDescent="0.2">
      <c r="A712" s="2">
        <v>16.916510865092299</v>
      </c>
      <c r="B712" s="3">
        <v>0.41543254795891904</v>
      </c>
    </row>
    <row r="713" spans="1:2" x14ac:dyDescent="0.2">
      <c r="A713" s="2">
        <v>16.934847764670799</v>
      </c>
      <c r="B713" s="3">
        <v>0.37504327246291302</v>
      </c>
    </row>
    <row r="714" spans="1:2" x14ac:dyDescent="0.2">
      <c r="A714" s="2">
        <v>16.953184664249399</v>
      </c>
      <c r="B714" s="3">
        <v>0.39427626079434402</v>
      </c>
    </row>
    <row r="715" spans="1:2" x14ac:dyDescent="0.2">
      <c r="A715" s="2">
        <v>16.971521563827999</v>
      </c>
      <c r="B715" s="3">
        <v>0.35004038763205203</v>
      </c>
    </row>
    <row r="716" spans="1:2" x14ac:dyDescent="0.2">
      <c r="A716" s="2">
        <v>16.989858463406598</v>
      </c>
      <c r="B716" s="3">
        <v>0.36735007713034001</v>
      </c>
    </row>
    <row r="717" spans="1:2" x14ac:dyDescent="0.2">
      <c r="A717" s="2">
        <v>17.008195362985099</v>
      </c>
      <c r="B717" s="3">
        <v>0.38465976662862905</v>
      </c>
    </row>
    <row r="718" spans="1:2" x14ac:dyDescent="0.2">
      <c r="A718" s="2">
        <v>17.026532262563698</v>
      </c>
      <c r="B718" s="3">
        <v>0.37504327246291302</v>
      </c>
    </row>
    <row r="719" spans="1:2" x14ac:dyDescent="0.2">
      <c r="A719" s="2">
        <v>17.044869162142302</v>
      </c>
      <c r="B719" s="3">
        <v>0.43466553629034999</v>
      </c>
    </row>
    <row r="720" spans="1:2" x14ac:dyDescent="0.2">
      <c r="A720" s="2">
        <v>17.063206061720798</v>
      </c>
      <c r="B720" s="3">
        <v>0.42504904212463501</v>
      </c>
    </row>
    <row r="721" spans="1:2" x14ac:dyDescent="0.2">
      <c r="A721" s="2">
        <v>17.081542961299402</v>
      </c>
      <c r="B721" s="3">
        <v>0.38465976662862905</v>
      </c>
    </row>
    <row r="722" spans="1:2" x14ac:dyDescent="0.2">
      <c r="A722" s="2">
        <v>17.099879860878001</v>
      </c>
      <c r="B722" s="3">
        <v>0.39427626079434402</v>
      </c>
    </row>
    <row r="723" spans="1:2" x14ac:dyDescent="0.2">
      <c r="A723" s="2">
        <v>17.118216760456601</v>
      </c>
      <c r="B723" s="3">
        <v>0.39042966312805805</v>
      </c>
    </row>
    <row r="724" spans="1:2" x14ac:dyDescent="0.2">
      <c r="A724" s="2">
        <v>17.136553660035101</v>
      </c>
      <c r="B724" s="3">
        <v>0.42889563979092105</v>
      </c>
    </row>
    <row r="725" spans="1:2" x14ac:dyDescent="0.2">
      <c r="A725" s="2">
        <v>17.154890559613701</v>
      </c>
      <c r="B725" s="3">
        <v>0.35773358296462504</v>
      </c>
    </row>
    <row r="726" spans="1:2" x14ac:dyDescent="0.2">
      <c r="A726" s="2">
        <v>17.173227459192301</v>
      </c>
      <c r="B726" s="3">
        <v>0.38081316896234202</v>
      </c>
    </row>
    <row r="727" spans="1:2" x14ac:dyDescent="0.2">
      <c r="A727" s="2">
        <v>17.191564358770801</v>
      </c>
      <c r="B727" s="3">
        <v>0.44620532928920903</v>
      </c>
    </row>
    <row r="728" spans="1:2" x14ac:dyDescent="0.2">
      <c r="A728" s="2">
        <v>17.209901258349401</v>
      </c>
      <c r="B728" s="3">
        <v>0.42504904212463501</v>
      </c>
    </row>
    <row r="729" spans="1:2" x14ac:dyDescent="0.2">
      <c r="A729" s="2">
        <v>17.228238157928001</v>
      </c>
      <c r="B729" s="3">
        <v>0.38465976662862905</v>
      </c>
    </row>
    <row r="730" spans="1:2" x14ac:dyDescent="0.2">
      <c r="A730" s="2">
        <v>17.2465750575066</v>
      </c>
      <c r="B730" s="3">
        <v>0.38850636429491503</v>
      </c>
    </row>
    <row r="731" spans="1:2" x14ac:dyDescent="0.2">
      <c r="A731" s="2">
        <v>17.264911957085101</v>
      </c>
      <c r="B731" s="3">
        <v>0.41158595029263301</v>
      </c>
    </row>
    <row r="732" spans="1:2" x14ac:dyDescent="0.2">
      <c r="A732" s="2">
        <v>17.2832488566637</v>
      </c>
      <c r="B732" s="3">
        <v>0.45197522578863902</v>
      </c>
    </row>
    <row r="733" spans="1:2" x14ac:dyDescent="0.2">
      <c r="A733" s="2">
        <v>17.3015857562423</v>
      </c>
      <c r="B733" s="3">
        <v>0.39042966312805805</v>
      </c>
    </row>
    <row r="734" spans="1:2" x14ac:dyDescent="0.2">
      <c r="A734" s="2">
        <v>17.3199226558208</v>
      </c>
      <c r="B734" s="3">
        <v>0.42120244445834804</v>
      </c>
    </row>
    <row r="735" spans="1:2" x14ac:dyDescent="0.2">
      <c r="A735" s="2">
        <v>17.3382595553994</v>
      </c>
      <c r="B735" s="3">
        <v>0.44043543278977998</v>
      </c>
    </row>
    <row r="736" spans="1:2" x14ac:dyDescent="0.2">
      <c r="A736" s="2">
        <v>17.356596454978</v>
      </c>
      <c r="B736" s="3">
        <v>0.39812285846063106</v>
      </c>
    </row>
    <row r="737" spans="1:2" x14ac:dyDescent="0.2">
      <c r="A737" s="2">
        <v>17.3749333545566</v>
      </c>
      <c r="B737" s="3">
        <v>0.47697811061950002</v>
      </c>
    </row>
    <row r="738" spans="1:2" x14ac:dyDescent="0.2">
      <c r="A738" s="2">
        <v>17.3932702541351</v>
      </c>
      <c r="B738" s="3">
        <v>0.45582182345492506</v>
      </c>
    </row>
    <row r="739" spans="1:2" x14ac:dyDescent="0.2">
      <c r="A739" s="2">
        <v>17.4116071537137</v>
      </c>
      <c r="B739" s="3">
        <v>0.43081893862406401</v>
      </c>
    </row>
    <row r="740" spans="1:2" x14ac:dyDescent="0.2">
      <c r="A740" s="2">
        <v>17.429944053292299</v>
      </c>
      <c r="B740" s="3">
        <v>0.44620532928920903</v>
      </c>
    </row>
    <row r="741" spans="1:2" x14ac:dyDescent="0.2">
      <c r="A741" s="2">
        <v>17.4482809528708</v>
      </c>
      <c r="B741" s="3">
        <v>0.44812862812235205</v>
      </c>
    </row>
    <row r="742" spans="1:2" x14ac:dyDescent="0.2">
      <c r="A742" s="2">
        <v>17.466617852449399</v>
      </c>
      <c r="B742" s="3">
        <v>0.500057696617217</v>
      </c>
    </row>
    <row r="743" spans="1:2" x14ac:dyDescent="0.2">
      <c r="A743" s="2">
        <v>17.484954752027999</v>
      </c>
      <c r="B743" s="3">
        <v>0.42889563979092105</v>
      </c>
    </row>
    <row r="744" spans="1:2" x14ac:dyDescent="0.2">
      <c r="A744" s="2">
        <v>17.503291651606599</v>
      </c>
      <c r="B744" s="3">
        <v>0.54621686861265306</v>
      </c>
    </row>
    <row r="745" spans="1:2" x14ac:dyDescent="0.2">
      <c r="A745" s="2">
        <v>17.521628551185099</v>
      </c>
      <c r="B745" s="3">
        <v>0.53083047794750804</v>
      </c>
    </row>
    <row r="746" spans="1:2" x14ac:dyDescent="0.2">
      <c r="A746" s="2">
        <v>17.539965450763699</v>
      </c>
      <c r="B746" s="3">
        <v>0.46543831762064103</v>
      </c>
    </row>
    <row r="747" spans="1:2" x14ac:dyDescent="0.2">
      <c r="A747" s="2">
        <v>17.558302350342299</v>
      </c>
      <c r="B747" s="3">
        <v>0.44620532928920903</v>
      </c>
    </row>
    <row r="748" spans="1:2" x14ac:dyDescent="0.2">
      <c r="A748" s="2">
        <v>17.576639249920799</v>
      </c>
      <c r="B748" s="3">
        <v>0.52121398378179207</v>
      </c>
    </row>
    <row r="749" spans="1:2" x14ac:dyDescent="0.2">
      <c r="A749" s="2">
        <v>17.594976149499399</v>
      </c>
      <c r="B749" s="3">
        <v>0.46159171995435505</v>
      </c>
    </row>
    <row r="750" spans="1:2" x14ac:dyDescent="0.2">
      <c r="A750" s="2">
        <v>17.613313049077998</v>
      </c>
      <c r="B750" s="3">
        <v>0.53852367328008</v>
      </c>
    </row>
    <row r="751" spans="1:2" x14ac:dyDescent="0.2">
      <c r="A751" s="2">
        <v>17.631649948656602</v>
      </c>
      <c r="B751" s="3">
        <v>0.49621109895093102</v>
      </c>
    </row>
    <row r="752" spans="1:2" x14ac:dyDescent="0.2">
      <c r="A752" s="2">
        <v>17.649986848235098</v>
      </c>
      <c r="B752" s="3">
        <v>0.51544408728236302</v>
      </c>
    </row>
    <row r="753" spans="1:2" x14ac:dyDescent="0.2">
      <c r="A753" s="2">
        <v>17.668323747813702</v>
      </c>
      <c r="B753" s="3">
        <v>0.57698964994294299</v>
      </c>
    </row>
    <row r="754" spans="1:2" x14ac:dyDescent="0.2">
      <c r="A754" s="2">
        <v>17.686660647392301</v>
      </c>
      <c r="B754" s="3">
        <v>0.53852367328008</v>
      </c>
    </row>
    <row r="755" spans="1:2" x14ac:dyDescent="0.2">
      <c r="A755" s="2">
        <v>17.704997546970802</v>
      </c>
      <c r="B755" s="3">
        <v>0.55006346627893909</v>
      </c>
    </row>
    <row r="756" spans="1:2" x14ac:dyDescent="0.2">
      <c r="A756" s="2">
        <v>17.723334446549401</v>
      </c>
      <c r="B756" s="3">
        <v>0.57891294877608601</v>
      </c>
    </row>
    <row r="757" spans="1:2" x14ac:dyDescent="0.2">
      <c r="A757" s="2">
        <v>17.741671346128001</v>
      </c>
      <c r="B757" s="3">
        <v>0.58275954644237304</v>
      </c>
    </row>
    <row r="758" spans="1:2" x14ac:dyDescent="0.2">
      <c r="A758" s="2">
        <v>17.760008245706601</v>
      </c>
      <c r="B758" s="3">
        <v>0.59622263827437505</v>
      </c>
    </row>
    <row r="759" spans="1:2" x14ac:dyDescent="0.2">
      <c r="A759" s="2">
        <v>17.778345145285101</v>
      </c>
      <c r="B759" s="3">
        <v>0.63084201727095102</v>
      </c>
    </row>
    <row r="760" spans="1:2" x14ac:dyDescent="0.2">
      <c r="A760" s="2">
        <v>17.796682044863701</v>
      </c>
      <c r="B760" s="3">
        <v>0.680847786932673</v>
      </c>
    </row>
    <row r="761" spans="1:2" x14ac:dyDescent="0.2">
      <c r="A761" s="2">
        <v>17.815018944442301</v>
      </c>
      <c r="B761" s="3">
        <v>0.7558564414252561</v>
      </c>
    </row>
    <row r="762" spans="1:2" x14ac:dyDescent="0.2">
      <c r="A762" s="2">
        <v>17.833355844020801</v>
      </c>
      <c r="B762" s="3">
        <v>0.74623994725954002</v>
      </c>
    </row>
    <row r="763" spans="1:2" x14ac:dyDescent="0.2">
      <c r="A763" s="2">
        <v>17.851692743599401</v>
      </c>
      <c r="B763" s="3">
        <v>0.72508366009496505</v>
      </c>
    </row>
    <row r="764" spans="1:2" x14ac:dyDescent="0.2">
      <c r="A764" s="2">
        <v>17.870029643178</v>
      </c>
      <c r="B764" s="3">
        <v>0.82124860175212211</v>
      </c>
    </row>
    <row r="765" spans="1:2" x14ac:dyDescent="0.2">
      <c r="A765" s="2">
        <v>17.8883665427566</v>
      </c>
      <c r="B765" s="3">
        <v>0.89625725624470509</v>
      </c>
    </row>
    <row r="766" spans="1:2" x14ac:dyDescent="0.2">
      <c r="A766" s="2">
        <v>17.9067034423351</v>
      </c>
      <c r="B766" s="3">
        <v>0.9866523014024331</v>
      </c>
    </row>
    <row r="767" spans="1:2" x14ac:dyDescent="0.2">
      <c r="A767" s="2">
        <v>17.9250403419137</v>
      </c>
      <c r="B767" s="3">
        <v>1.0078085885670101</v>
      </c>
    </row>
    <row r="768" spans="1:2" x14ac:dyDescent="0.2">
      <c r="A768" s="2">
        <v>17.9433772414923</v>
      </c>
      <c r="B768" s="3">
        <v>1.0424279675635799</v>
      </c>
    </row>
    <row r="769" spans="1:2" x14ac:dyDescent="0.2">
      <c r="A769" s="2">
        <v>17.9617141410708</v>
      </c>
      <c r="B769" s="3">
        <v>1.06358425472816</v>
      </c>
    </row>
    <row r="770" spans="1:2" x14ac:dyDescent="0.2">
      <c r="A770" s="2">
        <v>17.9800510406494</v>
      </c>
      <c r="B770" s="3">
        <v>1.07320074889387</v>
      </c>
    </row>
    <row r="771" spans="1:2" x14ac:dyDescent="0.2">
      <c r="A771" s="2">
        <v>17.998387940228</v>
      </c>
      <c r="B771" s="3">
        <v>1.0328114733978699</v>
      </c>
    </row>
    <row r="772" spans="1:2" x14ac:dyDescent="0.2">
      <c r="A772" s="2">
        <v>18.016724839806599</v>
      </c>
      <c r="B772" s="3">
        <v>0.97126591073728807</v>
      </c>
    </row>
    <row r="773" spans="1:2" x14ac:dyDescent="0.2">
      <c r="A773" s="2">
        <v>18.0350617393851</v>
      </c>
      <c r="B773" s="3">
        <v>0.85586798074869908</v>
      </c>
    </row>
    <row r="774" spans="1:2" x14ac:dyDescent="0.2">
      <c r="A774" s="2">
        <v>18.053398638963699</v>
      </c>
      <c r="B774" s="3">
        <v>0.87317767024698711</v>
      </c>
    </row>
    <row r="775" spans="1:2" x14ac:dyDescent="0.2">
      <c r="A775" s="2">
        <v>18.071735538542299</v>
      </c>
      <c r="B775" s="3">
        <v>0.76354963675782805</v>
      </c>
    </row>
    <row r="776" spans="1:2" x14ac:dyDescent="0.2">
      <c r="A776" s="2">
        <v>18.090072438120799</v>
      </c>
      <c r="B776" s="3">
        <v>0.7558564414252561</v>
      </c>
    </row>
    <row r="777" spans="1:2" x14ac:dyDescent="0.2">
      <c r="A777" s="2">
        <v>18.108409337699399</v>
      </c>
      <c r="B777" s="3">
        <v>0.67123129276695703</v>
      </c>
    </row>
    <row r="778" spans="1:2" x14ac:dyDescent="0.2">
      <c r="A778" s="2">
        <v>18.126746237277999</v>
      </c>
      <c r="B778" s="3">
        <v>0.60776243127323304</v>
      </c>
    </row>
    <row r="779" spans="1:2" x14ac:dyDescent="0.2">
      <c r="A779" s="2">
        <v>18.145083136856599</v>
      </c>
      <c r="B779" s="3">
        <v>0.63276531610409403</v>
      </c>
    </row>
    <row r="780" spans="1:2" x14ac:dyDescent="0.2">
      <c r="A780" s="2">
        <v>18.163420036435099</v>
      </c>
      <c r="B780" s="3">
        <v>0.51929068494864905</v>
      </c>
    </row>
    <row r="781" spans="1:2" x14ac:dyDescent="0.2">
      <c r="A781" s="2">
        <v>18.181756936013699</v>
      </c>
      <c r="B781" s="3">
        <v>0.58852944294180209</v>
      </c>
    </row>
    <row r="782" spans="1:2" x14ac:dyDescent="0.2">
      <c r="A782" s="2">
        <v>18.200093835592298</v>
      </c>
      <c r="B782" s="3">
        <v>0.513520788449219</v>
      </c>
    </row>
    <row r="783" spans="1:2" x14ac:dyDescent="0.2">
      <c r="A783" s="2">
        <v>18.218430735170799</v>
      </c>
      <c r="B783" s="3">
        <v>0.49621109895093102</v>
      </c>
    </row>
    <row r="784" spans="1:2" x14ac:dyDescent="0.2">
      <c r="A784" s="2">
        <v>18.236767634749398</v>
      </c>
      <c r="B784" s="3">
        <v>0.58468284527551606</v>
      </c>
    </row>
    <row r="785" spans="1:2" x14ac:dyDescent="0.2">
      <c r="A785" s="2">
        <v>18.255104534328002</v>
      </c>
      <c r="B785" s="3">
        <v>0.47313151295321304</v>
      </c>
    </row>
    <row r="786" spans="1:2" x14ac:dyDescent="0.2">
      <c r="A786" s="2">
        <v>18.273441433906601</v>
      </c>
      <c r="B786" s="3">
        <v>0.513520788449219</v>
      </c>
    </row>
    <row r="787" spans="1:2" x14ac:dyDescent="0.2">
      <c r="A787" s="2">
        <v>18.291778333485102</v>
      </c>
      <c r="B787" s="3">
        <v>0.45389852462178204</v>
      </c>
    </row>
    <row r="788" spans="1:2" x14ac:dyDescent="0.2">
      <c r="A788" s="2">
        <v>18.310115233063701</v>
      </c>
      <c r="B788" s="3">
        <v>0.48467130595207203</v>
      </c>
    </row>
    <row r="789" spans="1:2" x14ac:dyDescent="0.2">
      <c r="A789" s="2">
        <v>18.328452132642301</v>
      </c>
      <c r="B789" s="3">
        <v>0.49813439778407403</v>
      </c>
    </row>
    <row r="790" spans="1:2" x14ac:dyDescent="0.2">
      <c r="A790" s="2">
        <v>18.346789032220801</v>
      </c>
      <c r="B790" s="3">
        <v>0.50967419078293308</v>
      </c>
    </row>
    <row r="791" spans="1:2" x14ac:dyDescent="0.2">
      <c r="A791" s="2">
        <v>18.365125931799401</v>
      </c>
      <c r="B791" s="3">
        <v>0.47120821412007002</v>
      </c>
    </row>
    <row r="792" spans="1:2" x14ac:dyDescent="0.2">
      <c r="A792" s="2">
        <v>18.383462831378001</v>
      </c>
      <c r="B792" s="3">
        <v>0.56352655811094099</v>
      </c>
    </row>
    <row r="793" spans="1:2" x14ac:dyDescent="0.2">
      <c r="A793" s="2">
        <v>18.401799730956601</v>
      </c>
      <c r="B793" s="3">
        <v>0.50582759311664705</v>
      </c>
    </row>
    <row r="794" spans="1:2" x14ac:dyDescent="0.2">
      <c r="A794" s="2">
        <v>18.420136630535101</v>
      </c>
      <c r="B794" s="3">
        <v>0.48467130595207203</v>
      </c>
    </row>
    <row r="795" spans="1:2" x14ac:dyDescent="0.2">
      <c r="A795" s="2">
        <v>18.438473530113701</v>
      </c>
      <c r="B795" s="3">
        <v>0.53083047794750804</v>
      </c>
    </row>
    <row r="796" spans="1:2" x14ac:dyDescent="0.2">
      <c r="A796" s="2">
        <v>18.4568104296923</v>
      </c>
      <c r="B796" s="3">
        <v>0.49813439778407403</v>
      </c>
    </row>
    <row r="797" spans="1:2" x14ac:dyDescent="0.2">
      <c r="A797" s="2">
        <v>18.475147329270801</v>
      </c>
      <c r="B797" s="3">
        <v>0.53660037444693709</v>
      </c>
    </row>
    <row r="798" spans="1:2" x14ac:dyDescent="0.2">
      <c r="A798" s="2">
        <v>18.4934842288494</v>
      </c>
      <c r="B798" s="3">
        <v>0.50775089194978995</v>
      </c>
    </row>
    <row r="799" spans="1:2" x14ac:dyDescent="0.2">
      <c r="A799" s="2">
        <v>18.511821128428</v>
      </c>
      <c r="B799" s="3">
        <v>0.54814016744579608</v>
      </c>
    </row>
    <row r="800" spans="1:2" x14ac:dyDescent="0.2">
      <c r="A800" s="2">
        <v>18.5301580280066</v>
      </c>
      <c r="B800" s="3">
        <v>0.50390429428350403</v>
      </c>
    </row>
    <row r="801" spans="1:2" x14ac:dyDescent="0.2">
      <c r="A801" s="2">
        <v>18.5484949275851</v>
      </c>
      <c r="B801" s="3">
        <v>0.55006346627893909</v>
      </c>
    </row>
    <row r="802" spans="1:2" x14ac:dyDescent="0.2">
      <c r="A802" s="2">
        <v>18.5668318271637</v>
      </c>
      <c r="B802" s="3">
        <v>0.57506635110979998</v>
      </c>
    </row>
    <row r="803" spans="1:2" x14ac:dyDescent="0.2">
      <c r="A803" s="2">
        <v>18.5851687267423</v>
      </c>
      <c r="B803" s="3">
        <v>0.55583336277836903</v>
      </c>
    </row>
    <row r="804" spans="1:2" x14ac:dyDescent="0.2">
      <c r="A804" s="2">
        <v>18.6035056263208</v>
      </c>
      <c r="B804" s="3">
        <v>0.56929645461037104</v>
      </c>
    </row>
    <row r="805" spans="1:2" x14ac:dyDescent="0.2">
      <c r="A805" s="2">
        <v>18.6218425258994</v>
      </c>
      <c r="B805" s="3">
        <v>0.48851790361835906</v>
      </c>
    </row>
    <row r="806" spans="1:2" x14ac:dyDescent="0.2">
      <c r="A806" s="2">
        <v>18.640179425477999</v>
      </c>
      <c r="B806" s="3">
        <v>0.58275954644237304</v>
      </c>
    </row>
    <row r="807" spans="1:2" x14ac:dyDescent="0.2">
      <c r="A807" s="2">
        <v>18.658516325056599</v>
      </c>
      <c r="B807" s="3">
        <v>0.52698388028122101</v>
      </c>
    </row>
    <row r="808" spans="1:2" x14ac:dyDescent="0.2">
      <c r="A808" s="2">
        <v>18.676853224635099</v>
      </c>
      <c r="B808" s="3">
        <v>0.54044697211322301</v>
      </c>
    </row>
    <row r="809" spans="1:2" x14ac:dyDescent="0.2">
      <c r="A809" s="2">
        <v>18.695190124213699</v>
      </c>
      <c r="B809" s="3">
        <v>0.54237027094636703</v>
      </c>
    </row>
    <row r="810" spans="1:2" x14ac:dyDescent="0.2">
      <c r="A810" s="2">
        <v>18.713527023792299</v>
      </c>
      <c r="B810" s="3">
        <v>0.57506635110979998</v>
      </c>
    </row>
    <row r="811" spans="1:2" x14ac:dyDescent="0.2">
      <c r="A811" s="2">
        <v>18.731863923370799</v>
      </c>
      <c r="B811" s="3">
        <v>0.59814593710751807</v>
      </c>
    </row>
    <row r="812" spans="1:2" x14ac:dyDescent="0.2">
      <c r="A812" s="2">
        <v>18.750200822949399</v>
      </c>
      <c r="B812" s="3">
        <v>0.59237604060808802</v>
      </c>
    </row>
    <row r="813" spans="1:2" x14ac:dyDescent="0.2">
      <c r="A813" s="2">
        <v>18.768537722527999</v>
      </c>
      <c r="B813" s="3">
        <v>0.6404585114366671</v>
      </c>
    </row>
    <row r="814" spans="1:2" x14ac:dyDescent="0.2">
      <c r="A814" s="2">
        <v>18.786874622106598</v>
      </c>
      <c r="B814" s="3">
        <v>0.59237604060808802</v>
      </c>
    </row>
    <row r="815" spans="1:2" x14ac:dyDescent="0.2">
      <c r="A815" s="2">
        <v>18.805211521685099</v>
      </c>
      <c r="B815" s="3">
        <v>0.62507212077152208</v>
      </c>
    </row>
    <row r="816" spans="1:2" x14ac:dyDescent="0.2">
      <c r="A816" s="2">
        <v>18.823548421263698</v>
      </c>
      <c r="B816" s="3">
        <v>0.65007500560238307</v>
      </c>
    </row>
    <row r="817" spans="1:2" x14ac:dyDescent="0.2">
      <c r="A817" s="2">
        <v>18.841885320842302</v>
      </c>
      <c r="B817" s="3">
        <v>0.71354386709610607</v>
      </c>
    </row>
    <row r="818" spans="1:2" x14ac:dyDescent="0.2">
      <c r="A818" s="2">
        <v>18.860222220420798</v>
      </c>
      <c r="B818" s="3">
        <v>0.74816324609268303</v>
      </c>
    </row>
    <row r="819" spans="1:2" x14ac:dyDescent="0.2">
      <c r="A819" s="2">
        <v>18.878559119999402</v>
      </c>
      <c r="B819" s="3">
        <v>0.73470015426068103</v>
      </c>
    </row>
    <row r="820" spans="1:2" x14ac:dyDescent="0.2">
      <c r="A820" s="2">
        <v>18.896896019578001</v>
      </c>
      <c r="B820" s="3">
        <v>0.76547293559097107</v>
      </c>
    </row>
    <row r="821" spans="1:2" x14ac:dyDescent="0.2">
      <c r="A821" s="2">
        <v>18.915232919156601</v>
      </c>
      <c r="B821" s="3">
        <v>0.83663499241726802</v>
      </c>
    </row>
    <row r="822" spans="1:2" x14ac:dyDescent="0.2">
      <c r="A822" s="2">
        <v>18.933569818735101</v>
      </c>
      <c r="B822" s="3">
        <v>0.89433395741156207</v>
      </c>
    </row>
    <row r="823" spans="1:2" x14ac:dyDescent="0.2">
      <c r="A823" s="2">
        <v>18.951906718313701</v>
      </c>
      <c r="B823" s="3">
        <v>0.94241642824014005</v>
      </c>
    </row>
    <row r="824" spans="1:2" x14ac:dyDescent="0.2">
      <c r="A824" s="2">
        <v>18.970243617892301</v>
      </c>
      <c r="B824" s="3">
        <v>1.05012116289616</v>
      </c>
    </row>
    <row r="825" spans="1:2" x14ac:dyDescent="0.2">
      <c r="A825" s="2">
        <v>18.988580517470801</v>
      </c>
      <c r="B825" s="3">
        <v>0.8847174632458461</v>
      </c>
    </row>
    <row r="826" spans="1:2" x14ac:dyDescent="0.2">
      <c r="A826" s="2">
        <v>19.006917417049401</v>
      </c>
      <c r="B826" s="3">
        <v>0.97895910606986003</v>
      </c>
    </row>
    <row r="827" spans="1:2" x14ac:dyDescent="0.2">
      <c r="A827" s="2">
        <v>19.025254316628001</v>
      </c>
      <c r="B827" s="3">
        <v>0.95780281890528607</v>
      </c>
    </row>
    <row r="828" spans="1:2" x14ac:dyDescent="0.2">
      <c r="A828" s="2">
        <v>19.0435912162066</v>
      </c>
      <c r="B828" s="3">
        <v>0.9866523014024331</v>
      </c>
    </row>
    <row r="829" spans="1:2" x14ac:dyDescent="0.2">
      <c r="A829" s="2">
        <v>19.061928115785101</v>
      </c>
      <c r="B829" s="3">
        <v>0.95587952007214305</v>
      </c>
    </row>
    <row r="830" spans="1:2" x14ac:dyDescent="0.2">
      <c r="A830" s="2">
        <v>19.0802650153637</v>
      </c>
      <c r="B830" s="3">
        <v>1.14820940338646</v>
      </c>
    </row>
    <row r="831" spans="1:2" x14ac:dyDescent="0.2">
      <c r="A831" s="2">
        <v>19.0986019149423</v>
      </c>
      <c r="B831" s="3">
        <v>1.2366811497110399</v>
      </c>
    </row>
    <row r="832" spans="1:2" x14ac:dyDescent="0.2">
      <c r="A832" s="2">
        <v>19.1169388145208</v>
      </c>
      <c r="B832" s="3">
        <v>1.2347578508779</v>
      </c>
    </row>
    <row r="833" spans="1:2" x14ac:dyDescent="0.2">
      <c r="A833" s="2">
        <v>19.1352757140994</v>
      </c>
      <c r="B833" s="3">
        <v>1.4059314470276401</v>
      </c>
    </row>
    <row r="834" spans="1:2" x14ac:dyDescent="0.2">
      <c r="A834" s="2">
        <v>19.153612613678</v>
      </c>
      <c r="B834" s="3">
        <v>1.68865637549968</v>
      </c>
    </row>
    <row r="835" spans="1:2" x14ac:dyDescent="0.2">
      <c r="A835" s="2">
        <v>19.1719495132566</v>
      </c>
      <c r="B835" s="3">
        <v>1.9021425459785699</v>
      </c>
    </row>
    <row r="836" spans="1:2" x14ac:dyDescent="0.2">
      <c r="A836" s="2">
        <v>19.1902864128351</v>
      </c>
      <c r="B836" s="3">
        <v>2.1233219117900299</v>
      </c>
    </row>
    <row r="837" spans="1:2" x14ac:dyDescent="0.2">
      <c r="A837" s="2">
        <v>19.2086233124137</v>
      </c>
      <c r="B837" s="3">
        <v>2.6329961025729602</v>
      </c>
    </row>
    <row r="838" spans="1:2" x14ac:dyDescent="0.2">
      <c r="A838" s="2">
        <v>19.226960211992299</v>
      </c>
      <c r="B838" s="3">
        <v>3.1542100863547602</v>
      </c>
    </row>
    <row r="839" spans="1:2" x14ac:dyDescent="0.2">
      <c r="A839" s="2">
        <v>19.2452971115708</v>
      </c>
      <c r="B839" s="3">
        <v>3.6619609783045499</v>
      </c>
    </row>
    <row r="840" spans="1:2" x14ac:dyDescent="0.2">
      <c r="A840" s="2">
        <v>19.263634011149399</v>
      </c>
      <c r="B840" s="3">
        <v>4.4466669022269496</v>
      </c>
    </row>
    <row r="841" spans="1:2" x14ac:dyDescent="0.2">
      <c r="A841" s="2">
        <v>19.281970910727999</v>
      </c>
      <c r="B841" s="3">
        <v>5.0659691264990396</v>
      </c>
    </row>
    <row r="842" spans="1:2" x14ac:dyDescent="0.2">
      <c r="A842" s="2">
        <v>19.300307810306499</v>
      </c>
      <c r="B842" s="3">
        <v>5.9506865897448904</v>
      </c>
    </row>
    <row r="843" spans="1:2" x14ac:dyDescent="0.2">
      <c r="A843" s="2">
        <v>19.318644709885099</v>
      </c>
      <c r="B843" s="3">
        <v>6.2237950240512099</v>
      </c>
    </row>
    <row r="844" spans="1:2" x14ac:dyDescent="0.2">
      <c r="A844" s="2">
        <v>19.336981609463699</v>
      </c>
      <c r="B844" s="3">
        <v>6.0295418419037601</v>
      </c>
    </row>
    <row r="845" spans="1:2" x14ac:dyDescent="0.2">
      <c r="A845" s="2">
        <v>19.355318509042299</v>
      </c>
      <c r="B845" s="3">
        <v>5.66988496010599</v>
      </c>
    </row>
    <row r="846" spans="1:2" x14ac:dyDescent="0.2">
      <c r="A846" s="2">
        <v>19.373655408620799</v>
      </c>
      <c r="B846" s="3">
        <v>4.9794206790075997</v>
      </c>
    </row>
    <row r="847" spans="1:2" x14ac:dyDescent="0.2">
      <c r="A847" s="2">
        <v>19.391992308199399</v>
      </c>
      <c r="B847" s="3">
        <v>4.3543485582360804</v>
      </c>
    </row>
    <row r="848" spans="1:2" x14ac:dyDescent="0.2">
      <c r="A848" s="2">
        <v>19.410329207777998</v>
      </c>
      <c r="B848" s="3">
        <v>3.5754125308131002</v>
      </c>
    </row>
    <row r="849" spans="1:2" x14ac:dyDescent="0.2">
      <c r="A849" s="2">
        <v>19.428666107356499</v>
      </c>
      <c r="B849" s="3">
        <v>2.7810901127249901</v>
      </c>
    </row>
    <row r="850" spans="1:2" x14ac:dyDescent="0.2">
      <c r="A850" s="2">
        <v>19.447003006935098</v>
      </c>
      <c r="B850" s="3">
        <v>2.38873715076378</v>
      </c>
    </row>
    <row r="851" spans="1:2" x14ac:dyDescent="0.2">
      <c r="A851" s="2">
        <v>19.465339906513702</v>
      </c>
      <c r="B851" s="3">
        <v>2.0425433607980201</v>
      </c>
    </row>
    <row r="852" spans="1:2" x14ac:dyDescent="0.2">
      <c r="A852" s="2">
        <v>19.483676806092301</v>
      </c>
      <c r="B852" s="3">
        <v>1.7386621451613999</v>
      </c>
    </row>
    <row r="853" spans="1:2" x14ac:dyDescent="0.2">
      <c r="A853" s="2">
        <v>19.502013705670802</v>
      </c>
      <c r="B853" s="3">
        <v>1.4828634003533601</v>
      </c>
    </row>
    <row r="854" spans="1:2" x14ac:dyDescent="0.2">
      <c r="A854" s="2">
        <v>19.520350605249401</v>
      </c>
      <c r="B854" s="3">
        <v>1.47132360735451</v>
      </c>
    </row>
    <row r="855" spans="1:2" x14ac:dyDescent="0.2">
      <c r="A855" s="2">
        <v>19.538687504828001</v>
      </c>
      <c r="B855" s="3">
        <v>1.2693772298744701</v>
      </c>
    </row>
    <row r="856" spans="1:2" x14ac:dyDescent="0.2">
      <c r="A856" s="2">
        <v>19.557024404406501</v>
      </c>
      <c r="B856" s="3">
        <v>1.18475208121618</v>
      </c>
    </row>
    <row r="857" spans="1:2" x14ac:dyDescent="0.2">
      <c r="A857" s="2">
        <v>19.575361303985101</v>
      </c>
      <c r="B857" s="3">
        <v>1.2386044485441801</v>
      </c>
    </row>
    <row r="858" spans="1:2" x14ac:dyDescent="0.2">
      <c r="A858" s="2">
        <v>19.593698203563701</v>
      </c>
      <c r="B858" s="3">
        <v>1.2020617707144601</v>
      </c>
    </row>
    <row r="859" spans="1:2" x14ac:dyDescent="0.2">
      <c r="A859" s="2">
        <v>19.612035103142301</v>
      </c>
      <c r="B859" s="3">
        <v>1.1251298173887401</v>
      </c>
    </row>
    <row r="860" spans="1:2" x14ac:dyDescent="0.2">
      <c r="A860" s="2">
        <v>19.630372002720801</v>
      </c>
      <c r="B860" s="3">
        <v>1.0155017838995799</v>
      </c>
    </row>
    <row r="861" spans="1:2" x14ac:dyDescent="0.2">
      <c r="A861" s="2">
        <v>19.648708902299401</v>
      </c>
      <c r="B861" s="3">
        <v>1.0058852897338599</v>
      </c>
    </row>
    <row r="862" spans="1:2" x14ac:dyDescent="0.2">
      <c r="A862" s="2">
        <v>19.667045801878</v>
      </c>
      <c r="B862" s="3">
        <v>0.89241065857841906</v>
      </c>
    </row>
    <row r="863" spans="1:2" x14ac:dyDescent="0.2">
      <c r="A863" s="2">
        <v>19.685382701456501</v>
      </c>
      <c r="B863" s="3">
        <v>0.8327883947509811</v>
      </c>
    </row>
    <row r="864" spans="1:2" x14ac:dyDescent="0.2">
      <c r="A864" s="2">
        <v>19.7037196010351</v>
      </c>
      <c r="B864" s="3">
        <v>0.81355540641955004</v>
      </c>
    </row>
    <row r="865" spans="1:2" x14ac:dyDescent="0.2">
      <c r="A865" s="2">
        <v>19.7220565006137</v>
      </c>
      <c r="B865" s="3">
        <v>0.75970303909154202</v>
      </c>
    </row>
    <row r="866" spans="1:2" x14ac:dyDescent="0.2">
      <c r="A866" s="2">
        <v>19.7403934001923</v>
      </c>
      <c r="B866" s="3">
        <v>0.79047582042183206</v>
      </c>
    </row>
    <row r="867" spans="1:2" x14ac:dyDescent="0.2">
      <c r="A867" s="2">
        <v>19.7587302997708</v>
      </c>
      <c r="B867" s="3">
        <v>0.69046428109838909</v>
      </c>
    </row>
    <row r="868" spans="1:2" x14ac:dyDescent="0.2">
      <c r="A868" s="2">
        <v>19.7770671993494</v>
      </c>
      <c r="B868" s="3">
        <v>0.66161479860124206</v>
      </c>
    </row>
    <row r="869" spans="1:2" x14ac:dyDescent="0.2">
      <c r="A869" s="2">
        <v>19.795404098928</v>
      </c>
      <c r="B869" s="3">
        <v>0.66353809743438508</v>
      </c>
    </row>
    <row r="870" spans="1:2" x14ac:dyDescent="0.2">
      <c r="A870" s="2">
        <v>19.8137409985065</v>
      </c>
      <c r="B870" s="3">
        <v>0.60968573010637706</v>
      </c>
    </row>
    <row r="871" spans="1:2" x14ac:dyDescent="0.2">
      <c r="A871" s="2">
        <v>19.8320778980851</v>
      </c>
      <c r="B871" s="3">
        <v>0.55967996044465507</v>
      </c>
    </row>
    <row r="872" spans="1:2" x14ac:dyDescent="0.2">
      <c r="A872" s="2">
        <v>19.850414797663699</v>
      </c>
      <c r="B872" s="3">
        <v>0.59814593710751807</v>
      </c>
    </row>
    <row r="873" spans="1:2" x14ac:dyDescent="0.2">
      <c r="A873" s="2">
        <v>19.868751697242299</v>
      </c>
      <c r="B873" s="3">
        <v>0.57698964994294299</v>
      </c>
    </row>
    <row r="874" spans="1:2" x14ac:dyDescent="0.2">
      <c r="A874" s="2">
        <v>19.887088596820799</v>
      </c>
      <c r="B874" s="3">
        <v>0.590452741774945</v>
      </c>
    </row>
    <row r="875" spans="1:2" x14ac:dyDescent="0.2">
      <c r="A875" s="2">
        <v>19.905425496399399</v>
      </c>
      <c r="B875" s="3">
        <v>0.56352655811094099</v>
      </c>
    </row>
    <row r="876" spans="1:2" x14ac:dyDescent="0.2">
      <c r="A876" s="2">
        <v>19.923762395977999</v>
      </c>
      <c r="B876" s="3">
        <v>0.53083047794750804</v>
      </c>
    </row>
    <row r="877" spans="1:2" x14ac:dyDescent="0.2">
      <c r="A877" s="2">
        <v>19.942099295556499</v>
      </c>
      <c r="B877" s="3">
        <v>0.53083047794750804</v>
      </c>
    </row>
    <row r="878" spans="1:2" x14ac:dyDescent="0.2">
      <c r="A878" s="2">
        <v>19.960436195135099</v>
      </c>
      <c r="B878" s="3">
        <v>0.61930222427209203</v>
      </c>
    </row>
    <row r="879" spans="1:2" x14ac:dyDescent="0.2">
      <c r="A879" s="2">
        <v>19.978773094713699</v>
      </c>
      <c r="B879" s="3">
        <v>0.52313728261493508</v>
      </c>
    </row>
    <row r="880" spans="1:2" x14ac:dyDescent="0.2">
      <c r="A880" s="2">
        <v>19.997109994292302</v>
      </c>
      <c r="B880" s="3">
        <v>0.57121975344351406</v>
      </c>
    </row>
    <row r="881" spans="1:2" x14ac:dyDescent="0.2">
      <c r="A881" s="2">
        <v>20.015446893870799</v>
      </c>
      <c r="B881" s="3">
        <v>0.62122552310523504</v>
      </c>
    </row>
    <row r="882" spans="1:2" x14ac:dyDescent="0.2">
      <c r="A882" s="2">
        <v>20.033783793449398</v>
      </c>
      <c r="B882" s="3">
        <v>0.53275377678065106</v>
      </c>
    </row>
    <row r="883" spans="1:2" x14ac:dyDescent="0.2">
      <c r="A883" s="2">
        <v>20.052120693028002</v>
      </c>
      <c r="B883" s="3">
        <v>0.54044697211322301</v>
      </c>
    </row>
    <row r="884" spans="1:2" x14ac:dyDescent="0.2">
      <c r="A884" s="2">
        <v>20.070457592606498</v>
      </c>
      <c r="B884" s="3">
        <v>0.54621686861265306</v>
      </c>
    </row>
    <row r="885" spans="1:2" x14ac:dyDescent="0.2">
      <c r="A885" s="2">
        <v>20.088794492185102</v>
      </c>
      <c r="B885" s="3">
        <v>0.51544408728236302</v>
      </c>
    </row>
    <row r="886" spans="1:2" x14ac:dyDescent="0.2">
      <c r="A886" s="2">
        <v>20.107131391763701</v>
      </c>
      <c r="B886" s="3">
        <v>0.51736738611550603</v>
      </c>
    </row>
    <row r="887" spans="1:2" x14ac:dyDescent="0.2">
      <c r="A887" s="2">
        <v>20.125468291342301</v>
      </c>
      <c r="B887" s="3">
        <v>0.55391006394522502</v>
      </c>
    </row>
    <row r="888" spans="1:2" x14ac:dyDescent="0.2">
      <c r="A888" s="2">
        <v>20.143805190920801</v>
      </c>
      <c r="B888" s="3">
        <v>0.53660037444693709</v>
      </c>
    </row>
    <row r="889" spans="1:2" x14ac:dyDescent="0.2">
      <c r="A889" s="2">
        <v>20.162142090499401</v>
      </c>
      <c r="B889" s="3">
        <v>0.46351501878749801</v>
      </c>
    </row>
    <row r="890" spans="1:2" x14ac:dyDescent="0.2">
      <c r="A890" s="2">
        <v>20.180478990078001</v>
      </c>
      <c r="B890" s="3">
        <v>0.47120821412007002</v>
      </c>
    </row>
    <row r="891" spans="1:2" x14ac:dyDescent="0.2">
      <c r="A891" s="2">
        <v>20.198815889656501</v>
      </c>
      <c r="B891" s="3">
        <v>0.51736738611550603</v>
      </c>
    </row>
    <row r="892" spans="1:2" x14ac:dyDescent="0.2">
      <c r="A892" s="2">
        <v>20.217152789235101</v>
      </c>
      <c r="B892" s="3">
        <v>0.58083624760922903</v>
      </c>
    </row>
    <row r="893" spans="1:2" x14ac:dyDescent="0.2">
      <c r="A893" s="2">
        <v>20.235489688813701</v>
      </c>
      <c r="B893" s="3">
        <v>0.50775089194978995</v>
      </c>
    </row>
    <row r="894" spans="1:2" x14ac:dyDescent="0.2">
      <c r="A894" s="2">
        <v>20.2538265883923</v>
      </c>
      <c r="B894" s="3">
        <v>0.55775666161151205</v>
      </c>
    </row>
    <row r="895" spans="1:2" x14ac:dyDescent="0.2">
      <c r="A895" s="2">
        <v>20.272163487970801</v>
      </c>
      <c r="B895" s="3">
        <v>0.59814593710751807</v>
      </c>
    </row>
    <row r="896" spans="1:2" x14ac:dyDescent="0.2">
      <c r="A896" s="2">
        <v>20.2905003875494</v>
      </c>
      <c r="B896" s="3">
        <v>0.54621686861265306</v>
      </c>
    </row>
    <row r="897" spans="1:2" x14ac:dyDescent="0.2">
      <c r="A897" s="2">
        <v>20.308837287128</v>
      </c>
      <c r="B897" s="3">
        <v>0.54621686861265306</v>
      </c>
    </row>
    <row r="898" spans="1:2" x14ac:dyDescent="0.2">
      <c r="A898" s="2">
        <v>20.3271741867065</v>
      </c>
      <c r="B898" s="3">
        <v>0.62699541960466509</v>
      </c>
    </row>
    <row r="899" spans="1:2" x14ac:dyDescent="0.2">
      <c r="A899" s="2">
        <v>20.3455110862851</v>
      </c>
      <c r="B899" s="3">
        <v>0.54237027094636703</v>
      </c>
    </row>
    <row r="900" spans="1:2" x14ac:dyDescent="0.2">
      <c r="A900" s="2">
        <v>20.3638479858637</v>
      </c>
      <c r="B900" s="3">
        <v>0.55391006394522502</v>
      </c>
    </row>
    <row r="901" spans="1:2" x14ac:dyDescent="0.2">
      <c r="A901" s="2">
        <v>20.3821848854423</v>
      </c>
      <c r="B901" s="3">
        <v>0.58083624760922903</v>
      </c>
    </row>
    <row r="902" spans="1:2" x14ac:dyDescent="0.2">
      <c r="A902" s="2">
        <v>20.4005217850208</v>
      </c>
      <c r="B902" s="3">
        <v>0.58660614410865908</v>
      </c>
    </row>
    <row r="903" spans="1:2" x14ac:dyDescent="0.2">
      <c r="A903" s="2">
        <v>20.4188586845994</v>
      </c>
      <c r="B903" s="3">
        <v>0.64238181026981001</v>
      </c>
    </row>
    <row r="904" spans="1:2" x14ac:dyDescent="0.2">
      <c r="A904" s="2">
        <v>20.437195584177999</v>
      </c>
      <c r="B904" s="3">
        <v>0.6019925347738041</v>
      </c>
    </row>
    <row r="905" spans="1:2" x14ac:dyDescent="0.2">
      <c r="A905" s="2">
        <v>20.4555324837565</v>
      </c>
      <c r="B905" s="3">
        <v>0.61353232777266309</v>
      </c>
    </row>
    <row r="906" spans="1:2" x14ac:dyDescent="0.2">
      <c r="A906" s="2">
        <v>20.473869383335099</v>
      </c>
      <c r="B906" s="3">
        <v>0.63853521260352408</v>
      </c>
    </row>
    <row r="907" spans="1:2" x14ac:dyDescent="0.2">
      <c r="A907" s="2">
        <v>20.492206282913699</v>
      </c>
      <c r="B907" s="3">
        <v>0.6404585114366671</v>
      </c>
    </row>
    <row r="908" spans="1:2" x14ac:dyDescent="0.2">
      <c r="A908" s="2">
        <v>20.510543182492299</v>
      </c>
      <c r="B908" s="3">
        <v>0.64430510910295302</v>
      </c>
    </row>
    <row r="909" spans="1:2" x14ac:dyDescent="0.2">
      <c r="A909" s="2">
        <v>20.528880082070799</v>
      </c>
      <c r="B909" s="3">
        <v>0.61737892543894901</v>
      </c>
    </row>
    <row r="910" spans="1:2" x14ac:dyDescent="0.2">
      <c r="A910" s="2">
        <v>20.547216981649399</v>
      </c>
      <c r="B910" s="3">
        <v>0.66546139626752809</v>
      </c>
    </row>
    <row r="911" spans="1:2" x14ac:dyDescent="0.2">
      <c r="A911" s="2">
        <v>20.565553881227999</v>
      </c>
      <c r="B911" s="3">
        <v>0.68469438459895904</v>
      </c>
    </row>
    <row r="912" spans="1:2" x14ac:dyDescent="0.2">
      <c r="A912" s="2">
        <v>20.583890780806499</v>
      </c>
      <c r="B912" s="3">
        <v>0.70392737293039109</v>
      </c>
    </row>
    <row r="913" spans="1:2" x14ac:dyDescent="0.2">
      <c r="A913" s="2">
        <v>20.602227680385099</v>
      </c>
      <c r="B913" s="3">
        <v>0.79047582042183206</v>
      </c>
    </row>
    <row r="914" spans="1:2" x14ac:dyDescent="0.2">
      <c r="A914" s="2">
        <v>20.620564579963698</v>
      </c>
      <c r="B914" s="3">
        <v>0.78085932625611609</v>
      </c>
    </row>
    <row r="915" spans="1:2" x14ac:dyDescent="0.2">
      <c r="A915" s="2">
        <v>20.638901479542302</v>
      </c>
      <c r="B915" s="3">
        <v>0.77316613092354403</v>
      </c>
    </row>
    <row r="916" spans="1:2" x14ac:dyDescent="0.2">
      <c r="A916" s="2">
        <v>20.657238379120798</v>
      </c>
      <c r="B916" s="3">
        <v>0.95010962357271311</v>
      </c>
    </row>
    <row r="917" spans="1:2" x14ac:dyDescent="0.2">
      <c r="A917" s="2">
        <v>20.675575278699402</v>
      </c>
      <c r="B917" s="3">
        <v>0.96549601423785802</v>
      </c>
    </row>
    <row r="918" spans="1:2" x14ac:dyDescent="0.2">
      <c r="A918" s="2">
        <v>20.693912178278001</v>
      </c>
      <c r="B918" s="3">
        <v>1.0155017838995799</v>
      </c>
    </row>
    <row r="919" spans="1:2" x14ac:dyDescent="0.2">
      <c r="A919" s="2">
        <v>20.712249077856502</v>
      </c>
      <c r="B919" s="3">
        <v>1.0385813698973001</v>
      </c>
    </row>
    <row r="920" spans="1:2" x14ac:dyDescent="0.2">
      <c r="A920" s="2">
        <v>20.730585977435101</v>
      </c>
      <c r="B920" s="3">
        <v>1.1058968290573099</v>
      </c>
    </row>
    <row r="921" spans="1:2" x14ac:dyDescent="0.2">
      <c r="A921" s="2">
        <v>20.748922877013701</v>
      </c>
      <c r="B921" s="3">
        <v>1.1097434267235899</v>
      </c>
    </row>
    <row r="922" spans="1:2" x14ac:dyDescent="0.2">
      <c r="A922" s="2">
        <v>20.767259776592301</v>
      </c>
      <c r="B922" s="3">
        <v>1.0751240477270201</v>
      </c>
    </row>
    <row r="923" spans="1:2" x14ac:dyDescent="0.2">
      <c r="A923" s="2">
        <v>20.785596676170801</v>
      </c>
      <c r="B923" s="3">
        <v>1.0616609558950201</v>
      </c>
    </row>
    <row r="924" spans="1:2" x14ac:dyDescent="0.2">
      <c r="A924" s="2">
        <v>20.803933575749401</v>
      </c>
      <c r="B924" s="3">
        <v>0.96357271540471512</v>
      </c>
    </row>
    <row r="925" spans="1:2" x14ac:dyDescent="0.2">
      <c r="A925" s="2">
        <v>20.822270475328001</v>
      </c>
      <c r="B925" s="3">
        <v>0.9097203480767071</v>
      </c>
    </row>
    <row r="926" spans="1:2" x14ac:dyDescent="0.2">
      <c r="A926" s="2">
        <v>20.840607374906501</v>
      </c>
      <c r="B926" s="3">
        <v>0.82317190058526601</v>
      </c>
    </row>
    <row r="927" spans="1:2" x14ac:dyDescent="0.2">
      <c r="A927" s="2">
        <v>20.858944274485101</v>
      </c>
      <c r="B927" s="3">
        <v>0.84048159008355405</v>
      </c>
    </row>
    <row r="928" spans="1:2" x14ac:dyDescent="0.2">
      <c r="A928" s="2">
        <v>20.8772811740637</v>
      </c>
      <c r="B928" s="3">
        <v>0.7308535565943951</v>
      </c>
    </row>
    <row r="929" spans="1:2" x14ac:dyDescent="0.2">
      <c r="A929" s="2">
        <v>20.8956180736423</v>
      </c>
      <c r="B929" s="3">
        <v>0.73854675192696706</v>
      </c>
    </row>
    <row r="930" spans="1:2" x14ac:dyDescent="0.2">
      <c r="A930" s="2">
        <v>20.9139549732208</v>
      </c>
      <c r="B930" s="3">
        <v>0.64815170676924005</v>
      </c>
    </row>
    <row r="931" spans="1:2" x14ac:dyDescent="0.2">
      <c r="A931" s="2">
        <v>20.9322918727994</v>
      </c>
      <c r="B931" s="3">
        <v>0.71546716592924997</v>
      </c>
    </row>
    <row r="932" spans="1:2" x14ac:dyDescent="0.2">
      <c r="A932" s="2">
        <v>20.950628772378</v>
      </c>
      <c r="B932" s="3">
        <v>0.667384695100671</v>
      </c>
    </row>
    <row r="933" spans="1:2" x14ac:dyDescent="0.2">
      <c r="A933" s="2">
        <v>20.9689656719565</v>
      </c>
      <c r="B933" s="3">
        <v>0.69431087876467501</v>
      </c>
    </row>
    <row r="934" spans="1:2" x14ac:dyDescent="0.2">
      <c r="A934" s="2">
        <v>20.9873025715351</v>
      </c>
      <c r="B934" s="3">
        <v>0.67507789043324407</v>
      </c>
    </row>
    <row r="935" spans="1:2" x14ac:dyDescent="0.2">
      <c r="A935" s="2">
        <v>21.0056394711137</v>
      </c>
      <c r="B935" s="3">
        <v>0.65199830443552609</v>
      </c>
    </row>
    <row r="936" spans="1:2" x14ac:dyDescent="0.2">
      <c r="A936" s="2">
        <v>21.023976370692299</v>
      </c>
      <c r="B936" s="3">
        <v>0.60968573010637706</v>
      </c>
    </row>
    <row r="937" spans="1:2" x14ac:dyDescent="0.2">
      <c r="A937" s="2">
        <v>21.0423132702708</v>
      </c>
      <c r="B937" s="3">
        <v>0.56737315577722702</v>
      </c>
    </row>
    <row r="938" spans="1:2" x14ac:dyDescent="0.2">
      <c r="A938" s="2">
        <v>21.060650169849399</v>
      </c>
      <c r="B938" s="3">
        <v>0.62507212077152208</v>
      </c>
    </row>
    <row r="939" spans="1:2" x14ac:dyDescent="0.2">
      <c r="A939" s="2">
        <v>21.078987069427999</v>
      </c>
      <c r="B939" s="3">
        <v>0.66930799393381402</v>
      </c>
    </row>
    <row r="940" spans="1:2" x14ac:dyDescent="0.2">
      <c r="A940" s="2">
        <v>21.097323969006499</v>
      </c>
      <c r="B940" s="3">
        <v>0.59814593710751807</v>
      </c>
    </row>
    <row r="941" spans="1:2" x14ac:dyDescent="0.2">
      <c r="A941" s="2">
        <v>21.115660868585099</v>
      </c>
      <c r="B941" s="3">
        <v>0.58083624760922903</v>
      </c>
    </row>
    <row r="942" spans="1:2" x14ac:dyDescent="0.2">
      <c r="A942" s="2">
        <v>21.133997768163699</v>
      </c>
      <c r="B942" s="3">
        <v>0.58083624760922903</v>
      </c>
    </row>
    <row r="943" spans="1:2" x14ac:dyDescent="0.2">
      <c r="A943" s="2">
        <v>21.152334667742299</v>
      </c>
      <c r="B943" s="3">
        <v>0.680847786932673</v>
      </c>
    </row>
    <row r="944" spans="1:2" x14ac:dyDescent="0.2">
      <c r="A944" s="2">
        <v>21.170671567320799</v>
      </c>
      <c r="B944" s="3">
        <v>0.61353232777266309</v>
      </c>
    </row>
    <row r="945" spans="1:2" x14ac:dyDescent="0.2">
      <c r="A945" s="2">
        <v>21.189008466899399</v>
      </c>
      <c r="B945" s="3">
        <v>0.67507789043324407</v>
      </c>
    </row>
    <row r="946" spans="1:2" x14ac:dyDescent="0.2">
      <c r="A946" s="2">
        <v>21.207345366477998</v>
      </c>
      <c r="B946" s="3">
        <v>0.70392737293039109</v>
      </c>
    </row>
    <row r="947" spans="1:2" x14ac:dyDescent="0.2">
      <c r="A947" s="2">
        <v>21.225682266056499</v>
      </c>
      <c r="B947" s="3">
        <v>0.78085932625611609</v>
      </c>
    </row>
    <row r="948" spans="1:2" x14ac:dyDescent="0.2">
      <c r="A948" s="2">
        <v>21.244019165635098</v>
      </c>
      <c r="B948" s="3">
        <v>0.70008077526410406</v>
      </c>
    </row>
    <row r="949" spans="1:2" x14ac:dyDescent="0.2">
      <c r="A949" s="2">
        <v>21.262356065213702</v>
      </c>
      <c r="B949" s="3">
        <v>0.77701272858982995</v>
      </c>
    </row>
    <row r="950" spans="1:2" x14ac:dyDescent="0.2">
      <c r="A950" s="2">
        <v>21.280692964792301</v>
      </c>
      <c r="B950" s="3">
        <v>0.74816324609268303</v>
      </c>
    </row>
    <row r="951" spans="1:2" x14ac:dyDescent="0.2">
      <c r="A951" s="2">
        <v>21.299029864370802</v>
      </c>
      <c r="B951" s="3">
        <v>0.81355540641955004</v>
      </c>
    </row>
    <row r="952" spans="1:2" x14ac:dyDescent="0.2">
      <c r="A952" s="2">
        <v>21.317366763949401</v>
      </c>
      <c r="B952" s="3">
        <v>0.70008077526410406</v>
      </c>
    </row>
    <row r="953" spans="1:2" x14ac:dyDescent="0.2">
      <c r="A953" s="2">
        <v>21.335703663528001</v>
      </c>
      <c r="B953" s="3">
        <v>0.73662345309382404</v>
      </c>
    </row>
    <row r="954" spans="1:2" x14ac:dyDescent="0.2">
      <c r="A954" s="2">
        <v>21.354040563106501</v>
      </c>
      <c r="B954" s="3">
        <v>0.68469438459895904</v>
      </c>
    </row>
    <row r="955" spans="1:2" x14ac:dyDescent="0.2">
      <c r="A955" s="2">
        <v>21.372377462685101</v>
      </c>
      <c r="B955" s="3">
        <v>0.69815747643096104</v>
      </c>
    </row>
    <row r="956" spans="1:2" x14ac:dyDescent="0.2">
      <c r="A956" s="2">
        <v>21.390714362263701</v>
      </c>
      <c r="B956" s="3">
        <v>0.62314882193837906</v>
      </c>
    </row>
    <row r="957" spans="1:2" x14ac:dyDescent="0.2">
      <c r="A957" s="2">
        <v>21.409051261842301</v>
      </c>
      <c r="B957" s="3">
        <v>0.57314305227665707</v>
      </c>
    </row>
    <row r="958" spans="1:2" x14ac:dyDescent="0.2">
      <c r="A958" s="2">
        <v>21.427388161420801</v>
      </c>
      <c r="B958" s="3">
        <v>0.61930222427209203</v>
      </c>
    </row>
    <row r="959" spans="1:2" x14ac:dyDescent="0.2">
      <c r="A959" s="2">
        <v>21.445725060999401</v>
      </c>
      <c r="B959" s="3">
        <v>0.59237604060808802</v>
      </c>
    </row>
    <row r="960" spans="1:2" x14ac:dyDescent="0.2">
      <c r="A960" s="2">
        <v>21.464061960578</v>
      </c>
      <c r="B960" s="3">
        <v>0.667384695100671</v>
      </c>
    </row>
    <row r="961" spans="1:2" x14ac:dyDescent="0.2">
      <c r="A961" s="2">
        <v>21.482398860156501</v>
      </c>
      <c r="B961" s="3">
        <v>0.60006923594066108</v>
      </c>
    </row>
    <row r="962" spans="1:2" x14ac:dyDescent="0.2">
      <c r="A962" s="2">
        <v>21.5007357597351</v>
      </c>
      <c r="B962" s="3">
        <v>0.59814593710751807</v>
      </c>
    </row>
    <row r="963" spans="1:2" x14ac:dyDescent="0.2">
      <c r="A963" s="2">
        <v>21.5190726593137</v>
      </c>
      <c r="B963" s="3">
        <v>0.65969149976809804</v>
      </c>
    </row>
    <row r="964" spans="1:2" x14ac:dyDescent="0.2">
      <c r="A964" s="2">
        <v>21.5374095588923</v>
      </c>
      <c r="B964" s="3">
        <v>0.61160902893951996</v>
      </c>
    </row>
    <row r="965" spans="1:2" x14ac:dyDescent="0.2">
      <c r="A965" s="2">
        <v>21.5557464584708</v>
      </c>
      <c r="B965" s="3">
        <v>0.63853521260352408</v>
      </c>
    </row>
    <row r="966" spans="1:2" x14ac:dyDescent="0.2">
      <c r="A966" s="2">
        <v>21.5740833580494</v>
      </c>
      <c r="B966" s="3">
        <v>0.56544985694408401</v>
      </c>
    </row>
    <row r="967" spans="1:2" x14ac:dyDescent="0.2">
      <c r="A967" s="2">
        <v>21.592420257628</v>
      </c>
      <c r="B967" s="3">
        <v>0.57506635110979998</v>
      </c>
    </row>
    <row r="968" spans="1:2" x14ac:dyDescent="0.2">
      <c r="A968" s="2">
        <v>21.6107571572065</v>
      </c>
      <c r="B968" s="3">
        <v>0.61545562660580599</v>
      </c>
    </row>
    <row r="969" spans="1:2" x14ac:dyDescent="0.2">
      <c r="A969" s="2">
        <v>21.6290940567851</v>
      </c>
      <c r="B969" s="3">
        <v>0.63661191377038107</v>
      </c>
    </row>
    <row r="970" spans="1:2" x14ac:dyDescent="0.2">
      <c r="A970" s="2">
        <v>21.647430956363699</v>
      </c>
      <c r="B970" s="3">
        <v>0.60006923594066108</v>
      </c>
    </row>
    <row r="971" spans="1:2" x14ac:dyDescent="0.2">
      <c r="A971" s="2">
        <v>21.6657678559422</v>
      </c>
      <c r="B971" s="3">
        <v>0.55006346627893909</v>
      </c>
    </row>
    <row r="972" spans="1:2" x14ac:dyDescent="0.2">
      <c r="A972" s="2">
        <v>21.684104755520799</v>
      </c>
      <c r="B972" s="3">
        <v>0.62122552310523504</v>
      </c>
    </row>
    <row r="973" spans="1:2" x14ac:dyDescent="0.2">
      <c r="A973" s="2">
        <v>21.702441655099399</v>
      </c>
      <c r="B973" s="3">
        <v>0.63661191377038107</v>
      </c>
    </row>
    <row r="974" spans="1:2" x14ac:dyDescent="0.2">
      <c r="A974" s="2">
        <v>21.720778554677999</v>
      </c>
      <c r="B974" s="3">
        <v>0.62122552310523504</v>
      </c>
    </row>
    <row r="975" spans="1:2" x14ac:dyDescent="0.2">
      <c r="A975" s="2">
        <v>21.739115454256499</v>
      </c>
      <c r="B975" s="3">
        <v>0.68661768343210206</v>
      </c>
    </row>
    <row r="976" spans="1:2" x14ac:dyDescent="0.2">
      <c r="A976" s="2">
        <v>21.757452353835099</v>
      </c>
      <c r="B976" s="3">
        <v>0.67892448809952999</v>
      </c>
    </row>
    <row r="977" spans="1:2" x14ac:dyDescent="0.2">
      <c r="A977" s="2">
        <v>21.775789253413699</v>
      </c>
      <c r="B977" s="3">
        <v>0.6539216032686691</v>
      </c>
    </row>
    <row r="978" spans="1:2" x14ac:dyDescent="0.2">
      <c r="A978" s="2">
        <v>21.794126152992199</v>
      </c>
      <c r="B978" s="3">
        <v>0.68661768343210206</v>
      </c>
    </row>
    <row r="979" spans="1:2" x14ac:dyDescent="0.2">
      <c r="A979" s="2">
        <v>21.812463052570799</v>
      </c>
      <c r="B979" s="3">
        <v>0.73662345309382404</v>
      </c>
    </row>
    <row r="980" spans="1:2" x14ac:dyDescent="0.2">
      <c r="A980" s="2">
        <v>21.830799952149398</v>
      </c>
      <c r="B980" s="3">
        <v>0.76354963675782805</v>
      </c>
    </row>
    <row r="981" spans="1:2" x14ac:dyDescent="0.2">
      <c r="A981" s="2">
        <v>21.849136851728002</v>
      </c>
      <c r="B981" s="3">
        <v>0.82894179708469506</v>
      </c>
    </row>
    <row r="982" spans="1:2" x14ac:dyDescent="0.2">
      <c r="A982" s="2">
        <v>21.867473751306498</v>
      </c>
      <c r="B982" s="3">
        <v>0.85586798074869908</v>
      </c>
    </row>
    <row r="983" spans="1:2" x14ac:dyDescent="0.2">
      <c r="A983" s="2">
        <v>21.885810650885102</v>
      </c>
      <c r="B983" s="3">
        <v>0.93664653174071111</v>
      </c>
    </row>
    <row r="984" spans="1:2" x14ac:dyDescent="0.2">
      <c r="A984" s="2">
        <v>21.904147550463701</v>
      </c>
      <c r="B984" s="3">
        <v>0.99049889906871913</v>
      </c>
    </row>
    <row r="985" spans="1:2" x14ac:dyDescent="0.2">
      <c r="A985" s="2">
        <v>21.922484450042202</v>
      </c>
      <c r="B985" s="3">
        <v>1.0385813698973001</v>
      </c>
    </row>
    <row r="986" spans="1:2" x14ac:dyDescent="0.2">
      <c r="A986" s="2">
        <v>21.940821349620801</v>
      </c>
      <c r="B986" s="3">
        <v>0.95972611773842909</v>
      </c>
    </row>
    <row r="987" spans="1:2" x14ac:dyDescent="0.2">
      <c r="A987" s="2">
        <v>21.959158249199401</v>
      </c>
      <c r="B987" s="3">
        <v>1.00973188740015</v>
      </c>
    </row>
    <row r="988" spans="1:2" x14ac:dyDescent="0.2">
      <c r="A988" s="2">
        <v>21.977495148778001</v>
      </c>
      <c r="B988" s="3">
        <v>0.96357271540471512</v>
      </c>
    </row>
    <row r="989" spans="1:2" x14ac:dyDescent="0.2">
      <c r="A989" s="2">
        <v>21.995832048356501</v>
      </c>
      <c r="B989" s="3">
        <v>0.90395045157727805</v>
      </c>
    </row>
    <row r="990" spans="1:2" x14ac:dyDescent="0.2">
      <c r="A990" s="2">
        <v>22.014168947935101</v>
      </c>
      <c r="B990" s="3">
        <v>0.86548447491441505</v>
      </c>
    </row>
    <row r="991" spans="1:2" x14ac:dyDescent="0.2">
      <c r="A991" s="2">
        <v>22.032505847513701</v>
      </c>
      <c r="B991" s="3">
        <v>0.82124860175212211</v>
      </c>
    </row>
    <row r="992" spans="1:2" x14ac:dyDescent="0.2">
      <c r="A992" s="2">
        <v>22.050842747092201</v>
      </c>
      <c r="B992" s="3">
        <v>0.680847786932673</v>
      </c>
    </row>
    <row r="993" spans="1:2" x14ac:dyDescent="0.2">
      <c r="A993" s="2">
        <v>22.069179646670801</v>
      </c>
      <c r="B993" s="3">
        <v>0.73277685542753801</v>
      </c>
    </row>
    <row r="994" spans="1:2" x14ac:dyDescent="0.2">
      <c r="A994" s="2">
        <v>22.0875165462494</v>
      </c>
      <c r="B994" s="3">
        <v>0.73470015426068103</v>
      </c>
    </row>
    <row r="995" spans="1:2" x14ac:dyDescent="0.2">
      <c r="A995" s="2">
        <v>22.105853445828</v>
      </c>
      <c r="B995" s="3">
        <v>0.719313763595536</v>
      </c>
    </row>
    <row r="996" spans="1:2" x14ac:dyDescent="0.2">
      <c r="A996" s="2">
        <v>22.1241903454065</v>
      </c>
      <c r="B996" s="3">
        <v>0.71354386709610607</v>
      </c>
    </row>
    <row r="997" spans="1:2" x14ac:dyDescent="0.2">
      <c r="A997" s="2">
        <v>22.1425272449851</v>
      </c>
      <c r="B997" s="3">
        <v>0.7693195332572581</v>
      </c>
    </row>
    <row r="998" spans="1:2" x14ac:dyDescent="0.2">
      <c r="A998" s="2">
        <v>22.1608641445637</v>
      </c>
      <c r="B998" s="3">
        <v>0.80201561342069105</v>
      </c>
    </row>
    <row r="999" spans="1:2" x14ac:dyDescent="0.2">
      <c r="A999" s="2">
        <v>22.1792010441422</v>
      </c>
      <c r="B999" s="3">
        <v>0.83086509591783808</v>
      </c>
    </row>
    <row r="1000" spans="1:2" x14ac:dyDescent="0.2">
      <c r="A1000" s="2">
        <v>22.1975379437208</v>
      </c>
      <c r="B1000" s="3">
        <v>0.81355540641955004</v>
      </c>
    </row>
    <row r="1001" spans="1:2" x14ac:dyDescent="0.2">
      <c r="A1001" s="2">
        <v>22.2158748432994</v>
      </c>
      <c r="B1001" s="3">
        <v>0.78855252158868905</v>
      </c>
    </row>
    <row r="1002" spans="1:2" x14ac:dyDescent="0.2">
      <c r="A1002" s="2">
        <v>22.234211742877999</v>
      </c>
      <c r="B1002" s="3">
        <v>0.81163210758640703</v>
      </c>
    </row>
    <row r="1003" spans="1:2" x14ac:dyDescent="0.2">
      <c r="A1003" s="2">
        <v>22.2525486424565</v>
      </c>
      <c r="B1003" s="3">
        <v>0.70392737293039109</v>
      </c>
    </row>
    <row r="1004" spans="1:2" x14ac:dyDescent="0.2">
      <c r="A1004" s="2">
        <v>22.270885542035099</v>
      </c>
      <c r="B1004" s="3">
        <v>0.7558564414252561</v>
      </c>
    </row>
    <row r="1005" spans="1:2" x14ac:dyDescent="0.2">
      <c r="A1005" s="2">
        <v>22.289222441613699</v>
      </c>
      <c r="B1005" s="3">
        <v>0.67123129276695703</v>
      </c>
    </row>
    <row r="1006" spans="1:2" x14ac:dyDescent="0.2">
      <c r="A1006" s="2">
        <v>22.307559341192199</v>
      </c>
      <c r="B1006" s="3">
        <v>0.71354386709610607</v>
      </c>
    </row>
    <row r="1007" spans="1:2" x14ac:dyDescent="0.2">
      <c r="A1007" s="2">
        <v>22.325896240770799</v>
      </c>
      <c r="B1007" s="3">
        <v>0.63084201727095102</v>
      </c>
    </row>
    <row r="1008" spans="1:2" x14ac:dyDescent="0.2">
      <c r="A1008" s="2">
        <v>22.344233140349399</v>
      </c>
      <c r="B1008" s="3">
        <v>0.60968573010637706</v>
      </c>
    </row>
    <row r="1009" spans="1:2" x14ac:dyDescent="0.2">
      <c r="A1009" s="2">
        <v>22.362570039927999</v>
      </c>
      <c r="B1009" s="3">
        <v>0.61737892543894901</v>
      </c>
    </row>
    <row r="1010" spans="1:2" x14ac:dyDescent="0.2">
      <c r="A1010" s="2">
        <v>22.380906939506499</v>
      </c>
      <c r="B1010" s="3">
        <v>0.55391006394522502</v>
      </c>
    </row>
    <row r="1011" spans="1:2" x14ac:dyDescent="0.2">
      <c r="A1011" s="2">
        <v>22.399243839085099</v>
      </c>
      <c r="B1011" s="3">
        <v>0.56929645461037104</v>
      </c>
    </row>
    <row r="1012" spans="1:2" x14ac:dyDescent="0.2">
      <c r="A1012" s="2">
        <v>22.417580738663698</v>
      </c>
      <c r="B1012" s="3">
        <v>0.54429356977951004</v>
      </c>
    </row>
    <row r="1013" spans="1:2" x14ac:dyDescent="0.2">
      <c r="A1013" s="2">
        <v>22.435917638242199</v>
      </c>
      <c r="B1013" s="3">
        <v>0.57314305227665707</v>
      </c>
    </row>
    <row r="1014" spans="1:2" x14ac:dyDescent="0.2">
      <c r="A1014" s="2">
        <v>22.454254537820798</v>
      </c>
      <c r="B1014" s="3">
        <v>0.50198099545036101</v>
      </c>
    </row>
    <row r="1015" spans="1:2" x14ac:dyDescent="0.2">
      <c r="A1015" s="2">
        <v>22.472591437399402</v>
      </c>
      <c r="B1015" s="3">
        <v>0.48274800711892901</v>
      </c>
    </row>
    <row r="1016" spans="1:2" x14ac:dyDescent="0.2">
      <c r="A1016" s="2">
        <v>22.490928336978001</v>
      </c>
      <c r="B1016" s="3">
        <v>0.49236450128464504</v>
      </c>
    </row>
    <row r="1017" spans="1:2" x14ac:dyDescent="0.2">
      <c r="A1017" s="2">
        <v>22.509265236556502</v>
      </c>
      <c r="B1017" s="3">
        <v>0.50198099545036101</v>
      </c>
    </row>
    <row r="1018" spans="1:2" x14ac:dyDescent="0.2">
      <c r="A1018" s="2">
        <v>22.527602136135101</v>
      </c>
      <c r="B1018" s="3">
        <v>0.54814016744579608</v>
      </c>
    </row>
    <row r="1019" spans="1:2" x14ac:dyDescent="0.2">
      <c r="A1019" s="2">
        <v>22.545939035713701</v>
      </c>
      <c r="B1019" s="3">
        <v>0.500057696617217</v>
      </c>
    </row>
    <row r="1020" spans="1:2" x14ac:dyDescent="0.2">
      <c r="A1020" s="2">
        <v>22.564275935292201</v>
      </c>
      <c r="B1020" s="3">
        <v>0.46543831762064103</v>
      </c>
    </row>
    <row r="1021" spans="1:2" x14ac:dyDescent="0.2">
      <c r="A1021" s="2">
        <v>22.582612834870801</v>
      </c>
      <c r="B1021" s="3">
        <v>0.51929068494864905</v>
      </c>
    </row>
    <row r="1022" spans="1:2" x14ac:dyDescent="0.2">
      <c r="A1022" s="2">
        <v>22.600949734449401</v>
      </c>
      <c r="B1022" s="3">
        <v>0.50582759311664705</v>
      </c>
    </row>
    <row r="1023" spans="1:2" x14ac:dyDescent="0.2">
      <c r="A1023" s="2">
        <v>22.619286634028001</v>
      </c>
      <c r="B1023" s="3">
        <v>0.49044120245150202</v>
      </c>
    </row>
    <row r="1024" spans="1:2" x14ac:dyDescent="0.2">
      <c r="A1024" s="2">
        <v>22.637623533606501</v>
      </c>
      <c r="B1024" s="3">
        <v>0.50775089194978995</v>
      </c>
    </row>
    <row r="1025" spans="1:2" x14ac:dyDescent="0.2">
      <c r="A1025" s="2">
        <v>22.655960433185101</v>
      </c>
      <c r="B1025" s="3">
        <v>0.52890717911436502</v>
      </c>
    </row>
    <row r="1026" spans="1:2" x14ac:dyDescent="0.2">
      <c r="A1026" s="2">
        <v>22.6742973327637</v>
      </c>
      <c r="B1026" s="3">
        <v>0.51544408728236302</v>
      </c>
    </row>
    <row r="1027" spans="1:2" x14ac:dyDescent="0.2">
      <c r="A1027" s="2">
        <v>22.692634232342201</v>
      </c>
      <c r="B1027" s="3">
        <v>0.50198099545036101</v>
      </c>
    </row>
    <row r="1028" spans="1:2" x14ac:dyDescent="0.2">
      <c r="A1028" s="2">
        <v>22.7109711319208</v>
      </c>
      <c r="B1028" s="3">
        <v>0.55775666161151205</v>
      </c>
    </row>
    <row r="1029" spans="1:2" x14ac:dyDescent="0.2">
      <c r="A1029" s="2">
        <v>22.7293080314994</v>
      </c>
      <c r="B1029" s="3">
        <v>0.56544985694408401</v>
      </c>
    </row>
    <row r="1030" spans="1:2" x14ac:dyDescent="0.2">
      <c r="A1030" s="2">
        <v>22.747644931078</v>
      </c>
      <c r="B1030" s="3">
        <v>0.56544985694408401</v>
      </c>
    </row>
    <row r="1031" spans="1:2" x14ac:dyDescent="0.2">
      <c r="A1031" s="2">
        <v>22.7659818306565</v>
      </c>
      <c r="B1031" s="3">
        <v>0.58083624760922903</v>
      </c>
    </row>
    <row r="1032" spans="1:2" x14ac:dyDescent="0.2">
      <c r="A1032" s="2">
        <v>22.7843187302351</v>
      </c>
      <c r="B1032" s="3">
        <v>0.56352655811094099</v>
      </c>
    </row>
    <row r="1033" spans="1:2" x14ac:dyDescent="0.2">
      <c r="A1033" s="2">
        <v>22.8026556298137</v>
      </c>
      <c r="B1033" s="3">
        <v>0.54621686861265306</v>
      </c>
    </row>
    <row r="1034" spans="1:2" x14ac:dyDescent="0.2">
      <c r="A1034" s="2">
        <v>22.8209925293922</v>
      </c>
      <c r="B1034" s="3">
        <v>0.60776243127323304</v>
      </c>
    </row>
    <row r="1035" spans="1:2" x14ac:dyDescent="0.2">
      <c r="A1035" s="2">
        <v>22.8393294289708</v>
      </c>
      <c r="B1035" s="3">
        <v>0.59622263827437505</v>
      </c>
    </row>
    <row r="1036" spans="1:2" x14ac:dyDescent="0.2">
      <c r="A1036" s="2">
        <v>22.857666328549399</v>
      </c>
      <c r="B1036" s="3">
        <v>0.58660614410865908</v>
      </c>
    </row>
    <row r="1037" spans="1:2" x14ac:dyDescent="0.2">
      <c r="A1037" s="2">
        <v>22.876003228127999</v>
      </c>
      <c r="B1037" s="3">
        <v>0.56352655811094099</v>
      </c>
    </row>
    <row r="1038" spans="1:2" x14ac:dyDescent="0.2">
      <c r="A1038" s="2">
        <v>22.894340127706499</v>
      </c>
      <c r="B1038" s="3">
        <v>0.54621686861265306</v>
      </c>
    </row>
    <row r="1039" spans="1:2" x14ac:dyDescent="0.2">
      <c r="A1039" s="2">
        <v>22.912677027285099</v>
      </c>
      <c r="B1039" s="3">
        <v>0.59622263827437505</v>
      </c>
    </row>
    <row r="1040" spans="1:2" x14ac:dyDescent="0.2">
      <c r="A1040" s="2">
        <v>22.931013926863699</v>
      </c>
      <c r="B1040" s="3">
        <v>0.62314882193837906</v>
      </c>
    </row>
    <row r="1041" spans="1:2" x14ac:dyDescent="0.2">
      <c r="A1041" s="2">
        <v>22.949350826442199</v>
      </c>
      <c r="B1041" s="3">
        <v>0.57121975344351406</v>
      </c>
    </row>
    <row r="1042" spans="1:2" x14ac:dyDescent="0.2">
      <c r="A1042" s="2">
        <v>22.967687726020799</v>
      </c>
      <c r="B1042" s="3">
        <v>0.65776820093495503</v>
      </c>
    </row>
    <row r="1043" spans="1:2" x14ac:dyDescent="0.2">
      <c r="A1043" s="2">
        <v>22.986024625599399</v>
      </c>
      <c r="B1043" s="3">
        <v>0.64815170676924005</v>
      </c>
    </row>
    <row r="1044" spans="1:2" x14ac:dyDescent="0.2">
      <c r="A1044" s="2">
        <v>23.004361525177998</v>
      </c>
      <c r="B1044" s="3">
        <v>0.68854098226524607</v>
      </c>
    </row>
    <row r="1045" spans="1:2" x14ac:dyDescent="0.2">
      <c r="A1045" s="2">
        <v>23.022698424756499</v>
      </c>
      <c r="B1045" s="3">
        <v>0.63661191377038107</v>
      </c>
    </row>
    <row r="1046" spans="1:2" x14ac:dyDescent="0.2">
      <c r="A1046" s="2">
        <v>23.041035324335098</v>
      </c>
      <c r="B1046" s="3">
        <v>0.7308535565943951</v>
      </c>
    </row>
    <row r="1047" spans="1:2" x14ac:dyDescent="0.2">
      <c r="A1047" s="2">
        <v>23.059372223913702</v>
      </c>
      <c r="B1047" s="3">
        <v>0.7308535565943951</v>
      </c>
    </row>
    <row r="1048" spans="1:2" x14ac:dyDescent="0.2">
      <c r="A1048" s="2">
        <v>23.077709123492198</v>
      </c>
      <c r="B1048" s="3">
        <v>0.80970880875326401</v>
      </c>
    </row>
    <row r="1049" spans="1:2" x14ac:dyDescent="0.2">
      <c r="A1049" s="2">
        <v>23.096046023070802</v>
      </c>
      <c r="B1049" s="3">
        <v>0.85394468191555606</v>
      </c>
    </row>
    <row r="1050" spans="1:2" x14ac:dyDescent="0.2">
      <c r="A1050" s="2">
        <v>23.114382922649401</v>
      </c>
      <c r="B1050" s="3">
        <v>0.83663499241726802</v>
      </c>
    </row>
    <row r="1051" spans="1:2" x14ac:dyDescent="0.2">
      <c r="A1051" s="2">
        <v>23.132719822228001</v>
      </c>
      <c r="B1051" s="3">
        <v>1.00011539323443</v>
      </c>
    </row>
    <row r="1052" spans="1:2" x14ac:dyDescent="0.2">
      <c r="A1052" s="2">
        <v>23.151056721806501</v>
      </c>
      <c r="B1052" s="3">
        <v>1.0078085885670101</v>
      </c>
    </row>
    <row r="1053" spans="1:2" x14ac:dyDescent="0.2">
      <c r="A1053" s="2">
        <v>23.169393621385101</v>
      </c>
      <c r="B1053" s="3">
        <v>1.1116667255567401</v>
      </c>
    </row>
    <row r="1054" spans="1:2" x14ac:dyDescent="0.2">
      <c r="A1054" s="2">
        <v>23.187730520963701</v>
      </c>
      <c r="B1054" s="3">
        <v>1.1635957940516</v>
      </c>
    </row>
    <row r="1055" spans="1:2" x14ac:dyDescent="0.2">
      <c r="A1055" s="2">
        <v>23.206067420542201</v>
      </c>
      <c r="B1055" s="3">
        <v>1.24437434504361</v>
      </c>
    </row>
    <row r="1056" spans="1:2" x14ac:dyDescent="0.2">
      <c r="A1056" s="2">
        <v>23.224404320120801</v>
      </c>
      <c r="B1056" s="3">
        <v>1.1693656905510301</v>
      </c>
    </row>
    <row r="1057" spans="1:2" x14ac:dyDescent="0.2">
      <c r="A1057" s="2">
        <v>23.242741219699401</v>
      </c>
      <c r="B1057" s="3">
        <v>1.10397353022416</v>
      </c>
    </row>
    <row r="1058" spans="1:2" x14ac:dyDescent="0.2">
      <c r="A1058" s="2">
        <v>23.261078119278</v>
      </c>
      <c r="B1058" s="3">
        <v>1.07320074889387</v>
      </c>
    </row>
    <row r="1059" spans="1:2" x14ac:dyDescent="0.2">
      <c r="A1059" s="2">
        <v>23.279415018856501</v>
      </c>
      <c r="B1059" s="3">
        <v>1.03665807106415</v>
      </c>
    </row>
    <row r="1060" spans="1:2" x14ac:dyDescent="0.2">
      <c r="A1060" s="2">
        <v>23.2977519184351</v>
      </c>
      <c r="B1060" s="3">
        <v>0.85971457841498511</v>
      </c>
    </row>
    <row r="1061" spans="1:2" x14ac:dyDescent="0.2">
      <c r="A1061" s="2">
        <v>23.3160888180137</v>
      </c>
      <c r="B1061" s="3">
        <v>0.80393891225383407</v>
      </c>
    </row>
    <row r="1062" spans="1:2" x14ac:dyDescent="0.2">
      <c r="A1062" s="2">
        <v>23.3344257175922</v>
      </c>
      <c r="B1062" s="3">
        <v>0.78470592392240301</v>
      </c>
    </row>
    <row r="1063" spans="1:2" x14ac:dyDescent="0.2">
      <c r="A1063" s="2">
        <v>23.3527626171708</v>
      </c>
      <c r="B1063" s="3">
        <v>0.69623417759781803</v>
      </c>
    </row>
    <row r="1064" spans="1:2" x14ac:dyDescent="0.2">
      <c r="A1064" s="2">
        <v>23.3710995167494</v>
      </c>
      <c r="B1064" s="3">
        <v>0.65776820093495503</v>
      </c>
    </row>
    <row r="1065" spans="1:2" x14ac:dyDescent="0.2">
      <c r="A1065" s="2">
        <v>23.389436416328</v>
      </c>
      <c r="B1065" s="3">
        <v>0.67507789043324407</v>
      </c>
    </row>
    <row r="1066" spans="1:2" x14ac:dyDescent="0.2">
      <c r="A1066" s="2">
        <v>23.4077733159065</v>
      </c>
      <c r="B1066" s="3">
        <v>0.61160902893951996</v>
      </c>
    </row>
    <row r="1067" spans="1:2" x14ac:dyDescent="0.2">
      <c r="A1067" s="2">
        <v>23.4261102154851</v>
      </c>
      <c r="B1067" s="3">
        <v>0.53275377678065106</v>
      </c>
    </row>
    <row r="1068" spans="1:2" x14ac:dyDescent="0.2">
      <c r="A1068" s="2">
        <v>23.444447115063699</v>
      </c>
      <c r="B1068" s="3">
        <v>0.55391006394522502</v>
      </c>
    </row>
    <row r="1069" spans="1:2" x14ac:dyDescent="0.2">
      <c r="A1069" s="2">
        <v>23.4627840146422</v>
      </c>
      <c r="B1069" s="3">
        <v>0.55967996044465507</v>
      </c>
    </row>
    <row r="1070" spans="1:2" x14ac:dyDescent="0.2">
      <c r="A1070" s="2">
        <v>23.481120914220799</v>
      </c>
      <c r="B1070" s="3">
        <v>0.6019925347738041</v>
      </c>
    </row>
    <row r="1071" spans="1:2" x14ac:dyDescent="0.2">
      <c r="A1071" s="2">
        <v>23.499457813799399</v>
      </c>
      <c r="B1071" s="3">
        <v>0.55391006394522502</v>
      </c>
    </row>
    <row r="1072" spans="1:2" x14ac:dyDescent="0.2">
      <c r="A1072" s="2">
        <v>23.517794713377999</v>
      </c>
      <c r="B1072" s="3">
        <v>0.52890717911436502</v>
      </c>
    </row>
    <row r="1073" spans="1:2" x14ac:dyDescent="0.2">
      <c r="A1073" s="2">
        <v>23.536131612956499</v>
      </c>
      <c r="B1073" s="3">
        <v>0.45774512228806802</v>
      </c>
    </row>
    <row r="1074" spans="1:2" x14ac:dyDescent="0.2">
      <c r="A1074" s="2">
        <v>23.554468512535099</v>
      </c>
      <c r="B1074" s="3">
        <v>0.52698388028122101</v>
      </c>
    </row>
    <row r="1075" spans="1:2" x14ac:dyDescent="0.2">
      <c r="A1075" s="2">
        <v>23.572805412113699</v>
      </c>
      <c r="B1075" s="3">
        <v>0.49428780011778806</v>
      </c>
    </row>
    <row r="1076" spans="1:2" x14ac:dyDescent="0.2">
      <c r="A1076" s="2">
        <v>23.591142311692199</v>
      </c>
      <c r="B1076" s="3">
        <v>0.49813439778407403</v>
      </c>
    </row>
    <row r="1077" spans="1:2" x14ac:dyDescent="0.2">
      <c r="A1077" s="2">
        <v>23.609479211270799</v>
      </c>
      <c r="B1077" s="3">
        <v>0.49236450128464504</v>
      </c>
    </row>
    <row r="1078" spans="1:2" x14ac:dyDescent="0.2">
      <c r="A1078" s="2">
        <v>23.627816110849402</v>
      </c>
      <c r="B1078" s="3">
        <v>0.49621109895093102</v>
      </c>
    </row>
    <row r="1079" spans="1:2" x14ac:dyDescent="0.2">
      <c r="A1079" s="2">
        <v>23.646153010428002</v>
      </c>
      <c r="B1079" s="3">
        <v>0.46543831762064103</v>
      </c>
    </row>
    <row r="1080" spans="1:2" x14ac:dyDescent="0.2">
      <c r="A1080" s="2">
        <v>23.664489910006502</v>
      </c>
      <c r="B1080" s="3">
        <v>0.47120821412007002</v>
      </c>
    </row>
    <row r="1081" spans="1:2" x14ac:dyDescent="0.2">
      <c r="A1081" s="2">
        <v>23.682826809585102</v>
      </c>
      <c r="B1081" s="3">
        <v>0.44235873162292305</v>
      </c>
    </row>
    <row r="1082" spans="1:2" x14ac:dyDescent="0.2">
      <c r="A1082" s="2">
        <v>23.701163709163701</v>
      </c>
      <c r="B1082" s="3">
        <v>0.48082470828578605</v>
      </c>
    </row>
    <row r="1083" spans="1:2" x14ac:dyDescent="0.2">
      <c r="A1083" s="2">
        <v>23.719500608742202</v>
      </c>
      <c r="B1083" s="3">
        <v>0.51159748961607598</v>
      </c>
    </row>
    <row r="1084" spans="1:2" x14ac:dyDescent="0.2">
      <c r="A1084" s="2">
        <v>23.737837508320801</v>
      </c>
      <c r="B1084" s="3">
        <v>0.42697234095777803</v>
      </c>
    </row>
    <row r="1085" spans="1:2" x14ac:dyDescent="0.2">
      <c r="A1085" s="2">
        <v>23.756174407899401</v>
      </c>
      <c r="B1085" s="3">
        <v>0.45005192695549606</v>
      </c>
    </row>
    <row r="1086" spans="1:2" x14ac:dyDescent="0.2">
      <c r="A1086" s="2">
        <v>23.774511307478001</v>
      </c>
      <c r="B1086" s="3">
        <v>0.45197522578863902</v>
      </c>
    </row>
    <row r="1087" spans="1:2" x14ac:dyDescent="0.2">
      <c r="A1087" s="2">
        <v>23.792848207056501</v>
      </c>
      <c r="B1087" s="3">
        <v>0.45774512228806802</v>
      </c>
    </row>
    <row r="1088" spans="1:2" x14ac:dyDescent="0.2">
      <c r="A1088" s="2">
        <v>23.811185106635101</v>
      </c>
      <c r="B1088" s="3">
        <v>0.47120821412007002</v>
      </c>
    </row>
    <row r="1089" spans="1:2" x14ac:dyDescent="0.2">
      <c r="A1089" s="2">
        <v>23.829522006213701</v>
      </c>
      <c r="B1089" s="3">
        <v>0.52313728261493508</v>
      </c>
    </row>
    <row r="1090" spans="1:2" x14ac:dyDescent="0.2">
      <c r="A1090" s="2">
        <v>23.847858905792201</v>
      </c>
      <c r="B1090" s="3">
        <v>0.47313151295321304</v>
      </c>
    </row>
    <row r="1091" spans="1:2" x14ac:dyDescent="0.2">
      <c r="A1091" s="2">
        <v>23.866195805370801</v>
      </c>
      <c r="B1091" s="3">
        <v>0.53275377678065106</v>
      </c>
    </row>
    <row r="1092" spans="1:2" x14ac:dyDescent="0.2">
      <c r="A1092" s="2">
        <v>23.8845327049494</v>
      </c>
      <c r="B1092" s="3">
        <v>0.50582759311664705</v>
      </c>
    </row>
    <row r="1093" spans="1:2" x14ac:dyDescent="0.2">
      <c r="A1093" s="2">
        <v>23.902869604528</v>
      </c>
      <c r="B1093" s="3">
        <v>0.52121398378179207</v>
      </c>
    </row>
    <row r="1094" spans="1:2" x14ac:dyDescent="0.2">
      <c r="A1094" s="2">
        <v>23.9212065041065</v>
      </c>
      <c r="B1094" s="3">
        <v>0.49236450128464504</v>
      </c>
    </row>
    <row r="1095" spans="1:2" x14ac:dyDescent="0.2">
      <c r="A1095" s="2">
        <v>23.9395434036851</v>
      </c>
      <c r="B1095" s="3">
        <v>0.50390429428350403</v>
      </c>
    </row>
    <row r="1096" spans="1:2" x14ac:dyDescent="0.2">
      <c r="A1096" s="2">
        <v>23.9578803032637</v>
      </c>
      <c r="B1096" s="3">
        <v>0.53083047794750804</v>
      </c>
    </row>
    <row r="1097" spans="1:2" x14ac:dyDescent="0.2">
      <c r="A1097" s="2">
        <v>23.9762172028422</v>
      </c>
      <c r="B1097" s="3">
        <v>0.53467707561379407</v>
      </c>
    </row>
    <row r="1098" spans="1:2" x14ac:dyDescent="0.2">
      <c r="A1098" s="2">
        <v>23.9945541024208</v>
      </c>
      <c r="B1098" s="3">
        <v>0.51929068494864905</v>
      </c>
    </row>
    <row r="1099" spans="1:2" x14ac:dyDescent="0.2">
      <c r="A1099" s="2">
        <v>24.0128910019994</v>
      </c>
      <c r="B1099" s="3">
        <v>0.49621109895093102</v>
      </c>
    </row>
    <row r="1100" spans="1:2" x14ac:dyDescent="0.2">
      <c r="A1100" s="2">
        <v>24.031227901577999</v>
      </c>
      <c r="B1100" s="3">
        <v>0.55391006394522502</v>
      </c>
    </row>
    <row r="1101" spans="1:2" x14ac:dyDescent="0.2">
      <c r="A1101" s="2">
        <v>24.0495648011565</v>
      </c>
      <c r="B1101" s="3">
        <v>0.57506635110979998</v>
      </c>
    </row>
    <row r="1102" spans="1:2" x14ac:dyDescent="0.2">
      <c r="A1102" s="2">
        <v>24.067901700735099</v>
      </c>
      <c r="B1102" s="3">
        <v>0.62507212077152208</v>
      </c>
    </row>
    <row r="1103" spans="1:2" x14ac:dyDescent="0.2">
      <c r="A1103" s="2">
        <v>24.086238600313699</v>
      </c>
      <c r="B1103" s="3">
        <v>0.58083624760922903</v>
      </c>
    </row>
    <row r="1104" spans="1:2" x14ac:dyDescent="0.2">
      <c r="A1104" s="2">
        <v>24.104575499892199</v>
      </c>
      <c r="B1104" s="3">
        <v>0.55583336277836903</v>
      </c>
    </row>
    <row r="1105" spans="1:2" x14ac:dyDescent="0.2">
      <c r="A1105" s="2">
        <v>24.122912399470799</v>
      </c>
      <c r="B1105" s="3">
        <v>0.51159748961607598</v>
      </c>
    </row>
    <row r="1106" spans="1:2" x14ac:dyDescent="0.2">
      <c r="A1106" s="2">
        <v>24.141249299049399</v>
      </c>
      <c r="B1106" s="3">
        <v>0.60776243127323304</v>
      </c>
    </row>
    <row r="1107" spans="1:2" x14ac:dyDescent="0.2">
      <c r="A1107" s="2">
        <v>24.159586198627899</v>
      </c>
      <c r="B1107" s="3">
        <v>0.6539216032686691</v>
      </c>
    </row>
    <row r="1108" spans="1:2" x14ac:dyDescent="0.2">
      <c r="A1108" s="2">
        <v>24.177923098206499</v>
      </c>
      <c r="B1108" s="3">
        <v>0.60391583360694701</v>
      </c>
    </row>
    <row r="1109" spans="1:2" x14ac:dyDescent="0.2">
      <c r="A1109" s="2">
        <v>24.196259997785099</v>
      </c>
      <c r="B1109" s="3">
        <v>0.67315459160010005</v>
      </c>
    </row>
    <row r="1110" spans="1:2" x14ac:dyDescent="0.2">
      <c r="A1110" s="2">
        <v>24.214596897363698</v>
      </c>
      <c r="B1110" s="3">
        <v>0.78662922275554603</v>
      </c>
    </row>
    <row r="1111" spans="1:2" x14ac:dyDescent="0.2">
      <c r="A1111" s="2">
        <v>24.232933796942199</v>
      </c>
      <c r="B1111" s="3">
        <v>0.72893025776125209</v>
      </c>
    </row>
    <row r="1112" spans="1:2" x14ac:dyDescent="0.2">
      <c r="A1112" s="2">
        <v>24.251270696520798</v>
      </c>
      <c r="B1112" s="3">
        <v>0.78085932625611609</v>
      </c>
    </row>
    <row r="1113" spans="1:2" x14ac:dyDescent="0.2">
      <c r="A1113" s="2">
        <v>24.269607596099402</v>
      </c>
      <c r="B1113" s="3">
        <v>0.87510096908013002</v>
      </c>
    </row>
    <row r="1114" spans="1:2" x14ac:dyDescent="0.2">
      <c r="A1114" s="2">
        <v>24.287944495677898</v>
      </c>
      <c r="B1114" s="3">
        <v>0.97318920957043109</v>
      </c>
    </row>
    <row r="1115" spans="1:2" x14ac:dyDescent="0.2">
      <c r="A1115" s="2">
        <v>24.306281395256502</v>
      </c>
      <c r="B1115" s="3">
        <v>0.98857560023557611</v>
      </c>
    </row>
    <row r="1116" spans="1:2" x14ac:dyDescent="0.2">
      <c r="A1116" s="2">
        <v>24.324618294835101</v>
      </c>
      <c r="B1116" s="3">
        <v>0.96357271540471512</v>
      </c>
    </row>
    <row r="1117" spans="1:2" x14ac:dyDescent="0.2">
      <c r="A1117" s="2">
        <v>24.342955194413701</v>
      </c>
      <c r="B1117" s="3">
        <v>0.97318920957043109</v>
      </c>
    </row>
    <row r="1118" spans="1:2" x14ac:dyDescent="0.2">
      <c r="A1118" s="2">
        <v>24.361292093992201</v>
      </c>
      <c r="B1118" s="3">
        <v>1.12705311622188</v>
      </c>
    </row>
    <row r="1119" spans="1:2" x14ac:dyDescent="0.2">
      <c r="A1119" s="2">
        <v>24.379628993570801</v>
      </c>
      <c r="B1119" s="3">
        <v>1.0289648757315799</v>
      </c>
    </row>
    <row r="1120" spans="1:2" x14ac:dyDescent="0.2">
      <c r="A1120" s="2">
        <v>24.397965893149401</v>
      </c>
      <c r="B1120" s="3">
        <v>0.96549601423785802</v>
      </c>
    </row>
    <row r="1121" spans="1:2" x14ac:dyDescent="0.2">
      <c r="A1121" s="2">
        <v>24.416302792727901</v>
      </c>
      <c r="B1121" s="3">
        <v>0.93856983057385412</v>
      </c>
    </row>
    <row r="1122" spans="1:2" x14ac:dyDescent="0.2">
      <c r="A1122" s="2">
        <v>24.434639692306501</v>
      </c>
      <c r="B1122" s="3">
        <v>0.9097203480767071</v>
      </c>
    </row>
    <row r="1123" spans="1:2" x14ac:dyDescent="0.2">
      <c r="A1123" s="2">
        <v>24.452976591885101</v>
      </c>
      <c r="B1123" s="3">
        <v>0.87894756674641705</v>
      </c>
    </row>
    <row r="1124" spans="1:2" x14ac:dyDescent="0.2">
      <c r="A1124" s="2">
        <v>24.4713134914637</v>
      </c>
      <c r="B1124" s="3">
        <v>0.7943224180881181</v>
      </c>
    </row>
    <row r="1125" spans="1:2" x14ac:dyDescent="0.2">
      <c r="A1125" s="2">
        <v>24.489650391042201</v>
      </c>
      <c r="B1125" s="3">
        <v>0.82894179708469506</v>
      </c>
    </row>
    <row r="1126" spans="1:2" x14ac:dyDescent="0.2">
      <c r="A1126" s="2">
        <v>24.5079872906208</v>
      </c>
      <c r="B1126" s="3">
        <v>0.65969149976809804</v>
      </c>
    </row>
    <row r="1127" spans="1:2" x14ac:dyDescent="0.2">
      <c r="A1127" s="2">
        <v>24.5263241901994</v>
      </c>
      <c r="B1127" s="3">
        <v>0.76739623442411409</v>
      </c>
    </row>
    <row r="1128" spans="1:2" x14ac:dyDescent="0.2">
      <c r="A1128" s="2">
        <v>24.5446610897779</v>
      </c>
      <c r="B1128" s="3">
        <v>0.61160902893951996</v>
      </c>
    </row>
    <row r="1129" spans="1:2" x14ac:dyDescent="0.2">
      <c r="A1129" s="2">
        <v>24.5629979893565</v>
      </c>
      <c r="B1129" s="3">
        <v>0.59237604060808802</v>
      </c>
    </row>
    <row r="1130" spans="1:2" x14ac:dyDescent="0.2">
      <c r="A1130" s="2">
        <v>24.5813348889351</v>
      </c>
      <c r="B1130" s="3">
        <v>0.57314305227665707</v>
      </c>
    </row>
    <row r="1131" spans="1:2" x14ac:dyDescent="0.2">
      <c r="A1131" s="2">
        <v>24.5996717885137</v>
      </c>
      <c r="B1131" s="3">
        <v>0.56160325927779808</v>
      </c>
    </row>
    <row r="1132" spans="1:2" x14ac:dyDescent="0.2">
      <c r="A1132" s="2">
        <v>24.6180086880922</v>
      </c>
      <c r="B1132" s="3">
        <v>0.50775089194978995</v>
      </c>
    </row>
    <row r="1133" spans="1:2" x14ac:dyDescent="0.2">
      <c r="A1133" s="2">
        <v>24.6363455876708</v>
      </c>
      <c r="B1133" s="3">
        <v>0.551986765112082</v>
      </c>
    </row>
    <row r="1134" spans="1:2" x14ac:dyDescent="0.2">
      <c r="A1134" s="2">
        <v>24.654682487249399</v>
      </c>
      <c r="B1134" s="3">
        <v>0.55391006394522502</v>
      </c>
    </row>
    <row r="1135" spans="1:2" x14ac:dyDescent="0.2">
      <c r="A1135" s="2">
        <v>24.6730193868279</v>
      </c>
      <c r="B1135" s="3">
        <v>0.50390429428350403</v>
      </c>
    </row>
    <row r="1136" spans="1:2" x14ac:dyDescent="0.2">
      <c r="A1136" s="2">
        <v>24.691356286406499</v>
      </c>
      <c r="B1136" s="3">
        <v>0.50967419078293308</v>
      </c>
    </row>
    <row r="1137" spans="1:2" x14ac:dyDescent="0.2">
      <c r="A1137" s="2">
        <v>24.709693185985099</v>
      </c>
      <c r="B1137" s="3">
        <v>0.48274800711892901</v>
      </c>
    </row>
    <row r="1138" spans="1:2" x14ac:dyDescent="0.2">
      <c r="A1138" s="2">
        <v>24.728030085563699</v>
      </c>
      <c r="B1138" s="3">
        <v>0.50775089194978995</v>
      </c>
    </row>
    <row r="1139" spans="1:2" x14ac:dyDescent="0.2">
      <c r="A1139" s="2">
        <v>24.746366985142199</v>
      </c>
      <c r="B1139" s="3">
        <v>0.49428780011778806</v>
      </c>
    </row>
    <row r="1140" spans="1:2" x14ac:dyDescent="0.2">
      <c r="A1140" s="2">
        <v>24.764703884720799</v>
      </c>
      <c r="B1140" s="3">
        <v>0.50390429428350403</v>
      </c>
    </row>
    <row r="1141" spans="1:2" x14ac:dyDescent="0.2">
      <c r="A1141" s="2">
        <v>24.783040784299398</v>
      </c>
      <c r="B1141" s="3">
        <v>0.52506058144807799</v>
      </c>
    </row>
    <row r="1142" spans="1:2" x14ac:dyDescent="0.2">
      <c r="A1142" s="2">
        <v>24.801377683877899</v>
      </c>
      <c r="B1142" s="3">
        <v>0.51544408728236302</v>
      </c>
    </row>
    <row r="1143" spans="1:2" x14ac:dyDescent="0.2">
      <c r="A1143" s="2">
        <v>24.819714583456499</v>
      </c>
      <c r="B1143" s="3">
        <v>0.53467707561379407</v>
      </c>
    </row>
    <row r="1144" spans="1:2" x14ac:dyDescent="0.2">
      <c r="A1144" s="2">
        <v>24.838051483035102</v>
      </c>
      <c r="B1144" s="3">
        <v>0.49044120245150202</v>
      </c>
    </row>
    <row r="1145" spans="1:2" x14ac:dyDescent="0.2">
      <c r="A1145" s="2">
        <v>24.856388382613702</v>
      </c>
      <c r="B1145" s="3">
        <v>0.43658883512349406</v>
      </c>
    </row>
    <row r="1146" spans="1:2" x14ac:dyDescent="0.2">
      <c r="A1146" s="2">
        <v>24.874725282192202</v>
      </c>
      <c r="B1146" s="3">
        <v>0.54429356977951004</v>
      </c>
    </row>
    <row r="1147" spans="1:2" x14ac:dyDescent="0.2">
      <c r="A1147" s="2">
        <v>24.893062181770802</v>
      </c>
      <c r="B1147" s="3">
        <v>0.55006346627893909</v>
      </c>
    </row>
    <row r="1148" spans="1:2" x14ac:dyDescent="0.2">
      <c r="A1148" s="2">
        <v>24.911399081349401</v>
      </c>
      <c r="B1148" s="3">
        <v>0.513520788449219</v>
      </c>
    </row>
    <row r="1149" spans="1:2" x14ac:dyDescent="0.2">
      <c r="A1149" s="2">
        <v>24.929735980927902</v>
      </c>
      <c r="B1149" s="3">
        <v>0.52313728261493508</v>
      </c>
    </row>
    <row r="1150" spans="1:2" x14ac:dyDescent="0.2">
      <c r="A1150" s="2">
        <v>24.948072880506501</v>
      </c>
      <c r="B1150" s="3">
        <v>0.55775666161151205</v>
      </c>
    </row>
    <row r="1151" spans="1:2" x14ac:dyDescent="0.2">
      <c r="A1151" s="2">
        <v>24.966409780085101</v>
      </c>
      <c r="B1151" s="3">
        <v>0.58468284527551606</v>
      </c>
    </row>
    <row r="1152" spans="1:2" x14ac:dyDescent="0.2">
      <c r="A1152" s="2">
        <v>24.984746679663701</v>
      </c>
      <c r="B1152" s="3">
        <v>0.513520788449219</v>
      </c>
    </row>
    <row r="1153" spans="1:2" x14ac:dyDescent="0.2">
      <c r="A1153" s="2">
        <v>25.003083579242201</v>
      </c>
      <c r="B1153" s="3">
        <v>0.52313728261493508</v>
      </c>
    </row>
    <row r="1154" spans="1:2" x14ac:dyDescent="0.2">
      <c r="A1154" s="2">
        <v>25.021420478820801</v>
      </c>
      <c r="B1154" s="3">
        <v>0.50582759311664705</v>
      </c>
    </row>
    <row r="1155" spans="1:2" x14ac:dyDescent="0.2">
      <c r="A1155" s="2">
        <v>25.039757378399401</v>
      </c>
      <c r="B1155" s="3">
        <v>0.53660037444693709</v>
      </c>
    </row>
    <row r="1156" spans="1:2" x14ac:dyDescent="0.2">
      <c r="A1156" s="2">
        <v>25.058094277977901</v>
      </c>
      <c r="B1156" s="3">
        <v>0.54814016744579608</v>
      </c>
    </row>
    <row r="1157" spans="1:2" x14ac:dyDescent="0.2">
      <c r="A1157" s="2">
        <v>25.076431177556501</v>
      </c>
      <c r="B1157" s="3">
        <v>0.55967996044465507</v>
      </c>
    </row>
    <row r="1158" spans="1:2" x14ac:dyDescent="0.2">
      <c r="A1158" s="2">
        <v>25.0947680771351</v>
      </c>
      <c r="B1158" s="3">
        <v>0.57698964994294299</v>
      </c>
    </row>
    <row r="1159" spans="1:2" x14ac:dyDescent="0.2">
      <c r="A1159" s="2">
        <v>25.1131049767137</v>
      </c>
      <c r="B1159" s="3">
        <v>0.61160902893951996</v>
      </c>
    </row>
    <row r="1160" spans="1:2" x14ac:dyDescent="0.2">
      <c r="A1160" s="2">
        <v>25.1314418762922</v>
      </c>
      <c r="B1160" s="3">
        <v>0.56352655811094099</v>
      </c>
    </row>
    <row r="1161" spans="1:2" x14ac:dyDescent="0.2">
      <c r="A1161" s="2">
        <v>25.1497787758708</v>
      </c>
      <c r="B1161" s="3">
        <v>0.59622263827437505</v>
      </c>
    </row>
    <row r="1162" spans="1:2" x14ac:dyDescent="0.2">
      <c r="A1162" s="2">
        <v>25.1681156754494</v>
      </c>
      <c r="B1162" s="3">
        <v>0.57506635110979998</v>
      </c>
    </row>
    <row r="1163" spans="1:2" x14ac:dyDescent="0.2">
      <c r="A1163" s="2">
        <v>25.1864525750279</v>
      </c>
      <c r="B1163" s="3">
        <v>0.57891294877608601</v>
      </c>
    </row>
    <row r="1164" spans="1:2" x14ac:dyDescent="0.2">
      <c r="A1164" s="2">
        <v>25.2047894746065</v>
      </c>
      <c r="B1164" s="3">
        <v>0.56737315577722702</v>
      </c>
    </row>
    <row r="1165" spans="1:2" x14ac:dyDescent="0.2">
      <c r="A1165" s="2">
        <v>25.2231263741851</v>
      </c>
      <c r="B1165" s="3">
        <v>0.59622263827437505</v>
      </c>
    </row>
    <row r="1166" spans="1:2" x14ac:dyDescent="0.2">
      <c r="A1166" s="2">
        <v>25.241463273763699</v>
      </c>
      <c r="B1166" s="3">
        <v>0.66546139626752809</v>
      </c>
    </row>
    <row r="1167" spans="1:2" x14ac:dyDescent="0.2">
      <c r="A1167" s="2">
        <v>25.2598001733422</v>
      </c>
      <c r="B1167" s="3">
        <v>0.67315459160010005</v>
      </c>
    </row>
    <row r="1168" spans="1:2" x14ac:dyDescent="0.2">
      <c r="A1168" s="2">
        <v>25.278137072920799</v>
      </c>
      <c r="B1168" s="3">
        <v>0.81355540641955004</v>
      </c>
    </row>
    <row r="1169" spans="1:2" x14ac:dyDescent="0.2">
      <c r="A1169" s="2">
        <v>25.296473972499399</v>
      </c>
      <c r="B1169" s="3">
        <v>0.7308535565943951</v>
      </c>
    </row>
    <row r="1170" spans="1:2" x14ac:dyDescent="0.2">
      <c r="A1170" s="2">
        <v>25.314810872077899</v>
      </c>
      <c r="B1170" s="3">
        <v>0.77316613092354403</v>
      </c>
    </row>
    <row r="1171" spans="1:2" x14ac:dyDescent="0.2">
      <c r="A1171" s="2">
        <v>25.333147771656499</v>
      </c>
      <c r="B1171" s="3">
        <v>0.8327883947509811</v>
      </c>
    </row>
    <row r="1172" spans="1:2" x14ac:dyDescent="0.2">
      <c r="A1172" s="2">
        <v>25.351484671235099</v>
      </c>
      <c r="B1172" s="3">
        <v>1.00973188740015</v>
      </c>
    </row>
    <row r="1173" spans="1:2" x14ac:dyDescent="0.2">
      <c r="A1173" s="2">
        <v>25.369821570813698</v>
      </c>
      <c r="B1173" s="3">
        <v>1.0481978640630101</v>
      </c>
    </row>
    <row r="1174" spans="1:2" x14ac:dyDescent="0.2">
      <c r="A1174" s="2">
        <v>25.388158470392199</v>
      </c>
      <c r="B1174" s="3">
        <v>1.2059083683807499</v>
      </c>
    </row>
    <row r="1175" spans="1:2" x14ac:dyDescent="0.2">
      <c r="A1175" s="2">
        <v>25.406495369970798</v>
      </c>
      <c r="B1175" s="3">
        <v>1.16744239171789</v>
      </c>
    </row>
    <row r="1176" spans="1:2" x14ac:dyDescent="0.2">
      <c r="A1176" s="2">
        <v>25.424832269549398</v>
      </c>
      <c r="B1176" s="3">
        <v>1.2597607357087601</v>
      </c>
    </row>
    <row r="1177" spans="1:2" x14ac:dyDescent="0.2">
      <c r="A1177" s="2">
        <v>25.443169169127898</v>
      </c>
      <c r="B1177" s="3">
        <v>1.2251413567121801</v>
      </c>
    </row>
    <row r="1178" spans="1:2" x14ac:dyDescent="0.2">
      <c r="A1178" s="2">
        <v>25.461506068706498</v>
      </c>
      <c r="B1178" s="3">
        <v>1.25399083920933</v>
      </c>
    </row>
    <row r="1179" spans="1:2" x14ac:dyDescent="0.2">
      <c r="A1179" s="2">
        <v>25.479842968285102</v>
      </c>
      <c r="B1179" s="3">
        <v>1.1289764150550301</v>
      </c>
    </row>
    <row r="1180" spans="1:2" x14ac:dyDescent="0.2">
      <c r="A1180" s="2">
        <v>25.498179867863701</v>
      </c>
      <c r="B1180" s="3">
        <v>1.13474631155445</v>
      </c>
    </row>
    <row r="1181" spans="1:2" x14ac:dyDescent="0.2">
      <c r="A1181" s="2">
        <v>25.516516767442202</v>
      </c>
      <c r="B1181" s="3">
        <v>0.99819209440129208</v>
      </c>
    </row>
    <row r="1182" spans="1:2" x14ac:dyDescent="0.2">
      <c r="A1182" s="2">
        <v>25.534853667020801</v>
      </c>
      <c r="B1182" s="3">
        <v>1.0058852897338599</v>
      </c>
    </row>
    <row r="1183" spans="1:2" x14ac:dyDescent="0.2">
      <c r="A1183" s="2">
        <v>25.553190566599401</v>
      </c>
      <c r="B1183" s="3">
        <v>0.89625725624470509</v>
      </c>
    </row>
    <row r="1184" spans="1:2" x14ac:dyDescent="0.2">
      <c r="A1184" s="2">
        <v>25.571527466177901</v>
      </c>
      <c r="B1184" s="3">
        <v>0.90779704924356408</v>
      </c>
    </row>
    <row r="1185" spans="1:2" x14ac:dyDescent="0.2">
      <c r="A1185" s="2">
        <v>25.589864365756501</v>
      </c>
      <c r="B1185" s="3">
        <v>0.76739623442411409</v>
      </c>
    </row>
    <row r="1186" spans="1:2" x14ac:dyDescent="0.2">
      <c r="A1186" s="2">
        <v>25.608201265335101</v>
      </c>
      <c r="B1186" s="3">
        <v>0.76162633792468504</v>
      </c>
    </row>
    <row r="1187" spans="1:2" x14ac:dyDescent="0.2">
      <c r="A1187" s="2">
        <v>25.626538164913701</v>
      </c>
      <c r="B1187" s="3">
        <v>0.72508366009496505</v>
      </c>
    </row>
    <row r="1188" spans="1:2" x14ac:dyDescent="0.2">
      <c r="A1188" s="2">
        <v>25.644875064492201</v>
      </c>
      <c r="B1188" s="3">
        <v>0.68277108576581602</v>
      </c>
    </row>
    <row r="1189" spans="1:2" x14ac:dyDescent="0.2">
      <c r="A1189" s="2">
        <v>25.663211964070801</v>
      </c>
      <c r="B1189" s="3">
        <v>0.64622840793609604</v>
      </c>
    </row>
    <row r="1190" spans="1:2" x14ac:dyDescent="0.2">
      <c r="A1190" s="2">
        <v>25.6815488636494</v>
      </c>
      <c r="B1190" s="3">
        <v>0.628918718437808</v>
      </c>
    </row>
    <row r="1191" spans="1:2" x14ac:dyDescent="0.2">
      <c r="A1191" s="2">
        <v>25.699885763227901</v>
      </c>
      <c r="B1191" s="3">
        <v>0.55775666161151205</v>
      </c>
    </row>
    <row r="1192" spans="1:2" x14ac:dyDescent="0.2">
      <c r="A1192" s="2">
        <v>25.7182226628065</v>
      </c>
      <c r="B1192" s="3">
        <v>0.58660614410865908</v>
      </c>
    </row>
    <row r="1193" spans="1:2" x14ac:dyDescent="0.2">
      <c r="A1193" s="2">
        <v>25.7365595623851</v>
      </c>
      <c r="B1193" s="3">
        <v>0.54237027094636703</v>
      </c>
    </row>
    <row r="1194" spans="1:2" x14ac:dyDescent="0.2">
      <c r="A1194" s="2">
        <v>25.7548964619637</v>
      </c>
      <c r="B1194" s="3">
        <v>0.51736738611550603</v>
      </c>
    </row>
    <row r="1195" spans="1:2" x14ac:dyDescent="0.2">
      <c r="A1195" s="2">
        <v>25.7732333615422</v>
      </c>
      <c r="B1195" s="3">
        <v>0.54237027094636703</v>
      </c>
    </row>
    <row r="1196" spans="1:2" x14ac:dyDescent="0.2">
      <c r="A1196" s="2">
        <v>25.7915702611208</v>
      </c>
      <c r="B1196" s="3">
        <v>0.53275377678065106</v>
      </c>
    </row>
    <row r="1197" spans="1:2" x14ac:dyDescent="0.2">
      <c r="A1197" s="2">
        <v>25.809907160699399</v>
      </c>
      <c r="B1197" s="3">
        <v>0.53852367328008</v>
      </c>
    </row>
    <row r="1198" spans="1:2" x14ac:dyDescent="0.2">
      <c r="A1198" s="2">
        <v>25.8282440602779</v>
      </c>
      <c r="B1198" s="3">
        <v>0.43274223745720702</v>
      </c>
    </row>
    <row r="1199" spans="1:2" x14ac:dyDescent="0.2">
      <c r="A1199" s="2">
        <v>25.8465809598565</v>
      </c>
      <c r="B1199" s="3">
        <v>0.49621109895093102</v>
      </c>
    </row>
    <row r="1200" spans="1:2" x14ac:dyDescent="0.2">
      <c r="A1200" s="2">
        <v>25.864917859435099</v>
      </c>
      <c r="B1200" s="3">
        <v>0.45197522578863902</v>
      </c>
    </row>
    <row r="1201" spans="1:2" x14ac:dyDescent="0.2">
      <c r="A1201" s="2">
        <v>25.883254759013699</v>
      </c>
      <c r="B1201" s="3">
        <v>0.46543831762064103</v>
      </c>
    </row>
    <row r="1202" spans="1:2" x14ac:dyDescent="0.2">
      <c r="A1202" s="2">
        <v>25.901591658592199</v>
      </c>
      <c r="B1202" s="3">
        <v>0.44235873162292305</v>
      </c>
    </row>
    <row r="1203" spans="1:2" x14ac:dyDescent="0.2">
      <c r="A1203" s="2">
        <v>25.919928558170799</v>
      </c>
      <c r="B1203" s="3">
        <v>0.45197522578863902</v>
      </c>
    </row>
    <row r="1204" spans="1:2" x14ac:dyDescent="0.2">
      <c r="A1204" s="2">
        <v>25.938265457749399</v>
      </c>
      <c r="B1204" s="3">
        <v>0.39042966312805805</v>
      </c>
    </row>
    <row r="1205" spans="1:2" x14ac:dyDescent="0.2">
      <c r="A1205" s="2">
        <v>25.956602357327899</v>
      </c>
      <c r="B1205" s="3">
        <v>0.34811708879890901</v>
      </c>
    </row>
    <row r="1206" spans="1:2" x14ac:dyDescent="0.2">
      <c r="A1206" s="2">
        <v>25.974939256906499</v>
      </c>
      <c r="B1206" s="3">
        <v>0.39619955962748804</v>
      </c>
    </row>
    <row r="1207" spans="1:2" x14ac:dyDescent="0.2">
      <c r="A1207" s="2">
        <v>25.993276156485098</v>
      </c>
      <c r="B1207" s="3">
        <v>0.35388698529833801</v>
      </c>
    </row>
    <row r="1208" spans="1:2" x14ac:dyDescent="0.2">
      <c r="A1208" s="2">
        <v>26.011613056063702</v>
      </c>
      <c r="B1208" s="3">
        <v>0.38658306546177201</v>
      </c>
    </row>
    <row r="1209" spans="1:2" x14ac:dyDescent="0.2">
      <c r="A1209" s="2">
        <v>26.029949955642198</v>
      </c>
      <c r="B1209" s="3">
        <v>0.39427626079434402</v>
      </c>
    </row>
    <row r="1210" spans="1:2" x14ac:dyDescent="0.2">
      <c r="A1210" s="2">
        <v>26.048286855220798</v>
      </c>
      <c r="B1210" s="3">
        <v>0.38465976662862905</v>
      </c>
    </row>
    <row r="1211" spans="1:2" x14ac:dyDescent="0.2">
      <c r="A1211" s="2">
        <v>26.066623754799402</v>
      </c>
      <c r="B1211" s="3">
        <v>0.41350924912577602</v>
      </c>
    </row>
    <row r="1212" spans="1:2" x14ac:dyDescent="0.2">
      <c r="A1212" s="2">
        <v>26.084960654377898</v>
      </c>
      <c r="B1212" s="3">
        <v>0.37311997362977001</v>
      </c>
    </row>
    <row r="1213" spans="1:2" x14ac:dyDescent="0.2">
      <c r="A1213" s="2">
        <v>26.103297553956502</v>
      </c>
      <c r="B1213" s="3">
        <v>0.39042966312805805</v>
      </c>
    </row>
    <row r="1214" spans="1:2" x14ac:dyDescent="0.2">
      <c r="A1214" s="2">
        <v>26.121634453535101</v>
      </c>
      <c r="B1214" s="3">
        <v>0.37119667479662705</v>
      </c>
    </row>
    <row r="1215" spans="1:2" x14ac:dyDescent="0.2">
      <c r="A1215" s="2">
        <v>26.139971353113701</v>
      </c>
      <c r="B1215" s="3">
        <v>0.39812285846063106</v>
      </c>
    </row>
    <row r="1216" spans="1:2" x14ac:dyDescent="0.2">
      <c r="A1216" s="2">
        <v>26.158308252692201</v>
      </c>
      <c r="B1216" s="3">
        <v>0.35004038763205203</v>
      </c>
    </row>
    <row r="1217" spans="1:2" x14ac:dyDescent="0.2">
      <c r="A1217" s="2">
        <v>26.176645152270801</v>
      </c>
      <c r="B1217" s="3">
        <v>0.38658306546177201</v>
      </c>
    </row>
    <row r="1218" spans="1:2" x14ac:dyDescent="0.2">
      <c r="A1218" s="2">
        <v>26.194982051849401</v>
      </c>
      <c r="B1218" s="3">
        <v>0.45005192695549606</v>
      </c>
    </row>
    <row r="1219" spans="1:2" x14ac:dyDescent="0.2">
      <c r="A1219" s="2">
        <v>26.213318951427901</v>
      </c>
      <c r="B1219" s="3">
        <v>0.340423893466336</v>
      </c>
    </row>
    <row r="1220" spans="1:2" x14ac:dyDescent="0.2">
      <c r="A1220" s="2">
        <v>26.231655851006501</v>
      </c>
      <c r="B1220" s="3">
        <v>0.38850636429491503</v>
      </c>
    </row>
    <row r="1221" spans="1:2" x14ac:dyDescent="0.2">
      <c r="A1221" s="2">
        <v>26.249992750585101</v>
      </c>
      <c r="B1221" s="3">
        <v>0.38465976662862905</v>
      </c>
    </row>
    <row r="1222" spans="1:2" x14ac:dyDescent="0.2">
      <c r="A1222" s="2">
        <v>26.2683296501637</v>
      </c>
      <c r="B1222" s="3">
        <v>0.41927914562520502</v>
      </c>
    </row>
    <row r="1223" spans="1:2" x14ac:dyDescent="0.2">
      <c r="A1223" s="2">
        <v>26.286666549742201</v>
      </c>
      <c r="B1223" s="3">
        <v>0.45197522578863902</v>
      </c>
    </row>
    <row r="1224" spans="1:2" x14ac:dyDescent="0.2">
      <c r="A1224" s="2">
        <v>26.3050034493208</v>
      </c>
      <c r="B1224" s="3">
        <v>0.38465976662862905</v>
      </c>
    </row>
    <row r="1225" spans="1:2" x14ac:dyDescent="0.2">
      <c r="A1225" s="2">
        <v>26.3233403488994</v>
      </c>
      <c r="B1225" s="3">
        <v>0.42504904212463501</v>
      </c>
    </row>
    <row r="1226" spans="1:2" x14ac:dyDescent="0.2">
      <c r="A1226" s="2">
        <v>26.3416772484779</v>
      </c>
      <c r="B1226" s="3">
        <v>0.37696657129605604</v>
      </c>
    </row>
    <row r="1227" spans="1:2" x14ac:dyDescent="0.2">
      <c r="A1227" s="2">
        <v>26.3600141480565</v>
      </c>
      <c r="B1227" s="3">
        <v>0.45966842112121103</v>
      </c>
    </row>
    <row r="1228" spans="1:2" x14ac:dyDescent="0.2">
      <c r="A1228" s="2">
        <v>26.3783510476351</v>
      </c>
      <c r="B1228" s="3">
        <v>0.42120244445834804</v>
      </c>
    </row>
    <row r="1229" spans="1:2" x14ac:dyDescent="0.2">
      <c r="A1229" s="2">
        <v>26.396687947213699</v>
      </c>
      <c r="B1229" s="3">
        <v>0.47505481178635706</v>
      </c>
    </row>
    <row r="1230" spans="1:2" x14ac:dyDescent="0.2">
      <c r="A1230" s="2">
        <v>26.4150248467922</v>
      </c>
      <c r="B1230" s="3">
        <v>0.48659460478521505</v>
      </c>
    </row>
    <row r="1231" spans="1:2" x14ac:dyDescent="0.2">
      <c r="A1231" s="2">
        <v>26.433361746370799</v>
      </c>
      <c r="B1231" s="3">
        <v>0.45774512228806802</v>
      </c>
    </row>
    <row r="1232" spans="1:2" x14ac:dyDescent="0.2">
      <c r="A1232" s="2">
        <v>26.451698645949399</v>
      </c>
      <c r="B1232" s="3">
        <v>0.53467707561379407</v>
      </c>
    </row>
    <row r="1233" spans="1:2" x14ac:dyDescent="0.2">
      <c r="A1233" s="2">
        <v>26.4700355455279</v>
      </c>
      <c r="B1233" s="3">
        <v>0.47120821412007002</v>
      </c>
    </row>
    <row r="1234" spans="1:2" x14ac:dyDescent="0.2">
      <c r="A1234" s="2">
        <v>26.488372445106499</v>
      </c>
      <c r="B1234" s="3">
        <v>0.48274800711892901</v>
      </c>
    </row>
    <row r="1235" spans="1:2" x14ac:dyDescent="0.2">
      <c r="A1235" s="2">
        <v>26.506709344685099</v>
      </c>
      <c r="B1235" s="3">
        <v>0.47505481178635706</v>
      </c>
    </row>
    <row r="1236" spans="1:2" x14ac:dyDescent="0.2">
      <c r="A1236" s="2">
        <v>26.525046244263599</v>
      </c>
      <c r="B1236" s="3">
        <v>0.48659460478521505</v>
      </c>
    </row>
    <row r="1237" spans="1:2" x14ac:dyDescent="0.2">
      <c r="A1237" s="2">
        <v>26.543383143842199</v>
      </c>
      <c r="B1237" s="3">
        <v>0.50775089194978995</v>
      </c>
    </row>
    <row r="1238" spans="1:2" x14ac:dyDescent="0.2">
      <c r="A1238" s="2">
        <v>26.561720043420799</v>
      </c>
      <c r="B1238" s="3">
        <v>0.46543831762064103</v>
      </c>
    </row>
    <row r="1239" spans="1:2" x14ac:dyDescent="0.2">
      <c r="A1239" s="2">
        <v>26.580056942999398</v>
      </c>
      <c r="B1239" s="3">
        <v>0.43658883512349406</v>
      </c>
    </row>
    <row r="1240" spans="1:2" x14ac:dyDescent="0.2">
      <c r="A1240" s="2">
        <v>26.598393842577899</v>
      </c>
      <c r="B1240" s="3">
        <v>0.49044120245150202</v>
      </c>
    </row>
    <row r="1241" spans="1:2" x14ac:dyDescent="0.2">
      <c r="A1241" s="2">
        <v>26.616730742156498</v>
      </c>
      <c r="B1241" s="3">
        <v>0.45966842112121103</v>
      </c>
    </row>
    <row r="1242" spans="1:2" x14ac:dyDescent="0.2">
      <c r="A1242" s="2">
        <v>26.635067641735098</v>
      </c>
      <c r="B1242" s="3">
        <v>0.551986765112082</v>
      </c>
    </row>
    <row r="1243" spans="1:2" x14ac:dyDescent="0.2">
      <c r="A1243" s="2">
        <v>26.653404541313598</v>
      </c>
      <c r="B1243" s="3">
        <v>0.47120821412007002</v>
      </c>
    </row>
    <row r="1244" spans="1:2" x14ac:dyDescent="0.2">
      <c r="A1244" s="2">
        <v>26.671741440892198</v>
      </c>
      <c r="B1244" s="3">
        <v>0.46351501878749801</v>
      </c>
    </row>
    <row r="1245" spans="1:2" x14ac:dyDescent="0.2">
      <c r="A1245" s="2">
        <v>26.690078340470802</v>
      </c>
      <c r="B1245" s="3">
        <v>0.49044120245150202</v>
      </c>
    </row>
    <row r="1246" spans="1:2" x14ac:dyDescent="0.2">
      <c r="A1246" s="2">
        <v>26.708415240049401</v>
      </c>
      <c r="B1246" s="3">
        <v>0.513520788449219</v>
      </c>
    </row>
    <row r="1247" spans="1:2" x14ac:dyDescent="0.2">
      <c r="A1247" s="2">
        <v>26.726752139627902</v>
      </c>
      <c r="B1247" s="3">
        <v>0.51736738611550603</v>
      </c>
    </row>
    <row r="1248" spans="1:2" x14ac:dyDescent="0.2">
      <c r="A1248" s="2">
        <v>26.745089039206501</v>
      </c>
      <c r="B1248" s="3">
        <v>0.44620532928920903</v>
      </c>
    </row>
    <row r="1249" spans="1:2" x14ac:dyDescent="0.2">
      <c r="A1249" s="2">
        <v>26.763425938785101</v>
      </c>
      <c r="B1249" s="3">
        <v>0.43851213395663702</v>
      </c>
    </row>
    <row r="1250" spans="1:2" x14ac:dyDescent="0.2">
      <c r="A1250" s="2">
        <v>26.781762838363601</v>
      </c>
      <c r="B1250" s="3">
        <v>0.45197522578863902</v>
      </c>
    </row>
    <row r="1251" spans="1:2" x14ac:dyDescent="0.2">
      <c r="A1251" s="2">
        <v>26.800099737942201</v>
      </c>
      <c r="B1251" s="3">
        <v>0.48851790361835906</v>
      </c>
    </row>
    <row r="1252" spans="1:2" x14ac:dyDescent="0.2">
      <c r="A1252" s="2">
        <v>26.818436637520801</v>
      </c>
      <c r="B1252" s="3">
        <v>0.39812285846063106</v>
      </c>
    </row>
    <row r="1253" spans="1:2" x14ac:dyDescent="0.2">
      <c r="A1253" s="2">
        <v>26.8367735370994</v>
      </c>
      <c r="B1253" s="3">
        <v>0.38850636429491503</v>
      </c>
    </row>
    <row r="1254" spans="1:2" x14ac:dyDescent="0.2">
      <c r="A1254" s="2">
        <v>26.855110436677901</v>
      </c>
      <c r="B1254" s="3">
        <v>0.41350924912577602</v>
      </c>
    </row>
    <row r="1255" spans="1:2" x14ac:dyDescent="0.2">
      <c r="A1255" s="2">
        <v>26.873447336256501</v>
      </c>
      <c r="B1255" s="3">
        <v>0.41350924912577602</v>
      </c>
    </row>
    <row r="1256" spans="1:2" x14ac:dyDescent="0.2">
      <c r="A1256" s="2">
        <v>26.8917842358351</v>
      </c>
      <c r="B1256" s="3">
        <v>0.42504904212463501</v>
      </c>
    </row>
    <row r="1257" spans="1:2" x14ac:dyDescent="0.2">
      <c r="A1257" s="2">
        <v>26.910121135413601</v>
      </c>
      <c r="B1257" s="3">
        <v>0.40773935262634603</v>
      </c>
    </row>
    <row r="1258" spans="1:2" x14ac:dyDescent="0.2">
      <c r="A1258" s="2">
        <v>26.9284580349922</v>
      </c>
      <c r="B1258" s="3">
        <v>0.41543254795891904</v>
      </c>
    </row>
    <row r="1259" spans="1:2" x14ac:dyDescent="0.2">
      <c r="A1259" s="2">
        <v>26.9467949345708</v>
      </c>
      <c r="B1259" s="3">
        <v>0.36927337596348403</v>
      </c>
    </row>
    <row r="1260" spans="1:2" x14ac:dyDescent="0.2">
      <c r="A1260" s="2">
        <v>26.9651318341494</v>
      </c>
      <c r="B1260" s="3">
        <v>0.34427049113262304</v>
      </c>
    </row>
    <row r="1261" spans="1:2" x14ac:dyDescent="0.2">
      <c r="A1261" s="2">
        <v>26.9834687337279</v>
      </c>
      <c r="B1261" s="3">
        <v>0.38081316896234202</v>
      </c>
    </row>
    <row r="1262" spans="1:2" x14ac:dyDescent="0.2">
      <c r="A1262" s="2">
        <v>27.0018056333065</v>
      </c>
      <c r="B1262" s="3">
        <v>0.32311420396804802</v>
      </c>
    </row>
    <row r="1263" spans="1:2" x14ac:dyDescent="0.2">
      <c r="A1263" s="2">
        <v>27.020142532885099</v>
      </c>
      <c r="B1263" s="3">
        <v>0.36735007713034001</v>
      </c>
    </row>
    <row r="1264" spans="1:2" x14ac:dyDescent="0.2">
      <c r="A1264" s="2">
        <v>27.0384794324636</v>
      </c>
      <c r="B1264" s="3">
        <v>0.38465976662862905</v>
      </c>
    </row>
    <row r="1265" spans="1:2" x14ac:dyDescent="0.2">
      <c r="A1265" s="2">
        <v>27.056816332042199</v>
      </c>
      <c r="B1265" s="3">
        <v>0.359656881797768</v>
      </c>
    </row>
    <row r="1266" spans="1:2" x14ac:dyDescent="0.2">
      <c r="A1266" s="2">
        <v>27.075153231620799</v>
      </c>
      <c r="B1266" s="3">
        <v>0.35581028413148202</v>
      </c>
    </row>
    <row r="1267" spans="1:2" x14ac:dyDescent="0.2">
      <c r="A1267" s="2">
        <v>27.093490131199399</v>
      </c>
      <c r="B1267" s="3">
        <v>0.37311997362977001</v>
      </c>
    </row>
    <row r="1268" spans="1:2" x14ac:dyDescent="0.2">
      <c r="A1268" s="2">
        <v>27.111827030777899</v>
      </c>
      <c r="B1268" s="3">
        <v>0.36158018063091102</v>
      </c>
    </row>
    <row r="1269" spans="1:2" x14ac:dyDescent="0.2">
      <c r="A1269" s="2">
        <v>27.130163930356499</v>
      </c>
      <c r="B1269" s="3">
        <v>0.41543254795891904</v>
      </c>
    </row>
    <row r="1270" spans="1:2" x14ac:dyDescent="0.2">
      <c r="A1270" s="2">
        <v>27.148500829935099</v>
      </c>
      <c r="B1270" s="3">
        <v>0.36350347946405404</v>
      </c>
    </row>
    <row r="1271" spans="1:2" x14ac:dyDescent="0.2">
      <c r="A1271" s="2">
        <v>27.166837729513599</v>
      </c>
      <c r="B1271" s="3">
        <v>0.38465976662862905</v>
      </c>
    </row>
    <row r="1272" spans="1:2" x14ac:dyDescent="0.2">
      <c r="A1272" s="2">
        <v>27.185174629092199</v>
      </c>
      <c r="B1272" s="3">
        <v>0.359656881797768</v>
      </c>
    </row>
    <row r="1273" spans="1:2" x14ac:dyDescent="0.2">
      <c r="A1273" s="2">
        <v>27.203511528670798</v>
      </c>
      <c r="B1273" s="3">
        <v>0.34234719229948002</v>
      </c>
    </row>
    <row r="1274" spans="1:2" x14ac:dyDescent="0.2">
      <c r="A1274" s="2">
        <v>27.221848428249402</v>
      </c>
      <c r="B1274" s="3">
        <v>0.36927337596348403</v>
      </c>
    </row>
    <row r="1275" spans="1:2" x14ac:dyDescent="0.2">
      <c r="A1275" s="2">
        <v>27.240185327827898</v>
      </c>
      <c r="B1275" s="3">
        <v>0.36927337596348403</v>
      </c>
    </row>
    <row r="1276" spans="1:2" x14ac:dyDescent="0.2">
      <c r="A1276" s="2">
        <v>27.258522227406502</v>
      </c>
      <c r="B1276" s="3">
        <v>0.36158018063091102</v>
      </c>
    </row>
    <row r="1277" spans="1:2" x14ac:dyDescent="0.2">
      <c r="A1277" s="2">
        <v>27.276859126985102</v>
      </c>
      <c r="B1277" s="3">
        <v>0.36542677829719705</v>
      </c>
    </row>
    <row r="1278" spans="1:2" x14ac:dyDescent="0.2">
      <c r="A1278" s="2">
        <v>27.295196026563602</v>
      </c>
      <c r="B1278" s="3">
        <v>0.42504904212463501</v>
      </c>
    </row>
    <row r="1279" spans="1:2" x14ac:dyDescent="0.2">
      <c r="A1279" s="2">
        <v>27.313532926142202</v>
      </c>
      <c r="B1279" s="3">
        <v>0.41927914562520502</v>
      </c>
    </row>
    <row r="1280" spans="1:2" x14ac:dyDescent="0.2">
      <c r="A1280" s="2">
        <v>27.331869825720801</v>
      </c>
      <c r="B1280" s="3">
        <v>0.37311997362977001</v>
      </c>
    </row>
    <row r="1281" spans="1:2" x14ac:dyDescent="0.2">
      <c r="A1281" s="2">
        <v>27.350206725299401</v>
      </c>
      <c r="B1281" s="3">
        <v>0.35196368646519505</v>
      </c>
    </row>
    <row r="1282" spans="1:2" x14ac:dyDescent="0.2">
      <c r="A1282" s="2">
        <v>27.368543624877901</v>
      </c>
      <c r="B1282" s="3">
        <v>0.39427626079434402</v>
      </c>
    </row>
    <row r="1283" spans="1:2" x14ac:dyDescent="0.2">
      <c r="A1283" s="2">
        <v>27.386880524456501</v>
      </c>
      <c r="B1283" s="3">
        <v>0.45966842112121103</v>
      </c>
    </row>
    <row r="1284" spans="1:2" x14ac:dyDescent="0.2">
      <c r="A1284" s="2">
        <v>27.405217424035101</v>
      </c>
      <c r="B1284" s="3">
        <v>0.43658883512349406</v>
      </c>
    </row>
    <row r="1285" spans="1:2" x14ac:dyDescent="0.2">
      <c r="A1285" s="2">
        <v>27.423554323613601</v>
      </c>
      <c r="B1285" s="3">
        <v>0.40773935262634603</v>
      </c>
    </row>
    <row r="1286" spans="1:2" x14ac:dyDescent="0.2">
      <c r="A1286" s="2">
        <v>27.441891223192201</v>
      </c>
      <c r="B1286" s="3">
        <v>0.48659460478521505</v>
      </c>
    </row>
    <row r="1287" spans="1:2" x14ac:dyDescent="0.2">
      <c r="A1287" s="2">
        <v>27.4602281227708</v>
      </c>
      <c r="B1287" s="3">
        <v>0.43851213395663702</v>
      </c>
    </row>
    <row r="1288" spans="1:2" x14ac:dyDescent="0.2">
      <c r="A1288" s="2">
        <v>27.4785650223494</v>
      </c>
      <c r="B1288" s="3">
        <v>0.57698964994294299</v>
      </c>
    </row>
    <row r="1289" spans="1:2" x14ac:dyDescent="0.2">
      <c r="A1289" s="2">
        <v>27.496901921927901</v>
      </c>
      <c r="B1289" s="3">
        <v>0.46159171995435505</v>
      </c>
    </row>
    <row r="1290" spans="1:2" x14ac:dyDescent="0.2">
      <c r="A1290" s="2">
        <v>27.5152388215065</v>
      </c>
      <c r="B1290" s="3">
        <v>0.52313728261493508</v>
      </c>
    </row>
    <row r="1291" spans="1:2" x14ac:dyDescent="0.2">
      <c r="A1291" s="2">
        <v>27.5335757210851</v>
      </c>
      <c r="B1291" s="3">
        <v>0.40773935262634603</v>
      </c>
    </row>
    <row r="1292" spans="1:2" x14ac:dyDescent="0.2">
      <c r="A1292" s="2">
        <v>27.5519126206636</v>
      </c>
      <c r="B1292" s="3">
        <v>0.45389852462178204</v>
      </c>
    </row>
    <row r="1293" spans="1:2" x14ac:dyDescent="0.2">
      <c r="A1293" s="2">
        <v>27.5702495202422</v>
      </c>
      <c r="B1293" s="3">
        <v>0.46543831762064103</v>
      </c>
    </row>
    <row r="1294" spans="1:2" x14ac:dyDescent="0.2">
      <c r="A1294" s="2">
        <v>27.5885864198208</v>
      </c>
      <c r="B1294" s="3">
        <v>0.43274223745720702</v>
      </c>
    </row>
    <row r="1295" spans="1:2" x14ac:dyDescent="0.2">
      <c r="A1295" s="2">
        <v>27.606923319399399</v>
      </c>
      <c r="B1295" s="3">
        <v>0.45389852462178204</v>
      </c>
    </row>
    <row r="1296" spans="1:2" x14ac:dyDescent="0.2">
      <c r="A1296" s="2">
        <v>27.6252602189779</v>
      </c>
      <c r="B1296" s="3">
        <v>0.47313151295321304</v>
      </c>
    </row>
    <row r="1297" spans="1:2" x14ac:dyDescent="0.2">
      <c r="A1297" s="2">
        <v>27.643597118556499</v>
      </c>
      <c r="B1297" s="3">
        <v>0.36735007713034001</v>
      </c>
    </row>
    <row r="1298" spans="1:2" x14ac:dyDescent="0.2">
      <c r="A1298" s="2">
        <v>27.661934018135099</v>
      </c>
      <c r="B1298" s="3">
        <v>0.37696657129605604</v>
      </c>
    </row>
    <row r="1299" spans="1:2" x14ac:dyDescent="0.2">
      <c r="A1299" s="2">
        <v>27.680270917713599</v>
      </c>
      <c r="B1299" s="3">
        <v>0.40773935262634603</v>
      </c>
    </row>
    <row r="1300" spans="1:2" x14ac:dyDescent="0.2">
      <c r="A1300" s="2">
        <v>27.698607817292199</v>
      </c>
      <c r="B1300" s="3">
        <v>0.33850059463319304</v>
      </c>
    </row>
    <row r="1301" spans="1:2" x14ac:dyDescent="0.2">
      <c r="A1301" s="2">
        <v>27.716944716870799</v>
      </c>
      <c r="B1301" s="3">
        <v>0.37119667479662705</v>
      </c>
    </row>
    <row r="1302" spans="1:2" x14ac:dyDescent="0.2">
      <c r="A1302" s="2">
        <v>27.735281616449399</v>
      </c>
      <c r="B1302" s="3">
        <v>0.39812285846063106</v>
      </c>
    </row>
    <row r="1303" spans="1:2" x14ac:dyDescent="0.2">
      <c r="A1303" s="2">
        <v>27.753618516027899</v>
      </c>
      <c r="B1303" s="3">
        <v>0.36350347946405404</v>
      </c>
    </row>
    <row r="1304" spans="1:2" x14ac:dyDescent="0.2">
      <c r="A1304" s="2">
        <v>27.771955415606499</v>
      </c>
      <c r="B1304" s="3">
        <v>0.321190905134905</v>
      </c>
    </row>
    <row r="1305" spans="1:2" x14ac:dyDescent="0.2">
      <c r="A1305" s="2">
        <v>27.790292315185098</v>
      </c>
      <c r="B1305" s="3">
        <v>0.37119667479662705</v>
      </c>
    </row>
    <row r="1306" spans="1:2" x14ac:dyDescent="0.2">
      <c r="A1306" s="2">
        <v>27.808629214763599</v>
      </c>
      <c r="B1306" s="3">
        <v>0.32696080163433405</v>
      </c>
    </row>
    <row r="1307" spans="1:2" x14ac:dyDescent="0.2">
      <c r="A1307" s="2">
        <v>27.826966114342198</v>
      </c>
      <c r="B1307" s="3">
        <v>0.30388121563661702</v>
      </c>
    </row>
    <row r="1308" spans="1:2" x14ac:dyDescent="0.2">
      <c r="A1308" s="2">
        <v>27.845303013920798</v>
      </c>
      <c r="B1308" s="3">
        <v>0.32696080163433405</v>
      </c>
    </row>
    <row r="1309" spans="1:2" x14ac:dyDescent="0.2">
      <c r="A1309" s="2">
        <v>27.863639913499402</v>
      </c>
      <c r="B1309" s="3">
        <v>0.32888410046747801</v>
      </c>
    </row>
    <row r="1310" spans="1:2" x14ac:dyDescent="0.2">
      <c r="A1310" s="2">
        <v>27.881976813077898</v>
      </c>
      <c r="B1310" s="3">
        <v>0.31542100863547601</v>
      </c>
    </row>
    <row r="1311" spans="1:2" x14ac:dyDescent="0.2">
      <c r="A1311" s="2">
        <v>27.900313712656502</v>
      </c>
      <c r="B1311" s="3">
        <v>0.32311420396804802</v>
      </c>
    </row>
    <row r="1312" spans="1:2" x14ac:dyDescent="0.2">
      <c r="A1312" s="2">
        <v>27.918650612235101</v>
      </c>
      <c r="B1312" s="3">
        <v>0.282724928472042</v>
      </c>
    </row>
    <row r="1313" spans="1:2" x14ac:dyDescent="0.2">
      <c r="A1313" s="2">
        <v>27.936987511813602</v>
      </c>
      <c r="B1313" s="3">
        <v>0.32696080163433405</v>
      </c>
    </row>
    <row r="1314" spans="1:2" x14ac:dyDescent="0.2">
      <c r="A1314" s="2">
        <v>27.955324411392201</v>
      </c>
      <c r="B1314" s="3">
        <v>0.28657152613832804</v>
      </c>
    </row>
    <row r="1315" spans="1:2" x14ac:dyDescent="0.2">
      <c r="A1315" s="2">
        <v>27.973661310970801</v>
      </c>
      <c r="B1315" s="3">
        <v>0.32503750280119104</v>
      </c>
    </row>
    <row r="1316" spans="1:2" x14ac:dyDescent="0.2">
      <c r="A1316" s="2">
        <v>27.991998210549401</v>
      </c>
      <c r="B1316" s="3">
        <v>0.28464822730518502</v>
      </c>
    </row>
    <row r="1317" spans="1:2" x14ac:dyDescent="0.2">
      <c r="A1317" s="2">
        <v>28.010335110127901</v>
      </c>
      <c r="B1317" s="3">
        <v>0.34234719229948002</v>
      </c>
    </row>
    <row r="1318" spans="1:2" x14ac:dyDescent="0.2">
      <c r="A1318" s="2">
        <v>28.028672009706501</v>
      </c>
      <c r="B1318" s="3">
        <v>0.340423893466336</v>
      </c>
    </row>
    <row r="1319" spans="1:2" x14ac:dyDescent="0.2">
      <c r="A1319" s="2">
        <v>28.0470089092851</v>
      </c>
      <c r="B1319" s="3">
        <v>0.301957916803474</v>
      </c>
    </row>
    <row r="1320" spans="1:2" x14ac:dyDescent="0.2">
      <c r="A1320" s="2">
        <v>28.065345808863601</v>
      </c>
      <c r="B1320" s="3">
        <v>0.340423893466336</v>
      </c>
    </row>
    <row r="1321" spans="1:2" x14ac:dyDescent="0.2">
      <c r="A1321" s="2">
        <v>28.0836827084422</v>
      </c>
      <c r="B1321" s="3">
        <v>0.27695503197261301</v>
      </c>
    </row>
    <row r="1322" spans="1:2" x14ac:dyDescent="0.2">
      <c r="A1322" s="2">
        <v>28.1020196080208</v>
      </c>
      <c r="B1322" s="3">
        <v>0.28464822730518502</v>
      </c>
    </row>
    <row r="1323" spans="1:2" x14ac:dyDescent="0.2">
      <c r="A1323" s="2">
        <v>28.1203565075994</v>
      </c>
      <c r="B1323" s="3">
        <v>0.33657729580005002</v>
      </c>
    </row>
    <row r="1324" spans="1:2" x14ac:dyDescent="0.2">
      <c r="A1324" s="2">
        <v>28.1386934071779</v>
      </c>
      <c r="B1324" s="3">
        <v>0.30580451446975998</v>
      </c>
    </row>
    <row r="1325" spans="1:2" x14ac:dyDescent="0.2">
      <c r="A1325" s="2">
        <v>28.1570303067565</v>
      </c>
      <c r="B1325" s="3">
        <v>0.30580451446975998</v>
      </c>
    </row>
    <row r="1326" spans="1:2" x14ac:dyDescent="0.2">
      <c r="A1326" s="2">
        <v>28.1753672063351</v>
      </c>
      <c r="B1326" s="3">
        <v>0.321190905134905</v>
      </c>
    </row>
    <row r="1327" spans="1:2" x14ac:dyDescent="0.2">
      <c r="A1327" s="2">
        <v>28.1937041059136</v>
      </c>
      <c r="B1327" s="3">
        <v>0.30580451446975998</v>
      </c>
    </row>
    <row r="1328" spans="1:2" x14ac:dyDescent="0.2">
      <c r="A1328" s="2">
        <v>28.2120410054922</v>
      </c>
      <c r="B1328" s="3">
        <v>0.288494824971472</v>
      </c>
    </row>
    <row r="1329" spans="1:2" x14ac:dyDescent="0.2">
      <c r="A1329" s="2">
        <v>28.230377905070799</v>
      </c>
      <c r="B1329" s="3">
        <v>0.34427049113262304</v>
      </c>
    </row>
    <row r="1330" spans="1:2" x14ac:dyDescent="0.2">
      <c r="A1330" s="2">
        <v>28.248714804649399</v>
      </c>
      <c r="B1330" s="3">
        <v>0.29426472147090105</v>
      </c>
    </row>
    <row r="1331" spans="1:2" x14ac:dyDescent="0.2">
      <c r="A1331" s="2">
        <v>28.267051704227899</v>
      </c>
      <c r="B1331" s="3">
        <v>0.33850059463319304</v>
      </c>
    </row>
    <row r="1332" spans="1:2" x14ac:dyDescent="0.2">
      <c r="A1332" s="2">
        <v>28.285388603806499</v>
      </c>
      <c r="B1332" s="3">
        <v>0.29041812380461501</v>
      </c>
    </row>
    <row r="1333" spans="1:2" x14ac:dyDescent="0.2">
      <c r="A1333" s="2">
        <v>28.303725503385099</v>
      </c>
      <c r="B1333" s="3">
        <v>0.29234142263775803</v>
      </c>
    </row>
    <row r="1334" spans="1:2" x14ac:dyDescent="0.2">
      <c r="A1334" s="2">
        <v>28.322062402963599</v>
      </c>
      <c r="B1334" s="3">
        <v>0.32503750280119104</v>
      </c>
    </row>
    <row r="1335" spans="1:2" x14ac:dyDescent="0.2">
      <c r="A1335" s="2">
        <v>28.340399302542199</v>
      </c>
      <c r="B1335" s="3">
        <v>0.321190905134905</v>
      </c>
    </row>
    <row r="1336" spans="1:2" x14ac:dyDescent="0.2">
      <c r="A1336" s="2">
        <v>28.358736202120799</v>
      </c>
      <c r="B1336" s="3">
        <v>0.34427049113262304</v>
      </c>
    </row>
    <row r="1337" spans="1:2" x14ac:dyDescent="0.2">
      <c r="A1337" s="2">
        <v>28.377073101699398</v>
      </c>
      <c r="B1337" s="3">
        <v>0.29426472147090105</v>
      </c>
    </row>
    <row r="1338" spans="1:2" x14ac:dyDescent="0.2">
      <c r="A1338" s="2">
        <v>28.395410001277899</v>
      </c>
      <c r="B1338" s="3">
        <v>0.301957916803474</v>
      </c>
    </row>
    <row r="1339" spans="1:2" x14ac:dyDescent="0.2">
      <c r="A1339" s="2">
        <v>28.413746900856498</v>
      </c>
      <c r="B1339" s="3">
        <v>0.301957916803474</v>
      </c>
    </row>
    <row r="1340" spans="1:2" x14ac:dyDescent="0.2">
      <c r="A1340" s="2">
        <v>28.432083800435102</v>
      </c>
      <c r="B1340" s="3">
        <v>0.29041812380461501</v>
      </c>
    </row>
    <row r="1341" spans="1:2" x14ac:dyDescent="0.2">
      <c r="A1341" s="2">
        <v>28.450420700013598</v>
      </c>
      <c r="B1341" s="3">
        <v>0.28464822730518502</v>
      </c>
    </row>
    <row r="1342" spans="1:2" x14ac:dyDescent="0.2">
      <c r="A1342" s="2">
        <v>28.468757599592202</v>
      </c>
      <c r="B1342" s="3">
        <v>0.32503750280119104</v>
      </c>
    </row>
    <row r="1343" spans="1:2" x14ac:dyDescent="0.2">
      <c r="A1343" s="2">
        <v>28.487094499170801</v>
      </c>
      <c r="B1343" s="3">
        <v>0.35196368646519505</v>
      </c>
    </row>
    <row r="1344" spans="1:2" x14ac:dyDescent="0.2">
      <c r="A1344" s="2">
        <v>28.505431398749401</v>
      </c>
      <c r="B1344" s="3">
        <v>0.36350347946405404</v>
      </c>
    </row>
    <row r="1345" spans="1:2" x14ac:dyDescent="0.2">
      <c r="A1345" s="2">
        <v>28.523768298327902</v>
      </c>
      <c r="B1345" s="3">
        <v>0.36158018063091102</v>
      </c>
    </row>
    <row r="1346" spans="1:2" x14ac:dyDescent="0.2">
      <c r="A1346" s="2">
        <v>28.542105197906501</v>
      </c>
      <c r="B1346" s="3">
        <v>0.31542100863547601</v>
      </c>
    </row>
    <row r="1347" spans="1:2" x14ac:dyDescent="0.2">
      <c r="A1347" s="2">
        <v>28.560442097485101</v>
      </c>
      <c r="B1347" s="3">
        <v>0.31542100863547601</v>
      </c>
    </row>
    <row r="1348" spans="1:2" x14ac:dyDescent="0.2">
      <c r="A1348" s="2">
        <v>28.578778997063601</v>
      </c>
      <c r="B1348" s="3">
        <v>0.31349770980233205</v>
      </c>
    </row>
    <row r="1349" spans="1:2" x14ac:dyDescent="0.2">
      <c r="A1349" s="2">
        <v>28.597115896642201</v>
      </c>
      <c r="B1349" s="3">
        <v>0.33465399696690701</v>
      </c>
    </row>
    <row r="1350" spans="1:2" x14ac:dyDescent="0.2">
      <c r="A1350" s="2">
        <v>28.615452796220801</v>
      </c>
      <c r="B1350" s="3">
        <v>0.41543254795891904</v>
      </c>
    </row>
    <row r="1351" spans="1:2" x14ac:dyDescent="0.2">
      <c r="A1351" s="2">
        <v>28.6337896957994</v>
      </c>
      <c r="B1351" s="3">
        <v>0.38465976662862905</v>
      </c>
    </row>
    <row r="1352" spans="1:2" x14ac:dyDescent="0.2">
      <c r="A1352" s="2">
        <v>28.652126595377901</v>
      </c>
      <c r="B1352" s="3">
        <v>0.41350924912577602</v>
      </c>
    </row>
    <row r="1353" spans="1:2" x14ac:dyDescent="0.2">
      <c r="A1353" s="2">
        <v>28.6704634949565</v>
      </c>
      <c r="B1353" s="3">
        <v>0.38273646779548604</v>
      </c>
    </row>
    <row r="1354" spans="1:2" x14ac:dyDescent="0.2">
      <c r="A1354" s="2">
        <v>28.6888003945351</v>
      </c>
      <c r="B1354" s="3">
        <v>0.36927337596348403</v>
      </c>
    </row>
    <row r="1355" spans="1:2" x14ac:dyDescent="0.2">
      <c r="A1355" s="2">
        <v>28.7071372941136</v>
      </c>
      <c r="B1355" s="3">
        <v>0.39619955962748804</v>
      </c>
    </row>
    <row r="1356" spans="1:2" x14ac:dyDescent="0.2">
      <c r="A1356" s="2">
        <v>28.7254741936922</v>
      </c>
      <c r="B1356" s="3">
        <v>0.34619378996576605</v>
      </c>
    </row>
    <row r="1357" spans="1:2" x14ac:dyDescent="0.2">
      <c r="A1357" s="2">
        <v>28.7438110932708</v>
      </c>
      <c r="B1357" s="3">
        <v>0.43658883512349406</v>
      </c>
    </row>
    <row r="1358" spans="1:2" x14ac:dyDescent="0.2">
      <c r="A1358" s="2">
        <v>28.7621479928494</v>
      </c>
      <c r="B1358" s="3">
        <v>0.35773358296462504</v>
      </c>
    </row>
    <row r="1359" spans="1:2" x14ac:dyDescent="0.2">
      <c r="A1359" s="2">
        <v>28.7804848924279</v>
      </c>
      <c r="B1359" s="3">
        <v>0.40966265145948999</v>
      </c>
    </row>
    <row r="1360" spans="1:2" x14ac:dyDescent="0.2">
      <c r="A1360" s="2">
        <v>28.7988217920065</v>
      </c>
      <c r="B1360" s="3">
        <v>0.359656881797768</v>
      </c>
    </row>
    <row r="1361" spans="1:2" x14ac:dyDescent="0.2">
      <c r="A1361" s="2">
        <v>28.817158691585099</v>
      </c>
      <c r="B1361" s="3">
        <v>0.38081316896234202</v>
      </c>
    </row>
    <row r="1362" spans="1:2" x14ac:dyDescent="0.2">
      <c r="A1362" s="2">
        <v>28.8354955911636</v>
      </c>
      <c r="B1362" s="3">
        <v>0.32888410046747801</v>
      </c>
    </row>
    <row r="1363" spans="1:2" x14ac:dyDescent="0.2">
      <c r="A1363" s="2">
        <v>28.853832490742199</v>
      </c>
      <c r="B1363" s="3">
        <v>0.32503750280119104</v>
      </c>
    </row>
    <row r="1364" spans="1:2" x14ac:dyDescent="0.2">
      <c r="A1364" s="2">
        <v>28.872169390320799</v>
      </c>
      <c r="B1364" s="3">
        <v>0.37311997362977001</v>
      </c>
    </row>
    <row r="1365" spans="1:2" x14ac:dyDescent="0.2">
      <c r="A1365" s="2">
        <v>28.890506289899299</v>
      </c>
      <c r="B1365" s="3">
        <v>0.33273069813376405</v>
      </c>
    </row>
    <row r="1366" spans="1:2" x14ac:dyDescent="0.2">
      <c r="A1366" s="2">
        <v>28.908843189477899</v>
      </c>
      <c r="B1366" s="3">
        <v>0.34234719229948002</v>
      </c>
    </row>
    <row r="1367" spans="1:2" x14ac:dyDescent="0.2">
      <c r="A1367" s="2">
        <v>28.927180089056499</v>
      </c>
      <c r="B1367" s="3">
        <v>0.37504327246291302</v>
      </c>
    </row>
    <row r="1368" spans="1:2" x14ac:dyDescent="0.2">
      <c r="A1368" s="2">
        <v>28.945516988635099</v>
      </c>
      <c r="B1368" s="3">
        <v>0.33273069813376405</v>
      </c>
    </row>
    <row r="1369" spans="1:2" x14ac:dyDescent="0.2">
      <c r="A1369" s="2">
        <v>28.963853888213599</v>
      </c>
      <c r="B1369" s="3">
        <v>0.36735007713034001</v>
      </c>
    </row>
    <row r="1370" spans="1:2" x14ac:dyDescent="0.2">
      <c r="A1370" s="2">
        <v>28.982190787792199</v>
      </c>
      <c r="B1370" s="3">
        <v>0.37311997362977001</v>
      </c>
    </row>
    <row r="1371" spans="1:2" x14ac:dyDescent="0.2">
      <c r="A1371" s="2">
        <v>29.000527687370798</v>
      </c>
      <c r="B1371" s="3">
        <v>0.40196945612691704</v>
      </c>
    </row>
    <row r="1372" spans="1:2" x14ac:dyDescent="0.2">
      <c r="A1372" s="2">
        <v>29.018864586949299</v>
      </c>
      <c r="B1372" s="3">
        <v>0.39812285846063106</v>
      </c>
    </row>
    <row r="1373" spans="1:2" x14ac:dyDescent="0.2">
      <c r="A1373" s="2">
        <v>29.037201486527898</v>
      </c>
      <c r="B1373" s="3">
        <v>0.37504327246291302</v>
      </c>
    </row>
    <row r="1374" spans="1:2" x14ac:dyDescent="0.2">
      <c r="A1374" s="2">
        <v>29.055538386106502</v>
      </c>
      <c r="B1374" s="3">
        <v>0.36735007713034001</v>
      </c>
    </row>
    <row r="1375" spans="1:2" x14ac:dyDescent="0.2">
      <c r="A1375" s="2">
        <v>29.073875285685101</v>
      </c>
      <c r="B1375" s="3">
        <v>0.39619955962748804</v>
      </c>
    </row>
    <row r="1376" spans="1:2" x14ac:dyDescent="0.2">
      <c r="A1376" s="2">
        <v>29.092212185263602</v>
      </c>
      <c r="B1376" s="3">
        <v>0.39812285846063106</v>
      </c>
    </row>
    <row r="1377" spans="1:2" x14ac:dyDescent="0.2">
      <c r="A1377" s="2">
        <v>29.110549084842201</v>
      </c>
      <c r="B1377" s="3">
        <v>0.34811708879890901</v>
      </c>
    </row>
    <row r="1378" spans="1:2" x14ac:dyDescent="0.2">
      <c r="A1378" s="2">
        <v>29.128885984420801</v>
      </c>
      <c r="B1378" s="3">
        <v>0.33850059463319304</v>
      </c>
    </row>
    <row r="1379" spans="1:2" x14ac:dyDescent="0.2">
      <c r="A1379" s="2">
        <v>29.147222883999302</v>
      </c>
      <c r="B1379" s="3">
        <v>0.359656881797768</v>
      </c>
    </row>
    <row r="1380" spans="1:2" x14ac:dyDescent="0.2">
      <c r="A1380" s="2">
        <v>29.165559783577901</v>
      </c>
      <c r="B1380" s="3">
        <v>0.37119667479662705</v>
      </c>
    </row>
    <row r="1381" spans="1:2" x14ac:dyDescent="0.2">
      <c r="A1381" s="2">
        <v>29.183896683156501</v>
      </c>
      <c r="B1381" s="3">
        <v>0.37696657129605604</v>
      </c>
    </row>
    <row r="1382" spans="1:2" x14ac:dyDescent="0.2">
      <c r="A1382" s="2">
        <v>29.202233582735101</v>
      </c>
      <c r="B1382" s="3">
        <v>0.36927337596348403</v>
      </c>
    </row>
    <row r="1383" spans="1:2" x14ac:dyDescent="0.2">
      <c r="A1383" s="2">
        <v>29.220570482313601</v>
      </c>
      <c r="B1383" s="3">
        <v>0.38850636429491503</v>
      </c>
    </row>
    <row r="1384" spans="1:2" x14ac:dyDescent="0.2">
      <c r="A1384" s="2">
        <v>29.238907381892201</v>
      </c>
      <c r="B1384" s="3">
        <v>0.39619955962748804</v>
      </c>
    </row>
    <row r="1385" spans="1:2" x14ac:dyDescent="0.2">
      <c r="A1385" s="2">
        <v>29.2572442814708</v>
      </c>
      <c r="B1385" s="3">
        <v>0.38273646779548604</v>
      </c>
    </row>
    <row r="1386" spans="1:2" x14ac:dyDescent="0.2">
      <c r="A1386" s="2">
        <v>29.275581181049301</v>
      </c>
      <c r="B1386" s="3">
        <v>0.45774512228806802</v>
      </c>
    </row>
    <row r="1387" spans="1:2" x14ac:dyDescent="0.2">
      <c r="A1387" s="2">
        <v>29.2939180806279</v>
      </c>
      <c r="B1387" s="3">
        <v>0.47120821412007002</v>
      </c>
    </row>
    <row r="1388" spans="1:2" x14ac:dyDescent="0.2">
      <c r="A1388" s="2">
        <v>29.3122549802065</v>
      </c>
      <c r="B1388" s="3">
        <v>0.44812862812235205</v>
      </c>
    </row>
    <row r="1389" spans="1:2" x14ac:dyDescent="0.2">
      <c r="A1389" s="2">
        <v>29.3305918797851</v>
      </c>
      <c r="B1389" s="3">
        <v>0.48082470828578605</v>
      </c>
    </row>
    <row r="1390" spans="1:2" x14ac:dyDescent="0.2">
      <c r="A1390" s="2">
        <v>29.3489287793636</v>
      </c>
      <c r="B1390" s="3">
        <v>0.56352655811094099</v>
      </c>
    </row>
    <row r="1391" spans="1:2" x14ac:dyDescent="0.2">
      <c r="A1391" s="2">
        <v>29.3672656789422</v>
      </c>
      <c r="B1391" s="3">
        <v>0.551986765112082</v>
      </c>
    </row>
    <row r="1392" spans="1:2" x14ac:dyDescent="0.2">
      <c r="A1392" s="2">
        <v>29.3856025785208</v>
      </c>
      <c r="B1392" s="3">
        <v>0.57698964994294299</v>
      </c>
    </row>
    <row r="1393" spans="1:2" x14ac:dyDescent="0.2">
      <c r="A1393" s="2">
        <v>29.4039394780993</v>
      </c>
      <c r="B1393" s="3">
        <v>0.66546139626752809</v>
      </c>
    </row>
    <row r="1394" spans="1:2" x14ac:dyDescent="0.2">
      <c r="A1394" s="2">
        <v>29.4222763776779</v>
      </c>
      <c r="B1394" s="3">
        <v>0.69623417759781803</v>
      </c>
    </row>
    <row r="1395" spans="1:2" x14ac:dyDescent="0.2">
      <c r="A1395" s="2">
        <v>29.440613277256499</v>
      </c>
      <c r="B1395" s="3">
        <v>0.680847786932673</v>
      </c>
    </row>
    <row r="1396" spans="1:2" x14ac:dyDescent="0.2">
      <c r="A1396" s="2">
        <v>29.458950176835099</v>
      </c>
      <c r="B1396" s="3">
        <v>0.70777397059667702</v>
      </c>
    </row>
    <row r="1397" spans="1:2" x14ac:dyDescent="0.2">
      <c r="A1397" s="2">
        <v>29.477287076413599</v>
      </c>
      <c r="B1397" s="3">
        <v>0.68469438459895904</v>
      </c>
    </row>
    <row r="1398" spans="1:2" x14ac:dyDescent="0.2">
      <c r="A1398" s="2">
        <v>29.495623975992199</v>
      </c>
      <c r="B1398" s="3">
        <v>0.67123129276695703</v>
      </c>
    </row>
    <row r="1399" spans="1:2" x14ac:dyDescent="0.2">
      <c r="A1399" s="2">
        <v>29.513960875570799</v>
      </c>
      <c r="B1399" s="3">
        <v>0.68277108576581602</v>
      </c>
    </row>
    <row r="1400" spans="1:2" x14ac:dyDescent="0.2">
      <c r="A1400" s="2">
        <v>29.532297775149299</v>
      </c>
      <c r="B1400" s="3">
        <v>0.65776820093495503</v>
      </c>
    </row>
    <row r="1401" spans="1:2" x14ac:dyDescent="0.2">
      <c r="A1401" s="2">
        <v>29.550634674727899</v>
      </c>
      <c r="B1401" s="3">
        <v>0.55775666161151205</v>
      </c>
    </row>
    <row r="1402" spans="1:2" x14ac:dyDescent="0.2">
      <c r="A1402" s="2">
        <v>29.568971574306499</v>
      </c>
      <c r="B1402" s="3">
        <v>0.51929068494864905</v>
      </c>
    </row>
    <row r="1403" spans="1:2" x14ac:dyDescent="0.2">
      <c r="A1403" s="2">
        <v>29.587308473885098</v>
      </c>
      <c r="B1403" s="3">
        <v>0.57121975344351406</v>
      </c>
    </row>
    <row r="1404" spans="1:2" x14ac:dyDescent="0.2">
      <c r="A1404" s="2">
        <v>29.605645373463599</v>
      </c>
      <c r="B1404" s="3">
        <v>0.53467707561379407</v>
      </c>
    </row>
    <row r="1405" spans="1:2" x14ac:dyDescent="0.2">
      <c r="A1405" s="2">
        <v>29.623982273042198</v>
      </c>
      <c r="B1405" s="3">
        <v>0.50967419078293308</v>
      </c>
    </row>
    <row r="1406" spans="1:2" x14ac:dyDescent="0.2">
      <c r="A1406" s="2">
        <v>29.642319172620802</v>
      </c>
      <c r="B1406" s="3">
        <v>0.49428780011778806</v>
      </c>
    </row>
    <row r="1407" spans="1:2" x14ac:dyDescent="0.2">
      <c r="A1407" s="2">
        <v>29.660656072199298</v>
      </c>
      <c r="B1407" s="3">
        <v>0.50390429428350403</v>
      </c>
    </row>
    <row r="1408" spans="1:2" x14ac:dyDescent="0.2">
      <c r="A1408" s="2">
        <v>29.678992971777902</v>
      </c>
      <c r="B1408" s="3">
        <v>0.44620532928920903</v>
      </c>
    </row>
    <row r="1409" spans="1:2" x14ac:dyDescent="0.2">
      <c r="A1409" s="2">
        <v>29.697329871356501</v>
      </c>
      <c r="B1409" s="3">
        <v>0.41350924912577602</v>
      </c>
    </row>
    <row r="1410" spans="1:2" x14ac:dyDescent="0.2">
      <c r="A1410" s="2">
        <v>29.715666770935101</v>
      </c>
      <c r="B1410" s="3">
        <v>0.42120244445834804</v>
      </c>
    </row>
    <row r="1411" spans="1:2" x14ac:dyDescent="0.2">
      <c r="A1411" s="2">
        <v>29.734003670513601</v>
      </c>
      <c r="B1411" s="3">
        <v>0.41735584679206206</v>
      </c>
    </row>
    <row r="1412" spans="1:2" x14ac:dyDescent="0.2">
      <c r="A1412" s="2">
        <v>29.752340570092201</v>
      </c>
      <c r="B1412" s="3">
        <v>0.37311997362977001</v>
      </c>
    </row>
    <row r="1413" spans="1:2" x14ac:dyDescent="0.2">
      <c r="A1413" s="2">
        <v>29.770677469670801</v>
      </c>
      <c r="B1413" s="3">
        <v>0.36735007713034001</v>
      </c>
    </row>
    <row r="1414" spans="1:2" x14ac:dyDescent="0.2">
      <c r="A1414" s="2">
        <v>29.789014369249301</v>
      </c>
      <c r="B1414" s="3">
        <v>0.38273646779548604</v>
      </c>
    </row>
    <row r="1415" spans="1:2" x14ac:dyDescent="0.2">
      <c r="A1415" s="2">
        <v>29.807351268827901</v>
      </c>
      <c r="B1415" s="3">
        <v>0.31349770980233205</v>
      </c>
    </row>
    <row r="1416" spans="1:2" x14ac:dyDescent="0.2">
      <c r="A1416" s="2">
        <v>29.825688168406501</v>
      </c>
      <c r="B1416" s="3">
        <v>0.33080739930062103</v>
      </c>
    </row>
    <row r="1417" spans="1:2" x14ac:dyDescent="0.2">
      <c r="A1417" s="2">
        <v>29.8440250679851</v>
      </c>
      <c r="B1417" s="3">
        <v>0.32503750280119104</v>
      </c>
    </row>
    <row r="1418" spans="1:2" x14ac:dyDescent="0.2">
      <c r="A1418" s="2">
        <v>29.862361967563601</v>
      </c>
      <c r="B1418" s="3">
        <v>0.27310843430632603</v>
      </c>
    </row>
    <row r="1419" spans="1:2" x14ac:dyDescent="0.2">
      <c r="A1419" s="2">
        <v>29.8806988671422</v>
      </c>
      <c r="B1419" s="3">
        <v>0.33273069813376405</v>
      </c>
    </row>
    <row r="1420" spans="1:2" x14ac:dyDescent="0.2">
      <c r="A1420" s="2">
        <v>29.8990357667208</v>
      </c>
      <c r="B1420" s="3">
        <v>0.32503750280119104</v>
      </c>
    </row>
    <row r="1421" spans="1:2" x14ac:dyDescent="0.2">
      <c r="A1421" s="2">
        <v>29.9173726662993</v>
      </c>
      <c r="B1421" s="3">
        <v>0.31926760630176204</v>
      </c>
    </row>
    <row r="1422" spans="1:2" x14ac:dyDescent="0.2">
      <c r="A1422" s="2">
        <v>29.9357095658779</v>
      </c>
      <c r="B1422" s="3">
        <v>0.31542100863547601</v>
      </c>
    </row>
    <row r="1423" spans="1:2" x14ac:dyDescent="0.2">
      <c r="A1423" s="2">
        <v>29.9540464654565</v>
      </c>
      <c r="B1423" s="3">
        <v>0.29041812380461501</v>
      </c>
    </row>
    <row r="1424" spans="1:2" x14ac:dyDescent="0.2">
      <c r="A1424" s="2">
        <v>29.9723833650351</v>
      </c>
      <c r="B1424" s="3">
        <v>0.29041812380461501</v>
      </c>
    </row>
    <row r="1425" spans="1:2" x14ac:dyDescent="0.2">
      <c r="A1425" s="2">
        <v>29.9907202646136</v>
      </c>
      <c r="B1425" s="3">
        <v>0.26733853780689704</v>
      </c>
    </row>
    <row r="1426" spans="1:2" x14ac:dyDescent="0.2">
      <c r="A1426" s="2">
        <v>30.0090571641922</v>
      </c>
      <c r="B1426" s="3">
        <v>0.27118513547318301</v>
      </c>
    </row>
    <row r="1427" spans="1:2" x14ac:dyDescent="0.2">
      <c r="A1427" s="2">
        <v>30.027394063770799</v>
      </c>
      <c r="B1427" s="3">
        <v>0.288494824971472</v>
      </c>
    </row>
    <row r="1428" spans="1:2" x14ac:dyDescent="0.2">
      <c r="A1428" s="2">
        <v>30.0457309633493</v>
      </c>
      <c r="B1428" s="3">
        <v>0.29618802030404401</v>
      </c>
    </row>
    <row r="1429" spans="1:2" x14ac:dyDescent="0.2">
      <c r="A1429" s="2">
        <v>30.064067862927899</v>
      </c>
      <c r="B1429" s="3">
        <v>0.29618802030404401</v>
      </c>
    </row>
    <row r="1430" spans="1:2" x14ac:dyDescent="0.2">
      <c r="A1430" s="2">
        <v>30.082404762506499</v>
      </c>
      <c r="B1430" s="3">
        <v>0.25772204364118101</v>
      </c>
    </row>
    <row r="1431" spans="1:2" x14ac:dyDescent="0.2">
      <c r="A1431" s="2">
        <v>30.100741662085099</v>
      </c>
      <c r="B1431" s="3">
        <v>0.307727813302903</v>
      </c>
    </row>
    <row r="1432" spans="1:2" x14ac:dyDescent="0.2">
      <c r="A1432" s="2">
        <v>30.119078561663599</v>
      </c>
      <c r="B1432" s="3">
        <v>0.27310843430632603</v>
      </c>
    </row>
    <row r="1433" spans="1:2" x14ac:dyDescent="0.2">
      <c r="A1433" s="2">
        <v>30.137415461242199</v>
      </c>
      <c r="B1433" s="3">
        <v>0.24425895180917903</v>
      </c>
    </row>
    <row r="1434" spans="1:2" x14ac:dyDescent="0.2">
      <c r="A1434" s="2">
        <v>30.155752360820799</v>
      </c>
      <c r="B1434" s="3">
        <v>0.301957916803474</v>
      </c>
    </row>
    <row r="1435" spans="1:2" x14ac:dyDescent="0.2">
      <c r="A1435" s="2">
        <v>30.174089260399299</v>
      </c>
      <c r="B1435" s="3">
        <v>0.27887833080575603</v>
      </c>
    </row>
    <row r="1436" spans="1:2" x14ac:dyDescent="0.2">
      <c r="A1436" s="2">
        <v>30.192426159977899</v>
      </c>
      <c r="B1436" s="3">
        <v>0.26733853780689704</v>
      </c>
    </row>
    <row r="1437" spans="1:2" x14ac:dyDescent="0.2">
      <c r="A1437" s="2">
        <v>30.210763059556498</v>
      </c>
      <c r="B1437" s="3">
        <v>0.26541523897375402</v>
      </c>
    </row>
    <row r="1438" spans="1:2" x14ac:dyDescent="0.2">
      <c r="A1438" s="2">
        <v>30.229099959135102</v>
      </c>
      <c r="B1438" s="3">
        <v>0.29041812380461501</v>
      </c>
    </row>
    <row r="1439" spans="1:2" x14ac:dyDescent="0.2">
      <c r="A1439" s="2">
        <v>30.247436858713598</v>
      </c>
      <c r="B1439" s="3">
        <v>0.24233565297603601</v>
      </c>
    </row>
    <row r="1440" spans="1:2" x14ac:dyDescent="0.2">
      <c r="A1440" s="2">
        <v>30.265773758292202</v>
      </c>
      <c r="B1440" s="3">
        <v>0.27310843430632603</v>
      </c>
    </row>
    <row r="1441" spans="1:2" x14ac:dyDescent="0.2">
      <c r="A1441" s="2">
        <v>30.284110657870801</v>
      </c>
      <c r="B1441" s="3">
        <v>0.307727813302903</v>
      </c>
    </row>
    <row r="1442" spans="1:2" x14ac:dyDescent="0.2">
      <c r="A1442" s="2">
        <v>30.302447557449302</v>
      </c>
      <c r="B1442" s="3">
        <v>0.23656575647660702</v>
      </c>
    </row>
    <row r="1443" spans="1:2" x14ac:dyDescent="0.2">
      <c r="A1443" s="2">
        <v>30.320784457027901</v>
      </c>
      <c r="B1443" s="3">
        <v>0.29426472147090105</v>
      </c>
    </row>
    <row r="1444" spans="1:2" x14ac:dyDescent="0.2">
      <c r="A1444" s="2">
        <v>30.339121356606501</v>
      </c>
      <c r="B1444" s="3">
        <v>0.282724928472042</v>
      </c>
    </row>
    <row r="1445" spans="1:2" x14ac:dyDescent="0.2">
      <c r="A1445" s="2">
        <v>30.357458256185101</v>
      </c>
      <c r="B1445" s="3">
        <v>0.29234142263775803</v>
      </c>
    </row>
    <row r="1446" spans="1:2" x14ac:dyDescent="0.2">
      <c r="A1446" s="2">
        <v>30.375795155763601</v>
      </c>
      <c r="B1446" s="3">
        <v>0.29041812380461501</v>
      </c>
    </row>
    <row r="1447" spans="1:2" x14ac:dyDescent="0.2">
      <c r="A1447" s="2">
        <v>30.394132055342201</v>
      </c>
      <c r="B1447" s="3">
        <v>0.26926183664004</v>
      </c>
    </row>
    <row r="1448" spans="1:2" x14ac:dyDescent="0.2">
      <c r="A1448" s="2">
        <v>30.412468954920801</v>
      </c>
      <c r="B1448" s="3">
        <v>0.28657152613832804</v>
      </c>
    </row>
    <row r="1449" spans="1:2" x14ac:dyDescent="0.2">
      <c r="A1449" s="2">
        <v>30.430805854499301</v>
      </c>
      <c r="B1449" s="3">
        <v>0.288494824971472</v>
      </c>
    </row>
    <row r="1450" spans="1:2" x14ac:dyDescent="0.2">
      <c r="A1450" s="2">
        <v>30.449142754077901</v>
      </c>
      <c r="B1450" s="3">
        <v>0.29618802030404401</v>
      </c>
    </row>
    <row r="1451" spans="1:2" x14ac:dyDescent="0.2">
      <c r="A1451" s="2">
        <v>30.4674796536565</v>
      </c>
      <c r="B1451" s="3">
        <v>0.27695503197261301</v>
      </c>
    </row>
    <row r="1452" spans="1:2" x14ac:dyDescent="0.2">
      <c r="A1452" s="2">
        <v>30.4858165532351</v>
      </c>
      <c r="B1452" s="3">
        <v>0.32696080163433405</v>
      </c>
    </row>
    <row r="1453" spans="1:2" x14ac:dyDescent="0.2">
      <c r="A1453" s="2">
        <v>30.5041534528136</v>
      </c>
      <c r="B1453" s="3">
        <v>0.33080739930062103</v>
      </c>
    </row>
    <row r="1454" spans="1:2" x14ac:dyDescent="0.2">
      <c r="A1454" s="2">
        <v>30.5224903523922</v>
      </c>
      <c r="B1454" s="3">
        <v>0.27310843430632603</v>
      </c>
    </row>
    <row r="1455" spans="1:2" x14ac:dyDescent="0.2">
      <c r="A1455" s="2">
        <v>30.5408272519708</v>
      </c>
      <c r="B1455" s="3">
        <v>0.31926760630176204</v>
      </c>
    </row>
    <row r="1456" spans="1:2" x14ac:dyDescent="0.2">
      <c r="A1456" s="2">
        <v>30.5591641515493</v>
      </c>
      <c r="B1456" s="3">
        <v>0.29618802030404401</v>
      </c>
    </row>
    <row r="1457" spans="1:2" x14ac:dyDescent="0.2">
      <c r="A1457" s="2">
        <v>30.5775010511279</v>
      </c>
      <c r="B1457" s="3">
        <v>0.28657152613832804</v>
      </c>
    </row>
    <row r="1458" spans="1:2" x14ac:dyDescent="0.2">
      <c r="A1458" s="2">
        <v>30.5958379507065</v>
      </c>
      <c r="B1458" s="3">
        <v>0.288494824971472</v>
      </c>
    </row>
    <row r="1459" spans="1:2" x14ac:dyDescent="0.2">
      <c r="A1459" s="2">
        <v>30.614174850285099</v>
      </c>
      <c r="B1459" s="3">
        <v>0.30580451446975998</v>
      </c>
    </row>
    <row r="1460" spans="1:2" x14ac:dyDescent="0.2">
      <c r="A1460" s="2">
        <v>30.6325117498636</v>
      </c>
      <c r="B1460" s="3">
        <v>0.30580451446975998</v>
      </c>
    </row>
    <row r="1461" spans="1:2" x14ac:dyDescent="0.2">
      <c r="A1461" s="2">
        <v>30.650848649442199</v>
      </c>
      <c r="B1461" s="3">
        <v>0.30003461797032999</v>
      </c>
    </row>
    <row r="1462" spans="1:2" x14ac:dyDescent="0.2">
      <c r="A1462" s="2">
        <v>30.669185549020799</v>
      </c>
      <c r="B1462" s="3">
        <v>0.282724928472042</v>
      </c>
    </row>
    <row r="1463" spans="1:2" x14ac:dyDescent="0.2">
      <c r="A1463" s="2">
        <v>30.687522448599299</v>
      </c>
      <c r="B1463" s="3">
        <v>0.28080162963889904</v>
      </c>
    </row>
    <row r="1464" spans="1:2" x14ac:dyDescent="0.2">
      <c r="A1464" s="2">
        <v>30.705859348177899</v>
      </c>
      <c r="B1464" s="3">
        <v>0.307727813302903</v>
      </c>
    </row>
    <row r="1465" spans="1:2" x14ac:dyDescent="0.2">
      <c r="A1465" s="2">
        <v>30.724196247756499</v>
      </c>
      <c r="B1465" s="3">
        <v>0.282724928472042</v>
      </c>
    </row>
    <row r="1466" spans="1:2" x14ac:dyDescent="0.2">
      <c r="A1466" s="2">
        <v>30.742533147335099</v>
      </c>
      <c r="B1466" s="3">
        <v>0.28464822730518502</v>
      </c>
    </row>
    <row r="1467" spans="1:2" x14ac:dyDescent="0.2">
      <c r="A1467" s="2">
        <v>30.760870046913599</v>
      </c>
      <c r="B1467" s="3">
        <v>0.29811131913718703</v>
      </c>
    </row>
    <row r="1468" spans="1:2" x14ac:dyDescent="0.2">
      <c r="A1468" s="2">
        <v>30.779206946492199</v>
      </c>
      <c r="B1468" s="3">
        <v>0.31926760630176204</v>
      </c>
    </row>
    <row r="1469" spans="1:2" x14ac:dyDescent="0.2">
      <c r="A1469" s="2">
        <v>30.797543846070798</v>
      </c>
      <c r="B1469" s="3">
        <v>0.30388121563661702</v>
      </c>
    </row>
    <row r="1470" spans="1:2" x14ac:dyDescent="0.2">
      <c r="A1470" s="2">
        <v>30.815880745649299</v>
      </c>
      <c r="B1470" s="3">
        <v>0.36350347946405404</v>
      </c>
    </row>
    <row r="1471" spans="1:2" x14ac:dyDescent="0.2">
      <c r="A1471" s="2">
        <v>30.834217645227898</v>
      </c>
      <c r="B1471" s="3">
        <v>0.31734430746861902</v>
      </c>
    </row>
    <row r="1472" spans="1:2" x14ac:dyDescent="0.2">
      <c r="A1472" s="2">
        <v>30.852554544806502</v>
      </c>
      <c r="B1472" s="3">
        <v>0.307727813302903</v>
      </c>
    </row>
    <row r="1473" spans="1:2" x14ac:dyDescent="0.2">
      <c r="A1473" s="2">
        <v>30.870891444385101</v>
      </c>
      <c r="B1473" s="3">
        <v>0.29041812380461501</v>
      </c>
    </row>
    <row r="1474" spans="1:2" x14ac:dyDescent="0.2">
      <c r="A1474" s="2">
        <v>30.889228343963602</v>
      </c>
      <c r="B1474" s="3">
        <v>0.29234142263775803</v>
      </c>
    </row>
    <row r="1475" spans="1:2" x14ac:dyDescent="0.2">
      <c r="A1475" s="2">
        <v>30.907565243542201</v>
      </c>
      <c r="B1475" s="3">
        <v>0.288494824971472</v>
      </c>
    </row>
    <row r="1476" spans="1:2" x14ac:dyDescent="0.2">
      <c r="A1476" s="2">
        <v>30.925902143120801</v>
      </c>
      <c r="B1476" s="3">
        <v>0.35388698529833801</v>
      </c>
    </row>
    <row r="1477" spans="1:2" x14ac:dyDescent="0.2">
      <c r="A1477" s="2">
        <v>30.944239042699301</v>
      </c>
      <c r="B1477" s="3">
        <v>0.301957916803474</v>
      </c>
    </row>
    <row r="1478" spans="1:2" x14ac:dyDescent="0.2">
      <c r="A1478" s="2">
        <v>30.962575942277901</v>
      </c>
      <c r="B1478" s="3">
        <v>0.32696080163433405</v>
      </c>
    </row>
    <row r="1479" spans="1:2" x14ac:dyDescent="0.2">
      <c r="A1479" s="2">
        <v>30.980912841856501</v>
      </c>
      <c r="B1479" s="3">
        <v>0.35004038763205203</v>
      </c>
    </row>
    <row r="1480" spans="1:2" x14ac:dyDescent="0.2">
      <c r="A1480" s="2">
        <v>30.999249741435101</v>
      </c>
      <c r="B1480" s="3">
        <v>0.33273069813376405</v>
      </c>
    </row>
    <row r="1481" spans="1:2" x14ac:dyDescent="0.2">
      <c r="A1481" s="2">
        <v>31.017586641013601</v>
      </c>
      <c r="B1481" s="3">
        <v>0.307727813302903</v>
      </c>
    </row>
    <row r="1482" spans="1:2" x14ac:dyDescent="0.2">
      <c r="A1482" s="2">
        <v>31.035923540592201</v>
      </c>
      <c r="B1482" s="3">
        <v>0.321190905134905</v>
      </c>
    </row>
    <row r="1483" spans="1:2" x14ac:dyDescent="0.2">
      <c r="A1483" s="2">
        <v>31.0542604401708</v>
      </c>
      <c r="B1483" s="3">
        <v>0.36542677829719705</v>
      </c>
    </row>
    <row r="1484" spans="1:2" x14ac:dyDescent="0.2">
      <c r="A1484" s="2">
        <v>31.072597339749301</v>
      </c>
      <c r="B1484" s="3">
        <v>0.34619378996576605</v>
      </c>
    </row>
    <row r="1485" spans="1:2" x14ac:dyDescent="0.2">
      <c r="A1485" s="2">
        <v>31.0909342393279</v>
      </c>
      <c r="B1485" s="3">
        <v>0.37311997362977001</v>
      </c>
    </row>
    <row r="1486" spans="1:2" x14ac:dyDescent="0.2">
      <c r="A1486" s="2">
        <v>31.1092711389065</v>
      </c>
      <c r="B1486" s="3">
        <v>0.38465976662862905</v>
      </c>
    </row>
    <row r="1487" spans="1:2" x14ac:dyDescent="0.2">
      <c r="A1487" s="2">
        <v>31.1276080384851</v>
      </c>
      <c r="B1487" s="3">
        <v>0.37504327246291302</v>
      </c>
    </row>
    <row r="1488" spans="1:2" x14ac:dyDescent="0.2">
      <c r="A1488" s="2">
        <v>31.1459449380636</v>
      </c>
      <c r="B1488" s="3">
        <v>0.46543831762064103</v>
      </c>
    </row>
    <row r="1489" spans="1:2" x14ac:dyDescent="0.2">
      <c r="A1489" s="2">
        <v>31.1642818376422</v>
      </c>
      <c r="B1489" s="3">
        <v>0.41927914562520502</v>
      </c>
    </row>
    <row r="1490" spans="1:2" x14ac:dyDescent="0.2">
      <c r="A1490" s="2">
        <v>31.1826187372208</v>
      </c>
      <c r="B1490" s="3">
        <v>0.46351501878749801</v>
      </c>
    </row>
    <row r="1491" spans="1:2" x14ac:dyDescent="0.2">
      <c r="A1491" s="2">
        <v>31.2009556367993</v>
      </c>
      <c r="B1491" s="3">
        <v>0.47313151295321304</v>
      </c>
    </row>
    <row r="1492" spans="1:2" x14ac:dyDescent="0.2">
      <c r="A1492" s="2">
        <v>31.2192925363779</v>
      </c>
      <c r="B1492" s="3">
        <v>0.58275954644237304</v>
      </c>
    </row>
    <row r="1493" spans="1:2" x14ac:dyDescent="0.2">
      <c r="A1493" s="2">
        <v>31.237629435956499</v>
      </c>
      <c r="B1493" s="3">
        <v>0.51736738611550603</v>
      </c>
    </row>
    <row r="1494" spans="1:2" x14ac:dyDescent="0.2">
      <c r="A1494" s="2">
        <v>31.255966335535</v>
      </c>
      <c r="B1494" s="3">
        <v>0.55967996044465507</v>
      </c>
    </row>
    <row r="1495" spans="1:2" x14ac:dyDescent="0.2">
      <c r="A1495" s="2">
        <v>31.274303235113599</v>
      </c>
      <c r="B1495" s="3">
        <v>0.60006923594066108</v>
      </c>
    </row>
    <row r="1496" spans="1:2" x14ac:dyDescent="0.2">
      <c r="A1496" s="2">
        <v>31.292640134692199</v>
      </c>
      <c r="B1496" s="3">
        <v>0.551986765112082</v>
      </c>
    </row>
    <row r="1497" spans="1:2" x14ac:dyDescent="0.2">
      <c r="A1497" s="2">
        <v>31.310977034270799</v>
      </c>
      <c r="B1497" s="3">
        <v>0.58275954644237304</v>
      </c>
    </row>
    <row r="1498" spans="1:2" x14ac:dyDescent="0.2">
      <c r="A1498" s="2">
        <v>31.329313933849299</v>
      </c>
      <c r="B1498" s="3">
        <v>0.58468284527551606</v>
      </c>
    </row>
    <row r="1499" spans="1:2" x14ac:dyDescent="0.2">
      <c r="A1499" s="2">
        <v>31.347650833427899</v>
      </c>
      <c r="B1499" s="3">
        <v>0.49813439778407403</v>
      </c>
    </row>
    <row r="1500" spans="1:2" x14ac:dyDescent="0.2">
      <c r="A1500" s="2">
        <v>31.365987733006499</v>
      </c>
      <c r="B1500" s="3">
        <v>0.49813439778407403</v>
      </c>
    </row>
    <row r="1501" spans="1:2" x14ac:dyDescent="0.2">
      <c r="A1501" s="2">
        <v>31.384324632584999</v>
      </c>
      <c r="B1501" s="3">
        <v>0.49621109895093102</v>
      </c>
    </row>
    <row r="1502" spans="1:2" x14ac:dyDescent="0.2">
      <c r="A1502" s="2">
        <v>31.402661532163599</v>
      </c>
      <c r="B1502" s="3">
        <v>0.41735584679206206</v>
      </c>
    </row>
    <row r="1503" spans="1:2" x14ac:dyDescent="0.2">
      <c r="A1503" s="2">
        <v>31.420998431742198</v>
      </c>
      <c r="B1503" s="3">
        <v>0.39042966312805805</v>
      </c>
    </row>
    <row r="1504" spans="1:2" x14ac:dyDescent="0.2">
      <c r="A1504" s="2">
        <v>31.439335331320802</v>
      </c>
      <c r="B1504" s="3">
        <v>0.40581605379320301</v>
      </c>
    </row>
    <row r="1505" spans="1:2" x14ac:dyDescent="0.2">
      <c r="A1505" s="2">
        <v>31.457672230899298</v>
      </c>
      <c r="B1505" s="3">
        <v>0.42504904212463501</v>
      </c>
    </row>
    <row r="1506" spans="1:2" x14ac:dyDescent="0.2">
      <c r="A1506" s="2">
        <v>31.476009130477902</v>
      </c>
      <c r="B1506" s="3">
        <v>0.41350924912577602</v>
      </c>
    </row>
    <row r="1507" spans="1:2" x14ac:dyDescent="0.2">
      <c r="A1507" s="2">
        <v>31.494346030056501</v>
      </c>
      <c r="B1507" s="3">
        <v>0.35388698529833801</v>
      </c>
    </row>
    <row r="1508" spans="1:2" x14ac:dyDescent="0.2">
      <c r="A1508" s="2">
        <v>31.512682929634998</v>
      </c>
      <c r="B1508" s="3">
        <v>0.36542677829719705</v>
      </c>
    </row>
    <row r="1509" spans="1:2" x14ac:dyDescent="0.2">
      <c r="A1509" s="2">
        <v>31.531019829213601</v>
      </c>
      <c r="B1509" s="3">
        <v>0.34427049113262304</v>
      </c>
    </row>
    <row r="1510" spans="1:2" x14ac:dyDescent="0.2">
      <c r="A1510" s="2">
        <v>31.549356728792201</v>
      </c>
      <c r="B1510" s="3">
        <v>0.37311997362977001</v>
      </c>
    </row>
    <row r="1511" spans="1:2" x14ac:dyDescent="0.2">
      <c r="A1511" s="2">
        <v>31.567693628370801</v>
      </c>
      <c r="B1511" s="3">
        <v>0.30965111213604601</v>
      </c>
    </row>
    <row r="1512" spans="1:2" x14ac:dyDescent="0.2">
      <c r="A1512" s="2">
        <v>31.586030527949301</v>
      </c>
      <c r="B1512" s="3">
        <v>0.340423893466336</v>
      </c>
    </row>
    <row r="1513" spans="1:2" x14ac:dyDescent="0.2">
      <c r="A1513" s="2">
        <v>31.604367427527901</v>
      </c>
      <c r="B1513" s="3">
        <v>0.29618802030404401</v>
      </c>
    </row>
    <row r="1514" spans="1:2" x14ac:dyDescent="0.2">
      <c r="A1514" s="2">
        <v>31.622704327106501</v>
      </c>
      <c r="B1514" s="3">
        <v>0.32311420396804802</v>
      </c>
    </row>
    <row r="1515" spans="1:2" x14ac:dyDescent="0.2">
      <c r="A1515" s="2">
        <v>31.641041226685001</v>
      </c>
      <c r="B1515" s="3">
        <v>0.32888410046747801</v>
      </c>
    </row>
    <row r="1516" spans="1:2" x14ac:dyDescent="0.2">
      <c r="A1516" s="2">
        <v>31.659378126263601</v>
      </c>
      <c r="B1516" s="3">
        <v>0.32503750280119104</v>
      </c>
    </row>
    <row r="1517" spans="1:2" x14ac:dyDescent="0.2">
      <c r="A1517" s="2">
        <v>31.6777150258422</v>
      </c>
      <c r="B1517" s="3">
        <v>0.31734430746861902</v>
      </c>
    </row>
    <row r="1518" spans="1:2" x14ac:dyDescent="0.2">
      <c r="A1518" s="2">
        <v>31.6960519254208</v>
      </c>
      <c r="B1518" s="3">
        <v>0.28657152613832804</v>
      </c>
    </row>
    <row r="1519" spans="1:2" x14ac:dyDescent="0.2">
      <c r="A1519" s="2">
        <v>31.7143888249993</v>
      </c>
      <c r="B1519" s="3">
        <v>0.32311420396804802</v>
      </c>
    </row>
    <row r="1520" spans="1:2" x14ac:dyDescent="0.2">
      <c r="A1520" s="2">
        <v>31.7327257245779</v>
      </c>
      <c r="B1520" s="3">
        <v>0.27695503197261301</v>
      </c>
    </row>
    <row r="1521" spans="1:2" x14ac:dyDescent="0.2">
      <c r="A1521" s="2">
        <v>31.7510626241565</v>
      </c>
      <c r="B1521" s="3">
        <v>0.29426472147090105</v>
      </c>
    </row>
    <row r="1522" spans="1:2" x14ac:dyDescent="0.2">
      <c r="A1522" s="2">
        <v>31.769399523735</v>
      </c>
      <c r="B1522" s="3">
        <v>0.26156864130746804</v>
      </c>
    </row>
    <row r="1523" spans="1:2" x14ac:dyDescent="0.2">
      <c r="A1523" s="2">
        <v>31.7877364233136</v>
      </c>
      <c r="B1523" s="3">
        <v>0.25772204364118101</v>
      </c>
    </row>
    <row r="1524" spans="1:2" x14ac:dyDescent="0.2">
      <c r="A1524" s="2">
        <v>31.8060733228922</v>
      </c>
      <c r="B1524" s="3">
        <v>0.27118513547318301</v>
      </c>
    </row>
    <row r="1525" spans="1:2" x14ac:dyDescent="0.2">
      <c r="A1525" s="2">
        <v>31.824410222470799</v>
      </c>
      <c r="B1525" s="3">
        <v>0.25964534247432403</v>
      </c>
    </row>
    <row r="1526" spans="1:2" x14ac:dyDescent="0.2">
      <c r="A1526" s="2">
        <v>31.8427471220493</v>
      </c>
      <c r="B1526" s="3">
        <v>0.28464822730518502</v>
      </c>
    </row>
    <row r="1527" spans="1:2" x14ac:dyDescent="0.2">
      <c r="A1527" s="2">
        <v>31.861084021627899</v>
      </c>
      <c r="B1527" s="3">
        <v>0.28080162963889904</v>
      </c>
    </row>
    <row r="1528" spans="1:2" x14ac:dyDescent="0.2">
      <c r="A1528" s="2">
        <v>31.879420921206499</v>
      </c>
      <c r="B1528" s="3">
        <v>0.29234142263775803</v>
      </c>
    </row>
    <row r="1529" spans="1:2" x14ac:dyDescent="0.2">
      <c r="A1529" s="2">
        <v>31.897757820784999</v>
      </c>
      <c r="B1529" s="3">
        <v>0.25964534247432403</v>
      </c>
    </row>
    <row r="1530" spans="1:2" x14ac:dyDescent="0.2">
      <c r="A1530" s="2">
        <v>31.916094720363599</v>
      </c>
      <c r="B1530" s="3">
        <v>0.28464822730518502</v>
      </c>
    </row>
    <row r="1531" spans="1:2" x14ac:dyDescent="0.2">
      <c r="A1531" s="2">
        <v>31.934431619942199</v>
      </c>
      <c r="B1531" s="3">
        <v>0.31926760630176204</v>
      </c>
    </row>
    <row r="1532" spans="1:2" x14ac:dyDescent="0.2">
      <c r="A1532" s="2">
        <v>31.952768519520799</v>
      </c>
      <c r="B1532" s="3">
        <v>0.28657152613832804</v>
      </c>
    </row>
    <row r="1533" spans="1:2" x14ac:dyDescent="0.2">
      <c r="A1533" s="2">
        <v>31.971105419099299</v>
      </c>
      <c r="B1533" s="3">
        <v>0.301957916803474</v>
      </c>
    </row>
    <row r="1534" spans="1:2" x14ac:dyDescent="0.2">
      <c r="A1534" s="2">
        <v>31.989442318677899</v>
      </c>
      <c r="B1534" s="3">
        <v>0.38658306546177201</v>
      </c>
    </row>
    <row r="1535" spans="1:2" x14ac:dyDescent="0.2">
      <c r="A1535" s="2">
        <v>32.007779218256502</v>
      </c>
      <c r="B1535" s="3">
        <v>0.32503750280119104</v>
      </c>
    </row>
    <row r="1536" spans="1:2" x14ac:dyDescent="0.2">
      <c r="A1536" s="2">
        <v>32.026116117835002</v>
      </c>
      <c r="B1536" s="3">
        <v>0.33657729580005002</v>
      </c>
    </row>
    <row r="1537" spans="1:2" x14ac:dyDescent="0.2">
      <c r="A1537" s="2">
        <v>32.044453017413602</v>
      </c>
      <c r="B1537" s="3">
        <v>0.33080739930062103</v>
      </c>
    </row>
    <row r="1538" spans="1:2" x14ac:dyDescent="0.2">
      <c r="A1538" s="2">
        <v>32.062789916992202</v>
      </c>
      <c r="B1538" s="3">
        <v>0.36927337596348403</v>
      </c>
    </row>
    <row r="1539" spans="1:2" x14ac:dyDescent="0.2">
      <c r="A1539" s="2">
        <v>32.081126816570801</v>
      </c>
      <c r="B1539" s="3">
        <v>0.45774512228806802</v>
      </c>
    </row>
    <row r="1540" spans="1:2" x14ac:dyDescent="0.2">
      <c r="A1540" s="2">
        <v>32.099463716149302</v>
      </c>
      <c r="B1540" s="3">
        <v>0.41543254795891904</v>
      </c>
    </row>
    <row r="1541" spans="1:2" x14ac:dyDescent="0.2">
      <c r="A1541" s="2">
        <v>32.117800615727901</v>
      </c>
      <c r="B1541" s="3">
        <v>0.39042966312805805</v>
      </c>
    </row>
    <row r="1542" spans="1:2" x14ac:dyDescent="0.2">
      <c r="A1542" s="2">
        <v>32.136137515306501</v>
      </c>
      <c r="B1542" s="3">
        <v>0.47890140945264303</v>
      </c>
    </row>
    <row r="1543" spans="1:2" x14ac:dyDescent="0.2">
      <c r="A1543" s="2">
        <v>32.154474414885001</v>
      </c>
      <c r="B1543" s="3">
        <v>0.42120244445834804</v>
      </c>
    </row>
    <row r="1544" spans="1:2" x14ac:dyDescent="0.2">
      <c r="A1544" s="2">
        <v>32.172811314463601</v>
      </c>
      <c r="B1544" s="3">
        <v>0.38273646779548604</v>
      </c>
    </row>
    <row r="1545" spans="1:2" x14ac:dyDescent="0.2">
      <c r="A1545" s="2">
        <v>32.191148214042201</v>
      </c>
      <c r="B1545" s="3">
        <v>0.39235296196120101</v>
      </c>
    </row>
    <row r="1546" spans="1:2" x14ac:dyDescent="0.2">
      <c r="A1546" s="2">
        <v>32.209485113620801</v>
      </c>
      <c r="B1546" s="3">
        <v>0.42120244445834804</v>
      </c>
    </row>
    <row r="1547" spans="1:2" x14ac:dyDescent="0.2">
      <c r="A1547" s="2">
        <v>32.227822013199301</v>
      </c>
      <c r="B1547" s="3">
        <v>0.35773358296462504</v>
      </c>
    </row>
    <row r="1548" spans="1:2" x14ac:dyDescent="0.2">
      <c r="A1548" s="2">
        <v>32.246158912777901</v>
      </c>
      <c r="B1548" s="3">
        <v>0.37504327246291302</v>
      </c>
    </row>
    <row r="1549" spans="1:2" x14ac:dyDescent="0.2">
      <c r="A1549" s="2">
        <v>32.2644958123565</v>
      </c>
      <c r="B1549" s="3">
        <v>0.36735007713034001</v>
      </c>
    </row>
    <row r="1550" spans="1:2" x14ac:dyDescent="0.2">
      <c r="A1550" s="2">
        <v>32.282832711935001</v>
      </c>
      <c r="B1550" s="3">
        <v>0.33657729580005002</v>
      </c>
    </row>
    <row r="1551" spans="1:2" x14ac:dyDescent="0.2">
      <c r="A1551" s="2">
        <v>32.3011696115136</v>
      </c>
      <c r="B1551" s="3">
        <v>0.40196945612691704</v>
      </c>
    </row>
    <row r="1552" spans="1:2" x14ac:dyDescent="0.2">
      <c r="A1552" s="2">
        <v>32.3195065110922</v>
      </c>
      <c r="B1552" s="3">
        <v>0.29041812380461501</v>
      </c>
    </row>
    <row r="1553" spans="1:2" x14ac:dyDescent="0.2">
      <c r="A1553" s="2">
        <v>32.3378434106708</v>
      </c>
      <c r="B1553" s="3">
        <v>0.29811131913718703</v>
      </c>
    </row>
    <row r="1554" spans="1:2" x14ac:dyDescent="0.2">
      <c r="A1554" s="2">
        <v>32.3561803102493</v>
      </c>
      <c r="B1554" s="3">
        <v>0.29041812380461501</v>
      </c>
    </row>
    <row r="1555" spans="1:2" x14ac:dyDescent="0.2">
      <c r="A1555" s="2">
        <v>32.3745172098279</v>
      </c>
      <c r="B1555" s="3">
        <v>0.29811131913718703</v>
      </c>
    </row>
    <row r="1556" spans="1:2" x14ac:dyDescent="0.2">
      <c r="A1556" s="2">
        <v>32.3928541094065</v>
      </c>
      <c r="B1556" s="3">
        <v>0.23848905530975001</v>
      </c>
    </row>
    <row r="1557" spans="1:2" x14ac:dyDescent="0.2">
      <c r="A1557" s="2">
        <v>32.411191008985</v>
      </c>
      <c r="B1557" s="3">
        <v>0.31349770980233205</v>
      </c>
    </row>
    <row r="1558" spans="1:2" x14ac:dyDescent="0.2">
      <c r="A1558" s="2">
        <v>32.4295279085636</v>
      </c>
      <c r="B1558" s="3">
        <v>0.27118513547318301</v>
      </c>
    </row>
    <row r="1559" spans="1:2" x14ac:dyDescent="0.2">
      <c r="A1559" s="2">
        <v>32.447864808142199</v>
      </c>
      <c r="B1559" s="3">
        <v>0.282724928472042</v>
      </c>
    </row>
    <row r="1560" spans="1:2" x14ac:dyDescent="0.2">
      <c r="A1560" s="2">
        <v>32.466201707720799</v>
      </c>
      <c r="B1560" s="3">
        <v>0.28464822730518502</v>
      </c>
    </row>
    <row r="1561" spans="1:2" x14ac:dyDescent="0.2">
      <c r="A1561" s="2">
        <v>32.484538607299299</v>
      </c>
      <c r="B1561" s="3">
        <v>0.26926183664004</v>
      </c>
    </row>
    <row r="1562" spans="1:2" x14ac:dyDescent="0.2">
      <c r="A1562" s="2">
        <v>32.502875506877899</v>
      </c>
      <c r="B1562" s="3">
        <v>0.25772204364118101</v>
      </c>
    </row>
    <row r="1563" spans="1:2" x14ac:dyDescent="0.2">
      <c r="A1563" s="2">
        <v>32.521212406456499</v>
      </c>
      <c r="B1563" s="3">
        <v>0.21925606697831801</v>
      </c>
    </row>
    <row r="1564" spans="1:2" x14ac:dyDescent="0.2">
      <c r="A1564" s="2">
        <v>32.539549306034999</v>
      </c>
      <c r="B1564" s="3">
        <v>0.263491940140611</v>
      </c>
    </row>
    <row r="1565" spans="1:2" x14ac:dyDescent="0.2">
      <c r="A1565" s="2">
        <v>32.557886205613599</v>
      </c>
      <c r="B1565" s="3">
        <v>0.28080162963889904</v>
      </c>
    </row>
    <row r="1566" spans="1:2" x14ac:dyDescent="0.2">
      <c r="A1566" s="2">
        <v>32.576223105192199</v>
      </c>
      <c r="B1566" s="3">
        <v>0.22117936581146203</v>
      </c>
    </row>
    <row r="1567" spans="1:2" x14ac:dyDescent="0.2">
      <c r="A1567" s="2">
        <v>32.594560004770798</v>
      </c>
      <c r="B1567" s="3">
        <v>0.25195214714175201</v>
      </c>
    </row>
    <row r="1568" spans="1:2" x14ac:dyDescent="0.2">
      <c r="A1568" s="2">
        <v>32.612896904349299</v>
      </c>
      <c r="B1568" s="3">
        <v>0.25772204364118101</v>
      </c>
    </row>
    <row r="1569" spans="1:2" x14ac:dyDescent="0.2">
      <c r="A1569" s="2">
        <v>32.631233803927898</v>
      </c>
      <c r="B1569" s="3">
        <v>0.26156864130746804</v>
      </c>
    </row>
    <row r="1570" spans="1:2" x14ac:dyDescent="0.2">
      <c r="A1570" s="2">
        <v>32.649570703506498</v>
      </c>
      <c r="B1570" s="3">
        <v>0.24618225064232202</v>
      </c>
    </row>
    <row r="1571" spans="1:2" x14ac:dyDescent="0.2">
      <c r="A1571" s="2">
        <v>32.667907603084998</v>
      </c>
      <c r="B1571" s="3">
        <v>0.24810554947546601</v>
      </c>
    </row>
    <row r="1572" spans="1:2" x14ac:dyDescent="0.2">
      <c r="A1572" s="2">
        <v>32.686244502663598</v>
      </c>
      <c r="B1572" s="3">
        <v>0.25195214714175201</v>
      </c>
    </row>
    <row r="1573" spans="1:2" x14ac:dyDescent="0.2">
      <c r="A1573" s="2">
        <v>32.704581402242198</v>
      </c>
      <c r="B1573" s="3">
        <v>0.24810554947546601</v>
      </c>
    </row>
    <row r="1574" spans="1:2" x14ac:dyDescent="0.2">
      <c r="A1574" s="2">
        <v>32.722918301820798</v>
      </c>
      <c r="B1574" s="3">
        <v>0.215409469312032</v>
      </c>
    </row>
    <row r="1575" spans="1:2" x14ac:dyDescent="0.2">
      <c r="A1575" s="2">
        <v>32.741255201399298</v>
      </c>
      <c r="B1575" s="3">
        <v>0.22694926231089102</v>
      </c>
    </row>
    <row r="1576" spans="1:2" x14ac:dyDescent="0.2">
      <c r="A1576" s="2">
        <v>32.759592100977898</v>
      </c>
      <c r="B1576" s="3">
        <v>0.23079585997717703</v>
      </c>
    </row>
    <row r="1577" spans="1:2" x14ac:dyDescent="0.2">
      <c r="A1577" s="2">
        <v>32.777929000556497</v>
      </c>
      <c r="B1577" s="3">
        <v>0.25579874480803799</v>
      </c>
    </row>
    <row r="1578" spans="1:2" x14ac:dyDescent="0.2">
      <c r="A1578" s="2">
        <v>32.796265900134998</v>
      </c>
      <c r="B1578" s="3">
        <v>0.26541523897375402</v>
      </c>
    </row>
    <row r="1579" spans="1:2" x14ac:dyDescent="0.2">
      <c r="A1579" s="2">
        <v>32.814602799713597</v>
      </c>
      <c r="B1579" s="3">
        <v>0.23464245764346403</v>
      </c>
    </row>
    <row r="1580" spans="1:2" x14ac:dyDescent="0.2">
      <c r="A1580" s="2">
        <v>32.832939699292197</v>
      </c>
      <c r="B1580" s="3">
        <v>0.21733276814517502</v>
      </c>
    </row>
    <row r="1581" spans="1:2" x14ac:dyDescent="0.2">
      <c r="A1581" s="2">
        <v>32.851276598870797</v>
      </c>
      <c r="B1581" s="3">
        <v>0.22117936581146203</v>
      </c>
    </row>
    <row r="1582" spans="1:2" x14ac:dyDescent="0.2">
      <c r="A1582" s="2">
        <v>32.869613498449297</v>
      </c>
      <c r="B1582" s="3">
        <v>0.27695503197261301</v>
      </c>
    </row>
    <row r="1583" spans="1:2" x14ac:dyDescent="0.2">
      <c r="A1583" s="2">
        <v>32.887950398027897</v>
      </c>
      <c r="B1583" s="3">
        <v>0.20963957281260301</v>
      </c>
    </row>
    <row r="1584" spans="1:2" x14ac:dyDescent="0.2">
      <c r="A1584" s="2">
        <v>32.906287297606497</v>
      </c>
      <c r="B1584" s="3">
        <v>0.24618225064232202</v>
      </c>
    </row>
    <row r="1585" spans="1:2" x14ac:dyDescent="0.2">
      <c r="A1585" s="2">
        <v>32.924624197184997</v>
      </c>
      <c r="B1585" s="3">
        <v>0.21733276814517502</v>
      </c>
    </row>
    <row r="1586" spans="1:2" x14ac:dyDescent="0.2">
      <c r="A1586" s="2">
        <v>32.942961096763597</v>
      </c>
      <c r="B1586" s="3">
        <v>0.21156287164574603</v>
      </c>
    </row>
    <row r="1587" spans="1:2" x14ac:dyDescent="0.2">
      <c r="A1587" s="2">
        <v>32.961297996342203</v>
      </c>
      <c r="B1587" s="3">
        <v>0.19425318214745801</v>
      </c>
    </row>
    <row r="1588" spans="1:2" x14ac:dyDescent="0.2">
      <c r="A1588" s="2">
        <v>32.979634895920803</v>
      </c>
      <c r="B1588" s="3">
        <v>0.21733276814517502</v>
      </c>
    </row>
    <row r="1589" spans="1:2" x14ac:dyDescent="0.2">
      <c r="A1589" s="2">
        <v>32.997971795499303</v>
      </c>
      <c r="B1589" s="3">
        <v>0.20386967631317301</v>
      </c>
    </row>
    <row r="1590" spans="1:2" x14ac:dyDescent="0.2">
      <c r="A1590" s="2">
        <v>33.016308695077903</v>
      </c>
      <c r="B1590" s="3">
        <v>0.22502596347774803</v>
      </c>
    </row>
    <row r="1591" spans="1:2" x14ac:dyDescent="0.2">
      <c r="A1591" s="2">
        <v>33.034645594656503</v>
      </c>
      <c r="B1591" s="3">
        <v>0.22887256114403401</v>
      </c>
    </row>
    <row r="1592" spans="1:2" x14ac:dyDescent="0.2">
      <c r="A1592" s="2">
        <v>33.052982494235003</v>
      </c>
      <c r="B1592" s="3">
        <v>0.20386967631317301</v>
      </c>
    </row>
    <row r="1593" spans="1:2" x14ac:dyDescent="0.2">
      <c r="A1593" s="2">
        <v>33.071319393813603</v>
      </c>
      <c r="B1593" s="3">
        <v>0.20963957281260301</v>
      </c>
    </row>
    <row r="1594" spans="1:2" x14ac:dyDescent="0.2">
      <c r="A1594" s="2">
        <v>33.089656293392203</v>
      </c>
      <c r="B1594" s="3">
        <v>0.22694926231089102</v>
      </c>
    </row>
    <row r="1595" spans="1:2" x14ac:dyDescent="0.2">
      <c r="A1595" s="2">
        <v>33.107993192970802</v>
      </c>
      <c r="B1595" s="3">
        <v>0.21925606697831801</v>
      </c>
    </row>
    <row r="1596" spans="1:2" x14ac:dyDescent="0.2">
      <c r="A1596" s="2">
        <v>33.126330092549303</v>
      </c>
      <c r="B1596" s="3">
        <v>0.21925606697831801</v>
      </c>
    </row>
    <row r="1597" spans="1:2" x14ac:dyDescent="0.2">
      <c r="A1597" s="2">
        <v>33.144666992127902</v>
      </c>
      <c r="B1597" s="3">
        <v>0.21156287164574603</v>
      </c>
    </row>
    <row r="1598" spans="1:2" x14ac:dyDescent="0.2">
      <c r="A1598" s="2">
        <v>33.163003891706502</v>
      </c>
      <c r="B1598" s="3">
        <v>0.23848905530975001</v>
      </c>
    </row>
    <row r="1599" spans="1:2" x14ac:dyDescent="0.2">
      <c r="A1599" s="2">
        <v>33.181340791285002</v>
      </c>
      <c r="B1599" s="3">
        <v>0.21348617047888901</v>
      </c>
    </row>
    <row r="1600" spans="1:2" x14ac:dyDescent="0.2">
      <c r="A1600" s="2">
        <v>33.199677690863602</v>
      </c>
      <c r="B1600" s="3">
        <v>0.22310266464460501</v>
      </c>
    </row>
    <row r="1601" spans="1:2" x14ac:dyDescent="0.2">
      <c r="A1601" s="2">
        <v>33.218014590442202</v>
      </c>
      <c r="B1601" s="3">
        <v>0.21348617047888901</v>
      </c>
    </row>
    <row r="1602" spans="1:2" x14ac:dyDescent="0.2">
      <c r="A1602" s="2">
        <v>33.236351490020802</v>
      </c>
      <c r="B1602" s="3">
        <v>0.215409469312032</v>
      </c>
    </row>
    <row r="1603" spans="1:2" x14ac:dyDescent="0.2">
      <c r="A1603" s="2">
        <v>33.254688389599302</v>
      </c>
      <c r="B1603" s="3">
        <v>0.22117936581146203</v>
      </c>
    </row>
    <row r="1604" spans="1:2" x14ac:dyDescent="0.2">
      <c r="A1604" s="2">
        <v>33.273025289177902</v>
      </c>
      <c r="B1604" s="3">
        <v>0.17502019381602602</v>
      </c>
    </row>
    <row r="1605" spans="1:2" x14ac:dyDescent="0.2">
      <c r="A1605" s="2">
        <v>33.291362188756501</v>
      </c>
      <c r="B1605" s="3">
        <v>0.21925606697831801</v>
      </c>
    </row>
    <row r="1606" spans="1:2" x14ac:dyDescent="0.2">
      <c r="A1606" s="2">
        <v>33.309699088335002</v>
      </c>
      <c r="B1606" s="3">
        <v>0.215409469312032</v>
      </c>
    </row>
    <row r="1607" spans="1:2" x14ac:dyDescent="0.2">
      <c r="A1607" s="2">
        <v>33.328035987913601</v>
      </c>
      <c r="B1607" s="3">
        <v>0.250028848308609</v>
      </c>
    </row>
    <row r="1608" spans="1:2" x14ac:dyDescent="0.2">
      <c r="A1608" s="2">
        <v>33.346372887492201</v>
      </c>
      <c r="B1608" s="3">
        <v>0.21925606697831801</v>
      </c>
    </row>
    <row r="1609" spans="1:2" x14ac:dyDescent="0.2">
      <c r="A1609" s="2">
        <v>33.364709787070801</v>
      </c>
      <c r="B1609" s="3">
        <v>0.18079009031545601</v>
      </c>
    </row>
    <row r="1610" spans="1:2" x14ac:dyDescent="0.2">
      <c r="A1610" s="2">
        <v>33.383046686649301</v>
      </c>
      <c r="B1610" s="3">
        <v>0.250028848308609</v>
      </c>
    </row>
    <row r="1611" spans="1:2" x14ac:dyDescent="0.2">
      <c r="A1611" s="2">
        <v>33.401383586227901</v>
      </c>
      <c r="B1611" s="3">
        <v>0.22502596347774803</v>
      </c>
    </row>
    <row r="1612" spans="1:2" x14ac:dyDescent="0.2">
      <c r="A1612" s="2">
        <v>33.419720485806501</v>
      </c>
      <c r="B1612" s="3">
        <v>0.22502596347774803</v>
      </c>
    </row>
    <row r="1613" spans="1:2" x14ac:dyDescent="0.2">
      <c r="A1613" s="2">
        <v>33.438057385385001</v>
      </c>
      <c r="B1613" s="3">
        <v>0.21925606697831801</v>
      </c>
    </row>
    <row r="1614" spans="1:2" x14ac:dyDescent="0.2">
      <c r="A1614" s="2">
        <v>33.456394284963601</v>
      </c>
      <c r="B1614" s="3">
        <v>0.20963957281260301</v>
      </c>
    </row>
    <row r="1615" spans="1:2" x14ac:dyDescent="0.2">
      <c r="A1615" s="2">
        <v>33.4747311845422</v>
      </c>
      <c r="B1615" s="3">
        <v>0.196176480980601</v>
      </c>
    </row>
    <row r="1616" spans="1:2" x14ac:dyDescent="0.2">
      <c r="A1616" s="2">
        <v>33.4930680841208</v>
      </c>
      <c r="B1616" s="3">
        <v>0.19232988331431403</v>
      </c>
    </row>
    <row r="1617" spans="1:2" x14ac:dyDescent="0.2">
      <c r="A1617" s="2">
        <v>33.5114049836993</v>
      </c>
      <c r="B1617" s="3">
        <v>0.23079585997717703</v>
      </c>
    </row>
    <row r="1618" spans="1:2" x14ac:dyDescent="0.2">
      <c r="A1618" s="2">
        <v>33.5297418832779</v>
      </c>
      <c r="B1618" s="3">
        <v>0.21156287164574603</v>
      </c>
    </row>
    <row r="1619" spans="1:2" x14ac:dyDescent="0.2">
      <c r="A1619" s="2">
        <v>33.5480787828565</v>
      </c>
      <c r="B1619" s="3">
        <v>0.22310266464460501</v>
      </c>
    </row>
    <row r="1620" spans="1:2" x14ac:dyDescent="0.2">
      <c r="A1620" s="2">
        <v>33.566415682435</v>
      </c>
      <c r="B1620" s="3">
        <v>0.25964534247432403</v>
      </c>
    </row>
    <row r="1621" spans="1:2" x14ac:dyDescent="0.2">
      <c r="A1621" s="2">
        <v>33.5847525820136</v>
      </c>
      <c r="B1621" s="3">
        <v>0.24233565297603601</v>
      </c>
    </row>
    <row r="1622" spans="1:2" x14ac:dyDescent="0.2">
      <c r="A1622" s="2">
        <v>33.6030894815922</v>
      </c>
      <c r="B1622" s="3">
        <v>0.186559986814885</v>
      </c>
    </row>
    <row r="1623" spans="1:2" x14ac:dyDescent="0.2">
      <c r="A1623" s="2">
        <v>33.621426381170799</v>
      </c>
      <c r="B1623" s="3">
        <v>0.21733276814517502</v>
      </c>
    </row>
    <row r="1624" spans="1:2" x14ac:dyDescent="0.2">
      <c r="A1624" s="2">
        <v>33.6397632807493</v>
      </c>
      <c r="B1624" s="3">
        <v>0.22117936581146203</v>
      </c>
    </row>
    <row r="1625" spans="1:2" x14ac:dyDescent="0.2">
      <c r="A1625" s="2">
        <v>33.658100180327899</v>
      </c>
      <c r="B1625" s="3">
        <v>0.20002307864688701</v>
      </c>
    </row>
    <row r="1626" spans="1:2" x14ac:dyDescent="0.2">
      <c r="A1626" s="2">
        <v>33.676437079906499</v>
      </c>
      <c r="B1626" s="3">
        <v>0.21733276814517502</v>
      </c>
    </row>
    <row r="1627" spans="1:2" x14ac:dyDescent="0.2">
      <c r="A1627" s="2">
        <v>33.694773979484999</v>
      </c>
      <c r="B1627" s="3">
        <v>0.20194637748003</v>
      </c>
    </row>
    <row r="1628" spans="1:2" x14ac:dyDescent="0.2">
      <c r="A1628" s="2">
        <v>33.713110879063599</v>
      </c>
      <c r="B1628" s="3">
        <v>0.16925029731659702</v>
      </c>
    </row>
    <row r="1629" spans="1:2" x14ac:dyDescent="0.2">
      <c r="A1629" s="2">
        <v>33.731447778642199</v>
      </c>
      <c r="B1629" s="3">
        <v>0.25195214714175201</v>
      </c>
    </row>
    <row r="1630" spans="1:2" x14ac:dyDescent="0.2">
      <c r="A1630" s="2">
        <v>33.749784678220699</v>
      </c>
      <c r="B1630" s="3">
        <v>0.17886679148231202</v>
      </c>
    </row>
    <row r="1631" spans="1:2" x14ac:dyDescent="0.2">
      <c r="A1631" s="2">
        <v>33.768121577799299</v>
      </c>
      <c r="B1631" s="3">
        <v>0.20002307864688701</v>
      </c>
    </row>
    <row r="1632" spans="1:2" x14ac:dyDescent="0.2">
      <c r="A1632" s="2">
        <v>33.786458477377899</v>
      </c>
      <c r="B1632" s="3">
        <v>0.21925606697831801</v>
      </c>
    </row>
    <row r="1633" spans="1:2" x14ac:dyDescent="0.2">
      <c r="A1633" s="2">
        <v>33.804795376956498</v>
      </c>
      <c r="B1633" s="3">
        <v>0.19232988331431403</v>
      </c>
    </row>
    <row r="1634" spans="1:2" x14ac:dyDescent="0.2">
      <c r="A1634" s="2">
        <v>33.823132276534999</v>
      </c>
      <c r="B1634" s="3">
        <v>0.24233565297603601</v>
      </c>
    </row>
    <row r="1635" spans="1:2" x14ac:dyDescent="0.2">
      <c r="A1635" s="2">
        <v>33.841469176113598</v>
      </c>
      <c r="B1635" s="3">
        <v>0.22310266464460501</v>
      </c>
    </row>
    <row r="1636" spans="1:2" x14ac:dyDescent="0.2">
      <c r="A1636" s="2">
        <v>33.859806075692198</v>
      </c>
      <c r="B1636" s="3">
        <v>0.20194637748003</v>
      </c>
    </row>
    <row r="1637" spans="1:2" x14ac:dyDescent="0.2">
      <c r="A1637" s="2">
        <v>33.878142975270698</v>
      </c>
      <c r="B1637" s="3">
        <v>0.20002307864688701</v>
      </c>
    </row>
    <row r="1638" spans="1:2" x14ac:dyDescent="0.2">
      <c r="A1638" s="2">
        <v>33.896479874849298</v>
      </c>
      <c r="B1638" s="3">
        <v>0.24041235414289303</v>
      </c>
    </row>
    <row r="1639" spans="1:2" x14ac:dyDescent="0.2">
      <c r="A1639" s="2">
        <v>33.914816774427898</v>
      </c>
      <c r="B1639" s="3">
        <v>0.22117936581146203</v>
      </c>
    </row>
    <row r="1640" spans="1:2" x14ac:dyDescent="0.2">
      <c r="A1640" s="2">
        <v>33.933153674006498</v>
      </c>
      <c r="B1640" s="3">
        <v>0.17502019381602602</v>
      </c>
    </row>
    <row r="1641" spans="1:2" x14ac:dyDescent="0.2">
      <c r="A1641" s="2">
        <v>33.951490573584998</v>
      </c>
      <c r="B1641" s="3">
        <v>0.21348617047888901</v>
      </c>
    </row>
    <row r="1642" spans="1:2" x14ac:dyDescent="0.2">
      <c r="A1642" s="2">
        <v>33.969827473163598</v>
      </c>
      <c r="B1642" s="3">
        <v>0.19232988331431403</v>
      </c>
    </row>
    <row r="1643" spans="1:2" x14ac:dyDescent="0.2">
      <c r="A1643" s="2">
        <v>33.988164372742197</v>
      </c>
      <c r="B1643" s="3">
        <v>0.23656575647660702</v>
      </c>
    </row>
    <row r="1644" spans="1:2" x14ac:dyDescent="0.2">
      <c r="A1644" s="2">
        <v>34.006501272320698</v>
      </c>
      <c r="B1644" s="3">
        <v>0.25772204364118101</v>
      </c>
    </row>
    <row r="1645" spans="1:2" x14ac:dyDescent="0.2">
      <c r="A1645" s="2">
        <v>34.024838171899297</v>
      </c>
      <c r="B1645" s="3">
        <v>0.21156287164574603</v>
      </c>
    </row>
    <row r="1646" spans="1:2" x14ac:dyDescent="0.2">
      <c r="A1646" s="2">
        <v>34.043175071477897</v>
      </c>
      <c r="B1646" s="3">
        <v>0.20002307864688701</v>
      </c>
    </row>
    <row r="1647" spans="1:2" x14ac:dyDescent="0.2">
      <c r="A1647" s="2">
        <v>34.061511971056497</v>
      </c>
      <c r="B1647" s="3">
        <v>0.20386967631317301</v>
      </c>
    </row>
    <row r="1648" spans="1:2" x14ac:dyDescent="0.2">
      <c r="A1648" s="2">
        <v>34.079848870634997</v>
      </c>
      <c r="B1648" s="3">
        <v>0.23079585997717703</v>
      </c>
    </row>
    <row r="1649" spans="1:2" x14ac:dyDescent="0.2">
      <c r="A1649" s="2">
        <v>34.098185770213597</v>
      </c>
      <c r="B1649" s="3">
        <v>0.196176480980601</v>
      </c>
    </row>
    <row r="1650" spans="1:2" x14ac:dyDescent="0.2">
      <c r="A1650" s="2">
        <v>34.116522669792197</v>
      </c>
      <c r="B1650" s="3">
        <v>0.21925606697831801</v>
      </c>
    </row>
    <row r="1651" spans="1:2" x14ac:dyDescent="0.2">
      <c r="A1651" s="2">
        <v>34.134859569370697</v>
      </c>
      <c r="B1651" s="3">
        <v>0.21156287164574603</v>
      </c>
    </row>
    <row r="1652" spans="1:2" x14ac:dyDescent="0.2">
      <c r="A1652" s="2">
        <v>34.153196468949297</v>
      </c>
      <c r="B1652" s="3">
        <v>0.22694926231089102</v>
      </c>
    </row>
    <row r="1653" spans="1:2" x14ac:dyDescent="0.2">
      <c r="A1653" s="2">
        <v>34.171533368527903</v>
      </c>
      <c r="B1653" s="3">
        <v>0.215409469312032</v>
      </c>
    </row>
    <row r="1654" spans="1:2" x14ac:dyDescent="0.2">
      <c r="A1654" s="2">
        <v>34.189870268106503</v>
      </c>
      <c r="B1654" s="3">
        <v>0.21156287164574603</v>
      </c>
    </row>
    <row r="1655" spans="1:2" x14ac:dyDescent="0.2">
      <c r="A1655" s="2">
        <v>34.208207167685003</v>
      </c>
      <c r="B1655" s="3">
        <v>0.18463668798174201</v>
      </c>
    </row>
    <row r="1656" spans="1:2" x14ac:dyDescent="0.2">
      <c r="A1656" s="2">
        <v>34.226544067263603</v>
      </c>
      <c r="B1656" s="3">
        <v>0.18463668798174201</v>
      </c>
    </row>
    <row r="1657" spans="1:2" x14ac:dyDescent="0.2">
      <c r="A1657" s="2">
        <v>34.244880966842203</v>
      </c>
      <c r="B1657" s="3">
        <v>0.196176480980601</v>
      </c>
    </row>
    <row r="1658" spans="1:2" x14ac:dyDescent="0.2">
      <c r="A1658" s="2">
        <v>34.263217866420703</v>
      </c>
      <c r="B1658" s="3">
        <v>0.20002307864688701</v>
      </c>
    </row>
    <row r="1659" spans="1:2" x14ac:dyDescent="0.2">
      <c r="A1659" s="2">
        <v>34.281554765999303</v>
      </c>
      <c r="B1659" s="3">
        <v>0.21348617047888901</v>
      </c>
    </row>
    <row r="1660" spans="1:2" x14ac:dyDescent="0.2">
      <c r="A1660" s="2">
        <v>34.299891665577903</v>
      </c>
      <c r="B1660" s="3">
        <v>0.21156287164574603</v>
      </c>
    </row>
    <row r="1661" spans="1:2" x14ac:dyDescent="0.2">
      <c r="A1661" s="2">
        <v>34.318228565156502</v>
      </c>
      <c r="B1661" s="3">
        <v>0.20002307864688701</v>
      </c>
    </row>
    <row r="1662" spans="1:2" x14ac:dyDescent="0.2">
      <c r="A1662" s="2">
        <v>34.336565464735003</v>
      </c>
      <c r="B1662" s="3">
        <v>0.20963957281260301</v>
      </c>
    </row>
    <row r="1663" spans="1:2" x14ac:dyDescent="0.2">
      <c r="A1663" s="2">
        <v>34.354902364313602</v>
      </c>
      <c r="B1663" s="3">
        <v>0.24425895180917903</v>
      </c>
    </row>
    <row r="1664" spans="1:2" x14ac:dyDescent="0.2">
      <c r="A1664" s="2">
        <v>34.373239263892202</v>
      </c>
      <c r="B1664" s="3">
        <v>0.19232988331431403</v>
      </c>
    </row>
    <row r="1665" spans="1:2" x14ac:dyDescent="0.2">
      <c r="A1665" s="2">
        <v>34.391576163470702</v>
      </c>
      <c r="B1665" s="3">
        <v>0.23656575647660702</v>
      </c>
    </row>
    <row r="1666" spans="1:2" x14ac:dyDescent="0.2">
      <c r="A1666" s="2">
        <v>34.409913063049302</v>
      </c>
      <c r="B1666" s="3">
        <v>0.19232988331431403</v>
      </c>
    </row>
    <row r="1667" spans="1:2" x14ac:dyDescent="0.2">
      <c r="A1667" s="2">
        <v>34.428249962627902</v>
      </c>
      <c r="B1667" s="3">
        <v>0.21925606697831801</v>
      </c>
    </row>
    <row r="1668" spans="1:2" x14ac:dyDescent="0.2">
      <c r="A1668" s="2">
        <v>34.446586862206502</v>
      </c>
      <c r="B1668" s="3">
        <v>0.22502596347774803</v>
      </c>
    </row>
    <row r="1669" spans="1:2" x14ac:dyDescent="0.2">
      <c r="A1669" s="2">
        <v>34.464923761785002</v>
      </c>
      <c r="B1669" s="3">
        <v>0.21348617047888901</v>
      </c>
    </row>
    <row r="1670" spans="1:2" x14ac:dyDescent="0.2">
      <c r="A1670" s="2">
        <v>34.483260661363602</v>
      </c>
      <c r="B1670" s="3">
        <v>0.22887256114403401</v>
      </c>
    </row>
    <row r="1671" spans="1:2" x14ac:dyDescent="0.2">
      <c r="A1671" s="2">
        <v>34.501597560942201</v>
      </c>
      <c r="B1671" s="3">
        <v>0.24233565297603601</v>
      </c>
    </row>
    <row r="1672" spans="1:2" x14ac:dyDescent="0.2">
      <c r="A1672" s="2">
        <v>34.519934460520702</v>
      </c>
      <c r="B1672" s="3">
        <v>0.22887256114403401</v>
      </c>
    </row>
    <row r="1673" spans="1:2" x14ac:dyDescent="0.2">
      <c r="A1673" s="2">
        <v>34.538271360099301</v>
      </c>
      <c r="B1673" s="3">
        <v>0.22694926231089102</v>
      </c>
    </row>
    <row r="1674" spans="1:2" x14ac:dyDescent="0.2">
      <c r="A1674" s="2">
        <v>34.556608259677901</v>
      </c>
      <c r="B1674" s="3">
        <v>0.22310266464460501</v>
      </c>
    </row>
    <row r="1675" spans="1:2" x14ac:dyDescent="0.2">
      <c r="A1675" s="2">
        <v>34.574945159256501</v>
      </c>
      <c r="B1675" s="3">
        <v>0.24041235414289303</v>
      </c>
    </row>
    <row r="1676" spans="1:2" x14ac:dyDescent="0.2">
      <c r="A1676" s="2">
        <v>34.593282058835001</v>
      </c>
      <c r="B1676" s="3">
        <v>0.23464245764346403</v>
      </c>
    </row>
    <row r="1677" spans="1:2" x14ac:dyDescent="0.2">
      <c r="A1677" s="2">
        <v>34.611618958413601</v>
      </c>
      <c r="B1677" s="3">
        <v>0.21733276814517502</v>
      </c>
    </row>
    <row r="1678" spans="1:2" x14ac:dyDescent="0.2">
      <c r="A1678" s="2">
        <v>34.629955857992201</v>
      </c>
      <c r="B1678" s="3">
        <v>0.22502596347774803</v>
      </c>
    </row>
    <row r="1679" spans="1:2" x14ac:dyDescent="0.2">
      <c r="A1679" s="2">
        <v>34.648292757570701</v>
      </c>
      <c r="B1679" s="3">
        <v>0.24810554947546601</v>
      </c>
    </row>
    <row r="1680" spans="1:2" x14ac:dyDescent="0.2">
      <c r="A1680" s="2">
        <v>34.666629657149301</v>
      </c>
      <c r="B1680" s="3">
        <v>0.22694926231089102</v>
      </c>
    </row>
    <row r="1681" spans="1:2" x14ac:dyDescent="0.2">
      <c r="A1681" s="2">
        <v>34.6849665567279</v>
      </c>
      <c r="B1681" s="3">
        <v>0.25579874480803799</v>
      </c>
    </row>
    <row r="1682" spans="1:2" x14ac:dyDescent="0.2">
      <c r="A1682" s="2">
        <v>34.7033034563065</v>
      </c>
      <c r="B1682" s="3">
        <v>0.22887256114403401</v>
      </c>
    </row>
    <row r="1683" spans="1:2" x14ac:dyDescent="0.2">
      <c r="A1683" s="2">
        <v>34.721640355885</v>
      </c>
      <c r="B1683" s="3">
        <v>0.27695503197261301</v>
      </c>
    </row>
    <row r="1684" spans="1:2" x14ac:dyDescent="0.2">
      <c r="A1684" s="2">
        <v>34.7399772554636</v>
      </c>
      <c r="B1684" s="3">
        <v>0.25579874480803799</v>
      </c>
    </row>
    <row r="1685" spans="1:2" x14ac:dyDescent="0.2">
      <c r="A1685" s="2">
        <v>34.7583141550422</v>
      </c>
      <c r="B1685" s="3">
        <v>0.282724928472042</v>
      </c>
    </row>
    <row r="1686" spans="1:2" x14ac:dyDescent="0.2">
      <c r="A1686" s="2">
        <v>34.7766510546207</v>
      </c>
      <c r="B1686" s="3">
        <v>0.20771627397945999</v>
      </c>
    </row>
    <row r="1687" spans="1:2" x14ac:dyDescent="0.2">
      <c r="A1687" s="2">
        <v>34.7949879541993</v>
      </c>
      <c r="B1687" s="3">
        <v>0.24233565297603601</v>
      </c>
    </row>
    <row r="1688" spans="1:2" x14ac:dyDescent="0.2">
      <c r="A1688" s="2">
        <v>34.8133248537779</v>
      </c>
      <c r="B1688" s="3">
        <v>0.27695503197261301</v>
      </c>
    </row>
    <row r="1689" spans="1:2" x14ac:dyDescent="0.2">
      <c r="A1689" s="2">
        <v>34.831661753356499</v>
      </c>
      <c r="B1689" s="3">
        <v>0.23271915881031999</v>
      </c>
    </row>
    <row r="1690" spans="1:2" x14ac:dyDescent="0.2">
      <c r="A1690" s="2">
        <v>34.849998652935</v>
      </c>
      <c r="B1690" s="3">
        <v>0.27118513547318301</v>
      </c>
    </row>
    <row r="1691" spans="1:2" x14ac:dyDescent="0.2">
      <c r="A1691" s="2">
        <v>34.868335552513599</v>
      </c>
      <c r="B1691" s="3">
        <v>0.23848905530975001</v>
      </c>
    </row>
    <row r="1692" spans="1:2" x14ac:dyDescent="0.2">
      <c r="A1692" s="2">
        <v>34.886672452092199</v>
      </c>
      <c r="B1692" s="3">
        <v>0.25195214714175201</v>
      </c>
    </row>
    <row r="1693" spans="1:2" x14ac:dyDescent="0.2">
      <c r="A1693" s="2">
        <v>34.905009351670699</v>
      </c>
      <c r="B1693" s="3">
        <v>0.24810554947546601</v>
      </c>
    </row>
    <row r="1694" spans="1:2" x14ac:dyDescent="0.2">
      <c r="A1694" s="2">
        <v>34.923346251249299</v>
      </c>
      <c r="B1694" s="3">
        <v>0.23079585997717703</v>
      </c>
    </row>
    <row r="1695" spans="1:2" x14ac:dyDescent="0.2">
      <c r="A1695" s="2">
        <v>34.941683150827899</v>
      </c>
      <c r="B1695" s="3">
        <v>0.26926183664004</v>
      </c>
    </row>
    <row r="1696" spans="1:2" x14ac:dyDescent="0.2">
      <c r="A1696" s="2">
        <v>34.960020050406499</v>
      </c>
      <c r="B1696" s="3">
        <v>0.25195214714175201</v>
      </c>
    </row>
    <row r="1697" spans="1:2" x14ac:dyDescent="0.2">
      <c r="A1697" s="2">
        <v>34.978356949984999</v>
      </c>
      <c r="B1697" s="3">
        <v>0.22694926231089102</v>
      </c>
    </row>
    <row r="1698" spans="1:2" x14ac:dyDescent="0.2">
      <c r="A1698" s="2">
        <v>34.996693849563599</v>
      </c>
      <c r="B1698" s="3">
        <v>0.250028848308609</v>
      </c>
    </row>
    <row r="1699" spans="1:2" x14ac:dyDescent="0.2">
      <c r="A1699" s="2">
        <v>35.015030749142198</v>
      </c>
      <c r="B1699" s="3">
        <v>0.23848905530975001</v>
      </c>
    </row>
    <row r="1700" spans="1:2" x14ac:dyDescent="0.2">
      <c r="A1700" s="2">
        <v>35.033367648720699</v>
      </c>
      <c r="B1700" s="3">
        <v>0.20386967631317301</v>
      </c>
    </row>
    <row r="1701" spans="1:2" x14ac:dyDescent="0.2">
      <c r="A1701" s="2">
        <v>35.051704548299298</v>
      </c>
      <c r="B1701" s="3">
        <v>0.20386967631317301</v>
      </c>
    </row>
    <row r="1702" spans="1:2" x14ac:dyDescent="0.2">
      <c r="A1702" s="2">
        <v>35.070041447877898</v>
      </c>
      <c r="B1702" s="3">
        <v>0.25387544597489503</v>
      </c>
    </row>
    <row r="1703" spans="1:2" x14ac:dyDescent="0.2">
      <c r="A1703" s="2">
        <v>35.088378347456498</v>
      </c>
      <c r="B1703" s="3">
        <v>0.22694926231089102</v>
      </c>
    </row>
    <row r="1704" spans="1:2" x14ac:dyDescent="0.2">
      <c r="A1704" s="2">
        <v>35.106715247034998</v>
      </c>
      <c r="B1704" s="3">
        <v>0.22694926231089102</v>
      </c>
    </row>
    <row r="1705" spans="1:2" x14ac:dyDescent="0.2">
      <c r="A1705" s="2">
        <v>35.125052146613598</v>
      </c>
      <c r="B1705" s="3">
        <v>0.20963957281260301</v>
      </c>
    </row>
    <row r="1706" spans="1:2" x14ac:dyDescent="0.2">
      <c r="A1706" s="2">
        <v>35.143389046192198</v>
      </c>
      <c r="B1706" s="3">
        <v>0.22117936581146203</v>
      </c>
    </row>
    <row r="1707" spans="1:2" x14ac:dyDescent="0.2">
      <c r="A1707" s="2">
        <v>35.161725945770698</v>
      </c>
      <c r="B1707" s="3">
        <v>0.23656575647660702</v>
      </c>
    </row>
    <row r="1708" spans="1:2" x14ac:dyDescent="0.2">
      <c r="A1708" s="2">
        <v>35.180062845349298</v>
      </c>
      <c r="B1708" s="3">
        <v>0.25195214714175201</v>
      </c>
    </row>
    <row r="1709" spans="1:2" x14ac:dyDescent="0.2">
      <c r="A1709" s="2">
        <v>35.198399744927897</v>
      </c>
      <c r="B1709" s="3">
        <v>0.26156864130746804</v>
      </c>
    </row>
    <row r="1710" spans="1:2" x14ac:dyDescent="0.2">
      <c r="A1710" s="2">
        <v>35.216736644506497</v>
      </c>
      <c r="B1710" s="3">
        <v>0.22887256114403401</v>
      </c>
    </row>
    <row r="1711" spans="1:2" x14ac:dyDescent="0.2">
      <c r="A1711" s="2">
        <v>35.235073544084997</v>
      </c>
      <c r="B1711" s="3">
        <v>0.29426472147090105</v>
      </c>
    </row>
    <row r="1712" spans="1:2" x14ac:dyDescent="0.2">
      <c r="A1712" s="2">
        <v>35.253410443663597</v>
      </c>
      <c r="B1712" s="3">
        <v>0.24618225064232202</v>
      </c>
    </row>
    <row r="1713" spans="1:2" x14ac:dyDescent="0.2">
      <c r="A1713" s="2">
        <v>35.271747343242197</v>
      </c>
      <c r="B1713" s="3">
        <v>0.22694926231089102</v>
      </c>
    </row>
    <row r="1714" spans="1:2" x14ac:dyDescent="0.2">
      <c r="A1714" s="2">
        <v>35.290084242820697</v>
      </c>
      <c r="B1714" s="3">
        <v>0.205792975146316</v>
      </c>
    </row>
    <row r="1715" spans="1:2" x14ac:dyDescent="0.2">
      <c r="A1715" s="2">
        <v>35.308421142399297</v>
      </c>
      <c r="B1715" s="3">
        <v>0.24425895180917903</v>
      </c>
    </row>
    <row r="1716" spans="1:2" x14ac:dyDescent="0.2">
      <c r="A1716" s="2">
        <v>35.326758041977897</v>
      </c>
      <c r="B1716" s="3">
        <v>0.25579874480803799</v>
      </c>
    </row>
    <row r="1717" spans="1:2" x14ac:dyDescent="0.2">
      <c r="A1717" s="2">
        <v>35.345094941556503</v>
      </c>
      <c r="B1717" s="3">
        <v>0.28080162963889904</v>
      </c>
    </row>
    <row r="1718" spans="1:2" x14ac:dyDescent="0.2">
      <c r="A1718" s="2">
        <v>35.363431841134997</v>
      </c>
      <c r="B1718" s="3">
        <v>0.31349770980233205</v>
      </c>
    </row>
    <row r="1719" spans="1:2" x14ac:dyDescent="0.2">
      <c r="A1719" s="2">
        <v>35.381768740713603</v>
      </c>
      <c r="B1719" s="3">
        <v>0.30965111213604601</v>
      </c>
    </row>
    <row r="1720" spans="1:2" x14ac:dyDescent="0.2">
      <c r="A1720" s="2">
        <v>35.400105640292203</v>
      </c>
      <c r="B1720" s="3">
        <v>0.30965111213604601</v>
      </c>
    </row>
    <row r="1721" spans="1:2" x14ac:dyDescent="0.2">
      <c r="A1721" s="2">
        <v>35.418442539870703</v>
      </c>
      <c r="B1721" s="3">
        <v>0.288494824971472</v>
      </c>
    </row>
    <row r="1722" spans="1:2" x14ac:dyDescent="0.2">
      <c r="A1722" s="2">
        <v>35.436779439449303</v>
      </c>
      <c r="B1722" s="3">
        <v>0.31157441096918903</v>
      </c>
    </row>
    <row r="1723" spans="1:2" x14ac:dyDescent="0.2">
      <c r="A1723" s="2">
        <v>35.455116339027903</v>
      </c>
      <c r="B1723" s="3">
        <v>0.36158018063091102</v>
      </c>
    </row>
    <row r="1724" spans="1:2" x14ac:dyDescent="0.2">
      <c r="A1724" s="2">
        <v>35.473453238606503</v>
      </c>
      <c r="B1724" s="3">
        <v>0.32696080163433405</v>
      </c>
    </row>
    <row r="1725" spans="1:2" x14ac:dyDescent="0.2">
      <c r="A1725" s="2">
        <v>35.491790138185003</v>
      </c>
      <c r="B1725" s="3">
        <v>0.29618802030404401</v>
      </c>
    </row>
    <row r="1726" spans="1:2" x14ac:dyDescent="0.2">
      <c r="A1726" s="2">
        <v>35.510127037763603</v>
      </c>
      <c r="B1726" s="3">
        <v>0.282724928472042</v>
      </c>
    </row>
    <row r="1727" spans="1:2" x14ac:dyDescent="0.2">
      <c r="A1727" s="2">
        <v>35.528463937342202</v>
      </c>
      <c r="B1727" s="3">
        <v>0.34234719229948002</v>
      </c>
    </row>
    <row r="1728" spans="1:2" x14ac:dyDescent="0.2">
      <c r="A1728" s="2">
        <v>35.546800836920703</v>
      </c>
      <c r="B1728" s="3">
        <v>0.29041812380461501</v>
      </c>
    </row>
    <row r="1729" spans="1:2" x14ac:dyDescent="0.2">
      <c r="A1729" s="2">
        <v>35.565137736499302</v>
      </c>
      <c r="B1729" s="3">
        <v>0.28657152613832804</v>
      </c>
    </row>
    <row r="1730" spans="1:2" x14ac:dyDescent="0.2">
      <c r="A1730" s="2">
        <v>35.583474636077902</v>
      </c>
      <c r="B1730" s="3">
        <v>0.29618802030404401</v>
      </c>
    </row>
    <row r="1731" spans="1:2" x14ac:dyDescent="0.2">
      <c r="A1731" s="2">
        <v>35.601811535656502</v>
      </c>
      <c r="B1731" s="3">
        <v>0.29811131913718703</v>
      </c>
    </row>
    <row r="1732" spans="1:2" x14ac:dyDescent="0.2">
      <c r="A1732" s="2">
        <v>35.620148435235002</v>
      </c>
      <c r="B1732" s="3">
        <v>0.27310843430632603</v>
      </c>
    </row>
    <row r="1733" spans="1:2" x14ac:dyDescent="0.2">
      <c r="A1733" s="2">
        <v>35.638485334813602</v>
      </c>
      <c r="B1733" s="3">
        <v>0.29811131913718703</v>
      </c>
    </row>
    <row r="1734" spans="1:2" x14ac:dyDescent="0.2">
      <c r="A1734" s="2">
        <v>35.656822234392202</v>
      </c>
      <c r="B1734" s="3">
        <v>0.27503173313946999</v>
      </c>
    </row>
    <row r="1735" spans="1:2" x14ac:dyDescent="0.2">
      <c r="A1735" s="2">
        <v>35.675159133970702</v>
      </c>
      <c r="B1735" s="3">
        <v>0.307727813302903</v>
      </c>
    </row>
    <row r="1736" spans="1:2" x14ac:dyDescent="0.2">
      <c r="A1736" s="2">
        <v>35.693496033549302</v>
      </c>
      <c r="B1736" s="3">
        <v>0.21925606697831801</v>
      </c>
    </row>
    <row r="1737" spans="1:2" x14ac:dyDescent="0.2">
      <c r="A1737" s="2">
        <v>35.711832933127901</v>
      </c>
      <c r="B1737" s="3">
        <v>0.25772204364118101</v>
      </c>
    </row>
    <row r="1738" spans="1:2" x14ac:dyDescent="0.2">
      <c r="A1738" s="2">
        <v>35.730169832706501</v>
      </c>
      <c r="B1738" s="3">
        <v>0.250028848308609</v>
      </c>
    </row>
    <row r="1739" spans="1:2" x14ac:dyDescent="0.2">
      <c r="A1739" s="2">
        <v>35.748506732285001</v>
      </c>
      <c r="B1739" s="3">
        <v>0.28080162963889904</v>
      </c>
    </row>
    <row r="1740" spans="1:2" x14ac:dyDescent="0.2">
      <c r="A1740" s="2">
        <v>35.766843631863601</v>
      </c>
      <c r="B1740" s="3">
        <v>0.22117936581146203</v>
      </c>
    </row>
    <row r="1741" spans="1:2" x14ac:dyDescent="0.2">
      <c r="A1741" s="2">
        <v>35.785180531442201</v>
      </c>
      <c r="B1741" s="3">
        <v>0.24233565297603601</v>
      </c>
    </row>
    <row r="1742" spans="1:2" x14ac:dyDescent="0.2">
      <c r="A1742" s="2">
        <v>35.803517431020701</v>
      </c>
      <c r="B1742" s="3">
        <v>0.22694926231089102</v>
      </c>
    </row>
    <row r="1743" spans="1:2" x14ac:dyDescent="0.2">
      <c r="A1743" s="2">
        <v>35.821854330599301</v>
      </c>
      <c r="B1743" s="3">
        <v>0.30388121563661702</v>
      </c>
    </row>
    <row r="1744" spans="1:2" x14ac:dyDescent="0.2">
      <c r="A1744" s="2">
        <v>35.840191230177901</v>
      </c>
      <c r="B1744" s="3">
        <v>0.25195214714175201</v>
      </c>
    </row>
    <row r="1745" spans="1:2" x14ac:dyDescent="0.2">
      <c r="A1745" s="2">
        <v>35.8585281297565</v>
      </c>
      <c r="B1745" s="3">
        <v>0.20002307864688701</v>
      </c>
    </row>
    <row r="1746" spans="1:2" x14ac:dyDescent="0.2">
      <c r="A1746" s="2">
        <v>35.876865029335001</v>
      </c>
      <c r="B1746" s="3">
        <v>0.26541523897375402</v>
      </c>
    </row>
    <row r="1747" spans="1:2" x14ac:dyDescent="0.2">
      <c r="A1747" s="2">
        <v>35.8952019289136</v>
      </c>
      <c r="B1747" s="3">
        <v>0.19809977981374402</v>
      </c>
    </row>
    <row r="1748" spans="1:2" x14ac:dyDescent="0.2">
      <c r="A1748" s="2">
        <v>35.9135388284922</v>
      </c>
      <c r="B1748" s="3">
        <v>0.27118513547318301</v>
      </c>
    </row>
    <row r="1749" spans="1:2" x14ac:dyDescent="0.2">
      <c r="A1749" s="2">
        <v>35.9318757280707</v>
      </c>
      <c r="B1749" s="3">
        <v>0.22887256114403401</v>
      </c>
    </row>
    <row r="1750" spans="1:2" x14ac:dyDescent="0.2">
      <c r="A1750" s="2">
        <v>35.9502126276493</v>
      </c>
      <c r="B1750" s="3">
        <v>0.24233565297603601</v>
      </c>
    </row>
    <row r="1751" spans="1:2" x14ac:dyDescent="0.2">
      <c r="A1751" s="2">
        <v>35.9685495272279</v>
      </c>
      <c r="B1751" s="3">
        <v>0.26156864130746804</v>
      </c>
    </row>
    <row r="1752" spans="1:2" x14ac:dyDescent="0.2">
      <c r="A1752" s="2">
        <v>35.9868864268065</v>
      </c>
      <c r="B1752" s="3">
        <v>0.27503173313946999</v>
      </c>
    </row>
    <row r="1753" spans="1:2" x14ac:dyDescent="0.2">
      <c r="A1753" s="2">
        <v>36.005223326385</v>
      </c>
      <c r="B1753" s="3">
        <v>0.263491940140611</v>
      </c>
    </row>
    <row r="1754" spans="1:2" x14ac:dyDescent="0.2">
      <c r="A1754" s="2">
        <v>36.0235602259636</v>
      </c>
      <c r="B1754" s="3">
        <v>0.20771627397945999</v>
      </c>
    </row>
    <row r="1755" spans="1:2" x14ac:dyDescent="0.2">
      <c r="A1755" s="2">
        <v>36.041897125542199</v>
      </c>
      <c r="B1755" s="3">
        <v>0.22117936581146203</v>
      </c>
    </row>
    <row r="1756" spans="1:2" x14ac:dyDescent="0.2">
      <c r="A1756" s="2">
        <v>36.0602340251207</v>
      </c>
      <c r="B1756" s="3">
        <v>0.23271915881031999</v>
      </c>
    </row>
    <row r="1757" spans="1:2" x14ac:dyDescent="0.2">
      <c r="A1757" s="2">
        <v>36.078570924699299</v>
      </c>
      <c r="B1757" s="3">
        <v>0.22117936581146203</v>
      </c>
    </row>
    <row r="1758" spans="1:2" x14ac:dyDescent="0.2">
      <c r="A1758" s="2">
        <v>36.096907824277899</v>
      </c>
      <c r="B1758" s="3">
        <v>0.26156864130746804</v>
      </c>
    </row>
    <row r="1759" spans="1:2" x14ac:dyDescent="0.2">
      <c r="A1759" s="2">
        <v>36.115244723856399</v>
      </c>
      <c r="B1759" s="3">
        <v>0.23271915881031999</v>
      </c>
    </row>
    <row r="1760" spans="1:2" x14ac:dyDescent="0.2">
      <c r="A1760" s="2">
        <v>36.133581623434999</v>
      </c>
      <c r="B1760" s="3">
        <v>0.26156864130746804</v>
      </c>
    </row>
    <row r="1761" spans="1:2" x14ac:dyDescent="0.2">
      <c r="A1761" s="2">
        <v>36.151918523013599</v>
      </c>
      <c r="B1761" s="3">
        <v>0.28657152613832804</v>
      </c>
    </row>
    <row r="1762" spans="1:2" x14ac:dyDescent="0.2">
      <c r="A1762" s="2">
        <v>36.170255422592199</v>
      </c>
      <c r="B1762" s="3">
        <v>0.359656881797768</v>
      </c>
    </row>
    <row r="1763" spans="1:2" x14ac:dyDescent="0.2">
      <c r="A1763" s="2">
        <v>36.188592322170699</v>
      </c>
      <c r="B1763" s="3">
        <v>0.28080162963889904</v>
      </c>
    </row>
    <row r="1764" spans="1:2" x14ac:dyDescent="0.2">
      <c r="A1764" s="2">
        <v>36.206929221749299</v>
      </c>
      <c r="B1764" s="3">
        <v>0.32311420396804802</v>
      </c>
    </row>
    <row r="1765" spans="1:2" x14ac:dyDescent="0.2">
      <c r="A1765" s="2">
        <v>36.225266121327898</v>
      </c>
      <c r="B1765" s="3">
        <v>0.32503750280119104</v>
      </c>
    </row>
    <row r="1766" spans="1:2" x14ac:dyDescent="0.2">
      <c r="A1766" s="2">
        <v>36.243603020906399</v>
      </c>
      <c r="B1766" s="3">
        <v>0.35196368646519505</v>
      </c>
    </row>
    <row r="1767" spans="1:2" x14ac:dyDescent="0.2">
      <c r="A1767" s="2">
        <v>36.261939920484998</v>
      </c>
      <c r="B1767" s="3">
        <v>0.35004038763205203</v>
      </c>
    </row>
    <row r="1768" spans="1:2" x14ac:dyDescent="0.2">
      <c r="A1768" s="2">
        <v>36.280276820063598</v>
      </c>
      <c r="B1768" s="3">
        <v>0.33273069813376405</v>
      </c>
    </row>
    <row r="1769" spans="1:2" x14ac:dyDescent="0.2">
      <c r="A1769" s="2">
        <v>36.298613719642198</v>
      </c>
      <c r="B1769" s="3">
        <v>0.32888410046747801</v>
      </c>
    </row>
    <row r="1770" spans="1:2" x14ac:dyDescent="0.2">
      <c r="A1770" s="2">
        <v>36.316950619220698</v>
      </c>
      <c r="B1770" s="3">
        <v>0.27503173313946999</v>
      </c>
    </row>
    <row r="1771" spans="1:2" x14ac:dyDescent="0.2">
      <c r="A1771" s="2">
        <v>36.335287518799298</v>
      </c>
      <c r="B1771" s="3">
        <v>0.29426472147090105</v>
      </c>
    </row>
    <row r="1772" spans="1:2" x14ac:dyDescent="0.2">
      <c r="A1772" s="2">
        <v>36.353624418377898</v>
      </c>
      <c r="B1772" s="3">
        <v>0.307727813302903</v>
      </c>
    </row>
    <row r="1773" spans="1:2" x14ac:dyDescent="0.2">
      <c r="A1773" s="2">
        <v>36.371961317956398</v>
      </c>
      <c r="B1773" s="3">
        <v>0.32503750280119104</v>
      </c>
    </row>
    <row r="1774" spans="1:2" x14ac:dyDescent="0.2">
      <c r="A1774" s="2">
        <v>36.390298217534998</v>
      </c>
      <c r="B1774" s="3">
        <v>0.25387544597489503</v>
      </c>
    </row>
    <row r="1775" spans="1:2" x14ac:dyDescent="0.2">
      <c r="A1775" s="2">
        <v>36.408635117113597</v>
      </c>
      <c r="B1775" s="3">
        <v>0.301957916803474</v>
      </c>
    </row>
    <row r="1776" spans="1:2" x14ac:dyDescent="0.2">
      <c r="A1776" s="2">
        <v>36.426972016692197</v>
      </c>
      <c r="B1776" s="3">
        <v>0.24233565297603601</v>
      </c>
    </row>
    <row r="1777" spans="1:2" x14ac:dyDescent="0.2">
      <c r="A1777" s="2">
        <v>36.445308916270697</v>
      </c>
      <c r="B1777" s="3">
        <v>0.263491940140611</v>
      </c>
    </row>
    <row r="1778" spans="1:2" x14ac:dyDescent="0.2">
      <c r="A1778" s="2">
        <v>36.463645815849297</v>
      </c>
      <c r="B1778" s="3">
        <v>0.25964534247432403</v>
      </c>
    </row>
    <row r="1779" spans="1:2" x14ac:dyDescent="0.2">
      <c r="A1779" s="2">
        <v>36.481982715427897</v>
      </c>
      <c r="B1779" s="3">
        <v>0.22502596347774803</v>
      </c>
    </row>
    <row r="1780" spans="1:2" x14ac:dyDescent="0.2">
      <c r="A1780" s="2">
        <v>36.500319615006397</v>
      </c>
      <c r="B1780" s="3">
        <v>0.25772204364118101</v>
      </c>
    </row>
    <row r="1781" spans="1:2" x14ac:dyDescent="0.2">
      <c r="A1781" s="2">
        <v>36.518656514584997</v>
      </c>
      <c r="B1781" s="3">
        <v>0.20386967631317301</v>
      </c>
    </row>
    <row r="1782" spans="1:2" x14ac:dyDescent="0.2">
      <c r="A1782" s="2">
        <v>36.536993414163597</v>
      </c>
      <c r="B1782" s="3">
        <v>0.24233565297603601</v>
      </c>
    </row>
    <row r="1783" spans="1:2" x14ac:dyDescent="0.2">
      <c r="A1783" s="2">
        <v>36.555330313742203</v>
      </c>
      <c r="B1783" s="3">
        <v>0.22694926231089102</v>
      </c>
    </row>
    <row r="1784" spans="1:2" x14ac:dyDescent="0.2">
      <c r="A1784" s="2">
        <v>36.573667213320697</v>
      </c>
      <c r="B1784" s="3">
        <v>0.23848905530975001</v>
      </c>
    </row>
    <row r="1785" spans="1:2" x14ac:dyDescent="0.2">
      <c r="A1785" s="2">
        <v>36.592004112899303</v>
      </c>
      <c r="B1785" s="3">
        <v>0.24425895180917903</v>
      </c>
    </row>
    <row r="1786" spans="1:2" x14ac:dyDescent="0.2">
      <c r="A1786" s="2">
        <v>36.610341012477903</v>
      </c>
      <c r="B1786" s="3">
        <v>0.205792975146316</v>
      </c>
    </row>
    <row r="1787" spans="1:2" x14ac:dyDescent="0.2">
      <c r="A1787" s="2">
        <v>36.628677912056403</v>
      </c>
      <c r="B1787" s="3">
        <v>0.19232988331431403</v>
      </c>
    </row>
    <row r="1788" spans="1:2" x14ac:dyDescent="0.2">
      <c r="A1788" s="2">
        <v>36.647014811635003</v>
      </c>
      <c r="B1788" s="3">
        <v>0.21156287164574603</v>
      </c>
    </row>
    <row r="1789" spans="1:2" x14ac:dyDescent="0.2">
      <c r="A1789" s="2">
        <v>36.665351711213603</v>
      </c>
      <c r="B1789" s="3">
        <v>0.23079585997717703</v>
      </c>
    </row>
    <row r="1790" spans="1:2" x14ac:dyDescent="0.2">
      <c r="A1790" s="2">
        <v>36.683688610792203</v>
      </c>
      <c r="B1790" s="3">
        <v>0.20963957281260301</v>
      </c>
    </row>
    <row r="1791" spans="1:2" x14ac:dyDescent="0.2">
      <c r="A1791" s="2">
        <v>36.702025510370703</v>
      </c>
      <c r="B1791" s="3">
        <v>0.20194637748003</v>
      </c>
    </row>
    <row r="1792" spans="1:2" x14ac:dyDescent="0.2">
      <c r="A1792" s="2">
        <v>36.720362409949303</v>
      </c>
      <c r="B1792" s="3">
        <v>0.21156287164574603</v>
      </c>
    </row>
    <row r="1793" spans="1:2" x14ac:dyDescent="0.2">
      <c r="A1793" s="2">
        <v>36.738699309527902</v>
      </c>
      <c r="B1793" s="3">
        <v>0.250028848308609</v>
      </c>
    </row>
    <row r="1794" spans="1:2" x14ac:dyDescent="0.2">
      <c r="A1794" s="2">
        <v>36.757036209106403</v>
      </c>
      <c r="B1794" s="3">
        <v>0.19232988331431403</v>
      </c>
    </row>
    <row r="1795" spans="1:2" x14ac:dyDescent="0.2">
      <c r="A1795" s="2">
        <v>36.775373108685002</v>
      </c>
      <c r="B1795" s="3">
        <v>0.21156287164574603</v>
      </c>
    </row>
    <row r="1796" spans="1:2" x14ac:dyDescent="0.2">
      <c r="A1796" s="2">
        <v>36.793710008263602</v>
      </c>
      <c r="B1796" s="3">
        <v>0.27310843430632603</v>
      </c>
    </row>
    <row r="1797" spans="1:2" x14ac:dyDescent="0.2">
      <c r="A1797" s="2">
        <v>36.812046907842202</v>
      </c>
      <c r="B1797" s="3">
        <v>0.21348617047888901</v>
      </c>
    </row>
    <row r="1798" spans="1:2" x14ac:dyDescent="0.2">
      <c r="A1798" s="2">
        <v>36.830383807420702</v>
      </c>
      <c r="B1798" s="3">
        <v>0.215409469312032</v>
      </c>
    </row>
    <row r="1799" spans="1:2" x14ac:dyDescent="0.2">
      <c r="A1799" s="2">
        <v>36.848720706999302</v>
      </c>
      <c r="B1799" s="3">
        <v>0.21925606697831801</v>
      </c>
    </row>
    <row r="1800" spans="1:2" x14ac:dyDescent="0.2">
      <c r="A1800" s="2">
        <v>36.867057606577902</v>
      </c>
      <c r="B1800" s="3">
        <v>0.20771627397945999</v>
      </c>
    </row>
    <row r="1801" spans="1:2" x14ac:dyDescent="0.2">
      <c r="A1801" s="2">
        <v>36.885394506156402</v>
      </c>
      <c r="B1801" s="3">
        <v>0.20386967631317301</v>
      </c>
    </row>
    <row r="1802" spans="1:2" x14ac:dyDescent="0.2">
      <c r="A1802" s="2">
        <v>36.903731405735002</v>
      </c>
      <c r="B1802" s="3">
        <v>0.23271915881031999</v>
      </c>
    </row>
    <row r="1803" spans="1:2" x14ac:dyDescent="0.2">
      <c r="A1803" s="2">
        <v>36.922068305313601</v>
      </c>
      <c r="B1803" s="3">
        <v>0.205792975146316</v>
      </c>
    </row>
    <row r="1804" spans="1:2" x14ac:dyDescent="0.2">
      <c r="A1804" s="2">
        <v>36.940405204892201</v>
      </c>
      <c r="B1804" s="3">
        <v>0.22694926231089102</v>
      </c>
    </row>
    <row r="1805" spans="1:2" x14ac:dyDescent="0.2">
      <c r="A1805" s="2">
        <v>36.958742104470701</v>
      </c>
      <c r="B1805" s="3">
        <v>0.22694926231089102</v>
      </c>
    </row>
    <row r="1806" spans="1:2" x14ac:dyDescent="0.2">
      <c r="A1806" s="2">
        <v>36.977079004049301</v>
      </c>
      <c r="B1806" s="3">
        <v>0.23271915881031999</v>
      </c>
    </row>
    <row r="1807" spans="1:2" x14ac:dyDescent="0.2">
      <c r="A1807" s="2">
        <v>36.995415903627901</v>
      </c>
      <c r="B1807" s="3">
        <v>0.28080162963889904</v>
      </c>
    </row>
    <row r="1808" spans="1:2" x14ac:dyDescent="0.2">
      <c r="A1808" s="2">
        <v>37.013752803206401</v>
      </c>
      <c r="B1808" s="3">
        <v>0.23464245764346403</v>
      </c>
    </row>
    <row r="1809" spans="1:2" x14ac:dyDescent="0.2">
      <c r="A1809" s="2">
        <v>37.032089702785001</v>
      </c>
      <c r="B1809" s="3">
        <v>0.25387544597489503</v>
      </c>
    </row>
    <row r="1810" spans="1:2" x14ac:dyDescent="0.2">
      <c r="A1810" s="2">
        <v>37.050426602363601</v>
      </c>
      <c r="B1810" s="3">
        <v>0.250028848308609</v>
      </c>
    </row>
    <row r="1811" spans="1:2" x14ac:dyDescent="0.2">
      <c r="A1811" s="2">
        <v>37.0687635019422</v>
      </c>
      <c r="B1811" s="3">
        <v>0.26541523897375402</v>
      </c>
    </row>
    <row r="1812" spans="1:2" x14ac:dyDescent="0.2">
      <c r="A1812" s="2">
        <v>37.087100401520701</v>
      </c>
      <c r="B1812" s="3">
        <v>0.22502596347774803</v>
      </c>
    </row>
    <row r="1813" spans="1:2" x14ac:dyDescent="0.2">
      <c r="A1813" s="2">
        <v>37.1054373010993</v>
      </c>
      <c r="B1813" s="3">
        <v>0.22887256114403401</v>
      </c>
    </row>
    <row r="1814" spans="1:2" x14ac:dyDescent="0.2">
      <c r="A1814" s="2">
        <v>37.1237742006779</v>
      </c>
      <c r="B1814" s="3">
        <v>0.250028848308609</v>
      </c>
    </row>
    <row r="1815" spans="1:2" x14ac:dyDescent="0.2">
      <c r="A1815" s="2">
        <v>37.1421111002564</v>
      </c>
      <c r="B1815" s="3">
        <v>0.19425318214745801</v>
      </c>
    </row>
    <row r="1816" spans="1:2" x14ac:dyDescent="0.2">
      <c r="A1816" s="2">
        <v>37.160447999835</v>
      </c>
      <c r="B1816" s="3">
        <v>0.22694926231089102</v>
      </c>
    </row>
    <row r="1817" spans="1:2" x14ac:dyDescent="0.2">
      <c r="A1817" s="2">
        <v>37.1787848994136</v>
      </c>
      <c r="B1817" s="3">
        <v>0.26733853780689704</v>
      </c>
    </row>
    <row r="1818" spans="1:2" x14ac:dyDescent="0.2">
      <c r="A1818" s="2">
        <v>37.1971217989922</v>
      </c>
      <c r="B1818" s="3">
        <v>0.22117936581146203</v>
      </c>
    </row>
    <row r="1819" spans="1:2" x14ac:dyDescent="0.2">
      <c r="A1819" s="2">
        <v>37.2154586985707</v>
      </c>
      <c r="B1819" s="3">
        <v>0.21156287164574603</v>
      </c>
    </row>
    <row r="1820" spans="1:2" x14ac:dyDescent="0.2">
      <c r="A1820" s="2">
        <v>37.2337955981493</v>
      </c>
      <c r="B1820" s="3">
        <v>0.22694926231089102</v>
      </c>
    </row>
    <row r="1821" spans="1:2" x14ac:dyDescent="0.2">
      <c r="A1821" s="2">
        <v>37.252132497727899</v>
      </c>
      <c r="B1821" s="3">
        <v>0.24618225064232202</v>
      </c>
    </row>
    <row r="1822" spans="1:2" x14ac:dyDescent="0.2">
      <c r="A1822" s="2">
        <v>37.2704693973064</v>
      </c>
      <c r="B1822" s="3">
        <v>0.21348617047888901</v>
      </c>
    </row>
    <row r="1823" spans="1:2" x14ac:dyDescent="0.2">
      <c r="A1823" s="2">
        <v>37.288806296884999</v>
      </c>
      <c r="B1823" s="3">
        <v>0.23464245764346403</v>
      </c>
    </row>
    <row r="1824" spans="1:2" x14ac:dyDescent="0.2">
      <c r="A1824" s="2">
        <v>37.307143196463599</v>
      </c>
      <c r="B1824" s="3">
        <v>0.24233565297603601</v>
      </c>
    </row>
    <row r="1825" spans="1:2" x14ac:dyDescent="0.2">
      <c r="A1825" s="2">
        <v>37.325480096042199</v>
      </c>
      <c r="B1825" s="3">
        <v>0.24425895180917903</v>
      </c>
    </row>
    <row r="1826" spans="1:2" x14ac:dyDescent="0.2">
      <c r="A1826" s="2">
        <v>37.343816995620699</v>
      </c>
      <c r="B1826" s="3">
        <v>0.20963957281260301</v>
      </c>
    </row>
    <row r="1827" spans="1:2" x14ac:dyDescent="0.2">
      <c r="A1827" s="2">
        <v>37.362153895199299</v>
      </c>
      <c r="B1827" s="3">
        <v>0.24810554947546601</v>
      </c>
    </row>
    <row r="1828" spans="1:2" x14ac:dyDescent="0.2">
      <c r="A1828" s="2">
        <v>37.380490794777899</v>
      </c>
      <c r="B1828" s="3">
        <v>0.22887256114403401</v>
      </c>
    </row>
    <row r="1829" spans="1:2" x14ac:dyDescent="0.2">
      <c r="A1829" s="2">
        <v>37.398827694356399</v>
      </c>
      <c r="B1829" s="3">
        <v>0.20963957281260301</v>
      </c>
    </row>
    <row r="1830" spans="1:2" x14ac:dyDescent="0.2">
      <c r="A1830" s="2">
        <v>37.417164593934999</v>
      </c>
      <c r="B1830" s="3">
        <v>0.21925606697831801</v>
      </c>
    </row>
    <row r="1831" spans="1:2" x14ac:dyDescent="0.2">
      <c r="A1831" s="2">
        <v>37.435501493513598</v>
      </c>
      <c r="B1831" s="3">
        <v>0.23464245764346403</v>
      </c>
    </row>
    <row r="1832" spans="1:2" x14ac:dyDescent="0.2">
      <c r="A1832" s="2">
        <v>37.453838393092198</v>
      </c>
      <c r="B1832" s="3">
        <v>0.20002307864688701</v>
      </c>
    </row>
    <row r="1833" spans="1:2" x14ac:dyDescent="0.2">
      <c r="A1833" s="2">
        <v>37.472175292670698</v>
      </c>
      <c r="B1833" s="3">
        <v>0.23464245764346403</v>
      </c>
    </row>
    <row r="1834" spans="1:2" x14ac:dyDescent="0.2">
      <c r="A1834" s="2">
        <v>37.490512192249298</v>
      </c>
      <c r="B1834" s="3">
        <v>0.23271915881031999</v>
      </c>
    </row>
    <row r="1835" spans="1:2" x14ac:dyDescent="0.2">
      <c r="A1835" s="2">
        <v>37.508849091827898</v>
      </c>
      <c r="B1835" s="3">
        <v>0.21156287164574603</v>
      </c>
    </row>
    <row r="1836" spans="1:2" x14ac:dyDescent="0.2">
      <c r="A1836" s="2">
        <v>37.527185991406398</v>
      </c>
      <c r="B1836" s="3">
        <v>0.19425318214745801</v>
      </c>
    </row>
    <row r="1837" spans="1:2" x14ac:dyDescent="0.2">
      <c r="A1837" s="2">
        <v>37.545522890984998</v>
      </c>
      <c r="B1837" s="3">
        <v>0.23656575647660702</v>
      </c>
    </row>
    <row r="1838" spans="1:2" x14ac:dyDescent="0.2">
      <c r="A1838" s="2">
        <v>37.563859790563598</v>
      </c>
      <c r="B1838" s="3">
        <v>0.21156287164574603</v>
      </c>
    </row>
    <row r="1839" spans="1:2" x14ac:dyDescent="0.2">
      <c r="A1839" s="2">
        <v>37.582196690142197</v>
      </c>
      <c r="B1839" s="3">
        <v>0.23079585997717703</v>
      </c>
    </row>
    <row r="1840" spans="1:2" x14ac:dyDescent="0.2">
      <c r="A1840" s="2">
        <v>37.600533589720698</v>
      </c>
      <c r="B1840" s="3">
        <v>0.24041235414289303</v>
      </c>
    </row>
    <row r="1841" spans="1:2" x14ac:dyDescent="0.2">
      <c r="A1841" s="2">
        <v>37.618870489299297</v>
      </c>
      <c r="B1841" s="3">
        <v>0.24425895180917903</v>
      </c>
    </row>
    <row r="1842" spans="1:2" x14ac:dyDescent="0.2">
      <c r="A1842" s="2">
        <v>37.637207388877897</v>
      </c>
      <c r="B1842" s="3">
        <v>0.24425895180917903</v>
      </c>
    </row>
    <row r="1843" spans="1:2" x14ac:dyDescent="0.2">
      <c r="A1843" s="2">
        <v>37.655544288456397</v>
      </c>
      <c r="B1843" s="3">
        <v>0.24618225064232202</v>
      </c>
    </row>
    <row r="1844" spans="1:2" x14ac:dyDescent="0.2">
      <c r="A1844" s="2">
        <v>37.673881188034997</v>
      </c>
      <c r="B1844" s="3">
        <v>0.31926760630176204</v>
      </c>
    </row>
    <row r="1845" spans="1:2" x14ac:dyDescent="0.2">
      <c r="A1845" s="2">
        <v>37.692218087613597</v>
      </c>
      <c r="B1845" s="3">
        <v>0.25387544597489503</v>
      </c>
    </row>
    <row r="1846" spans="1:2" x14ac:dyDescent="0.2">
      <c r="A1846" s="2">
        <v>37.710554987192197</v>
      </c>
      <c r="B1846" s="3">
        <v>0.301957916803474</v>
      </c>
    </row>
    <row r="1847" spans="1:2" x14ac:dyDescent="0.2">
      <c r="A1847" s="2">
        <v>37.728891886770697</v>
      </c>
      <c r="B1847" s="3">
        <v>0.28080162963889904</v>
      </c>
    </row>
    <row r="1848" spans="1:2" x14ac:dyDescent="0.2">
      <c r="A1848" s="2">
        <v>37.747228786349297</v>
      </c>
      <c r="B1848" s="3">
        <v>0.26733853780689704</v>
      </c>
    </row>
    <row r="1849" spans="1:2" x14ac:dyDescent="0.2">
      <c r="A1849" s="2">
        <v>37.765565685927903</v>
      </c>
      <c r="B1849" s="3">
        <v>0.340423893466336</v>
      </c>
    </row>
    <row r="1850" spans="1:2" x14ac:dyDescent="0.2">
      <c r="A1850" s="2">
        <v>37.783902585506397</v>
      </c>
      <c r="B1850" s="3">
        <v>0.27695503197261301</v>
      </c>
    </row>
    <row r="1851" spans="1:2" x14ac:dyDescent="0.2">
      <c r="A1851" s="2">
        <v>37.802239485085003</v>
      </c>
      <c r="B1851" s="3">
        <v>0.31926760630176204</v>
      </c>
    </row>
    <row r="1852" spans="1:2" x14ac:dyDescent="0.2">
      <c r="A1852" s="2">
        <v>37.820576384663603</v>
      </c>
      <c r="B1852" s="3">
        <v>0.28464822730518502</v>
      </c>
    </row>
    <row r="1853" spans="1:2" x14ac:dyDescent="0.2">
      <c r="A1853" s="2">
        <v>37.838913284242203</v>
      </c>
      <c r="B1853" s="3">
        <v>0.24618225064232202</v>
      </c>
    </row>
    <row r="1854" spans="1:2" x14ac:dyDescent="0.2">
      <c r="A1854" s="2">
        <v>37.857250183820703</v>
      </c>
      <c r="B1854" s="3">
        <v>0.29618802030404401</v>
      </c>
    </row>
    <row r="1855" spans="1:2" x14ac:dyDescent="0.2">
      <c r="A1855" s="2">
        <v>37.875587083399303</v>
      </c>
      <c r="B1855" s="3">
        <v>0.24041235414289303</v>
      </c>
    </row>
    <row r="1856" spans="1:2" x14ac:dyDescent="0.2">
      <c r="A1856" s="2">
        <v>37.893923982977903</v>
      </c>
      <c r="B1856" s="3">
        <v>0.27695503197261301</v>
      </c>
    </row>
    <row r="1857" spans="1:2" x14ac:dyDescent="0.2">
      <c r="A1857" s="2">
        <v>37.912260882556403</v>
      </c>
      <c r="B1857" s="3">
        <v>0.27310843430632603</v>
      </c>
    </row>
    <row r="1858" spans="1:2" x14ac:dyDescent="0.2">
      <c r="A1858" s="2">
        <v>37.930597782135003</v>
      </c>
      <c r="B1858" s="3">
        <v>0.282724928472042</v>
      </c>
    </row>
    <row r="1859" spans="1:2" x14ac:dyDescent="0.2">
      <c r="A1859" s="2">
        <v>37.948934681713602</v>
      </c>
      <c r="B1859" s="3">
        <v>0.25387544597489503</v>
      </c>
    </row>
    <row r="1860" spans="1:2" x14ac:dyDescent="0.2">
      <c r="A1860" s="2">
        <v>37.967271581292202</v>
      </c>
      <c r="B1860" s="3">
        <v>0.263491940140611</v>
      </c>
    </row>
    <row r="1861" spans="1:2" x14ac:dyDescent="0.2">
      <c r="A1861" s="2">
        <v>37.985608480870702</v>
      </c>
      <c r="B1861" s="3">
        <v>0.21348617047888901</v>
      </c>
    </row>
    <row r="1862" spans="1:2" x14ac:dyDescent="0.2">
      <c r="A1862" s="2">
        <v>38.003945380449302</v>
      </c>
      <c r="B1862" s="3">
        <v>0.21733276814517502</v>
      </c>
    </row>
    <row r="1863" spans="1:2" x14ac:dyDescent="0.2">
      <c r="A1863" s="2">
        <v>38.022282280027902</v>
      </c>
      <c r="B1863" s="3">
        <v>0.21348617047888901</v>
      </c>
    </row>
    <row r="1864" spans="1:2" x14ac:dyDescent="0.2">
      <c r="A1864" s="2">
        <v>38.040619179606402</v>
      </c>
      <c r="B1864" s="3">
        <v>0.25195214714175201</v>
      </c>
    </row>
    <row r="1865" spans="1:2" x14ac:dyDescent="0.2">
      <c r="A1865" s="2">
        <v>38.058956079185002</v>
      </c>
      <c r="B1865" s="3">
        <v>0.20386967631317301</v>
      </c>
    </row>
    <row r="1866" spans="1:2" x14ac:dyDescent="0.2">
      <c r="A1866" s="2">
        <v>38.077292978763602</v>
      </c>
      <c r="B1866" s="3">
        <v>0.250028848308609</v>
      </c>
    </row>
    <row r="1867" spans="1:2" x14ac:dyDescent="0.2">
      <c r="A1867" s="2">
        <v>38.095629878342201</v>
      </c>
      <c r="B1867" s="3">
        <v>0.215409469312032</v>
      </c>
    </row>
    <row r="1868" spans="1:2" x14ac:dyDescent="0.2">
      <c r="A1868" s="2">
        <v>38.113966777920702</v>
      </c>
      <c r="B1868" s="3">
        <v>0.23464245764346403</v>
      </c>
    </row>
    <row r="1869" spans="1:2" x14ac:dyDescent="0.2">
      <c r="A1869" s="2">
        <v>38.132303677499301</v>
      </c>
      <c r="B1869" s="3">
        <v>0.22117936581146203</v>
      </c>
    </row>
    <row r="1870" spans="1:2" x14ac:dyDescent="0.2">
      <c r="A1870" s="2">
        <v>38.150640577077901</v>
      </c>
      <c r="B1870" s="3">
        <v>0.23271915881031999</v>
      </c>
    </row>
    <row r="1871" spans="1:2" x14ac:dyDescent="0.2">
      <c r="A1871" s="2">
        <v>38.168977476656401</v>
      </c>
      <c r="B1871" s="3">
        <v>0.21156287164574603</v>
      </c>
    </row>
    <row r="1872" spans="1:2" x14ac:dyDescent="0.2">
      <c r="A1872" s="2">
        <v>38.187314376235001</v>
      </c>
      <c r="B1872" s="3">
        <v>0.23464245764346403</v>
      </c>
    </row>
    <row r="1873" spans="1:2" x14ac:dyDescent="0.2">
      <c r="A1873" s="2">
        <v>38.205651275813601</v>
      </c>
      <c r="B1873" s="3">
        <v>0.22694926231089102</v>
      </c>
    </row>
    <row r="1874" spans="1:2" x14ac:dyDescent="0.2">
      <c r="A1874" s="2">
        <v>38.223988175392201</v>
      </c>
      <c r="B1874" s="3">
        <v>0.21156287164574603</v>
      </c>
    </row>
    <row r="1875" spans="1:2" x14ac:dyDescent="0.2">
      <c r="A1875" s="2">
        <v>38.242325074970701</v>
      </c>
      <c r="B1875" s="3">
        <v>0.215409469312032</v>
      </c>
    </row>
    <row r="1876" spans="1:2" x14ac:dyDescent="0.2">
      <c r="A1876" s="2">
        <v>38.260661974549301</v>
      </c>
      <c r="B1876" s="3">
        <v>0.20771627397945999</v>
      </c>
    </row>
    <row r="1877" spans="1:2" x14ac:dyDescent="0.2">
      <c r="A1877" s="2">
        <v>38.2789988741279</v>
      </c>
      <c r="B1877" s="3">
        <v>0.22310266464460501</v>
      </c>
    </row>
    <row r="1878" spans="1:2" x14ac:dyDescent="0.2">
      <c r="A1878" s="2">
        <v>38.297335773706401</v>
      </c>
      <c r="B1878" s="3">
        <v>0.205792975146316</v>
      </c>
    </row>
    <row r="1879" spans="1:2" x14ac:dyDescent="0.2">
      <c r="A1879" s="2">
        <v>38.315672673285</v>
      </c>
      <c r="B1879" s="3">
        <v>0.22310266464460501</v>
      </c>
    </row>
    <row r="1880" spans="1:2" x14ac:dyDescent="0.2">
      <c r="A1880" s="2">
        <v>38.3340095728636</v>
      </c>
      <c r="B1880" s="3">
        <v>0.22694926231089102</v>
      </c>
    </row>
    <row r="1881" spans="1:2" x14ac:dyDescent="0.2">
      <c r="A1881" s="2">
        <v>38.3523464724422</v>
      </c>
      <c r="B1881" s="3">
        <v>0.21348617047888901</v>
      </c>
    </row>
    <row r="1882" spans="1:2" x14ac:dyDescent="0.2">
      <c r="A1882" s="2">
        <v>38.3706833720207</v>
      </c>
      <c r="B1882" s="3">
        <v>0.26541523897375402</v>
      </c>
    </row>
    <row r="1883" spans="1:2" x14ac:dyDescent="0.2">
      <c r="A1883" s="2">
        <v>38.3890202715993</v>
      </c>
      <c r="B1883" s="3">
        <v>0.23271915881031999</v>
      </c>
    </row>
    <row r="1884" spans="1:2" x14ac:dyDescent="0.2">
      <c r="A1884" s="2">
        <v>38.4073571711779</v>
      </c>
      <c r="B1884" s="3">
        <v>0.23271915881031999</v>
      </c>
    </row>
    <row r="1885" spans="1:2" x14ac:dyDescent="0.2">
      <c r="A1885" s="2">
        <v>38.4256940707564</v>
      </c>
      <c r="B1885" s="3">
        <v>0.25772204364118101</v>
      </c>
    </row>
    <row r="1886" spans="1:2" x14ac:dyDescent="0.2">
      <c r="A1886" s="2">
        <v>38.444030970335</v>
      </c>
      <c r="B1886" s="3">
        <v>0.20002307864688701</v>
      </c>
    </row>
    <row r="1887" spans="1:2" x14ac:dyDescent="0.2">
      <c r="A1887" s="2">
        <v>38.462367869913599</v>
      </c>
      <c r="B1887" s="3">
        <v>0.29041812380461501</v>
      </c>
    </row>
    <row r="1888" spans="1:2" x14ac:dyDescent="0.2">
      <c r="A1888" s="2">
        <v>38.4807047694921</v>
      </c>
      <c r="B1888" s="3">
        <v>0.29234142263775803</v>
      </c>
    </row>
    <row r="1889" spans="1:2" x14ac:dyDescent="0.2">
      <c r="A1889" s="2">
        <v>38.499041669070699</v>
      </c>
      <c r="B1889" s="3">
        <v>0.28464822730518502</v>
      </c>
    </row>
    <row r="1890" spans="1:2" x14ac:dyDescent="0.2">
      <c r="A1890" s="2">
        <v>38.517378568649299</v>
      </c>
      <c r="B1890" s="3">
        <v>0.30388121563661702</v>
      </c>
    </row>
    <row r="1891" spans="1:2" x14ac:dyDescent="0.2">
      <c r="A1891" s="2">
        <v>38.535715468227899</v>
      </c>
      <c r="B1891" s="3">
        <v>0.29426472147090105</v>
      </c>
    </row>
    <row r="1892" spans="1:2" x14ac:dyDescent="0.2">
      <c r="A1892" s="2">
        <v>38.554052367806399</v>
      </c>
      <c r="B1892" s="3">
        <v>0.26733853780689704</v>
      </c>
    </row>
    <row r="1893" spans="1:2" x14ac:dyDescent="0.2">
      <c r="A1893" s="2">
        <v>38.572389267384999</v>
      </c>
      <c r="B1893" s="3">
        <v>0.250028848308609</v>
      </c>
    </row>
    <row r="1894" spans="1:2" x14ac:dyDescent="0.2">
      <c r="A1894" s="2">
        <v>38.590726166963599</v>
      </c>
      <c r="B1894" s="3">
        <v>0.23079585997717703</v>
      </c>
    </row>
    <row r="1895" spans="1:2" x14ac:dyDescent="0.2">
      <c r="A1895" s="2">
        <v>38.609063066542099</v>
      </c>
      <c r="B1895" s="3">
        <v>0.28080162963889904</v>
      </c>
    </row>
    <row r="1896" spans="1:2" x14ac:dyDescent="0.2">
      <c r="A1896" s="2">
        <v>38.627399966120699</v>
      </c>
      <c r="B1896" s="3">
        <v>0.24425895180917903</v>
      </c>
    </row>
    <row r="1897" spans="1:2" x14ac:dyDescent="0.2">
      <c r="A1897" s="2">
        <v>38.645736865699298</v>
      </c>
      <c r="B1897" s="3">
        <v>0.25579874480803799</v>
      </c>
    </row>
    <row r="1898" spans="1:2" x14ac:dyDescent="0.2">
      <c r="A1898" s="2">
        <v>38.664073765277898</v>
      </c>
      <c r="B1898" s="3">
        <v>0.25387544597489503</v>
      </c>
    </row>
    <row r="1899" spans="1:2" x14ac:dyDescent="0.2">
      <c r="A1899" s="2">
        <v>38.682410664856398</v>
      </c>
      <c r="B1899" s="3">
        <v>0.29041812380461501</v>
      </c>
    </row>
    <row r="1900" spans="1:2" x14ac:dyDescent="0.2">
      <c r="A1900" s="2">
        <v>38.700747564434998</v>
      </c>
      <c r="B1900" s="3">
        <v>0.23656575647660702</v>
      </c>
    </row>
    <row r="1901" spans="1:2" x14ac:dyDescent="0.2">
      <c r="A1901" s="2">
        <v>38.719084464013598</v>
      </c>
      <c r="B1901" s="3">
        <v>0.24425895180917903</v>
      </c>
    </row>
    <row r="1902" spans="1:2" x14ac:dyDescent="0.2">
      <c r="A1902" s="2">
        <v>38.737421363592098</v>
      </c>
      <c r="B1902" s="3">
        <v>0.250028848308609</v>
      </c>
    </row>
    <row r="1903" spans="1:2" x14ac:dyDescent="0.2">
      <c r="A1903" s="2">
        <v>38.755758263170698</v>
      </c>
      <c r="B1903" s="3">
        <v>0.25772204364118101</v>
      </c>
    </row>
    <row r="1904" spans="1:2" x14ac:dyDescent="0.2">
      <c r="A1904" s="2">
        <v>38.774095162749298</v>
      </c>
      <c r="B1904" s="3">
        <v>0.21925606697831801</v>
      </c>
    </row>
    <row r="1905" spans="1:2" x14ac:dyDescent="0.2">
      <c r="A1905" s="2">
        <v>38.792432062327897</v>
      </c>
      <c r="B1905" s="3">
        <v>0.22887256114403401</v>
      </c>
    </row>
    <row r="1906" spans="1:2" x14ac:dyDescent="0.2">
      <c r="A1906" s="2">
        <v>38.810768961906398</v>
      </c>
      <c r="B1906" s="3">
        <v>0.23464245764346403</v>
      </c>
    </row>
    <row r="1907" spans="1:2" x14ac:dyDescent="0.2">
      <c r="A1907" s="2">
        <v>38.829105861484997</v>
      </c>
      <c r="B1907" s="3">
        <v>0.24425895180917903</v>
      </c>
    </row>
    <row r="1908" spans="1:2" x14ac:dyDescent="0.2">
      <c r="A1908" s="2">
        <v>38.847442761063597</v>
      </c>
      <c r="B1908" s="3">
        <v>0.25964534247432403</v>
      </c>
    </row>
    <row r="1909" spans="1:2" x14ac:dyDescent="0.2">
      <c r="A1909" s="2">
        <v>38.865779660642097</v>
      </c>
      <c r="B1909" s="3">
        <v>0.20386967631317301</v>
      </c>
    </row>
    <row r="1910" spans="1:2" x14ac:dyDescent="0.2">
      <c r="A1910" s="2">
        <v>38.884116560220697</v>
      </c>
      <c r="B1910" s="3">
        <v>0.215409469312032</v>
      </c>
    </row>
    <row r="1911" spans="1:2" x14ac:dyDescent="0.2">
      <c r="A1911" s="2">
        <v>38.902453459799297</v>
      </c>
      <c r="B1911" s="3">
        <v>0.24233565297603601</v>
      </c>
    </row>
    <row r="1912" spans="1:2" x14ac:dyDescent="0.2">
      <c r="A1912" s="2">
        <v>38.920790359377897</v>
      </c>
      <c r="B1912" s="3">
        <v>0.24425895180917903</v>
      </c>
    </row>
    <row r="1913" spans="1:2" x14ac:dyDescent="0.2">
      <c r="A1913" s="2">
        <v>38.939127258956397</v>
      </c>
      <c r="B1913" s="3">
        <v>0.263491940140611</v>
      </c>
    </row>
    <row r="1914" spans="1:2" x14ac:dyDescent="0.2">
      <c r="A1914" s="2">
        <v>38.957464158534997</v>
      </c>
      <c r="B1914" s="3">
        <v>0.21925606697831801</v>
      </c>
    </row>
    <row r="1915" spans="1:2" x14ac:dyDescent="0.2">
      <c r="A1915" s="2">
        <v>38.975801058113603</v>
      </c>
      <c r="B1915" s="3">
        <v>0.20386967631317301</v>
      </c>
    </row>
    <row r="1916" spans="1:2" x14ac:dyDescent="0.2">
      <c r="A1916" s="2">
        <v>38.994137957692097</v>
      </c>
      <c r="B1916" s="3">
        <v>0.21156287164574603</v>
      </c>
    </row>
    <row r="1917" spans="1:2" x14ac:dyDescent="0.2">
      <c r="A1917" s="2">
        <v>39.012474857270703</v>
      </c>
      <c r="B1917" s="3">
        <v>0.26541523897375402</v>
      </c>
    </row>
    <row r="1918" spans="1:2" x14ac:dyDescent="0.2">
      <c r="A1918" s="2">
        <v>39.030811756849303</v>
      </c>
      <c r="B1918" s="3">
        <v>0.23656575647660702</v>
      </c>
    </row>
    <row r="1919" spans="1:2" x14ac:dyDescent="0.2">
      <c r="A1919" s="2">
        <v>39.049148656427903</v>
      </c>
      <c r="B1919" s="3">
        <v>0.23656575647660702</v>
      </c>
    </row>
    <row r="1920" spans="1:2" x14ac:dyDescent="0.2">
      <c r="A1920" s="2">
        <v>39.067485556006403</v>
      </c>
      <c r="B1920" s="3">
        <v>0.20002307864688701</v>
      </c>
    </row>
    <row r="1921" spans="1:2" x14ac:dyDescent="0.2">
      <c r="A1921" s="2">
        <v>39.085822455585003</v>
      </c>
      <c r="B1921" s="3">
        <v>0.26156864130746804</v>
      </c>
    </row>
    <row r="1922" spans="1:2" x14ac:dyDescent="0.2">
      <c r="A1922" s="2">
        <v>39.104159355163603</v>
      </c>
      <c r="B1922" s="3">
        <v>0.24618225064232202</v>
      </c>
    </row>
    <row r="1923" spans="1:2" x14ac:dyDescent="0.2">
      <c r="A1923" s="2">
        <v>39.122496254742103</v>
      </c>
      <c r="B1923" s="3">
        <v>0.27695503197261301</v>
      </c>
    </row>
    <row r="1924" spans="1:2" x14ac:dyDescent="0.2">
      <c r="A1924" s="2">
        <v>39.140833154320703</v>
      </c>
      <c r="B1924" s="3">
        <v>0.23848905530975001</v>
      </c>
    </row>
    <row r="1925" spans="1:2" x14ac:dyDescent="0.2">
      <c r="A1925" s="2">
        <v>39.159170053899302</v>
      </c>
      <c r="B1925" s="3">
        <v>0.31734430746861902</v>
      </c>
    </row>
    <row r="1926" spans="1:2" x14ac:dyDescent="0.2">
      <c r="A1926" s="2">
        <v>39.177506953477902</v>
      </c>
      <c r="B1926" s="3">
        <v>0.23848905530975001</v>
      </c>
    </row>
    <row r="1927" spans="1:2" x14ac:dyDescent="0.2">
      <c r="A1927" s="2">
        <v>39.195843853056402</v>
      </c>
      <c r="B1927" s="3">
        <v>0.29426472147090105</v>
      </c>
    </row>
    <row r="1928" spans="1:2" x14ac:dyDescent="0.2">
      <c r="A1928" s="2">
        <v>39.214180752635002</v>
      </c>
      <c r="B1928" s="3">
        <v>0.31157441096918903</v>
      </c>
    </row>
    <row r="1929" spans="1:2" x14ac:dyDescent="0.2">
      <c r="A1929" s="2">
        <v>39.232517652213602</v>
      </c>
      <c r="B1929" s="3">
        <v>0.33465399696690701</v>
      </c>
    </row>
    <row r="1930" spans="1:2" x14ac:dyDescent="0.2">
      <c r="A1930" s="2">
        <v>39.250854551792102</v>
      </c>
      <c r="B1930" s="3">
        <v>0.307727813302903</v>
      </c>
    </row>
    <row r="1931" spans="1:2" x14ac:dyDescent="0.2">
      <c r="A1931" s="2">
        <v>39.269191451370702</v>
      </c>
      <c r="B1931" s="3">
        <v>0.340423893466336</v>
      </c>
    </row>
    <row r="1932" spans="1:2" x14ac:dyDescent="0.2">
      <c r="A1932" s="2">
        <v>39.287528350949302</v>
      </c>
      <c r="B1932" s="3">
        <v>0.32888410046747801</v>
      </c>
    </row>
    <row r="1933" spans="1:2" x14ac:dyDescent="0.2">
      <c r="A1933" s="2">
        <v>39.305865250527901</v>
      </c>
      <c r="B1933" s="3">
        <v>0.32503750280119104</v>
      </c>
    </row>
    <row r="1934" spans="1:2" x14ac:dyDescent="0.2">
      <c r="A1934" s="2">
        <v>39.324202150106402</v>
      </c>
      <c r="B1934" s="3">
        <v>0.27695503197261301</v>
      </c>
    </row>
    <row r="1935" spans="1:2" x14ac:dyDescent="0.2">
      <c r="A1935" s="2">
        <v>39.342539049685001</v>
      </c>
      <c r="B1935" s="3">
        <v>0.263491940140611</v>
      </c>
    </row>
    <row r="1936" spans="1:2" x14ac:dyDescent="0.2">
      <c r="A1936" s="2">
        <v>39.360875949263601</v>
      </c>
      <c r="B1936" s="3">
        <v>0.22887256114403401</v>
      </c>
    </row>
    <row r="1937" spans="1:2" x14ac:dyDescent="0.2">
      <c r="A1937" s="2">
        <v>39.379212848842101</v>
      </c>
      <c r="B1937" s="3">
        <v>0.27118513547318301</v>
      </c>
    </row>
    <row r="1938" spans="1:2" x14ac:dyDescent="0.2">
      <c r="A1938" s="2">
        <v>39.397549748420701</v>
      </c>
      <c r="B1938" s="3">
        <v>0.250028848308609</v>
      </c>
    </row>
    <row r="1939" spans="1:2" x14ac:dyDescent="0.2">
      <c r="A1939" s="2">
        <v>39.415886647999301</v>
      </c>
      <c r="B1939" s="3">
        <v>0.23848905530975001</v>
      </c>
    </row>
    <row r="1940" spans="1:2" x14ac:dyDescent="0.2">
      <c r="A1940" s="2">
        <v>39.434223547577901</v>
      </c>
      <c r="B1940" s="3">
        <v>0.20386967631317301</v>
      </c>
    </row>
    <row r="1941" spans="1:2" x14ac:dyDescent="0.2">
      <c r="A1941" s="2">
        <v>39.452560447156401</v>
      </c>
      <c r="B1941" s="3">
        <v>0.24618225064232202</v>
      </c>
    </row>
    <row r="1942" spans="1:2" x14ac:dyDescent="0.2">
      <c r="A1942" s="2">
        <v>39.470897346735001</v>
      </c>
      <c r="B1942" s="3">
        <v>0.24041235414289303</v>
      </c>
    </row>
    <row r="1943" spans="1:2" x14ac:dyDescent="0.2">
      <c r="A1943" s="2">
        <v>39.4892342463136</v>
      </c>
      <c r="B1943" s="3">
        <v>0.20963957281260301</v>
      </c>
    </row>
    <row r="1944" spans="1:2" x14ac:dyDescent="0.2">
      <c r="A1944" s="2">
        <v>39.507571145892101</v>
      </c>
      <c r="B1944" s="3">
        <v>0.21733276814517502</v>
      </c>
    </row>
    <row r="1945" spans="1:2" x14ac:dyDescent="0.2">
      <c r="A1945" s="2">
        <v>39.5259080454707</v>
      </c>
      <c r="B1945" s="3">
        <v>0.24233565297603601</v>
      </c>
    </row>
    <row r="1946" spans="1:2" x14ac:dyDescent="0.2">
      <c r="A1946" s="2">
        <v>39.5442449450493</v>
      </c>
      <c r="B1946" s="3">
        <v>0.25387544597489503</v>
      </c>
    </row>
    <row r="1947" spans="1:2" x14ac:dyDescent="0.2">
      <c r="A1947" s="2">
        <v>39.5625818446279</v>
      </c>
      <c r="B1947" s="3">
        <v>0.21156287164574603</v>
      </c>
    </row>
    <row r="1948" spans="1:2" x14ac:dyDescent="0.2">
      <c r="A1948" s="2">
        <v>39.5809187442064</v>
      </c>
      <c r="B1948" s="3">
        <v>0.21348617047888901</v>
      </c>
    </row>
    <row r="1949" spans="1:2" x14ac:dyDescent="0.2">
      <c r="A1949" s="2">
        <v>39.599255643785</v>
      </c>
      <c r="B1949" s="3">
        <v>0.196176480980601</v>
      </c>
    </row>
    <row r="1950" spans="1:2" x14ac:dyDescent="0.2">
      <c r="A1950" s="2">
        <v>39.6175925433636</v>
      </c>
      <c r="B1950" s="3">
        <v>0.19809977981374402</v>
      </c>
    </row>
    <row r="1951" spans="1:2" x14ac:dyDescent="0.2">
      <c r="A1951" s="2">
        <v>39.6359294429421</v>
      </c>
      <c r="B1951" s="3">
        <v>0.20002307864688701</v>
      </c>
    </row>
    <row r="1952" spans="1:2" x14ac:dyDescent="0.2">
      <c r="A1952" s="2">
        <v>39.6542663425207</v>
      </c>
      <c r="B1952" s="3">
        <v>0.25195214714175201</v>
      </c>
    </row>
    <row r="1953" spans="1:2" x14ac:dyDescent="0.2">
      <c r="A1953" s="2">
        <v>39.672603242099299</v>
      </c>
      <c r="B1953" s="3">
        <v>0.19040658448117101</v>
      </c>
    </row>
    <row r="1954" spans="1:2" x14ac:dyDescent="0.2">
      <c r="A1954" s="2">
        <v>39.690940141677899</v>
      </c>
      <c r="B1954" s="3">
        <v>0.20386967631317301</v>
      </c>
    </row>
    <row r="1955" spans="1:2" x14ac:dyDescent="0.2">
      <c r="A1955" s="2">
        <v>39.709277041256399</v>
      </c>
      <c r="B1955" s="3">
        <v>0.23271915881031999</v>
      </c>
    </row>
    <row r="1956" spans="1:2" x14ac:dyDescent="0.2">
      <c r="A1956" s="2">
        <v>39.727613940834999</v>
      </c>
      <c r="B1956" s="3">
        <v>0.20194637748003</v>
      </c>
    </row>
    <row r="1957" spans="1:2" x14ac:dyDescent="0.2">
      <c r="A1957" s="2">
        <v>39.745950840413599</v>
      </c>
      <c r="B1957" s="3">
        <v>0.19809977981374402</v>
      </c>
    </row>
    <row r="1958" spans="1:2" x14ac:dyDescent="0.2">
      <c r="A1958" s="2">
        <v>39.764287739992099</v>
      </c>
      <c r="B1958" s="3">
        <v>0.21348617047888901</v>
      </c>
    </row>
    <row r="1959" spans="1:2" x14ac:dyDescent="0.2">
      <c r="A1959" s="2">
        <v>39.782624639570699</v>
      </c>
      <c r="B1959" s="3">
        <v>0.22502596347774803</v>
      </c>
    </row>
    <row r="1960" spans="1:2" x14ac:dyDescent="0.2">
      <c r="A1960" s="2">
        <v>39.800961539149299</v>
      </c>
      <c r="B1960" s="3">
        <v>0.19232988331431403</v>
      </c>
    </row>
    <row r="1961" spans="1:2" x14ac:dyDescent="0.2">
      <c r="A1961" s="2">
        <v>39.819298438727898</v>
      </c>
      <c r="B1961" s="3">
        <v>0.17886679148231202</v>
      </c>
    </row>
    <row r="1962" spans="1:2" x14ac:dyDescent="0.2">
      <c r="A1962" s="2">
        <v>39.837635338306399</v>
      </c>
      <c r="B1962" s="3">
        <v>0.18463668798174201</v>
      </c>
    </row>
    <row r="1963" spans="1:2" x14ac:dyDescent="0.2">
      <c r="A1963" s="2">
        <v>39.855972237884998</v>
      </c>
      <c r="B1963" s="3">
        <v>0.196176480980601</v>
      </c>
    </row>
    <row r="1964" spans="1:2" x14ac:dyDescent="0.2">
      <c r="A1964" s="2">
        <v>39.874309137463598</v>
      </c>
      <c r="B1964" s="3">
        <v>0.215409469312032</v>
      </c>
    </row>
    <row r="1965" spans="1:2" x14ac:dyDescent="0.2">
      <c r="A1965" s="2">
        <v>39.892646037042098</v>
      </c>
      <c r="B1965" s="3">
        <v>0.21925606697831801</v>
      </c>
    </row>
    <row r="1966" spans="1:2" x14ac:dyDescent="0.2">
      <c r="A1966" s="2">
        <v>39.910982936620698</v>
      </c>
      <c r="B1966" s="3">
        <v>0.22502596347774803</v>
      </c>
    </row>
    <row r="1967" spans="1:2" x14ac:dyDescent="0.2">
      <c r="A1967" s="2">
        <v>39.929319836199298</v>
      </c>
      <c r="B1967" s="3">
        <v>0.19425318214745801</v>
      </c>
    </row>
    <row r="1968" spans="1:2" x14ac:dyDescent="0.2">
      <c r="A1968" s="2">
        <v>39.947656735777898</v>
      </c>
      <c r="B1968" s="3">
        <v>0.22694926231089102</v>
      </c>
    </row>
    <row r="1969" spans="1:2" x14ac:dyDescent="0.2">
      <c r="A1969" s="2">
        <v>39.965993635356398</v>
      </c>
      <c r="B1969" s="3">
        <v>0.17117359614974001</v>
      </c>
    </row>
    <row r="1970" spans="1:2" x14ac:dyDescent="0.2">
      <c r="A1970" s="2">
        <v>39.984330534934998</v>
      </c>
      <c r="B1970" s="3">
        <v>0.22117936581146203</v>
      </c>
    </row>
    <row r="1971" spans="1:2" x14ac:dyDescent="0.2">
      <c r="A1971" s="2">
        <v>40.002667434513597</v>
      </c>
      <c r="B1971" s="3">
        <v>0.22117936581146203</v>
      </c>
    </row>
    <row r="1972" spans="1:2" x14ac:dyDescent="0.2">
      <c r="A1972" s="2">
        <v>40.021004334092098</v>
      </c>
      <c r="B1972" s="3">
        <v>0.186559986814885</v>
      </c>
    </row>
    <row r="1973" spans="1:2" x14ac:dyDescent="0.2">
      <c r="A1973" s="2">
        <v>40.039341233670697</v>
      </c>
      <c r="B1973" s="3">
        <v>0.215409469312032</v>
      </c>
    </row>
    <row r="1974" spans="1:2" x14ac:dyDescent="0.2">
      <c r="A1974" s="2">
        <v>40.057678133249297</v>
      </c>
      <c r="B1974" s="3">
        <v>0.19232988331431403</v>
      </c>
    </row>
    <row r="1975" spans="1:2" x14ac:dyDescent="0.2">
      <c r="A1975" s="2">
        <v>40.076015032827897</v>
      </c>
      <c r="B1975" s="3">
        <v>0.21925606697831801</v>
      </c>
    </row>
    <row r="1976" spans="1:2" x14ac:dyDescent="0.2">
      <c r="A1976" s="2">
        <v>40.094351932406397</v>
      </c>
      <c r="B1976" s="3">
        <v>0.20194637748003</v>
      </c>
    </row>
    <row r="1977" spans="1:2" x14ac:dyDescent="0.2">
      <c r="A1977" s="2">
        <v>40.112688831984997</v>
      </c>
      <c r="B1977" s="3">
        <v>0.21733276814517502</v>
      </c>
    </row>
    <row r="1978" spans="1:2" x14ac:dyDescent="0.2">
      <c r="A1978" s="2">
        <v>40.131025731563597</v>
      </c>
      <c r="B1978" s="3">
        <v>0.16348040081716703</v>
      </c>
    </row>
    <row r="1979" spans="1:2" x14ac:dyDescent="0.2">
      <c r="A1979" s="2">
        <v>40.149362631142097</v>
      </c>
      <c r="B1979" s="3">
        <v>0.16925029731659702</v>
      </c>
    </row>
    <row r="1980" spans="1:2" x14ac:dyDescent="0.2">
      <c r="A1980" s="2">
        <v>40.167699530720697</v>
      </c>
      <c r="B1980" s="3">
        <v>0.196176480980601</v>
      </c>
    </row>
    <row r="1981" spans="1:2" x14ac:dyDescent="0.2">
      <c r="A1981" s="2">
        <v>40.186036430299303</v>
      </c>
      <c r="B1981" s="3">
        <v>0.23271915881031999</v>
      </c>
    </row>
    <row r="1982" spans="1:2" x14ac:dyDescent="0.2">
      <c r="A1982" s="2">
        <v>40.204373329877903</v>
      </c>
      <c r="B1982" s="3">
        <v>0.20194637748003</v>
      </c>
    </row>
    <row r="1983" spans="1:2" x14ac:dyDescent="0.2">
      <c r="A1983" s="2">
        <v>40.222710229456403</v>
      </c>
      <c r="B1983" s="3">
        <v>0.18463668798174201</v>
      </c>
    </row>
    <row r="1984" spans="1:2" x14ac:dyDescent="0.2">
      <c r="A1984" s="2">
        <v>40.241047129035003</v>
      </c>
      <c r="B1984" s="3">
        <v>0.20386967631317301</v>
      </c>
    </row>
    <row r="1985" spans="1:2" x14ac:dyDescent="0.2">
      <c r="A1985" s="2">
        <v>40.259384028613603</v>
      </c>
      <c r="B1985" s="3">
        <v>0.196176480980601</v>
      </c>
    </row>
    <row r="1986" spans="1:2" x14ac:dyDescent="0.2">
      <c r="A1986" s="2">
        <v>40.277720928192103</v>
      </c>
      <c r="B1986" s="3">
        <v>0.23079585997717703</v>
      </c>
    </row>
    <row r="1987" spans="1:2" x14ac:dyDescent="0.2">
      <c r="A1987" s="2">
        <v>40.296057827770703</v>
      </c>
      <c r="B1987" s="3">
        <v>0.21156287164574603</v>
      </c>
    </row>
    <row r="1988" spans="1:2" x14ac:dyDescent="0.2">
      <c r="A1988" s="2">
        <v>40.314394727349303</v>
      </c>
      <c r="B1988" s="3">
        <v>0.21348617047888901</v>
      </c>
    </row>
    <row r="1989" spans="1:2" x14ac:dyDescent="0.2">
      <c r="A1989" s="2">
        <v>40.332731626927902</v>
      </c>
      <c r="B1989" s="3">
        <v>0.22694926231089102</v>
      </c>
    </row>
    <row r="1990" spans="1:2" x14ac:dyDescent="0.2">
      <c r="A1990" s="2">
        <v>40.351068526506403</v>
      </c>
      <c r="B1990" s="3">
        <v>0.21733276814517502</v>
      </c>
    </row>
    <row r="1991" spans="1:2" x14ac:dyDescent="0.2">
      <c r="A1991" s="2">
        <v>40.369405426085002</v>
      </c>
      <c r="B1991" s="3">
        <v>0.22694926231089102</v>
      </c>
    </row>
    <row r="1992" spans="1:2" x14ac:dyDescent="0.2">
      <c r="A1992" s="2">
        <v>40.387742325663602</v>
      </c>
      <c r="B1992" s="3">
        <v>0.21156287164574603</v>
      </c>
    </row>
    <row r="1993" spans="1:2" x14ac:dyDescent="0.2">
      <c r="A1993" s="2">
        <v>40.406079225242102</v>
      </c>
      <c r="B1993" s="3">
        <v>0.18463668798174201</v>
      </c>
    </row>
    <row r="1994" spans="1:2" x14ac:dyDescent="0.2">
      <c r="A1994" s="2">
        <v>40.424416124820702</v>
      </c>
      <c r="B1994" s="3">
        <v>0.17886679148231202</v>
      </c>
    </row>
    <row r="1995" spans="1:2" x14ac:dyDescent="0.2">
      <c r="A1995" s="2">
        <v>40.442753024399302</v>
      </c>
      <c r="B1995" s="3">
        <v>0.22117936581146203</v>
      </c>
    </row>
    <row r="1996" spans="1:2" x14ac:dyDescent="0.2">
      <c r="A1996" s="2">
        <v>40.461089923977902</v>
      </c>
      <c r="B1996" s="3">
        <v>0.24618225064232202</v>
      </c>
    </row>
    <row r="1997" spans="1:2" x14ac:dyDescent="0.2">
      <c r="A1997" s="2">
        <v>40.479426823556402</v>
      </c>
      <c r="B1997" s="3">
        <v>0.20963957281260301</v>
      </c>
    </row>
    <row r="1998" spans="1:2" x14ac:dyDescent="0.2">
      <c r="A1998" s="2">
        <v>40.497763723135002</v>
      </c>
      <c r="B1998" s="3">
        <v>0.23079585997717703</v>
      </c>
    </row>
    <row r="1999" spans="1:2" x14ac:dyDescent="0.2">
      <c r="A1999" s="2">
        <v>40.516100622713601</v>
      </c>
      <c r="B1999" s="3">
        <v>0.23079585997717703</v>
      </c>
    </row>
    <row r="2000" spans="1:2" x14ac:dyDescent="0.2">
      <c r="A2000" s="2">
        <v>40.534437522292102</v>
      </c>
      <c r="B2000" s="3">
        <v>0.19425318214745801</v>
      </c>
    </row>
    <row r="2001" spans="1:2" x14ac:dyDescent="0.2">
      <c r="A2001" s="2">
        <v>40.552774421870701</v>
      </c>
      <c r="B2001" s="3">
        <v>0.21156287164574603</v>
      </c>
    </row>
    <row r="2002" spans="1:2" x14ac:dyDescent="0.2">
      <c r="A2002" s="2">
        <v>40.571111321449301</v>
      </c>
      <c r="B2002" s="3">
        <v>0.196176480980601</v>
      </c>
    </row>
    <row r="2003" spans="1:2" x14ac:dyDescent="0.2">
      <c r="A2003" s="2">
        <v>40.589448221027901</v>
      </c>
      <c r="B2003" s="3">
        <v>0.20963957281260301</v>
      </c>
    </row>
    <row r="2004" spans="1:2" x14ac:dyDescent="0.2">
      <c r="A2004" s="2">
        <v>40.607785120606401</v>
      </c>
      <c r="B2004" s="3">
        <v>0.21156287164574603</v>
      </c>
    </row>
    <row r="2005" spans="1:2" x14ac:dyDescent="0.2">
      <c r="A2005" s="2">
        <v>40.626122020185001</v>
      </c>
      <c r="B2005" s="3">
        <v>0.17502019381602602</v>
      </c>
    </row>
    <row r="2006" spans="1:2" x14ac:dyDescent="0.2">
      <c r="A2006" s="2">
        <v>40.644458919763601</v>
      </c>
      <c r="B2006" s="3">
        <v>0.19232988331431403</v>
      </c>
    </row>
    <row r="2007" spans="1:2" x14ac:dyDescent="0.2">
      <c r="A2007" s="2">
        <v>40.662795819342101</v>
      </c>
      <c r="B2007" s="3">
        <v>0.18463668798174201</v>
      </c>
    </row>
    <row r="2008" spans="1:2" x14ac:dyDescent="0.2">
      <c r="A2008" s="2">
        <v>40.681132718920701</v>
      </c>
      <c r="B2008" s="3">
        <v>0.22694926231089102</v>
      </c>
    </row>
    <row r="2009" spans="1:2" x14ac:dyDescent="0.2">
      <c r="A2009" s="2">
        <v>40.6994696184993</v>
      </c>
      <c r="B2009" s="3">
        <v>0.21348617047888901</v>
      </c>
    </row>
    <row r="2010" spans="1:2" x14ac:dyDescent="0.2">
      <c r="A2010" s="2">
        <v>40.7178065180779</v>
      </c>
      <c r="B2010" s="3">
        <v>0.176943492649169</v>
      </c>
    </row>
    <row r="2011" spans="1:2" x14ac:dyDescent="0.2">
      <c r="A2011" s="2">
        <v>40.7361434176564</v>
      </c>
      <c r="B2011" s="3">
        <v>0.20194637748003</v>
      </c>
    </row>
    <row r="2012" spans="1:2" x14ac:dyDescent="0.2">
      <c r="A2012" s="2">
        <v>40.754480317235</v>
      </c>
      <c r="B2012" s="3">
        <v>0.20771627397945999</v>
      </c>
    </row>
    <row r="2013" spans="1:2" x14ac:dyDescent="0.2">
      <c r="A2013" s="2">
        <v>40.7728172168136</v>
      </c>
      <c r="B2013" s="3">
        <v>0.176943492649169</v>
      </c>
    </row>
    <row r="2014" spans="1:2" x14ac:dyDescent="0.2">
      <c r="A2014" s="2">
        <v>40.7911541163921</v>
      </c>
      <c r="B2014" s="3">
        <v>0.22502596347774803</v>
      </c>
    </row>
    <row r="2015" spans="1:2" x14ac:dyDescent="0.2">
      <c r="A2015" s="2">
        <v>40.8094910159707</v>
      </c>
      <c r="B2015" s="3">
        <v>0.20771627397945999</v>
      </c>
    </row>
    <row r="2016" spans="1:2" x14ac:dyDescent="0.2">
      <c r="A2016" s="2">
        <v>40.8278279155493</v>
      </c>
      <c r="B2016" s="3">
        <v>0.21733276814517502</v>
      </c>
    </row>
    <row r="2017" spans="1:2" x14ac:dyDescent="0.2">
      <c r="A2017" s="2">
        <v>40.846164815127899</v>
      </c>
      <c r="B2017" s="3">
        <v>0.19425318214745801</v>
      </c>
    </row>
    <row r="2018" spans="1:2" x14ac:dyDescent="0.2">
      <c r="A2018" s="2">
        <v>40.8645017147064</v>
      </c>
      <c r="B2018" s="3">
        <v>0.22694926231089102</v>
      </c>
    </row>
    <row r="2019" spans="1:2" x14ac:dyDescent="0.2">
      <c r="A2019" s="2">
        <v>40.882838614284999</v>
      </c>
      <c r="B2019" s="3">
        <v>0.19232988331431403</v>
      </c>
    </row>
    <row r="2020" spans="1:2" x14ac:dyDescent="0.2">
      <c r="A2020" s="2">
        <v>40.901175513863599</v>
      </c>
      <c r="B2020" s="3">
        <v>0.20386967631317301</v>
      </c>
    </row>
    <row r="2021" spans="1:2" x14ac:dyDescent="0.2">
      <c r="A2021" s="2">
        <v>40.919512413442099</v>
      </c>
      <c r="B2021" s="3">
        <v>0.17502019381602602</v>
      </c>
    </row>
    <row r="2022" spans="1:2" x14ac:dyDescent="0.2">
      <c r="A2022" s="2">
        <v>40.937849313020699</v>
      </c>
      <c r="B2022" s="3">
        <v>0.21733276814517502</v>
      </c>
    </row>
    <row r="2023" spans="1:2" x14ac:dyDescent="0.2">
      <c r="A2023" s="2">
        <v>40.956186212599299</v>
      </c>
      <c r="B2023" s="3">
        <v>0.17309689498288303</v>
      </c>
    </row>
    <row r="2024" spans="1:2" x14ac:dyDescent="0.2">
      <c r="A2024" s="2">
        <v>40.974523112177799</v>
      </c>
      <c r="B2024" s="3">
        <v>0.21348617047888901</v>
      </c>
    </row>
    <row r="2025" spans="1:2" x14ac:dyDescent="0.2">
      <c r="A2025" s="2">
        <v>40.992860011756399</v>
      </c>
      <c r="B2025" s="3">
        <v>0.205792975146316</v>
      </c>
    </row>
    <row r="2026" spans="1:2" x14ac:dyDescent="0.2">
      <c r="A2026" s="2">
        <v>41.011196911334999</v>
      </c>
      <c r="B2026" s="3">
        <v>0.196176480980601</v>
      </c>
    </row>
    <row r="2027" spans="1:2" x14ac:dyDescent="0.2">
      <c r="A2027" s="2">
        <v>41.029533810913598</v>
      </c>
      <c r="B2027" s="3">
        <v>0.196176480980601</v>
      </c>
    </row>
    <row r="2028" spans="1:2" x14ac:dyDescent="0.2">
      <c r="A2028" s="2">
        <v>41.047870710492099</v>
      </c>
      <c r="B2028" s="3">
        <v>0.18848328564802802</v>
      </c>
    </row>
    <row r="2029" spans="1:2" x14ac:dyDescent="0.2">
      <c r="A2029" s="2">
        <v>41.066207610070698</v>
      </c>
      <c r="B2029" s="3">
        <v>0.20002307864688701</v>
      </c>
    </row>
    <row r="2030" spans="1:2" x14ac:dyDescent="0.2">
      <c r="A2030" s="2">
        <v>41.084544509649298</v>
      </c>
      <c r="B2030" s="3">
        <v>0.17886679148231202</v>
      </c>
    </row>
    <row r="2031" spans="1:2" x14ac:dyDescent="0.2">
      <c r="A2031" s="2">
        <v>41.102881409227798</v>
      </c>
      <c r="B2031" s="3">
        <v>0.215409469312032</v>
      </c>
    </row>
    <row r="2032" spans="1:2" x14ac:dyDescent="0.2">
      <c r="A2032" s="2">
        <v>41.121218308806398</v>
      </c>
      <c r="B2032" s="3">
        <v>0.19232988331431403</v>
      </c>
    </row>
    <row r="2033" spans="1:2" x14ac:dyDescent="0.2">
      <c r="A2033" s="2">
        <v>41.139555208384998</v>
      </c>
      <c r="B2033" s="3">
        <v>0.19232988331431403</v>
      </c>
    </row>
    <row r="2034" spans="1:2" x14ac:dyDescent="0.2">
      <c r="A2034" s="2">
        <v>41.157892107963598</v>
      </c>
      <c r="B2034" s="3">
        <v>0.21348617047888901</v>
      </c>
    </row>
    <row r="2035" spans="1:2" x14ac:dyDescent="0.2">
      <c r="A2035" s="2">
        <v>41.176229007542098</v>
      </c>
      <c r="B2035" s="3">
        <v>0.18463668798174201</v>
      </c>
    </row>
    <row r="2036" spans="1:2" x14ac:dyDescent="0.2">
      <c r="A2036" s="2">
        <v>41.194565907120698</v>
      </c>
      <c r="B2036" s="3">
        <v>0.20002307864688701</v>
      </c>
    </row>
    <row r="2037" spans="1:2" x14ac:dyDescent="0.2">
      <c r="A2037" s="2">
        <v>41.212902806699297</v>
      </c>
      <c r="B2037" s="3">
        <v>0.22887256114403401</v>
      </c>
    </row>
    <row r="2038" spans="1:2" x14ac:dyDescent="0.2">
      <c r="A2038" s="2">
        <v>41.231239706277798</v>
      </c>
      <c r="B2038" s="3">
        <v>0.21925606697831801</v>
      </c>
    </row>
    <row r="2039" spans="1:2" x14ac:dyDescent="0.2">
      <c r="A2039" s="2">
        <v>41.249576605856397</v>
      </c>
      <c r="B2039" s="3">
        <v>0.21156287164574603</v>
      </c>
    </row>
    <row r="2040" spans="1:2" x14ac:dyDescent="0.2">
      <c r="A2040" s="2">
        <v>41.267913505434997</v>
      </c>
      <c r="B2040" s="3">
        <v>0.25387544597489503</v>
      </c>
    </row>
    <row r="2041" spans="1:2" x14ac:dyDescent="0.2">
      <c r="A2041" s="2">
        <v>41.286250405013597</v>
      </c>
      <c r="B2041" s="3">
        <v>0.22117936581146203</v>
      </c>
    </row>
    <row r="2042" spans="1:2" x14ac:dyDescent="0.2">
      <c r="A2042" s="2">
        <v>41.304587304592097</v>
      </c>
      <c r="B2042" s="3">
        <v>0.21925606697831801</v>
      </c>
    </row>
    <row r="2043" spans="1:2" x14ac:dyDescent="0.2">
      <c r="A2043" s="2">
        <v>41.322924204170697</v>
      </c>
      <c r="B2043" s="3">
        <v>0.20194637748003</v>
      </c>
    </row>
    <row r="2044" spans="1:2" x14ac:dyDescent="0.2">
      <c r="A2044" s="2">
        <v>41.341261103749297</v>
      </c>
      <c r="B2044" s="3">
        <v>0.24233565297603601</v>
      </c>
    </row>
    <row r="2045" spans="1:2" x14ac:dyDescent="0.2">
      <c r="A2045" s="2">
        <v>41.359598003327797</v>
      </c>
      <c r="B2045" s="3">
        <v>0.23848905530975001</v>
      </c>
    </row>
    <row r="2046" spans="1:2" x14ac:dyDescent="0.2">
      <c r="A2046" s="2">
        <v>41.377934902906397</v>
      </c>
      <c r="B2046" s="3">
        <v>0.24041235414289303</v>
      </c>
    </row>
    <row r="2047" spans="1:2" x14ac:dyDescent="0.2">
      <c r="A2047" s="2">
        <v>41.396271802485003</v>
      </c>
      <c r="B2047" s="3">
        <v>0.24810554947546601</v>
      </c>
    </row>
    <row r="2048" spans="1:2" x14ac:dyDescent="0.2">
      <c r="A2048" s="2">
        <v>41.414608702063603</v>
      </c>
      <c r="B2048" s="3">
        <v>0.23656575647660702</v>
      </c>
    </row>
    <row r="2049" spans="1:2" x14ac:dyDescent="0.2">
      <c r="A2049" s="2">
        <v>41.432945601642103</v>
      </c>
      <c r="B2049" s="3">
        <v>0.22694926231089102</v>
      </c>
    </row>
    <row r="2050" spans="1:2" x14ac:dyDescent="0.2">
      <c r="A2050" s="2">
        <v>41.451282501220703</v>
      </c>
      <c r="B2050" s="3">
        <v>0.205792975146316</v>
      </c>
    </row>
    <row r="2051" spans="1:2" x14ac:dyDescent="0.2">
      <c r="A2051" s="2">
        <v>41.469619400799303</v>
      </c>
      <c r="B2051" s="3">
        <v>0.24233565297603601</v>
      </c>
    </row>
    <row r="2052" spans="1:2" x14ac:dyDescent="0.2">
      <c r="A2052" s="2">
        <v>41.487956300377803</v>
      </c>
      <c r="B2052" s="3">
        <v>0.19809977981374402</v>
      </c>
    </row>
    <row r="2053" spans="1:2" x14ac:dyDescent="0.2">
      <c r="A2053" s="2">
        <v>41.506293199956403</v>
      </c>
      <c r="B2053" s="3">
        <v>0.23271915881031999</v>
      </c>
    </row>
    <row r="2054" spans="1:2" x14ac:dyDescent="0.2">
      <c r="A2054" s="2">
        <v>41.524630099535003</v>
      </c>
      <c r="B2054" s="3">
        <v>0.21733276814517502</v>
      </c>
    </row>
    <row r="2055" spans="1:2" x14ac:dyDescent="0.2">
      <c r="A2055" s="2">
        <v>41.542966999113602</v>
      </c>
      <c r="B2055" s="3">
        <v>0.19809977981374402</v>
      </c>
    </row>
    <row r="2056" spans="1:2" x14ac:dyDescent="0.2">
      <c r="A2056" s="2">
        <v>41.561303898692103</v>
      </c>
      <c r="B2056" s="3">
        <v>0.23656575647660702</v>
      </c>
    </row>
    <row r="2057" spans="1:2" x14ac:dyDescent="0.2">
      <c r="A2057" s="2">
        <v>41.579640798270702</v>
      </c>
      <c r="B2057" s="3">
        <v>0.21156287164574603</v>
      </c>
    </row>
    <row r="2058" spans="1:2" x14ac:dyDescent="0.2">
      <c r="A2058" s="2">
        <v>41.597977697849302</v>
      </c>
      <c r="B2058" s="3">
        <v>0.20002307864688701</v>
      </c>
    </row>
    <row r="2059" spans="1:2" x14ac:dyDescent="0.2">
      <c r="A2059" s="2">
        <v>41.616314597427802</v>
      </c>
      <c r="B2059" s="3">
        <v>0.25387544597489503</v>
      </c>
    </row>
    <row r="2060" spans="1:2" x14ac:dyDescent="0.2">
      <c r="A2060" s="2">
        <v>41.634651497006402</v>
      </c>
      <c r="B2060" s="3">
        <v>0.24041235414289303</v>
      </c>
    </row>
    <row r="2061" spans="1:2" x14ac:dyDescent="0.2">
      <c r="A2061" s="2">
        <v>41.652988396585002</v>
      </c>
      <c r="B2061" s="3">
        <v>0.22310266464460501</v>
      </c>
    </row>
    <row r="2062" spans="1:2" x14ac:dyDescent="0.2">
      <c r="A2062" s="2">
        <v>41.671325296163602</v>
      </c>
      <c r="B2062" s="3">
        <v>0.215409469312032</v>
      </c>
    </row>
    <row r="2063" spans="1:2" x14ac:dyDescent="0.2">
      <c r="A2063" s="2">
        <v>41.689662195742102</v>
      </c>
      <c r="B2063" s="3">
        <v>0.18079009031545601</v>
      </c>
    </row>
    <row r="2064" spans="1:2" x14ac:dyDescent="0.2">
      <c r="A2064" s="2">
        <v>41.707999095320702</v>
      </c>
      <c r="B2064" s="3">
        <v>0.20194637748003</v>
      </c>
    </row>
    <row r="2065" spans="1:2" x14ac:dyDescent="0.2">
      <c r="A2065" s="2">
        <v>41.726335994899301</v>
      </c>
      <c r="B2065" s="3">
        <v>0.22694926231089102</v>
      </c>
    </row>
    <row r="2066" spans="1:2" x14ac:dyDescent="0.2">
      <c r="A2066" s="2">
        <v>41.744672894477802</v>
      </c>
      <c r="B2066" s="3">
        <v>0.16155710198402401</v>
      </c>
    </row>
    <row r="2067" spans="1:2" x14ac:dyDescent="0.2">
      <c r="A2067" s="2">
        <v>41.763009794056401</v>
      </c>
      <c r="B2067" s="3">
        <v>0.205792975146316</v>
      </c>
    </row>
    <row r="2068" spans="1:2" x14ac:dyDescent="0.2">
      <c r="A2068" s="2">
        <v>41.781346693635001</v>
      </c>
      <c r="B2068" s="3">
        <v>0.22502596347774803</v>
      </c>
    </row>
    <row r="2069" spans="1:2" x14ac:dyDescent="0.2">
      <c r="A2069" s="2">
        <v>41.799683593213601</v>
      </c>
      <c r="B2069" s="3">
        <v>0.19809977981374402</v>
      </c>
    </row>
    <row r="2070" spans="1:2" x14ac:dyDescent="0.2">
      <c r="A2070" s="2">
        <v>41.818020492792101</v>
      </c>
      <c r="B2070" s="3">
        <v>0.22694926231089102</v>
      </c>
    </row>
    <row r="2071" spans="1:2" x14ac:dyDescent="0.2">
      <c r="A2071" s="2">
        <v>41.836357392370701</v>
      </c>
      <c r="B2071" s="3">
        <v>0.20386967631317301</v>
      </c>
    </row>
    <row r="2072" spans="1:2" x14ac:dyDescent="0.2">
      <c r="A2072" s="2">
        <v>41.854694291949301</v>
      </c>
      <c r="B2072" s="3">
        <v>0.20002307864688701</v>
      </c>
    </row>
    <row r="2073" spans="1:2" x14ac:dyDescent="0.2">
      <c r="A2073" s="2">
        <v>41.873031191527801</v>
      </c>
      <c r="B2073" s="3">
        <v>0.23079585997717703</v>
      </c>
    </row>
    <row r="2074" spans="1:2" x14ac:dyDescent="0.2">
      <c r="A2074" s="2">
        <v>41.891368091106401</v>
      </c>
      <c r="B2074" s="3">
        <v>0.20963957281260301</v>
      </c>
    </row>
    <row r="2075" spans="1:2" x14ac:dyDescent="0.2">
      <c r="A2075" s="2">
        <v>41.909704990685</v>
      </c>
      <c r="B2075" s="3">
        <v>0.20194637748003</v>
      </c>
    </row>
    <row r="2076" spans="1:2" x14ac:dyDescent="0.2">
      <c r="A2076" s="2">
        <v>41.9280418902636</v>
      </c>
      <c r="B2076" s="3">
        <v>0.18463668798174201</v>
      </c>
    </row>
    <row r="2077" spans="1:2" x14ac:dyDescent="0.2">
      <c r="A2077" s="2">
        <v>41.9463787898421</v>
      </c>
      <c r="B2077" s="3">
        <v>0.24041235414289303</v>
      </c>
    </row>
    <row r="2078" spans="1:2" x14ac:dyDescent="0.2">
      <c r="A2078" s="2">
        <v>41.9647156894207</v>
      </c>
      <c r="B2078" s="3">
        <v>0.23656575647660702</v>
      </c>
    </row>
    <row r="2079" spans="1:2" x14ac:dyDescent="0.2">
      <c r="A2079" s="2">
        <v>41.9830525889993</v>
      </c>
      <c r="B2079" s="3">
        <v>0.23656575647660702</v>
      </c>
    </row>
    <row r="2080" spans="1:2" x14ac:dyDescent="0.2">
      <c r="A2080" s="2">
        <v>42.0013894885778</v>
      </c>
      <c r="B2080" s="3">
        <v>0.20963957281260301</v>
      </c>
    </row>
    <row r="2081" spans="1:2" x14ac:dyDescent="0.2">
      <c r="A2081" s="2">
        <v>42.0197263881564</v>
      </c>
      <c r="B2081" s="3">
        <v>0.24810554947546601</v>
      </c>
    </row>
    <row r="2082" spans="1:2" x14ac:dyDescent="0.2">
      <c r="A2082" s="2">
        <v>42.038063287735</v>
      </c>
      <c r="B2082" s="3">
        <v>0.22310266464460501</v>
      </c>
    </row>
    <row r="2083" spans="1:2" x14ac:dyDescent="0.2">
      <c r="A2083" s="2">
        <v>42.056400187313599</v>
      </c>
      <c r="B2083" s="3">
        <v>0.215409469312032</v>
      </c>
    </row>
    <row r="2084" spans="1:2" x14ac:dyDescent="0.2">
      <c r="A2084" s="2">
        <v>42.0747370868921</v>
      </c>
      <c r="B2084" s="3">
        <v>0.23271915881031999</v>
      </c>
    </row>
    <row r="2085" spans="1:2" x14ac:dyDescent="0.2">
      <c r="A2085" s="2">
        <v>42.093073986470699</v>
      </c>
      <c r="B2085" s="3">
        <v>0.21733276814517502</v>
      </c>
    </row>
    <row r="2086" spans="1:2" x14ac:dyDescent="0.2">
      <c r="A2086" s="2">
        <v>42.111410886049299</v>
      </c>
      <c r="B2086" s="3">
        <v>0.27887833080575603</v>
      </c>
    </row>
    <row r="2087" spans="1:2" x14ac:dyDescent="0.2">
      <c r="A2087" s="2">
        <v>42.129747785627799</v>
      </c>
      <c r="B2087" s="3">
        <v>0.24041235414289303</v>
      </c>
    </row>
    <row r="2088" spans="1:2" x14ac:dyDescent="0.2">
      <c r="A2088" s="2">
        <v>42.148084685206399</v>
      </c>
      <c r="B2088" s="3">
        <v>0.20194637748003</v>
      </c>
    </row>
    <row r="2089" spans="1:2" x14ac:dyDescent="0.2">
      <c r="A2089" s="2">
        <v>42.166421584784999</v>
      </c>
      <c r="B2089" s="3">
        <v>0.24618225064232202</v>
      </c>
    </row>
    <row r="2090" spans="1:2" x14ac:dyDescent="0.2">
      <c r="A2090" s="2">
        <v>42.184758484363599</v>
      </c>
      <c r="B2090" s="3">
        <v>0.22694926231089102</v>
      </c>
    </row>
    <row r="2091" spans="1:2" x14ac:dyDescent="0.2">
      <c r="A2091" s="2">
        <v>42.203095383942099</v>
      </c>
      <c r="B2091" s="3">
        <v>0.22117936581146203</v>
      </c>
    </row>
    <row r="2092" spans="1:2" x14ac:dyDescent="0.2">
      <c r="A2092" s="2">
        <v>42.221432283520699</v>
      </c>
      <c r="B2092" s="3">
        <v>0.25579874480803799</v>
      </c>
    </row>
    <row r="2093" spans="1:2" x14ac:dyDescent="0.2">
      <c r="A2093" s="2">
        <v>42.239769183099298</v>
      </c>
      <c r="B2093" s="3">
        <v>0.18271338914859903</v>
      </c>
    </row>
    <row r="2094" spans="1:2" x14ac:dyDescent="0.2">
      <c r="A2094" s="2">
        <v>42.258106082677799</v>
      </c>
      <c r="B2094" s="3">
        <v>0.21156287164574603</v>
      </c>
    </row>
    <row r="2095" spans="1:2" x14ac:dyDescent="0.2">
      <c r="A2095" s="2">
        <v>42.276442982256398</v>
      </c>
      <c r="B2095" s="3">
        <v>0.21156287164574603</v>
      </c>
    </row>
    <row r="2096" spans="1:2" x14ac:dyDescent="0.2">
      <c r="A2096" s="2">
        <v>42.294779881834998</v>
      </c>
      <c r="B2096" s="3">
        <v>0.21733276814517502</v>
      </c>
    </row>
    <row r="2097" spans="1:2" x14ac:dyDescent="0.2">
      <c r="A2097" s="2">
        <v>42.313116781413598</v>
      </c>
      <c r="B2097" s="3">
        <v>0.21348617047888901</v>
      </c>
    </row>
    <row r="2098" spans="1:2" x14ac:dyDescent="0.2">
      <c r="A2098" s="2">
        <v>42.331453680992098</v>
      </c>
      <c r="B2098" s="3">
        <v>0.20963957281260301</v>
      </c>
    </row>
    <row r="2099" spans="1:2" x14ac:dyDescent="0.2">
      <c r="A2099" s="2">
        <v>42.349790580570698</v>
      </c>
      <c r="B2099" s="3">
        <v>0.26733853780689704</v>
      </c>
    </row>
    <row r="2100" spans="1:2" x14ac:dyDescent="0.2">
      <c r="A2100" s="2">
        <v>42.368127480149298</v>
      </c>
      <c r="B2100" s="3">
        <v>0.186559986814885</v>
      </c>
    </row>
    <row r="2101" spans="1:2" x14ac:dyDescent="0.2">
      <c r="A2101" s="2">
        <v>42.386464379727798</v>
      </c>
      <c r="B2101" s="3">
        <v>0.18271338914859903</v>
      </c>
    </row>
    <row r="2102" spans="1:2" x14ac:dyDescent="0.2">
      <c r="A2102" s="2">
        <v>42.404801279306398</v>
      </c>
      <c r="B2102" s="3">
        <v>0.196176480980601</v>
      </c>
    </row>
    <row r="2103" spans="1:2" x14ac:dyDescent="0.2">
      <c r="A2103" s="2">
        <v>42.423138178884997</v>
      </c>
      <c r="B2103" s="3">
        <v>0.23848905530975001</v>
      </c>
    </row>
    <row r="2104" spans="1:2" x14ac:dyDescent="0.2">
      <c r="A2104" s="2">
        <v>42.441475078463597</v>
      </c>
      <c r="B2104" s="3">
        <v>0.20194637748003</v>
      </c>
    </row>
    <row r="2105" spans="1:2" x14ac:dyDescent="0.2">
      <c r="A2105" s="2">
        <v>42.459811978042097</v>
      </c>
      <c r="B2105" s="3">
        <v>0.22502596347774803</v>
      </c>
    </row>
    <row r="2106" spans="1:2" x14ac:dyDescent="0.2">
      <c r="A2106" s="2">
        <v>42.478148877620697</v>
      </c>
      <c r="B2106" s="3">
        <v>0.196176480980601</v>
      </c>
    </row>
    <row r="2107" spans="1:2" x14ac:dyDescent="0.2">
      <c r="A2107" s="2">
        <v>42.496485777199297</v>
      </c>
      <c r="B2107" s="3">
        <v>0.22887256114403401</v>
      </c>
    </row>
    <row r="2108" spans="1:2" x14ac:dyDescent="0.2">
      <c r="A2108" s="2">
        <v>42.514822676777797</v>
      </c>
      <c r="B2108" s="3">
        <v>0.20386967631317301</v>
      </c>
    </row>
    <row r="2109" spans="1:2" x14ac:dyDescent="0.2">
      <c r="A2109" s="2">
        <v>42.533159576356397</v>
      </c>
      <c r="B2109" s="3">
        <v>0.196176480980601</v>
      </c>
    </row>
    <row r="2110" spans="1:2" x14ac:dyDescent="0.2">
      <c r="A2110" s="2">
        <v>42.551496475934997</v>
      </c>
      <c r="B2110" s="3">
        <v>0.23656575647660702</v>
      </c>
    </row>
    <row r="2111" spans="1:2" x14ac:dyDescent="0.2">
      <c r="A2111" s="2">
        <v>42.569833375513603</v>
      </c>
      <c r="B2111" s="3">
        <v>0.22310266464460501</v>
      </c>
    </row>
    <row r="2112" spans="1:2" x14ac:dyDescent="0.2">
      <c r="A2112" s="2">
        <v>42.588170275092097</v>
      </c>
      <c r="B2112" s="3">
        <v>0.20194637748003</v>
      </c>
    </row>
    <row r="2113" spans="1:2" x14ac:dyDescent="0.2">
      <c r="A2113" s="2">
        <v>42.606507174670703</v>
      </c>
      <c r="B2113" s="3">
        <v>0.196176480980601</v>
      </c>
    </row>
    <row r="2114" spans="1:2" x14ac:dyDescent="0.2">
      <c r="A2114" s="2">
        <v>42.624844074249303</v>
      </c>
      <c r="B2114" s="3">
        <v>0.24810554947546601</v>
      </c>
    </row>
    <row r="2115" spans="1:2" x14ac:dyDescent="0.2">
      <c r="A2115" s="2">
        <v>42.643180973827803</v>
      </c>
      <c r="B2115" s="3">
        <v>0.25387544597489503</v>
      </c>
    </row>
    <row r="2116" spans="1:2" x14ac:dyDescent="0.2">
      <c r="A2116" s="2">
        <v>42.661517873406403</v>
      </c>
      <c r="B2116" s="3">
        <v>0.20386967631317301</v>
      </c>
    </row>
    <row r="2117" spans="1:2" x14ac:dyDescent="0.2">
      <c r="A2117" s="2">
        <v>42.679854772985003</v>
      </c>
      <c r="B2117" s="3">
        <v>0.18463668798174201</v>
      </c>
    </row>
    <row r="2118" spans="1:2" x14ac:dyDescent="0.2">
      <c r="A2118" s="2">
        <v>42.698191672563603</v>
      </c>
      <c r="B2118" s="3">
        <v>0.19232988331431403</v>
      </c>
    </row>
    <row r="2119" spans="1:2" x14ac:dyDescent="0.2">
      <c r="A2119" s="2">
        <v>42.716528572142103</v>
      </c>
      <c r="B2119" s="3">
        <v>0.19425318214745801</v>
      </c>
    </row>
    <row r="2120" spans="1:2" x14ac:dyDescent="0.2">
      <c r="A2120" s="2">
        <v>42.734865471720703</v>
      </c>
      <c r="B2120" s="3">
        <v>0.24041235414289303</v>
      </c>
    </row>
    <row r="2121" spans="1:2" x14ac:dyDescent="0.2">
      <c r="A2121" s="2">
        <v>42.753202371299302</v>
      </c>
      <c r="B2121" s="3">
        <v>0.21348617047888901</v>
      </c>
    </row>
    <row r="2122" spans="1:2" x14ac:dyDescent="0.2">
      <c r="A2122" s="2">
        <v>42.771539270877803</v>
      </c>
      <c r="B2122" s="3">
        <v>0.24618225064232202</v>
      </c>
    </row>
    <row r="2123" spans="1:2" x14ac:dyDescent="0.2">
      <c r="A2123" s="2">
        <v>42.789876170456402</v>
      </c>
      <c r="B2123" s="3">
        <v>0.22502596347774803</v>
      </c>
    </row>
    <row r="2124" spans="1:2" x14ac:dyDescent="0.2">
      <c r="A2124" s="2">
        <v>42.808213070035002</v>
      </c>
      <c r="B2124" s="3">
        <v>0.25772204364118101</v>
      </c>
    </row>
    <row r="2125" spans="1:2" x14ac:dyDescent="0.2">
      <c r="A2125" s="2">
        <v>42.826549969613602</v>
      </c>
      <c r="B2125" s="3">
        <v>0.22694926231089102</v>
      </c>
    </row>
    <row r="2126" spans="1:2" x14ac:dyDescent="0.2">
      <c r="A2126" s="2">
        <v>42.844886869192102</v>
      </c>
      <c r="B2126" s="3">
        <v>0.23464245764346403</v>
      </c>
    </row>
    <row r="2127" spans="1:2" x14ac:dyDescent="0.2">
      <c r="A2127" s="2">
        <v>42.863223768770702</v>
      </c>
      <c r="B2127" s="3">
        <v>0.22117936581146203</v>
      </c>
    </row>
    <row r="2128" spans="1:2" x14ac:dyDescent="0.2">
      <c r="A2128" s="2">
        <v>42.881560668349302</v>
      </c>
      <c r="B2128" s="3">
        <v>0.19809977981374402</v>
      </c>
    </row>
    <row r="2129" spans="1:2" x14ac:dyDescent="0.2">
      <c r="A2129" s="2">
        <v>42.899897567927802</v>
      </c>
      <c r="B2129" s="3">
        <v>0.205792975146316</v>
      </c>
    </row>
    <row r="2130" spans="1:2" x14ac:dyDescent="0.2">
      <c r="A2130" s="2">
        <v>42.918234467506402</v>
      </c>
      <c r="B2130" s="3">
        <v>0.22887256114403401</v>
      </c>
    </row>
    <row r="2131" spans="1:2" x14ac:dyDescent="0.2">
      <c r="A2131" s="2">
        <v>42.936571367085001</v>
      </c>
      <c r="B2131" s="3">
        <v>0.22887256114403401</v>
      </c>
    </row>
    <row r="2132" spans="1:2" x14ac:dyDescent="0.2">
      <c r="A2132" s="2">
        <v>42.954908266663601</v>
      </c>
      <c r="B2132" s="3">
        <v>0.20771627397945999</v>
      </c>
    </row>
    <row r="2133" spans="1:2" x14ac:dyDescent="0.2">
      <c r="A2133" s="2">
        <v>42.973245166242101</v>
      </c>
      <c r="B2133" s="3">
        <v>0.20194637748003</v>
      </c>
    </row>
    <row r="2134" spans="1:2" x14ac:dyDescent="0.2">
      <c r="A2134" s="2">
        <v>42.991582065820701</v>
      </c>
      <c r="B2134" s="3">
        <v>0.24041235414289303</v>
      </c>
    </row>
    <row r="2135" spans="1:2" x14ac:dyDescent="0.2">
      <c r="A2135" s="2">
        <v>43.009918965399301</v>
      </c>
      <c r="B2135" s="3">
        <v>0.17886679148231202</v>
      </c>
    </row>
    <row r="2136" spans="1:2" x14ac:dyDescent="0.2">
      <c r="A2136" s="2">
        <v>43.028255864977801</v>
      </c>
      <c r="B2136" s="3">
        <v>0.21925606697831801</v>
      </c>
    </row>
    <row r="2137" spans="1:2" x14ac:dyDescent="0.2">
      <c r="A2137" s="2">
        <v>43.046592764556401</v>
      </c>
      <c r="B2137" s="3">
        <v>0.19040658448117101</v>
      </c>
    </row>
    <row r="2138" spans="1:2" x14ac:dyDescent="0.2">
      <c r="A2138" s="2">
        <v>43.064929664135001</v>
      </c>
      <c r="B2138" s="3">
        <v>0.21348617047888901</v>
      </c>
    </row>
    <row r="2139" spans="1:2" x14ac:dyDescent="0.2">
      <c r="A2139" s="2">
        <v>43.0832665637136</v>
      </c>
      <c r="B2139" s="3">
        <v>0.215409469312032</v>
      </c>
    </row>
    <row r="2140" spans="1:2" x14ac:dyDescent="0.2">
      <c r="A2140" s="2">
        <v>43.101603463292101</v>
      </c>
      <c r="B2140" s="3">
        <v>0.186559986814885</v>
      </c>
    </row>
    <row r="2141" spans="1:2" x14ac:dyDescent="0.2">
      <c r="A2141" s="2">
        <v>43.1199403628707</v>
      </c>
      <c r="B2141" s="3">
        <v>0.20963957281260301</v>
      </c>
    </row>
    <row r="2142" spans="1:2" x14ac:dyDescent="0.2">
      <c r="A2142" s="2">
        <v>43.1382772624493</v>
      </c>
      <c r="B2142" s="3">
        <v>0.23464245764346403</v>
      </c>
    </row>
    <row r="2143" spans="1:2" x14ac:dyDescent="0.2">
      <c r="A2143" s="2">
        <v>43.1566141620278</v>
      </c>
      <c r="B2143" s="3">
        <v>0.21156287164574603</v>
      </c>
    </row>
    <row r="2144" spans="1:2" x14ac:dyDescent="0.2">
      <c r="A2144" s="2">
        <v>43.1749510616064</v>
      </c>
      <c r="B2144" s="3">
        <v>0.17309689498288303</v>
      </c>
    </row>
    <row r="2145" spans="1:2" x14ac:dyDescent="0.2">
      <c r="A2145" s="2">
        <v>43.193287961185</v>
      </c>
      <c r="B2145" s="3">
        <v>0.20386967631317301</v>
      </c>
    </row>
    <row r="2146" spans="1:2" x14ac:dyDescent="0.2">
      <c r="A2146" s="2">
        <v>43.2116248607636</v>
      </c>
      <c r="B2146" s="3">
        <v>0.17502019381602602</v>
      </c>
    </row>
    <row r="2147" spans="1:2" x14ac:dyDescent="0.2">
      <c r="A2147" s="2">
        <v>43.2299617603421</v>
      </c>
      <c r="B2147" s="3">
        <v>0.16925029731659702</v>
      </c>
    </row>
    <row r="2148" spans="1:2" x14ac:dyDescent="0.2">
      <c r="A2148" s="2">
        <v>43.2482986599207</v>
      </c>
      <c r="B2148" s="3">
        <v>0.20386967631317301</v>
      </c>
    </row>
    <row r="2149" spans="1:2" x14ac:dyDescent="0.2">
      <c r="A2149" s="2">
        <v>43.266635559499299</v>
      </c>
      <c r="B2149" s="3">
        <v>0.176943492649169</v>
      </c>
    </row>
    <row r="2150" spans="1:2" x14ac:dyDescent="0.2">
      <c r="A2150" s="2">
        <v>43.2849724590778</v>
      </c>
      <c r="B2150" s="3">
        <v>0.18271338914859903</v>
      </c>
    </row>
    <row r="2151" spans="1:2" x14ac:dyDescent="0.2">
      <c r="A2151" s="2">
        <v>43.303309358656399</v>
      </c>
      <c r="B2151" s="3">
        <v>0.19040658448117101</v>
      </c>
    </row>
    <row r="2152" spans="1:2" x14ac:dyDescent="0.2">
      <c r="A2152" s="2">
        <v>43.321646258234999</v>
      </c>
      <c r="B2152" s="3">
        <v>0.20963957281260301</v>
      </c>
    </row>
    <row r="2153" spans="1:2" x14ac:dyDescent="0.2">
      <c r="A2153" s="2">
        <v>43.339983157813499</v>
      </c>
      <c r="B2153" s="3">
        <v>0.21925606697831801</v>
      </c>
    </row>
    <row r="2154" spans="1:2" x14ac:dyDescent="0.2">
      <c r="A2154" s="2">
        <v>43.358320057392099</v>
      </c>
      <c r="B2154" s="3">
        <v>0.21156287164574603</v>
      </c>
    </row>
    <row r="2155" spans="1:2" x14ac:dyDescent="0.2">
      <c r="A2155" s="2">
        <v>43.376656956970699</v>
      </c>
      <c r="B2155" s="3">
        <v>0.21925606697831801</v>
      </c>
    </row>
    <row r="2156" spans="1:2" x14ac:dyDescent="0.2">
      <c r="A2156" s="2">
        <v>43.394993856549299</v>
      </c>
      <c r="B2156" s="3">
        <v>0.19809977981374402</v>
      </c>
    </row>
    <row r="2157" spans="1:2" x14ac:dyDescent="0.2">
      <c r="A2157" s="2">
        <v>43.413330756127799</v>
      </c>
      <c r="B2157" s="3">
        <v>0.22694926231089102</v>
      </c>
    </row>
    <row r="2158" spans="1:2" x14ac:dyDescent="0.2">
      <c r="A2158" s="2">
        <v>43.431667655706399</v>
      </c>
      <c r="B2158" s="3">
        <v>0.23079585997717703</v>
      </c>
    </row>
    <row r="2159" spans="1:2" x14ac:dyDescent="0.2">
      <c r="A2159" s="2">
        <v>43.450004555284998</v>
      </c>
      <c r="B2159" s="3">
        <v>0.18848328564802802</v>
      </c>
    </row>
    <row r="2160" spans="1:2" x14ac:dyDescent="0.2">
      <c r="A2160" s="2">
        <v>43.468341454863499</v>
      </c>
      <c r="B2160" s="3">
        <v>0.18463668798174201</v>
      </c>
    </row>
    <row r="2161" spans="1:2" x14ac:dyDescent="0.2">
      <c r="A2161" s="2">
        <v>43.486678354442098</v>
      </c>
      <c r="B2161" s="3">
        <v>0.20386967631317301</v>
      </c>
    </row>
    <row r="2162" spans="1:2" x14ac:dyDescent="0.2">
      <c r="A2162" s="2">
        <v>43.505015254020698</v>
      </c>
      <c r="B2162" s="3">
        <v>0.15001730898516502</v>
      </c>
    </row>
    <row r="2163" spans="1:2" x14ac:dyDescent="0.2">
      <c r="A2163" s="2">
        <v>43.523352153599298</v>
      </c>
      <c r="B2163" s="3">
        <v>0.17886679148231202</v>
      </c>
    </row>
    <row r="2164" spans="1:2" x14ac:dyDescent="0.2">
      <c r="A2164" s="2">
        <v>43.541689053177798</v>
      </c>
      <c r="B2164" s="3">
        <v>0.17309689498288303</v>
      </c>
    </row>
    <row r="2165" spans="1:2" x14ac:dyDescent="0.2">
      <c r="A2165" s="2">
        <v>43.560025952756398</v>
      </c>
      <c r="B2165" s="3">
        <v>0.176943492649169</v>
      </c>
    </row>
    <row r="2166" spans="1:2" x14ac:dyDescent="0.2">
      <c r="A2166" s="2">
        <v>43.578362852334998</v>
      </c>
      <c r="B2166" s="3">
        <v>0.18463668798174201</v>
      </c>
    </row>
    <row r="2167" spans="1:2" x14ac:dyDescent="0.2">
      <c r="A2167" s="2">
        <v>43.596699751913498</v>
      </c>
      <c r="B2167" s="3">
        <v>0.21733276814517502</v>
      </c>
    </row>
    <row r="2168" spans="1:2" x14ac:dyDescent="0.2">
      <c r="A2168" s="2">
        <v>43.615036651492098</v>
      </c>
      <c r="B2168" s="3">
        <v>0.176943492649169</v>
      </c>
    </row>
    <row r="2169" spans="1:2" x14ac:dyDescent="0.2">
      <c r="A2169" s="2">
        <v>43.633373551070697</v>
      </c>
      <c r="B2169" s="3">
        <v>0.21156287164574603</v>
      </c>
    </row>
    <row r="2170" spans="1:2" x14ac:dyDescent="0.2">
      <c r="A2170" s="2">
        <v>43.651710450649297</v>
      </c>
      <c r="B2170" s="3">
        <v>0.23079585997717703</v>
      </c>
    </row>
    <row r="2171" spans="1:2" x14ac:dyDescent="0.2">
      <c r="A2171" s="2">
        <v>43.670047350227797</v>
      </c>
      <c r="B2171" s="3">
        <v>0.21733276814517502</v>
      </c>
    </row>
    <row r="2172" spans="1:2" x14ac:dyDescent="0.2">
      <c r="A2172" s="2">
        <v>43.688384249806397</v>
      </c>
      <c r="B2172" s="3">
        <v>0.15001730898516502</v>
      </c>
    </row>
    <row r="2173" spans="1:2" x14ac:dyDescent="0.2">
      <c r="A2173" s="2">
        <v>43.706721149384997</v>
      </c>
      <c r="B2173" s="3">
        <v>0.20194637748003</v>
      </c>
    </row>
    <row r="2174" spans="1:2" x14ac:dyDescent="0.2">
      <c r="A2174" s="2">
        <v>43.725058048963497</v>
      </c>
      <c r="B2174" s="3">
        <v>0.20194637748003</v>
      </c>
    </row>
    <row r="2175" spans="1:2" x14ac:dyDescent="0.2">
      <c r="A2175" s="2">
        <v>43.743394948542097</v>
      </c>
      <c r="B2175" s="3">
        <v>0.16348040081716703</v>
      </c>
    </row>
    <row r="2176" spans="1:2" x14ac:dyDescent="0.2">
      <c r="A2176" s="2">
        <v>43.761731848120704</v>
      </c>
      <c r="B2176" s="3">
        <v>0.17117359614974001</v>
      </c>
    </row>
    <row r="2177" spans="1:2" x14ac:dyDescent="0.2">
      <c r="A2177" s="2">
        <v>43.780068747699303</v>
      </c>
      <c r="B2177" s="3">
        <v>0.196176480980601</v>
      </c>
    </row>
    <row r="2178" spans="1:2" x14ac:dyDescent="0.2">
      <c r="A2178" s="2">
        <v>43.798405647277804</v>
      </c>
      <c r="B2178" s="3">
        <v>0.20194637748003</v>
      </c>
    </row>
    <row r="2179" spans="1:2" x14ac:dyDescent="0.2">
      <c r="A2179" s="2">
        <v>43.816742546856403</v>
      </c>
      <c r="B2179" s="3">
        <v>0.20771627397945999</v>
      </c>
    </row>
    <row r="2180" spans="1:2" x14ac:dyDescent="0.2">
      <c r="A2180" s="2">
        <v>43.835079446435003</v>
      </c>
      <c r="B2180" s="3">
        <v>0.20771627397945999</v>
      </c>
    </row>
    <row r="2181" spans="1:2" x14ac:dyDescent="0.2">
      <c r="A2181" s="2">
        <v>43.853416346013503</v>
      </c>
      <c r="B2181" s="3">
        <v>0.215409469312032</v>
      </c>
    </row>
    <row r="2182" spans="1:2" x14ac:dyDescent="0.2">
      <c r="A2182" s="2">
        <v>43.871753245592103</v>
      </c>
      <c r="B2182" s="3">
        <v>0.186559986814885</v>
      </c>
    </row>
    <row r="2183" spans="1:2" x14ac:dyDescent="0.2">
      <c r="A2183" s="2">
        <v>43.890090145170703</v>
      </c>
      <c r="B2183" s="3">
        <v>0.18463668798174201</v>
      </c>
    </row>
    <row r="2184" spans="1:2" x14ac:dyDescent="0.2">
      <c r="A2184" s="2">
        <v>43.908427044749303</v>
      </c>
      <c r="B2184" s="3">
        <v>0.205792975146316</v>
      </c>
    </row>
    <row r="2185" spans="1:2" x14ac:dyDescent="0.2">
      <c r="A2185" s="2">
        <v>43.926763944327803</v>
      </c>
      <c r="B2185" s="3">
        <v>0.25579874480803799</v>
      </c>
    </row>
    <row r="2186" spans="1:2" x14ac:dyDescent="0.2">
      <c r="A2186" s="2">
        <v>43.945100843906403</v>
      </c>
      <c r="B2186" s="3">
        <v>0.18463668798174201</v>
      </c>
    </row>
    <row r="2187" spans="1:2" x14ac:dyDescent="0.2">
      <c r="A2187" s="2">
        <v>43.963437743485002</v>
      </c>
      <c r="B2187" s="3">
        <v>0.21733276814517502</v>
      </c>
    </row>
    <row r="2188" spans="1:2" x14ac:dyDescent="0.2">
      <c r="A2188" s="2">
        <v>43.981774643063503</v>
      </c>
      <c r="B2188" s="3">
        <v>0.22117936581146203</v>
      </c>
    </row>
    <row r="2189" spans="1:2" x14ac:dyDescent="0.2">
      <c r="A2189" s="2">
        <v>44.000111542642102</v>
      </c>
      <c r="B2189" s="3">
        <v>0.21733276814517502</v>
      </c>
    </row>
    <row r="2190" spans="1:2" x14ac:dyDescent="0.2">
      <c r="A2190" s="2">
        <v>44.018448442220702</v>
      </c>
      <c r="B2190" s="3">
        <v>0.19809977981374402</v>
      </c>
    </row>
    <row r="2191" spans="1:2" x14ac:dyDescent="0.2">
      <c r="A2191" s="2">
        <v>44.036785341799302</v>
      </c>
      <c r="B2191" s="3">
        <v>0.20771627397945999</v>
      </c>
    </row>
    <row r="2192" spans="1:2" x14ac:dyDescent="0.2">
      <c r="A2192" s="2">
        <v>44.055122241377802</v>
      </c>
      <c r="B2192" s="3">
        <v>0.17502019381602602</v>
      </c>
    </row>
    <row r="2193" spans="1:2" x14ac:dyDescent="0.2">
      <c r="A2193" s="2">
        <v>44.073459140956402</v>
      </c>
      <c r="B2193" s="3">
        <v>0.18271338914859903</v>
      </c>
    </row>
    <row r="2194" spans="1:2" x14ac:dyDescent="0.2">
      <c r="A2194" s="2">
        <v>44.091796040535002</v>
      </c>
      <c r="B2194" s="3">
        <v>0.157710504317738</v>
      </c>
    </row>
    <row r="2195" spans="1:2" x14ac:dyDescent="0.2">
      <c r="A2195" s="2">
        <v>44.110132940113502</v>
      </c>
      <c r="B2195" s="3">
        <v>0.18271338914859903</v>
      </c>
    </row>
    <row r="2196" spans="1:2" x14ac:dyDescent="0.2">
      <c r="A2196" s="2">
        <v>44.128469839692102</v>
      </c>
      <c r="B2196" s="3">
        <v>0.17886679148231202</v>
      </c>
    </row>
    <row r="2197" spans="1:2" x14ac:dyDescent="0.2">
      <c r="A2197" s="2">
        <v>44.146806739270701</v>
      </c>
      <c r="B2197" s="3">
        <v>0.18271338914859903</v>
      </c>
    </row>
    <row r="2198" spans="1:2" x14ac:dyDescent="0.2">
      <c r="A2198" s="2">
        <v>44.165143638849301</v>
      </c>
      <c r="B2198" s="3">
        <v>0.16925029731659702</v>
      </c>
    </row>
    <row r="2199" spans="1:2" x14ac:dyDescent="0.2">
      <c r="A2199" s="2">
        <v>44.183480538427801</v>
      </c>
      <c r="B2199" s="3">
        <v>0.19809977981374402</v>
      </c>
    </row>
    <row r="2200" spans="1:2" x14ac:dyDescent="0.2">
      <c r="A2200" s="2">
        <v>44.201817438006401</v>
      </c>
      <c r="B2200" s="3">
        <v>0.20963957281260301</v>
      </c>
    </row>
    <row r="2201" spans="1:2" x14ac:dyDescent="0.2">
      <c r="A2201" s="2">
        <v>44.220154337585001</v>
      </c>
      <c r="B2201" s="3">
        <v>0.17886679148231202</v>
      </c>
    </row>
    <row r="2202" spans="1:2" x14ac:dyDescent="0.2">
      <c r="A2202" s="2">
        <v>44.238491237163501</v>
      </c>
      <c r="B2202" s="3">
        <v>0.20194637748003</v>
      </c>
    </row>
    <row r="2203" spans="1:2" x14ac:dyDescent="0.2">
      <c r="A2203" s="2">
        <v>44.256828136742101</v>
      </c>
      <c r="B2203" s="3">
        <v>0.15578720548459501</v>
      </c>
    </row>
    <row r="2204" spans="1:2" x14ac:dyDescent="0.2">
      <c r="A2204" s="2">
        <v>44.275165036320701</v>
      </c>
      <c r="B2204" s="3">
        <v>0.17886679148231202</v>
      </c>
    </row>
    <row r="2205" spans="1:2" x14ac:dyDescent="0.2">
      <c r="A2205" s="2">
        <v>44.2935019358993</v>
      </c>
      <c r="B2205" s="3">
        <v>0.19425318214745801</v>
      </c>
    </row>
    <row r="2206" spans="1:2" x14ac:dyDescent="0.2">
      <c r="A2206" s="2">
        <v>44.311838835477801</v>
      </c>
      <c r="B2206" s="3">
        <v>0.18463668798174201</v>
      </c>
    </row>
    <row r="2207" spans="1:2" x14ac:dyDescent="0.2">
      <c r="A2207" s="2">
        <v>44.3301757350564</v>
      </c>
      <c r="B2207" s="3">
        <v>0.21925606697831801</v>
      </c>
    </row>
    <row r="2208" spans="1:2" x14ac:dyDescent="0.2">
      <c r="A2208" s="2">
        <v>44.348512634635</v>
      </c>
      <c r="B2208" s="3">
        <v>0.18271338914859903</v>
      </c>
    </row>
    <row r="2209" spans="1:2" x14ac:dyDescent="0.2">
      <c r="A2209" s="2">
        <v>44.3668495342135</v>
      </c>
      <c r="B2209" s="3">
        <v>0.17309689498288303</v>
      </c>
    </row>
    <row r="2210" spans="1:2" x14ac:dyDescent="0.2">
      <c r="A2210" s="2">
        <v>44.3851864337921</v>
      </c>
      <c r="B2210" s="3">
        <v>0.18463668798174201</v>
      </c>
    </row>
    <row r="2211" spans="1:2" x14ac:dyDescent="0.2">
      <c r="A2211" s="2">
        <v>44.4035233333707</v>
      </c>
      <c r="B2211" s="3">
        <v>0.21925606697831801</v>
      </c>
    </row>
    <row r="2212" spans="1:2" x14ac:dyDescent="0.2">
      <c r="A2212" s="2">
        <v>44.4218602329493</v>
      </c>
      <c r="B2212" s="3">
        <v>0.20963957281260301</v>
      </c>
    </row>
    <row r="2213" spans="1:2" x14ac:dyDescent="0.2">
      <c r="A2213" s="2">
        <v>44.4401971325278</v>
      </c>
      <c r="B2213" s="3">
        <v>0.17117359614974001</v>
      </c>
    </row>
    <row r="2214" spans="1:2" x14ac:dyDescent="0.2">
      <c r="A2214" s="2">
        <v>44.4585340321064</v>
      </c>
      <c r="B2214" s="3">
        <v>0.21925606697831801</v>
      </c>
    </row>
    <row r="2215" spans="1:2" x14ac:dyDescent="0.2">
      <c r="A2215" s="2">
        <v>44.476870931684999</v>
      </c>
      <c r="B2215" s="3">
        <v>0.18463668798174201</v>
      </c>
    </row>
    <row r="2216" spans="1:2" x14ac:dyDescent="0.2">
      <c r="A2216" s="2">
        <v>44.4952078312635</v>
      </c>
      <c r="B2216" s="3">
        <v>0.21348617047888901</v>
      </c>
    </row>
    <row r="2217" spans="1:2" x14ac:dyDescent="0.2">
      <c r="A2217" s="2">
        <v>44.513544730842099</v>
      </c>
      <c r="B2217" s="3">
        <v>0.19232988331431403</v>
      </c>
    </row>
    <row r="2218" spans="1:2" x14ac:dyDescent="0.2">
      <c r="A2218" s="2">
        <v>44.531881630420699</v>
      </c>
      <c r="B2218" s="3">
        <v>0.19425318214745801</v>
      </c>
    </row>
    <row r="2219" spans="1:2" x14ac:dyDescent="0.2">
      <c r="A2219" s="2">
        <v>44.550218529999299</v>
      </c>
      <c r="B2219" s="3">
        <v>0.19232988331431403</v>
      </c>
    </row>
    <row r="2220" spans="1:2" x14ac:dyDescent="0.2">
      <c r="A2220" s="2">
        <v>44.568555429577799</v>
      </c>
      <c r="B2220" s="3">
        <v>0.17117359614974001</v>
      </c>
    </row>
    <row r="2221" spans="1:2" x14ac:dyDescent="0.2">
      <c r="A2221" s="2">
        <v>44.586892329156399</v>
      </c>
      <c r="B2221" s="3">
        <v>0.17117359614974001</v>
      </c>
    </row>
    <row r="2222" spans="1:2" x14ac:dyDescent="0.2">
      <c r="A2222" s="2">
        <v>44.605229228734999</v>
      </c>
      <c r="B2222" s="3">
        <v>0.19425318214745801</v>
      </c>
    </row>
    <row r="2223" spans="1:2" x14ac:dyDescent="0.2">
      <c r="A2223" s="2">
        <v>44.623566128313499</v>
      </c>
      <c r="B2223" s="3">
        <v>0.24233565297603601</v>
      </c>
    </row>
    <row r="2224" spans="1:2" x14ac:dyDescent="0.2">
      <c r="A2224" s="2">
        <v>44.641903027892099</v>
      </c>
      <c r="B2224" s="3">
        <v>0.22694926231089102</v>
      </c>
    </row>
    <row r="2225" spans="1:2" x14ac:dyDescent="0.2">
      <c r="A2225" s="2">
        <v>44.660239927470698</v>
      </c>
      <c r="B2225" s="3">
        <v>0.20386967631317301</v>
      </c>
    </row>
    <row r="2226" spans="1:2" x14ac:dyDescent="0.2">
      <c r="A2226" s="2">
        <v>44.678576827049298</v>
      </c>
      <c r="B2226" s="3">
        <v>0.23271915881031999</v>
      </c>
    </row>
    <row r="2227" spans="1:2" x14ac:dyDescent="0.2">
      <c r="A2227" s="2">
        <v>44.696913726627798</v>
      </c>
      <c r="B2227" s="3">
        <v>0.18079009031545601</v>
      </c>
    </row>
    <row r="2228" spans="1:2" x14ac:dyDescent="0.2">
      <c r="A2228" s="2">
        <v>44.715250626206398</v>
      </c>
      <c r="B2228" s="3">
        <v>0.20002307864688701</v>
      </c>
    </row>
    <row r="2229" spans="1:2" x14ac:dyDescent="0.2">
      <c r="A2229" s="2">
        <v>44.733587525784998</v>
      </c>
      <c r="B2229" s="3">
        <v>0.23271915881031999</v>
      </c>
    </row>
    <row r="2230" spans="1:2" x14ac:dyDescent="0.2">
      <c r="A2230" s="2">
        <v>44.751924425363498</v>
      </c>
      <c r="B2230" s="3">
        <v>0.26733853780689704</v>
      </c>
    </row>
    <row r="2231" spans="1:2" x14ac:dyDescent="0.2">
      <c r="A2231" s="2">
        <v>44.770261324942098</v>
      </c>
      <c r="B2231" s="3">
        <v>0.22502596347774803</v>
      </c>
    </row>
    <row r="2232" spans="1:2" x14ac:dyDescent="0.2">
      <c r="A2232" s="2">
        <v>44.788598224520697</v>
      </c>
      <c r="B2232" s="3">
        <v>0.25387544597489503</v>
      </c>
    </row>
    <row r="2233" spans="1:2" x14ac:dyDescent="0.2">
      <c r="A2233" s="2">
        <v>44.806935124099297</v>
      </c>
      <c r="B2233" s="3">
        <v>0.20002307864688701</v>
      </c>
    </row>
    <row r="2234" spans="1:2" x14ac:dyDescent="0.2">
      <c r="A2234" s="2">
        <v>44.825272023677798</v>
      </c>
      <c r="B2234" s="3">
        <v>0.23079585997717703</v>
      </c>
    </row>
    <row r="2235" spans="1:2" x14ac:dyDescent="0.2">
      <c r="A2235" s="2">
        <v>44.843608923256397</v>
      </c>
      <c r="B2235" s="3">
        <v>0.20963957281260301</v>
      </c>
    </row>
    <row r="2236" spans="1:2" x14ac:dyDescent="0.2">
      <c r="A2236" s="2">
        <v>44.861945822834997</v>
      </c>
      <c r="B2236" s="3">
        <v>0.18848328564802802</v>
      </c>
    </row>
    <row r="2237" spans="1:2" x14ac:dyDescent="0.2">
      <c r="A2237" s="2">
        <v>44.880282722413497</v>
      </c>
      <c r="B2237" s="3">
        <v>0.215409469312032</v>
      </c>
    </row>
    <row r="2238" spans="1:2" x14ac:dyDescent="0.2">
      <c r="A2238" s="2">
        <v>44.898619621992097</v>
      </c>
      <c r="B2238" s="3">
        <v>0.18079009031545601</v>
      </c>
    </row>
    <row r="2239" spans="1:2" x14ac:dyDescent="0.2">
      <c r="A2239" s="2">
        <v>44.916956521570697</v>
      </c>
      <c r="B2239" s="3">
        <v>0.167326998483454</v>
      </c>
    </row>
    <row r="2240" spans="1:2" x14ac:dyDescent="0.2">
      <c r="A2240" s="2">
        <v>44.935293421149296</v>
      </c>
      <c r="B2240" s="3">
        <v>0.23656575647660702</v>
      </c>
    </row>
    <row r="2241" spans="1:2" x14ac:dyDescent="0.2">
      <c r="A2241" s="2">
        <v>44.953630320727797</v>
      </c>
      <c r="B2241" s="3">
        <v>0.20194637748003</v>
      </c>
    </row>
    <row r="2242" spans="1:2" x14ac:dyDescent="0.2">
      <c r="A2242" s="2">
        <v>44.971967220306396</v>
      </c>
      <c r="B2242" s="3">
        <v>0.20386967631317301</v>
      </c>
    </row>
    <row r="2243" spans="1:2" x14ac:dyDescent="0.2">
      <c r="A2243" s="2">
        <v>44.990304119885003</v>
      </c>
      <c r="B2243" s="3">
        <v>0.24425895180917903</v>
      </c>
    </row>
    <row r="2244" spans="1:2" x14ac:dyDescent="0.2">
      <c r="A2244" s="2">
        <v>45.008641019463496</v>
      </c>
      <c r="B2244" s="3">
        <v>0.18848328564802802</v>
      </c>
    </row>
    <row r="2245" spans="1:2" x14ac:dyDescent="0.2">
      <c r="A2245" s="2">
        <v>45.026977919042103</v>
      </c>
      <c r="B2245" s="3">
        <v>0.18079009031545601</v>
      </c>
    </row>
    <row r="2246" spans="1:2" x14ac:dyDescent="0.2">
      <c r="A2246" s="2">
        <v>45.045314818620703</v>
      </c>
      <c r="B2246" s="3">
        <v>0.18079009031545601</v>
      </c>
    </row>
    <row r="2247" spans="1:2" x14ac:dyDescent="0.2">
      <c r="A2247" s="2">
        <v>45.063651718199303</v>
      </c>
      <c r="B2247" s="3">
        <v>0.215409469312032</v>
      </c>
    </row>
    <row r="2248" spans="1:2" x14ac:dyDescent="0.2">
      <c r="A2248" s="2">
        <v>45.081988617777803</v>
      </c>
      <c r="B2248" s="3">
        <v>0.18079009031545601</v>
      </c>
    </row>
    <row r="2249" spans="1:2" x14ac:dyDescent="0.2">
      <c r="A2249" s="2">
        <v>45.100325517356403</v>
      </c>
      <c r="B2249" s="3">
        <v>0.18848328564802802</v>
      </c>
    </row>
    <row r="2250" spans="1:2" x14ac:dyDescent="0.2">
      <c r="A2250" s="2">
        <v>45.118662416935003</v>
      </c>
      <c r="B2250" s="3">
        <v>0.19425318214745801</v>
      </c>
    </row>
    <row r="2251" spans="1:2" x14ac:dyDescent="0.2">
      <c r="A2251" s="2">
        <v>45.136999316513503</v>
      </c>
      <c r="B2251" s="3">
        <v>0.17309689498288303</v>
      </c>
    </row>
    <row r="2252" spans="1:2" x14ac:dyDescent="0.2">
      <c r="A2252" s="2">
        <v>45.155336216092103</v>
      </c>
      <c r="B2252" s="3">
        <v>0.19232988331431403</v>
      </c>
    </row>
    <row r="2253" spans="1:2" x14ac:dyDescent="0.2">
      <c r="A2253" s="2">
        <v>45.173673115670702</v>
      </c>
      <c r="B2253" s="3">
        <v>0.16540369965030999</v>
      </c>
    </row>
    <row r="2254" spans="1:2" x14ac:dyDescent="0.2">
      <c r="A2254" s="2">
        <v>45.192010015249302</v>
      </c>
      <c r="B2254" s="3">
        <v>0.205792975146316</v>
      </c>
    </row>
    <row r="2255" spans="1:2" x14ac:dyDescent="0.2">
      <c r="A2255" s="2">
        <v>45.210346914827802</v>
      </c>
      <c r="B2255" s="3">
        <v>0.19809977981374402</v>
      </c>
    </row>
    <row r="2256" spans="1:2" x14ac:dyDescent="0.2">
      <c r="A2256" s="2">
        <v>45.228683814406402</v>
      </c>
      <c r="B2256" s="3">
        <v>0.19425318214745801</v>
      </c>
    </row>
    <row r="2257" spans="1:2" x14ac:dyDescent="0.2">
      <c r="A2257" s="2">
        <v>45.247020713985002</v>
      </c>
      <c r="B2257" s="3">
        <v>0.196176480980601</v>
      </c>
    </row>
    <row r="2258" spans="1:2" x14ac:dyDescent="0.2">
      <c r="A2258" s="2">
        <v>45.265357613563502</v>
      </c>
      <c r="B2258" s="3">
        <v>0.22117936581146203</v>
      </c>
    </row>
    <row r="2259" spans="1:2" x14ac:dyDescent="0.2">
      <c r="A2259" s="2">
        <v>45.283694513142102</v>
      </c>
      <c r="B2259" s="3">
        <v>0.16155710198402401</v>
      </c>
    </row>
    <row r="2260" spans="1:2" x14ac:dyDescent="0.2">
      <c r="A2260" s="2">
        <v>45.302031412720702</v>
      </c>
      <c r="B2260" s="3">
        <v>0.215409469312032</v>
      </c>
    </row>
    <row r="2261" spans="1:2" x14ac:dyDescent="0.2">
      <c r="A2261" s="2">
        <v>45.320368312299301</v>
      </c>
      <c r="B2261" s="3">
        <v>0.250028848308609</v>
      </c>
    </row>
    <row r="2262" spans="1:2" x14ac:dyDescent="0.2">
      <c r="A2262" s="2">
        <v>45.338705211877802</v>
      </c>
      <c r="B2262" s="3">
        <v>0.18271338914859903</v>
      </c>
    </row>
    <row r="2263" spans="1:2" x14ac:dyDescent="0.2">
      <c r="A2263" s="2">
        <v>45.357042111456401</v>
      </c>
      <c r="B2263" s="3">
        <v>0.21156287164574603</v>
      </c>
    </row>
    <row r="2264" spans="1:2" x14ac:dyDescent="0.2">
      <c r="A2264" s="2">
        <v>45.375379011035001</v>
      </c>
      <c r="B2264" s="3">
        <v>0.21156287164574603</v>
      </c>
    </row>
    <row r="2265" spans="1:2" x14ac:dyDescent="0.2">
      <c r="A2265" s="2">
        <v>45.393715910613501</v>
      </c>
      <c r="B2265" s="3">
        <v>0.21733276814517502</v>
      </c>
    </row>
    <row r="2266" spans="1:2" x14ac:dyDescent="0.2">
      <c r="A2266" s="2">
        <v>45.412052810192101</v>
      </c>
      <c r="B2266" s="3">
        <v>0.20002307864688701</v>
      </c>
    </row>
    <row r="2267" spans="1:2" x14ac:dyDescent="0.2">
      <c r="A2267" s="2">
        <v>45.430389709770701</v>
      </c>
      <c r="B2267" s="3">
        <v>0.20771627397945999</v>
      </c>
    </row>
    <row r="2268" spans="1:2" x14ac:dyDescent="0.2">
      <c r="A2268" s="2">
        <v>45.448726609349301</v>
      </c>
      <c r="B2268" s="3">
        <v>0.23271915881031999</v>
      </c>
    </row>
    <row r="2269" spans="1:2" x14ac:dyDescent="0.2">
      <c r="A2269" s="2">
        <v>45.467063508927801</v>
      </c>
      <c r="B2269" s="3">
        <v>0.20194637748003</v>
      </c>
    </row>
    <row r="2270" spans="1:2" x14ac:dyDescent="0.2">
      <c r="A2270" s="2">
        <v>45.485400408506401</v>
      </c>
      <c r="B2270" s="3">
        <v>0.25772204364118101</v>
      </c>
    </row>
    <row r="2271" spans="1:2" x14ac:dyDescent="0.2">
      <c r="A2271" s="2">
        <v>45.503737308085</v>
      </c>
      <c r="B2271" s="3">
        <v>0.22310266464460501</v>
      </c>
    </row>
    <row r="2272" spans="1:2" x14ac:dyDescent="0.2">
      <c r="A2272" s="2">
        <v>45.522074207663501</v>
      </c>
      <c r="B2272" s="3">
        <v>0.21925606697831801</v>
      </c>
    </row>
    <row r="2273" spans="1:2" x14ac:dyDescent="0.2">
      <c r="A2273" s="2">
        <v>45.5404111072421</v>
      </c>
      <c r="B2273" s="3">
        <v>0.19232988331431403</v>
      </c>
    </row>
    <row r="2274" spans="1:2" x14ac:dyDescent="0.2">
      <c r="A2274" s="2">
        <v>45.5587480068207</v>
      </c>
      <c r="B2274" s="3">
        <v>0.20002307864688701</v>
      </c>
    </row>
    <row r="2275" spans="1:2" x14ac:dyDescent="0.2">
      <c r="A2275" s="2">
        <v>45.5770849063993</v>
      </c>
      <c r="B2275" s="3">
        <v>0.19232988331431403</v>
      </c>
    </row>
    <row r="2276" spans="1:2" x14ac:dyDescent="0.2">
      <c r="A2276" s="2">
        <v>45.5954218059778</v>
      </c>
      <c r="B2276" s="3">
        <v>0.205792975146316</v>
      </c>
    </row>
    <row r="2277" spans="1:2" x14ac:dyDescent="0.2">
      <c r="A2277" s="2">
        <v>45.6137587055564</v>
      </c>
      <c r="B2277" s="3">
        <v>0.18463668798174201</v>
      </c>
    </row>
    <row r="2278" spans="1:2" x14ac:dyDescent="0.2">
      <c r="A2278" s="2">
        <v>45.632095605135</v>
      </c>
      <c r="B2278" s="3">
        <v>0.14040081481944902</v>
      </c>
    </row>
    <row r="2279" spans="1:2" x14ac:dyDescent="0.2">
      <c r="A2279" s="2">
        <v>45.6504325047135</v>
      </c>
      <c r="B2279" s="3">
        <v>0.167326998483454</v>
      </c>
    </row>
    <row r="2280" spans="1:2" x14ac:dyDescent="0.2">
      <c r="A2280" s="2">
        <v>45.6687694042921</v>
      </c>
      <c r="B2280" s="3">
        <v>0.22502596347774803</v>
      </c>
    </row>
    <row r="2281" spans="1:2" x14ac:dyDescent="0.2">
      <c r="A2281" s="2">
        <v>45.687106303870699</v>
      </c>
      <c r="B2281" s="3">
        <v>0.18079009031545601</v>
      </c>
    </row>
    <row r="2282" spans="1:2" x14ac:dyDescent="0.2">
      <c r="A2282" s="2">
        <v>45.7054432034492</v>
      </c>
      <c r="B2282" s="3">
        <v>0.176943492649169</v>
      </c>
    </row>
    <row r="2283" spans="1:2" x14ac:dyDescent="0.2">
      <c r="A2283" s="2">
        <v>45.723780103027799</v>
      </c>
      <c r="B2283" s="3">
        <v>0.19425318214745801</v>
      </c>
    </row>
    <row r="2284" spans="1:2" x14ac:dyDescent="0.2">
      <c r="A2284" s="2">
        <v>45.742117002606399</v>
      </c>
      <c r="B2284" s="3">
        <v>0.20002307864688701</v>
      </c>
    </row>
    <row r="2285" spans="1:2" x14ac:dyDescent="0.2">
      <c r="A2285" s="2">
        <v>45.760453902184999</v>
      </c>
      <c r="B2285" s="3">
        <v>0.167326998483454</v>
      </c>
    </row>
    <row r="2286" spans="1:2" x14ac:dyDescent="0.2">
      <c r="A2286" s="2">
        <v>45.778790801763499</v>
      </c>
      <c r="B2286" s="3">
        <v>0.186559986814885</v>
      </c>
    </row>
    <row r="2287" spans="1:2" x14ac:dyDescent="0.2">
      <c r="A2287" s="2">
        <v>45.797127701342099</v>
      </c>
      <c r="B2287" s="3">
        <v>0.20386967631317301</v>
      </c>
    </row>
    <row r="2288" spans="1:2" x14ac:dyDescent="0.2">
      <c r="A2288" s="2">
        <v>45.815464600920699</v>
      </c>
      <c r="B2288" s="3">
        <v>0.21925606697831801</v>
      </c>
    </row>
    <row r="2289" spans="1:2" x14ac:dyDescent="0.2">
      <c r="A2289" s="2">
        <v>45.833801500499199</v>
      </c>
      <c r="B2289" s="3">
        <v>0.19232988331431403</v>
      </c>
    </row>
    <row r="2290" spans="1:2" x14ac:dyDescent="0.2">
      <c r="A2290" s="2">
        <v>45.852138400077799</v>
      </c>
      <c r="B2290" s="3">
        <v>0.19040658448117101</v>
      </c>
    </row>
    <row r="2291" spans="1:2" x14ac:dyDescent="0.2">
      <c r="A2291" s="2">
        <v>45.870475299656398</v>
      </c>
      <c r="B2291" s="3">
        <v>0.167326998483454</v>
      </c>
    </row>
    <row r="2292" spans="1:2" x14ac:dyDescent="0.2">
      <c r="A2292" s="2">
        <v>45.888812199234998</v>
      </c>
      <c r="B2292" s="3">
        <v>0.17117359614974001</v>
      </c>
    </row>
    <row r="2293" spans="1:2" x14ac:dyDescent="0.2">
      <c r="A2293" s="2">
        <v>45.907149098813498</v>
      </c>
      <c r="B2293" s="3">
        <v>0.20194637748003</v>
      </c>
    </row>
    <row r="2294" spans="1:2" x14ac:dyDescent="0.2">
      <c r="A2294" s="2">
        <v>45.925485998392098</v>
      </c>
      <c r="B2294" s="3">
        <v>0.196176480980601</v>
      </c>
    </row>
    <row r="2295" spans="1:2" x14ac:dyDescent="0.2">
      <c r="A2295" s="2">
        <v>45.943822897970698</v>
      </c>
      <c r="B2295" s="3">
        <v>0.16925029731659702</v>
      </c>
    </row>
    <row r="2296" spans="1:2" x14ac:dyDescent="0.2">
      <c r="A2296" s="2">
        <v>45.962159797549198</v>
      </c>
      <c r="B2296" s="3">
        <v>0.176943492649169</v>
      </c>
    </row>
    <row r="2297" spans="1:2" x14ac:dyDescent="0.2">
      <c r="A2297" s="2">
        <v>45.980496697127798</v>
      </c>
      <c r="B2297" s="3">
        <v>0.19425318214745801</v>
      </c>
    </row>
    <row r="2298" spans="1:2" x14ac:dyDescent="0.2">
      <c r="A2298" s="2">
        <v>45.998833596706397</v>
      </c>
      <c r="B2298" s="3">
        <v>0.205792975146316</v>
      </c>
    </row>
    <row r="2299" spans="1:2" x14ac:dyDescent="0.2">
      <c r="A2299" s="2">
        <v>46.017170496284997</v>
      </c>
      <c r="B2299" s="3">
        <v>0.18463668798174201</v>
      </c>
    </row>
    <row r="2300" spans="1:2" x14ac:dyDescent="0.2">
      <c r="A2300" s="2">
        <v>46.035507395863497</v>
      </c>
      <c r="B2300" s="3">
        <v>0.148094010152022</v>
      </c>
    </row>
    <row r="2301" spans="1:2" x14ac:dyDescent="0.2">
      <c r="A2301" s="2">
        <v>46.053844295442097</v>
      </c>
      <c r="B2301" s="3">
        <v>0.16540369965030999</v>
      </c>
    </row>
    <row r="2302" spans="1:2" x14ac:dyDescent="0.2">
      <c r="A2302" s="2">
        <v>46.072181195020697</v>
      </c>
      <c r="B2302" s="3">
        <v>0.23271915881031999</v>
      </c>
    </row>
    <row r="2303" spans="1:2" x14ac:dyDescent="0.2">
      <c r="A2303" s="2">
        <v>46.090518094599197</v>
      </c>
      <c r="B2303" s="3">
        <v>0.20386967631317301</v>
      </c>
    </row>
    <row r="2304" spans="1:2" x14ac:dyDescent="0.2">
      <c r="A2304" s="2">
        <v>46.108854994177797</v>
      </c>
      <c r="B2304" s="3">
        <v>0.19040658448117101</v>
      </c>
    </row>
    <row r="2305" spans="1:2" x14ac:dyDescent="0.2">
      <c r="A2305" s="2">
        <v>46.127191893756397</v>
      </c>
      <c r="B2305" s="3">
        <v>0.17886679148231202</v>
      </c>
    </row>
    <row r="2306" spans="1:2" x14ac:dyDescent="0.2">
      <c r="A2306" s="2">
        <v>46.145528793334996</v>
      </c>
      <c r="B2306" s="3">
        <v>0.186559986814885</v>
      </c>
    </row>
    <row r="2307" spans="1:2" x14ac:dyDescent="0.2">
      <c r="A2307" s="2">
        <v>46.163865692913497</v>
      </c>
      <c r="B2307" s="3">
        <v>0.167326998483454</v>
      </c>
    </row>
    <row r="2308" spans="1:2" x14ac:dyDescent="0.2">
      <c r="A2308" s="2">
        <v>46.182202592492096</v>
      </c>
      <c r="B2308" s="3">
        <v>0.20771627397945999</v>
      </c>
    </row>
    <row r="2309" spans="1:2" x14ac:dyDescent="0.2">
      <c r="A2309" s="2">
        <v>46.200539492070703</v>
      </c>
      <c r="B2309" s="3">
        <v>0.176943492649169</v>
      </c>
    </row>
    <row r="2310" spans="1:2" x14ac:dyDescent="0.2">
      <c r="A2310" s="2">
        <v>46.218876391649196</v>
      </c>
      <c r="B2310" s="3">
        <v>0.205792975146316</v>
      </c>
    </row>
    <row r="2311" spans="1:2" x14ac:dyDescent="0.2">
      <c r="A2311" s="2">
        <v>46.237213291227803</v>
      </c>
      <c r="B2311" s="3">
        <v>0.167326998483454</v>
      </c>
    </row>
    <row r="2312" spans="1:2" x14ac:dyDescent="0.2">
      <c r="A2312" s="2">
        <v>46.255550190806403</v>
      </c>
      <c r="B2312" s="3">
        <v>0.19809977981374402</v>
      </c>
    </row>
    <row r="2313" spans="1:2" x14ac:dyDescent="0.2">
      <c r="A2313" s="2">
        <v>46.273887090385003</v>
      </c>
      <c r="B2313" s="3">
        <v>0.18463668798174201</v>
      </c>
    </row>
    <row r="2314" spans="1:2" x14ac:dyDescent="0.2">
      <c r="A2314" s="2">
        <v>46.292223989963503</v>
      </c>
      <c r="B2314" s="3">
        <v>0.18848328564802802</v>
      </c>
    </row>
    <row r="2315" spans="1:2" x14ac:dyDescent="0.2">
      <c r="A2315" s="2">
        <v>46.310560889542103</v>
      </c>
      <c r="B2315" s="3">
        <v>0.17502019381602602</v>
      </c>
    </row>
    <row r="2316" spans="1:2" x14ac:dyDescent="0.2">
      <c r="A2316" s="2">
        <v>46.328897789120703</v>
      </c>
      <c r="B2316" s="3">
        <v>0.215409469312032</v>
      </c>
    </row>
    <row r="2317" spans="1:2" x14ac:dyDescent="0.2">
      <c r="A2317" s="2">
        <v>46.347234688699203</v>
      </c>
      <c r="B2317" s="3">
        <v>0.16540369965030999</v>
      </c>
    </row>
    <row r="2318" spans="1:2" x14ac:dyDescent="0.2">
      <c r="A2318" s="2">
        <v>46.365571588277803</v>
      </c>
      <c r="B2318" s="3">
        <v>0.23271915881031999</v>
      </c>
    </row>
    <row r="2319" spans="1:2" x14ac:dyDescent="0.2">
      <c r="A2319" s="2">
        <v>46.383908487856402</v>
      </c>
      <c r="B2319" s="3">
        <v>0.20194637748003</v>
      </c>
    </row>
    <row r="2320" spans="1:2" x14ac:dyDescent="0.2">
      <c r="A2320" s="2">
        <v>46.402245387435002</v>
      </c>
      <c r="B2320" s="3">
        <v>0.21348617047888901</v>
      </c>
    </row>
    <row r="2321" spans="1:2" x14ac:dyDescent="0.2">
      <c r="A2321" s="2">
        <v>46.420582287013502</v>
      </c>
      <c r="B2321" s="3">
        <v>0.18848328564802802</v>
      </c>
    </row>
    <row r="2322" spans="1:2" x14ac:dyDescent="0.2">
      <c r="A2322" s="2">
        <v>46.438919186592102</v>
      </c>
      <c r="B2322" s="3">
        <v>0.18079009031545601</v>
      </c>
    </row>
    <row r="2323" spans="1:2" x14ac:dyDescent="0.2">
      <c r="A2323" s="2">
        <v>46.457256086170702</v>
      </c>
      <c r="B2323" s="3">
        <v>0.22887256114403401</v>
      </c>
    </row>
    <row r="2324" spans="1:2" x14ac:dyDescent="0.2">
      <c r="A2324" s="2">
        <v>46.475592985749202</v>
      </c>
      <c r="B2324" s="3">
        <v>0.17886679148231202</v>
      </c>
    </row>
    <row r="2325" spans="1:2" x14ac:dyDescent="0.2">
      <c r="A2325" s="2">
        <v>46.493929885327802</v>
      </c>
      <c r="B2325" s="3">
        <v>0.22117936581146203</v>
      </c>
    </row>
    <row r="2326" spans="1:2" x14ac:dyDescent="0.2">
      <c r="A2326" s="2">
        <v>46.512266784906402</v>
      </c>
      <c r="B2326" s="3">
        <v>0.20963957281260301</v>
      </c>
    </row>
    <row r="2327" spans="1:2" x14ac:dyDescent="0.2">
      <c r="A2327" s="2">
        <v>46.530603684485001</v>
      </c>
      <c r="B2327" s="3">
        <v>0.21925606697831801</v>
      </c>
    </row>
    <row r="2328" spans="1:2" x14ac:dyDescent="0.2">
      <c r="A2328" s="2">
        <v>46.548940584063502</v>
      </c>
      <c r="B2328" s="3">
        <v>0.19425318214745801</v>
      </c>
    </row>
    <row r="2329" spans="1:2" x14ac:dyDescent="0.2">
      <c r="A2329" s="2">
        <v>46.567277483642101</v>
      </c>
      <c r="B2329" s="3">
        <v>0.25387544597489503</v>
      </c>
    </row>
    <row r="2330" spans="1:2" x14ac:dyDescent="0.2">
      <c r="A2330" s="2">
        <v>46.585614383220701</v>
      </c>
      <c r="B2330" s="3">
        <v>0.25964534247432403</v>
      </c>
    </row>
    <row r="2331" spans="1:2" x14ac:dyDescent="0.2">
      <c r="A2331" s="2">
        <v>46.603951282799201</v>
      </c>
      <c r="B2331" s="3">
        <v>0.21156287164574603</v>
      </c>
    </row>
    <row r="2332" spans="1:2" x14ac:dyDescent="0.2">
      <c r="A2332" s="2">
        <v>46.622288182377801</v>
      </c>
      <c r="B2332" s="3">
        <v>0.22310266464460501</v>
      </c>
    </row>
    <row r="2333" spans="1:2" x14ac:dyDescent="0.2">
      <c r="A2333" s="2">
        <v>46.640625081956401</v>
      </c>
      <c r="B2333" s="3">
        <v>0.26926183664004</v>
      </c>
    </row>
    <row r="2334" spans="1:2" x14ac:dyDescent="0.2">
      <c r="A2334" s="2">
        <v>46.658961981535001</v>
      </c>
      <c r="B2334" s="3">
        <v>0.29041812380461501</v>
      </c>
    </row>
    <row r="2335" spans="1:2" x14ac:dyDescent="0.2">
      <c r="A2335" s="2">
        <v>46.677298881113501</v>
      </c>
      <c r="B2335" s="3">
        <v>0.27310843430632603</v>
      </c>
    </row>
    <row r="2336" spans="1:2" x14ac:dyDescent="0.2">
      <c r="A2336" s="2">
        <v>46.695635780692101</v>
      </c>
      <c r="B2336" s="3">
        <v>0.24425895180917903</v>
      </c>
    </row>
    <row r="2337" spans="1:2" x14ac:dyDescent="0.2">
      <c r="A2337" s="2">
        <v>46.7139726802707</v>
      </c>
      <c r="B2337" s="3">
        <v>0.24810554947546601</v>
      </c>
    </row>
    <row r="2338" spans="1:2" x14ac:dyDescent="0.2">
      <c r="A2338" s="2">
        <v>46.732309579849201</v>
      </c>
      <c r="B2338" s="3">
        <v>0.27310843430632603</v>
      </c>
    </row>
    <row r="2339" spans="1:2" x14ac:dyDescent="0.2">
      <c r="A2339" s="2">
        <v>46.7506464794278</v>
      </c>
      <c r="B2339" s="3">
        <v>0.26156864130746804</v>
      </c>
    </row>
    <row r="2340" spans="1:2" x14ac:dyDescent="0.2">
      <c r="A2340" s="2">
        <v>46.7689833790064</v>
      </c>
      <c r="B2340" s="3">
        <v>0.24233565297603601</v>
      </c>
    </row>
    <row r="2341" spans="1:2" x14ac:dyDescent="0.2">
      <c r="A2341" s="2">
        <v>46.787320278585</v>
      </c>
      <c r="B2341" s="3">
        <v>0.22694926231089102</v>
      </c>
    </row>
    <row r="2342" spans="1:2" x14ac:dyDescent="0.2">
      <c r="A2342" s="2">
        <v>46.8056571781635</v>
      </c>
      <c r="B2342" s="3">
        <v>0.22694926231089102</v>
      </c>
    </row>
    <row r="2343" spans="1:2" x14ac:dyDescent="0.2">
      <c r="A2343" s="2">
        <v>46.8239940777421</v>
      </c>
      <c r="B2343" s="3">
        <v>0.250028848308609</v>
      </c>
    </row>
    <row r="2344" spans="1:2" x14ac:dyDescent="0.2">
      <c r="A2344" s="2">
        <v>46.8423309773207</v>
      </c>
      <c r="B2344" s="3">
        <v>0.19040658448117101</v>
      </c>
    </row>
    <row r="2345" spans="1:2" x14ac:dyDescent="0.2">
      <c r="A2345" s="2">
        <v>46.8606678768992</v>
      </c>
      <c r="B2345" s="3">
        <v>0.205792975146316</v>
      </c>
    </row>
    <row r="2346" spans="1:2" x14ac:dyDescent="0.2">
      <c r="A2346" s="2">
        <v>46.8790047764778</v>
      </c>
      <c r="B2346" s="3">
        <v>0.28080162963889904</v>
      </c>
    </row>
    <row r="2347" spans="1:2" x14ac:dyDescent="0.2">
      <c r="A2347" s="2">
        <v>46.897341676056399</v>
      </c>
      <c r="B2347" s="3">
        <v>0.21733276814517502</v>
      </c>
    </row>
    <row r="2348" spans="1:2" x14ac:dyDescent="0.2">
      <c r="A2348" s="2">
        <v>46.915678575634999</v>
      </c>
      <c r="B2348" s="3">
        <v>0.205792975146316</v>
      </c>
    </row>
    <row r="2349" spans="1:2" x14ac:dyDescent="0.2">
      <c r="A2349" s="2">
        <v>46.934015475213499</v>
      </c>
      <c r="B2349" s="3">
        <v>0.20386967631317301</v>
      </c>
    </row>
    <row r="2350" spans="1:2" x14ac:dyDescent="0.2">
      <c r="A2350" s="2">
        <v>46.952352374792099</v>
      </c>
      <c r="B2350" s="3">
        <v>0.21925606697831801</v>
      </c>
    </row>
    <row r="2351" spans="1:2" x14ac:dyDescent="0.2">
      <c r="A2351" s="2">
        <v>46.970689274370699</v>
      </c>
      <c r="B2351" s="3">
        <v>0.196176480980601</v>
      </c>
    </row>
    <row r="2352" spans="1:2" x14ac:dyDescent="0.2">
      <c r="A2352" s="2">
        <v>46.989026173949199</v>
      </c>
      <c r="B2352" s="3">
        <v>0.20771627397945999</v>
      </c>
    </row>
    <row r="2353" spans="1:2" x14ac:dyDescent="0.2">
      <c r="A2353" s="2">
        <v>47.007363073527799</v>
      </c>
      <c r="B2353" s="3">
        <v>0.19425318214745801</v>
      </c>
    </row>
    <row r="2354" spans="1:2" x14ac:dyDescent="0.2">
      <c r="A2354" s="2">
        <v>47.025699973106398</v>
      </c>
      <c r="B2354" s="3">
        <v>0.215409469312032</v>
      </c>
    </row>
    <row r="2355" spans="1:2" x14ac:dyDescent="0.2">
      <c r="A2355" s="2">
        <v>47.044036872684998</v>
      </c>
      <c r="B2355" s="3">
        <v>0.186559986814885</v>
      </c>
    </row>
    <row r="2356" spans="1:2" x14ac:dyDescent="0.2">
      <c r="A2356" s="2">
        <v>47.062373772263498</v>
      </c>
      <c r="B2356" s="3">
        <v>0.20386967631317301</v>
      </c>
    </row>
    <row r="2357" spans="1:2" x14ac:dyDescent="0.2">
      <c r="A2357" s="2">
        <v>47.080710671842098</v>
      </c>
      <c r="B2357" s="3">
        <v>0.19232988331431403</v>
      </c>
    </row>
    <row r="2358" spans="1:2" x14ac:dyDescent="0.2">
      <c r="A2358" s="2">
        <v>47.099047571420698</v>
      </c>
      <c r="B2358" s="3">
        <v>0.21156287164574603</v>
      </c>
    </row>
    <row r="2359" spans="1:2" x14ac:dyDescent="0.2">
      <c r="A2359" s="2">
        <v>47.117384470999198</v>
      </c>
      <c r="B2359" s="3">
        <v>0.196176480980601</v>
      </c>
    </row>
    <row r="2360" spans="1:2" x14ac:dyDescent="0.2">
      <c r="A2360" s="2">
        <v>47.135721370577798</v>
      </c>
      <c r="B2360" s="3">
        <v>0.15578720548459501</v>
      </c>
    </row>
    <row r="2361" spans="1:2" x14ac:dyDescent="0.2">
      <c r="A2361" s="2">
        <v>47.154058270156398</v>
      </c>
      <c r="B2361" s="3">
        <v>0.15963380315088102</v>
      </c>
    </row>
    <row r="2362" spans="1:2" x14ac:dyDescent="0.2">
      <c r="A2362" s="2">
        <v>47.172395169734997</v>
      </c>
      <c r="B2362" s="3">
        <v>0.20194637748003</v>
      </c>
    </row>
    <row r="2363" spans="1:2" x14ac:dyDescent="0.2">
      <c r="A2363" s="2">
        <v>47.190732069313498</v>
      </c>
      <c r="B2363" s="3">
        <v>0.176943492649169</v>
      </c>
    </row>
    <row r="2364" spans="1:2" x14ac:dyDescent="0.2">
      <c r="A2364" s="2">
        <v>47.209068968892097</v>
      </c>
      <c r="B2364" s="3">
        <v>0.15578720548459501</v>
      </c>
    </row>
    <row r="2365" spans="1:2" x14ac:dyDescent="0.2">
      <c r="A2365" s="2">
        <v>47.227405868470697</v>
      </c>
      <c r="B2365" s="3">
        <v>0.17309689498288303</v>
      </c>
    </row>
    <row r="2366" spans="1:2" x14ac:dyDescent="0.2">
      <c r="A2366" s="2">
        <v>47.245742768049197</v>
      </c>
      <c r="B2366" s="3">
        <v>0.18463668798174201</v>
      </c>
    </row>
    <row r="2367" spans="1:2" x14ac:dyDescent="0.2">
      <c r="A2367" s="2">
        <v>47.264079667627797</v>
      </c>
      <c r="B2367" s="3">
        <v>0.18463668798174201</v>
      </c>
    </row>
    <row r="2368" spans="1:2" x14ac:dyDescent="0.2">
      <c r="A2368" s="2">
        <v>47.282416567206397</v>
      </c>
      <c r="B2368" s="3">
        <v>0.176943492649169</v>
      </c>
    </row>
    <row r="2369" spans="1:2" x14ac:dyDescent="0.2">
      <c r="A2369" s="2">
        <v>47.300753466784997</v>
      </c>
      <c r="B2369" s="3">
        <v>0.16348040081716703</v>
      </c>
    </row>
    <row r="2370" spans="1:2" x14ac:dyDescent="0.2">
      <c r="A2370" s="2">
        <v>47.319090366363497</v>
      </c>
      <c r="B2370" s="3">
        <v>0.18463668798174201</v>
      </c>
    </row>
    <row r="2371" spans="1:2" x14ac:dyDescent="0.2">
      <c r="A2371" s="2">
        <v>47.337427265942097</v>
      </c>
      <c r="B2371" s="3">
        <v>0.20002307864688701</v>
      </c>
    </row>
    <row r="2372" spans="1:2" x14ac:dyDescent="0.2">
      <c r="A2372" s="2">
        <v>47.355764165520696</v>
      </c>
      <c r="B2372" s="3">
        <v>0.167326998483454</v>
      </c>
    </row>
    <row r="2373" spans="1:2" x14ac:dyDescent="0.2">
      <c r="A2373" s="2">
        <v>47.374101065099197</v>
      </c>
      <c r="B2373" s="3">
        <v>0.16348040081716703</v>
      </c>
    </row>
    <row r="2374" spans="1:2" x14ac:dyDescent="0.2">
      <c r="A2374" s="2">
        <v>47.392437964677796</v>
      </c>
      <c r="B2374" s="3">
        <v>0.20386967631317301</v>
      </c>
    </row>
    <row r="2375" spans="1:2" x14ac:dyDescent="0.2">
      <c r="A2375" s="2">
        <v>47.410774864256403</v>
      </c>
      <c r="B2375" s="3">
        <v>0.16155710198402401</v>
      </c>
    </row>
    <row r="2376" spans="1:2" x14ac:dyDescent="0.2">
      <c r="A2376" s="2">
        <v>47.429111763835003</v>
      </c>
      <c r="B2376" s="3">
        <v>0.19232988331431403</v>
      </c>
    </row>
    <row r="2377" spans="1:2" x14ac:dyDescent="0.2">
      <c r="A2377" s="2">
        <v>47.447448663413503</v>
      </c>
      <c r="B2377" s="3">
        <v>0.23271915881031999</v>
      </c>
    </row>
    <row r="2378" spans="1:2" x14ac:dyDescent="0.2">
      <c r="A2378" s="2">
        <v>47.465785562992103</v>
      </c>
      <c r="B2378" s="3">
        <v>0.17886679148231202</v>
      </c>
    </row>
    <row r="2379" spans="1:2" x14ac:dyDescent="0.2">
      <c r="A2379" s="2">
        <v>47.484122462570703</v>
      </c>
      <c r="B2379" s="3">
        <v>0.19425318214745801</v>
      </c>
    </row>
    <row r="2380" spans="1:2" x14ac:dyDescent="0.2">
      <c r="A2380" s="2">
        <v>47.502459362149203</v>
      </c>
      <c r="B2380" s="3">
        <v>0.19425318214745801</v>
      </c>
    </row>
    <row r="2381" spans="1:2" x14ac:dyDescent="0.2">
      <c r="A2381" s="2">
        <v>47.520796261727803</v>
      </c>
      <c r="B2381" s="3">
        <v>0.20194637748003</v>
      </c>
    </row>
    <row r="2382" spans="1:2" x14ac:dyDescent="0.2">
      <c r="A2382" s="2">
        <v>47.539133161306403</v>
      </c>
      <c r="B2382" s="3">
        <v>0.17309689498288303</v>
      </c>
    </row>
    <row r="2383" spans="1:2" x14ac:dyDescent="0.2">
      <c r="A2383" s="2">
        <v>47.557470060885002</v>
      </c>
      <c r="B2383" s="3">
        <v>0.19425318214745801</v>
      </c>
    </row>
    <row r="2384" spans="1:2" x14ac:dyDescent="0.2">
      <c r="A2384" s="2">
        <v>47.575806960463503</v>
      </c>
      <c r="B2384" s="3">
        <v>0.20002307864688701</v>
      </c>
    </row>
    <row r="2385" spans="1:2" x14ac:dyDescent="0.2">
      <c r="A2385" s="2">
        <v>47.594143860042102</v>
      </c>
      <c r="B2385" s="3">
        <v>0.19040658448117101</v>
      </c>
    </row>
    <row r="2386" spans="1:2" x14ac:dyDescent="0.2">
      <c r="A2386" s="2">
        <v>47.612480759620702</v>
      </c>
      <c r="B2386" s="3">
        <v>0.18079009031545601</v>
      </c>
    </row>
    <row r="2387" spans="1:2" x14ac:dyDescent="0.2">
      <c r="A2387" s="2">
        <v>47.630817659199202</v>
      </c>
      <c r="B2387" s="3">
        <v>0.20002307864688701</v>
      </c>
    </row>
    <row r="2388" spans="1:2" x14ac:dyDescent="0.2">
      <c r="A2388" s="2">
        <v>47.649154558777802</v>
      </c>
      <c r="B2388" s="3">
        <v>0.17886679148231202</v>
      </c>
    </row>
    <row r="2389" spans="1:2" x14ac:dyDescent="0.2">
      <c r="A2389" s="2">
        <v>47.667491458356402</v>
      </c>
      <c r="B2389" s="3">
        <v>0.176943492649169</v>
      </c>
    </row>
    <row r="2390" spans="1:2" x14ac:dyDescent="0.2">
      <c r="A2390" s="2">
        <v>47.685828357935002</v>
      </c>
      <c r="B2390" s="3">
        <v>0.19040658448117101</v>
      </c>
    </row>
    <row r="2391" spans="1:2" x14ac:dyDescent="0.2">
      <c r="A2391" s="2">
        <v>47.704165257513502</v>
      </c>
      <c r="B2391" s="3">
        <v>0.167326998483454</v>
      </c>
    </row>
    <row r="2392" spans="1:2" x14ac:dyDescent="0.2">
      <c r="A2392" s="2">
        <v>47.722502157092102</v>
      </c>
      <c r="B2392" s="3">
        <v>0.17117359614974001</v>
      </c>
    </row>
    <row r="2393" spans="1:2" x14ac:dyDescent="0.2">
      <c r="A2393" s="2">
        <v>47.740839056670701</v>
      </c>
      <c r="B2393" s="3">
        <v>0.22694926231089102</v>
      </c>
    </row>
    <row r="2394" spans="1:2" x14ac:dyDescent="0.2">
      <c r="A2394" s="2">
        <v>47.759175956249202</v>
      </c>
      <c r="B2394" s="3">
        <v>0.20194637748003</v>
      </c>
    </row>
    <row r="2395" spans="1:2" x14ac:dyDescent="0.2">
      <c r="A2395" s="2">
        <v>47.777512855827801</v>
      </c>
      <c r="B2395" s="3">
        <v>0.17886679148231202</v>
      </c>
    </row>
    <row r="2396" spans="1:2" x14ac:dyDescent="0.2">
      <c r="A2396" s="2">
        <v>47.795849755406401</v>
      </c>
      <c r="B2396" s="3">
        <v>0.167326998483454</v>
      </c>
    </row>
    <row r="2397" spans="1:2" x14ac:dyDescent="0.2">
      <c r="A2397" s="2">
        <v>47.814186654985001</v>
      </c>
      <c r="B2397" s="3">
        <v>0.19232988331431403</v>
      </c>
    </row>
    <row r="2398" spans="1:2" x14ac:dyDescent="0.2">
      <c r="A2398" s="2">
        <v>47.832523554563501</v>
      </c>
      <c r="B2398" s="3">
        <v>0.17117359614974001</v>
      </c>
    </row>
    <row r="2399" spans="1:2" x14ac:dyDescent="0.2">
      <c r="A2399" s="2">
        <v>47.850860454142101</v>
      </c>
      <c r="B2399" s="3">
        <v>0.20194637748003</v>
      </c>
    </row>
    <row r="2400" spans="1:2" x14ac:dyDescent="0.2">
      <c r="A2400" s="2">
        <v>47.869197353720701</v>
      </c>
      <c r="B2400" s="3">
        <v>0.15963380315088102</v>
      </c>
    </row>
    <row r="2401" spans="1:2" x14ac:dyDescent="0.2">
      <c r="A2401" s="2">
        <v>47.887534253299201</v>
      </c>
      <c r="B2401" s="3">
        <v>0.19040658448117101</v>
      </c>
    </row>
    <row r="2402" spans="1:2" x14ac:dyDescent="0.2">
      <c r="A2402" s="2">
        <v>47.905871152877801</v>
      </c>
      <c r="B2402" s="3">
        <v>0.19809977981374402</v>
      </c>
    </row>
    <row r="2403" spans="1:2" x14ac:dyDescent="0.2">
      <c r="A2403" s="2">
        <v>47.9242080524564</v>
      </c>
      <c r="B2403" s="3">
        <v>0.20194637748003</v>
      </c>
    </row>
    <row r="2404" spans="1:2" x14ac:dyDescent="0.2">
      <c r="A2404" s="2">
        <v>47.942544952035</v>
      </c>
      <c r="B2404" s="3">
        <v>0.21733276814517502</v>
      </c>
    </row>
    <row r="2405" spans="1:2" x14ac:dyDescent="0.2">
      <c r="A2405" s="2">
        <v>47.9608818516135</v>
      </c>
      <c r="B2405" s="3">
        <v>0.18271338914859903</v>
      </c>
    </row>
    <row r="2406" spans="1:2" x14ac:dyDescent="0.2">
      <c r="A2406" s="2">
        <v>47.9792187511921</v>
      </c>
      <c r="B2406" s="3">
        <v>0.19425318214745801</v>
      </c>
    </row>
    <row r="2407" spans="1:2" x14ac:dyDescent="0.2">
      <c r="A2407" s="2">
        <v>47.9975556507707</v>
      </c>
      <c r="B2407" s="3">
        <v>0.148094010152022</v>
      </c>
    </row>
    <row r="2408" spans="1:2" x14ac:dyDescent="0.2">
      <c r="A2408" s="2">
        <v>48.0158925503492</v>
      </c>
      <c r="B2408" s="3">
        <v>0.18463668798174201</v>
      </c>
    </row>
    <row r="2409" spans="1:2" x14ac:dyDescent="0.2">
      <c r="A2409" s="2">
        <v>48.0342294499278</v>
      </c>
      <c r="B2409" s="3">
        <v>0.196176480980601</v>
      </c>
    </row>
    <row r="2410" spans="1:2" x14ac:dyDescent="0.2">
      <c r="A2410" s="2">
        <v>48.052566349506399</v>
      </c>
      <c r="B2410" s="3">
        <v>0.19809977981374402</v>
      </c>
    </row>
    <row r="2411" spans="1:2" x14ac:dyDescent="0.2">
      <c r="A2411" s="2">
        <v>48.0709032490849</v>
      </c>
      <c r="B2411" s="3">
        <v>0.17886679148231202</v>
      </c>
    </row>
    <row r="2412" spans="1:2" x14ac:dyDescent="0.2">
      <c r="A2412" s="2">
        <v>48.089240148663499</v>
      </c>
      <c r="B2412" s="3">
        <v>0.17117359614974001</v>
      </c>
    </row>
    <row r="2413" spans="1:2" x14ac:dyDescent="0.2">
      <c r="A2413" s="2">
        <v>48.107577048242099</v>
      </c>
      <c r="B2413" s="3">
        <v>0.17886679148231202</v>
      </c>
    </row>
    <row r="2414" spans="1:2" x14ac:dyDescent="0.2">
      <c r="A2414" s="2">
        <v>48.125913947820699</v>
      </c>
      <c r="B2414" s="3">
        <v>0.19040658448117101</v>
      </c>
    </row>
    <row r="2415" spans="1:2" x14ac:dyDescent="0.2">
      <c r="A2415" s="2">
        <v>48.144250847399199</v>
      </c>
      <c r="B2415" s="3">
        <v>0.19232988331431403</v>
      </c>
    </row>
    <row r="2416" spans="1:2" x14ac:dyDescent="0.2">
      <c r="A2416" s="2">
        <v>48.162587746977799</v>
      </c>
      <c r="B2416" s="3">
        <v>0.17309689498288303</v>
      </c>
    </row>
    <row r="2417" spans="1:2" x14ac:dyDescent="0.2">
      <c r="A2417" s="2">
        <v>48.180924646556399</v>
      </c>
      <c r="B2417" s="3">
        <v>0.18079009031545601</v>
      </c>
    </row>
    <row r="2418" spans="1:2" x14ac:dyDescent="0.2">
      <c r="A2418" s="2">
        <v>48.199261546134899</v>
      </c>
      <c r="B2418" s="3">
        <v>0.19809977981374402</v>
      </c>
    </row>
    <row r="2419" spans="1:2" x14ac:dyDescent="0.2">
      <c r="A2419" s="2">
        <v>48.217598445713499</v>
      </c>
      <c r="B2419" s="3">
        <v>0.215409469312032</v>
      </c>
    </row>
    <row r="2420" spans="1:2" x14ac:dyDescent="0.2">
      <c r="A2420" s="2">
        <v>48.235935345292098</v>
      </c>
      <c r="B2420" s="3">
        <v>0.18079009031545601</v>
      </c>
    </row>
    <row r="2421" spans="1:2" x14ac:dyDescent="0.2">
      <c r="A2421" s="2">
        <v>48.254272244870698</v>
      </c>
      <c r="B2421" s="3">
        <v>0.18079009031545601</v>
      </c>
    </row>
    <row r="2422" spans="1:2" x14ac:dyDescent="0.2">
      <c r="A2422" s="2">
        <v>48.272609144449198</v>
      </c>
      <c r="B2422" s="3">
        <v>0.186559986814885</v>
      </c>
    </row>
    <row r="2423" spans="1:2" x14ac:dyDescent="0.2">
      <c r="A2423" s="2">
        <v>48.290946044027798</v>
      </c>
      <c r="B2423" s="3">
        <v>0.21733276814517502</v>
      </c>
    </row>
    <row r="2424" spans="1:2" x14ac:dyDescent="0.2">
      <c r="A2424" s="2">
        <v>48.309282943606398</v>
      </c>
      <c r="B2424" s="3">
        <v>0.205792975146316</v>
      </c>
    </row>
    <row r="2425" spans="1:2" x14ac:dyDescent="0.2">
      <c r="A2425" s="2">
        <v>48.327619843184898</v>
      </c>
      <c r="B2425" s="3">
        <v>0.19809977981374402</v>
      </c>
    </row>
    <row r="2426" spans="1:2" x14ac:dyDescent="0.2">
      <c r="A2426" s="2">
        <v>48.345956742763498</v>
      </c>
      <c r="B2426" s="3">
        <v>0.25195214714175201</v>
      </c>
    </row>
    <row r="2427" spans="1:2" x14ac:dyDescent="0.2">
      <c r="A2427" s="2">
        <v>48.364293642342098</v>
      </c>
      <c r="B2427" s="3">
        <v>0.17502019381602602</v>
      </c>
    </row>
    <row r="2428" spans="1:2" x14ac:dyDescent="0.2">
      <c r="A2428" s="2">
        <v>48.382630541920697</v>
      </c>
      <c r="B2428" s="3">
        <v>0.186559986814885</v>
      </c>
    </row>
    <row r="2429" spans="1:2" x14ac:dyDescent="0.2">
      <c r="A2429" s="2">
        <v>48.400967441499198</v>
      </c>
      <c r="B2429" s="3">
        <v>0.17309689498288303</v>
      </c>
    </row>
    <row r="2430" spans="1:2" x14ac:dyDescent="0.2">
      <c r="A2430" s="2">
        <v>48.419304341077797</v>
      </c>
      <c r="B2430" s="3">
        <v>0.22117936581146203</v>
      </c>
    </row>
    <row r="2431" spans="1:2" x14ac:dyDescent="0.2">
      <c r="A2431" s="2">
        <v>48.437641240656397</v>
      </c>
      <c r="B2431" s="3">
        <v>0.15963380315088102</v>
      </c>
    </row>
    <row r="2432" spans="1:2" x14ac:dyDescent="0.2">
      <c r="A2432" s="2">
        <v>48.455978140234897</v>
      </c>
      <c r="B2432" s="3">
        <v>0.20386967631317301</v>
      </c>
    </row>
    <row r="2433" spans="1:2" x14ac:dyDescent="0.2">
      <c r="A2433" s="2">
        <v>48.474315039813497</v>
      </c>
      <c r="B2433" s="3">
        <v>0.176943492649169</v>
      </c>
    </row>
    <row r="2434" spans="1:2" x14ac:dyDescent="0.2">
      <c r="A2434" s="2">
        <v>48.492651939392097</v>
      </c>
      <c r="B2434" s="3">
        <v>0.20963957281260301</v>
      </c>
    </row>
    <row r="2435" spans="1:2" x14ac:dyDescent="0.2">
      <c r="A2435" s="2">
        <v>48.510988838970697</v>
      </c>
      <c r="B2435" s="3">
        <v>0.17117359614974001</v>
      </c>
    </row>
    <row r="2436" spans="1:2" x14ac:dyDescent="0.2">
      <c r="A2436" s="2">
        <v>48.529325738549197</v>
      </c>
      <c r="B2436" s="3">
        <v>0.16925029731659702</v>
      </c>
    </row>
    <row r="2437" spans="1:2" x14ac:dyDescent="0.2">
      <c r="A2437" s="2">
        <v>48.547662638127797</v>
      </c>
      <c r="B2437" s="3">
        <v>0.18079009031545601</v>
      </c>
    </row>
    <row r="2438" spans="1:2" x14ac:dyDescent="0.2">
      <c r="A2438" s="2">
        <v>48.565999537706404</v>
      </c>
      <c r="B2438" s="3">
        <v>0.18079009031545601</v>
      </c>
    </row>
    <row r="2439" spans="1:2" x14ac:dyDescent="0.2">
      <c r="A2439" s="2">
        <v>48.584336437284897</v>
      </c>
      <c r="B2439" s="3">
        <v>0.17886679148231202</v>
      </c>
    </row>
    <row r="2440" spans="1:2" x14ac:dyDescent="0.2">
      <c r="A2440" s="2">
        <v>48.602673336863504</v>
      </c>
      <c r="B2440" s="3">
        <v>0.20002307864688701</v>
      </c>
    </row>
    <row r="2441" spans="1:2" x14ac:dyDescent="0.2">
      <c r="A2441" s="2">
        <v>48.621010236442103</v>
      </c>
      <c r="B2441" s="3">
        <v>0.19809977981374402</v>
      </c>
    </row>
    <row r="2442" spans="1:2" x14ac:dyDescent="0.2">
      <c r="A2442" s="2">
        <v>48.639347136020703</v>
      </c>
      <c r="B2442" s="3">
        <v>0.19809977981374402</v>
      </c>
    </row>
    <row r="2443" spans="1:2" x14ac:dyDescent="0.2">
      <c r="A2443" s="2">
        <v>48.657684035599203</v>
      </c>
      <c r="B2443" s="3">
        <v>0.215409469312032</v>
      </c>
    </row>
    <row r="2444" spans="1:2" x14ac:dyDescent="0.2">
      <c r="A2444" s="2">
        <v>48.676020935177803</v>
      </c>
      <c r="B2444" s="3">
        <v>0.19040658448117101</v>
      </c>
    </row>
    <row r="2445" spans="1:2" x14ac:dyDescent="0.2">
      <c r="A2445" s="2">
        <v>48.694357834756403</v>
      </c>
      <c r="B2445" s="3">
        <v>0.19809977981374402</v>
      </c>
    </row>
    <row r="2446" spans="1:2" x14ac:dyDescent="0.2">
      <c r="A2446" s="2">
        <v>48.712694734334903</v>
      </c>
      <c r="B2446" s="3">
        <v>0.153863906651451</v>
      </c>
    </row>
    <row r="2447" spans="1:2" x14ac:dyDescent="0.2">
      <c r="A2447" s="2">
        <v>48.731031633913503</v>
      </c>
      <c r="B2447" s="3">
        <v>0.20002307864688701</v>
      </c>
    </row>
    <row r="2448" spans="1:2" x14ac:dyDescent="0.2">
      <c r="A2448" s="2">
        <v>48.749368533492103</v>
      </c>
      <c r="B2448" s="3">
        <v>0.19232988331431403</v>
      </c>
    </row>
    <row r="2449" spans="1:2" x14ac:dyDescent="0.2">
      <c r="A2449" s="2">
        <v>48.767705433070702</v>
      </c>
      <c r="B2449" s="3">
        <v>0.18079009031545601</v>
      </c>
    </row>
    <row r="2450" spans="1:2" x14ac:dyDescent="0.2">
      <c r="A2450" s="2">
        <v>48.786042332649203</v>
      </c>
      <c r="B2450" s="3">
        <v>0.176943492649169</v>
      </c>
    </row>
    <row r="2451" spans="1:2" x14ac:dyDescent="0.2">
      <c r="A2451" s="2">
        <v>48.804379232227802</v>
      </c>
      <c r="B2451" s="3">
        <v>0.20963957281260301</v>
      </c>
    </row>
    <row r="2452" spans="1:2" x14ac:dyDescent="0.2">
      <c r="A2452" s="2">
        <v>48.822716131806402</v>
      </c>
      <c r="B2452" s="3">
        <v>0.19040658448117101</v>
      </c>
    </row>
    <row r="2453" spans="1:2" x14ac:dyDescent="0.2">
      <c r="A2453" s="2">
        <v>48.841053031384902</v>
      </c>
      <c r="B2453" s="3">
        <v>0.18463668798174201</v>
      </c>
    </row>
    <row r="2454" spans="1:2" x14ac:dyDescent="0.2">
      <c r="A2454" s="2">
        <v>48.859389930963502</v>
      </c>
      <c r="B2454" s="3">
        <v>0.23464245764346403</v>
      </c>
    </row>
    <row r="2455" spans="1:2" x14ac:dyDescent="0.2">
      <c r="A2455" s="2">
        <v>48.877726830542102</v>
      </c>
      <c r="B2455" s="3">
        <v>0.24425895180917903</v>
      </c>
    </row>
    <row r="2456" spans="1:2" x14ac:dyDescent="0.2">
      <c r="A2456" s="2">
        <v>48.896063730120702</v>
      </c>
      <c r="B2456" s="3">
        <v>0.16925029731659702</v>
      </c>
    </row>
    <row r="2457" spans="1:2" x14ac:dyDescent="0.2">
      <c r="A2457" s="2">
        <v>48.914400629699202</v>
      </c>
      <c r="B2457" s="3">
        <v>0.18848328564802802</v>
      </c>
    </row>
    <row r="2458" spans="1:2" x14ac:dyDescent="0.2">
      <c r="A2458" s="2">
        <v>48.932737529277802</v>
      </c>
      <c r="B2458" s="3">
        <v>0.22310266464460501</v>
      </c>
    </row>
    <row r="2459" spans="1:2" x14ac:dyDescent="0.2">
      <c r="A2459" s="2">
        <v>48.951074428856401</v>
      </c>
      <c r="B2459" s="3">
        <v>0.20771627397945999</v>
      </c>
    </row>
    <row r="2460" spans="1:2" x14ac:dyDescent="0.2">
      <c r="A2460" s="2">
        <v>48.969411328434902</v>
      </c>
      <c r="B2460" s="3">
        <v>0.20963957281260301</v>
      </c>
    </row>
    <row r="2461" spans="1:2" x14ac:dyDescent="0.2">
      <c r="A2461" s="2">
        <v>48.987748228013501</v>
      </c>
      <c r="B2461" s="3">
        <v>0.21925606697831801</v>
      </c>
    </row>
    <row r="2462" spans="1:2" x14ac:dyDescent="0.2">
      <c r="A2462" s="2">
        <v>49.006085127592101</v>
      </c>
      <c r="B2462" s="3">
        <v>0.25195214714175201</v>
      </c>
    </row>
    <row r="2463" spans="1:2" x14ac:dyDescent="0.2">
      <c r="A2463" s="2">
        <v>49.024422027170701</v>
      </c>
      <c r="B2463" s="3">
        <v>0.205792975146316</v>
      </c>
    </row>
    <row r="2464" spans="1:2" x14ac:dyDescent="0.2">
      <c r="A2464" s="2">
        <v>49.042758926749201</v>
      </c>
      <c r="B2464" s="3">
        <v>0.21156287164574603</v>
      </c>
    </row>
    <row r="2465" spans="1:2" x14ac:dyDescent="0.2">
      <c r="A2465" s="2">
        <v>49.061095826327801</v>
      </c>
      <c r="B2465" s="3">
        <v>0.196176480980601</v>
      </c>
    </row>
    <row r="2466" spans="1:2" x14ac:dyDescent="0.2">
      <c r="A2466" s="2">
        <v>49.0794327259064</v>
      </c>
      <c r="B2466" s="3">
        <v>0.21733276814517502</v>
      </c>
    </row>
    <row r="2467" spans="1:2" x14ac:dyDescent="0.2">
      <c r="A2467" s="2">
        <v>49.097769625484901</v>
      </c>
      <c r="B2467" s="3">
        <v>0.27695503197261301</v>
      </c>
    </row>
    <row r="2468" spans="1:2" x14ac:dyDescent="0.2">
      <c r="A2468" s="2">
        <v>49.1161065250635</v>
      </c>
      <c r="B2468" s="3">
        <v>0.22887256114403401</v>
      </c>
    </row>
    <row r="2469" spans="1:2" x14ac:dyDescent="0.2">
      <c r="A2469" s="2">
        <v>49.1344434246421</v>
      </c>
      <c r="B2469" s="3">
        <v>0.29234142263775803</v>
      </c>
    </row>
    <row r="2470" spans="1:2" x14ac:dyDescent="0.2">
      <c r="A2470" s="2">
        <v>49.1527803242207</v>
      </c>
      <c r="B2470" s="3">
        <v>0.26541523897375402</v>
      </c>
    </row>
    <row r="2471" spans="1:2" x14ac:dyDescent="0.2">
      <c r="A2471" s="2">
        <v>49.1711172237992</v>
      </c>
      <c r="B2471" s="3">
        <v>0.250028848308609</v>
      </c>
    </row>
    <row r="2472" spans="1:2" x14ac:dyDescent="0.2">
      <c r="A2472" s="2">
        <v>49.1894541233778</v>
      </c>
      <c r="B2472" s="3">
        <v>0.301957916803474</v>
      </c>
    </row>
    <row r="2473" spans="1:2" x14ac:dyDescent="0.2">
      <c r="A2473" s="2">
        <v>49.2077910229564</v>
      </c>
      <c r="B2473" s="3">
        <v>0.25579874480803799</v>
      </c>
    </row>
    <row r="2474" spans="1:2" x14ac:dyDescent="0.2">
      <c r="A2474" s="2">
        <v>49.2261279225349</v>
      </c>
      <c r="B2474" s="3">
        <v>0.25579874480803799</v>
      </c>
    </row>
    <row r="2475" spans="1:2" x14ac:dyDescent="0.2">
      <c r="A2475" s="2">
        <v>49.2444648221135</v>
      </c>
      <c r="B2475" s="3">
        <v>0.25387544597489503</v>
      </c>
    </row>
    <row r="2476" spans="1:2" x14ac:dyDescent="0.2">
      <c r="A2476" s="2">
        <v>49.262801721692099</v>
      </c>
      <c r="B2476" s="3">
        <v>0.22310266464460501</v>
      </c>
    </row>
    <row r="2477" spans="1:2" x14ac:dyDescent="0.2">
      <c r="A2477" s="2">
        <v>49.281138621270699</v>
      </c>
      <c r="B2477" s="3">
        <v>0.24233565297603601</v>
      </c>
    </row>
    <row r="2478" spans="1:2" x14ac:dyDescent="0.2">
      <c r="A2478" s="2">
        <v>49.299475520849199</v>
      </c>
      <c r="B2478" s="3">
        <v>0.22694926231089102</v>
      </c>
    </row>
    <row r="2479" spans="1:2" x14ac:dyDescent="0.2">
      <c r="A2479" s="2">
        <v>49.317812420427799</v>
      </c>
      <c r="B2479" s="3">
        <v>0.22694926231089102</v>
      </c>
    </row>
    <row r="2480" spans="1:2" x14ac:dyDescent="0.2">
      <c r="A2480" s="2">
        <v>49.336149320006399</v>
      </c>
      <c r="B2480" s="3">
        <v>0.22117936581146203</v>
      </c>
    </row>
    <row r="2481" spans="1:2" x14ac:dyDescent="0.2">
      <c r="A2481" s="2">
        <v>49.354486219584899</v>
      </c>
      <c r="B2481" s="3">
        <v>0.19809977981374402</v>
      </c>
    </row>
    <row r="2482" spans="1:2" x14ac:dyDescent="0.2">
      <c r="A2482" s="2">
        <v>49.372823119163499</v>
      </c>
      <c r="B2482" s="3">
        <v>0.21733276814517502</v>
      </c>
    </row>
    <row r="2483" spans="1:2" x14ac:dyDescent="0.2">
      <c r="A2483" s="2">
        <v>49.391160018742099</v>
      </c>
      <c r="B2483" s="3">
        <v>0.21925606697831801</v>
      </c>
    </row>
    <row r="2484" spans="1:2" x14ac:dyDescent="0.2">
      <c r="A2484" s="2">
        <v>49.409496918320698</v>
      </c>
      <c r="B2484" s="3">
        <v>0.19425318214745801</v>
      </c>
    </row>
    <row r="2485" spans="1:2" x14ac:dyDescent="0.2">
      <c r="A2485" s="2">
        <v>49.427833817899199</v>
      </c>
      <c r="B2485" s="3">
        <v>0.18848328564802802</v>
      </c>
    </row>
    <row r="2486" spans="1:2" x14ac:dyDescent="0.2">
      <c r="A2486" s="2">
        <v>49.446170717477798</v>
      </c>
      <c r="B2486" s="3">
        <v>0.186559986814885</v>
      </c>
    </row>
    <row r="2487" spans="1:2" x14ac:dyDescent="0.2">
      <c r="A2487" s="2">
        <v>49.464507617056398</v>
      </c>
      <c r="B2487" s="3">
        <v>0.176943492649169</v>
      </c>
    </row>
    <row r="2488" spans="1:2" x14ac:dyDescent="0.2">
      <c r="A2488" s="2">
        <v>49.482844516634898</v>
      </c>
      <c r="B2488" s="3">
        <v>0.21348617047888901</v>
      </c>
    </row>
    <row r="2489" spans="1:2" x14ac:dyDescent="0.2">
      <c r="A2489" s="2">
        <v>49.501181416213498</v>
      </c>
      <c r="B2489" s="3">
        <v>0.20002307864688701</v>
      </c>
    </row>
    <row r="2490" spans="1:2" x14ac:dyDescent="0.2">
      <c r="A2490" s="2">
        <v>49.519518315792098</v>
      </c>
      <c r="B2490" s="3">
        <v>0.18271338914859903</v>
      </c>
    </row>
    <row r="2491" spans="1:2" x14ac:dyDescent="0.2">
      <c r="A2491" s="2">
        <v>49.537855215370698</v>
      </c>
      <c r="B2491" s="3">
        <v>0.21925606697831801</v>
      </c>
    </row>
    <row r="2492" spans="1:2" x14ac:dyDescent="0.2">
      <c r="A2492" s="2">
        <v>49.556192114949198</v>
      </c>
      <c r="B2492" s="3">
        <v>0.17309689498288303</v>
      </c>
    </row>
    <row r="2493" spans="1:2" x14ac:dyDescent="0.2">
      <c r="A2493" s="2">
        <v>49.574529014527798</v>
      </c>
      <c r="B2493" s="3">
        <v>0.17309689498288303</v>
      </c>
    </row>
    <row r="2494" spans="1:2" x14ac:dyDescent="0.2">
      <c r="A2494" s="2">
        <v>49.592865914106397</v>
      </c>
      <c r="B2494" s="3">
        <v>0.17502019381602602</v>
      </c>
    </row>
    <row r="2495" spans="1:2" x14ac:dyDescent="0.2">
      <c r="A2495" s="2">
        <v>49.611202813684898</v>
      </c>
      <c r="B2495" s="3">
        <v>0.20386967631317301</v>
      </c>
    </row>
    <row r="2496" spans="1:2" x14ac:dyDescent="0.2">
      <c r="A2496" s="2">
        <v>49.629539713263497</v>
      </c>
      <c r="B2496" s="3">
        <v>0.157710504317738</v>
      </c>
    </row>
    <row r="2497" spans="1:2" x14ac:dyDescent="0.2">
      <c r="A2497" s="2">
        <v>49.647876612842097</v>
      </c>
      <c r="B2497" s="3">
        <v>0.18848328564802802</v>
      </c>
    </row>
    <row r="2498" spans="1:2" x14ac:dyDescent="0.2">
      <c r="A2498" s="2">
        <v>49.666213512420697</v>
      </c>
      <c r="B2498" s="3">
        <v>0.20002307864688701</v>
      </c>
    </row>
    <row r="2499" spans="1:2" x14ac:dyDescent="0.2">
      <c r="A2499" s="2">
        <v>49.684550411999197</v>
      </c>
      <c r="B2499" s="3">
        <v>0.17502019381602602</v>
      </c>
    </row>
    <row r="2500" spans="1:2" x14ac:dyDescent="0.2">
      <c r="A2500" s="2">
        <v>49.702887311577797</v>
      </c>
      <c r="B2500" s="3">
        <v>0.22310266464460501</v>
      </c>
    </row>
    <row r="2501" spans="1:2" x14ac:dyDescent="0.2">
      <c r="A2501" s="2">
        <v>49.721224211156397</v>
      </c>
      <c r="B2501" s="3">
        <v>0.18463668798174201</v>
      </c>
    </row>
    <row r="2502" spans="1:2" x14ac:dyDescent="0.2">
      <c r="A2502" s="2">
        <v>49.739561110734897</v>
      </c>
      <c r="B2502" s="3">
        <v>0.16155710198402401</v>
      </c>
    </row>
    <row r="2503" spans="1:2" x14ac:dyDescent="0.2">
      <c r="A2503" s="2">
        <v>49.757898010313497</v>
      </c>
      <c r="B2503" s="3">
        <v>0.167326998483454</v>
      </c>
    </row>
    <row r="2504" spans="1:2" x14ac:dyDescent="0.2">
      <c r="A2504" s="2">
        <v>49.776234909892096</v>
      </c>
      <c r="B2504" s="3">
        <v>0.18271338914859903</v>
      </c>
    </row>
    <row r="2505" spans="1:2" x14ac:dyDescent="0.2">
      <c r="A2505" s="2">
        <v>49.794571809470703</v>
      </c>
      <c r="B2505" s="3">
        <v>0.19040658448117101</v>
      </c>
    </row>
    <row r="2506" spans="1:2" x14ac:dyDescent="0.2">
      <c r="A2506" s="2">
        <v>49.812908709049196</v>
      </c>
      <c r="B2506" s="3">
        <v>0.148094010152022</v>
      </c>
    </row>
    <row r="2507" spans="1:2" x14ac:dyDescent="0.2">
      <c r="A2507" s="2">
        <v>49.831245608627803</v>
      </c>
      <c r="B2507" s="3">
        <v>0.19809977981374402</v>
      </c>
    </row>
    <row r="2508" spans="1:2" x14ac:dyDescent="0.2">
      <c r="A2508" s="2">
        <v>49.849582508206403</v>
      </c>
      <c r="B2508" s="3">
        <v>0.167326998483454</v>
      </c>
    </row>
    <row r="2509" spans="1:2" x14ac:dyDescent="0.2">
      <c r="A2509" s="2">
        <v>49.867919407784903</v>
      </c>
      <c r="B2509" s="3">
        <v>0.19232988331431403</v>
      </c>
    </row>
    <row r="2510" spans="1:2" x14ac:dyDescent="0.2">
      <c r="A2510" s="2">
        <v>49.886256307363503</v>
      </c>
      <c r="B2510" s="3">
        <v>0.18271338914859903</v>
      </c>
    </row>
    <row r="2511" spans="1:2" x14ac:dyDescent="0.2">
      <c r="A2511" s="2">
        <v>49.904593206942103</v>
      </c>
      <c r="B2511" s="3">
        <v>0.15963380315088102</v>
      </c>
    </row>
    <row r="2512" spans="1:2" x14ac:dyDescent="0.2">
      <c r="A2512" s="2">
        <v>49.922930106520703</v>
      </c>
      <c r="B2512" s="3">
        <v>0.17886679148231202</v>
      </c>
    </row>
    <row r="2513" spans="1:2" x14ac:dyDescent="0.2">
      <c r="A2513" s="2">
        <v>49.941267006099203</v>
      </c>
      <c r="B2513" s="3">
        <v>0.17886679148231202</v>
      </c>
    </row>
    <row r="2514" spans="1:2" x14ac:dyDescent="0.2">
      <c r="A2514" s="2">
        <v>49.959603905677803</v>
      </c>
      <c r="B2514" s="3">
        <v>0.23079585997717703</v>
      </c>
    </row>
    <row r="2515" spans="1:2" x14ac:dyDescent="0.2">
      <c r="A2515" s="2">
        <v>49.977940805256402</v>
      </c>
      <c r="B2515" s="3">
        <v>0.148094010152022</v>
      </c>
    </row>
    <row r="2516" spans="1:2" x14ac:dyDescent="0.2">
      <c r="A2516" s="2">
        <v>49.996277704834903</v>
      </c>
      <c r="B2516" s="3">
        <v>0.13655421715316302</v>
      </c>
    </row>
    <row r="2517" spans="1:2" x14ac:dyDescent="0.2">
      <c r="A2517" s="2">
        <v>50.014614604413502</v>
      </c>
      <c r="B2517" s="3">
        <v>0.20771627397945999</v>
      </c>
    </row>
    <row r="2518" spans="1:2" x14ac:dyDescent="0.2">
      <c r="A2518" s="2">
        <v>50.032951503992102</v>
      </c>
      <c r="B2518" s="3">
        <v>0.14040081481944902</v>
      </c>
    </row>
    <row r="2519" spans="1:2" x14ac:dyDescent="0.2">
      <c r="A2519" s="2">
        <v>50.051288403570702</v>
      </c>
      <c r="B2519" s="3">
        <v>0.17117359614974001</v>
      </c>
    </row>
    <row r="2520" spans="1:2" x14ac:dyDescent="0.2">
      <c r="A2520" s="2">
        <v>50.069625303149202</v>
      </c>
      <c r="B2520" s="3">
        <v>0.16925029731659702</v>
      </c>
    </row>
    <row r="2521" spans="1:2" x14ac:dyDescent="0.2">
      <c r="A2521" s="2">
        <v>50.087962202727802</v>
      </c>
      <c r="B2521" s="3">
        <v>0.15001730898516502</v>
      </c>
    </row>
    <row r="2522" spans="1:2" x14ac:dyDescent="0.2">
      <c r="A2522" s="2">
        <v>50.106299102306401</v>
      </c>
      <c r="B2522" s="3">
        <v>0.18079009031545601</v>
      </c>
    </row>
    <row r="2523" spans="1:2" x14ac:dyDescent="0.2">
      <c r="A2523" s="2">
        <v>50.124636001884902</v>
      </c>
      <c r="B2523" s="3">
        <v>0.16540369965030999</v>
      </c>
    </row>
    <row r="2524" spans="1:2" x14ac:dyDescent="0.2">
      <c r="A2524" s="2">
        <v>50.142972901463502</v>
      </c>
      <c r="B2524" s="3">
        <v>0.20002307864688701</v>
      </c>
    </row>
    <row r="2525" spans="1:2" x14ac:dyDescent="0.2">
      <c r="A2525" s="2">
        <v>50.161309801042101</v>
      </c>
      <c r="B2525" s="3">
        <v>0.19809977981374402</v>
      </c>
    </row>
    <row r="2526" spans="1:2" x14ac:dyDescent="0.2">
      <c r="A2526" s="2">
        <v>50.179646700620701</v>
      </c>
      <c r="B2526" s="3">
        <v>0.167326998483454</v>
      </c>
    </row>
    <row r="2527" spans="1:2" x14ac:dyDescent="0.2">
      <c r="A2527" s="2">
        <v>50.197983600199201</v>
      </c>
      <c r="B2527" s="3">
        <v>0.15578720548459501</v>
      </c>
    </row>
    <row r="2528" spans="1:2" x14ac:dyDescent="0.2">
      <c r="A2528" s="2">
        <v>50.216320499777801</v>
      </c>
      <c r="B2528" s="3">
        <v>0.17502019381602602</v>
      </c>
    </row>
    <row r="2529" spans="1:2" x14ac:dyDescent="0.2">
      <c r="A2529" s="2">
        <v>50.234657399356401</v>
      </c>
      <c r="B2529" s="3">
        <v>0.176943492649169</v>
      </c>
    </row>
    <row r="2530" spans="1:2" x14ac:dyDescent="0.2">
      <c r="A2530" s="2">
        <v>50.252994298934901</v>
      </c>
      <c r="B2530" s="3">
        <v>0.19040658448117101</v>
      </c>
    </row>
    <row r="2531" spans="1:2" x14ac:dyDescent="0.2">
      <c r="A2531" s="2">
        <v>50.271331198513501</v>
      </c>
      <c r="B2531" s="3">
        <v>0.16540369965030999</v>
      </c>
    </row>
    <row r="2532" spans="1:2" x14ac:dyDescent="0.2">
      <c r="A2532" s="2">
        <v>50.2896680980921</v>
      </c>
      <c r="B2532" s="3">
        <v>0.17309689498288303</v>
      </c>
    </row>
    <row r="2533" spans="1:2" x14ac:dyDescent="0.2">
      <c r="A2533" s="2">
        <v>50.3080049976707</v>
      </c>
      <c r="B2533" s="3">
        <v>0.18271338914859903</v>
      </c>
    </row>
    <row r="2534" spans="1:2" x14ac:dyDescent="0.2">
      <c r="A2534" s="2">
        <v>50.3263418972492</v>
      </c>
      <c r="B2534" s="3">
        <v>0.15578720548459501</v>
      </c>
    </row>
    <row r="2535" spans="1:2" x14ac:dyDescent="0.2">
      <c r="A2535" s="2">
        <v>50.3446787968278</v>
      </c>
      <c r="B2535" s="3">
        <v>0.17502019381602602</v>
      </c>
    </row>
    <row r="2536" spans="1:2" x14ac:dyDescent="0.2">
      <c r="A2536" s="2">
        <v>50.3630156964064</v>
      </c>
      <c r="B2536" s="3">
        <v>0.17502019381602602</v>
      </c>
    </row>
    <row r="2537" spans="1:2" x14ac:dyDescent="0.2">
      <c r="A2537" s="2">
        <v>50.3813525959849</v>
      </c>
      <c r="B2537" s="3">
        <v>0.18848328564802802</v>
      </c>
    </row>
    <row r="2538" spans="1:2" x14ac:dyDescent="0.2">
      <c r="A2538" s="2">
        <v>50.3996894955635</v>
      </c>
      <c r="B2538" s="3">
        <v>0.16925029731659702</v>
      </c>
    </row>
    <row r="2539" spans="1:2" x14ac:dyDescent="0.2">
      <c r="A2539" s="2">
        <v>50.4180263951421</v>
      </c>
      <c r="B2539" s="3">
        <v>0.16155710198402401</v>
      </c>
    </row>
    <row r="2540" spans="1:2" x14ac:dyDescent="0.2">
      <c r="A2540" s="2">
        <v>50.436363294720699</v>
      </c>
      <c r="B2540" s="3">
        <v>0.157710504317738</v>
      </c>
    </row>
    <row r="2541" spans="1:2" x14ac:dyDescent="0.2">
      <c r="A2541" s="2">
        <v>50.4547001942992</v>
      </c>
      <c r="B2541" s="3">
        <v>0.186559986814885</v>
      </c>
    </row>
    <row r="2542" spans="1:2" x14ac:dyDescent="0.2">
      <c r="A2542" s="2">
        <v>50.473037093877799</v>
      </c>
      <c r="B2542" s="3">
        <v>0.15001730898516502</v>
      </c>
    </row>
    <row r="2543" spans="1:2" x14ac:dyDescent="0.2">
      <c r="A2543" s="2">
        <v>50.491373993456399</v>
      </c>
      <c r="B2543" s="3">
        <v>0.144247412485736</v>
      </c>
    </row>
    <row r="2544" spans="1:2" x14ac:dyDescent="0.2">
      <c r="A2544" s="2">
        <v>50.509710893034899</v>
      </c>
      <c r="B2544" s="3">
        <v>0.153863906651451</v>
      </c>
    </row>
    <row r="2545" spans="1:2" x14ac:dyDescent="0.2">
      <c r="A2545" s="2">
        <v>50.528047792613499</v>
      </c>
      <c r="B2545" s="3">
        <v>0.19232988331431403</v>
      </c>
    </row>
    <row r="2546" spans="1:2" x14ac:dyDescent="0.2">
      <c r="A2546" s="2">
        <v>50.546384692192099</v>
      </c>
      <c r="B2546" s="3">
        <v>0.14232411365259301</v>
      </c>
    </row>
    <row r="2547" spans="1:2" x14ac:dyDescent="0.2">
      <c r="A2547" s="2">
        <v>50.564721591770599</v>
      </c>
      <c r="B2547" s="3">
        <v>0.17117359614974001</v>
      </c>
    </row>
    <row r="2548" spans="1:2" x14ac:dyDescent="0.2">
      <c r="A2548" s="2">
        <v>50.583058491349199</v>
      </c>
      <c r="B2548" s="3">
        <v>0.144247412485736</v>
      </c>
    </row>
    <row r="2549" spans="1:2" x14ac:dyDescent="0.2">
      <c r="A2549" s="2">
        <v>50.601395390927799</v>
      </c>
      <c r="B2549" s="3">
        <v>0.14040081481944902</v>
      </c>
    </row>
    <row r="2550" spans="1:2" x14ac:dyDescent="0.2">
      <c r="A2550" s="2">
        <v>50.619732290506398</v>
      </c>
      <c r="B2550" s="3">
        <v>0.128861021820591</v>
      </c>
    </row>
    <row r="2551" spans="1:2" x14ac:dyDescent="0.2">
      <c r="A2551" s="2">
        <v>50.638069190084899</v>
      </c>
      <c r="B2551" s="3">
        <v>0.17886679148231202</v>
      </c>
    </row>
    <row r="2552" spans="1:2" x14ac:dyDescent="0.2">
      <c r="A2552" s="2">
        <v>50.656406089663498</v>
      </c>
      <c r="B2552" s="3">
        <v>0.18463668798174201</v>
      </c>
    </row>
    <row r="2553" spans="1:2" x14ac:dyDescent="0.2">
      <c r="A2553" s="2">
        <v>50.674742989242098</v>
      </c>
      <c r="B2553" s="3">
        <v>0.18271338914859903</v>
      </c>
    </row>
    <row r="2554" spans="1:2" x14ac:dyDescent="0.2">
      <c r="A2554" s="2">
        <v>50.693079888820598</v>
      </c>
      <c r="B2554" s="3">
        <v>0.16155710198402401</v>
      </c>
    </row>
    <row r="2555" spans="1:2" x14ac:dyDescent="0.2">
      <c r="A2555" s="2">
        <v>50.711416788399198</v>
      </c>
      <c r="B2555" s="3">
        <v>0.15001730898516502</v>
      </c>
    </row>
    <row r="2556" spans="1:2" x14ac:dyDescent="0.2">
      <c r="A2556" s="2">
        <v>50.729753687977798</v>
      </c>
      <c r="B2556" s="3">
        <v>0.16540369965030999</v>
      </c>
    </row>
    <row r="2557" spans="1:2" x14ac:dyDescent="0.2">
      <c r="A2557" s="2">
        <v>50.748090587556398</v>
      </c>
      <c r="B2557" s="3">
        <v>0.14040081481944902</v>
      </c>
    </row>
    <row r="2558" spans="1:2" x14ac:dyDescent="0.2">
      <c r="A2558" s="2">
        <v>50.766427487134898</v>
      </c>
      <c r="B2558" s="3">
        <v>0.20963957281260301</v>
      </c>
    </row>
    <row r="2559" spans="1:2" x14ac:dyDescent="0.2">
      <c r="A2559" s="2">
        <v>50.784764386713498</v>
      </c>
      <c r="B2559" s="3">
        <v>0.16925029731659702</v>
      </c>
    </row>
    <row r="2560" spans="1:2" x14ac:dyDescent="0.2">
      <c r="A2560" s="2">
        <v>50.803101286292097</v>
      </c>
      <c r="B2560" s="3">
        <v>0.18271338914859903</v>
      </c>
    </row>
    <row r="2561" spans="1:2" x14ac:dyDescent="0.2">
      <c r="A2561" s="2">
        <v>50.821438185870598</v>
      </c>
      <c r="B2561" s="3">
        <v>0.13078432065373402</v>
      </c>
    </row>
    <row r="2562" spans="1:2" x14ac:dyDescent="0.2">
      <c r="A2562" s="2">
        <v>50.839775085449197</v>
      </c>
      <c r="B2562" s="3">
        <v>0.14617071131887902</v>
      </c>
    </row>
    <row r="2563" spans="1:2" x14ac:dyDescent="0.2">
      <c r="A2563" s="2">
        <v>50.858111985027797</v>
      </c>
      <c r="B2563" s="3">
        <v>0.15963380315088102</v>
      </c>
    </row>
    <row r="2564" spans="1:2" x14ac:dyDescent="0.2">
      <c r="A2564" s="2">
        <v>50.876448884606397</v>
      </c>
      <c r="B2564" s="3">
        <v>0.186559986814885</v>
      </c>
    </row>
    <row r="2565" spans="1:2" x14ac:dyDescent="0.2">
      <c r="A2565" s="2">
        <v>50.894785784184897</v>
      </c>
      <c r="B2565" s="3">
        <v>0.13655421715316302</v>
      </c>
    </row>
    <row r="2566" spans="1:2" x14ac:dyDescent="0.2">
      <c r="A2566" s="2">
        <v>50.913122683763497</v>
      </c>
      <c r="B2566" s="3">
        <v>0.148094010152022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0.16925029731659702</v>
      </c>
    </row>
    <row r="2569" spans="1:2" x14ac:dyDescent="0.2">
      <c r="A2569" s="2">
        <v>50.968133382499197</v>
      </c>
      <c r="B2569" s="3">
        <v>0.15963380315088102</v>
      </c>
    </row>
    <row r="2570" spans="1:2" x14ac:dyDescent="0.2">
      <c r="A2570" s="2">
        <v>50.986470282077804</v>
      </c>
      <c r="B2570" s="3">
        <v>0.14617071131887902</v>
      </c>
    </row>
    <row r="2571" spans="1:2" x14ac:dyDescent="0.2">
      <c r="A2571" s="2">
        <v>51.004807181656403</v>
      </c>
      <c r="B2571" s="3">
        <v>0.119244527654875</v>
      </c>
    </row>
    <row r="2572" spans="1:2" x14ac:dyDescent="0.2">
      <c r="A2572" s="2">
        <v>51.023144081234904</v>
      </c>
      <c r="B2572" s="3">
        <v>0.18848328564802802</v>
      </c>
    </row>
    <row r="2573" spans="1:2" x14ac:dyDescent="0.2">
      <c r="A2573" s="2">
        <v>51.041480980813503</v>
      </c>
      <c r="B2573" s="3">
        <v>0.17117359614974001</v>
      </c>
    </row>
    <row r="2574" spans="1:2" x14ac:dyDescent="0.2">
      <c r="A2574" s="2">
        <v>51.059817880392103</v>
      </c>
      <c r="B2574" s="3">
        <v>0.16925029731659702</v>
      </c>
    </row>
    <row r="2575" spans="1:2" x14ac:dyDescent="0.2">
      <c r="A2575" s="2">
        <v>51.078154779970603</v>
      </c>
      <c r="B2575" s="3">
        <v>0.16348040081716703</v>
      </c>
    </row>
    <row r="2576" spans="1:2" x14ac:dyDescent="0.2">
      <c r="A2576" s="2">
        <v>51.096491679549203</v>
      </c>
      <c r="B2576" s="3">
        <v>0.16540369965030999</v>
      </c>
    </row>
    <row r="2577" spans="1:2" x14ac:dyDescent="0.2">
      <c r="A2577" s="2">
        <v>51.114828579127803</v>
      </c>
      <c r="B2577" s="3">
        <v>0.16348040081716703</v>
      </c>
    </row>
    <row r="2578" spans="1:2" x14ac:dyDescent="0.2">
      <c r="A2578" s="2">
        <v>51.133165478706402</v>
      </c>
      <c r="B2578" s="3">
        <v>0.186559986814885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0.18079009031545601</v>
      </c>
    </row>
    <row r="2581" spans="1:2" x14ac:dyDescent="0.2">
      <c r="A2581" s="2">
        <v>51.188176177442102</v>
      </c>
      <c r="B2581" s="3">
        <v>0.17309689498288303</v>
      </c>
    </row>
    <row r="2582" spans="1:2" x14ac:dyDescent="0.2">
      <c r="A2582" s="2">
        <v>51.206513077020603</v>
      </c>
      <c r="B2582" s="3">
        <v>0.17117359614974001</v>
      </c>
    </row>
    <row r="2583" spans="1:2" x14ac:dyDescent="0.2">
      <c r="A2583" s="2">
        <v>51.224849976599202</v>
      </c>
      <c r="B2583" s="3">
        <v>0.16155710198402401</v>
      </c>
    </row>
    <row r="2584" spans="1:2" x14ac:dyDescent="0.2">
      <c r="A2584" s="2">
        <v>51.243186876177802</v>
      </c>
      <c r="B2584" s="3">
        <v>0.157710504317738</v>
      </c>
    </row>
    <row r="2585" spans="1:2" x14ac:dyDescent="0.2">
      <c r="A2585" s="2">
        <v>51.261523775756402</v>
      </c>
      <c r="B2585" s="3">
        <v>0.14617071131887902</v>
      </c>
    </row>
    <row r="2586" spans="1:2" x14ac:dyDescent="0.2">
      <c r="A2586" s="2">
        <v>51.279860675334902</v>
      </c>
      <c r="B2586" s="3">
        <v>0.15578720548459501</v>
      </c>
    </row>
    <row r="2587" spans="1:2" x14ac:dyDescent="0.2">
      <c r="A2587" s="2">
        <v>51.298197574913502</v>
      </c>
      <c r="B2587" s="3">
        <v>0.167326998483454</v>
      </c>
    </row>
    <row r="2588" spans="1:2" x14ac:dyDescent="0.2">
      <c r="A2588" s="2">
        <v>51.316534474492101</v>
      </c>
      <c r="B2588" s="3">
        <v>0.176943492649169</v>
      </c>
    </row>
    <row r="2589" spans="1:2" x14ac:dyDescent="0.2">
      <c r="A2589" s="2">
        <v>51.334871374070602</v>
      </c>
      <c r="B2589" s="3">
        <v>0.153863906651451</v>
      </c>
    </row>
    <row r="2590" spans="1:2" x14ac:dyDescent="0.2">
      <c r="A2590" s="2">
        <v>51.353208273649201</v>
      </c>
      <c r="B2590" s="3">
        <v>0.176943492649169</v>
      </c>
    </row>
    <row r="2591" spans="1:2" x14ac:dyDescent="0.2">
      <c r="A2591" s="2">
        <v>51.371545173227801</v>
      </c>
      <c r="B2591" s="3">
        <v>0.153863906651451</v>
      </c>
    </row>
    <row r="2592" spans="1:2" x14ac:dyDescent="0.2">
      <c r="A2592" s="2">
        <v>51.389882072806401</v>
      </c>
      <c r="B2592" s="3">
        <v>0.17886679148231202</v>
      </c>
    </row>
    <row r="2593" spans="1:2" x14ac:dyDescent="0.2">
      <c r="A2593" s="2">
        <v>51.408218972384901</v>
      </c>
      <c r="B2593" s="3">
        <v>0.153863906651451</v>
      </c>
    </row>
    <row r="2594" spans="1:2" x14ac:dyDescent="0.2">
      <c r="A2594" s="2">
        <v>51.426555871963501</v>
      </c>
      <c r="B2594" s="3">
        <v>0.14232411365259301</v>
      </c>
    </row>
    <row r="2595" spans="1:2" x14ac:dyDescent="0.2">
      <c r="A2595" s="2">
        <v>51.444892771542101</v>
      </c>
      <c r="B2595" s="3">
        <v>0.16925029731659702</v>
      </c>
    </row>
    <row r="2596" spans="1:2" x14ac:dyDescent="0.2">
      <c r="A2596" s="2">
        <v>51.463229671120601</v>
      </c>
      <c r="B2596" s="3">
        <v>0.153863906651451</v>
      </c>
    </row>
    <row r="2597" spans="1:2" x14ac:dyDescent="0.2">
      <c r="A2597" s="2">
        <v>51.481566570699201</v>
      </c>
      <c r="B2597" s="3">
        <v>0.176943492649169</v>
      </c>
    </row>
    <row r="2598" spans="1:2" x14ac:dyDescent="0.2">
      <c r="A2598" s="2">
        <v>51.4999034702778</v>
      </c>
      <c r="B2598" s="3">
        <v>0.13078432065373402</v>
      </c>
    </row>
    <row r="2599" spans="1:2" x14ac:dyDescent="0.2">
      <c r="A2599" s="2">
        <v>51.5182403698564</v>
      </c>
      <c r="B2599" s="3">
        <v>0.15194060781830801</v>
      </c>
    </row>
    <row r="2600" spans="1:2" x14ac:dyDescent="0.2">
      <c r="A2600" s="2">
        <v>51.5365772694349</v>
      </c>
      <c r="B2600" s="3">
        <v>0.16348040081716703</v>
      </c>
    </row>
    <row r="2601" spans="1:2" x14ac:dyDescent="0.2">
      <c r="A2601" s="2">
        <v>51.5549141690135</v>
      </c>
      <c r="B2601" s="3">
        <v>0.167326998483454</v>
      </c>
    </row>
    <row r="2602" spans="1:2" x14ac:dyDescent="0.2">
      <c r="A2602" s="2">
        <v>51.5732510685921</v>
      </c>
      <c r="B2602" s="3">
        <v>0.19232988331431403</v>
      </c>
    </row>
    <row r="2603" spans="1:2" x14ac:dyDescent="0.2">
      <c r="A2603" s="2">
        <v>51.5915879681706</v>
      </c>
      <c r="B2603" s="3">
        <v>0.14617071131887902</v>
      </c>
    </row>
    <row r="2604" spans="1:2" x14ac:dyDescent="0.2">
      <c r="A2604" s="2">
        <v>51.6099248677492</v>
      </c>
      <c r="B2604" s="3">
        <v>0.15001730898516502</v>
      </c>
    </row>
    <row r="2605" spans="1:2" x14ac:dyDescent="0.2">
      <c r="A2605" s="2">
        <v>51.6282617673278</v>
      </c>
      <c r="B2605" s="3">
        <v>0.16348040081716703</v>
      </c>
    </row>
    <row r="2606" spans="1:2" x14ac:dyDescent="0.2">
      <c r="A2606" s="2">
        <v>51.646598666906399</v>
      </c>
      <c r="B2606" s="3">
        <v>0.15001730898516502</v>
      </c>
    </row>
    <row r="2607" spans="1:2" x14ac:dyDescent="0.2">
      <c r="A2607" s="2">
        <v>51.6649355664849</v>
      </c>
      <c r="B2607" s="3">
        <v>0.148094010152022</v>
      </c>
    </row>
    <row r="2608" spans="1:2" x14ac:dyDescent="0.2">
      <c r="A2608" s="2">
        <v>51.683272466063499</v>
      </c>
      <c r="B2608" s="3">
        <v>0.138477515986306</v>
      </c>
    </row>
    <row r="2609" spans="1:2" x14ac:dyDescent="0.2">
      <c r="A2609" s="2">
        <v>51.701609365642099</v>
      </c>
      <c r="B2609" s="3">
        <v>0.16155710198402401</v>
      </c>
    </row>
    <row r="2610" spans="1:2" x14ac:dyDescent="0.2">
      <c r="A2610" s="2">
        <v>51.719946265220599</v>
      </c>
      <c r="B2610" s="3">
        <v>0.17117359614974001</v>
      </c>
    </row>
    <row r="2611" spans="1:2" x14ac:dyDescent="0.2">
      <c r="A2611" s="2">
        <v>51.738283164799199</v>
      </c>
      <c r="B2611" s="3">
        <v>0.20002307864688701</v>
      </c>
    </row>
    <row r="2612" spans="1:2" x14ac:dyDescent="0.2">
      <c r="A2612" s="2">
        <v>51.756620064377799</v>
      </c>
      <c r="B2612" s="3">
        <v>0.17886679148231202</v>
      </c>
    </row>
    <row r="2613" spans="1:2" x14ac:dyDescent="0.2">
      <c r="A2613" s="2">
        <v>51.774956963956399</v>
      </c>
      <c r="B2613" s="3">
        <v>0.19425318214745801</v>
      </c>
    </row>
    <row r="2614" spans="1:2" x14ac:dyDescent="0.2">
      <c r="A2614" s="2">
        <v>51.793293863534899</v>
      </c>
      <c r="B2614" s="3">
        <v>0.157710504317738</v>
      </c>
    </row>
    <row r="2615" spans="1:2" x14ac:dyDescent="0.2">
      <c r="A2615" s="2">
        <v>51.811630763113499</v>
      </c>
      <c r="B2615" s="3">
        <v>0.18079009031545601</v>
      </c>
    </row>
    <row r="2616" spans="1:2" x14ac:dyDescent="0.2">
      <c r="A2616" s="2">
        <v>51.829967662692098</v>
      </c>
      <c r="B2616" s="3">
        <v>0.14617071131887902</v>
      </c>
    </row>
    <row r="2617" spans="1:2" x14ac:dyDescent="0.2">
      <c r="A2617" s="2">
        <v>51.848304562270599</v>
      </c>
      <c r="B2617" s="3">
        <v>0.19232988331431403</v>
      </c>
    </row>
    <row r="2618" spans="1:2" x14ac:dyDescent="0.2">
      <c r="A2618" s="2">
        <v>51.866641461849198</v>
      </c>
      <c r="B2618" s="3">
        <v>0.148094010152022</v>
      </c>
    </row>
    <row r="2619" spans="1:2" x14ac:dyDescent="0.2">
      <c r="A2619" s="2">
        <v>51.884978361427798</v>
      </c>
      <c r="B2619" s="3">
        <v>0.16348040081716703</v>
      </c>
    </row>
    <row r="2620" spans="1:2" x14ac:dyDescent="0.2">
      <c r="A2620" s="2">
        <v>51.903315261006398</v>
      </c>
      <c r="B2620" s="3">
        <v>0.17886679148231202</v>
      </c>
    </row>
    <row r="2621" spans="1:2" x14ac:dyDescent="0.2">
      <c r="A2621" s="2">
        <v>51.921652160584898</v>
      </c>
      <c r="B2621" s="3">
        <v>0.15963380315088102</v>
      </c>
    </row>
    <row r="2622" spans="1:2" x14ac:dyDescent="0.2">
      <c r="A2622" s="2">
        <v>51.939989060163498</v>
      </c>
      <c r="B2622" s="3">
        <v>0.18463668798174201</v>
      </c>
    </row>
    <row r="2623" spans="1:2" x14ac:dyDescent="0.2">
      <c r="A2623" s="2">
        <v>51.958325959742098</v>
      </c>
      <c r="B2623" s="3">
        <v>0.205792975146316</v>
      </c>
    </row>
    <row r="2624" spans="1:2" x14ac:dyDescent="0.2">
      <c r="A2624" s="2">
        <v>51.976662859320598</v>
      </c>
      <c r="B2624" s="3">
        <v>0.18079009031545601</v>
      </c>
    </row>
    <row r="2625" spans="1:2" x14ac:dyDescent="0.2">
      <c r="A2625" s="2">
        <v>51.994999758899198</v>
      </c>
      <c r="B2625" s="3">
        <v>0.16540369965030999</v>
      </c>
    </row>
    <row r="2626" spans="1:2" x14ac:dyDescent="0.2">
      <c r="A2626" s="2">
        <v>52.013336658477797</v>
      </c>
      <c r="B2626" s="3">
        <v>0.18463668798174201</v>
      </c>
    </row>
    <row r="2627" spans="1:2" x14ac:dyDescent="0.2">
      <c r="A2627" s="2">
        <v>52.031673558056397</v>
      </c>
      <c r="B2627" s="3">
        <v>0.15578720548459501</v>
      </c>
    </row>
    <row r="2628" spans="1:2" x14ac:dyDescent="0.2">
      <c r="A2628" s="2">
        <v>52.050010457634897</v>
      </c>
      <c r="B2628" s="3">
        <v>0.19809977981374402</v>
      </c>
    </row>
    <row r="2629" spans="1:2" x14ac:dyDescent="0.2">
      <c r="A2629" s="2">
        <v>52.068347357213497</v>
      </c>
      <c r="B2629" s="3">
        <v>0.18463668798174201</v>
      </c>
    </row>
    <row r="2630" spans="1:2" x14ac:dyDescent="0.2">
      <c r="A2630" s="2">
        <v>52.086684256792097</v>
      </c>
      <c r="B2630" s="3">
        <v>0.167326998483454</v>
      </c>
    </row>
    <row r="2631" spans="1:2" x14ac:dyDescent="0.2">
      <c r="A2631" s="2">
        <v>52.105021156370597</v>
      </c>
      <c r="B2631" s="3">
        <v>0.17886679148231202</v>
      </c>
    </row>
    <row r="2632" spans="1:2" x14ac:dyDescent="0.2">
      <c r="A2632" s="2">
        <v>52.123358055949197</v>
      </c>
      <c r="B2632" s="3">
        <v>0.18848328564802802</v>
      </c>
    </row>
    <row r="2633" spans="1:2" x14ac:dyDescent="0.2">
      <c r="A2633" s="2">
        <v>52.141694955527797</v>
      </c>
      <c r="B2633" s="3">
        <v>0.17117359614974001</v>
      </c>
    </row>
    <row r="2634" spans="1:2" x14ac:dyDescent="0.2">
      <c r="A2634" s="2">
        <v>52.160031855106403</v>
      </c>
      <c r="B2634" s="3">
        <v>0.14617071131887902</v>
      </c>
    </row>
    <row r="2635" spans="1:2" x14ac:dyDescent="0.2">
      <c r="A2635" s="2">
        <v>52.178368754684897</v>
      </c>
      <c r="B2635" s="3">
        <v>0.21348617047888901</v>
      </c>
    </row>
    <row r="2636" spans="1:2" x14ac:dyDescent="0.2">
      <c r="A2636" s="2">
        <v>52.196705654263504</v>
      </c>
      <c r="B2636" s="3">
        <v>0.19809977981374402</v>
      </c>
    </row>
    <row r="2637" spans="1:2" x14ac:dyDescent="0.2">
      <c r="A2637" s="2">
        <v>52.215042553842103</v>
      </c>
      <c r="B2637" s="3">
        <v>0.196176480980601</v>
      </c>
    </row>
    <row r="2638" spans="1:2" x14ac:dyDescent="0.2">
      <c r="A2638" s="2">
        <v>52.233379453420604</v>
      </c>
      <c r="B2638" s="3">
        <v>0.19040658448117101</v>
      </c>
    </row>
    <row r="2639" spans="1:2" x14ac:dyDescent="0.2">
      <c r="A2639" s="2">
        <v>52.251716352999203</v>
      </c>
      <c r="B2639" s="3">
        <v>0.176943492649169</v>
      </c>
    </row>
    <row r="2640" spans="1:2" x14ac:dyDescent="0.2">
      <c r="A2640" s="2">
        <v>52.270053252577803</v>
      </c>
      <c r="B2640" s="3">
        <v>0.176943492649169</v>
      </c>
    </row>
    <row r="2641" spans="1:2" x14ac:dyDescent="0.2">
      <c r="A2641" s="2">
        <v>52.288390152156403</v>
      </c>
      <c r="B2641" s="3">
        <v>0.18463668798174201</v>
      </c>
    </row>
    <row r="2642" spans="1:2" x14ac:dyDescent="0.2">
      <c r="A2642" s="2">
        <v>52.306727051734903</v>
      </c>
      <c r="B2642" s="3">
        <v>0.18463668798174201</v>
      </c>
    </row>
    <row r="2643" spans="1:2" x14ac:dyDescent="0.2">
      <c r="A2643" s="2">
        <v>52.325063951313503</v>
      </c>
      <c r="B2643" s="3">
        <v>0.16155710198402401</v>
      </c>
    </row>
    <row r="2644" spans="1:2" x14ac:dyDescent="0.2">
      <c r="A2644" s="2">
        <v>52.343400850892102</v>
      </c>
      <c r="B2644" s="3">
        <v>0.18271338914859903</v>
      </c>
    </row>
    <row r="2645" spans="1:2" x14ac:dyDescent="0.2">
      <c r="A2645" s="2">
        <v>52.361737750470603</v>
      </c>
      <c r="B2645" s="3">
        <v>0.157710504317738</v>
      </c>
    </row>
    <row r="2646" spans="1:2" x14ac:dyDescent="0.2">
      <c r="A2646" s="2">
        <v>52.380074650049202</v>
      </c>
      <c r="B2646" s="3">
        <v>0.19232988331431403</v>
      </c>
    </row>
    <row r="2647" spans="1:2" x14ac:dyDescent="0.2">
      <c r="A2647" s="2">
        <v>52.398411549627802</v>
      </c>
      <c r="B2647" s="3">
        <v>0.18079009031545601</v>
      </c>
    </row>
    <row r="2648" spans="1:2" x14ac:dyDescent="0.2">
      <c r="A2648" s="2">
        <v>52.416748449206402</v>
      </c>
      <c r="B2648" s="3">
        <v>0.148094010152022</v>
      </c>
    </row>
    <row r="2649" spans="1:2" x14ac:dyDescent="0.2">
      <c r="A2649" s="2">
        <v>52.435085348784902</v>
      </c>
      <c r="B2649" s="3">
        <v>0.16925029731659702</v>
      </c>
    </row>
    <row r="2650" spans="1:2" x14ac:dyDescent="0.2">
      <c r="A2650" s="2">
        <v>52.453422248363502</v>
      </c>
      <c r="B2650" s="3">
        <v>0.17886679148231202</v>
      </c>
    </row>
    <row r="2651" spans="1:2" x14ac:dyDescent="0.2">
      <c r="A2651" s="2">
        <v>52.471759147942102</v>
      </c>
      <c r="B2651" s="3">
        <v>0.21156287164574603</v>
      </c>
    </row>
    <row r="2652" spans="1:2" x14ac:dyDescent="0.2">
      <c r="A2652" s="2">
        <v>52.490096047520602</v>
      </c>
      <c r="B2652" s="3">
        <v>0.20963957281260301</v>
      </c>
    </row>
    <row r="2653" spans="1:2" x14ac:dyDescent="0.2">
      <c r="A2653" s="2">
        <v>52.508432947099202</v>
      </c>
      <c r="B2653" s="3">
        <v>0.17502019381602602</v>
      </c>
    </row>
    <row r="2654" spans="1:2" x14ac:dyDescent="0.2">
      <c r="A2654" s="2">
        <v>52.526769846677801</v>
      </c>
      <c r="B2654" s="3">
        <v>0.22887256114403401</v>
      </c>
    </row>
    <row r="2655" spans="1:2" x14ac:dyDescent="0.2">
      <c r="A2655" s="2">
        <v>52.545106746256401</v>
      </c>
      <c r="B2655" s="3">
        <v>0.16348040081716703</v>
      </c>
    </row>
    <row r="2656" spans="1:2" x14ac:dyDescent="0.2">
      <c r="A2656" s="2">
        <v>52.563443645834901</v>
      </c>
      <c r="B2656" s="3">
        <v>0.21156287164574603</v>
      </c>
    </row>
    <row r="2657" spans="1:2" x14ac:dyDescent="0.2">
      <c r="A2657" s="2">
        <v>52.581780545413501</v>
      </c>
      <c r="B2657" s="3">
        <v>0.196176480980601</v>
      </c>
    </row>
    <row r="2658" spans="1:2" x14ac:dyDescent="0.2">
      <c r="A2658" s="2">
        <v>52.600117444992101</v>
      </c>
      <c r="B2658" s="3">
        <v>0.17502019381602602</v>
      </c>
    </row>
    <row r="2659" spans="1:2" x14ac:dyDescent="0.2">
      <c r="A2659" s="2">
        <v>52.618454344570601</v>
      </c>
      <c r="B2659" s="3">
        <v>0.18848328564802802</v>
      </c>
    </row>
    <row r="2660" spans="1:2" x14ac:dyDescent="0.2">
      <c r="A2660" s="2">
        <v>52.636791244149201</v>
      </c>
      <c r="B2660" s="3">
        <v>0.20771627397945999</v>
      </c>
    </row>
    <row r="2661" spans="1:2" x14ac:dyDescent="0.2">
      <c r="A2661" s="2">
        <v>52.655128143727801</v>
      </c>
      <c r="B2661" s="3">
        <v>0.196176480980601</v>
      </c>
    </row>
    <row r="2662" spans="1:2" x14ac:dyDescent="0.2">
      <c r="A2662" s="2">
        <v>52.6734650433064</v>
      </c>
      <c r="B2662" s="3">
        <v>0.16540369965030999</v>
      </c>
    </row>
    <row r="2663" spans="1:2" x14ac:dyDescent="0.2">
      <c r="A2663" s="2">
        <v>52.691801942884901</v>
      </c>
      <c r="B2663" s="3">
        <v>0.19425318214745801</v>
      </c>
    </row>
    <row r="2664" spans="1:2" x14ac:dyDescent="0.2">
      <c r="A2664" s="2">
        <v>52.7101388424635</v>
      </c>
      <c r="B2664" s="3">
        <v>0.17886679148231202</v>
      </c>
    </row>
    <row r="2665" spans="1:2" x14ac:dyDescent="0.2">
      <c r="A2665" s="2">
        <v>52.7284757420421</v>
      </c>
      <c r="B2665" s="3">
        <v>0.19809977981374402</v>
      </c>
    </row>
    <row r="2666" spans="1:2" x14ac:dyDescent="0.2">
      <c r="A2666" s="2">
        <v>52.7468126416206</v>
      </c>
      <c r="B2666" s="3">
        <v>0.24425895180917903</v>
      </c>
    </row>
    <row r="2667" spans="1:2" x14ac:dyDescent="0.2">
      <c r="A2667" s="2">
        <v>52.7651495411992</v>
      </c>
      <c r="B2667" s="3">
        <v>0.21348617047888901</v>
      </c>
    </row>
    <row r="2668" spans="1:2" x14ac:dyDescent="0.2">
      <c r="A2668" s="2">
        <v>52.7834864407778</v>
      </c>
      <c r="B2668" s="3">
        <v>0.15963380315088102</v>
      </c>
    </row>
    <row r="2669" spans="1:2" x14ac:dyDescent="0.2">
      <c r="A2669" s="2">
        <v>52.8018233403564</v>
      </c>
      <c r="B2669" s="3">
        <v>0.205792975146316</v>
      </c>
    </row>
    <row r="2670" spans="1:2" x14ac:dyDescent="0.2">
      <c r="A2670" s="2">
        <v>52.8201602399349</v>
      </c>
      <c r="B2670" s="3">
        <v>0.17886679148231202</v>
      </c>
    </row>
    <row r="2671" spans="1:2" x14ac:dyDescent="0.2">
      <c r="A2671" s="2">
        <v>52.8384971395135</v>
      </c>
      <c r="B2671" s="3">
        <v>0.20963957281260301</v>
      </c>
    </row>
    <row r="2672" spans="1:2" x14ac:dyDescent="0.2">
      <c r="A2672" s="2">
        <v>52.856834039092099</v>
      </c>
      <c r="B2672" s="3">
        <v>0.18463668798174201</v>
      </c>
    </row>
    <row r="2673" spans="1:2" x14ac:dyDescent="0.2">
      <c r="A2673" s="2">
        <v>52.8751709386706</v>
      </c>
      <c r="B2673" s="3">
        <v>0.20194637748003</v>
      </c>
    </row>
    <row r="2674" spans="1:2" x14ac:dyDescent="0.2">
      <c r="A2674" s="2">
        <v>52.893507838249199</v>
      </c>
      <c r="B2674" s="3">
        <v>0.186559986814885</v>
      </c>
    </row>
    <row r="2675" spans="1:2" x14ac:dyDescent="0.2">
      <c r="A2675" s="2">
        <v>52.911844737827799</v>
      </c>
      <c r="B2675" s="3">
        <v>0.19232988331431403</v>
      </c>
    </row>
    <row r="2676" spans="1:2" x14ac:dyDescent="0.2">
      <c r="A2676" s="2">
        <v>52.930181637406299</v>
      </c>
      <c r="B2676" s="3">
        <v>0.19809977981374402</v>
      </c>
    </row>
    <row r="2677" spans="1:2" x14ac:dyDescent="0.2">
      <c r="A2677" s="2">
        <v>52.948518536984899</v>
      </c>
      <c r="B2677" s="3">
        <v>0.16540369965030999</v>
      </c>
    </row>
    <row r="2678" spans="1:2" x14ac:dyDescent="0.2">
      <c r="A2678" s="2">
        <v>52.966855436563499</v>
      </c>
      <c r="B2678" s="3">
        <v>0.16155710198402401</v>
      </c>
    </row>
    <row r="2679" spans="1:2" x14ac:dyDescent="0.2">
      <c r="A2679" s="2">
        <v>52.985192336142099</v>
      </c>
      <c r="B2679" s="3">
        <v>0.17502019381602602</v>
      </c>
    </row>
    <row r="2680" spans="1:2" x14ac:dyDescent="0.2">
      <c r="A2680" s="2">
        <v>53.003529235720599</v>
      </c>
      <c r="B2680" s="3">
        <v>0.196176480980601</v>
      </c>
    </row>
    <row r="2681" spans="1:2" x14ac:dyDescent="0.2">
      <c r="A2681" s="2">
        <v>53.021866135299199</v>
      </c>
      <c r="B2681" s="3">
        <v>0.14232411365259301</v>
      </c>
    </row>
    <row r="2682" spans="1:2" x14ac:dyDescent="0.2">
      <c r="A2682" s="2">
        <v>53.040203034877798</v>
      </c>
      <c r="B2682" s="3">
        <v>0.17309689498288303</v>
      </c>
    </row>
    <row r="2683" spans="1:2" x14ac:dyDescent="0.2">
      <c r="A2683" s="2">
        <v>53.058539934456299</v>
      </c>
      <c r="B2683" s="3">
        <v>0.20386967631317301</v>
      </c>
    </row>
    <row r="2684" spans="1:2" x14ac:dyDescent="0.2">
      <c r="A2684" s="2">
        <v>53.076876834034898</v>
      </c>
      <c r="B2684" s="3">
        <v>0.17502019381602602</v>
      </c>
    </row>
    <row r="2685" spans="1:2" x14ac:dyDescent="0.2">
      <c r="A2685" s="2">
        <v>53.095213733613498</v>
      </c>
      <c r="B2685" s="3">
        <v>0.20386967631317301</v>
      </c>
    </row>
    <row r="2686" spans="1:2" x14ac:dyDescent="0.2">
      <c r="A2686" s="2">
        <v>53.113550633192098</v>
      </c>
      <c r="B2686" s="3">
        <v>0.176943492649169</v>
      </c>
    </row>
    <row r="2687" spans="1:2" x14ac:dyDescent="0.2">
      <c r="A2687" s="2">
        <v>53.131887532770598</v>
      </c>
      <c r="B2687" s="3">
        <v>0.16540369965030999</v>
      </c>
    </row>
    <row r="2688" spans="1:2" x14ac:dyDescent="0.2">
      <c r="A2688" s="2">
        <v>53.150224432349198</v>
      </c>
      <c r="B2688" s="3">
        <v>0.167326998483454</v>
      </c>
    </row>
    <row r="2689" spans="1:2" x14ac:dyDescent="0.2">
      <c r="A2689" s="2">
        <v>53.168561331927798</v>
      </c>
      <c r="B2689" s="3">
        <v>0.18079009031545601</v>
      </c>
    </row>
    <row r="2690" spans="1:2" x14ac:dyDescent="0.2">
      <c r="A2690" s="2">
        <v>53.186898231506298</v>
      </c>
      <c r="B2690" s="3">
        <v>0.119244527654875</v>
      </c>
    </row>
    <row r="2691" spans="1:2" x14ac:dyDescent="0.2">
      <c r="A2691" s="2">
        <v>53.205235131084898</v>
      </c>
      <c r="B2691" s="3">
        <v>0.13270761948687701</v>
      </c>
    </row>
    <row r="2692" spans="1:2" x14ac:dyDescent="0.2">
      <c r="A2692" s="2">
        <v>53.223572030663497</v>
      </c>
      <c r="B2692" s="3">
        <v>0.15001730898516502</v>
      </c>
    </row>
    <row r="2693" spans="1:2" x14ac:dyDescent="0.2">
      <c r="A2693" s="2">
        <v>53.241908930242097</v>
      </c>
      <c r="B2693" s="3">
        <v>0.148094010152022</v>
      </c>
    </row>
    <row r="2694" spans="1:2" x14ac:dyDescent="0.2">
      <c r="A2694" s="2">
        <v>53.260245829820597</v>
      </c>
      <c r="B2694" s="3">
        <v>0.186559986814885</v>
      </c>
    </row>
    <row r="2695" spans="1:2" x14ac:dyDescent="0.2">
      <c r="A2695" s="2">
        <v>53.278582729399197</v>
      </c>
      <c r="B2695" s="3">
        <v>0.153863906651451</v>
      </c>
    </row>
    <row r="2696" spans="1:2" x14ac:dyDescent="0.2">
      <c r="A2696" s="2">
        <v>53.296919628977797</v>
      </c>
      <c r="B2696" s="3">
        <v>0.15963380315088102</v>
      </c>
    </row>
    <row r="2697" spans="1:2" x14ac:dyDescent="0.2">
      <c r="A2697" s="2">
        <v>53.315256528556297</v>
      </c>
      <c r="B2697" s="3">
        <v>0.19232988331431403</v>
      </c>
    </row>
    <row r="2698" spans="1:2" x14ac:dyDescent="0.2">
      <c r="A2698" s="2">
        <v>53.333593428134897</v>
      </c>
      <c r="B2698" s="3">
        <v>0.167326998483454</v>
      </c>
    </row>
    <row r="2699" spans="1:2" x14ac:dyDescent="0.2">
      <c r="A2699" s="2">
        <v>53.351930327713497</v>
      </c>
      <c r="B2699" s="3">
        <v>0.153863906651451</v>
      </c>
    </row>
    <row r="2700" spans="1:2" x14ac:dyDescent="0.2">
      <c r="A2700" s="2">
        <v>53.370267227292103</v>
      </c>
      <c r="B2700" s="3">
        <v>0.14040081481944902</v>
      </c>
    </row>
    <row r="2701" spans="1:2" x14ac:dyDescent="0.2">
      <c r="A2701" s="2">
        <v>53.388604126870597</v>
      </c>
      <c r="B2701" s="3">
        <v>0.20386967631317301</v>
      </c>
    </row>
    <row r="2702" spans="1:2" x14ac:dyDescent="0.2">
      <c r="A2702" s="2">
        <v>53.406941026449203</v>
      </c>
      <c r="B2702" s="3">
        <v>0.20002307864688701</v>
      </c>
    </row>
    <row r="2703" spans="1:2" x14ac:dyDescent="0.2">
      <c r="A2703" s="2">
        <v>53.425277926027803</v>
      </c>
      <c r="B2703" s="3">
        <v>0.16348040081716703</v>
      </c>
    </row>
    <row r="2704" spans="1:2" x14ac:dyDescent="0.2">
      <c r="A2704" s="2">
        <v>53.443614825606303</v>
      </c>
      <c r="B2704" s="3">
        <v>0.18079009031545601</v>
      </c>
    </row>
    <row r="2705" spans="1:2" x14ac:dyDescent="0.2">
      <c r="A2705" s="2">
        <v>53.461951725184903</v>
      </c>
      <c r="B2705" s="3">
        <v>0.157710504317738</v>
      </c>
    </row>
    <row r="2706" spans="1:2" x14ac:dyDescent="0.2">
      <c r="A2706" s="2">
        <v>53.480288624763503</v>
      </c>
      <c r="B2706" s="3">
        <v>0.157710504317738</v>
      </c>
    </row>
    <row r="2707" spans="1:2" x14ac:dyDescent="0.2">
      <c r="A2707" s="2">
        <v>53.498625524342103</v>
      </c>
      <c r="B2707" s="3">
        <v>0.15963380315088102</v>
      </c>
    </row>
    <row r="2708" spans="1:2" x14ac:dyDescent="0.2">
      <c r="A2708" s="2">
        <v>53.516962423920603</v>
      </c>
      <c r="B2708" s="3">
        <v>0.16155710198402401</v>
      </c>
    </row>
    <row r="2709" spans="1:2" x14ac:dyDescent="0.2">
      <c r="A2709" s="2">
        <v>53.535299323499203</v>
      </c>
      <c r="B2709" s="3">
        <v>0.17309689498288303</v>
      </c>
    </row>
    <row r="2710" spans="1:2" x14ac:dyDescent="0.2">
      <c r="A2710" s="2">
        <v>53.553636223077802</v>
      </c>
      <c r="B2710" s="3">
        <v>0.16155710198402401</v>
      </c>
    </row>
    <row r="2711" spans="1:2" x14ac:dyDescent="0.2">
      <c r="A2711" s="2">
        <v>53.571973122656303</v>
      </c>
      <c r="B2711" s="3">
        <v>0.15963380315088102</v>
      </c>
    </row>
    <row r="2712" spans="1:2" x14ac:dyDescent="0.2">
      <c r="A2712" s="2">
        <v>53.590310022234902</v>
      </c>
      <c r="B2712" s="3">
        <v>0.176943492649169</v>
      </c>
    </row>
    <row r="2713" spans="1:2" x14ac:dyDescent="0.2">
      <c r="A2713" s="2">
        <v>53.608646921813502</v>
      </c>
      <c r="B2713" s="3">
        <v>0.18271338914859903</v>
      </c>
    </row>
    <row r="2714" spans="1:2" x14ac:dyDescent="0.2">
      <c r="A2714" s="2">
        <v>53.626983821392102</v>
      </c>
      <c r="B2714" s="3">
        <v>0.14040081481944902</v>
      </c>
    </row>
    <row r="2715" spans="1:2" x14ac:dyDescent="0.2">
      <c r="A2715" s="2">
        <v>53.645320720970602</v>
      </c>
      <c r="B2715" s="3">
        <v>0.157710504317738</v>
      </c>
    </row>
    <row r="2716" spans="1:2" x14ac:dyDescent="0.2">
      <c r="A2716" s="2">
        <v>53.663657620549202</v>
      </c>
      <c r="B2716" s="3">
        <v>0.157710504317738</v>
      </c>
    </row>
    <row r="2717" spans="1:2" x14ac:dyDescent="0.2">
      <c r="A2717" s="2">
        <v>53.681994520127802</v>
      </c>
      <c r="B2717" s="3">
        <v>0.15963380315088102</v>
      </c>
    </row>
    <row r="2718" spans="1:2" x14ac:dyDescent="0.2">
      <c r="A2718" s="2">
        <v>53.700331419706302</v>
      </c>
      <c r="B2718" s="3">
        <v>0.13463091832002</v>
      </c>
    </row>
    <row r="2719" spans="1:2" x14ac:dyDescent="0.2">
      <c r="A2719" s="2">
        <v>53.718668319284902</v>
      </c>
      <c r="B2719" s="3">
        <v>0.16925029731659702</v>
      </c>
    </row>
    <row r="2720" spans="1:2" x14ac:dyDescent="0.2">
      <c r="A2720" s="2">
        <v>53.737005218863501</v>
      </c>
      <c r="B2720" s="3">
        <v>0.16925029731659702</v>
      </c>
    </row>
    <row r="2721" spans="1:2" x14ac:dyDescent="0.2">
      <c r="A2721" s="2">
        <v>53.755342118442101</v>
      </c>
      <c r="B2721" s="3">
        <v>0.15001730898516502</v>
      </c>
    </row>
    <row r="2722" spans="1:2" x14ac:dyDescent="0.2">
      <c r="A2722" s="2">
        <v>53.773679018020601</v>
      </c>
      <c r="B2722" s="3">
        <v>0.15963380315088102</v>
      </c>
    </row>
    <row r="2723" spans="1:2" x14ac:dyDescent="0.2">
      <c r="A2723" s="2">
        <v>53.792015917599201</v>
      </c>
      <c r="B2723" s="3">
        <v>0.14040081481944902</v>
      </c>
    </row>
    <row r="2724" spans="1:2" x14ac:dyDescent="0.2">
      <c r="A2724" s="2">
        <v>53.810352817177801</v>
      </c>
      <c r="B2724" s="3">
        <v>0.186559986814885</v>
      </c>
    </row>
    <row r="2725" spans="1:2" x14ac:dyDescent="0.2">
      <c r="A2725" s="2">
        <v>53.828689716756301</v>
      </c>
      <c r="B2725" s="3">
        <v>0.15194060781830801</v>
      </c>
    </row>
    <row r="2726" spans="1:2" x14ac:dyDescent="0.2">
      <c r="A2726" s="2">
        <v>53.847026616334901</v>
      </c>
      <c r="B2726" s="3">
        <v>0.16925029731659702</v>
      </c>
    </row>
    <row r="2727" spans="1:2" x14ac:dyDescent="0.2">
      <c r="A2727" s="2">
        <v>53.865363515913501</v>
      </c>
      <c r="B2727" s="3">
        <v>0.15963380315088102</v>
      </c>
    </row>
    <row r="2728" spans="1:2" x14ac:dyDescent="0.2">
      <c r="A2728" s="2">
        <v>53.8837004154921</v>
      </c>
      <c r="B2728" s="3">
        <v>0.17502019381602602</v>
      </c>
    </row>
    <row r="2729" spans="1:2" x14ac:dyDescent="0.2">
      <c r="A2729" s="2">
        <v>53.902037315070601</v>
      </c>
      <c r="B2729" s="3">
        <v>0.12116782648801801</v>
      </c>
    </row>
    <row r="2730" spans="1:2" x14ac:dyDescent="0.2">
      <c r="A2730" s="2">
        <v>53.9203742146492</v>
      </c>
      <c r="B2730" s="3">
        <v>0.15001730898516502</v>
      </c>
    </row>
    <row r="2731" spans="1:2" x14ac:dyDescent="0.2">
      <c r="A2731" s="2">
        <v>53.9387111142278</v>
      </c>
      <c r="B2731" s="3">
        <v>0.17502019381602602</v>
      </c>
    </row>
    <row r="2732" spans="1:2" x14ac:dyDescent="0.2">
      <c r="A2732" s="2">
        <v>53.9570480138063</v>
      </c>
      <c r="B2732" s="3">
        <v>0.16540369965030999</v>
      </c>
    </row>
    <row r="2733" spans="1:2" x14ac:dyDescent="0.2">
      <c r="A2733" s="2">
        <v>53.9753849133849</v>
      </c>
      <c r="B2733" s="3">
        <v>0.15578720548459501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0.14617071131887902</v>
      </c>
    </row>
    <row r="2736" spans="1:2" x14ac:dyDescent="0.2">
      <c r="A2736" s="2">
        <v>54.0303956121206</v>
      </c>
      <c r="B2736" s="3">
        <v>0.16925029731659702</v>
      </c>
    </row>
    <row r="2737" spans="1:2" x14ac:dyDescent="0.2">
      <c r="A2737" s="2">
        <v>54.0487325116992</v>
      </c>
      <c r="B2737" s="3">
        <v>0.15578720548459501</v>
      </c>
    </row>
    <row r="2738" spans="1:2" x14ac:dyDescent="0.2">
      <c r="A2738" s="2">
        <v>54.067069411277799</v>
      </c>
      <c r="B2738" s="3">
        <v>0.157710504317738</v>
      </c>
    </row>
    <row r="2739" spans="1:2" x14ac:dyDescent="0.2">
      <c r="A2739" s="2">
        <v>54.0854063108563</v>
      </c>
      <c r="B2739" s="3">
        <v>0.13463091832002</v>
      </c>
    </row>
    <row r="2740" spans="1:2" x14ac:dyDescent="0.2">
      <c r="A2740" s="2">
        <v>54.103743210434899</v>
      </c>
      <c r="B2740" s="3">
        <v>0.15963380315088102</v>
      </c>
    </row>
    <row r="2741" spans="1:2" x14ac:dyDescent="0.2">
      <c r="A2741" s="2">
        <v>54.122080110013499</v>
      </c>
      <c r="B2741" s="3">
        <v>0.16540369965030999</v>
      </c>
    </row>
    <row r="2742" spans="1:2" x14ac:dyDescent="0.2">
      <c r="A2742" s="2">
        <v>54.140417009592099</v>
      </c>
      <c r="B2742" s="3">
        <v>0.15578720548459501</v>
      </c>
    </row>
    <row r="2743" spans="1:2" x14ac:dyDescent="0.2">
      <c r="A2743" s="2">
        <v>54.158753909170599</v>
      </c>
      <c r="B2743" s="3">
        <v>0.153863906651451</v>
      </c>
    </row>
    <row r="2744" spans="1:2" x14ac:dyDescent="0.2">
      <c r="A2744" s="2">
        <v>54.177090808749199</v>
      </c>
      <c r="B2744" s="3">
        <v>0.14232411365259301</v>
      </c>
    </row>
    <row r="2745" spans="1:2" x14ac:dyDescent="0.2">
      <c r="A2745" s="2">
        <v>54.195427708327799</v>
      </c>
      <c r="B2745" s="3">
        <v>0.17502019381602602</v>
      </c>
    </row>
    <row r="2746" spans="1:2" x14ac:dyDescent="0.2">
      <c r="A2746" s="2">
        <v>54.213764607906299</v>
      </c>
      <c r="B2746" s="3">
        <v>0.14232411365259301</v>
      </c>
    </row>
    <row r="2747" spans="1:2" x14ac:dyDescent="0.2">
      <c r="A2747" s="2">
        <v>54.232101507484899</v>
      </c>
      <c r="B2747" s="3">
        <v>0.167326998483454</v>
      </c>
    </row>
    <row r="2748" spans="1:2" x14ac:dyDescent="0.2">
      <c r="A2748" s="2">
        <v>54.250438407063498</v>
      </c>
      <c r="B2748" s="3">
        <v>0.167326998483454</v>
      </c>
    </row>
    <row r="2749" spans="1:2" x14ac:dyDescent="0.2">
      <c r="A2749" s="2">
        <v>54.268775306642098</v>
      </c>
      <c r="B2749" s="3">
        <v>0.16348040081716703</v>
      </c>
    </row>
    <row r="2750" spans="1:2" x14ac:dyDescent="0.2">
      <c r="A2750" s="2">
        <v>54.287112206220598</v>
      </c>
      <c r="B2750" s="3">
        <v>0.20194637748003</v>
      </c>
    </row>
    <row r="2751" spans="1:2" x14ac:dyDescent="0.2">
      <c r="A2751" s="2">
        <v>54.305449105799198</v>
      </c>
      <c r="B2751" s="3">
        <v>0.16155710198402401</v>
      </c>
    </row>
    <row r="2752" spans="1:2" x14ac:dyDescent="0.2">
      <c r="A2752" s="2">
        <v>54.323786005377798</v>
      </c>
      <c r="B2752" s="3">
        <v>0.20002307864688701</v>
      </c>
    </row>
    <row r="2753" spans="1:2" x14ac:dyDescent="0.2">
      <c r="A2753" s="2">
        <v>54.342122904956298</v>
      </c>
      <c r="B2753" s="3">
        <v>0.16155710198402401</v>
      </c>
    </row>
    <row r="2754" spans="1:2" x14ac:dyDescent="0.2">
      <c r="A2754" s="2">
        <v>54.360459804534898</v>
      </c>
      <c r="B2754" s="3">
        <v>0.167326998483454</v>
      </c>
    </row>
    <row r="2755" spans="1:2" x14ac:dyDescent="0.2">
      <c r="A2755" s="2">
        <v>54.378796704113498</v>
      </c>
      <c r="B2755" s="3">
        <v>0.205792975146316</v>
      </c>
    </row>
    <row r="2756" spans="1:2" x14ac:dyDescent="0.2">
      <c r="A2756" s="2">
        <v>54.397133603692097</v>
      </c>
      <c r="B2756" s="3">
        <v>0.18079009031545601</v>
      </c>
    </row>
    <row r="2757" spans="1:2" x14ac:dyDescent="0.2">
      <c r="A2757" s="2">
        <v>54.415470503270598</v>
      </c>
      <c r="B2757" s="3">
        <v>0.15578720548459501</v>
      </c>
    </row>
    <row r="2758" spans="1:2" x14ac:dyDescent="0.2">
      <c r="A2758" s="2">
        <v>54.433807402849197</v>
      </c>
      <c r="B2758" s="3">
        <v>0.15001730898516502</v>
      </c>
    </row>
    <row r="2759" spans="1:2" x14ac:dyDescent="0.2">
      <c r="A2759" s="2">
        <v>54.452144302427797</v>
      </c>
      <c r="B2759" s="3">
        <v>0.20771627397945999</v>
      </c>
    </row>
    <row r="2760" spans="1:2" x14ac:dyDescent="0.2">
      <c r="A2760" s="2">
        <v>54.470481202006297</v>
      </c>
      <c r="B2760" s="3">
        <v>0.18079009031545601</v>
      </c>
    </row>
    <row r="2761" spans="1:2" x14ac:dyDescent="0.2">
      <c r="A2761" s="2">
        <v>54.488818101584897</v>
      </c>
      <c r="B2761" s="3">
        <v>0.144247412485736</v>
      </c>
    </row>
    <row r="2762" spans="1:2" x14ac:dyDescent="0.2">
      <c r="A2762" s="2">
        <v>54.507155001163497</v>
      </c>
      <c r="B2762" s="3">
        <v>0.153863906651451</v>
      </c>
    </row>
    <row r="2763" spans="1:2" x14ac:dyDescent="0.2">
      <c r="A2763" s="2">
        <v>54.525491900742097</v>
      </c>
      <c r="B2763" s="3">
        <v>0.16925029731659702</v>
      </c>
    </row>
    <row r="2764" spans="1:2" x14ac:dyDescent="0.2">
      <c r="A2764" s="2">
        <v>54.543828800320597</v>
      </c>
      <c r="B2764" s="3">
        <v>0.18271338914859903</v>
      </c>
    </row>
    <row r="2765" spans="1:2" x14ac:dyDescent="0.2">
      <c r="A2765" s="2">
        <v>54.562165699899197</v>
      </c>
      <c r="B2765" s="3">
        <v>0.14040081481944902</v>
      </c>
    </row>
    <row r="2766" spans="1:2" x14ac:dyDescent="0.2">
      <c r="A2766" s="2">
        <v>54.580502599477803</v>
      </c>
      <c r="B2766" s="3">
        <v>0.16540369965030999</v>
      </c>
    </row>
    <row r="2767" spans="1:2" x14ac:dyDescent="0.2">
      <c r="A2767" s="2">
        <v>54.598839499056297</v>
      </c>
      <c r="B2767" s="3">
        <v>0.19232988331431403</v>
      </c>
    </row>
    <row r="2768" spans="1:2" x14ac:dyDescent="0.2">
      <c r="A2768" s="2">
        <v>54.617176398634903</v>
      </c>
      <c r="B2768" s="3">
        <v>0.18463668798174201</v>
      </c>
    </row>
    <row r="2769" spans="1:2" x14ac:dyDescent="0.2">
      <c r="A2769" s="2">
        <v>54.635513298213503</v>
      </c>
      <c r="B2769" s="3">
        <v>0.196176480980601</v>
      </c>
    </row>
    <row r="2770" spans="1:2" x14ac:dyDescent="0.2">
      <c r="A2770" s="2">
        <v>54.653850197792103</v>
      </c>
      <c r="B2770" s="3">
        <v>0.15963380315088102</v>
      </c>
    </row>
    <row r="2771" spans="1:2" x14ac:dyDescent="0.2">
      <c r="A2771" s="2">
        <v>54.672187097370603</v>
      </c>
      <c r="B2771" s="3">
        <v>0.196176480980601</v>
      </c>
    </row>
    <row r="2772" spans="1:2" x14ac:dyDescent="0.2">
      <c r="A2772" s="2">
        <v>54.690523996949203</v>
      </c>
      <c r="B2772" s="3">
        <v>0.186559986814885</v>
      </c>
    </row>
    <row r="2773" spans="1:2" x14ac:dyDescent="0.2">
      <c r="A2773" s="2">
        <v>54.708860896527803</v>
      </c>
      <c r="B2773" s="3">
        <v>0.17309689498288303</v>
      </c>
    </row>
    <row r="2774" spans="1:2" x14ac:dyDescent="0.2">
      <c r="A2774" s="2">
        <v>54.727197796106303</v>
      </c>
      <c r="B2774" s="3">
        <v>0.148094010152022</v>
      </c>
    </row>
    <row r="2775" spans="1:2" x14ac:dyDescent="0.2">
      <c r="A2775" s="2">
        <v>54.745534695684903</v>
      </c>
      <c r="B2775" s="3">
        <v>0.15963380315088102</v>
      </c>
    </row>
    <row r="2776" spans="1:2" x14ac:dyDescent="0.2">
      <c r="A2776" s="2">
        <v>54.763871595263502</v>
      </c>
      <c r="B2776" s="3">
        <v>0.18271338914859903</v>
      </c>
    </row>
    <row r="2777" spans="1:2" x14ac:dyDescent="0.2">
      <c r="A2777" s="2">
        <v>54.782208494842102</v>
      </c>
      <c r="B2777" s="3">
        <v>0.14617071131887902</v>
      </c>
    </row>
    <row r="2778" spans="1:2" x14ac:dyDescent="0.2">
      <c r="A2778" s="2">
        <v>54.800545394420602</v>
      </c>
      <c r="B2778" s="3">
        <v>0.16925029731659702</v>
      </c>
    </row>
    <row r="2779" spans="1:2" x14ac:dyDescent="0.2">
      <c r="A2779" s="2">
        <v>54.818882293999202</v>
      </c>
      <c r="B2779" s="3">
        <v>0.16540369965030999</v>
      </c>
    </row>
    <row r="2780" spans="1:2" x14ac:dyDescent="0.2">
      <c r="A2780" s="2">
        <v>54.837219193577802</v>
      </c>
      <c r="B2780" s="3">
        <v>0.148094010152022</v>
      </c>
    </row>
    <row r="2781" spans="1:2" x14ac:dyDescent="0.2">
      <c r="A2781" s="2">
        <v>54.855556093156302</v>
      </c>
      <c r="B2781" s="3">
        <v>0.19425318214745801</v>
      </c>
    </row>
    <row r="2782" spans="1:2" x14ac:dyDescent="0.2">
      <c r="A2782" s="2">
        <v>54.873892992734902</v>
      </c>
      <c r="B2782" s="3">
        <v>0.14040081481944902</v>
      </c>
    </row>
    <row r="2783" spans="1:2" x14ac:dyDescent="0.2">
      <c r="A2783" s="2">
        <v>54.892229892313502</v>
      </c>
      <c r="B2783" s="3">
        <v>0.16925029731659702</v>
      </c>
    </row>
    <row r="2784" spans="1:2" x14ac:dyDescent="0.2">
      <c r="A2784" s="2">
        <v>54.910566791892101</v>
      </c>
      <c r="B2784" s="3">
        <v>0.16540369965030999</v>
      </c>
    </row>
    <row r="2785" spans="1:2" x14ac:dyDescent="0.2">
      <c r="A2785" s="2">
        <v>54.928903691470602</v>
      </c>
      <c r="B2785" s="3">
        <v>0.18079009031545601</v>
      </c>
    </row>
    <row r="2786" spans="1:2" x14ac:dyDescent="0.2">
      <c r="A2786" s="2">
        <v>54.947240591049201</v>
      </c>
      <c r="B2786" s="3">
        <v>0.11732122882173202</v>
      </c>
    </row>
    <row r="2787" spans="1:2" x14ac:dyDescent="0.2">
      <c r="A2787" s="2">
        <v>54.965577490627801</v>
      </c>
      <c r="B2787" s="3">
        <v>0.153863906651451</v>
      </c>
    </row>
    <row r="2788" spans="1:2" x14ac:dyDescent="0.2">
      <c r="A2788" s="2">
        <v>54.983914390206301</v>
      </c>
      <c r="B2788" s="3">
        <v>0.12116782648801801</v>
      </c>
    </row>
    <row r="2789" spans="1:2" x14ac:dyDescent="0.2">
      <c r="A2789" s="2">
        <v>55.002251289784901</v>
      </c>
      <c r="B2789" s="3">
        <v>0.153863906651451</v>
      </c>
    </row>
    <row r="2790" spans="1:2" x14ac:dyDescent="0.2">
      <c r="A2790" s="2">
        <v>55.020588189363501</v>
      </c>
      <c r="B2790" s="3">
        <v>0.16155710198402401</v>
      </c>
    </row>
    <row r="2791" spans="1:2" x14ac:dyDescent="0.2">
      <c r="A2791" s="2">
        <v>55.038925088942101</v>
      </c>
      <c r="B2791" s="3">
        <v>0.167326998483454</v>
      </c>
    </row>
    <row r="2792" spans="1:2" x14ac:dyDescent="0.2">
      <c r="A2792" s="2">
        <v>55.057261988520601</v>
      </c>
      <c r="B2792" s="3">
        <v>0.128861021820591</v>
      </c>
    </row>
    <row r="2793" spans="1:2" x14ac:dyDescent="0.2">
      <c r="A2793" s="2">
        <v>55.075598888099201</v>
      </c>
      <c r="B2793" s="3">
        <v>0.144247412485736</v>
      </c>
    </row>
    <row r="2794" spans="1:2" x14ac:dyDescent="0.2">
      <c r="A2794" s="2">
        <v>55.0939357876778</v>
      </c>
      <c r="B2794" s="3">
        <v>0.17502019381602602</v>
      </c>
    </row>
    <row r="2795" spans="1:2" x14ac:dyDescent="0.2">
      <c r="A2795" s="2">
        <v>55.112272687256301</v>
      </c>
      <c r="B2795" s="3">
        <v>0.17117359614974001</v>
      </c>
    </row>
    <row r="2796" spans="1:2" x14ac:dyDescent="0.2">
      <c r="A2796" s="2">
        <v>55.1306095868349</v>
      </c>
      <c r="B2796" s="3">
        <v>0.15194060781830801</v>
      </c>
    </row>
    <row r="2797" spans="1:2" x14ac:dyDescent="0.2">
      <c r="A2797" s="2">
        <v>55.1489464864135</v>
      </c>
      <c r="B2797" s="3">
        <v>0.144247412485736</v>
      </c>
    </row>
    <row r="2798" spans="1:2" x14ac:dyDescent="0.2">
      <c r="A2798" s="2">
        <v>55.1672833859921</v>
      </c>
      <c r="B2798" s="3">
        <v>0.18463668798174201</v>
      </c>
    </row>
    <row r="2799" spans="1:2" x14ac:dyDescent="0.2">
      <c r="A2799" s="2">
        <v>55.1856202855706</v>
      </c>
      <c r="B2799" s="3">
        <v>0.16540369965030999</v>
      </c>
    </row>
    <row r="2800" spans="1:2" x14ac:dyDescent="0.2">
      <c r="A2800" s="2">
        <v>55.2039571851492</v>
      </c>
      <c r="B2800" s="3">
        <v>0.15194060781830801</v>
      </c>
    </row>
    <row r="2801" spans="1:2" x14ac:dyDescent="0.2">
      <c r="A2801" s="2">
        <v>55.2222940847278</v>
      </c>
      <c r="B2801" s="3">
        <v>0.15963380315088102</v>
      </c>
    </row>
    <row r="2802" spans="1:2" x14ac:dyDescent="0.2">
      <c r="A2802" s="2">
        <v>55.2406309843063</v>
      </c>
      <c r="B2802" s="3">
        <v>0.176943492649169</v>
      </c>
    </row>
    <row r="2803" spans="1:2" x14ac:dyDescent="0.2">
      <c r="A2803" s="2">
        <v>55.2589678838849</v>
      </c>
      <c r="B2803" s="3">
        <v>0.15001730898516502</v>
      </c>
    </row>
    <row r="2804" spans="1:2" x14ac:dyDescent="0.2">
      <c r="A2804" s="2">
        <v>55.277304783463499</v>
      </c>
      <c r="B2804" s="3">
        <v>0.148094010152022</v>
      </c>
    </row>
    <row r="2805" spans="1:2" x14ac:dyDescent="0.2">
      <c r="A2805" s="2">
        <v>55.295641683042</v>
      </c>
      <c r="B2805" s="3">
        <v>0.176943492649169</v>
      </c>
    </row>
    <row r="2806" spans="1:2" x14ac:dyDescent="0.2">
      <c r="A2806" s="2">
        <v>55.313978582620599</v>
      </c>
      <c r="B2806" s="3">
        <v>0.16155710198402401</v>
      </c>
    </row>
    <row r="2807" spans="1:2" x14ac:dyDescent="0.2">
      <c r="A2807" s="2">
        <v>55.332315482199199</v>
      </c>
      <c r="B2807" s="3">
        <v>0.153863906651451</v>
      </c>
    </row>
    <row r="2808" spans="1:2" x14ac:dyDescent="0.2">
      <c r="A2808" s="2">
        <v>55.350652381777799</v>
      </c>
      <c r="B2808" s="3">
        <v>0.16540369965030999</v>
      </c>
    </row>
    <row r="2809" spans="1:2" x14ac:dyDescent="0.2">
      <c r="A2809" s="2">
        <v>55.368989281356299</v>
      </c>
      <c r="B2809" s="3">
        <v>0.16155710198402401</v>
      </c>
    </row>
    <row r="2810" spans="1:2" x14ac:dyDescent="0.2">
      <c r="A2810" s="2">
        <v>55.387326180934899</v>
      </c>
      <c r="B2810" s="3">
        <v>0.15194060781830801</v>
      </c>
    </row>
    <row r="2811" spans="1:2" x14ac:dyDescent="0.2">
      <c r="A2811" s="2">
        <v>55.405663080513499</v>
      </c>
      <c r="B2811" s="3">
        <v>0.14617071131887902</v>
      </c>
    </row>
    <row r="2812" spans="1:2" x14ac:dyDescent="0.2">
      <c r="A2812" s="2">
        <v>55.423999980091999</v>
      </c>
      <c r="B2812" s="3">
        <v>0.167326998483454</v>
      </c>
    </row>
    <row r="2813" spans="1:2" x14ac:dyDescent="0.2">
      <c r="A2813" s="2">
        <v>55.442336879670599</v>
      </c>
      <c r="B2813" s="3">
        <v>0.16540369965030999</v>
      </c>
    </row>
    <row r="2814" spans="1:2" x14ac:dyDescent="0.2">
      <c r="A2814" s="2">
        <v>55.460673779249198</v>
      </c>
      <c r="B2814" s="3">
        <v>0.13078432065373402</v>
      </c>
    </row>
    <row r="2815" spans="1:2" x14ac:dyDescent="0.2">
      <c r="A2815" s="2">
        <v>55.479010678827798</v>
      </c>
      <c r="B2815" s="3">
        <v>0.148094010152022</v>
      </c>
    </row>
    <row r="2816" spans="1:2" x14ac:dyDescent="0.2">
      <c r="A2816" s="2">
        <v>55.497347578406298</v>
      </c>
      <c r="B2816" s="3">
        <v>0.167326998483454</v>
      </c>
    </row>
    <row r="2817" spans="1:2" x14ac:dyDescent="0.2">
      <c r="A2817" s="2">
        <v>55.515684477984898</v>
      </c>
      <c r="B2817" s="3">
        <v>0.13655421715316302</v>
      </c>
    </row>
    <row r="2818" spans="1:2" x14ac:dyDescent="0.2">
      <c r="A2818" s="2">
        <v>55.534021377563498</v>
      </c>
      <c r="B2818" s="3">
        <v>0.128861021820591</v>
      </c>
    </row>
    <row r="2819" spans="1:2" x14ac:dyDescent="0.2">
      <c r="A2819" s="2">
        <v>55.552358277141998</v>
      </c>
      <c r="B2819" s="3">
        <v>0.16155710198402401</v>
      </c>
    </row>
    <row r="2820" spans="1:2" x14ac:dyDescent="0.2">
      <c r="A2820" s="2">
        <v>55.570695176720598</v>
      </c>
      <c r="B2820" s="3">
        <v>0.157710504317738</v>
      </c>
    </row>
    <row r="2821" spans="1:2" x14ac:dyDescent="0.2">
      <c r="A2821" s="2">
        <v>55.589032076299198</v>
      </c>
      <c r="B2821" s="3">
        <v>0.15963380315088102</v>
      </c>
    </row>
    <row r="2822" spans="1:2" x14ac:dyDescent="0.2">
      <c r="A2822" s="2">
        <v>55.607368975877797</v>
      </c>
      <c r="B2822" s="3">
        <v>0.16540369965030999</v>
      </c>
    </row>
    <row r="2823" spans="1:2" x14ac:dyDescent="0.2">
      <c r="A2823" s="2">
        <v>55.625705875456298</v>
      </c>
      <c r="B2823" s="3">
        <v>0.157710504317738</v>
      </c>
    </row>
    <row r="2824" spans="1:2" x14ac:dyDescent="0.2">
      <c r="A2824" s="2">
        <v>55.644042775034897</v>
      </c>
      <c r="B2824" s="3">
        <v>0.15578720548459501</v>
      </c>
    </row>
    <row r="2825" spans="1:2" x14ac:dyDescent="0.2">
      <c r="A2825" s="2">
        <v>55.662379674613497</v>
      </c>
      <c r="B2825" s="3">
        <v>0.16348040081716703</v>
      </c>
    </row>
    <row r="2826" spans="1:2" x14ac:dyDescent="0.2">
      <c r="A2826" s="2">
        <v>55.680716574191997</v>
      </c>
      <c r="B2826" s="3">
        <v>0.14232411365259301</v>
      </c>
    </row>
    <row r="2827" spans="1:2" x14ac:dyDescent="0.2">
      <c r="A2827" s="2">
        <v>55.699053473770597</v>
      </c>
      <c r="B2827" s="3">
        <v>0.16348040081716703</v>
      </c>
    </row>
    <row r="2828" spans="1:2" x14ac:dyDescent="0.2">
      <c r="A2828" s="2">
        <v>55.717390373349197</v>
      </c>
      <c r="B2828" s="3">
        <v>0.15963380315088102</v>
      </c>
    </row>
    <row r="2829" spans="1:2" x14ac:dyDescent="0.2">
      <c r="A2829" s="2">
        <v>55.735727272927797</v>
      </c>
      <c r="B2829" s="3">
        <v>0.15001730898516502</v>
      </c>
    </row>
    <row r="2830" spans="1:2" x14ac:dyDescent="0.2">
      <c r="A2830" s="2">
        <v>55.754064172506297</v>
      </c>
      <c r="B2830" s="3">
        <v>0.15001730898516502</v>
      </c>
    </row>
    <row r="2831" spans="1:2" x14ac:dyDescent="0.2">
      <c r="A2831" s="2">
        <v>55.772401072084897</v>
      </c>
      <c r="B2831" s="3">
        <v>0.16155710198402401</v>
      </c>
    </row>
    <row r="2832" spans="1:2" x14ac:dyDescent="0.2">
      <c r="A2832" s="2">
        <v>55.790737971663503</v>
      </c>
      <c r="B2832" s="3">
        <v>0.153863906651451</v>
      </c>
    </row>
    <row r="2833" spans="1:2" x14ac:dyDescent="0.2">
      <c r="A2833" s="2">
        <v>55.809074871241997</v>
      </c>
      <c r="B2833" s="3">
        <v>0.144247412485736</v>
      </c>
    </row>
    <row r="2834" spans="1:2" x14ac:dyDescent="0.2">
      <c r="A2834" s="2">
        <v>55.827411770820603</v>
      </c>
      <c r="B2834" s="3">
        <v>0.153863906651451</v>
      </c>
    </row>
    <row r="2835" spans="1:2" x14ac:dyDescent="0.2">
      <c r="A2835" s="2">
        <v>55.845748670399203</v>
      </c>
      <c r="B2835" s="3">
        <v>0.138477515986306</v>
      </c>
    </row>
    <row r="2836" spans="1:2" x14ac:dyDescent="0.2">
      <c r="A2836" s="2">
        <v>55.864085569977803</v>
      </c>
      <c r="B2836" s="3">
        <v>0.157710504317738</v>
      </c>
    </row>
    <row r="2837" spans="1:2" x14ac:dyDescent="0.2">
      <c r="A2837" s="2">
        <v>55.882422469556303</v>
      </c>
      <c r="B2837" s="3">
        <v>0.148094010152022</v>
      </c>
    </row>
    <row r="2838" spans="1:2" x14ac:dyDescent="0.2">
      <c r="A2838" s="2">
        <v>55.900759369134903</v>
      </c>
      <c r="B2838" s="3">
        <v>0.17886679148231202</v>
      </c>
    </row>
    <row r="2839" spans="1:2" x14ac:dyDescent="0.2">
      <c r="A2839" s="2">
        <v>55.919096268713503</v>
      </c>
      <c r="B2839" s="3">
        <v>0.17117359614974001</v>
      </c>
    </row>
    <row r="2840" spans="1:2" x14ac:dyDescent="0.2">
      <c r="A2840" s="2">
        <v>55.937433168292003</v>
      </c>
      <c r="B2840" s="3">
        <v>0.125014424154304</v>
      </c>
    </row>
    <row r="2841" spans="1:2" x14ac:dyDescent="0.2">
      <c r="A2841" s="2">
        <v>55.955770067870603</v>
      </c>
      <c r="B2841" s="3">
        <v>0.148094010152022</v>
      </c>
    </row>
    <row r="2842" spans="1:2" x14ac:dyDescent="0.2">
      <c r="A2842" s="2">
        <v>55.974106967449202</v>
      </c>
      <c r="B2842" s="3">
        <v>0.13270761948687701</v>
      </c>
    </row>
    <row r="2843" spans="1:2" x14ac:dyDescent="0.2">
      <c r="A2843" s="2">
        <v>55.992443867027802</v>
      </c>
      <c r="B2843" s="3">
        <v>0.17502019381602602</v>
      </c>
    </row>
    <row r="2844" spans="1:2" x14ac:dyDescent="0.2">
      <c r="A2844" s="2">
        <v>56.010780766606302</v>
      </c>
      <c r="B2844" s="3">
        <v>0.138477515986306</v>
      </c>
    </row>
    <row r="2845" spans="1:2" x14ac:dyDescent="0.2">
      <c r="A2845" s="2">
        <v>56.029117666184902</v>
      </c>
      <c r="B2845" s="3">
        <v>0.15963380315088102</v>
      </c>
    </row>
    <row r="2846" spans="1:2" x14ac:dyDescent="0.2">
      <c r="A2846" s="2">
        <v>56.047454565763502</v>
      </c>
      <c r="B2846" s="3">
        <v>0.14232411365259301</v>
      </c>
    </row>
    <row r="2847" spans="1:2" x14ac:dyDescent="0.2">
      <c r="A2847" s="2">
        <v>56.065791465342002</v>
      </c>
      <c r="B2847" s="3">
        <v>0.13463091832002</v>
      </c>
    </row>
    <row r="2848" spans="1:2" x14ac:dyDescent="0.2">
      <c r="A2848" s="2">
        <v>56.084128364920602</v>
      </c>
      <c r="B2848" s="3">
        <v>0.16155710198402401</v>
      </c>
    </row>
    <row r="2849" spans="1:2" x14ac:dyDescent="0.2">
      <c r="A2849" s="2">
        <v>56.102465264499202</v>
      </c>
      <c r="B2849" s="3">
        <v>0.13078432065373402</v>
      </c>
    </row>
    <row r="2850" spans="1:2" x14ac:dyDescent="0.2">
      <c r="A2850" s="2">
        <v>56.120802164077801</v>
      </c>
      <c r="B2850" s="3">
        <v>0.16155710198402401</v>
      </c>
    </row>
    <row r="2851" spans="1:2" x14ac:dyDescent="0.2">
      <c r="A2851" s="2">
        <v>56.139139063656302</v>
      </c>
      <c r="B2851" s="3">
        <v>0.17309689498288303</v>
      </c>
    </row>
    <row r="2852" spans="1:2" x14ac:dyDescent="0.2">
      <c r="A2852" s="2">
        <v>56.157475963234901</v>
      </c>
      <c r="B2852" s="3">
        <v>0.14617071131887902</v>
      </c>
    </row>
    <row r="2853" spans="1:2" x14ac:dyDescent="0.2">
      <c r="A2853" s="2">
        <v>56.175812862813501</v>
      </c>
      <c r="B2853" s="3">
        <v>0.16155710198402401</v>
      </c>
    </row>
    <row r="2854" spans="1:2" x14ac:dyDescent="0.2">
      <c r="A2854" s="2">
        <v>56.194149762392001</v>
      </c>
      <c r="B2854" s="3">
        <v>0.16925029731659702</v>
      </c>
    </row>
    <row r="2855" spans="1:2" x14ac:dyDescent="0.2">
      <c r="A2855" s="2">
        <v>56.212486661970601</v>
      </c>
      <c r="B2855" s="3">
        <v>0.16155710198402401</v>
      </c>
    </row>
    <row r="2856" spans="1:2" x14ac:dyDescent="0.2">
      <c r="A2856" s="2">
        <v>56.230823561549201</v>
      </c>
      <c r="B2856" s="3">
        <v>0.13078432065373402</v>
      </c>
    </row>
    <row r="2857" spans="1:2" x14ac:dyDescent="0.2">
      <c r="A2857" s="2">
        <v>56.249160461127801</v>
      </c>
      <c r="B2857" s="3">
        <v>0.167326998483454</v>
      </c>
    </row>
    <row r="2858" spans="1:2" x14ac:dyDescent="0.2">
      <c r="A2858" s="2">
        <v>56.267497360706301</v>
      </c>
      <c r="B2858" s="3">
        <v>0.148094010152022</v>
      </c>
    </row>
    <row r="2859" spans="1:2" x14ac:dyDescent="0.2">
      <c r="A2859" s="2">
        <v>56.285834260284901</v>
      </c>
      <c r="B2859" s="3">
        <v>0.12116782648801801</v>
      </c>
    </row>
    <row r="2860" spans="1:2" x14ac:dyDescent="0.2">
      <c r="A2860" s="2">
        <v>56.3041711598635</v>
      </c>
      <c r="B2860" s="3">
        <v>0.16925029731659702</v>
      </c>
    </row>
    <row r="2861" spans="1:2" x14ac:dyDescent="0.2">
      <c r="A2861" s="2">
        <v>56.322508059442001</v>
      </c>
      <c r="B2861" s="3">
        <v>0.15963380315088102</v>
      </c>
    </row>
    <row r="2862" spans="1:2" x14ac:dyDescent="0.2">
      <c r="A2862" s="2">
        <v>56.3408449590206</v>
      </c>
      <c r="B2862" s="3">
        <v>0.157710504317738</v>
      </c>
    </row>
    <row r="2863" spans="1:2" x14ac:dyDescent="0.2">
      <c r="A2863" s="2">
        <v>56.3591818585992</v>
      </c>
      <c r="B2863" s="3">
        <v>0.10578143582287301</v>
      </c>
    </row>
    <row r="2864" spans="1:2" x14ac:dyDescent="0.2">
      <c r="A2864" s="2">
        <v>56.3775187581778</v>
      </c>
      <c r="B2864" s="3">
        <v>0.11539792998858901</v>
      </c>
    </row>
    <row r="2865" spans="1:2" x14ac:dyDescent="0.2">
      <c r="A2865" s="2">
        <v>56.3958556577563</v>
      </c>
      <c r="B2865" s="3">
        <v>0.16348040081716703</v>
      </c>
    </row>
    <row r="2866" spans="1:2" x14ac:dyDescent="0.2">
      <c r="A2866" s="2">
        <v>56.4141925573349</v>
      </c>
      <c r="B2866" s="3">
        <v>0.167326998483454</v>
      </c>
    </row>
    <row r="2867" spans="1:2" x14ac:dyDescent="0.2">
      <c r="A2867" s="2">
        <v>56.4325294569135</v>
      </c>
      <c r="B2867" s="3">
        <v>0.176943492649169</v>
      </c>
    </row>
    <row r="2868" spans="1:2" x14ac:dyDescent="0.2">
      <c r="A2868" s="2">
        <v>56.450866356492</v>
      </c>
      <c r="B2868" s="3">
        <v>0.13078432065373402</v>
      </c>
    </row>
    <row r="2869" spans="1:2" x14ac:dyDescent="0.2">
      <c r="A2869" s="2">
        <v>56.4692032560706</v>
      </c>
      <c r="B2869" s="3">
        <v>0.12309112532116101</v>
      </c>
    </row>
    <row r="2870" spans="1:2" x14ac:dyDescent="0.2">
      <c r="A2870" s="2">
        <v>56.487540155649199</v>
      </c>
      <c r="B2870" s="3">
        <v>0.13655421715316302</v>
      </c>
    </row>
    <row r="2871" spans="1:2" x14ac:dyDescent="0.2">
      <c r="A2871" s="2">
        <v>56.505877055227799</v>
      </c>
      <c r="B2871" s="3">
        <v>0.12309112532116101</v>
      </c>
    </row>
    <row r="2872" spans="1:2" x14ac:dyDescent="0.2">
      <c r="A2872" s="2">
        <v>56.524213954806299</v>
      </c>
      <c r="B2872" s="3">
        <v>0.15001730898516502</v>
      </c>
    </row>
    <row r="2873" spans="1:2" x14ac:dyDescent="0.2">
      <c r="A2873" s="2">
        <v>56.542550854384899</v>
      </c>
      <c r="B2873" s="3">
        <v>0.16540369965030999</v>
      </c>
    </row>
    <row r="2874" spans="1:2" x14ac:dyDescent="0.2">
      <c r="A2874" s="2">
        <v>56.560887753963499</v>
      </c>
      <c r="B2874" s="3">
        <v>0.14040081481944902</v>
      </c>
    </row>
    <row r="2875" spans="1:2" x14ac:dyDescent="0.2">
      <c r="A2875" s="2">
        <v>56.579224653541999</v>
      </c>
      <c r="B2875" s="3">
        <v>0.16540369965030999</v>
      </c>
    </row>
    <row r="2876" spans="1:2" x14ac:dyDescent="0.2">
      <c r="A2876" s="2">
        <v>56.597561553120599</v>
      </c>
      <c r="B2876" s="3">
        <v>0.14040081481944902</v>
      </c>
    </row>
    <row r="2877" spans="1:2" x14ac:dyDescent="0.2">
      <c r="A2877" s="2">
        <v>56.615898452699199</v>
      </c>
      <c r="B2877" s="3">
        <v>0.13655421715316302</v>
      </c>
    </row>
    <row r="2878" spans="1:2" x14ac:dyDescent="0.2">
      <c r="A2878" s="2">
        <v>56.634235352277798</v>
      </c>
      <c r="B2878" s="3">
        <v>0.176943492649169</v>
      </c>
    </row>
    <row r="2879" spans="1:2" x14ac:dyDescent="0.2">
      <c r="A2879" s="2">
        <v>56.652572251856299</v>
      </c>
      <c r="B2879" s="3">
        <v>0.18079009031545601</v>
      </c>
    </row>
    <row r="2880" spans="1:2" x14ac:dyDescent="0.2">
      <c r="A2880" s="2">
        <v>56.670909151434898</v>
      </c>
      <c r="B2880" s="3">
        <v>0.14232411365259301</v>
      </c>
    </row>
    <row r="2881" spans="1:2" x14ac:dyDescent="0.2">
      <c r="A2881" s="2">
        <v>56.689246051013498</v>
      </c>
      <c r="B2881" s="3">
        <v>0.148094010152022</v>
      </c>
    </row>
    <row r="2882" spans="1:2" x14ac:dyDescent="0.2">
      <c r="A2882" s="2">
        <v>56.707582950591998</v>
      </c>
      <c r="B2882" s="3">
        <v>0.12693772298744702</v>
      </c>
    </row>
    <row r="2883" spans="1:2" x14ac:dyDescent="0.2">
      <c r="A2883" s="2">
        <v>56.725919850170598</v>
      </c>
      <c r="B2883" s="3">
        <v>0.15001730898516502</v>
      </c>
    </row>
    <row r="2884" spans="1:2" x14ac:dyDescent="0.2">
      <c r="A2884" s="2">
        <v>56.744256749749198</v>
      </c>
      <c r="B2884" s="3">
        <v>0.157710504317738</v>
      </c>
    </row>
    <row r="2885" spans="1:2" x14ac:dyDescent="0.2">
      <c r="A2885" s="2">
        <v>56.762593649327798</v>
      </c>
      <c r="B2885" s="3">
        <v>0.144247412485736</v>
      </c>
    </row>
    <row r="2886" spans="1:2" x14ac:dyDescent="0.2">
      <c r="A2886" s="2">
        <v>56.780930548906298</v>
      </c>
      <c r="B2886" s="3">
        <v>0.138477515986306</v>
      </c>
    </row>
    <row r="2887" spans="1:2" x14ac:dyDescent="0.2">
      <c r="A2887" s="2">
        <v>56.799267448484898</v>
      </c>
      <c r="B2887" s="3">
        <v>0.16348040081716703</v>
      </c>
    </row>
    <row r="2888" spans="1:2" x14ac:dyDescent="0.2">
      <c r="A2888" s="2">
        <v>56.817604348063497</v>
      </c>
      <c r="B2888" s="3">
        <v>0.14040081481944902</v>
      </c>
    </row>
    <row r="2889" spans="1:2" x14ac:dyDescent="0.2">
      <c r="A2889" s="2">
        <v>56.835941247641998</v>
      </c>
      <c r="B2889" s="3">
        <v>0.11347463115544501</v>
      </c>
    </row>
    <row r="2890" spans="1:2" x14ac:dyDescent="0.2">
      <c r="A2890" s="2">
        <v>56.854278147220597</v>
      </c>
      <c r="B2890" s="3">
        <v>0.11539792998858901</v>
      </c>
    </row>
    <row r="2891" spans="1:2" x14ac:dyDescent="0.2">
      <c r="A2891" s="2">
        <v>56.872615046799197</v>
      </c>
      <c r="B2891" s="3">
        <v>0.148094010152022</v>
      </c>
    </row>
    <row r="2892" spans="1:2" x14ac:dyDescent="0.2">
      <c r="A2892" s="2">
        <v>56.890951946377797</v>
      </c>
      <c r="B2892" s="3">
        <v>0.16155710198402401</v>
      </c>
    </row>
    <row r="2893" spans="1:2" x14ac:dyDescent="0.2">
      <c r="A2893" s="2">
        <v>56.909288845956297</v>
      </c>
      <c r="B2893" s="3">
        <v>0.12116782648801801</v>
      </c>
    </row>
    <row r="2894" spans="1:2" x14ac:dyDescent="0.2">
      <c r="A2894" s="2">
        <v>56.927625745534897</v>
      </c>
      <c r="B2894" s="3">
        <v>0.148094010152022</v>
      </c>
    </row>
    <row r="2895" spans="1:2" x14ac:dyDescent="0.2">
      <c r="A2895" s="2">
        <v>56.945962645113497</v>
      </c>
      <c r="B2895" s="3">
        <v>0.13270761948687701</v>
      </c>
    </row>
    <row r="2896" spans="1:2" x14ac:dyDescent="0.2">
      <c r="A2896" s="2">
        <v>56.964299544691997</v>
      </c>
      <c r="B2896" s="3">
        <v>0.15963380315088102</v>
      </c>
    </row>
    <row r="2897" spans="1:2" x14ac:dyDescent="0.2">
      <c r="A2897" s="2">
        <v>56.982636444270597</v>
      </c>
      <c r="B2897" s="3">
        <v>0.10193483815658701</v>
      </c>
    </row>
    <row r="2898" spans="1:2" x14ac:dyDescent="0.2">
      <c r="A2898" s="2">
        <v>57.000973343849203</v>
      </c>
      <c r="B2898" s="3">
        <v>0.16155710198402401</v>
      </c>
    </row>
    <row r="2899" spans="1:2" x14ac:dyDescent="0.2">
      <c r="A2899" s="2">
        <v>57.019310243427803</v>
      </c>
      <c r="B2899" s="3">
        <v>0.138477515986306</v>
      </c>
    </row>
    <row r="2900" spans="1:2" x14ac:dyDescent="0.2">
      <c r="A2900" s="2">
        <v>57.037647143006303</v>
      </c>
      <c r="B2900" s="3">
        <v>0.13463091832002</v>
      </c>
    </row>
    <row r="2901" spans="1:2" x14ac:dyDescent="0.2">
      <c r="A2901" s="2">
        <v>57.055984042584903</v>
      </c>
      <c r="B2901" s="3">
        <v>0.18271338914859903</v>
      </c>
    </row>
    <row r="2902" spans="1:2" x14ac:dyDescent="0.2">
      <c r="A2902" s="2">
        <v>57.074320942163503</v>
      </c>
      <c r="B2902" s="3">
        <v>0.107704734656016</v>
      </c>
    </row>
    <row r="2903" spans="1:2" x14ac:dyDescent="0.2">
      <c r="A2903" s="2">
        <v>57.092657841742003</v>
      </c>
      <c r="B2903" s="3">
        <v>0.144247412485736</v>
      </c>
    </row>
    <row r="2904" spans="1:2" x14ac:dyDescent="0.2">
      <c r="A2904" s="2">
        <v>57.110994741320603</v>
      </c>
      <c r="B2904" s="3">
        <v>0.15001730898516502</v>
      </c>
    </row>
    <row r="2905" spans="1:2" x14ac:dyDescent="0.2">
      <c r="A2905" s="2">
        <v>57.129331640899203</v>
      </c>
      <c r="B2905" s="3">
        <v>0.17502019381602602</v>
      </c>
    </row>
    <row r="2906" spans="1:2" x14ac:dyDescent="0.2">
      <c r="A2906" s="2">
        <v>57.147668540477802</v>
      </c>
      <c r="B2906" s="3">
        <v>0.148094010152022</v>
      </c>
    </row>
    <row r="2907" spans="1:2" x14ac:dyDescent="0.2">
      <c r="A2907" s="2">
        <v>57.166005440056303</v>
      </c>
      <c r="B2907" s="3">
        <v>0.15963380315088102</v>
      </c>
    </row>
    <row r="2908" spans="1:2" x14ac:dyDescent="0.2">
      <c r="A2908" s="2">
        <v>57.184342339634902</v>
      </c>
      <c r="B2908" s="3">
        <v>0.15963380315088102</v>
      </c>
    </row>
    <row r="2909" spans="1:2" x14ac:dyDescent="0.2">
      <c r="A2909" s="2">
        <v>57.202679239213502</v>
      </c>
      <c r="B2909" s="3">
        <v>0.15194060781830801</v>
      </c>
    </row>
    <row r="2910" spans="1:2" x14ac:dyDescent="0.2">
      <c r="A2910" s="2">
        <v>57.221016138792002</v>
      </c>
      <c r="B2910" s="3">
        <v>0.14040081481944902</v>
      </c>
    </row>
    <row r="2911" spans="1:2" x14ac:dyDescent="0.2">
      <c r="A2911" s="2">
        <v>57.239353038370602</v>
      </c>
      <c r="B2911" s="3">
        <v>0.128861021820591</v>
      </c>
    </row>
    <row r="2912" spans="1:2" x14ac:dyDescent="0.2">
      <c r="A2912" s="2">
        <v>57.257689937949202</v>
      </c>
      <c r="B2912" s="3">
        <v>0.13655421715316302</v>
      </c>
    </row>
    <row r="2913" spans="1:2" x14ac:dyDescent="0.2">
      <c r="A2913" s="2">
        <v>57.276026837527802</v>
      </c>
      <c r="B2913" s="3">
        <v>0.16155710198402401</v>
      </c>
    </row>
    <row r="2914" spans="1:2" x14ac:dyDescent="0.2">
      <c r="A2914" s="2">
        <v>57.294363737106302</v>
      </c>
      <c r="B2914" s="3">
        <v>9.8088240490300294E-2</v>
      </c>
    </row>
    <row r="2915" spans="1:2" x14ac:dyDescent="0.2">
      <c r="A2915" s="2">
        <v>57.312700636684902</v>
      </c>
      <c r="B2915" s="3">
        <v>0.14040081481944902</v>
      </c>
    </row>
    <row r="2916" spans="1:2" x14ac:dyDescent="0.2">
      <c r="A2916" s="2">
        <v>57.331037536263501</v>
      </c>
      <c r="B2916" s="3">
        <v>0.15001730898516502</v>
      </c>
    </row>
    <row r="2917" spans="1:2" x14ac:dyDescent="0.2">
      <c r="A2917" s="2">
        <v>57.349374435842002</v>
      </c>
      <c r="B2917" s="3">
        <v>0.16155710198402401</v>
      </c>
    </row>
    <row r="2918" spans="1:2" x14ac:dyDescent="0.2">
      <c r="A2918" s="2">
        <v>57.367711335420601</v>
      </c>
      <c r="B2918" s="3">
        <v>0.13078432065373402</v>
      </c>
    </row>
    <row r="2919" spans="1:2" x14ac:dyDescent="0.2">
      <c r="A2919" s="2">
        <v>57.386048234999201</v>
      </c>
      <c r="B2919" s="3">
        <v>0.17502019381602602</v>
      </c>
    </row>
    <row r="2920" spans="1:2" x14ac:dyDescent="0.2">
      <c r="A2920" s="2">
        <v>57.404385134577801</v>
      </c>
      <c r="B2920" s="3">
        <v>0.15001730898516502</v>
      </c>
    </row>
    <row r="2921" spans="1:2" x14ac:dyDescent="0.2">
      <c r="A2921" s="2">
        <v>57.422722034156301</v>
      </c>
      <c r="B2921" s="3">
        <v>0.15963380315088102</v>
      </c>
    </row>
    <row r="2922" spans="1:2" x14ac:dyDescent="0.2">
      <c r="A2922" s="2">
        <v>57.441058933734901</v>
      </c>
      <c r="B2922" s="3">
        <v>0.15001730898516502</v>
      </c>
    </row>
    <row r="2923" spans="1:2" x14ac:dyDescent="0.2">
      <c r="A2923" s="2">
        <v>57.459395833313501</v>
      </c>
      <c r="B2923" s="3">
        <v>0.16348040081716703</v>
      </c>
    </row>
    <row r="2924" spans="1:2" x14ac:dyDescent="0.2">
      <c r="A2924" s="2">
        <v>57.477732732892001</v>
      </c>
      <c r="B2924" s="3">
        <v>0.14617071131887902</v>
      </c>
    </row>
    <row r="2925" spans="1:2" x14ac:dyDescent="0.2">
      <c r="A2925" s="2">
        <v>57.496069632470601</v>
      </c>
      <c r="B2925" s="3">
        <v>0.148094010152022</v>
      </c>
    </row>
    <row r="2926" spans="1:2" x14ac:dyDescent="0.2">
      <c r="A2926" s="2">
        <v>57.5144065320492</v>
      </c>
      <c r="B2926" s="3">
        <v>0.13078432065373402</v>
      </c>
    </row>
    <row r="2927" spans="1:2" x14ac:dyDescent="0.2">
      <c r="A2927" s="2">
        <v>57.5327434316278</v>
      </c>
      <c r="B2927" s="3">
        <v>0.16925029731659702</v>
      </c>
    </row>
    <row r="2928" spans="1:2" x14ac:dyDescent="0.2">
      <c r="A2928" s="2">
        <v>57.5510803312063</v>
      </c>
      <c r="B2928" s="3">
        <v>0.15001730898516502</v>
      </c>
    </row>
    <row r="2929" spans="1:2" x14ac:dyDescent="0.2">
      <c r="A2929" s="2">
        <v>57.5694172307849</v>
      </c>
      <c r="B2929" s="3">
        <v>0.13270761948687701</v>
      </c>
    </row>
    <row r="2930" spans="1:2" x14ac:dyDescent="0.2">
      <c r="A2930" s="2">
        <v>57.5877541303635</v>
      </c>
      <c r="B2930" s="3">
        <v>0.13270761948687701</v>
      </c>
    </row>
    <row r="2931" spans="1:2" x14ac:dyDescent="0.2">
      <c r="A2931" s="2">
        <v>57.606091029942</v>
      </c>
      <c r="B2931" s="3">
        <v>0.144247412485736</v>
      </c>
    </row>
    <row r="2932" spans="1:2" x14ac:dyDescent="0.2">
      <c r="A2932" s="2">
        <v>57.6244279295206</v>
      </c>
      <c r="B2932" s="3">
        <v>0.153863906651451</v>
      </c>
    </row>
    <row r="2933" spans="1:2" x14ac:dyDescent="0.2">
      <c r="A2933" s="2">
        <v>57.6427648290992</v>
      </c>
      <c r="B2933" s="3">
        <v>0.15963380315088102</v>
      </c>
    </row>
    <row r="2934" spans="1:2" x14ac:dyDescent="0.2">
      <c r="A2934" s="2">
        <v>57.661101728677799</v>
      </c>
      <c r="B2934" s="3">
        <v>0.144247412485736</v>
      </c>
    </row>
    <row r="2935" spans="1:2" x14ac:dyDescent="0.2">
      <c r="A2935" s="2">
        <v>57.6794386282563</v>
      </c>
      <c r="B2935" s="3">
        <v>0.128861021820591</v>
      </c>
    </row>
    <row r="2936" spans="1:2" x14ac:dyDescent="0.2">
      <c r="A2936" s="2">
        <v>57.697775527834899</v>
      </c>
      <c r="B2936" s="3">
        <v>0.13078432065373402</v>
      </c>
    </row>
    <row r="2937" spans="1:2" x14ac:dyDescent="0.2">
      <c r="A2937" s="2">
        <v>57.716112427413499</v>
      </c>
      <c r="B2937" s="3">
        <v>0.128861021820591</v>
      </c>
    </row>
    <row r="2938" spans="1:2" x14ac:dyDescent="0.2">
      <c r="A2938" s="2">
        <v>57.734449326991999</v>
      </c>
      <c r="B2938" s="3">
        <v>0.15963380315088102</v>
      </c>
    </row>
    <row r="2939" spans="1:2" x14ac:dyDescent="0.2">
      <c r="A2939" s="2">
        <v>57.752786226570599</v>
      </c>
      <c r="B2939" s="3">
        <v>0.13463091832002</v>
      </c>
    </row>
    <row r="2940" spans="1:2" x14ac:dyDescent="0.2">
      <c r="A2940" s="2">
        <v>57.771123126149199</v>
      </c>
      <c r="B2940" s="3">
        <v>0.148094010152022</v>
      </c>
    </row>
    <row r="2941" spans="1:2" x14ac:dyDescent="0.2">
      <c r="A2941" s="2">
        <v>57.789460025727699</v>
      </c>
      <c r="B2941" s="3">
        <v>0.15001730898516502</v>
      </c>
    </row>
    <row r="2942" spans="1:2" x14ac:dyDescent="0.2">
      <c r="A2942" s="2">
        <v>57.807796925306299</v>
      </c>
      <c r="B2942" s="3">
        <v>0.153863906651451</v>
      </c>
    </row>
    <row r="2943" spans="1:2" x14ac:dyDescent="0.2">
      <c r="A2943" s="2">
        <v>57.826133824884899</v>
      </c>
      <c r="B2943" s="3">
        <v>0.13078432065373402</v>
      </c>
    </row>
    <row r="2944" spans="1:2" x14ac:dyDescent="0.2">
      <c r="A2944" s="2">
        <v>57.844470724463498</v>
      </c>
      <c r="B2944" s="3">
        <v>0.16540369965030999</v>
      </c>
    </row>
    <row r="2945" spans="1:2" x14ac:dyDescent="0.2">
      <c r="A2945" s="2">
        <v>57.862807624041999</v>
      </c>
      <c r="B2945" s="3">
        <v>0.176943492649169</v>
      </c>
    </row>
    <row r="2946" spans="1:2" x14ac:dyDescent="0.2">
      <c r="A2946" s="2">
        <v>57.881144523620598</v>
      </c>
      <c r="B2946" s="3">
        <v>0.13655421715316302</v>
      </c>
    </row>
    <row r="2947" spans="1:2" x14ac:dyDescent="0.2">
      <c r="A2947" s="2">
        <v>57.899481423199198</v>
      </c>
      <c r="B2947" s="3">
        <v>0.13078432065373402</v>
      </c>
    </row>
    <row r="2948" spans="1:2" x14ac:dyDescent="0.2">
      <c r="A2948" s="2">
        <v>57.917818322777698</v>
      </c>
      <c r="B2948" s="3">
        <v>0.15001730898516502</v>
      </c>
    </row>
    <row r="2949" spans="1:2" x14ac:dyDescent="0.2">
      <c r="A2949" s="2">
        <v>57.936155222356298</v>
      </c>
      <c r="B2949" s="3">
        <v>0.16925029731659702</v>
      </c>
    </row>
    <row r="2950" spans="1:2" x14ac:dyDescent="0.2">
      <c r="A2950" s="2">
        <v>57.954492121934898</v>
      </c>
      <c r="B2950" s="3">
        <v>0.12309112532116101</v>
      </c>
    </row>
    <row r="2951" spans="1:2" x14ac:dyDescent="0.2">
      <c r="A2951" s="2">
        <v>57.972829021513498</v>
      </c>
      <c r="B2951" s="3">
        <v>0.167326998483454</v>
      </c>
    </row>
    <row r="2952" spans="1:2" x14ac:dyDescent="0.2">
      <c r="A2952" s="2">
        <v>57.991165921091998</v>
      </c>
      <c r="B2952" s="3">
        <v>0.138477515986306</v>
      </c>
    </row>
    <row r="2953" spans="1:2" x14ac:dyDescent="0.2">
      <c r="A2953" s="2">
        <v>58.009502820670598</v>
      </c>
      <c r="B2953" s="3">
        <v>0.14040081481944902</v>
      </c>
    </row>
    <row r="2954" spans="1:2" x14ac:dyDescent="0.2">
      <c r="A2954" s="2">
        <v>58.027839720249197</v>
      </c>
      <c r="B2954" s="3">
        <v>0.13270761948687701</v>
      </c>
    </row>
    <row r="2955" spans="1:2" x14ac:dyDescent="0.2">
      <c r="A2955" s="2">
        <v>58.046176619827698</v>
      </c>
      <c r="B2955" s="3">
        <v>0.13078432065373402</v>
      </c>
    </row>
    <row r="2956" spans="1:2" x14ac:dyDescent="0.2">
      <c r="A2956" s="2">
        <v>58.064513519406297</v>
      </c>
      <c r="B2956" s="3">
        <v>0.12693772298744702</v>
      </c>
    </row>
    <row r="2957" spans="1:2" x14ac:dyDescent="0.2">
      <c r="A2957" s="2">
        <v>58.082850418984897</v>
      </c>
      <c r="B2957" s="3">
        <v>0.14232411365259301</v>
      </c>
    </row>
    <row r="2958" spans="1:2" x14ac:dyDescent="0.2">
      <c r="A2958" s="2">
        <v>58.101187318563497</v>
      </c>
      <c r="B2958" s="3">
        <v>0.128861021820591</v>
      </c>
    </row>
    <row r="2959" spans="1:2" x14ac:dyDescent="0.2">
      <c r="A2959" s="2">
        <v>58.119524218141997</v>
      </c>
      <c r="B2959" s="3">
        <v>0.14232411365259301</v>
      </c>
    </row>
    <row r="2960" spans="1:2" x14ac:dyDescent="0.2">
      <c r="A2960" s="2">
        <v>58.137861117720597</v>
      </c>
      <c r="B2960" s="3">
        <v>0.167326998483454</v>
      </c>
    </row>
    <row r="2961" spans="1:2" x14ac:dyDescent="0.2">
      <c r="A2961" s="2">
        <v>58.156198017299197</v>
      </c>
      <c r="B2961" s="3">
        <v>0.18079009031545601</v>
      </c>
    </row>
    <row r="2962" spans="1:2" x14ac:dyDescent="0.2">
      <c r="A2962" s="2">
        <v>58.174534916877697</v>
      </c>
      <c r="B2962" s="3">
        <v>0.153863906651451</v>
      </c>
    </row>
    <row r="2963" spans="1:2" x14ac:dyDescent="0.2">
      <c r="A2963" s="2">
        <v>58.192871816456297</v>
      </c>
      <c r="B2963" s="3">
        <v>0.12309112532116101</v>
      </c>
    </row>
    <row r="2964" spans="1:2" x14ac:dyDescent="0.2">
      <c r="A2964" s="2">
        <v>58.211208716034903</v>
      </c>
      <c r="B2964" s="3">
        <v>0.13078432065373402</v>
      </c>
    </row>
    <row r="2965" spans="1:2" x14ac:dyDescent="0.2">
      <c r="A2965" s="2">
        <v>58.229545615613503</v>
      </c>
      <c r="B2965" s="3">
        <v>0.15194060781830801</v>
      </c>
    </row>
    <row r="2966" spans="1:2" x14ac:dyDescent="0.2">
      <c r="A2966" s="2">
        <v>58.247882515192003</v>
      </c>
      <c r="B2966" s="3">
        <v>0.128861021820591</v>
      </c>
    </row>
    <row r="2967" spans="1:2" x14ac:dyDescent="0.2">
      <c r="A2967" s="2">
        <v>58.266219414770603</v>
      </c>
      <c r="B2967" s="3">
        <v>0.109628033489159</v>
      </c>
    </row>
    <row r="2968" spans="1:2" x14ac:dyDescent="0.2">
      <c r="A2968" s="2">
        <v>58.284556314349203</v>
      </c>
      <c r="B2968" s="3">
        <v>0.11732122882173202</v>
      </c>
    </row>
    <row r="2969" spans="1:2" x14ac:dyDescent="0.2">
      <c r="A2969" s="2">
        <v>58.302893213927703</v>
      </c>
      <c r="B2969" s="3">
        <v>0.12309112532116101</v>
      </c>
    </row>
    <row r="2970" spans="1:2" x14ac:dyDescent="0.2">
      <c r="A2970" s="2">
        <v>58.321230113506303</v>
      </c>
      <c r="B2970" s="3">
        <v>0.13078432065373402</v>
      </c>
    </row>
    <row r="2971" spans="1:2" x14ac:dyDescent="0.2">
      <c r="A2971" s="2">
        <v>58.339567013084903</v>
      </c>
      <c r="B2971" s="3">
        <v>0.12116782648801801</v>
      </c>
    </row>
    <row r="2972" spans="1:2" x14ac:dyDescent="0.2">
      <c r="A2972" s="2">
        <v>58.357903912663502</v>
      </c>
      <c r="B2972" s="3">
        <v>0.15194060781830801</v>
      </c>
    </row>
    <row r="2973" spans="1:2" x14ac:dyDescent="0.2">
      <c r="A2973" s="2">
        <v>58.376240812242003</v>
      </c>
      <c r="B2973" s="3">
        <v>0.153863906651451</v>
      </c>
    </row>
    <row r="2974" spans="1:2" x14ac:dyDescent="0.2">
      <c r="A2974" s="2">
        <v>58.394577711820602</v>
      </c>
      <c r="B2974" s="3">
        <v>0.15963380315088102</v>
      </c>
    </row>
    <row r="2975" spans="1:2" x14ac:dyDescent="0.2">
      <c r="A2975" s="2">
        <v>58.412914611399202</v>
      </c>
      <c r="B2975" s="3">
        <v>0.15194060781830801</v>
      </c>
    </row>
    <row r="2976" spans="1:2" x14ac:dyDescent="0.2">
      <c r="A2976" s="2">
        <v>58.431251510977702</v>
      </c>
      <c r="B2976" s="3">
        <v>0.15963380315088102</v>
      </c>
    </row>
    <row r="2977" spans="1:2" x14ac:dyDescent="0.2">
      <c r="A2977" s="2">
        <v>58.449588410556302</v>
      </c>
      <c r="B2977" s="3">
        <v>0.138477515986306</v>
      </c>
    </row>
    <row r="2978" spans="1:2" x14ac:dyDescent="0.2">
      <c r="A2978" s="2">
        <v>58.467925310134902</v>
      </c>
      <c r="B2978" s="3">
        <v>0.148094010152022</v>
      </c>
    </row>
    <row r="2979" spans="1:2" x14ac:dyDescent="0.2">
      <c r="A2979" s="2">
        <v>58.486262209713502</v>
      </c>
      <c r="B2979" s="3">
        <v>0.107704734656016</v>
      </c>
    </row>
    <row r="2980" spans="1:2" x14ac:dyDescent="0.2">
      <c r="A2980" s="2">
        <v>58.504599109292002</v>
      </c>
      <c r="B2980" s="3">
        <v>0.14617071131887902</v>
      </c>
    </row>
    <row r="2981" spans="1:2" x14ac:dyDescent="0.2">
      <c r="A2981" s="2">
        <v>58.522936008870602</v>
      </c>
      <c r="B2981" s="3">
        <v>0.15001730898516502</v>
      </c>
    </row>
    <row r="2982" spans="1:2" x14ac:dyDescent="0.2">
      <c r="A2982" s="2">
        <v>58.541272908449201</v>
      </c>
      <c r="B2982" s="3">
        <v>0.144247412485736</v>
      </c>
    </row>
    <row r="2983" spans="1:2" x14ac:dyDescent="0.2">
      <c r="A2983" s="2">
        <v>58.559609808027702</v>
      </c>
      <c r="B2983" s="3">
        <v>0.12309112532116101</v>
      </c>
    </row>
    <row r="2984" spans="1:2" x14ac:dyDescent="0.2">
      <c r="A2984" s="2">
        <v>58.577946707606301</v>
      </c>
      <c r="B2984" s="3">
        <v>0.138477515986306</v>
      </c>
    </row>
    <row r="2985" spans="1:2" x14ac:dyDescent="0.2">
      <c r="A2985" s="2">
        <v>58.596283607184901</v>
      </c>
      <c r="B2985" s="3">
        <v>0.13078432065373402</v>
      </c>
    </row>
    <row r="2986" spans="1:2" x14ac:dyDescent="0.2">
      <c r="A2986" s="2">
        <v>58.614620506763501</v>
      </c>
      <c r="B2986" s="3">
        <v>0.14617071131887902</v>
      </c>
    </row>
    <row r="2987" spans="1:2" x14ac:dyDescent="0.2">
      <c r="A2987" s="2">
        <v>58.632957406342001</v>
      </c>
      <c r="B2987" s="3">
        <v>0.10193483815658701</v>
      </c>
    </row>
    <row r="2988" spans="1:2" x14ac:dyDescent="0.2">
      <c r="A2988" s="2">
        <v>58.651294305920601</v>
      </c>
      <c r="B2988" s="3">
        <v>0.109628033489159</v>
      </c>
    </row>
    <row r="2989" spans="1:2" x14ac:dyDescent="0.2">
      <c r="A2989" s="2">
        <v>58.669631205499201</v>
      </c>
      <c r="B2989" s="3">
        <v>0.12116782648801801</v>
      </c>
    </row>
    <row r="2990" spans="1:2" x14ac:dyDescent="0.2">
      <c r="A2990" s="2">
        <v>58.687968105077701</v>
      </c>
      <c r="B2990" s="3">
        <v>0.12309112532116101</v>
      </c>
    </row>
    <row r="2991" spans="1:2" x14ac:dyDescent="0.2">
      <c r="A2991" s="2">
        <v>58.706305004656301</v>
      </c>
      <c r="B2991" s="3">
        <v>0.13078432065373402</v>
      </c>
    </row>
    <row r="2992" spans="1:2" x14ac:dyDescent="0.2">
      <c r="A2992" s="2">
        <v>58.7246419042349</v>
      </c>
      <c r="B2992" s="3">
        <v>0.15194060781830801</v>
      </c>
    </row>
    <row r="2993" spans="1:2" x14ac:dyDescent="0.2">
      <c r="A2993" s="2">
        <v>58.7429788038135</v>
      </c>
      <c r="B2993" s="3">
        <v>0.13463091832002</v>
      </c>
    </row>
    <row r="2994" spans="1:2" x14ac:dyDescent="0.2">
      <c r="A2994" s="2">
        <v>58.761315703392</v>
      </c>
      <c r="B2994" s="3">
        <v>0.109628033489159</v>
      </c>
    </row>
    <row r="2995" spans="1:2" x14ac:dyDescent="0.2">
      <c r="A2995" s="2">
        <v>58.7796526029706</v>
      </c>
      <c r="B2995" s="3">
        <v>0.13078432065373402</v>
      </c>
    </row>
    <row r="2996" spans="1:2" x14ac:dyDescent="0.2">
      <c r="A2996" s="2">
        <v>58.7979895025492</v>
      </c>
      <c r="B2996" s="3">
        <v>0.148094010152022</v>
      </c>
    </row>
    <row r="2997" spans="1:2" x14ac:dyDescent="0.2">
      <c r="A2997" s="2">
        <v>58.8163264021277</v>
      </c>
      <c r="B2997" s="3">
        <v>0.13078432065373402</v>
      </c>
    </row>
    <row r="2998" spans="1:2" x14ac:dyDescent="0.2">
      <c r="A2998" s="2">
        <v>58.8346633017063</v>
      </c>
      <c r="B2998" s="3">
        <v>0.12116782648801801</v>
      </c>
    </row>
    <row r="2999" spans="1:2" x14ac:dyDescent="0.2">
      <c r="A2999" s="2">
        <v>58.8530002012849</v>
      </c>
      <c r="B2999" s="3">
        <v>0.14232411365259301</v>
      </c>
    </row>
    <row r="3000" spans="1:2" x14ac:dyDescent="0.2">
      <c r="A3000" s="2">
        <v>58.871337100863499</v>
      </c>
      <c r="B3000" s="3">
        <v>0.12693772298744702</v>
      </c>
    </row>
    <row r="3001" spans="1:2" x14ac:dyDescent="0.2">
      <c r="A3001" s="2">
        <v>58.889674000442</v>
      </c>
      <c r="B3001" s="3">
        <v>0.148094010152022</v>
      </c>
    </row>
    <row r="3002" spans="1:2" x14ac:dyDescent="0.2">
      <c r="A3002" s="2">
        <v>58.908010900020599</v>
      </c>
      <c r="B3002" s="3">
        <v>0.16348040081716703</v>
      </c>
    </row>
    <row r="3003" spans="1:2" x14ac:dyDescent="0.2">
      <c r="A3003" s="2">
        <v>58.926347799599199</v>
      </c>
      <c r="B3003" s="3">
        <v>0.12116782648801801</v>
      </c>
    </row>
    <row r="3004" spans="1:2" x14ac:dyDescent="0.2">
      <c r="A3004" s="2">
        <v>58.944684699177699</v>
      </c>
      <c r="B3004" s="3">
        <v>0.109628033489159</v>
      </c>
    </row>
    <row r="3005" spans="1:2" x14ac:dyDescent="0.2">
      <c r="A3005" s="2">
        <v>58.963021598756299</v>
      </c>
      <c r="B3005" s="3">
        <v>0.15001730898516502</v>
      </c>
    </row>
    <row r="3006" spans="1:2" x14ac:dyDescent="0.2">
      <c r="A3006" s="2">
        <v>58.981358498334899</v>
      </c>
      <c r="B3006" s="3">
        <v>0.13078432065373402</v>
      </c>
    </row>
    <row r="3007" spans="1:2" x14ac:dyDescent="0.2">
      <c r="A3007" s="2">
        <v>58.999695397913499</v>
      </c>
      <c r="B3007" s="3">
        <v>0.12693772298744702</v>
      </c>
    </row>
    <row r="3008" spans="1:2" x14ac:dyDescent="0.2">
      <c r="A3008" s="2">
        <v>59.018032297491999</v>
      </c>
      <c r="B3008" s="3">
        <v>0.12693772298744702</v>
      </c>
    </row>
    <row r="3009" spans="1:2" x14ac:dyDescent="0.2">
      <c r="A3009" s="2">
        <v>59.036369197070599</v>
      </c>
      <c r="B3009" s="3">
        <v>0.15578720548459501</v>
      </c>
    </row>
    <row r="3010" spans="1:2" x14ac:dyDescent="0.2">
      <c r="A3010" s="2">
        <v>59.054706096649198</v>
      </c>
      <c r="B3010" s="3">
        <v>0.11732122882173202</v>
      </c>
    </row>
    <row r="3011" spans="1:2" x14ac:dyDescent="0.2">
      <c r="A3011" s="2">
        <v>59.073042996227699</v>
      </c>
      <c r="B3011" s="3">
        <v>0.138477515986306</v>
      </c>
    </row>
    <row r="3012" spans="1:2" x14ac:dyDescent="0.2">
      <c r="A3012" s="2">
        <v>59.091379895806298</v>
      </c>
      <c r="B3012" s="3">
        <v>0.16155710198402401</v>
      </c>
    </row>
    <row r="3013" spans="1:2" x14ac:dyDescent="0.2">
      <c r="A3013" s="2">
        <v>59.109716795384898</v>
      </c>
      <c r="B3013" s="3">
        <v>0.16348040081716703</v>
      </c>
    </row>
    <row r="3014" spans="1:2" x14ac:dyDescent="0.2">
      <c r="A3014" s="2">
        <v>59.128053694963498</v>
      </c>
      <c r="B3014" s="3">
        <v>0.14040081481944902</v>
      </c>
    </row>
    <row r="3015" spans="1:2" x14ac:dyDescent="0.2">
      <c r="A3015" s="2">
        <v>59.146390594541998</v>
      </c>
      <c r="B3015" s="3">
        <v>0.17117359614974001</v>
      </c>
    </row>
    <row r="3016" spans="1:2" x14ac:dyDescent="0.2">
      <c r="A3016" s="2">
        <v>59.164727494120598</v>
      </c>
      <c r="B3016" s="3">
        <v>0.144247412485736</v>
      </c>
    </row>
    <row r="3017" spans="1:2" x14ac:dyDescent="0.2">
      <c r="A3017" s="2">
        <v>59.183064393699198</v>
      </c>
      <c r="B3017" s="3">
        <v>0.14617071131887902</v>
      </c>
    </row>
    <row r="3018" spans="1:2" x14ac:dyDescent="0.2">
      <c r="A3018" s="2">
        <v>59.201401293277698</v>
      </c>
      <c r="B3018" s="3">
        <v>0.10385813698973</v>
      </c>
    </row>
    <row r="3019" spans="1:2" x14ac:dyDescent="0.2">
      <c r="A3019" s="2">
        <v>59.219738192856298</v>
      </c>
      <c r="B3019" s="3">
        <v>0.138477515986306</v>
      </c>
    </row>
    <row r="3020" spans="1:2" x14ac:dyDescent="0.2">
      <c r="A3020" s="2">
        <v>59.238075092434897</v>
      </c>
      <c r="B3020" s="3">
        <v>0.12309112532116101</v>
      </c>
    </row>
    <row r="3021" spans="1:2" x14ac:dyDescent="0.2">
      <c r="A3021" s="2">
        <v>59.256411992013497</v>
      </c>
      <c r="B3021" s="3">
        <v>0.119244527654875</v>
      </c>
    </row>
    <row r="3022" spans="1:2" x14ac:dyDescent="0.2">
      <c r="A3022" s="2">
        <v>59.274748891591997</v>
      </c>
      <c r="B3022" s="3">
        <v>0.16155710198402401</v>
      </c>
    </row>
    <row r="3023" spans="1:2" x14ac:dyDescent="0.2">
      <c r="A3023" s="2">
        <v>59.293085791170597</v>
      </c>
      <c r="B3023" s="3">
        <v>0.153863906651451</v>
      </c>
    </row>
    <row r="3024" spans="1:2" x14ac:dyDescent="0.2">
      <c r="A3024" s="2">
        <v>59.311422690749197</v>
      </c>
      <c r="B3024" s="3">
        <v>0.13270761948687701</v>
      </c>
    </row>
    <row r="3025" spans="1:2" x14ac:dyDescent="0.2">
      <c r="A3025" s="2">
        <v>59.329759590327697</v>
      </c>
      <c r="B3025" s="3">
        <v>0.11539792998858901</v>
      </c>
    </row>
    <row r="3026" spans="1:2" x14ac:dyDescent="0.2">
      <c r="A3026" s="2">
        <v>59.348096489906297</v>
      </c>
      <c r="B3026" s="3">
        <v>0.153863906651451</v>
      </c>
    </row>
    <row r="3027" spans="1:2" x14ac:dyDescent="0.2">
      <c r="A3027" s="2">
        <v>59.366433389484897</v>
      </c>
      <c r="B3027" s="3">
        <v>0.12693772298744702</v>
      </c>
    </row>
    <row r="3028" spans="1:2" x14ac:dyDescent="0.2">
      <c r="A3028" s="2">
        <v>59.384770289063503</v>
      </c>
      <c r="B3028" s="3">
        <v>0.138477515986306</v>
      </c>
    </row>
    <row r="3029" spans="1:2" x14ac:dyDescent="0.2">
      <c r="A3029" s="2">
        <v>59.403107188641997</v>
      </c>
      <c r="B3029" s="3">
        <v>0.12693772298744702</v>
      </c>
    </row>
    <row r="3030" spans="1:2" x14ac:dyDescent="0.2">
      <c r="A3030" s="2">
        <v>59.421444088220603</v>
      </c>
      <c r="B3030" s="3">
        <v>0.15963380315088102</v>
      </c>
    </row>
    <row r="3031" spans="1:2" x14ac:dyDescent="0.2">
      <c r="A3031" s="2">
        <v>59.439780987799203</v>
      </c>
      <c r="B3031" s="3">
        <v>0.11155133232230201</v>
      </c>
    </row>
    <row r="3032" spans="1:2" x14ac:dyDescent="0.2">
      <c r="A3032" s="2">
        <v>59.458117887377703</v>
      </c>
      <c r="B3032" s="3">
        <v>0.12116782648801801</v>
      </c>
    </row>
    <row r="3033" spans="1:2" x14ac:dyDescent="0.2">
      <c r="A3033" s="2">
        <v>59.476454786956303</v>
      </c>
      <c r="B3033" s="3">
        <v>0.15963380315088102</v>
      </c>
    </row>
    <row r="3034" spans="1:2" x14ac:dyDescent="0.2">
      <c r="A3034" s="2">
        <v>59.494791686534903</v>
      </c>
      <c r="B3034" s="3">
        <v>0.14040081481944902</v>
      </c>
    </row>
    <row r="3035" spans="1:2" x14ac:dyDescent="0.2">
      <c r="A3035" s="2">
        <v>59.513128586113503</v>
      </c>
      <c r="B3035" s="3">
        <v>0.13463091832002</v>
      </c>
    </row>
    <row r="3036" spans="1:2" x14ac:dyDescent="0.2">
      <c r="A3036" s="2">
        <v>59.531465485692003</v>
      </c>
      <c r="B3036" s="3">
        <v>0.15001730898516502</v>
      </c>
    </row>
    <row r="3037" spans="1:2" x14ac:dyDescent="0.2">
      <c r="A3037" s="2">
        <v>59.549802385270603</v>
      </c>
      <c r="B3037" s="3">
        <v>0.14617071131887902</v>
      </c>
    </row>
    <row r="3038" spans="1:2" x14ac:dyDescent="0.2">
      <c r="A3038" s="2">
        <v>59.568139284849202</v>
      </c>
      <c r="B3038" s="3">
        <v>0.13655421715316302</v>
      </c>
    </row>
    <row r="3039" spans="1:2" x14ac:dyDescent="0.2">
      <c r="A3039" s="2">
        <v>59.586476184427703</v>
      </c>
      <c r="B3039" s="3">
        <v>0.128861021820591</v>
      </c>
    </row>
    <row r="3040" spans="1:2" x14ac:dyDescent="0.2">
      <c r="A3040" s="2">
        <v>59.604813084006302</v>
      </c>
      <c r="B3040" s="3">
        <v>0.14040081481944902</v>
      </c>
    </row>
    <row r="3041" spans="1:2" x14ac:dyDescent="0.2">
      <c r="A3041" s="2">
        <v>59.623149983584902</v>
      </c>
      <c r="B3041" s="3">
        <v>0.15578720548459501</v>
      </c>
    </row>
    <row r="3042" spans="1:2" x14ac:dyDescent="0.2">
      <c r="A3042" s="2">
        <v>59.641486883163502</v>
      </c>
      <c r="B3042" s="3">
        <v>0.125014424154304</v>
      </c>
    </row>
    <row r="3043" spans="1:2" x14ac:dyDescent="0.2">
      <c r="A3043" s="2">
        <v>59.659823782742002</v>
      </c>
      <c r="B3043" s="3">
        <v>0.107704734656016</v>
      </c>
    </row>
    <row r="3044" spans="1:2" x14ac:dyDescent="0.2">
      <c r="A3044" s="2">
        <v>59.678160682320602</v>
      </c>
      <c r="B3044" s="3">
        <v>0.12309112532116101</v>
      </c>
    </row>
    <row r="3045" spans="1:2" x14ac:dyDescent="0.2">
      <c r="A3045" s="2">
        <v>59.696497581899202</v>
      </c>
      <c r="B3045" s="3">
        <v>0.15001730898516502</v>
      </c>
    </row>
    <row r="3046" spans="1:2" x14ac:dyDescent="0.2">
      <c r="A3046" s="2">
        <v>59.714834481477702</v>
      </c>
      <c r="B3046" s="3">
        <v>0.11732122882173202</v>
      </c>
    </row>
    <row r="3047" spans="1:2" x14ac:dyDescent="0.2">
      <c r="A3047" s="2">
        <v>59.733171381056302</v>
      </c>
      <c r="B3047" s="3">
        <v>0.128861021820591</v>
      </c>
    </row>
    <row r="3048" spans="1:2" x14ac:dyDescent="0.2">
      <c r="A3048" s="2">
        <v>59.751508280634901</v>
      </c>
      <c r="B3048" s="3">
        <v>0.125014424154304</v>
      </c>
    </row>
    <row r="3049" spans="1:2" x14ac:dyDescent="0.2">
      <c r="A3049" s="2">
        <v>59.769845180213501</v>
      </c>
      <c r="B3049" s="3">
        <v>0.15963380315088102</v>
      </c>
    </row>
    <row r="3050" spans="1:2" x14ac:dyDescent="0.2">
      <c r="A3050" s="2">
        <v>59.788182079792001</v>
      </c>
      <c r="B3050" s="3">
        <v>0.14617071131887902</v>
      </c>
    </row>
    <row r="3051" spans="1:2" x14ac:dyDescent="0.2">
      <c r="A3051" s="2">
        <v>59.806518979370601</v>
      </c>
      <c r="B3051" s="3">
        <v>0.15001730898516502</v>
      </c>
    </row>
    <row r="3052" spans="1:2" x14ac:dyDescent="0.2">
      <c r="A3052" s="2">
        <v>59.824855878949201</v>
      </c>
      <c r="B3052" s="3">
        <v>0.12116782648801801</v>
      </c>
    </row>
    <row r="3053" spans="1:2" x14ac:dyDescent="0.2">
      <c r="A3053" s="2">
        <v>59.843192778527701</v>
      </c>
      <c r="B3053" s="3">
        <v>0.11347463115544501</v>
      </c>
    </row>
    <row r="3054" spans="1:2" x14ac:dyDescent="0.2">
      <c r="A3054" s="2">
        <v>59.861529678106301</v>
      </c>
      <c r="B3054" s="3">
        <v>0.138477515986306</v>
      </c>
    </row>
    <row r="3055" spans="1:2" x14ac:dyDescent="0.2">
      <c r="A3055" s="2">
        <v>59.879866577684901</v>
      </c>
      <c r="B3055" s="3">
        <v>0.138477515986306</v>
      </c>
    </row>
    <row r="3056" spans="1:2" x14ac:dyDescent="0.2">
      <c r="A3056" s="2">
        <v>59.8982034772635</v>
      </c>
      <c r="B3056" s="3">
        <v>0.176943492649169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topLeftCell="A2" workbookViewId="0">
      <selection activeCell="E29" sqref="E29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1.4367042283579301</v>
      </c>
    </row>
    <row r="3" spans="1:2" x14ac:dyDescent="0.2">
      <c r="A3" s="2">
        <v>3.9156490638852102</v>
      </c>
      <c r="B3" s="3">
        <v>1.3770819645304899</v>
      </c>
    </row>
    <row r="4" spans="1:2" x14ac:dyDescent="0.2">
      <c r="A4" s="2">
        <v>3.9339859634637802</v>
      </c>
      <c r="B4" s="3">
        <v>1.5136361816836499</v>
      </c>
    </row>
    <row r="5" spans="1:2" x14ac:dyDescent="0.2">
      <c r="A5" s="2">
        <v>3.9523228630423501</v>
      </c>
      <c r="B5" s="3">
        <v>1.4136246423602099</v>
      </c>
    </row>
    <row r="6" spans="1:2" x14ac:dyDescent="0.2">
      <c r="A6" s="2">
        <v>3.9706597626209299</v>
      </c>
      <c r="B6" s="3">
        <v>1.39823825169507</v>
      </c>
    </row>
    <row r="7" spans="1:2" x14ac:dyDescent="0.2">
      <c r="A7" s="2">
        <v>3.9889966621994999</v>
      </c>
      <c r="B7" s="3">
        <v>1.4732469061876499</v>
      </c>
    </row>
    <row r="8" spans="1:2" x14ac:dyDescent="0.2">
      <c r="A8" s="2">
        <v>4.0073335617780703</v>
      </c>
      <c r="B8" s="3">
        <v>1.5290225723488</v>
      </c>
    </row>
    <row r="9" spans="1:2" x14ac:dyDescent="0.2">
      <c r="A9" s="2">
        <v>4.0256704613566399</v>
      </c>
      <c r="B9" s="3">
        <v>1.4636304120219301</v>
      </c>
    </row>
    <row r="10" spans="1:2" x14ac:dyDescent="0.2">
      <c r="A10" s="2">
        <v>4.0440073609352103</v>
      </c>
      <c r="B10" s="3">
        <v>1.40208484936135</v>
      </c>
    </row>
    <row r="11" spans="1:2" x14ac:dyDescent="0.2">
      <c r="A11" s="2">
        <v>4.0623442605137798</v>
      </c>
      <c r="B11" s="3">
        <v>1.4270877341922099</v>
      </c>
    </row>
    <row r="12" spans="1:2" x14ac:dyDescent="0.2">
      <c r="A12" s="2">
        <v>4.0806811600923503</v>
      </c>
      <c r="B12" s="3">
        <v>1.41554794119335</v>
      </c>
    </row>
    <row r="13" spans="1:2" x14ac:dyDescent="0.2">
      <c r="A13" s="2">
        <v>4.0990180596709296</v>
      </c>
      <c r="B13" s="3">
        <v>1.44824402135679</v>
      </c>
    </row>
    <row r="14" spans="1:2" x14ac:dyDescent="0.2">
      <c r="A14" s="2">
        <v>4.1173549592495</v>
      </c>
      <c r="B14" s="3">
        <v>1.3674654703647799</v>
      </c>
    </row>
    <row r="15" spans="1:2" x14ac:dyDescent="0.2">
      <c r="A15" s="2">
        <v>4.1356918588280696</v>
      </c>
      <c r="B15" s="3">
        <v>1.3866984586962099</v>
      </c>
    </row>
    <row r="16" spans="1:2" x14ac:dyDescent="0.2">
      <c r="A16" s="2">
        <v>4.15402875840664</v>
      </c>
      <c r="B16" s="3">
        <v>1.42131783769278</v>
      </c>
    </row>
    <row r="17" spans="1:2" x14ac:dyDescent="0.2">
      <c r="A17" s="2">
        <v>4.1723656579852104</v>
      </c>
      <c r="B17" s="3">
        <v>1.30784320653734</v>
      </c>
    </row>
    <row r="18" spans="1:2" x14ac:dyDescent="0.2">
      <c r="A18" s="2">
        <v>4.19070255756378</v>
      </c>
      <c r="B18" s="3">
        <v>1.31168980420362</v>
      </c>
    </row>
    <row r="19" spans="1:2" x14ac:dyDescent="0.2">
      <c r="A19" s="2">
        <v>4.2090394571423504</v>
      </c>
      <c r="B19" s="3">
        <v>1.3501557808664901</v>
      </c>
    </row>
    <row r="20" spans="1:2" x14ac:dyDescent="0.2">
      <c r="A20" s="2">
        <v>4.2273763567209199</v>
      </c>
      <c r="B20" s="3">
        <v>1.4040081481944999</v>
      </c>
    </row>
    <row r="21" spans="1:2" x14ac:dyDescent="0.2">
      <c r="A21" s="2">
        <v>4.2457132562995001</v>
      </c>
      <c r="B21" s="3">
        <v>1.35207907969963</v>
      </c>
    </row>
    <row r="22" spans="1:2" x14ac:dyDescent="0.2">
      <c r="A22" s="2">
        <v>4.2640501558780697</v>
      </c>
      <c r="B22" s="3">
        <v>1.3540023785327699</v>
      </c>
    </row>
    <row r="23" spans="1:2" x14ac:dyDescent="0.2">
      <c r="A23" s="2">
        <v>4.2823870554566401</v>
      </c>
      <c r="B23" s="3">
        <v>1.32515289603563</v>
      </c>
    </row>
    <row r="24" spans="1:2" x14ac:dyDescent="0.2">
      <c r="A24" s="2">
        <v>4.3007239550352097</v>
      </c>
      <c r="B24" s="3">
        <v>1.3540023785327699</v>
      </c>
    </row>
    <row r="25" spans="1:2" x14ac:dyDescent="0.2">
      <c r="A25" s="2">
        <v>4.3190608546137801</v>
      </c>
      <c r="B25" s="3">
        <v>1.32130629836934</v>
      </c>
    </row>
    <row r="26" spans="1:2" x14ac:dyDescent="0.2">
      <c r="A26" s="2">
        <v>4.3373977541923496</v>
      </c>
      <c r="B26" s="3">
        <v>1.3693887691979201</v>
      </c>
    </row>
    <row r="27" spans="1:2" x14ac:dyDescent="0.2">
      <c r="A27" s="2">
        <v>4.3557346537709201</v>
      </c>
      <c r="B27" s="3">
        <v>1.2559141380424701</v>
      </c>
    </row>
    <row r="28" spans="1:2" x14ac:dyDescent="0.2">
      <c r="A28" s="2">
        <v>4.3740715533494896</v>
      </c>
      <c r="B28" s="3">
        <v>1.28476362053962</v>
      </c>
    </row>
    <row r="29" spans="1:2" x14ac:dyDescent="0.2">
      <c r="A29" s="2">
        <v>4.3924084529280698</v>
      </c>
      <c r="B29" s="3">
        <v>1.2828403217064799</v>
      </c>
    </row>
    <row r="30" spans="1:2" x14ac:dyDescent="0.2">
      <c r="A30" s="2">
        <v>4.4107453525066402</v>
      </c>
      <c r="B30" s="3">
        <v>1.3270761948687699</v>
      </c>
    </row>
    <row r="31" spans="1:2" x14ac:dyDescent="0.2">
      <c r="A31" s="2">
        <v>4.4290822520852098</v>
      </c>
      <c r="B31" s="3">
        <v>1.28861021820591</v>
      </c>
    </row>
    <row r="32" spans="1:2" x14ac:dyDescent="0.2">
      <c r="A32" s="2">
        <v>4.4474191516637802</v>
      </c>
      <c r="B32" s="3">
        <v>1.2963034135384799</v>
      </c>
    </row>
    <row r="33" spans="1:2" x14ac:dyDescent="0.2">
      <c r="A33" s="2">
        <v>4.4657560512423498</v>
      </c>
      <c r="B33" s="3">
        <v>1.28476362053962</v>
      </c>
    </row>
    <row r="34" spans="1:2" x14ac:dyDescent="0.2">
      <c r="A34" s="2">
        <v>4.4840929508209202</v>
      </c>
      <c r="B34" s="3">
        <v>1.2636073333750499</v>
      </c>
    </row>
    <row r="35" spans="1:2" x14ac:dyDescent="0.2">
      <c r="A35" s="2">
        <v>4.5024298503994897</v>
      </c>
      <c r="B35" s="3">
        <v>1.33861598786763</v>
      </c>
    </row>
    <row r="36" spans="1:2" x14ac:dyDescent="0.2">
      <c r="A36" s="2">
        <v>4.5207667499780699</v>
      </c>
      <c r="B36" s="3">
        <v>1.24052774737733</v>
      </c>
    </row>
    <row r="37" spans="1:2" x14ac:dyDescent="0.2">
      <c r="A37" s="2">
        <v>4.5391036495566404</v>
      </c>
      <c r="B37" s="3">
        <v>1.34823248203334</v>
      </c>
    </row>
    <row r="38" spans="1:2" x14ac:dyDescent="0.2">
      <c r="A38" s="2">
        <v>4.5574405491352099</v>
      </c>
      <c r="B38" s="3">
        <v>1.21744816137961</v>
      </c>
    </row>
    <row r="39" spans="1:2" x14ac:dyDescent="0.2">
      <c r="A39" s="2">
        <v>4.5757774487137803</v>
      </c>
      <c r="B39" s="3">
        <v>1.3097665053704799</v>
      </c>
    </row>
    <row r="40" spans="1:2" x14ac:dyDescent="0.2">
      <c r="A40" s="2">
        <v>4.5941143482923499</v>
      </c>
      <c r="B40" s="3">
        <v>1.2616840345419</v>
      </c>
    </row>
    <row r="41" spans="1:2" x14ac:dyDescent="0.2">
      <c r="A41" s="2">
        <v>4.6124512478709203</v>
      </c>
      <c r="B41" s="3">
        <v>1.33476939020134</v>
      </c>
    </row>
    <row r="42" spans="1:2" x14ac:dyDescent="0.2">
      <c r="A42" s="2">
        <v>4.6307881474494899</v>
      </c>
      <c r="B42" s="3">
        <v>1.2828403217064799</v>
      </c>
    </row>
    <row r="43" spans="1:2" x14ac:dyDescent="0.2">
      <c r="A43" s="2">
        <v>4.6491250470280603</v>
      </c>
      <c r="B43" s="3">
        <v>1.2963034135384799</v>
      </c>
    </row>
    <row r="44" spans="1:2" x14ac:dyDescent="0.2">
      <c r="A44" s="2">
        <v>4.6674619466066396</v>
      </c>
      <c r="B44" s="3">
        <v>1.2482209427099</v>
      </c>
    </row>
    <row r="45" spans="1:2" x14ac:dyDescent="0.2">
      <c r="A45" s="2">
        <v>4.68579884618521</v>
      </c>
      <c r="B45" s="3">
        <v>1.3540023785327699</v>
      </c>
    </row>
    <row r="46" spans="1:2" x14ac:dyDescent="0.2">
      <c r="A46" s="2">
        <v>4.7041357457637805</v>
      </c>
      <c r="B46" s="3">
        <v>1.2462976438767601</v>
      </c>
    </row>
    <row r="47" spans="1:2" x14ac:dyDescent="0.2">
      <c r="A47" s="2">
        <v>4.72247264534235</v>
      </c>
      <c r="B47" s="3">
        <v>1.2155248625464701</v>
      </c>
    </row>
    <row r="48" spans="1:2" x14ac:dyDescent="0.2">
      <c r="A48" s="2">
        <v>4.7408095449209195</v>
      </c>
      <c r="B48" s="3">
        <v>1.28861021820591</v>
      </c>
    </row>
    <row r="49" spans="1:2" x14ac:dyDescent="0.2">
      <c r="A49" s="2">
        <v>4.75914644449949</v>
      </c>
      <c r="B49" s="3">
        <v>1.27130052870762</v>
      </c>
    </row>
    <row r="50" spans="1:2" x14ac:dyDescent="0.2">
      <c r="A50" s="2">
        <v>4.7774833440780604</v>
      </c>
      <c r="B50" s="3">
        <v>1.2059083683807499</v>
      </c>
    </row>
    <row r="51" spans="1:2" x14ac:dyDescent="0.2">
      <c r="A51" s="2">
        <v>4.7958202436566397</v>
      </c>
      <c r="B51" s="3">
        <v>1.2693772298744701</v>
      </c>
    </row>
    <row r="52" spans="1:2" x14ac:dyDescent="0.2">
      <c r="A52" s="2">
        <v>4.8141571432352102</v>
      </c>
      <c r="B52" s="3">
        <v>1.2347578508779</v>
      </c>
    </row>
    <row r="53" spans="1:2" x14ac:dyDescent="0.2">
      <c r="A53" s="2">
        <v>4.8324940428137797</v>
      </c>
      <c r="B53" s="3">
        <v>1.30399660887105</v>
      </c>
    </row>
    <row r="54" spans="1:2" x14ac:dyDescent="0.2">
      <c r="A54" s="2">
        <v>4.8508309423923501</v>
      </c>
      <c r="B54" s="3">
        <v>1.1789821847167501</v>
      </c>
    </row>
    <row r="55" spans="1:2" x14ac:dyDescent="0.2">
      <c r="A55" s="2">
        <v>4.8691678419709197</v>
      </c>
      <c r="B55" s="3">
        <v>1.2789937240401901</v>
      </c>
    </row>
    <row r="56" spans="1:2" x14ac:dyDescent="0.2">
      <c r="A56" s="2">
        <v>4.8875047415494901</v>
      </c>
      <c r="B56" s="3">
        <v>1.19821517304818</v>
      </c>
    </row>
    <row r="57" spans="1:2" x14ac:dyDescent="0.2">
      <c r="A57" s="2">
        <v>4.9058416411280596</v>
      </c>
      <c r="B57" s="3">
        <v>1.2059083683807499</v>
      </c>
    </row>
    <row r="58" spans="1:2" x14ac:dyDescent="0.2">
      <c r="A58" s="2">
        <v>4.9241785407066301</v>
      </c>
      <c r="B58" s="3">
        <v>1.23091125321161</v>
      </c>
    </row>
    <row r="59" spans="1:2" x14ac:dyDescent="0.2">
      <c r="A59" s="2">
        <v>4.9425154402852103</v>
      </c>
      <c r="B59" s="3">
        <v>1.2693772298744701</v>
      </c>
    </row>
    <row r="60" spans="1:2" x14ac:dyDescent="0.2">
      <c r="A60" s="2">
        <v>4.9608523398637798</v>
      </c>
      <c r="B60" s="3">
        <v>1.26745393104133</v>
      </c>
    </row>
    <row r="61" spans="1:2" x14ac:dyDescent="0.2">
      <c r="A61" s="2">
        <v>4.9791892394423503</v>
      </c>
      <c r="B61" s="3">
        <v>1.18090548354989</v>
      </c>
    </row>
    <row r="62" spans="1:2" x14ac:dyDescent="0.2">
      <c r="A62" s="2">
        <v>4.9975261390209198</v>
      </c>
      <c r="B62" s="3">
        <v>1.1462861045533099</v>
      </c>
    </row>
    <row r="63" spans="1:2" x14ac:dyDescent="0.2">
      <c r="A63" s="2">
        <v>5.0158630385994902</v>
      </c>
      <c r="B63" s="3">
        <v>1.20783166721389</v>
      </c>
    </row>
    <row r="64" spans="1:2" x14ac:dyDescent="0.2">
      <c r="A64" s="2">
        <v>5.0341999381780598</v>
      </c>
      <c r="B64" s="3">
        <v>1.2905335170390499</v>
      </c>
    </row>
    <row r="65" spans="1:2" x14ac:dyDescent="0.2">
      <c r="A65" s="2">
        <v>5.0525368377566302</v>
      </c>
      <c r="B65" s="3">
        <v>1.2501442415430399</v>
      </c>
    </row>
    <row r="66" spans="1:2" x14ac:dyDescent="0.2">
      <c r="A66" s="2">
        <v>5.0708737373352104</v>
      </c>
      <c r="B66" s="3">
        <v>1.21360156371332</v>
      </c>
    </row>
    <row r="67" spans="1:2" x14ac:dyDescent="0.2">
      <c r="A67" s="2">
        <v>5.08921063691378</v>
      </c>
      <c r="B67" s="3">
        <v>1.14820940338646</v>
      </c>
    </row>
    <row r="68" spans="1:2" x14ac:dyDescent="0.2">
      <c r="A68" s="2">
        <v>5.1075475364923504</v>
      </c>
      <c r="B68" s="3">
        <v>1.21360156371332</v>
      </c>
    </row>
    <row r="69" spans="1:2" x14ac:dyDescent="0.2">
      <c r="A69" s="2">
        <v>5.1258844360709199</v>
      </c>
      <c r="B69" s="3">
        <v>1.22706465554533</v>
      </c>
    </row>
    <row r="70" spans="1:2" x14ac:dyDescent="0.2">
      <c r="A70" s="2">
        <v>5.1442213356494904</v>
      </c>
      <c r="B70" s="3">
        <v>1.2059083683807499</v>
      </c>
    </row>
    <row r="71" spans="1:2" x14ac:dyDescent="0.2">
      <c r="A71" s="2">
        <v>5.1625582352280599</v>
      </c>
      <c r="B71" s="3">
        <v>1.21744816137961</v>
      </c>
    </row>
    <row r="72" spans="1:2" x14ac:dyDescent="0.2">
      <c r="A72" s="2">
        <v>5.1808951348066303</v>
      </c>
      <c r="B72" s="3">
        <v>1.19052197771561</v>
      </c>
    </row>
    <row r="73" spans="1:2" x14ac:dyDescent="0.2">
      <c r="A73" s="2">
        <v>5.1992320343851999</v>
      </c>
      <c r="B73" s="3">
        <v>1.19821517304818</v>
      </c>
    </row>
    <row r="74" spans="1:2" x14ac:dyDescent="0.2">
      <c r="A74" s="2">
        <v>5.2175689339637801</v>
      </c>
      <c r="B74" s="3">
        <v>1.21744816137961</v>
      </c>
    </row>
    <row r="75" spans="1:2" x14ac:dyDescent="0.2">
      <c r="A75" s="2">
        <v>5.2359058335423496</v>
      </c>
      <c r="B75" s="3">
        <v>1.20783166721389</v>
      </c>
    </row>
    <row r="76" spans="1:2" x14ac:dyDescent="0.2">
      <c r="A76" s="2">
        <v>5.2542427331209201</v>
      </c>
      <c r="B76" s="3">
        <v>1.15397929988589</v>
      </c>
    </row>
    <row r="77" spans="1:2" x14ac:dyDescent="0.2">
      <c r="A77" s="2">
        <v>5.2725796326994896</v>
      </c>
      <c r="B77" s="3">
        <v>1.1770588858836</v>
      </c>
    </row>
    <row r="78" spans="1:2" x14ac:dyDescent="0.2">
      <c r="A78" s="2">
        <v>5.29091653227806</v>
      </c>
      <c r="B78" s="3">
        <v>1.2059083683807499</v>
      </c>
    </row>
    <row r="79" spans="1:2" x14ac:dyDescent="0.2">
      <c r="A79" s="2">
        <v>5.3092534318566305</v>
      </c>
      <c r="B79" s="3">
        <v>1.1751355870504601</v>
      </c>
    </row>
    <row r="80" spans="1:2" x14ac:dyDescent="0.2">
      <c r="A80" s="2">
        <v>5.3275903314352</v>
      </c>
      <c r="B80" s="3">
        <v>1.25399083920933</v>
      </c>
    </row>
    <row r="81" spans="1:2" x14ac:dyDescent="0.2">
      <c r="A81" s="2">
        <v>5.3459272310137695</v>
      </c>
      <c r="B81" s="3">
        <v>1.1520560010527401</v>
      </c>
    </row>
    <row r="82" spans="1:2" x14ac:dyDescent="0.2">
      <c r="A82" s="2">
        <v>5.3642641305923497</v>
      </c>
      <c r="B82" s="3">
        <v>1.1462861045533099</v>
      </c>
    </row>
    <row r="83" spans="1:2" x14ac:dyDescent="0.2">
      <c r="A83" s="2">
        <v>5.3826010301709202</v>
      </c>
      <c r="B83" s="3">
        <v>1.0982036337247401</v>
      </c>
    </row>
    <row r="84" spans="1:2" x14ac:dyDescent="0.2">
      <c r="A84" s="2">
        <v>5.4009379297494897</v>
      </c>
      <c r="B84" s="3">
        <v>1.15782589755217</v>
      </c>
    </row>
    <row r="85" spans="1:2" x14ac:dyDescent="0.2">
      <c r="A85" s="2">
        <v>5.4192748293280602</v>
      </c>
      <c r="B85" s="3">
        <v>1.1635957940516</v>
      </c>
    </row>
    <row r="86" spans="1:2" x14ac:dyDescent="0.2">
      <c r="A86" s="2">
        <v>5.4376117289066297</v>
      </c>
      <c r="B86" s="3">
        <v>1.2501442415430399</v>
      </c>
    </row>
    <row r="87" spans="1:2" x14ac:dyDescent="0.2">
      <c r="A87" s="2">
        <v>5.4559486284852001</v>
      </c>
      <c r="B87" s="3">
        <v>1.19052197771561</v>
      </c>
    </row>
    <row r="88" spans="1:2" x14ac:dyDescent="0.2">
      <c r="A88" s="2">
        <v>5.4742855280637697</v>
      </c>
      <c r="B88" s="3">
        <v>1.1885986788824601</v>
      </c>
    </row>
    <row r="89" spans="1:2" x14ac:dyDescent="0.2">
      <c r="A89" s="2">
        <v>5.4926224276423499</v>
      </c>
      <c r="B89" s="3">
        <v>1.23091125321161</v>
      </c>
    </row>
    <row r="90" spans="1:2" x14ac:dyDescent="0.2">
      <c r="A90" s="2">
        <v>5.5109593272209203</v>
      </c>
      <c r="B90" s="3">
        <v>1.18475208121618</v>
      </c>
    </row>
    <row r="91" spans="1:2" x14ac:dyDescent="0.2">
      <c r="A91" s="2">
        <v>5.5292962267994898</v>
      </c>
      <c r="B91" s="3">
        <v>1.1885986788824601</v>
      </c>
    </row>
    <row r="92" spans="1:2" x14ac:dyDescent="0.2">
      <c r="A92" s="2">
        <v>5.5476331263780603</v>
      </c>
      <c r="B92" s="3">
        <v>1.2347578508779</v>
      </c>
    </row>
    <row r="93" spans="1:2" x14ac:dyDescent="0.2">
      <c r="A93" s="2">
        <v>5.5659700259566298</v>
      </c>
      <c r="B93" s="3">
        <v>1.20783166721389</v>
      </c>
    </row>
    <row r="94" spans="1:2" x14ac:dyDescent="0.2">
      <c r="A94" s="2">
        <v>5.5843069255352003</v>
      </c>
      <c r="B94" s="3">
        <v>1.34823248203334</v>
      </c>
    </row>
    <row r="95" spans="1:2" x14ac:dyDescent="0.2">
      <c r="A95" s="2">
        <v>5.6026438251137698</v>
      </c>
      <c r="B95" s="3">
        <v>1.1924452765487499</v>
      </c>
    </row>
    <row r="96" spans="1:2" x14ac:dyDescent="0.2">
      <c r="A96" s="2">
        <v>5.6209807246923402</v>
      </c>
      <c r="B96" s="3">
        <v>1.3097665053704799</v>
      </c>
    </row>
    <row r="97" spans="1:2" x14ac:dyDescent="0.2">
      <c r="A97" s="2">
        <v>5.6393176242709195</v>
      </c>
      <c r="B97" s="3">
        <v>1.2328345520447601</v>
      </c>
    </row>
    <row r="98" spans="1:2" x14ac:dyDescent="0.2">
      <c r="A98" s="2">
        <v>5.65765452384949</v>
      </c>
      <c r="B98" s="3">
        <v>1.2828403217064799</v>
      </c>
    </row>
    <row r="99" spans="1:2" x14ac:dyDescent="0.2">
      <c r="A99" s="2">
        <v>5.6759914234280604</v>
      </c>
      <c r="B99" s="3">
        <v>1.3001500112047699</v>
      </c>
    </row>
    <row r="100" spans="1:2" x14ac:dyDescent="0.2">
      <c r="A100" s="2">
        <v>5.6943283230066299</v>
      </c>
      <c r="B100" s="3">
        <v>1.2212947590459</v>
      </c>
    </row>
    <row r="101" spans="1:2" x14ac:dyDescent="0.2">
      <c r="A101" s="2">
        <v>5.7126652225852004</v>
      </c>
      <c r="B101" s="3">
        <v>1.3270761948687699</v>
      </c>
    </row>
    <row r="102" spans="1:2" x14ac:dyDescent="0.2">
      <c r="A102" s="2">
        <v>5.7310021221637699</v>
      </c>
      <c r="B102" s="3">
        <v>1.44247412485736</v>
      </c>
    </row>
    <row r="103" spans="1:2" x14ac:dyDescent="0.2">
      <c r="A103" s="2">
        <v>5.7493390217423403</v>
      </c>
      <c r="B103" s="3">
        <v>1.3924683551956401</v>
      </c>
    </row>
    <row r="104" spans="1:2" x14ac:dyDescent="0.2">
      <c r="A104" s="2">
        <v>5.7676759213209197</v>
      </c>
      <c r="B104" s="3">
        <v>1.38477515986306</v>
      </c>
    </row>
    <row r="105" spans="1:2" x14ac:dyDescent="0.2">
      <c r="A105" s="2">
        <v>5.7860128208994901</v>
      </c>
      <c r="B105" s="3">
        <v>1.29822671237162</v>
      </c>
    </row>
    <row r="106" spans="1:2" x14ac:dyDescent="0.2">
      <c r="A106" s="2">
        <v>5.8043497204780596</v>
      </c>
      <c r="B106" s="3">
        <v>1.4367042283579301</v>
      </c>
    </row>
    <row r="107" spans="1:2" x14ac:dyDescent="0.2">
      <c r="A107" s="2">
        <v>5.8226866200566301</v>
      </c>
      <c r="B107" s="3">
        <v>1.35784897619906</v>
      </c>
    </row>
    <row r="108" spans="1:2" x14ac:dyDescent="0.2">
      <c r="A108" s="2">
        <v>5.8410235196352005</v>
      </c>
      <c r="B108" s="3">
        <v>1.42131783769278</v>
      </c>
    </row>
    <row r="109" spans="1:2" x14ac:dyDescent="0.2">
      <c r="A109" s="2">
        <v>5.85936041921377</v>
      </c>
      <c r="B109" s="3">
        <v>1.4463207225236401</v>
      </c>
    </row>
    <row r="110" spans="1:2" x14ac:dyDescent="0.2">
      <c r="A110" s="2">
        <v>5.8776973187923396</v>
      </c>
      <c r="B110" s="3">
        <v>1.44824402135679</v>
      </c>
    </row>
    <row r="111" spans="1:2" x14ac:dyDescent="0.2">
      <c r="A111" s="2">
        <v>5.89603421837091</v>
      </c>
      <c r="B111" s="3">
        <v>1.4540139178562199</v>
      </c>
    </row>
    <row r="112" spans="1:2" x14ac:dyDescent="0.2">
      <c r="A112" s="2">
        <v>5.9143711179494902</v>
      </c>
      <c r="B112" s="3">
        <v>1.51940607818308</v>
      </c>
    </row>
    <row r="113" spans="1:2" x14ac:dyDescent="0.2">
      <c r="A113" s="2">
        <v>5.9327080175280598</v>
      </c>
      <c r="B113" s="3">
        <v>1.46555371085508</v>
      </c>
    </row>
    <row r="114" spans="1:2" x14ac:dyDescent="0.2">
      <c r="A114" s="2">
        <v>5.9510449171066302</v>
      </c>
      <c r="B114" s="3">
        <v>1.5559487560128</v>
      </c>
    </row>
    <row r="115" spans="1:2" x14ac:dyDescent="0.2">
      <c r="A115" s="2">
        <v>5.9693818166851997</v>
      </c>
      <c r="B115" s="3">
        <v>1.63865060583796</v>
      </c>
    </row>
    <row r="116" spans="1:2" x14ac:dyDescent="0.2">
      <c r="A116" s="2">
        <v>5.9877187162637702</v>
      </c>
      <c r="B116" s="3">
        <v>1.7251990533293999</v>
      </c>
    </row>
    <row r="117" spans="1:2" x14ac:dyDescent="0.2">
      <c r="A117" s="2">
        <v>6.0060556158423397</v>
      </c>
      <c r="B117" s="3">
        <v>1.6617301918356802</v>
      </c>
    </row>
    <row r="118" spans="1:2" x14ac:dyDescent="0.2">
      <c r="A118" s="2">
        <v>6.0243925154209101</v>
      </c>
      <c r="B118" s="3">
        <v>1.7771281218242601</v>
      </c>
    </row>
    <row r="119" spans="1:2" x14ac:dyDescent="0.2">
      <c r="A119" s="2">
        <v>6.0427294149994903</v>
      </c>
      <c r="B119" s="3">
        <v>1.7617417311591201</v>
      </c>
    </row>
    <row r="120" spans="1:2" x14ac:dyDescent="0.2">
      <c r="A120" s="2">
        <v>6.0610663145780599</v>
      </c>
      <c r="B120" s="3">
        <v>1.75981843232598</v>
      </c>
    </row>
    <row r="121" spans="1:2" x14ac:dyDescent="0.2">
      <c r="A121" s="2">
        <v>6.0794032141566303</v>
      </c>
      <c r="B121" s="3">
        <v>1.9194522354768599</v>
      </c>
    </row>
    <row r="122" spans="1:2" x14ac:dyDescent="0.2">
      <c r="A122" s="2">
        <v>6.0977401137351999</v>
      </c>
      <c r="B122" s="3">
        <v>1.89637264947914</v>
      </c>
    </row>
    <row r="123" spans="1:2" x14ac:dyDescent="0.2">
      <c r="A123" s="2">
        <v>6.1160770133137703</v>
      </c>
      <c r="B123" s="3">
        <v>1.9886909934700099</v>
      </c>
    </row>
    <row r="124" spans="1:2" x14ac:dyDescent="0.2">
      <c r="A124" s="2">
        <v>6.1344139128923398</v>
      </c>
      <c r="B124" s="3">
        <v>2.0656229467957399</v>
      </c>
    </row>
    <row r="125" spans="1:2" x14ac:dyDescent="0.2">
      <c r="A125" s="2">
        <v>6.1527508124709103</v>
      </c>
      <c r="B125" s="3">
        <v>2.08100933746088</v>
      </c>
    </row>
    <row r="126" spans="1:2" x14ac:dyDescent="0.2">
      <c r="A126" s="2">
        <v>6.1710877120494798</v>
      </c>
      <c r="B126" s="3">
        <v>2.1156287164574601</v>
      </c>
    </row>
    <row r="127" spans="1:2" x14ac:dyDescent="0.2">
      <c r="A127" s="2">
        <v>6.18942461162806</v>
      </c>
      <c r="B127" s="3">
        <v>2.18486747445061</v>
      </c>
    </row>
    <row r="128" spans="1:2" x14ac:dyDescent="0.2">
      <c r="A128" s="2">
        <v>6.2077615112066304</v>
      </c>
      <c r="B128" s="3">
        <v>2.2791091172746301</v>
      </c>
    </row>
    <row r="129" spans="1:2" x14ac:dyDescent="0.2">
      <c r="A129" s="2">
        <v>6.2260984107852</v>
      </c>
      <c r="B129" s="3">
        <v>2.49259528775351</v>
      </c>
    </row>
    <row r="130" spans="1:2" x14ac:dyDescent="0.2">
      <c r="A130" s="2">
        <v>6.2444353103637704</v>
      </c>
      <c r="B130" s="3">
        <v>2.5329845632495198</v>
      </c>
    </row>
    <row r="131" spans="1:2" x14ac:dyDescent="0.2">
      <c r="A131" s="2">
        <v>6.26277220994234</v>
      </c>
      <c r="B131" s="3">
        <v>2.6060699189089602</v>
      </c>
    </row>
    <row r="132" spans="1:2" x14ac:dyDescent="0.2">
      <c r="A132" s="2">
        <v>6.2811091095209104</v>
      </c>
      <c r="B132" s="3">
        <v>2.7310843430632601</v>
      </c>
    </row>
    <row r="133" spans="1:2" x14ac:dyDescent="0.2">
      <c r="A133" s="2">
        <v>6.2994460090994799</v>
      </c>
      <c r="B133" s="3">
        <v>2.84648227305185</v>
      </c>
    </row>
    <row r="134" spans="1:2" x14ac:dyDescent="0.2">
      <c r="A134" s="2">
        <v>6.3177829086780504</v>
      </c>
      <c r="B134" s="3">
        <v>2.9926529843707299</v>
      </c>
    </row>
    <row r="135" spans="1:2" x14ac:dyDescent="0.2">
      <c r="A135" s="2">
        <v>6.3361198082566297</v>
      </c>
      <c r="B135" s="3">
        <v>3.17536637351933</v>
      </c>
    </row>
    <row r="136" spans="1:2" x14ac:dyDescent="0.2">
      <c r="A136" s="2">
        <v>6.3544567078352001</v>
      </c>
      <c r="B136" s="3">
        <v>3.1657498793536099</v>
      </c>
    </row>
    <row r="137" spans="1:2" x14ac:dyDescent="0.2">
      <c r="A137" s="2">
        <v>6.3727936074137697</v>
      </c>
      <c r="B137" s="3">
        <v>3.3888525439982198</v>
      </c>
    </row>
    <row r="138" spans="1:2" x14ac:dyDescent="0.2">
      <c r="A138" s="2">
        <v>6.3911305069923401</v>
      </c>
      <c r="B138" s="3">
        <v>3.54656304831596</v>
      </c>
    </row>
    <row r="139" spans="1:2" x14ac:dyDescent="0.2">
      <c r="A139" s="2">
        <v>6.4094674065709096</v>
      </c>
      <c r="B139" s="3">
        <v>3.9504558032760198</v>
      </c>
    </row>
    <row r="140" spans="1:2" x14ac:dyDescent="0.2">
      <c r="A140" s="2">
        <v>6.4278043061494801</v>
      </c>
      <c r="B140" s="3">
        <v>4.1177828017594704</v>
      </c>
    </row>
    <row r="141" spans="1:2" x14ac:dyDescent="0.2">
      <c r="A141" s="2">
        <v>6.4461412057280496</v>
      </c>
      <c r="B141" s="3">
        <v>4.1331691924246199</v>
      </c>
    </row>
    <row r="142" spans="1:2" x14ac:dyDescent="0.2">
      <c r="A142" s="2">
        <v>6.4644781053066298</v>
      </c>
      <c r="B142" s="3">
        <v>4.6774627622041303</v>
      </c>
    </row>
    <row r="143" spans="1:2" x14ac:dyDescent="0.2">
      <c r="A143" s="2">
        <v>6.4828150048852002</v>
      </c>
      <c r="B143" s="3">
        <v>4.8909489326830204</v>
      </c>
    </row>
    <row r="144" spans="1:2" x14ac:dyDescent="0.2">
      <c r="A144" s="2">
        <v>6.5011519044637698</v>
      </c>
      <c r="B144" s="3">
        <v>5.28522519347736</v>
      </c>
    </row>
    <row r="145" spans="1:2" x14ac:dyDescent="0.2">
      <c r="A145" s="2">
        <v>6.5194888040423402</v>
      </c>
      <c r="B145" s="3">
        <v>5.28522519347736</v>
      </c>
    </row>
    <row r="146" spans="1:2" x14ac:dyDescent="0.2">
      <c r="A146" s="2">
        <v>6.5378257036209098</v>
      </c>
      <c r="B146" s="3">
        <v>5.99492246290718</v>
      </c>
    </row>
    <row r="147" spans="1:2" x14ac:dyDescent="0.2">
      <c r="A147" s="2">
        <v>6.5561626031994802</v>
      </c>
      <c r="B147" s="3">
        <v>6.2199484263849296</v>
      </c>
    </row>
    <row r="148" spans="1:2" x14ac:dyDescent="0.2">
      <c r="A148" s="2">
        <v>6.5744995027780497</v>
      </c>
      <c r="B148" s="3">
        <v>6.6238411813449902</v>
      </c>
    </row>
    <row r="149" spans="1:2" x14ac:dyDescent="0.2">
      <c r="A149" s="2">
        <v>6.5928364023566202</v>
      </c>
      <c r="B149" s="3">
        <v>7.1623648546250696</v>
      </c>
    </row>
    <row r="150" spans="1:2" x14ac:dyDescent="0.2">
      <c r="A150" s="2">
        <v>6.6111733019352004</v>
      </c>
      <c r="B150" s="3">
        <v>7.8162864578937397</v>
      </c>
    </row>
    <row r="151" spans="1:2" x14ac:dyDescent="0.2">
      <c r="A151" s="2">
        <v>6.6295102015137699</v>
      </c>
      <c r="B151" s="3">
        <v>8.1970996268560796</v>
      </c>
    </row>
    <row r="152" spans="1:2" x14ac:dyDescent="0.2">
      <c r="A152" s="2">
        <v>6.6478471010923403</v>
      </c>
      <c r="B152" s="3">
        <v>8.9971919414436297</v>
      </c>
    </row>
    <row r="153" spans="1:2" x14ac:dyDescent="0.2">
      <c r="A153" s="2">
        <v>6.6661840006709099</v>
      </c>
      <c r="B153" s="3">
        <v>9.3010731570802392</v>
      </c>
    </row>
    <row r="154" spans="1:2" x14ac:dyDescent="0.2">
      <c r="A154" s="2">
        <v>6.6845209002494803</v>
      </c>
      <c r="B154" s="3">
        <v>10.3146516421467</v>
      </c>
    </row>
    <row r="155" spans="1:2" x14ac:dyDescent="0.2">
      <c r="A155" s="2">
        <v>6.7028577998280499</v>
      </c>
      <c r="B155" s="3">
        <v>11.1205138532337</v>
      </c>
    </row>
    <row r="156" spans="1:2" x14ac:dyDescent="0.2">
      <c r="A156" s="2">
        <v>6.7211946994066203</v>
      </c>
      <c r="B156" s="3">
        <v>12.1167826488018</v>
      </c>
    </row>
    <row r="157" spans="1:2" x14ac:dyDescent="0.2">
      <c r="A157" s="2">
        <v>6.7395315989852005</v>
      </c>
      <c r="B157" s="3">
        <v>13.0534291805425</v>
      </c>
    </row>
    <row r="158" spans="1:2" x14ac:dyDescent="0.2">
      <c r="A158" s="2">
        <v>6.75786849856377</v>
      </c>
      <c r="B158" s="3">
        <v>14.336269502248999</v>
      </c>
    </row>
    <row r="159" spans="1:2" x14ac:dyDescent="0.2">
      <c r="A159" s="2">
        <v>6.7762053981423396</v>
      </c>
      <c r="B159" s="3">
        <v>15.676808788949799</v>
      </c>
    </row>
    <row r="160" spans="1:2" x14ac:dyDescent="0.2">
      <c r="A160" s="2">
        <v>6.79454229772091</v>
      </c>
      <c r="B160" s="3">
        <v>17.111589718474601</v>
      </c>
    </row>
    <row r="161" spans="1:2" x14ac:dyDescent="0.2">
      <c r="A161" s="2">
        <v>6.8128791972994804</v>
      </c>
      <c r="B161" s="3">
        <v>18.904104230963998</v>
      </c>
    </row>
    <row r="162" spans="1:2" x14ac:dyDescent="0.2">
      <c r="A162" s="2">
        <v>6.83121609687805</v>
      </c>
      <c r="B162" s="3">
        <v>20.825479765274</v>
      </c>
    </row>
    <row r="163" spans="1:2" x14ac:dyDescent="0.2">
      <c r="A163" s="2">
        <v>6.8495529964566195</v>
      </c>
      <c r="B163" s="3">
        <v>22.404508107284499</v>
      </c>
    </row>
    <row r="164" spans="1:2" x14ac:dyDescent="0.2">
      <c r="A164" s="2">
        <v>6.86788989603519</v>
      </c>
      <c r="B164" s="3">
        <v>24.593222179401401</v>
      </c>
    </row>
    <row r="165" spans="1:2" x14ac:dyDescent="0.2">
      <c r="A165" s="2">
        <v>6.8862267956137702</v>
      </c>
      <c r="B165" s="3">
        <v>26.968496238333199</v>
      </c>
    </row>
    <row r="166" spans="1:2" x14ac:dyDescent="0.2">
      <c r="A166" s="2">
        <v>6.9045636951923397</v>
      </c>
      <c r="B166" s="3">
        <v>29.226449068443198</v>
      </c>
    </row>
    <row r="167" spans="1:2" x14ac:dyDescent="0.2">
      <c r="A167" s="2">
        <v>6.9229005947709101</v>
      </c>
      <c r="B167" s="3">
        <v>32.830711081753499</v>
      </c>
    </row>
    <row r="168" spans="1:2" x14ac:dyDescent="0.2">
      <c r="A168" s="2">
        <v>6.9412374943494797</v>
      </c>
      <c r="B168" s="3">
        <v>36.0080007541059</v>
      </c>
    </row>
    <row r="169" spans="1:2" x14ac:dyDescent="0.2">
      <c r="A169" s="2">
        <v>6.9595743939280501</v>
      </c>
      <c r="B169" s="3">
        <v>40.458514253999198</v>
      </c>
    </row>
    <row r="170" spans="1:2" x14ac:dyDescent="0.2">
      <c r="A170" s="2">
        <v>6.9779112935066196</v>
      </c>
      <c r="B170" s="3">
        <v>45.191752682364502</v>
      </c>
    </row>
    <row r="171" spans="1:2" x14ac:dyDescent="0.2">
      <c r="A171" s="2">
        <v>6.9962481930851901</v>
      </c>
      <c r="B171" s="3">
        <v>50.915490009798397</v>
      </c>
    </row>
    <row r="172" spans="1:2" x14ac:dyDescent="0.2">
      <c r="A172" s="2">
        <v>7.0145850926637703</v>
      </c>
      <c r="B172" s="3">
        <v>57.791283338285197</v>
      </c>
    </row>
    <row r="173" spans="1:2" x14ac:dyDescent="0.2">
      <c r="A173" s="2">
        <v>7.0329219922423398</v>
      </c>
      <c r="B173" s="3">
        <v>66.498057155924201</v>
      </c>
    </row>
    <row r="174" spans="1:2" x14ac:dyDescent="0.2">
      <c r="A174" s="2">
        <v>7.0512588918209103</v>
      </c>
      <c r="B174" s="3">
        <v>76.851174774733707</v>
      </c>
    </row>
    <row r="175" spans="1:2" x14ac:dyDescent="0.2">
      <c r="A175" s="2">
        <v>7.0695957913994798</v>
      </c>
      <c r="B175" s="3">
        <v>88.371734785261197</v>
      </c>
    </row>
    <row r="176" spans="1:2" x14ac:dyDescent="0.2">
      <c r="A176" s="2">
        <v>7.0879326909780502</v>
      </c>
      <c r="B176" s="3">
        <v>102.34065421037999</v>
      </c>
    </row>
    <row r="177" spans="1:2" x14ac:dyDescent="0.2">
      <c r="A177" s="2">
        <v>7.1062695905566198</v>
      </c>
      <c r="B177" s="3">
        <v>117.90783496584</v>
      </c>
    </row>
    <row r="178" spans="1:2" x14ac:dyDescent="0.2">
      <c r="A178" s="2">
        <v>7.1246064901351902</v>
      </c>
      <c r="B178" s="3">
        <v>133.81928621243401</v>
      </c>
    </row>
    <row r="179" spans="1:2" x14ac:dyDescent="0.2">
      <c r="A179" s="2">
        <v>7.1429433897137597</v>
      </c>
      <c r="B179" s="3">
        <v>148.54983197547699</v>
      </c>
    </row>
    <row r="180" spans="1:2" x14ac:dyDescent="0.2">
      <c r="A180" s="2">
        <v>7.16128028929234</v>
      </c>
      <c r="B180" s="3">
        <v>156.443050386696</v>
      </c>
    </row>
    <row r="181" spans="1:2" x14ac:dyDescent="0.2">
      <c r="A181" s="2">
        <v>7.1796171888709104</v>
      </c>
      <c r="B181" s="3">
        <v>149.76151024035701</v>
      </c>
    </row>
    <row r="182" spans="1:2" x14ac:dyDescent="0.2">
      <c r="A182" s="2">
        <v>7.1979540884494799</v>
      </c>
      <c r="B182" s="3">
        <v>130.21502419912301</v>
      </c>
    </row>
    <row r="183" spans="1:2" x14ac:dyDescent="0.2">
      <c r="A183" s="2">
        <v>7.2162909880280504</v>
      </c>
      <c r="B183" s="3">
        <v>103.506173303265</v>
      </c>
    </row>
    <row r="184" spans="1:2" x14ac:dyDescent="0.2">
      <c r="A184" s="2">
        <v>7.2346278876066199</v>
      </c>
      <c r="B184" s="3">
        <v>75.100972836573504</v>
      </c>
    </row>
    <row r="185" spans="1:2" x14ac:dyDescent="0.2">
      <c r="A185" s="2">
        <v>7.2529647871851903</v>
      </c>
      <c r="B185" s="3">
        <v>51.057814123451003</v>
      </c>
    </row>
    <row r="186" spans="1:2" x14ac:dyDescent="0.2">
      <c r="A186" s="2">
        <v>7.2713016867637599</v>
      </c>
      <c r="B186" s="3">
        <v>35.298303484676097</v>
      </c>
    </row>
    <row r="187" spans="1:2" x14ac:dyDescent="0.2">
      <c r="A187" s="2">
        <v>7.2896385863423303</v>
      </c>
      <c r="B187" s="3">
        <v>26.3357309222291</v>
      </c>
    </row>
    <row r="188" spans="1:2" x14ac:dyDescent="0.2">
      <c r="A188" s="2">
        <v>7.3079754859209096</v>
      </c>
      <c r="B188" s="3">
        <v>20.296572586159598</v>
      </c>
    </row>
    <row r="189" spans="1:2" x14ac:dyDescent="0.2">
      <c r="A189" s="2">
        <v>7.3263123854994801</v>
      </c>
      <c r="B189" s="3">
        <v>16.980805397820799</v>
      </c>
    </row>
    <row r="190" spans="1:2" x14ac:dyDescent="0.2">
      <c r="A190" s="2">
        <v>7.3446492850780496</v>
      </c>
      <c r="B190" s="3">
        <v>14.9536484276879</v>
      </c>
    </row>
    <row r="191" spans="1:2" x14ac:dyDescent="0.2">
      <c r="A191" s="2">
        <v>7.36298618465662</v>
      </c>
      <c r="B191" s="3">
        <v>14.5228294890639</v>
      </c>
    </row>
    <row r="192" spans="1:2" x14ac:dyDescent="0.2">
      <c r="A192" s="2">
        <v>7.3813230842351896</v>
      </c>
      <c r="B192" s="3">
        <v>13.915067057790599</v>
      </c>
    </row>
    <row r="193" spans="1:2" x14ac:dyDescent="0.2">
      <c r="A193" s="2">
        <v>7.39965998381376</v>
      </c>
      <c r="B193" s="3">
        <v>14.0593144702764</v>
      </c>
    </row>
    <row r="194" spans="1:2" x14ac:dyDescent="0.2">
      <c r="A194" s="2">
        <v>7.4179968833923304</v>
      </c>
      <c r="B194" s="3">
        <v>13.388083177509401</v>
      </c>
    </row>
    <row r="195" spans="1:2" x14ac:dyDescent="0.2">
      <c r="A195" s="2">
        <v>7.4363337829709097</v>
      </c>
      <c r="B195" s="3">
        <v>11.203215703058801</v>
      </c>
    </row>
    <row r="196" spans="1:2" x14ac:dyDescent="0.2">
      <c r="A196" s="2">
        <v>7.4546706825494802</v>
      </c>
      <c r="B196" s="3">
        <v>9.0010385391099099</v>
      </c>
    </row>
    <row r="197" spans="1:2" x14ac:dyDescent="0.2">
      <c r="A197" s="2">
        <v>7.4730075821280497</v>
      </c>
      <c r="B197" s="3">
        <v>6.5219063431883999</v>
      </c>
    </row>
    <row r="198" spans="1:2" x14ac:dyDescent="0.2">
      <c r="A198" s="2">
        <v>7.4913444817066202</v>
      </c>
      <c r="B198" s="3">
        <v>4.5928376135458304</v>
      </c>
    </row>
    <row r="199" spans="1:2" x14ac:dyDescent="0.2">
      <c r="A199" s="2">
        <v>7.5096813812851897</v>
      </c>
      <c r="B199" s="3">
        <v>3.3023040965067798</v>
      </c>
    </row>
    <row r="200" spans="1:2" x14ac:dyDescent="0.2">
      <c r="A200" s="2">
        <v>7.5280182808637601</v>
      </c>
      <c r="B200" s="3">
        <v>2.8118628940552801</v>
      </c>
    </row>
    <row r="201" spans="1:2" x14ac:dyDescent="0.2">
      <c r="A201" s="2">
        <v>7.5463551804423297</v>
      </c>
      <c r="B201" s="3">
        <v>2.3233449904369201</v>
      </c>
    </row>
    <row r="202" spans="1:2" x14ac:dyDescent="0.2">
      <c r="A202" s="2">
        <v>7.5646920800209001</v>
      </c>
      <c r="B202" s="3">
        <v>2.1233219117900299</v>
      </c>
    </row>
    <row r="203" spans="1:2" x14ac:dyDescent="0.2">
      <c r="A203" s="2">
        <v>7.5830289795994803</v>
      </c>
      <c r="B203" s="3">
        <v>1.9617648098060099</v>
      </c>
    </row>
    <row r="204" spans="1:2" x14ac:dyDescent="0.2">
      <c r="A204" s="2">
        <v>7.6013658791780498</v>
      </c>
      <c r="B204" s="3">
        <v>1.94637841914086</v>
      </c>
    </row>
    <row r="205" spans="1:2" x14ac:dyDescent="0.2">
      <c r="A205" s="2">
        <v>7.6197027787566203</v>
      </c>
      <c r="B205" s="3">
        <v>1.6444205023373901</v>
      </c>
    </row>
    <row r="206" spans="1:2" x14ac:dyDescent="0.2">
      <c r="A206" s="2">
        <v>7.6380396783351898</v>
      </c>
      <c r="B206" s="3">
        <v>1.65980689300253</v>
      </c>
    </row>
    <row r="207" spans="1:2" x14ac:dyDescent="0.2">
      <c r="A207" s="2">
        <v>7.6563765779137603</v>
      </c>
      <c r="B207" s="3">
        <v>1.52517597468251</v>
      </c>
    </row>
    <row r="208" spans="1:2" x14ac:dyDescent="0.2">
      <c r="A208" s="2">
        <v>7.6747134774923298</v>
      </c>
      <c r="B208" s="3">
        <v>1.42901103302536</v>
      </c>
    </row>
    <row r="209" spans="1:2" x14ac:dyDescent="0.2">
      <c r="A209" s="2">
        <v>7.6930503770709002</v>
      </c>
      <c r="B209" s="3">
        <v>1.4309343318584999</v>
      </c>
    </row>
    <row r="210" spans="1:2" x14ac:dyDescent="0.2">
      <c r="A210" s="2">
        <v>7.7113872766494804</v>
      </c>
      <c r="B210" s="3">
        <v>1.36554217153163</v>
      </c>
    </row>
    <row r="211" spans="1:2" x14ac:dyDescent="0.2">
      <c r="A211" s="2">
        <v>7.72972417622805</v>
      </c>
      <c r="B211" s="3">
        <v>1.2924568158721901</v>
      </c>
    </row>
    <row r="212" spans="1:2" x14ac:dyDescent="0.2">
      <c r="A212" s="2">
        <v>7.7480610758066195</v>
      </c>
      <c r="B212" s="3">
        <v>1.24437434504361</v>
      </c>
    </row>
    <row r="213" spans="1:2" x14ac:dyDescent="0.2">
      <c r="A213" s="2">
        <v>7.7663979753851899</v>
      </c>
      <c r="B213" s="3">
        <v>1.21744816137961</v>
      </c>
    </row>
    <row r="214" spans="1:2" x14ac:dyDescent="0.2">
      <c r="A214" s="2">
        <v>7.7847348749637604</v>
      </c>
      <c r="B214" s="3">
        <v>1.2193714602127499</v>
      </c>
    </row>
    <row r="215" spans="1:2" x14ac:dyDescent="0.2">
      <c r="A215" s="2">
        <v>7.8030717745423299</v>
      </c>
      <c r="B215" s="3">
        <v>1.0078085885670101</v>
      </c>
    </row>
    <row r="216" spans="1:2" x14ac:dyDescent="0.2">
      <c r="A216" s="2">
        <v>7.8214086741209004</v>
      </c>
      <c r="B216" s="3">
        <v>1.0982036337247401</v>
      </c>
    </row>
    <row r="217" spans="1:2" x14ac:dyDescent="0.2">
      <c r="A217" s="2">
        <v>7.8397455736994699</v>
      </c>
      <c r="B217" s="3">
        <v>1.0193483815658699</v>
      </c>
    </row>
    <row r="218" spans="1:2" x14ac:dyDescent="0.2">
      <c r="A218" s="2">
        <v>7.8580824732780501</v>
      </c>
      <c r="B218" s="3">
        <v>1.04435126639673</v>
      </c>
    </row>
    <row r="219" spans="1:2" x14ac:dyDescent="0.2">
      <c r="A219" s="2">
        <v>7.8764193728566196</v>
      </c>
      <c r="B219" s="3">
        <v>1.00011539323443</v>
      </c>
    </row>
    <row r="220" spans="1:2" x14ac:dyDescent="0.2">
      <c r="A220" s="2">
        <v>7.8947562724351901</v>
      </c>
      <c r="B220" s="3">
        <v>0.95587952007214305</v>
      </c>
    </row>
    <row r="221" spans="1:2" x14ac:dyDescent="0.2">
      <c r="A221" s="2">
        <v>7.9130931720137596</v>
      </c>
      <c r="B221" s="3">
        <v>0.99049889906871913</v>
      </c>
    </row>
    <row r="222" spans="1:2" x14ac:dyDescent="0.2">
      <c r="A222" s="2">
        <v>7.93143007159233</v>
      </c>
      <c r="B222" s="3">
        <v>0.82509519941840903</v>
      </c>
    </row>
    <row r="223" spans="1:2" x14ac:dyDescent="0.2">
      <c r="A223" s="2">
        <v>7.9497669711709005</v>
      </c>
      <c r="B223" s="3">
        <v>0.92895333640813804</v>
      </c>
    </row>
    <row r="224" spans="1:2" x14ac:dyDescent="0.2">
      <c r="A224" s="2">
        <v>7.96810387074947</v>
      </c>
      <c r="B224" s="3">
        <v>0.87894756674641705</v>
      </c>
    </row>
    <row r="225" spans="1:2" x14ac:dyDescent="0.2">
      <c r="A225" s="2">
        <v>7.9864407703280396</v>
      </c>
      <c r="B225" s="3">
        <v>0.83663499241726802</v>
      </c>
    </row>
    <row r="226" spans="1:2" x14ac:dyDescent="0.2">
      <c r="A226" s="2">
        <v>8.0047776699066198</v>
      </c>
      <c r="B226" s="3">
        <v>0.90395045157727805</v>
      </c>
    </row>
    <row r="227" spans="1:2" x14ac:dyDescent="0.2">
      <c r="A227" s="2">
        <v>8.0231145694851893</v>
      </c>
      <c r="B227" s="3">
        <v>0.84048159008355405</v>
      </c>
    </row>
    <row r="228" spans="1:2" x14ac:dyDescent="0.2">
      <c r="A228" s="2">
        <v>8.0414514690637606</v>
      </c>
      <c r="B228" s="3">
        <v>0.88664076207898912</v>
      </c>
    </row>
    <row r="229" spans="1:2" x14ac:dyDescent="0.2">
      <c r="A229" s="2">
        <v>8.0597883686423302</v>
      </c>
      <c r="B229" s="3">
        <v>0.84432818774983998</v>
      </c>
    </row>
    <row r="230" spans="1:2" x14ac:dyDescent="0.2">
      <c r="A230" s="2">
        <v>8.0781252682208997</v>
      </c>
      <c r="B230" s="3">
        <v>0.85009808424927003</v>
      </c>
    </row>
    <row r="231" spans="1:2" x14ac:dyDescent="0.2">
      <c r="A231" s="2">
        <v>8.0964621677994693</v>
      </c>
      <c r="B231" s="3">
        <v>0.80970880875326401</v>
      </c>
    </row>
    <row r="232" spans="1:2" x14ac:dyDescent="0.2">
      <c r="A232" s="2">
        <v>8.1147990673780406</v>
      </c>
      <c r="B232" s="3">
        <v>0.77893602742297308</v>
      </c>
    </row>
    <row r="233" spans="1:2" x14ac:dyDescent="0.2">
      <c r="A233" s="2">
        <v>8.1331359669566208</v>
      </c>
      <c r="B233" s="3">
        <v>0.8462514865829831</v>
      </c>
    </row>
    <row r="234" spans="1:2" x14ac:dyDescent="0.2">
      <c r="A234" s="2">
        <v>8.1514728665351903</v>
      </c>
      <c r="B234" s="3">
        <v>0.76739623442411409</v>
      </c>
    </row>
    <row r="235" spans="1:2" x14ac:dyDescent="0.2">
      <c r="A235" s="2">
        <v>8.1698097661137599</v>
      </c>
      <c r="B235" s="3">
        <v>0.71354386709610607</v>
      </c>
    </row>
    <row r="236" spans="1:2" x14ac:dyDescent="0.2">
      <c r="A236" s="2">
        <v>8.1881466656923294</v>
      </c>
      <c r="B236" s="3">
        <v>0.68854098226524607</v>
      </c>
    </row>
    <row r="237" spans="1:2" x14ac:dyDescent="0.2">
      <c r="A237" s="2">
        <v>8.2064835652709007</v>
      </c>
      <c r="B237" s="3">
        <v>0.75200984375896907</v>
      </c>
    </row>
    <row r="238" spans="1:2" x14ac:dyDescent="0.2">
      <c r="A238" s="2">
        <v>8.2248204648494703</v>
      </c>
      <c r="B238" s="3">
        <v>0.72508366009496505</v>
      </c>
    </row>
    <row r="239" spans="1:2" x14ac:dyDescent="0.2">
      <c r="A239" s="2">
        <v>8.2431573644280398</v>
      </c>
      <c r="B239" s="3">
        <v>0.70392737293039109</v>
      </c>
    </row>
    <row r="240" spans="1:2" x14ac:dyDescent="0.2">
      <c r="A240" s="2">
        <v>8.2614942640066094</v>
      </c>
      <c r="B240" s="3">
        <v>0.62507212077152208</v>
      </c>
    </row>
    <row r="241" spans="1:2" x14ac:dyDescent="0.2">
      <c r="A241" s="2">
        <v>8.2798311635851896</v>
      </c>
      <c r="B241" s="3">
        <v>0.65199830443552609</v>
      </c>
    </row>
    <row r="242" spans="1:2" x14ac:dyDescent="0.2">
      <c r="A242" s="2">
        <v>8.2981680631637609</v>
      </c>
      <c r="B242" s="3">
        <v>0.67123129276695703</v>
      </c>
    </row>
    <row r="243" spans="1:2" x14ac:dyDescent="0.2">
      <c r="A243" s="2">
        <v>8.3165049627423304</v>
      </c>
      <c r="B243" s="3">
        <v>0.7308535565943951</v>
      </c>
    </row>
    <row r="244" spans="1:2" x14ac:dyDescent="0.2">
      <c r="A244" s="2">
        <v>8.3348418623209</v>
      </c>
      <c r="B244" s="3">
        <v>0.71162056826296305</v>
      </c>
    </row>
    <row r="245" spans="1:2" x14ac:dyDescent="0.2">
      <c r="A245" s="2">
        <v>8.3531787618994695</v>
      </c>
      <c r="B245" s="3">
        <v>0.69046428109838909</v>
      </c>
    </row>
    <row r="246" spans="1:2" x14ac:dyDescent="0.2">
      <c r="A246" s="2">
        <v>8.3715156614780408</v>
      </c>
      <c r="B246" s="3">
        <v>0.6923875799315321</v>
      </c>
    </row>
    <row r="247" spans="1:2" x14ac:dyDescent="0.2">
      <c r="A247" s="2">
        <v>8.3898525610566104</v>
      </c>
      <c r="B247" s="3">
        <v>0.74239334959325409</v>
      </c>
    </row>
    <row r="248" spans="1:2" x14ac:dyDescent="0.2">
      <c r="A248" s="2">
        <v>8.4081894606351906</v>
      </c>
      <c r="B248" s="3">
        <v>0.6923875799315321</v>
      </c>
    </row>
    <row r="249" spans="1:2" x14ac:dyDescent="0.2">
      <c r="A249" s="2">
        <v>8.4265263602137601</v>
      </c>
      <c r="B249" s="3">
        <v>0.73470015426068103</v>
      </c>
    </row>
    <row r="250" spans="1:2" x14ac:dyDescent="0.2">
      <c r="A250" s="2">
        <v>8.4448632597923297</v>
      </c>
      <c r="B250" s="3">
        <v>0.63084201727095102</v>
      </c>
    </row>
    <row r="251" spans="1:2" x14ac:dyDescent="0.2">
      <c r="A251" s="2">
        <v>8.4632001593708992</v>
      </c>
      <c r="B251" s="3">
        <v>0.70008077526410406</v>
      </c>
    </row>
    <row r="252" spans="1:2" x14ac:dyDescent="0.2">
      <c r="A252" s="2">
        <v>8.4815370589494705</v>
      </c>
      <c r="B252" s="3">
        <v>0.590452741774945</v>
      </c>
    </row>
    <row r="253" spans="1:2" x14ac:dyDescent="0.2">
      <c r="A253" s="2">
        <v>8.4998739585280401</v>
      </c>
      <c r="B253" s="3">
        <v>0.68469438459895904</v>
      </c>
    </row>
    <row r="254" spans="1:2" x14ac:dyDescent="0.2">
      <c r="A254" s="2">
        <v>8.5182108581066096</v>
      </c>
      <c r="B254" s="3">
        <v>0.67315459160010005</v>
      </c>
    </row>
    <row r="255" spans="1:2" x14ac:dyDescent="0.2">
      <c r="A255" s="2">
        <v>8.5365477576851809</v>
      </c>
      <c r="B255" s="3">
        <v>0.63276531610409403</v>
      </c>
    </row>
    <row r="256" spans="1:2" x14ac:dyDescent="0.2">
      <c r="A256" s="2">
        <v>8.5548846572637594</v>
      </c>
      <c r="B256" s="3">
        <v>0.66353809743438508</v>
      </c>
    </row>
    <row r="257" spans="1:2" x14ac:dyDescent="0.2">
      <c r="A257" s="2">
        <v>8.5732215568423307</v>
      </c>
      <c r="B257" s="3">
        <v>0.65969149976809804</v>
      </c>
    </row>
    <row r="258" spans="1:2" x14ac:dyDescent="0.2">
      <c r="A258" s="2">
        <v>8.5915584564209002</v>
      </c>
      <c r="B258" s="3">
        <v>0.61930222427209203</v>
      </c>
    </row>
    <row r="259" spans="1:2" x14ac:dyDescent="0.2">
      <c r="A259" s="2">
        <v>8.6098953559994698</v>
      </c>
      <c r="B259" s="3">
        <v>0.59622263827437505</v>
      </c>
    </row>
    <row r="260" spans="1:2" x14ac:dyDescent="0.2">
      <c r="A260" s="2">
        <v>8.6282322555780393</v>
      </c>
      <c r="B260" s="3">
        <v>0.57506635110979998</v>
      </c>
    </row>
    <row r="261" spans="1:2" x14ac:dyDescent="0.2">
      <c r="A261" s="2">
        <v>8.6465691551566106</v>
      </c>
      <c r="B261" s="3">
        <v>0.63084201727095102</v>
      </c>
    </row>
    <row r="262" spans="1:2" x14ac:dyDescent="0.2">
      <c r="A262" s="2">
        <v>8.6649060547351802</v>
      </c>
      <c r="B262" s="3">
        <v>0.56544985694408401</v>
      </c>
    </row>
    <row r="263" spans="1:2" x14ac:dyDescent="0.2">
      <c r="A263" s="2">
        <v>8.6832429543137604</v>
      </c>
      <c r="B263" s="3">
        <v>0.57698964994294299</v>
      </c>
    </row>
    <row r="264" spans="1:2" x14ac:dyDescent="0.2">
      <c r="A264" s="2">
        <v>8.7015798538923299</v>
      </c>
      <c r="B264" s="3">
        <v>0.62507212077152208</v>
      </c>
    </row>
    <row r="265" spans="1:2" x14ac:dyDescent="0.2">
      <c r="A265" s="2">
        <v>8.7199167534708995</v>
      </c>
      <c r="B265" s="3">
        <v>0.51159748961607598</v>
      </c>
    </row>
    <row r="266" spans="1:2" x14ac:dyDescent="0.2">
      <c r="A266" s="2">
        <v>8.7382536530494708</v>
      </c>
      <c r="B266" s="3">
        <v>0.55967996044465507</v>
      </c>
    </row>
    <row r="267" spans="1:2" x14ac:dyDescent="0.2">
      <c r="A267" s="2">
        <v>8.7565905526280403</v>
      </c>
      <c r="B267" s="3">
        <v>0.63853521260352408</v>
      </c>
    </row>
    <row r="268" spans="1:2" x14ac:dyDescent="0.2">
      <c r="A268" s="2">
        <v>8.7749274522066099</v>
      </c>
      <c r="B268" s="3">
        <v>0.55583336277836903</v>
      </c>
    </row>
    <row r="269" spans="1:2" x14ac:dyDescent="0.2">
      <c r="A269" s="2">
        <v>8.7932643517851794</v>
      </c>
      <c r="B269" s="3">
        <v>0.57121975344351406</v>
      </c>
    </row>
    <row r="270" spans="1:2" x14ac:dyDescent="0.2">
      <c r="A270" s="2">
        <v>8.8116012513637507</v>
      </c>
      <c r="B270" s="3">
        <v>0.6019925347738041</v>
      </c>
    </row>
    <row r="271" spans="1:2" x14ac:dyDescent="0.2">
      <c r="A271" s="2">
        <v>8.8299381509423291</v>
      </c>
      <c r="B271" s="3">
        <v>0.54814016744579608</v>
      </c>
    </row>
    <row r="272" spans="1:2" x14ac:dyDescent="0.2">
      <c r="A272" s="2">
        <v>8.8482750505209005</v>
      </c>
      <c r="B272" s="3">
        <v>0.54621686861265306</v>
      </c>
    </row>
    <row r="273" spans="1:2" x14ac:dyDescent="0.2">
      <c r="A273" s="2">
        <v>8.86661195009947</v>
      </c>
      <c r="B273" s="3">
        <v>0.62507212077152208</v>
      </c>
    </row>
    <row r="274" spans="1:2" x14ac:dyDescent="0.2">
      <c r="A274" s="2">
        <v>8.8849488496780396</v>
      </c>
      <c r="B274" s="3">
        <v>0.58275954644237304</v>
      </c>
    </row>
    <row r="275" spans="1:2" x14ac:dyDescent="0.2">
      <c r="A275" s="2">
        <v>8.9032857492566109</v>
      </c>
      <c r="B275" s="3">
        <v>0.56160325927779808</v>
      </c>
    </row>
    <row r="276" spans="1:2" x14ac:dyDescent="0.2">
      <c r="A276" s="2">
        <v>8.9216226488351804</v>
      </c>
      <c r="B276" s="3">
        <v>0.52698388028122101</v>
      </c>
    </row>
    <row r="277" spans="1:2" x14ac:dyDescent="0.2">
      <c r="A277" s="2">
        <v>8.93995954841375</v>
      </c>
      <c r="B277" s="3">
        <v>0.56544985694408401</v>
      </c>
    </row>
    <row r="278" spans="1:2" x14ac:dyDescent="0.2">
      <c r="A278" s="2">
        <v>8.9582964479923195</v>
      </c>
      <c r="B278" s="3">
        <v>0.57891294877608601</v>
      </c>
    </row>
    <row r="279" spans="1:2" x14ac:dyDescent="0.2">
      <c r="A279" s="2">
        <v>8.9766333475708997</v>
      </c>
      <c r="B279" s="3">
        <v>0.59622263827437505</v>
      </c>
    </row>
    <row r="280" spans="1:2" x14ac:dyDescent="0.2">
      <c r="A280" s="2">
        <v>8.9949702471494692</v>
      </c>
      <c r="B280" s="3">
        <v>0.53467707561379407</v>
      </c>
    </row>
    <row r="281" spans="1:2" x14ac:dyDescent="0.2">
      <c r="A281" s="2">
        <v>9.0133071467280406</v>
      </c>
      <c r="B281" s="3">
        <v>0.58852944294180209</v>
      </c>
    </row>
    <row r="282" spans="1:2" x14ac:dyDescent="0.2">
      <c r="A282" s="2">
        <v>9.0316440463066101</v>
      </c>
      <c r="B282" s="3">
        <v>0.56352655811094099</v>
      </c>
    </row>
    <row r="283" spans="1:2" x14ac:dyDescent="0.2">
      <c r="A283" s="2">
        <v>9.0499809458851797</v>
      </c>
      <c r="B283" s="3">
        <v>0.58275954644237304</v>
      </c>
    </row>
    <row r="284" spans="1:2" x14ac:dyDescent="0.2">
      <c r="A284" s="2">
        <v>9.0683178454637492</v>
      </c>
      <c r="B284" s="3">
        <v>0.551986765112082</v>
      </c>
    </row>
    <row r="285" spans="1:2" x14ac:dyDescent="0.2">
      <c r="A285" s="2">
        <v>9.0866547450423205</v>
      </c>
      <c r="B285" s="3">
        <v>0.60776243127323304</v>
      </c>
    </row>
    <row r="286" spans="1:2" x14ac:dyDescent="0.2">
      <c r="A286" s="2">
        <v>9.1049916446209007</v>
      </c>
      <c r="B286" s="3">
        <v>0.48659460478521505</v>
      </c>
    </row>
    <row r="287" spans="1:2" x14ac:dyDescent="0.2">
      <c r="A287" s="2">
        <v>9.1233285441994703</v>
      </c>
      <c r="B287" s="3">
        <v>0.551986765112082</v>
      </c>
    </row>
    <row r="288" spans="1:2" x14ac:dyDescent="0.2">
      <c r="A288" s="2">
        <v>9.1416654437780398</v>
      </c>
      <c r="B288" s="3">
        <v>0.58083624760922903</v>
      </c>
    </row>
    <row r="289" spans="1:2" x14ac:dyDescent="0.2">
      <c r="A289" s="2">
        <v>9.1600023433566093</v>
      </c>
      <c r="B289" s="3">
        <v>0.52698388028122101</v>
      </c>
    </row>
    <row r="290" spans="1:2" x14ac:dyDescent="0.2">
      <c r="A290" s="2">
        <v>9.1783392429351807</v>
      </c>
      <c r="B290" s="3">
        <v>0.53275377678065106</v>
      </c>
    </row>
    <row r="291" spans="1:2" x14ac:dyDescent="0.2">
      <c r="A291" s="2">
        <v>9.1966761425137502</v>
      </c>
      <c r="B291" s="3">
        <v>0.58852944294180209</v>
      </c>
    </row>
    <row r="292" spans="1:2" x14ac:dyDescent="0.2">
      <c r="A292" s="2">
        <v>9.2150130420923198</v>
      </c>
      <c r="B292" s="3">
        <v>0.59237604060808802</v>
      </c>
    </row>
    <row r="293" spans="1:2" x14ac:dyDescent="0.2">
      <c r="A293" s="2">
        <v>9.2333499416708893</v>
      </c>
      <c r="B293" s="3">
        <v>0.52890717911436502</v>
      </c>
    </row>
    <row r="294" spans="1:2" x14ac:dyDescent="0.2">
      <c r="A294" s="2">
        <v>9.2516868412494695</v>
      </c>
      <c r="B294" s="3">
        <v>0.51544408728236302</v>
      </c>
    </row>
    <row r="295" spans="1:2" x14ac:dyDescent="0.2">
      <c r="A295" s="2">
        <v>9.2700237408280408</v>
      </c>
      <c r="B295" s="3">
        <v>0.53467707561379407</v>
      </c>
    </row>
    <row r="296" spans="1:2" x14ac:dyDescent="0.2">
      <c r="A296" s="2">
        <v>9.2883606404066104</v>
      </c>
      <c r="B296" s="3">
        <v>0.48274800711892901</v>
      </c>
    </row>
    <row r="297" spans="1:2" x14ac:dyDescent="0.2">
      <c r="A297" s="2">
        <v>9.3066975399851799</v>
      </c>
      <c r="B297" s="3">
        <v>0.49621109895093102</v>
      </c>
    </row>
    <row r="298" spans="1:2" x14ac:dyDescent="0.2">
      <c r="A298" s="2">
        <v>9.3250344395637494</v>
      </c>
      <c r="B298" s="3">
        <v>0.47505481178635706</v>
      </c>
    </row>
    <row r="299" spans="1:2" x14ac:dyDescent="0.2">
      <c r="A299" s="2">
        <v>9.3433713391423208</v>
      </c>
      <c r="B299" s="3">
        <v>0.53083047794750804</v>
      </c>
    </row>
    <row r="300" spans="1:2" x14ac:dyDescent="0.2">
      <c r="A300" s="2">
        <v>9.3617082387208903</v>
      </c>
      <c r="B300" s="3">
        <v>0.49044120245150202</v>
      </c>
    </row>
    <row r="301" spans="1:2" x14ac:dyDescent="0.2">
      <c r="A301" s="2">
        <v>9.3800451382994705</v>
      </c>
      <c r="B301" s="3">
        <v>0.53467707561379407</v>
      </c>
    </row>
    <row r="302" spans="1:2" x14ac:dyDescent="0.2">
      <c r="A302" s="2">
        <v>9.3983820378780401</v>
      </c>
      <c r="B302" s="3">
        <v>0.52313728261493508</v>
      </c>
    </row>
    <row r="303" spans="1:2" x14ac:dyDescent="0.2">
      <c r="A303" s="2">
        <v>9.4167189374566096</v>
      </c>
      <c r="B303" s="3">
        <v>0.48082470828578605</v>
      </c>
    </row>
    <row r="304" spans="1:2" x14ac:dyDescent="0.2">
      <c r="A304" s="2">
        <v>9.4350558370351791</v>
      </c>
      <c r="B304" s="3">
        <v>0.54044697211322301</v>
      </c>
    </row>
    <row r="305" spans="1:2" x14ac:dyDescent="0.2">
      <c r="A305" s="2">
        <v>9.4533927366137505</v>
      </c>
      <c r="B305" s="3">
        <v>0.53275377678065106</v>
      </c>
    </row>
    <row r="306" spans="1:2" x14ac:dyDescent="0.2">
      <c r="A306" s="2">
        <v>9.47172963619232</v>
      </c>
      <c r="B306" s="3">
        <v>0.50390429428350403</v>
      </c>
    </row>
    <row r="307" spans="1:2" x14ac:dyDescent="0.2">
      <c r="A307" s="2">
        <v>9.4900665357708895</v>
      </c>
      <c r="B307" s="3">
        <v>0.47313151295321304</v>
      </c>
    </row>
    <row r="308" spans="1:2" x14ac:dyDescent="0.2">
      <c r="A308" s="2">
        <v>9.5084034353494609</v>
      </c>
      <c r="B308" s="3">
        <v>0.50582759311664705</v>
      </c>
    </row>
    <row r="309" spans="1:2" x14ac:dyDescent="0.2">
      <c r="A309" s="2">
        <v>9.5267403349280393</v>
      </c>
      <c r="B309" s="3">
        <v>0.53660037444693709</v>
      </c>
    </row>
    <row r="310" spans="1:2" x14ac:dyDescent="0.2">
      <c r="A310" s="2">
        <v>9.5450772345066106</v>
      </c>
      <c r="B310" s="3">
        <v>0.513520788449219</v>
      </c>
    </row>
    <row r="311" spans="1:2" x14ac:dyDescent="0.2">
      <c r="A311" s="2">
        <v>9.5634141340851802</v>
      </c>
      <c r="B311" s="3">
        <v>0.44812862812235205</v>
      </c>
    </row>
    <row r="312" spans="1:2" x14ac:dyDescent="0.2">
      <c r="A312" s="2">
        <v>9.5817510336637497</v>
      </c>
      <c r="B312" s="3">
        <v>0.44812862812235205</v>
      </c>
    </row>
    <row r="313" spans="1:2" x14ac:dyDescent="0.2">
      <c r="A313" s="2">
        <v>9.6000879332423192</v>
      </c>
      <c r="B313" s="3">
        <v>0.49236450128464504</v>
      </c>
    </row>
    <row r="314" spans="1:2" x14ac:dyDescent="0.2">
      <c r="A314" s="2">
        <v>9.6184248328208906</v>
      </c>
      <c r="B314" s="3">
        <v>0.41543254795891904</v>
      </c>
    </row>
    <row r="315" spans="1:2" x14ac:dyDescent="0.2">
      <c r="A315" s="2">
        <v>9.6367617323994601</v>
      </c>
      <c r="B315" s="3">
        <v>0.48467130595207203</v>
      </c>
    </row>
    <row r="316" spans="1:2" x14ac:dyDescent="0.2">
      <c r="A316" s="2">
        <v>9.6550986319780403</v>
      </c>
      <c r="B316" s="3">
        <v>0.48659460478521505</v>
      </c>
    </row>
    <row r="317" spans="1:2" x14ac:dyDescent="0.2">
      <c r="A317" s="2">
        <v>9.6734355315566098</v>
      </c>
      <c r="B317" s="3">
        <v>0.48467130595207203</v>
      </c>
    </row>
    <row r="318" spans="1:2" x14ac:dyDescent="0.2">
      <c r="A318" s="2">
        <v>9.6917724311351794</v>
      </c>
      <c r="B318" s="3">
        <v>0.49044120245150202</v>
      </c>
    </row>
    <row r="319" spans="1:2" x14ac:dyDescent="0.2">
      <c r="A319" s="2">
        <v>9.7101093307137507</v>
      </c>
      <c r="B319" s="3">
        <v>0.46736161645378405</v>
      </c>
    </row>
    <row r="320" spans="1:2" x14ac:dyDescent="0.2">
      <c r="A320" s="2">
        <v>9.7284462302923203</v>
      </c>
      <c r="B320" s="3">
        <v>0.49236450128464504</v>
      </c>
    </row>
    <row r="321" spans="1:2" x14ac:dyDescent="0.2">
      <c r="A321" s="2">
        <v>9.7467831298708898</v>
      </c>
      <c r="B321" s="3">
        <v>0.44235873162292305</v>
      </c>
    </row>
    <row r="322" spans="1:2" x14ac:dyDescent="0.2">
      <c r="A322" s="2">
        <v>9.7651200294494593</v>
      </c>
      <c r="B322" s="3">
        <v>0.42120244445834804</v>
      </c>
    </row>
    <row r="323" spans="1:2" x14ac:dyDescent="0.2">
      <c r="A323" s="2">
        <v>9.7834569290280307</v>
      </c>
      <c r="B323" s="3">
        <v>0.49044120245150202</v>
      </c>
    </row>
    <row r="324" spans="1:2" x14ac:dyDescent="0.2">
      <c r="A324" s="2">
        <v>9.8017938286066091</v>
      </c>
      <c r="B324" s="3">
        <v>0.44620532928920903</v>
      </c>
    </row>
    <row r="325" spans="1:2" x14ac:dyDescent="0.2">
      <c r="A325" s="2">
        <v>9.8201307281851804</v>
      </c>
      <c r="B325" s="3">
        <v>0.49621109895093102</v>
      </c>
    </row>
    <row r="326" spans="1:2" x14ac:dyDescent="0.2">
      <c r="A326" s="2">
        <v>9.8384676277637499</v>
      </c>
      <c r="B326" s="3">
        <v>0.47505481178635706</v>
      </c>
    </row>
    <row r="327" spans="1:2" x14ac:dyDescent="0.2">
      <c r="A327" s="2">
        <v>9.8568045273423195</v>
      </c>
      <c r="B327" s="3">
        <v>0.46351501878749801</v>
      </c>
    </row>
    <row r="328" spans="1:2" x14ac:dyDescent="0.2">
      <c r="A328" s="2">
        <v>9.8751414269208908</v>
      </c>
      <c r="B328" s="3">
        <v>0.50582759311664705</v>
      </c>
    </row>
    <row r="329" spans="1:2" x14ac:dyDescent="0.2">
      <c r="A329" s="2">
        <v>9.8934783264994604</v>
      </c>
      <c r="B329" s="3">
        <v>0.42120244445834804</v>
      </c>
    </row>
    <row r="330" spans="1:2" x14ac:dyDescent="0.2">
      <c r="A330" s="2">
        <v>9.9118152260780299</v>
      </c>
      <c r="B330" s="3">
        <v>0.46159171995435505</v>
      </c>
    </row>
    <row r="331" spans="1:2" x14ac:dyDescent="0.2">
      <c r="A331" s="2">
        <v>9.9301521256565994</v>
      </c>
      <c r="B331" s="3">
        <v>0.43274223745720702</v>
      </c>
    </row>
    <row r="332" spans="1:2" x14ac:dyDescent="0.2">
      <c r="A332" s="2">
        <v>9.9484890252351796</v>
      </c>
      <c r="B332" s="3">
        <v>0.48851790361835906</v>
      </c>
    </row>
    <row r="333" spans="1:2" x14ac:dyDescent="0.2">
      <c r="A333" s="2">
        <v>9.9668259248137492</v>
      </c>
      <c r="B333" s="3">
        <v>0.44235873162292305</v>
      </c>
    </row>
    <row r="334" spans="1:2" x14ac:dyDescent="0.2">
      <c r="A334" s="2">
        <v>9.9851628243923205</v>
      </c>
      <c r="B334" s="3">
        <v>0.42889563979092105</v>
      </c>
    </row>
    <row r="335" spans="1:2" x14ac:dyDescent="0.2">
      <c r="A335" s="2">
        <v>10.003499723970901</v>
      </c>
      <c r="B335" s="3">
        <v>0.42504904212463501</v>
      </c>
    </row>
    <row r="336" spans="1:2" x14ac:dyDescent="0.2">
      <c r="A336" s="2">
        <v>10.0218366235495</v>
      </c>
      <c r="B336" s="3">
        <v>0.47313151295321304</v>
      </c>
    </row>
    <row r="337" spans="1:2" x14ac:dyDescent="0.2">
      <c r="A337" s="2">
        <v>10.040173523128001</v>
      </c>
      <c r="B337" s="3">
        <v>0.44620532928920903</v>
      </c>
    </row>
    <row r="338" spans="1:2" x14ac:dyDescent="0.2">
      <c r="A338" s="2">
        <v>10.0585104227066</v>
      </c>
      <c r="B338" s="3">
        <v>0.47313151295321304</v>
      </c>
    </row>
    <row r="339" spans="1:2" x14ac:dyDescent="0.2">
      <c r="A339" s="2">
        <v>10.0768473222852</v>
      </c>
      <c r="B339" s="3">
        <v>0.44428203045606601</v>
      </c>
    </row>
    <row r="340" spans="1:2" x14ac:dyDescent="0.2">
      <c r="A340" s="2">
        <v>10.0951842218637</v>
      </c>
      <c r="B340" s="3">
        <v>0.38465976662862905</v>
      </c>
    </row>
    <row r="341" spans="1:2" x14ac:dyDescent="0.2">
      <c r="A341" s="2">
        <v>10.1135211214423</v>
      </c>
      <c r="B341" s="3">
        <v>0.500057696617217</v>
      </c>
    </row>
    <row r="342" spans="1:2" x14ac:dyDescent="0.2">
      <c r="A342" s="2">
        <v>10.1318580210209</v>
      </c>
      <c r="B342" s="3">
        <v>0.39427626079434402</v>
      </c>
    </row>
    <row r="343" spans="1:2" x14ac:dyDescent="0.2">
      <c r="A343" s="2">
        <v>10.1501949205995</v>
      </c>
      <c r="B343" s="3">
        <v>0.47313151295321304</v>
      </c>
    </row>
    <row r="344" spans="1:2" x14ac:dyDescent="0.2">
      <c r="A344" s="2">
        <v>10.168531820178</v>
      </c>
      <c r="B344" s="3">
        <v>0.41350924912577602</v>
      </c>
    </row>
    <row r="345" spans="1:2" x14ac:dyDescent="0.2">
      <c r="A345" s="2">
        <v>10.1868687197566</v>
      </c>
      <c r="B345" s="3">
        <v>0.43274223745720702</v>
      </c>
    </row>
    <row r="346" spans="1:2" x14ac:dyDescent="0.2">
      <c r="A346" s="2">
        <v>10.205205619335199</v>
      </c>
      <c r="B346" s="3">
        <v>0.42889563979092105</v>
      </c>
    </row>
    <row r="347" spans="1:2" x14ac:dyDescent="0.2">
      <c r="A347" s="2">
        <v>10.2235425189137</v>
      </c>
      <c r="B347" s="3">
        <v>0.45389852462178204</v>
      </c>
    </row>
    <row r="348" spans="1:2" x14ac:dyDescent="0.2">
      <c r="A348" s="2">
        <v>10.241879418492299</v>
      </c>
      <c r="B348" s="3">
        <v>0.42504904212463501</v>
      </c>
    </row>
    <row r="349" spans="1:2" x14ac:dyDescent="0.2">
      <c r="A349" s="2">
        <v>10.260216318070899</v>
      </c>
      <c r="B349" s="3">
        <v>0.42889563979092105</v>
      </c>
    </row>
    <row r="350" spans="1:2" x14ac:dyDescent="0.2">
      <c r="A350" s="2">
        <v>10.278553217649501</v>
      </c>
      <c r="B350" s="3">
        <v>0.47120821412007002</v>
      </c>
    </row>
    <row r="351" spans="1:2" x14ac:dyDescent="0.2">
      <c r="A351" s="2">
        <v>10.296890117227999</v>
      </c>
      <c r="B351" s="3">
        <v>0.46159171995435505</v>
      </c>
    </row>
    <row r="352" spans="1:2" x14ac:dyDescent="0.2">
      <c r="A352" s="2">
        <v>10.315227016806601</v>
      </c>
      <c r="B352" s="3">
        <v>0.44235873162292305</v>
      </c>
    </row>
    <row r="353" spans="1:2" x14ac:dyDescent="0.2">
      <c r="A353" s="2">
        <v>10.3335639163852</v>
      </c>
      <c r="B353" s="3">
        <v>0.49428780011778806</v>
      </c>
    </row>
    <row r="354" spans="1:2" x14ac:dyDescent="0.2">
      <c r="A354" s="2">
        <v>10.351900815963701</v>
      </c>
      <c r="B354" s="3">
        <v>0.44620532928920903</v>
      </c>
    </row>
    <row r="355" spans="1:2" x14ac:dyDescent="0.2">
      <c r="A355" s="2">
        <v>10.3702377155423</v>
      </c>
      <c r="B355" s="3">
        <v>0.48851790361835906</v>
      </c>
    </row>
    <row r="356" spans="1:2" x14ac:dyDescent="0.2">
      <c r="A356" s="2">
        <v>10.3885746151209</v>
      </c>
      <c r="B356" s="3">
        <v>0.46928491528692706</v>
      </c>
    </row>
    <row r="357" spans="1:2" x14ac:dyDescent="0.2">
      <c r="A357" s="2">
        <v>10.4069115146995</v>
      </c>
      <c r="B357" s="3">
        <v>0.47505481178635706</v>
      </c>
    </row>
    <row r="358" spans="1:2" x14ac:dyDescent="0.2">
      <c r="A358" s="2">
        <v>10.425248414278</v>
      </c>
      <c r="B358" s="3">
        <v>0.44043543278977998</v>
      </c>
    </row>
    <row r="359" spans="1:2" x14ac:dyDescent="0.2">
      <c r="A359" s="2">
        <v>10.4435853138566</v>
      </c>
      <c r="B359" s="3">
        <v>0.47120821412007002</v>
      </c>
    </row>
    <row r="360" spans="1:2" x14ac:dyDescent="0.2">
      <c r="A360" s="2">
        <v>10.4619222134352</v>
      </c>
      <c r="B360" s="3">
        <v>0.38465976662862905</v>
      </c>
    </row>
    <row r="361" spans="1:2" x14ac:dyDescent="0.2">
      <c r="A361" s="2">
        <v>10.4802591130137</v>
      </c>
      <c r="B361" s="3">
        <v>0.44812862812235205</v>
      </c>
    </row>
    <row r="362" spans="1:2" x14ac:dyDescent="0.2">
      <c r="A362" s="2">
        <v>10.4985960125923</v>
      </c>
      <c r="B362" s="3">
        <v>0.44812862812235205</v>
      </c>
    </row>
    <row r="363" spans="1:2" x14ac:dyDescent="0.2">
      <c r="A363" s="2">
        <v>10.516932912170899</v>
      </c>
      <c r="B363" s="3">
        <v>0.40389275496006</v>
      </c>
    </row>
    <row r="364" spans="1:2" x14ac:dyDescent="0.2">
      <c r="A364" s="2">
        <v>10.535269811749501</v>
      </c>
      <c r="B364" s="3">
        <v>0.40773935262634603</v>
      </c>
    </row>
    <row r="365" spans="1:2" x14ac:dyDescent="0.2">
      <c r="A365" s="2">
        <v>10.553606711327999</v>
      </c>
      <c r="B365" s="3">
        <v>0.40196945612691704</v>
      </c>
    </row>
    <row r="366" spans="1:2" x14ac:dyDescent="0.2">
      <c r="A366" s="2">
        <v>10.571943610906601</v>
      </c>
      <c r="B366" s="3">
        <v>0.513520788449219</v>
      </c>
    </row>
    <row r="367" spans="1:2" x14ac:dyDescent="0.2">
      <c r="A367" s="2">
        <v>10.590280510485201</v>
      </c>
      <c r="B367" s="3">
        <v>0.39427626079434402</v>
      </c>
    </row>
    <row r="368" spans="1:2" x14ac:dyDescent="0.2">
      <c r="A368" s="2">
        <v>10.608617410063701</v>
      </c>
      <c r="B368" s="3">
        <v>0.45389852462178204</v>
      </c>
    </row>
    <row r="369" spans="1:2" x14ac:dyDescent="0.2">
      <c r="A369" s="2">
        <v>10.626954309642301</v>
      </c>
      <c r="B369" s="3">
        <v>0.47697811061950002</v>
      </c>
    </row>
    <row r="370" spans="1:2" x14ac:dyDescent="0.2">
      <c r="A370" s="2">
        <v>10.6452912092209</v>
      </c>
      <c r="B370" s="3">
        <v>0.41927914562520502</v>
      </c>
    </row>
    <row r="371" spans="1:2" x14ac:dyDescent="0.2">
      <c r="A371" s="2">
        <v>10.6636281087995</v>
      </c>
      <c r="B371" s="3">
        <v>0.41927914562520502</v>
      </c>
    </row>
    <row r="372" spans="1:2" x14ac:dyDescent="0.2">
      <c r="A372" s="2">
        <v>10.681965008378</v>
      </c>
      <c r="B372" s="3">
        <v>0.45197522578863902</v>
      </c>
    </row>
    <row r="373" spans="1:2" x14ac:dyDescent="0.2">
      <c r="A373" s="2">
        <v>10.7003019079566</v>
      </c>
      <c r="B373" s="3">
        <v>0.44235873162292305</v>
      </c>
    </row>
    <row r="374" spans="1:2" x14ac:dyDescent="0.2">
      <c r="A374" s="2">
        <v>10.7186388075352</v>
      </c>
      <c r="B374" s="3">
        <v>0.46543831762064103</v>
      </c>
    </row>
    <row r="375" spans="1:2" x14ac:dyDescent="0.2">
      <c r="A375" s="2">
        <v>10.7369757071137</v>
      </c>
      <c r="B375" s="3">
        <v>0.38850636429491503</v>
      </c>
    </row>
    <row r="376" spans="1:2" x14ac:dyDescent="0.2">
      <c r="A376" s="2">
        <v>10.7553126066923</v>
      </c>
      <c r="B376" s="3">
        <v>0.41735584679206206</v>
      </c>
    </row>
    <row r="377" spans="1:2" x14ac:dyDescent="0.2">
      <c r="A377" s="2">
        <v>10.7736495062709</v>
      </c>
      <c r="B377" s="3">
        <v>0.42312574329149205</v>
      </c>
    </row>
    <row r="378" spans="1:2" x14ac:dyDescent="0.2">
      <c r="A378" s="2">
        <v>10.791986405849499</v>
      </c>
      <c r="B378" s="3">
        <v>0.40004615729377402</v>
      </c>
    </row>
    <row r="379" spans="1:2" x14ac:dyDescent="0.2">
      <c r="A379" s="2">
        <v>10.810323305428</v>
      </c>
      <c r="B379" s="3">
        <v>0.44620532928920903</v>
      </c>
    </row>
    <row r="380" spans="1:2" x14ac:dyDescent="0.2">
      <c r="A380" s="2">
        <v>10.828660205006599</v>
      </c>
      <c r="B380" s="3">
        <v>0.42120244445834804</v>
      </c>
    </row>
    <row r="381" spans="1:2" x14ac:dyDescent="0.2">
      <c r="A381" s="2">
        <v>10.846997104585199</v>
      </c>
      <c r="B381" s="3">
        <v>0.39812285846063106</v>
      </c>
    </row>
    <row r="382" spans="1:2" x14ac:dyDescent="0.2">
      <c r="A382" s="2">
        <v>10.865334004163699</v>
      </c>
      <c r="B382" s="3">
        <v>0.44620532928920903</v>
      </c>
    </row>
    <row r="383" spans="1:2" x14ac:dyDescent="0.2">
      <c r="A383" s="2">
        <v>10.883670903742299</v>
      </c>
      <c r="B383" s="3">
        <v>0.40196945612691704</v>
      </c>
    </row>
    <row r="384" spans="1:2" x14ac:dyDescent="0.2">
      <c r="A384" s="2">
        <v>10.902007803320901</v>
      </c>
      <c r="B384" s="3">
        <v>0.43466553629034999</v>
      </c>
    </row>
    <row r="385" spans="1:2" x14ac:dyDescent="0.2">
      <c r="A385" s="2">
        <v>10.9203447028995</v>
      </c>
      <c r="B385" s="3">
        <v>0.50582759311664705</v>
      </c>
    </row>
    <row r="386" spans="1:2" x14ac:dyDescent="0.2">
      <c r="A386" s="2">
        <v>10.938681602478001</v>
      </c>
      <c r="B386" s="3">
        <v>0.46928491528692706</v>
      </c>
    </row>
    <row r="387" spans="1:2" x14ac:dyDescent="0.2">
      <c r="A387" s="2">
        <v>10.9570185020566</v>
      </c>
      <c r="B387" s="3">
        <v>0.43851213395663702</v>
      </c>
    </row>
    <row r="388" spans="1:2" x14ac:dyDescent="0.2">
      <c r="A388" s="2">
        <v>10.9753554016352</v>
      </c>
      <c r="B388" s="3">
        <v>0.40773935262634603</v>
      </c>
    </row>
    <row r="389" spans="1:2" x14ac:dyDescent="0.2">
      <c r="A389" s="2">
        <v>10.9936923012137</v>
      </c>
      <c r="B389" s="3">
        <v>0.43658883512349406</v>
      </c>
    </row>
    <row r="390" spans="1:2" x14ac:dyDescent="0.2">
      <c r="A390" s="2">
        <v>11.0120292007923</v>
      </c>
      <c r="B390" s="3">
        <v>0.40004615729377402</v>
      </c>
    </row>
    <row r="391" spans="1:2" x14ac:dyDescent="0.2">
      <c r="A391" s="2">
        <v>11.0303661003709</v>
      </c>
      <c r="B391" s="3">
        <v>0.40773935262634603</v>
      </c>
    </row>
    <row r="392" spans="1:2" x14ac:dyDescent="0.2">
      <c r="A392" s="2">
        <v>11.0487029999495</v>
      </c>
      <c r="B392" s="3">
        <v>0.41543254795891904</v>
      </c>
    </row>
    <row r="393" spans="1:2" x14ac:dyDescent="0.2">
      <c r="A393" s="2">
        <v>11.067039899528</v>
      </c>
      <c r="B393" s="3">
        <v>0.41735584679206206</v>
      </c>
    </row>
    <row r="394" spans="1:2" x14ac:dyDescent="0.2">
      <c r="A394" s="2">
        <v>11.0853767991066</v>
      </c>
      <c r="B394" s="3">
        <v>0.40966265145948999</v>
      </c>
    </row>
    <row r="395" spans="1:2" x14ac:dyDescent="0.2">
      <c r="A395" s="2">
        <v>11.103713698685199</v>
      </c>
      <c r="B395" s="3">
        <v>0.40966265145948999</v>
      </c>
    </row>
    <row r="396" spans="1:2" x14ac:dyDescent="0.2">
      <c r="A396" s="2">
        <v>11.1220505982637</v>
      </c>
      <c r="B396" s="3">
        <v>0.40196945612691704</v>
      </c>
    </row>
    <row r="397" spans="1:2" x14ac:dyDescent="0.2">
      <c r="A397" s="2">
        <v>11.140387497842299</v>
      </c>
      <c r="B397" s="3">
        <v>0.41543254795891904</v>
      </c>
    </row>
    <row r="398" spans="1:2" x14ac:dyDescent="0.2">
      <c r="A398" s="2">
        <v>11.158724397420899</v>
      </c>
      <c r="B398" s="3">
        <v>0.45197522578863902</v>
      </c>
    </row>
    <row r="399" spans="1:2" x14ac:dyDescent="0.2">
      <c r="A399" s="2">
        <v>11.177061296999501</v>
      </c>
      <c r="B399" s="3">
        <v>0.38465976662862905</v>
      </c>
    </row>
    <row r="400" spans="1:2" x14ac:dyDescent="0.2">
      <c r="A400" s="2">
        <v>11.195398196577999</v>
      </c>
      <c r="B400" s="3">
        <v>0.40773935262634603</v>
      </c>
    </row>
    <row r="401" spans="1:2" x14ac:dyDescent="0.2">
      <c r="A401" s="2">
        <v>11.213735096156601</v>
      </c>
      <c r="B401" s="3">
        <v>0.41927914562520502</v>
      </c>
    </row>
    <row r="402" spans="1:2" x14ac:dyDescent="0.2">
      <c r="A402" s="2">
        <v>11.2320719957352</v>
      </c>
      <c r="B402" s="3">
        <v>0.42120244445834804</v>
      </c>
    </row>
    <row r="403" spans="1:2" x14ac:dyDescent="0.2">
      <c r="A403" s="2">
        <v>11.250408895313701</v>
      </c>
      <c r="B403" s="3">
        <v>0.43851213395663702</v>
      </c>
    </row>
    <row r="404" spans="1:2" x14ac:dyDescent="0.2">
      <c r="A404" s="2">
        <v>11.2687457948923</v>
      </c>
      <c r="B404" s="3">
        <v>0.378889870129199</v>
      </c>
    </row>
    <row r="405" spans="1:2" x14ac:dyDescent="0.2">
      <c r="A405" s="2">
        <v>11.2870826944709</v>
      </c>
      <c r="B405" s="3">
        <v>0.40004615729377402</v>
      </c>
    </row>
    <row r="406" spans="1:2" x14ac:dyDescent="0.2">
      <c r="A406" s="2">
        <v>11.3054195940495</v>
      </c>
      <c r="B406" s="3">
        <v>0.37311997362977001</v>
      </c>
    </row>
    <row r="407" spans="1:2" x14ac:dyDescent="0.2">
      <c r="A407" s="2">
        <v>11.323756493628</v>
      </c>
      <c r="B407" s="3">
        <v>0.40966265145948999</v>
      </c>
    </row>
    <row r="408" spans="1:2" x14ac:dyDescent="0.2">
      <c r="A408" s="2">
        <v>11.3420933932066</v>
      </c>
      <c r="B408" s="3">
        <v>0.42312574329149205</v>
      </c>
    </row>
    <row r="409" spans="1:2" x14ac:dyDescent="0.2">
      <c r="A409" s="2">
        <v>11.3604302927852</v>
      </c>
      <c r="B409" s="3">
        <v>0.40773935262634603</v>
      </c>
    </row>
    <row r="410" spans="1:2" x14ac:dyDescent="0.2">
      <c r="A410" s="2">
        <v>11.3787671923637</v>
      </c>
      <c r="B410" s="3">
        <v>0.40004615729377402</v>
      </c>
    </row>
    <row r="411" spans="1:2" x14ac:dyDescent="0.2">
      <c r="A411" s="2">
        <v>11.3971040919423</v>
      </c>
      <c r="B411" s="3">
        <v>0.45966842112121103</v>
      </c>
    </row>
    <row r="412" spans="1:2" x14ac:dyDescent="0.2">
      <c r="A412" s="2">
        <v>11.415440991520899</v>
      </c>
      <c r="B412" s="3">
        <v>0.38658306546177201</v>
      </c>
    </row>
    <row r="413" spans="1:2" x14ac:dyDescent="0.2">
      <c r="A413" s="2">
        <v>11.433777891099499</v>
      </c>
      <c r="B413" s="3">
        <v>0.40389275496006</v>
      </c>
    </row>
    <row r="414" spans="1:2" x14ac:dyDescent="0.2">
      <c r="A414" s="2">
        <v>11.452114790677999</v>
      </c>
      <c r="B414" s="3">
        <v>0.46159171995435505</v>
      </c>
    </row>
    <row r="415" spans="1:2" x14ac:dyDescent="0.2">
      <c r="A415" s="2">
        <v>11.470451690256599</v>
      </c>
      <c r="B415" s="3">
        <v>0.38465976662862905</v>
      </c>
    </row>
    <row r="416" spans="1:2" x14ac:dyDescent="0.2">
      <c r="A416" s="2">
        <v>11.488788589835201</v>
      </c>
      <c r="B416" s="3">
        <v>0.41158595029263301</v>
      </c>
    </row>
    <row r="417" spans="1:2" x14ac:dyDescent="0.2">
      <c r="A417" s="2">
        <v>11.507125489413699</v>
      </c>
      <c r="B417" s="3">
        <v>0.40389275496006</v>
      </c>
    </row>
    <row r="418" spans="1:2" x14ac:dyDescent="0.2">
      <c r="A418" s="2">
        <v>11.525462388992301</v>
      </c>
      <c r="B418" s="3">
        <v>0.36735007713034001</v>
      </c>
    </row>
    <row r="419" spans="1:2" x14ac:dyDescent="0.2">
      <c r="A419" s="2">
        <v>11.5437992885709</v>
      </c>
      <c r="B419" s="3">
        <v>0.35388698529833801</v>
      </c>
    </row>
    <row r="420" spans="1:2" x14ac:dyDescent="0.2">
      <c r="A420" s="2">
        <v>11.5621361881495</v>
      </c>
      <c r="B420" s="3">
        <v>0.41543254795891904</v>
      </c>
    </row>
    <row r="421" spans="1:2" x14ac:dyDescent="0.2">
      <c r="A421" s="2">
        <v>11.580473087728</v>
      </c>
      <c r="B421" s="3">
        <v>0.45005192695549606</v>
      </c>
    </row>
    <row r="422" spans="1:2" x14ac:dyDescent="0.2">
      <c r="A422" s="2">
        <v>11.5988099873066</v>
      </c>
      <c r="B422" s="3">
        <v>0.41735584679206206</v>
      </c>
    </row>
    <row r="423" spans="1:2" x14ac:dyDescent="0.2">
      <c r="A423" s="2">
        <v>11.6171468868852</v>
      </c>
      <c r="B423" s="3">
        <v>0.39042966312805805</v>
      </c>
    </row>
    <row r="424" spans="1:2" x14ac:dyDescent="0.2">
      <c r="A424" s="2">
        <v>11.6354837864637</v>
      </c>
      <c r="B424" s="3">
        <v>0.39042966312805805</v>
      </c>
    </row>
    <row r="425" spans="1:2" x14ac:dyDescent="0.2">
      <c r="A425" s="2">
        <v>11.6538206860423</v>
      </c>
      <c r="B425" s="3">
        <v>0.41350924912577602</v>
      </c>
    </row>
    <row r="426" spans="1:2" x14ac:dyDescent="0.2">
      <c r="A426" s="2">
        <v>11.6721575856209</v>
      </c>
      <c r="B426" s="3">
        <v>0.39619955962748804</v>
      </c>
    </row>
    <row r="427" spans="1:2" x14ac:dyDescent="0.2">
      <c r="A427" s="2">
        <v>11.690494485199499</v>
      </c>
      <c r="B427" s="3">
        <v>0.42697234095777803</v>
      </c>
    </row>
    <row r="428" spans="1:2" x14ac:dyDescent="0.2">
      <c r="A428" s="2">
        <v>11.708831384778</v>
      </c>
      <c r="B428" s="3">
        <v>0.41735584679206206</v>
      </c>
    </row>
    <row r="429" spans="1:2" x14ac:dyDescent="0.2">
      <c r="A429" s="2">
        <v>11.727168284356599</v>
      </c>
      <c r="B429" s="3">
        <v>0.44428203045606601</v>
      </c>
    </row>
    <row r="430" spans="1:2" x14ac:dyDescent="0.2">
      <c r="A430" s="2">
        <v>11.745505183935201</v>
      </c>
      <c r="B430" s="3">
        <v>0.41350924912577602</v>
      </c>
    </row>
    <row r="431" spans="1:2" x14ac:dyDescent="0.2">
      <c r="A431" s="2">
        <v>11.763842083513699</v>
      </c>
      <c r="B431" s="3">
        <v>0.42889563979092105</v>
      </c>
    </row>
    <row r="432" spans="1:2" x14ac:dyDescent="0.2">
      <c r="A432" s="2">
        <v>11.782178983092301</v>
      </c>
      <c r="B432" s="3">
        <v>0.45582182345492506</v>
      </c>
    </row>
    <row r="433" spans="1:2" x14ac:dyDescent="0.2">
      <c r="A433" s="2">
        <v>11.800515882670901</v>
      </c>
      <c r="B433" s="3">
        <v>0.42120244445834804</v>
      </c>
    </row>
    <row r="434" spans="1:2" x14ac:dyDescent="0.2">
      <c r="A434" s="2">
        <v>11.8188527822495</v>
      </c>
      <c r="B434" s="3">
        <v>0.42312574329149205</v>
      </c>
    </row>
    <row r="435" spans="1:2" x14ac:dyDescent="0.2">
      <c r="A435" s="2">
        <v>11.837189681828001</v>
      </c>
      <c r="B435" s="3">
        <v>0.47120821412007002</v>
      </c>
    </row>
    <row r="436" spans="1:2" x14ac:dyDescent="0.2">
      <c r="A436" s="2">
        <v>11.8555265814066</v>
      </c>
      <c r="B436" s="3">
        <v>0.43081893862406401</v>
      </c>
    </row>
    <row r="437" spans="1:2" x14ac:dyDescent="0.2">
      <c r="A437" s="2">
        <v>11.8738634809852</v>
      </c>
      <c r="B437" s="3">
        <v>0.43274223745720702</v>
      </c>
    </row>
    <row r="438" spans="1:2" x14ac:dyDescent="0.2">
      <c r="A438" s="2">
        <v>11.8922003805637</v>
      </c>
      <c r="B438" s="3">
        <v>0.41735584679206206</v>
      </c>
    </row>
    <row r="439" spans="1:2" x14ac:dyDescent="0.2">
      <c r="A439" s="2">
        <v>11.9105372801423</v>
      </c>
      <c r="B439" s="3">
        <v>0.40581605379320301</v>
      </c>
    </row>
    <row r="440" spans="1:2" x14ac:dyDescent="0.2">
      <c r="A440" s="2">
        <v>11.9288741797209</v>
      </c>
      <c r="B440" s="3">
        <v>0.43081893862406401</v>
      </c>
    </row>
    <row r="441" spans="1:2" x14ac:dyDescent="0.2">
      <c r="A441" s="2">
        <v>11.9472110792994</v>
      </c>
      <c r="B441" s="3">
        <v>0.42120244445834804</v>
      </c>
    </row>
    <row r="442" spans="1:2" x14ac:dyDescent="0.2">
      <c r="A442" s="2">
        <v>11.965547978878</v>
      </c>
      <c r="B442" s="3">
        <v>0.42312574329149205</v>
      </c>
    </row>
    <row r="443" spans="1:2" x14ac:dyDescent="0.2">
      <c r="A443" s="2">
        <v>11.9838848784566</v>
      </c>
      <c r="B443" s="3">
        <v>0.47890140945264303</v>
      </c>
    </row>
    <row r="444" spans="1:2" x14ac:dyDescent="0.2">
      <c r="A444" s="2">
        <v>12.002221778035199</v>
      </c>
      <c r="B444" s="3">
        <v>0.43658883512349406</v>
      </c>
    </row>
    <row r="445" spans="1:2" x14ac:dyDescent="0.2">
      <c r="A445" s="2">
        <v>12.0205586776137</v>
      </c>
      <c r="B445" s="3">
        <v>0.48274800711892901</v>
      </c>
    </row>
    <row r="446" spans="1:2" x14ac:dyDescent="0.2">
      <c r="A446" s="2">
        <v>12.038895577192299</v>
      </c>
      <c r="B446" s="3">
        <v>0.513520788449219</v>
      </c>
    </row>
    <row r="447" spans="1:2" x14ac:dyDescent="0.2">
      <c r="A447" s="2">
        <v>12.057232476770899</v>
      </c>
      <c r="B447" s="3">
        <v>0.47120821412007002</v>
      </c>
    </row>
    <row r="448" spans="1:2" x14ac:dyDescent="0.2">
      <c r="A448" s="2">
        <v>12.075569376349399</v>
      </c>
      <c r="B448" s="3">
        <v>0.55006346627893909</v>
      </c>
    </row>
    <row r="449" spans="1:2" x14ac:dyDescent="0.2">
      <c r="A449" s="2">
        <v>12.093906275927999</v>
      </c>
      <c r="B449" s="3">
        <v>0.51544408728236302</v>
      </c>
    </row>
    <row r="450" spans="1:2" x14ac:dyDescent="0.2">
      <c r="A450" s="2">
        <v>12.112243175506601</v>
      </c>
      <c r="B450" s="3">
        <v>0.60391583360694701</v>
      </c>
    </row>
    <row r="451" spans="1:2" x14ac:dyDescent="0.2">
      <c r="A451" s="2">
        <v>12.1305800750852</v>
      </c>
      <c r="B451" s="3">
        <v>0.63084201727095102</v>
      </c>
    </row>
    <row r="452" spans="1:2" x14ac:dyDescent="0.2">
      <c r="A452" s="2">
        <v>12.148916974663701</v>
      </c>
      <c r="B452" s="3">
        <v>0.64430510910295302</v>
      </c>
    </row>
    <row r="453" spans="1:2" x14ac:dyDescent="0.2">
      <c r="A453" s="2">
        <v>12.1672538742423</v>
      </c>
      <c r="B453" s="3">
        <v>0.719313763595536</v>
      </c>
    </row>
    <row r="454" spans="1:2" x14ac:dyDescent="0.2">
      <c r="A454" s="2">
        <v>12.1855907738209</v>
      </c>
      <c r="B454" s="3">
        <v>0.77701272858982995</v>
      </c>
    </row>
    <row r="455" spans="1:2" x14ac:dyDescent="0.2">
      <c r="A455" s="2">
        <v>12.2039276733994</v>
      </c>
      <c r="B455" s="3">
        <v>0.71546716592924997</v>
      </c>
    </row>
    <row r="456" spans="1:2" x14ac:dyDescent="0.2">
      <c r="A456" s="2">
        <v>12.222264572978</v>
      </c>
      <c r="B456" s="3">
        <v>0.89433395741156207</v>
      </c>
    </row>
    <row r="457" spans="1:2" x14ac:dyDescent="0.2">
      <c r="A457" s="2">
        <v>12.2406014725566</v>
      </c>
      <c r="B457" s="3">
        <v>0.93279993407442507</v>
      </c>
    </row>
    <row r="458" spans="1:2" x14ac:dyDescent="0.2">
      <c r="A458" s="2">
        <v>12.2589383721352</v>
      </c>
      <c r="B458" s="3">
        <v>0.99819209440129208</v>
      </c>
    </row>
    <row r="459" spans="1:2" x14ac:dyDescent="0.2">
      <c r="A459" s="2">
        <v>12.2772752717137</v>
      </c>
      <c r="B459" s="3">
        <v>1.1597491963853199</v>
      </c>
    </row>
    <row r="460" spans="1:2" x14ac:dyDescent="0.2">
      <c r="A460" s="2">
        <v>12.2956121712923</v>
      </c>
      <c r="B460" s="3">
        <v>1.2732238275407601</v>
      </c>
    </row>
    <row r="461" spans="1:2" x14ac:dyDescent="0.2">
      <c r="A461" s="2">
        <v>12.313949070870899</v>
      </c>
      <c r="B461" s="3">
        <v>1.4001615505282099</v>
      </c>
    </row>
    <row r="462" spans="1:2" x14ac:dyDescent="0.2">
      <c r="A462" s="2">
        <v>12.3322859704494</v>
      </c>
      <c r="B462" s="3">
        <v>1.60980112334081</v>
      </c>
    </row>
    <row r="463" spans="1:2" x14ac:dyDescent="0.2">
      <c r="A463" s="2">
        <v>12.350622870027999</v>
      </c>
      <c r="B463" s="3">
        <v>1.7675116276585499</v>
      </c>
    </row>
    <row r="464" spans="1:2" x14ac:dyDescent="0.2">
      <c r="A464" s="2">
        <v>12.368959769606599</v>
      </c>
      <c r="B464" s="3">
        <v>2.14447819895461</v>
      </c>
    </row>
    <row r="465" spans="1:2" x14ac:dyDescent="0.2">
      <c r="A465" s="2">
        <v>12.387296669185201</v>
      </c>
      <c r="B465" s="3">
        <v>2.0560064526300201</v>
      </c>
    </row>
    <row r="466" spans="1:2" x14ac:dyDescent="0.2">
      <c r="A466" s="2">
        <v>12.405633568763699</v>
      </c>
      <c r="B466" s="3">
        <v>2.14447819895461</v>
      </c>
    </row>
    <row r="467" spans="1:2" x14ac:dyDescent="0.2">
      <c r="A467" s="2">
        <v>12.423970468342301</v>
      </c>
      <c r="B467" s="3">
        <v>1.9213755343100001</v>
      </c>
    </row>
    <row r="468" spans="1:2" x14ac:dyDescent="0.2">
      <c r="A468" s="2">
        <v>12.4423073679209</v>
      </c>
      <c r="B468" s="3">
        <v>1.7521252369933999</v>
      </c>
    </row>
    <row r="469" spans="1:2" x14ac:dyDescent="0.2">
      <c r="A469" s="2">
        <v>12.460644267499401</v>
      </c>
      <c r="B469" s="3">
        <v>1.38092856219678</v>
      </c>
    </row>
    <row r="470" spans="1:2" x14ac:dyDescent="0.2">
      <c r="A470" s="2">
        <v>12.478981167078</v>
      </c>
      <c r="B470" s="3">
        <v>1.10397353022416</v>
      </c>
    </row>
    <row r="471" spans="1:2" x14ac:dyDescent="0.2">
      <c r="A471" s="2">
        <v>12.4973180666566</v>
      </c>
      <c r="B471" s="3">
        <v>0.87702426791327404</v>
      </c>
    </row>
    <row r="472" spans="1:2" x14ac:dyDescent="0.2">
      <c r="A472" s="2">
        <v>12.5156549662352</v>
      </c>
      <c r="B472" s="3">
        <v>0.719313763595536</v>
      </c>
    </row>
    <row r="473" spans="1:2" x14ac:dyDescent="0.2">
      <c r="A473" s="2">
        <v>12.5339918658137</v>
      </c>
      <c r="B473" s="3">
        <v>0.6923875799315321</v>
      </c>
    </row>
    <row r="474" spans="1:2" x14ac:dyDescent="0.2">
      <c r="A474" s="2">
        <v>12.5523287653923</v>
      </c>
      <c r="B474" s="3">
        <v>0.57891294877608601</v>
      </c>
    </row>
    <row r="475" spans="1:2" x14ac:dyDescent="0.2">
      <c r="A475" s="2">
        <v>12.5706656649709</v>
      </c>
      <c r="B475" s="3">
        <v>0.58083624760922903</v>
      </c>
    </row>
    <row r="476" spans="1:2" x14ac:dyDescent="0.2">
      <c r="A476" s="2">
        <v>12.5890025645494</v>
      </c>
      <c r="B476" s="3">
        <v>0.51736738611550603</v>
      </c>
    </row>
    <row r="477" spans="1:2" x14ac:dyDescent="0.2">
      <c r="A477" s="2">
        <v>12.607339464128</v>
      </c>
      <c r="B477" s="3">
        <v>0.57314305227665707</v>
      </c>
    </row>
    <row r="478" spans="1:2" x14ac:dyDescent="0.2">
      <c r="A478" s="2">
        <v>12.625676363706599</v>
      </c>
      <c r="B478" s="3">
        <v>0.50198099545036101</v>
      </c>
    </row>
    <row r="479" spans="1:2" x14ac:dyDescent="0.2">
      <c r="A479" s="2">
        <v>12.644013263285199</v>
      </c>
      <c r="B479" s="3">
        <v>0.52121398378179207</v>
      </c>
    </row>
    <row r="480" spans="1:2" x14ac:dyDescent="0.2">
      <c r="A480" s="2">
        <v>12.662350162863699</v>
      </c>
      <c r="B480" s="3">
        <v>0.49236450128464504</v>
      </c>
    </row>
    <row r="481" spans="1:2" x14ac:dyDescent="0.2">
      <c r="A481" s="2">
        <v>12.680687062442299</v>
      </c>
      <c r="B481" s="3">
        <v>0.52698388028122101</v>
      </c>
    </row>
    <row r="482" spans="1:2" x14ac:dyDescent="0.2">
      <c r="A482" s="2">
        <v>12.699023962020901</v>
      </c>
      <c r="B482" s="3">
        <v>0.48467130595207203</v>
      </c>
    </row>
    <row r="483" spans="1:2" x14ac:dyDescent="0.2">
      <c r="A483" s="2">
        <v>12.717360861599399</v>
      </c>
      <c r="B483" s="3">
        <v>0.48659460478521505</v>
      </c>
    </row>
    <row r="484" spans="1:2" x14ac:dyDescent="0.2">
      <c r="A484" s="2">
        <v>12.735697761178001</v>
      </c>
      <c r="B484" s="3">
        <v>0.42312574329149205</v>
      </c>
    </row>
    <row r="485" spans="1:2" x14ac:dyDescent="0.2">
      <c r="A485" s="2">
        <v>12.7540346607566</v>
      </c>
      <c r="B485" s="3">
        <v>0.54429356977951004</v>
      </c>
    </row>
    <row r="486" spans="1:2" x14ac:dyDescent="0.2">
      <c r="A486" s="2">
        <v>12.7723715603352</v>
      </c>
      <c r="B486" s="3">
        <v>0.42889563979092105</v>
      </c>
    </row>
    <row r="487" spans="1:2" x14ac:dyDescent="0.2">
      <c r="A487" s="2">
        <v>12.7907084599137</v>
      </c>
      <c r="B487" s="3">
        <v>0.41735584679206206</v>
      </c>
    </row>
    <row r="488" spans="1:2" x14ac:dyDescent="0.2">
      <c r="A488" s="2">
        <v>12.8090453594923</v>
      </c>
      <c r="B488" s="3">
        <v>0.46159171995435505</v>
      </c>
    </row>
    <row r="489" spans="1:2" x14ac:dyDescent="0.2">
      <c r="A489" s="2">
        <v>12.8273822590709</v>
      </c>
      <c r="B489" s="3">
        <v>0.41350924912577602</v>
      </c>
    </row>
    <row r="490" spans="1:2" x14ac:dyDescent="0.2">
      <c r="A490" s="2">
        <v>12.8457191586494</v>
      </c>
      <c r="B490" s="3">
        <v>0.37696657129605604</v>
      </c>
    </row>
    <row r="491" spans="1:2" x14ac:dyDescent="0.2">
      <c r="A491" s="2">
        <v>12.864056058228</v>
      </c>
      <c r="B491" s="3">
        <v>0.39235296196120101</v>
      </c>
    </row>
    <row r="492" spans="1:2" x14ac:dyDescent="0.2">
      <c r="A492" s="2">
        <v>12.8823929578066</v>
      </c>
      <c r="B492" s="3">
        <v>0.46928491528692706</v>
      </c>
    </row>
    <row r="493" spans="1:2" x14ac:dyDescent="0.2">
      <c r="A493" s="2">
        <v>12.900729857385199</v>
      </c>
      <c r="B493" s="3">
        <v>0.43466553629034999</v>
      </c>
    </row>
    <row r="494" spans="1:2" x14ac:dyDescent="0.2">
      <c r="A494" s="2">
        <v>12.9190667569637</v>
      </c>
      <c r="B494" s="3">
        <v>0.42120244445834804</v>
      </c>
    </row>
    <row r="495" spans="1:2" x14ac:dyDescent="0.2">
      <c r="A495" s="2">
        <v>12.937403656542299</v>
      </c>
      <c r="B495" s="3">
        <v>0.46543831762064103</v>
      </c>
    </row>
    <row r="496" spans="1:2" x14ac:dyDescent="0.2">
      <c r="A496" s="2">
        <v>12.955740556120901</v>
      </c>
      <c r="B496" s="3">
        <v>0.42504904212463501</v>
      </c>
    </row>
    <row r="497" spans="1:2" x14ac:dyDescent="0.2">
      <c r="A497" s="2">
        <v>12.974077455699399</v>
      </c>
      <c r="B497" s="3">
        <v>0.37504327246291302</v>
      </c>
    </row>
    <row r="498" spans="1:2" x14ac:dyDescent="0.2">
      <c r="A498" s="2">
        <v>12.992414355277999</v>
      </c>
      <c r="B498" s="3">
        <v>0.37504327246291302</v>
      </c>
    </row>
    <row r="499" spans="1:2" x14ac:dyDescent="0.2">
      <c r="A499" s="2">
        <v>13.010751254856601</v>
      </c>
      <c r="B499" s="3">
        <v>0.39427626079434402</v>
      </c>
    </row>
    <row r="500" spans="1:2" x14ac:dyDescent="0.2">
      <c r="A500" s="2">
        <v>13.0290881544352</v>
      </c>
      <c r="B500" s="3">
        <v>0.36350347946405404</v>
      </c>
    </row>
    <row r="501" spans="1:2" x14ac:dyDescent="0.2">
      <c r="A501" s="2">
        <v>13.047425054013701</v>
      </c>
      <c r="B501" s="3">
        <v>0.37119667479662705</v>
      </c>
    </row>
    <row r="502" spans="1:2" x14ac:dyDescent="0.2">
      <c r="A502" s="2">
        <v>13.0657619535923</v>
      </c>
      <c r="B502" s="3">
        <v>0.39812285846063106</v>
      </c>
    </row>
    <row r="503" spans="1:2" x14ac:dyDescent="0.2">
      <c r="A503" s="2">
        <v>13.0840988531709</v>
      </c>
      <c r="B503" s="3">
        <v>0.36350347946405404</v>
      </c>
    </row>
    <row r="504" spans="1:2" x14ac:dyDescent="0.2">
      <c r="A504" s="2">
        <v>13.1024357527494</v>
      </c>
      <c r="B504" s="3">
        <v>0.39812285846063106</v>
      </c>
    </row>
    <row r="505" spans="1:2" x14ac:dyDescent="0.2">
      <c r="A505" s="2">
        <v>13.120772652328</v>
      </c>
      <c r="B505" s="3">
        <v>0.34811708879890901</v>
      </c>
    </row>
    <row r="506" spans="1:2" x14ac:dyDescent="0.2">
      <c r="A506" s="2">
        <v>13.1391095519066</v>
      </c>
      <c r="B506" s="3">
        <v>0.39812285846063106</v>
      </c>
    </row>
    <row r="507" spans="1:2" x14ac:dyDescent="0.2">
      <c r="A507" s="2">
        <v>13.1574464514852</v>
      </c>
      <c r="B507" s="3">
        <v>0.37119667479662705</v>
      </c>
    </row>
    <row r="508" spans="1:2" x14ac:dyDescent="0.2">
      <c r="A508" s="2">
        <v>13.1757833510637</v>
      </c>
      <c r="B508" s="3">
        <v>0.40773935262634603</v>
      </c>
    </row>
    <row r="509" spans="1:2" x14ac:dyDescent="0.2">
      <c r="A509" s="2">
        <v>13.1941202506423</v>
      </c>
      <c r="B509" s="3">
        <v>0.33080739930062103</v>
      </c>
    </row>
    <row r="510" spans="1:2" x14ac:dyDescent="0.2">
      <c r="A510" s="2">
        <v>13.212457150220899</v>
      </c>
      <c r="B510" s="3">
        <v>0.378889870129199</v>
      </c>
    </row>
    <row r="511" spans="1:2" x14ac:dyDescent="0.2">
      <c r="A511" s="2">
        <v>13.2307940497994</v>
      </c>
      <c r="B511" s="3">
        <v>0.41927914562520502</v>
      </c>
    </row>
    <row r="512" spans="1:2" x14ac:dyDescent="0.2">
      <c r="A512" s="2">
        <v>13.249130949377999</v>
      </c>
      <c r="B512" s="3">
        <v>0.38465976662862905</v>
      </c>
    </row>
    <row r="513" spans="1:2" x14ac:dyDescent="0.2">
      <c r="A513" s="2">
        <v>13.267467848956599</v>
      </c>
      <c r="B513" s="3">
        <v>0.37311997362977001</v>
      </c>
    </row>
    <row r="514" spans="1:2" x14ac:dyDescent="0.2">
      <c r="A514" s="2">
        <v>13.285804748535201</v>
      </c>
      <c r="B514" s="3">
        <v>0.34234719229948002</v>
      </c>
    </row>
    <row r="515" spans="1:2" x14ac:dyDescent="0.2">
      <c r="A515" s="2">
        <v>13.304141648113699</v>
      </c>
      <c r="B515" s="3">
        <v>0.41543254795891904</v>
      </c>
    </row>
    <row r="516" spans="1:2" x14ac:dyDescent="0.2">
      <c r="A516" s="2">
        <v>13.322478547692301</v>
      </c>
      <c r="B516" s="3">
        <v>0.39812285846063106</v>
      </c>
    </row>
    <row r="517" spans="1:2" x14ac:dyDescent="0.2">
      <c r="A517" s="2">
        <v>13.3408154472709</v>
      </c>
      <c r="B517" s="3">
        <v>0.42312574329149205</v>
      </c>
    </row>
    <row r="518" spans="1:2" x14ac:dyDescent="0.2">
      <c r="A518" s="2">
        <v>13.359152346849401</v>
      </c>
      <c r="B518" s="3">
        <v>0.359656881797768</v>
      </c>
    </row>
    <row r="519" spans="1:2" x14ac:dyDescent="0.2">
      <c r="A519" s="2">
        <v>13.377489246428</v>
      </c>
      <c r="B519" s="3">
        <v>0.38081316896234202</v>
      </c>
    </row>
    <row r="520" spans="1:2" x14ac:dyDescent="0.2">
      <c r="A520" s="2">
        <v>13.3958261460066</v>
      </c>
      <c r="B520" s="3">
        <v>0.35773358296462504</v>
      </c>
    </row>
    <row r="521" spans="1:2" x14ac:dyDescent="0.2">
      <c r="A521" s="2">
        <v>13.4141630455852</v>
      </c>
      <c r="B521" s="3">
        <v>0.36542677829719705</v>
      </c>
    </row>
    <row r="522" spans="1:2" x14ac:dyDescent="0.2">
      <c r="A522" s="2">
        <v>13.4324999451637</v>
      </c>
      <c r="B522" s="3">
        <v>0.38850636429491503</v>
      </c>
    </row>
    <row r="523" spans="1:2" x14ac:dyDescent="0.2">
      <c r="A523" s="2">
        <v>13.4508368447423</v>
      </c>
      <c r="B523" s="3">
        <v>0.36542677829719705</v>
      </c>
    </row>
    <row r="524" spans="1:2" x14ac:dyDescent="0.2">
      <c r="A524" s="2">
        <v>13.4691737443209</v>
      </c>
      <c r="B524" s="3">
        <v>0.35004038763205203</v>
      </c>
    </row>
    <row r="525" spans="1:2" x14ac:dyDescent="0.2">
      <c r="A525" s="2">
        <v>13.4875106438994</v>
      </c>
      <c r="B525" s="3">
        <v>0.37119667479662705</v>
      </c>
    </row>
    <row r="526" spans="1:2" x14ac:dyDescent="0.2">
      <c r="A526" s="2">
        <v>13.505847543478</v>
      </c>
      <c r="B526" s="3">
        <v>0.35773358296462504</v>
      </c>
    </row>
    <row r="527" spans="1:2" x14ac:dyDescent="0.2">
      <c r="A527" s="2">
        <v>13.524184443056599</v>
      </c>
      <c r="B527" s="3">
        <v>0.378889870129199</v>
      </c>
    </row>
    <row r="528" spans="1:2" x14ac:dyDescent="0.2">
      <c r="A528" s="2">
        <v>13.542521342635201</v>
      </c>
      <c r="B528" s="3">
        <v>0.45197522578863902</v>
      </c>
    </row>
    <row r="529" spans="1:2" x14ac:dyDescent="0.2">
      <c r="A529" s="2">
        <v>13.560858242213699</v>
      </c>
      <c r="B529" s="3">
        <v>0.38273646779548604</v>
      </c>
    </row>
    <row r="530" spans="1:2" x14ac:dyDescent="0.2">
      <c r="A530" s="2">
        <v>13.579195141792301</v>
      </c>
      <c r="B530" s="3">
        <v>0.38081316896234202</v>
      </c>
    </row>
    <row r="531" spans="1:2" x14ac:dyDescent="0.2">
      <c r="A531" s="2">
        <v>13.597532041370901</v>
      </c>
      <c r="B531" s="3">
        <v>0.35581028413148202</v>
      </c>
    </row>
    <row r="532" spans="1:2" x14ac:dyDescent="0.2">
      <c r="A532" s="2">
        <v>13.615868940949401</v>
      </c>
      <c r="B532" s="3">
        <v>0.31542100863547601</v>
      </c>
    </row>
    <row r="533" spans="1:2" x14ac:dyDescent="0.2">
      <c r="A533" s="2">
        <v>13.634205840528001</v>
      </c>
      <c r="B533" s="3">
        <v>0.36350347946405404</v>
      </c>
    </row>
    <row r="534" spans="1:2" x14ac:dyDescent="0.2">
      <c r="A534" s="2">
        <v>13.6525427401066</v>
      </c>
      <c r="B534" s="3">
        <v>0.35581028413148202</v>
      </c>
    </row>
    <row r="535" spans="1:2" x14ac:dyDescent="0.2">
      <c r="A535" s="2">
        <v>13.6708796396852</v>
      </c>
      <c r="B535" s="3">
        <v>0.340423893466336</v>
      </c>
    </row>
    <row r="536" spans="1:2" x14ac:dyDescent="0.2">
      <c r="A536" s="2">
        <v>13.6892165392637</v>
      </c>
      <c r="B536" s="3">
        <v>0.38465976662862905</v>
      </c>
    </row>
    <row r="537" spans="1:2" x14ac:dyDescent="0.2">
      <c r="A537" s="2">
        <v>13.7075534388423</v>
      </c>
      <c r="B537" s="3">
        <v>0.39042966312805805</v>
      </c>
    </row>
    <row r="538" spans="1:2" x14ac:dyDescent="0.2">
      <c r="A538" s="2">
        <v>13.7258903384209</v>
      </c>
      <c r="B538" s="3">
        <v>0.301957916803474</v>
      </c>
    </row>
    <row r="539" spans="1:2" x14ac:dyDescent="0.2">
      <c r="A539" s="2">
        <v>13.7442272379994</v>
      </c>
      <c r="B539" s="3">
        <v>0.37311997362977001</v>
      </c>
    </row>
    <row r="540" spans="1:2" x14ac:dyDescent="0.2">
      <c r="A540" s="2">
        <v>13.762564137578</v>
      </c>
      <c r="B540" s="3">
        <v>0.40966265145948999</v>
      </c>
    </row>
    <row r="541" spans="1:2" x14ac:dyDescent="0.2">
      <c r="A541" s="2">
        <v>13.7809010371566</v>
      </c>
      <c r="B541" s="3">
        <v>0.37504327246291302</v>
      </c>
    </row>
    <row r="542" spans="1:2" x14ac:dyDescent="0.2">
      <c r="A542" s="2">
        <v>13.799237936735199</v>
      </c>
      <c r="B542" s="3">
        <v>0.38081316896234202</v>
      </c>
    </row>
    <row r="543" spans="1:2" x14ac:dyDescent="0.2">
      <c r="A543" s="2">
        <v>13.8175748363137</v>
      </c>
      <c r="B543" s="3">
        <v>0.39235296196120101</v>
      </c>
    </row>
    <row r="544" spans="1:2" x14ac:dyDescent="0.2">
      <c r="A544" s="2">
        <v>13.835911735892299</v>
      </c>
      <c r="B544" s="3">
        <v>0.45389852462178204</v>
      </c>
    </row>
    <row r="545" spans="1:2" x14ac:dyDescent="0.2">
      <c r="A545" s="2">
        <v>13.854248635470899</v>
      </c>
      <c r="B545" s="3">
        <v>0.39427626079434402</v>
      </c>
    </row>
    <row r="546" spans="1:2" x14ac:dyDescent="0.2">
      <c r="A546" s="2">
        <v>13.872585535049399</v>
      </c>
      <c r="B546" s="3">
        <v>0.39042966312805805</v>
      </c>
    </row>
    <row r="547" spans="1:2" x14ac:dyDescent="0.2">
      <c r="A547" s="2">
        <v>13.890922434627999</v>
      </c>
      <c r="B547" s="3">
        <v>0.40389275496006</v>
      </c>
    </row>
    <row r="548" spans="1:2" x14ac:dyDescent="0.2">
      <c r="A548" s="2">
        <v>13.909259334206601</v>
      </c>
      <c r="B548" s="3">
        <v>0.36350347946405404</v>
      </c>
    </row>
    <row r="549" spans="1:2" x14ac:dyDescent="0.2">
      <c r="A549" s="2">
        <v>13.9275962337852</v>
      </c>
      <c r="B549" s="3">
        <v>0.39235296196120101</v>
      </c>
    </row>
    <row r="550" spans="1:2" x14ac:dyDescent="0.2">
      <c r="A550" s="2">
        <v>13.945933133363701</v>
      </c>
      <c r="B550" s="3">
        <v>0.41158595029263301</v>
      </c>
    </row>
    <row r="551" spans="1:2" x14ac:dyDescent="0.2">
      <c r="A551" s="2">
        <v>13.9642700329423</v>
      </c>
      <c r="B551" s="3">
        <v>0.36350347946405404</v>
      </c>
    </row>
    <row r="552" spans="1:2" x14ac:dyDescent="0.2">
      <c r="A552" s="2">
        <v>13.9826069325209</v>
      </c>
      <c r="B552" s="3">
        <v>0.33850059463319304</v>
      </c>
    </row>
    <row r="553" spans="1:2" x14ac:dyDescent="0.2">
      <c r="A553" s="2">
        <v>14.0009438320994</v>
      </c>
      <c r="B553" s="3">
        <v>0.42889563979092105</v>
      </c>
    </row>
    <row r="554" spans="1:2" x14ac:dyDescent="0.2">
      <c r="A554" s="2">
        <v>14.019280731678</v>
      </c>
      <c r="B554" s="3">
        <v>0.378889870129199</v>
      </c>
    </row>
    <row r="555" spans="1:2" x14ac:dyDescent="0.2">
      <c r="A555" s="2">
        <v>14.0376176312566</v>
      </c>
      <c r="B555" s="3">
        <v>0.39042966312805805</v>
      </c>
    </row>
    <row r="556" spans="1:2" x14ac:dyDescent="0.2">
      <c r="A556" s="2">
        <v>14.0559545308352</v>
      </c>
      <c r="B556" s="3">
        <v>0.40196945612691704</v>
      </c>
    </row>
    <row r="557" spans="1:2" x14ac:dyDescent="0.2">
      <c r="A557" s="2">
        <v>14.0742914304137</v>
      </c>
      <c r="B557" s="3">
        <v>0.39812285846063106</v>
      </c>
    </row>
    <row r="558" spans="1:2" x14ac:dyDescent="0.2">
      <c r="A558" s="2">
        <v>14.0926283299923</v>
      </c>
      <c r="B558" s="3">
        <v>0.40004615729377402</v>
      </c>
    </row>
    <row r="559" spans="1:2" x14ac:dyDescent="0.2">
      <c r="A559" s="2">
        <v>14.110965229570899</v>
      </c>
      <c r="B559" s="3">
        <v>0.46736161645378405</v>
      </c>
    </row>
    <row r="560" spans="1:2" x14ac:dyDescent="0.2">
      <c r="A560" s="2">
        <v>14.1293021291494</v>
      </c>
      <c r="B560" s="3">
        <v>0.47120821412007002</v>
      </c>
    </row>
    <row r="561" spans="1:2" x14ac:dyDescent="0.2">
      <c r="A561" s="2">
        <v>14.147639028727999</v>
      </c>
      <c r="B561" s="3">
        <v>0.41927914562520502</v>
      </c>
    </row>
    <row r="562" spans="1:2" x14ac:dyDescent="0.2">
      <c r="A562" s="2">
        <v>14.165975928306601</v>
      </c>
      <c r="B562" s="3">
        <v>0.47120821412007002</v>
      </c>
    </row>
    <row r="563" spans="1:2" x14ac:dyDescent="0.2">
      <c r="A563" s="2">
        <v>14.184312827885201</v>
      </c>
      <c r="B563" s="3">
        <v>0.40581605379320301</v>
      </c>
    </row>
    <row r="564" spans="1:2" x14ac:dyDescent="0.2">
      <c r="A564" s="2">
        <v>14.202649727463699</v>
      </c>
      <c r="B564" s="3">
        <v>0.39619955962748804</v>
      </c>
    </row>
    <row r="565" spans="1:2" x14ac:dyDescent="0.2">
      <c r="A565" s="2">
        <v>14.220986627042301</v>
      </c>
      <c r="B565" s="3">
        <v>0.44235873162292305</v>
      </c>
    </row>
    <row r="566" spans="1:2" x14ac:dyDescent="0.2">
      <c r="A566" s="2">
        <v>14.2393235266209</v>
      </c>
      <c r="B566" s="3">
        <v>0.49621109895093102</v>
      </c>
    </row>
    <row r="567" spans="1:2" x14ac:dyDescent="0.2">
      <c r="A567" s="2">
        <v>14.257660426199401</v>
      </c>
      <c r="B567" s="3">
        <v>0.44043543278977998</v>
      </c>
    </row>
    <row r="568" spans="1:2" x14ac:dyDescent="0.2">
      <c r="A568" s="2">
        <v>14.275997325778</v>
      </c>
      <c r="B568" s="3">
        <v>0.46736161645378405</v>
      </c>
    </row>
    <row r="569" spans="1:2" x14ac:dyDescent="0.2">
      <c r="A569" s="2">
        <v>14.2943342253566</v>
      </c>
      <c r="B569" s="3">
        <v>0.47120821412007002</v>
      </c>
    </row>
    <row r="570" spans="1:2" x14ac:dyDescent="0.2">
      <c r="A570" s="2">
        <v>14.3126711249352</v>
      </c>
      <c r="B570" s="3">
        <v>0.44620532928920903</v>
      </c>
    </row>
    <row r="571" spans="1:2" x14ac:dyDescent="0.2">
      <c r="A571" s="2">
        <v>14.3310080245137</v>
      </c>
      <c r="B571" s="3">
        <v>0.54429356977951004</v>
      </c>
    </row>
    <row r="572" spans="1:2" x14ac:dyDescent="0.2">
      <c r="A572" s="2">
        <v>14.3493449240923</v>
      </c>
      <c r="B572" s="3">
        <v>0.46928491528692706</v>
      </c>
    </row>
    <row r="573" spans="1:2" x14ac:dyDescent="0.2">
      <c r="A573" s="2">
        <v>14.3676818236709</v>
      </c>
      <c r="B573" s="3">
        <v>0.40389275496006</v>
      </c>
    </row>
    <row r="574" spans="1:2" x14ac:dyDescent="0.2">
      <c r="A574" s="2">
        <v>14.3860187232494</v>
      </c>
      <c r="B574" s="3">
        <v>0.46159171995435505</v>
      </c>
    </row>
    <row r="575" spans="1:2" x14ac:dyDescent="0.2">
      <c r="A575" s="2">
        <v>14.404355622828</v>
      </c>
      <c r="B575" s="3">
        <v>0.40773935262634603</v>
      </c>
    </row>
    <row r="576" spans="1:2" x14ac:dyDescent="0.2">
      <c r="A576" s="2">
        <v>14.422692522406599</v>
      </c>
      <c r="B576" s="3">
        <v>0.42120244445834804</v>
      </c>
    </row>
    <row r="577" spans="1:2" x14ac:dyDescent="0.2">
      <c r="A577" s="2">
        <v>14.4410294219851</v>
      </c>
      <c r="B577" s="3">
        <v>0.40389275496006</v>
      </c>
    </row>
    <row r="578" spans="1:2" x14ac:dyDescent="0.2">
      <c r="A578" s="2">
        <v>14.459366321563699</v>
      </c>
      <c r="B578" s="3">
        <v>0.39619955962748804</v>
      </c>
    </row>
    <row r="579" spans="1:2" x14ac:dyDescent="0.2">
      <c r="A579" s="2">
        <v>14.477703221142299</v>
      </c>
      <c r="B579" s="3">
        <v>0.37504327246291302</v>
      </c>
    </row>
    <row r="580" spans="1:2" x14ac:dyDescent="0.2">
      <c r="A580" s="2">
        <v>14.496040120720901</v>
      </c>
      <c r="B580" s="3">
        <v>0.43274223745720702</v>
      </c>
    </row>
    <row r="581" spans="1:2" x14ac:dyDescent="0.2">
      <c r="A581" s="2">
        <v>14.514377020299399</v>
      </c>
      <c r="B581" s="3">
        <v>0.40389275496006</v>
      </c>
    </row>
    <row r="582" spans="1:2" x14ac:dyDescent="0.2">
      <c r="A582" s="2">
        <v>14.532713919878001</v>
      </c>
      <c r="B582" s="3">
        <v>0.39619955962748804</v>
      </c>
    </row>
    <row r="583" spans="1:2" x14ac:dyDescent="0.2">
      <c r="A583" s="2">
        <v>14.5510508194566</v>
      </c>
      <c r="B583" s="3">
        <v>0.39235296196120101</v>
      </c>
    </row>
    <row r="584" spans="1:2" x14ac:dyDescent="0.2">
      <c r="A584" s="2">
        <v>14.569387719035101</v>
      </c>
      <c r="B584" s="3">
        <v>0.40389275496006</v>
      </c>
    </row>
    <row r="585" spans="1:2" x14ac:dyDescent="0.2">
      <c r="A585" s="2">
        <v>14.5877246186137</v>
      </c>
      <c r="B585" s="3">
        <v>0.45966842112121103</v>
      </c>
    </row>
    <row r="586" spans="1:2" x14ac:dyDescent="0.2">
      <c r="A586" s="2">
        <v>14.6060615181923</v>
      </c>
      <c r="B586" s="3">
        <v>0.40581605379320301</v>
      </c>
    </row>
    <row r="587" spans="1:2" x14ac:dyDescent="0.2">
      <c r="A587" s="2">
        <v>14.6243984177709</v>
      </c>
      <c r="B587" s="3">
        <v>0.43081893862406401</v>
      </c>
    </row>
    <row r="588" spans="1:2" x14ac:dyDescent="0.2">
      <c r="A588" s="2">
        <v>14.6427353173494</v>
      </c>
      <c r="B588" s="3">
        <v>0.46736161645378405</v>
      </c>
    </row>
    <row r="589" spans="1:2" x14ac:dyDescent="0.2">
      <c r="A589" s="2">
        <v>14.661072216928</v>
      </c>
      <c r="B589" s="3">
        <v>0.37119667479662705</v>
      </c>
    </row>
    <row r="590" spans="1:2" x14ac:dyDescent="0.2">
      <c r="A590" s="2">
        <v>14.6794091165066</v>
      </c>
      <c r="B590" s="3">
        <v>0.40773935262634603</v>
      </c>
    </row>
    <row r="591" spans="1:2" x14ac:dyDescent="0.2">
      <c r="A591" s="2">
        <v>14.6977460160851</v>
      </c>
      <c r="B591" s="3">
        <v>0.37696657129605604</v>
      </c>
    </row>
    <row r="592" spans="1:2" x14ac:dyDescent="0.2">
      <c r="A592" s="2">
        <v>14.7160829156637</v>
      </c>
      <c r="B592" s="3">
        <v>0.47313151295321304</v>
      </c>
    </row>
    <row r="593" spans="1:2" x14ac:dyDescent="0.2">
      <c r="A593" s="2">
        <v>14.734419815242299</v>
      </c>
      <c r="B593" s="3">
        <v>0.38081316896234202</v>
      </c>
    </row>
    <row r="594" spans="1:2" x14ac:dyDescent="0.2">
      <c r="A594" s="2">
        <v>14.752756714820901</v>
      </c>
      <c r="B594" s="3">
        <v>0.42697234095777803</v>
      </c>
    </row>
    <row r="595" spans="1:2" x14ac:dyDescent="0.2">
      <c r="A595" s="2">
        <v>14.771093614399399</v>
      </c>
      <c r="B595" s="3">
        <v>0.42120244445834804</v>
      </c>
    </row>
    <row r="596" spans="1:2" x14ac:dyDescent="0.2">
      <c r="A596" s="2">
        <v>14.789430513978001</v>
      </c>
      <c r="B596" s="3">
        <v>0.43658883512349406</v>
      </c>
    </row>
    <row r="597" spans="1:2" x14ac:dyDescent="0.2">
      <c r="A597" s="2">
        <v>14.807767413556601</v>
      </c>
      <c r="B597" s="3">
        <v>0.41927914562520502</v>
      </c>
    </row>
    <row r="598" spans="1:2" x14ac:dyDescent="0.2">
      <c r="A598" s="2">
        <v>14.826104313135101</v>
      </c>
      <c r="B598" s="3">
        <v>0.43658883512349406</v>
      </c>
    </row>
    <row r="599" spans="1:2" x14ac:dyDescent="0.2">
      <c r="A599" s="2">
        <v>14.844441212713701</v>
      </c>
      <c r="B599" s="3">
        <v>0.43851213395663702</v>
      </c>
    </row>
    <row r="600" spans="1:2" x14ac:dyDescent="0.2">
      <c r="A600" s="2">
        <v>14.8627781122923</v>
      </c>
      <c r="B600" s="3">
        <v>0.41350924912577602</v>
      </c>
    </row>
    <row r="601" spans="1:2" x14ac:dyDescent="0.2">
      <c r="A601" s="2">
        <v>14.8811150118709</v>
      </c>
      <c r="B601" s="3">
        <v>0.42889563979092105</v>
      </c>
    </row>
    <row r="602" spans="1:2" x14ac:dyDescent="0.2">
      <c r="A602" s="2">
        <v>14.8994519114494</v>
      </c>
      <c r="B602" s="3">
        <v>0.46351501878749801</v>
      </c>
    </row>
    <row r="603" spans="1:2" x14ac:dyDescent="0.2">
      <c r="A603" s="2">
        <v>14.917788811028</v>
      </c>
      <c r="B603" s="3">
        <v>0.46351501878749801</v>
      </c>
    </row>
    <row r="604" spans="1:2" x14ac:dyDescent="0.2">
      <c r="A604" s="2">
        <v>14.9361257106066</v>
      </c>
      <c r="B604" s="3">
        <v>0.45582182345492506</v>
      </c>
    </row>
    <row r="605" spans="1:2" x14ac:dyDescent="0.2">
      <c r="A605" s="2">
        <v>14.9544626101851</v>
      </c>
      <c r="B605" s="3">
        <v>0.48851790361835906</v>
      </c>
    </row>
    <row r="606" spans="1:2" x14ac:dyDescent="0.2">
      <c r="A606" s="2">
        <v>14.9727995097637</v>
      </c>
      <c r="B606" s="3">
        <v>0.41927914562520502</v>
      </c>
    </row>
    <row r="607" spans="1:2" x14ac:dyDescent="0.2">
      <c r="A607" s="2">
        <v>14.9911364093423</v>
      </c>
      <c r="B607" s="3">
        <v>0.41543254795891904</v>
      </c>
    </row>
    <row r="608" spans="1:2" x14ac:dyDescent="0.2">
      <c r="A608" s="2">
        <v>15.009473308920899</v>
      </c>
      <c r="B608" s="3">
        <v>0.45389852462178204</v>
      </c>
    </row>
    <row r="609" spans="1:2" x14ac:dyDescent="0.2">
      <c r="A609" s="2">
        <v>15.0278102084994</v>
      </c>
      <c r="B609" s="3">
        <v>0.44428203045606601</v>
      </c>
    </row>
    <row r="610" spans="1:2" x14ac:dyDescent="0.2">
      <c r="A610" s="2">
        <v>15.046147108077999</v>
      </c>
      <c r="B610" s="3">
        <v>0.42697234095777803</v>
      </c>
    </row>
    <row r="611" spans="1:2" x14ac:dyDescent="0.2">
      <c r="A611" s="2">
        <v>15.064484007656599</v>
      </c>
      <c r="B611" s="3">
        <v>0.43081893862406401</v>
      </c>
    </row>
    <row r="612" spans="1:2" x14ac:dyDescent="0.2">
      <c r="A612" s="2">
        <v>15.082820907235099</v>
      </c>
      <c r="B612" s="3">
        <v>0.40004615729377402</v>
      </c>
    </row>
    <row r="613" spans="1:2" x14ac:dyDescent="0.2">
      <c r="A613" s="2">
        <v>15.101157806813699</v>
      </c>
      <c r="B613" s="3">
        <v>0.40196945612691704</v>
      </c>
    </row>
    <row r="614" spans="1:2" x14ac:dyDescent="0.2">
      <c r="A614" s="2">
        <v>15.119494706392301</v>
      </c>
      <c r="B614" s="3">
        <v>0.39619955962748804</v>
      </c>
    </row>
    <row r="615" spans="1:2" x14ac:dyDescent="0.2">
      <c r="A615" s="2">
        <v>15.1378316059709</v>
      </c>
      <c r="B615" s="3">
        <v>0.39427626079434402</v>
      </c>
    </row>
    <row r="616" spans="1:2" x14ac:dyDescent="0.2">
      <c r="A616" s="2">
        <v>15.156168505549401</v>
      </c>
      <c r="B616" s="3">
        <v>0.35196368646519505</v>
      </c>
    </row>
    <row r="617" spans="1:2" x14ac:dyDescent="0.2">
      <c r="A617" s="2">
        <v>15.174505405128</v>
      </c>
      <c r="B617" s="3">
        <v>0.43658883512349406</v>
      </c>
    </row>
    <row r="618" spans="1:2" x14ac:dyDescent="0.2">
      <c r="A618" s="2">
        <v>15.1928423047066</v>
      </c>
      <c r="B618" s="3">
        <v>0.36927337596348403</v>
      </c>
    </row>
    <row r="619" spans="1:2" x14ac:dyDescent="0.2">
      <c r="A619" s="2">
        <v>15.2111792042851</v>
      </c>
      <c r="B619" s="3">
        <v>0.39427626079434402</v>
      </c>
    </row>
    <row r="620" spans="1:2" x14ac:dyDescent="0.2">
      <c r="A620" s="2">
        <v>15.2295161038637</v>
      </c>
      <c r="B620" s="3">
        <v>0.41735584679206206</v>
      </c>
    </row>
    <row r="621" spans="1:2" x14ac:dyDescent="0.2">
      <c r="A621" s="2">
        <v>15.2478530034423</v>
      </c>
      <c r="B621" s="3">
        <v>0.38081316896234202</v>
      </c>
    </row>
    <row r="622" spans="1:2" x14ac:dyDescent="0.2">
      <c r="A622" s="2">
        <v>15.2661899030209</v>
      </c>
      <c r="B622" s="3">
        <v>0.37696657129605604</v>
      </c>
    </row>
    <row r="623" spans="1:2" x14ac:dyDescent="0.2">
      <c r="A623" s="2">
        <v>15.2845268025994</v>
      </c>
      <c r="B623" s="3">
        <v>0.38465976662862905</v>
      </c>
    </row>
    <row r="624" spans="1:2" x14ac:dyDescent="0.2">
      <c r="A624" s="2">
        <v>15.302863702178</v>
      </c>
      <c r="B624" s="3">
        <v>0.42504904212463501</v>
      </c>
    </row>
    <row r="625" spans="1:2" x14ac:dyDescent="0.2">
      <c r="A625" s="2">
        <v>15.321200601756599</v>
      </c>
      <c r="B625" s="3">
        <v>0.37119667479662705</v>
      </c>
    </row>
    <row r="626" spans="1:2" x14ac:dyDescent="0.2">
      <c r="A626" s="2">
        <v>15.3395375013351</v>
      </c>
      <c r="B626" s="3">
        <v>0.41543254795891904</v>
      </c>
    </row>
    <row r="627" spans="1:2" x14ac:dyDescent="0.2">
      <c r="A627" s="2">
        <v>15.357874400913699</v>
      </c>
      <c r="B627" s="3">
        <v>0.39042966312805805</v>
      </c>
    </row>
    <row r="628" spans="1:2" x14ac:dyDescent="0.2">
      <c r="A628" s="2">
        <v>15.376211300492301</v>
      </c>
      <c r="B628" s="3">
        <v>0.42889563979092105</v>
      </c>
    </row>
    <row r="629" spans="1:2" x14ac:dyDescent="0.2">
      <c r="A629" s="2">
        <v>15.394548200070901</v>
      </c>
      <c r="B629" s="3">
        <v>0.39042966312805805</v>
      </c>
    </row>
    <row r="630" spans="1:2" x14ac:dyDescent="0.2">
      <c r="A630" s="2">
        <v>15.412885099649401</v>
      </c>
      <c r="B630" s="3">
        <v>0.36735007713034001</v>
      </c>
    </row>
    <row r="631" spans="1:2" x14ac:dyDescent="0.2">
      <c r="A631" s="2">
        <v>15.431221999228001</v>
      </c>
      <c r="B631" s="3">
        <v>0.35388698529833801</v>
      </c>
    </row>
    <row r="632" spans="1:2" x14ac:dyDescent="0.2">
      <c r="A632" s="2">
        <v>15.4495588988066</v>
      </c>
      <c r="B632" s="3">
        <v>0.38273646779548604</v>
      </c>
    </row>
    <row r="633" spans="1:2" x14ac:dyDescent="0.2">
      <c r="A633" s="2">
        <v>15.467895798385101</v>
      </c>
      <c r="B633" s="3">
        <v>0.36350347946405404</v>
      </c>
    </row>
    <row r="634" spans="1:2" x14ac:dyDescent="0.2">
      <c r="A634" s="2">
        <v>15.4862326979637</v>
      </c>
      <c r="B634" s="3">
        <v>0.32888410046747801</v>
      </c>
    </row>
    <row r="635" spans="1:2" x14ac:dyDescent="0.2">
      <c r="A635" s="2">
        <v>15.5045695975423</v>
      </c>
      <c r="B635" s="3">
        <v>0.41927914562520502</v>
      </c>
    </row>
    <row r="636" spans="1:2" x14ac:dyDescent="0.2">
      <c r="A636" s="2">
        <v>15.5229064971209</v>
      </c>
      <c r="B636" s="3">
        <v>0.39812285846063106</v>
      </c>
    </row>
    <row r="637" spans="1:2" x14ac:dyDescent="0.2">
      <c r="A637" s="2">
        <v>15.5412433966994</v>
      </c>
      <c r="B637" s="3">
        <v>0.37119667479662705</v>
      </c>
    </row>
    <row r="638" spans="1:2" x14ac:dyDescent="0.2">
      <c r="A638" s="2">
        <v>15.559580296278</v>
      </c>
      <c r="B638" s="3">
        <v>0.40196945612691704</v>
      </c>
    </row>
    <row r="639" spans="1:2" x14ac:dyDescent="0.2">
      <c r="A639" s="2">
        <v>15.5779171958566</v>
      </c>
      <c r="B639" s="3">
        <v>0.35581028413148202</v>
      </c>
    </row>
    <row r="640" spans="1:2" x14ac:dyDescent="0.2">
      <c r="A640" s="2">
        <v>15.5962540954351</v>
      </c>
      <c r="B640" s="3">
        <v>0.39042966312805805</v>
      </c>
    </row>
    <row r="641" spans="1:2" x14ac:dyDescent="0.2">
      <c r="A641" s="2">
        <v>15.6145909950137</v>
      </c>
      <c r="B641" s="3">
        <v>0.35581028413148202</v>
      </c>
    </row>
    <row r="642" spans="1:2" x14ac:dyDescent="0.2">
      <c r="A642" s="2">
        <v>15.632927894592299</v>
      </c>
      <c r="B642" s="3">
        <v>0.378889870129199</v>
      </c>
    </row>
    <row r="643" spans="1:2" x14ac:dyDescent="0.2">
      <c r="A643" s="2">
        <v>15.651264794170899</v>
      </c>
      <c r="B643" s="3">
        <v>0.38465976662862905</v>
      </c>
    </row>
    <row r="644" spans="1:2" x14ac:dyDescent="0.2">
      <c r="A644" s="2">
        <v>15.669601693749399</v>
      </c>
      <c r="B644" s="3">
        <v>0.36542677829719705</v>
      </c>
    </row>
    <row r="645" spans="1:2" x14ac:dyDescent="0.2">
      <c r="A645" s="2">
        <v>15.687938593327999</v>
      </c>
      <c r="B645" s="3">
        <v>0.38081316896234202</v>
      </c>
    </row>
    <row r="646" spans="1:2" x14ac:dyDescent="0.2">
      <c r="A646" s="2">
        <v>15.706275492906601</v>
      </c>
      <c r="B646" s="3">
        <v>0.40004615729377402</v>
      </c>
    </row>
    <row r="647" spans="1:2" x14ac:dyDescent="0.2">
      <c r="A647" s="2">
        <v>15.724612392485099</v>
      </c>
      <c r="B647" s="3">
        <v>0.39235296196120101</v>
      </c>
    </row>
    <row r="648" spans="1:2" x14ac:dyDescent="0.2">
      <c r="A648" s="2">
        <v>15.742949292063701</v>
      </c>
      <c r="B648" s="3">
        <v>0.44428203045606601</v>
      </c>
    </row>
    <row r="649" spans="1:2" x14ac:dyDescent="0.2">
      <c r="A649" s="2">
        <v>15.7612861916423</v>
      </c>
      <c r="B649" s="3">
        <v>0.42312574329149205</v>
      </c>
    </row>
    <row r="650" spans="1:2" x14ac:dyDescent="0.2">
      <c r="A650" s="2">
        <v>15.7796230912209</v>
      </c>
      <c r="B650" s="3">
        <v>0.41735584679206206</v>
      </c>
    </row>
    <row r="651" spans="1:2" x14ac:dyDescent="0.2">
      <c r="A651" s="2">
        <v>15.7979599907994</v>
      </c>
      <c r="B651" s="3">
        <v>0.39619955962748804</v>
      </c>
    </row>
    <row r="652" spans="1:2" x14ac:dyDescent="0.2">
      <c r="A652" s="2">
        <v>15.816296890378</v>
      </c>
      <c r="B652" s="3">
        <v>0.39812285846063106</v>
      </c>
    </row>
    <row r="653" spans="1:2" x14ac:dyDescent="0.2">
      <c r="A653" s="2">
        <v>15.8346337899566</v>
      </c>
      <c r="B653" s="3">
        <v>0.39812285846063106</v>
      </c>
    </row>
    <row r="654" spans="1:2" x14ac:dyDescent="0.2">
      <c r="A654" s="2">
        <v>15.8529706895351</v>
      </c>
      <c r="B654" s="3">
        <v>0.38850636429491503</v>
      </c>
    </row>
    <row r="655" spans="1:2" x14ac:dyDescent="0.2">
      <c r="A655" s="2">
        <v>15.8713075891137</v>
      </c>
      <c r="B655" s="3">
        <v>0.359656881797768</v>
      </c>
    </row>
    <row r="656" spans="1:2" x14ac:dyDescent="0.2">
      <c r="A656" s="2">
        <v>15.8896444886923</v>
      </c>
      <c r="B656" s="3">
        <v>0.43658883512349406</v>
      </c>
    </row>
    <row r="657" spans="1:2" x14ac:dyDescent="0.2">
      <c r="A657" s="2">
        <v>15.907981388270899</v>
      </c>
      <c r="B657" s="3">
        <v>0.35581028413148202</v>
      </c>
    </row>
    <row r="658" spans="1:2" x14ac:dyDescent="0.2">
      <c r="A658" s="2">
        <v>15.9263182878494</v>
      </c>
      <c r="B658" s="3">
        <v>0.41158595029263301</v>
      </c>
    </row>
    <row r="659" spans="1:2" x14ac:dyDescent="0.2">
      <c r="A659" s="2">
        <v>15.944655187427999</v>
      </c>
      <c r="B659" s="3">
        <v>0.42504904212463501</v>
      </c>
    </row>
    <row r="660" spans="1:2" x14ac:dyDescent="0.2">
      <c r="A660" s="2">
        <v>15.962992087006601</v>
      </c>
      <c r="B660" s="3">
        <v>0.38465976662862905</v>
      </c>
    </row>
    <row r="661" spans="1:2" x14ac:dyDescent="0.2">
      <c r="A661" s="2">
        <v>15.981328986585099</v>
      </c>
      <c r="B661" s="3">
        <v>0.40004615729377402</v>
      </c>
    </row>
    <row r="662" spans="1:2" x14ac:dyDescent="0.2">
      <c r="A662" s="2">
        <v>15.999665886163701</v>
      </c>
      <c r="B662" s="3">
        <v>0.37504327246291302</v>
      </c>
    </row>
    <row r="663" spans="1:2" x14ac:dyDescent="0.2">
      <c r="A663" s="2">
        <v>16.018002785742301</v>
      </c>
      <c r="B663" s="3">
        <v>0.35773358296462504</v>
      </c>
    </row>
    <row r="664" spans="1:2" x14ac:dyDescent="0.2">
      <c r="A664" s="2">
        <v>16.0363396853209</v>
      </c>
      <c r="B664" s="3">
        <v>0.38658306546177201</v>
      </c>
    </row>
    <row r="665" spans="1:2" x14ac:dyDescent="0.2">
      <c r="A665" s="2">
        <v>16.054676584899401</v>
      </c>
      <c r="B665" s="3">
        <v>0.41927914562520502</v>
      </c>
    </row>
    <row r="666" spans="1:2" x14ac:dyDescent="0.2">
      <c r="A666" s="2">
        <v>16.073013484478</v>
      </c>
      <c r="B666" s="3">
        <v>0.40581605379320301</v>
      </c>
    </row>
    <row r="667" spans="1:2" x14ac:dyDescent="0.2">
      <c r="A667" s="2">
        <v>16.0913503840566</v>
      </c>
      <c r="B667" s="3">
        <v>0.378889870129199</v>
      </c>
    </row>
    <row r="668" spans="1:2" x14ac:dyDescent="0.2">
      <c r="A668" s="2">
        <v>16.1096872836351</v>
      </c>
      <c r="B668" s="3">
        <v>0.37504327246291302</v>
      </c>
    </row>
    <row r="669" spans="1:2" x14ac:dyDescent="0.2">
      <c r="A669" s="2">
        <v>16.1280241832137</v>
      </c>
      <c r="B669" s="3">
        <v>0.42889563979092105</v>
      </c>
    </row>
    <row r="670" spans="1:2" x14ac:dyDescent="0.2">
      <c r="A670" s="2">
        <v>16.1463610827923</v>
      </c>
      <c r="B670" s="3">
        <v>0.44620532928920903</v>
      </c>
    </row>
    <row r="671" spans="1:2" x14ac:dyDescent="0.2">
      <c r="A671" s="2">
        <v>16.1646979823709</v>
      </c>
      <c r="B671" s="3">
        <v>0.37696657129605604</v>
      </c>
    </row>
    <row r="672" spans="1:2" x14ac:dyDescent="0.2">
      <c r="A672" s="2">
        <v>16.1830348819494</v>
      </c>
      <c r="B672" s="3">
        <v>0.42697234095777803</v>
      </c>
    </row>
    <row r="673" spans="1:2" x14ac:dyDescent="0.2">
      <c r="A673" s="2">
        <v>16.201371781528</v>
      </c>
      <c r="B673" s="3">
        <v>0.35581028413148202</v>
      </c>
    </row>
    <row r="674" spans="1:2" x14ac:dyDescent="0.2">
      <c r="A674" s="2">
        <v>16.219708681106599</v>
      </c>
      <c r="B674" s="3">
        <v>0.34811708879890901</v>
      </c>
    </row>
    <row r="675" spans="1:2" x14ac:dyDescent="0.2">
      <c r="A675" s="2">
        <v>16.2380455806851</v>
      </c>
      <c r="B675" s="3">
        <v>0.44043543278977998</v>
      </c>
    </row>
    <row r="676" spans="1:2" x14ac:dyDescent="0.2">
      <c r="A676" s="2">
        <v>16.256382480263699</v>
      </c>
      <c r="B676" s="3">
        <v>0.41927914562520502</v>
      </c>
    </row>
    <row r="677" spans="1:2" x14ac:dyDescent="0.2">
      <c r="A677" s="2">
        <v>16.274719379842299</v>
      </c>
      <c r="B677" s="3">
        <v>0.42120244445834804</v>
      </c>
    </row>
    <row r="678" spans="1:2" x14ac:dyDescent="0.2">
      <c r="A678" s="2">
        <v>16.293056279420899</v>
      </c>
      <c r="B678" s="3">
        <v>0.36542677829719705</v>
      </c>
    </row>
    <row r="679" spans="1:2" x14ac:dyDescent="0.2">
      <c r="A679" s="2">
        <v>16.311393178999399</v>
      </c>
      <c r="B679" s="3">
        <v>0.46351501878749801</v>
      </c>
    </row>
    <row r="680" spans="1:2" x14ac:dyDescent="0.2">
      <c r="A680" s="2">
        <v>16.329730078577999</v>
      </c>
      <c r="B680" s="3">
        <v>0.42120244445834804</v>
      </c>
    </row>
    <row r="681" spans="1:2" x14ac:dyDescent="0.2">
      <c r="A681" s="2">
        <v>16.348066978156599</v>
      </c>
      <c r="B681" s="3">
        <v>0.39812285846063106</v>
      </c>
    </row>
    <row r="682" spans="1:2" x14ac:dyDescent="0.2">
      <c r="A682" s="2">
        <v>16.366403877735099</v>
      </c>
      <c r="B682" s="3">
        <v>0.40004615729377402</v>
      </c>
    </row>
    <row r="683" spans="1:2" x14ac:dyDescent="0.2">
      <c r="A683" s="2">
        <v>16.384740777313699</v>
      </c>
      <c r="B683" s="3">
        <v>0.38850636429491503</v>
      </c>
    </row>
    <row r="684" spans="1:2" x14ac:dyDescent="0.2">
      <c r="A684" s="2">
        <v>16.403077676892298</v>
      </c>
      <c r="B684" s="3">
        <v>0.40196945612691704</v>
      </c>
    </row>
    <row r="685" spans="1:2" x14ac:dyDescent="0.2">
      <c r="A685" s="2">
        <v>16.421414576470902</v>
      </c>
      <c r="B685" s="3">
        <v>0.44620532928920903</v>
      </c>
    </row>
    <row r="686" spans="1:2" x14ac:dyDescent="0.2">
      <c r="A686" s="2">
        <v>16.439751476049398</v>
      </c>
      <c r="B686" s="3">
        <v>0.39235296196120101</v>
      </c>
    </row>
    <row r="687" spans="1:2" x14ac:dyDescent="0.2">
      <c r="A687" s="2">
        <v>16.458088375628002</v>
      </c>
      <c r="B687" s="3">
        <v>0.45582182345492506</v>
      </c>
    </row>
    <row r="688" spans="1:2" x14ac:dyDescent="0.2">
      <c r="A688" s="2">
        <v>16.476425275206601</v>
      </c>
      <c r="B688" s="3">
        <v>0.40004615729377402</v>
      </c>
    </row>
    <row r="689" spans="1:2" x14ac:dyDescent="0.2">
      <c r="A689" s="2">
        <v>16.494762174785102</v>
      </c>
      <c r="B689" s="3">
        <v>0.49044120245150202</v>
      </c>
    </row>
    <row r="690" spans="1:2" x14ac:dyDescent="0.2">
      <c r="A690" s="2">
        <v>16.513099074363701</v>
      </c>
      <c r="B690" s="3">
        <v>0.40773935262634603</v>
      </c>
    </row>
    <row r="691" spans="1:2" x14ac:dyDescent="0.2">
      <c r="A691" s="2">
        <v>16.531435973942301</v>
      </c>
      <c r="B691" s="3">
        <v>0.42697234095777803</v>
      </c>
    </row>
    <row r="692" spans="1:2" x14ac:dyDescent="0.2">
      <c r="A692" s="2">
        <v>16.549772873520901</v>
      </c>
      <c r="B692" s="3">
        <v>0.37311997362977001</v>
      </c>
    </row>
    <row r="693" spans="1:2" x14ac:dyDescent="0.2">
      <c r="A693" s="2">
        <v>16.568109773099401</v>
      </c>
      <c r="B693" s="3">
        <v>0.40389275496006</v>
      </c>
    </row>
    <row r="694" spans="1:2" x14ac:dyDescent="0.2">
      <c r="A694" s="2">
        <v>16.586446672678001</v>
      </c>
      <c r="B694" s="3">
        <v>0.40773935262634603</v>
      </c>
    </row>
    <row r="695" spans="1:2" x14ac:dyDescent="0.2">
      <c r="A695" s="2">
        <v>16.604783572256601</v>
      </c>
      <c r="B695" s="3">
        <v>0.42697234095777803</v>
      </c>
    </row>
    <row r="696" spans="1:2" x14ac:dyDescent="0.2">
      <c r="A696" s="2">
        <v>16.623120471835101</v>
      </c>
      <c r="B696" s="3">
        <v>0.43851213395663702</v>
      </c>
    </row>
    <row r="697" spans="1:2" x14ac:dyDescent="0.2">
      <c r="A697" s="2">
        <v>16.641457371413701</v>
      </c>
      <c r="B697" s="3">
        <v>0.43851213395663702</v>
      </c>
    </row>
    <row r="698" spans="1:2" x14ac:dyDescent="0.2">
      <c r="A698" s="2">
        <v>16.6597942709923</v>
      </c>
      <c r="B698" s="3">
        <v>0.41350924912577602</v>
      </c>
    </row>
    <row r="699" spans="1:2" x14ac:dyDescent="0.2">
      <c r="A699" s="2">
        <v>16.6781311705709</v>
      </c>
      <c r="B699" s="3">
        <v>0.31157441096918903</v>
      </c>
    </row>
    <row r="700" spans="1:2" x14ac:dyDescent="0.2">
      <c r="A700" s="2">
        <v>16.6964680701494</v>
      </c>
      <c r="B700" s="3">
        <v>0.44235873162292305</v>
      </c>
    </row>
    <row r="701" spans="1:2" x14ac:dyDescent="0.2">
      <c r="A701" s="2">
        <v>16.714804969728</v>
      </c>
      <c r="B701" s="3">
        <v>0.39812285846063106</v>
      </c>
    </row>
    <row r="702" spans="1:2" x14ac:dyDescent="0.2">
      <c r="A702" s="2">
        <v>16.7331418693066</v>
      </c>
      <c r="B702" s="3">
        <v>0.45389852462178204</v>
      </c>
    </row>
    <row r="703" spans="1:2" x14ac:dyDescent="0.2">
      <c r="A703" s="2">
        <v>16.7514787688851</v>
      </c>
      <c r="B703" s="3">
        <v>0.378889870129199</v>
      </c>
    </row>
    <row r="704" spans="1:2" x14ac:dyDescent="0.2">
      <c r="A704" s="2">
        <v>16.7698156684637</v>
      </c>
      <c r="B704" s="3">
        <v>0.39427626079434402</v>
      </c>
    </row>
    <row r="705" spans="1:2" x14ac:dyDescent="0.2">
      <c r="A705" s="2">
        <v>16.7881525680423</v>
      </c>
      <c r="B705" s="3">
        <v>0.40004615729377402</v>
      </c>
    </row>
    <row r="706" spans="1:2" x14ac:dyDescent="0.2">
      <c r="A706" s="2">
        <v>16.806489467620899</v>
      </c>
      <c r="B706" s="3">
        <v>0.41927914562520502</v>
      </c>
    </row>
    <row r="707" spans="1:2" x14ac:dyDescent="0.2">
      <c r="A707" s="2">
        <v>16.8248263671994</v>
      </c>
      <c r="B707" s="3">
        <v>0.37311997362977001</v>
      </c>
    </row>
    <row r="708" spans="1:2" x14ac:dyDescent="0.2">
      <c r="A708" s="2">
        <v>16.843163266777999</v>
      </c>
      <c r="B708" s="3">
        <v>0.39812285846063106</v>
      </c>
    </row>
    <row r="709" spans="1:2" x14ac:dyDescent="0.2">
      <c r="A709" s="2">
        <v>16.861500166356599</v>
      </c>
      <c r="B709" s="3">
        <v>0.49236450128464504</v>
      </c>
    </row>
    <row r="710" spans="1:2" x14ac:dyDescent="0.2">
      <c r="A710" s="2">
        <v>16.879837065935099</v>
      </c>
      <c r="B710" s="3">
        <v>0.43274223745720702</v>
      </c>
    </row>
    <row r="711" spans="1:2" x14ac:dyDescent="0.2">
      <c r="A711" s="2">
        <v>16.898173965513699</v>
      </c>
      <c r="B711" s="3">
        <v>0.40196945612691704</v>
      </c>
    </row>
    <row r="712" spans="1:2" x14ac:dyDescent="0.2">
      <c r="A712" s="2">
        <v>16.916510865092299</v>
      </c>
      <c r="B712" s="3">
        <v>0.44043543278977998</v>
      </c>
    </row>
    <row r="713" spans="1:2" x14ac:dyDescent="0.2">
      <c r="A713" s="2">
        <v>16.934847764670799</v>
      </c>
      <c r="B713" s="3">
        <v>0.40004615729377402</v>
      </c>
    </row>
    <row r="714" spans="1:2" x14ac:dyDescent="0.2">
      <c r="A714" s="2">
        <v>16.953184664249399</v>
      </c>
      <c r="B714" s="3">
        <v>0.46159171995435505</v>
      </c>
    </row>
    <row r="715" spans="1:2" x14ac:dyDescent="0.2">
      <c r="A715" s="2">
        <v>16.971521563827999</v>
      </c>
      <c r="B715" s="3">
        <v>0.45774512228806802</v>
      </c>
    </row>
    <row r="716" spans="1:2" x14ac:dyDescent="0.2">
      <c r="A716" s="2">
        <v>16.989858463406598</v>
      </c>
      <c r="B716" s="3">
        <v>0.45774512228806802</v>
      </c>
    </row>
    <row r="717" spans="1:2" x14ac:dyDescent="0.2">
      <c r="A717" s="2">
        <v>17.008195362985099</v>
      </c>
      <c r="B717" s="3">
        <v>0.44620532928920903</v>
      </c>
    </row>
    <row r="718" spans="1:2" x14ac:dyDescent="0.2">
      <c r="A718" s="2">
        <v>17.026532262563698</v>
      </c>
      <c r="B718" s="3">
        <v>0.43851213395663702</v>
      </c>
    </row>
    <row r="719" spans="1:2" x14ac:dyDescent="0.2">
      <c r="A719" s="2">
        <v>17.044869162142302</v>
      </c>
      <c r="B719" s="3">
        <v>0.46736161645378405</v>
      </c>
    </row>
    <row r="720" spans="1:2" x14ac:dyDescent="0.2">
      <c r="A720" s="2">
        <v>17.063206061720798</v>
      </c>
      <c r="B720" s="3">
        <v>0.47313151295321304</v>
      </c>
    </row>
    <row r="721" spans="1:2" x14ac:dyDescent="0.2">
      <c r="A721" s="2">
        <v>17.081542961299402</v>
      </c>
      <c r="B721" s="3">
        <v>0.49813439778407403</v>
      </c>
    </row>
    <row r="722" spans="1:2" x14ac:dyDescent="0.2">
      <c r="A722" s="2">
        <v>17.099879860878001</v>
      </c>
      <c r="B722" s="3">
        <v>0.45966842112121103</v>
      </c>
    </row>
    <row r="723" spans="1:2" x14ac:dyDescent="0.2">
      <c r="A723" s="2">
        <v>17.118216760456601</v>
      </c>
      <c r="B723" s="3">
        <v>0.39427626079434402</v>
      </c>
    </row>
    <row r="724" spans="1:2" x14ac:dyDescent="0.2">
      <c r="A724" s="2">
        <v>17.136553660035101</v>
      </c>
      <c r="B724" s="3">
        <v>0.46736161645378405</v>
      </c>
    </row>
    <row r="725" spans="1:2" x14ac:dyDescent="0.2">
      <c r="A725" s="2">
        <v>17.154890559613701</v>
      </c>
      <c r="B725" s="3">
        <v>0.45774512228806802</v>
      </c>
    </row>
    <row r="726" spans="1:2" x14ac:dyDescent="0.2">
      <c r="A726" s="2">
        <v>17.173227459192301</v>
      </c>
      <c r="B726" s="3">
        <v>0.47890140945264303</v>
      </c>
    </row>
    <row r="727" spans="1:2" x14ac:dyDescent="0.2">
      <c r="A727" s="2">
        <v>17.191564358770801</v>
      </c>
      <c r="B727" s="3">
        <v>0.48082470828578605</v>
      </c>
    </row>
    <row r="728" spans="1:2" x14ac:dyDescent="0.2">
      <c r="A728" s="2">
        <v>17.209901258349401</v>
      </c>
      <c r="B728" s="3">
        <v>0.42697234095777803</v>
      </c>
    </row>
    <row r="729" spans="1:2" x14ac:dyDescent="0.2">
      <c r="A729" s="2">
        <v>17.228238157928001</v>
      </c>
      <c r="B729" s="3">
        <v>0.46159171995435505</v>
      </c>
    </row>
    <row r="730" spans="1:2" x14ac:dyDescent="0.2">
      <c r="A730" s="2">
        <v>17.2465750575066</v>
      </c>
      <c r="B730" s="3">
        <v>0.51544408728236302</v>
      </c>
    </row>
    <row r="731" spans="1:2" x14ac:dyDescent="0.2">
      <c r="A731" s="2">
        <v>17.264911957085101</v>
      </c>
      <c r="B731" s="3">
        <v>0.47120821412007002</v>
      </c>
    </row>
    <row r="732" spans="1:2" x14ac:dyDescent="0.2">
      <c r="A732" s="2">
        <v>17.2832488566637</v>
      </c>
      <c r="B732" s="3">
        <v>0.47890140945264303</v>
      </c>
    </row>
    <row r="733" spans="1:2" x14ac:dyDescent="0.2">
      <c r="A733" s="2">
        <v>17.3015857562423</v>
      </c>
      <c r="B733" s="3">
        <v>0.48274800711892901</v>
      </c>
    </row>
    <row r="734" spans="1:2" x14ac:dyDescent="0.2">
      <c r="A734" s="2">
        <v>17.3199226558208</v>
      </c>
      <c r="B734" s="3">
        <v>0.46928491528692706</v>
      </c>
    </row>
    <row r="735" spans="1:2" x14ac:dyDescent="0.2">
      <c r="A735" s="2">
        <v>17.3382595553994</v>
      </c>
      <c r="B735" s="3">
        <v>0.46159171995435505</v>
      </c>
    </row>
    <row r="736" spans="1:2" x14ac:dyDescent="0.2">
      <c r="A736" s="2">
        <v>17.356596454978</v>
      </c>
      <c r="B736" s="3">
        <v>0.48467130595207203</v>
      </c>
    </row>
    <row r="737" spans="1:2" x14ac:dyDescent="0.2">
      <c r="A737" s="2">
        <v>17.3749333545566</v>
      </c>
      <c r="B737" s="3">
        <v>0.50775089194978995</v>
      </c>
    </row>
    <row r="738" spans="1:2" x14ac:dyDescent="0.2">
      <c r="A738" s="2">
        <v>17.3932702541351</v>
      </c>
      <c r="B738" s="3">
        <v>0.46543831762064103</v>
      </c>
    </row>
    <row r="739" spans="1:2" x14ac:dyDescent="0.2">
      <c r="A739" s="2">
        <v>17.4116071537137</v>
      </c>
      <c r="B739" s="3">
        <v>0.51159748961607598</v>
      </c>
    </row>
    <row r="740" spans="1:2" x14ac:dyDescent="0.2">
      <c r="A740" s="2">
        <v>17.429944053292299</v>
      </c>
      <c r="B740" s="3">
        <v>0.49236450128464504</v>
      </c>
    </row>
    <row r="741" spans="1:2" x14ac:dyDescent="0.2">
      <c r="A741" s="2">
        <v>17.4482809528708</v>
      </c>
      <c r="B741" s="3">
        <v>0.48467130595207203</v>
      </c>
    </row>
    <row r="742" spans="1:2" x14ac:dyDescent="0.2">
      <c r="A742" s="2">
        <v>17.466617852449399</v>
      </c>
      <c r="B742" s="3">
        <v>0.50198099545036101</v>
      </c>
    </row>
    <row r="743" spans="1:2" x14ac:dyDescent="0.2">
      <c r="A743" s="2">
        <v>17.484954752027999</v>
      </c>
      <c r="B743" s="3">
        <v>0.52506058144807799</v>
      </c>
    </row>
    <row r="744" spans="1:2" x14ac:dyDescent="0.2">
      <c r="A744" s="2">
        <v>17.503291651606599</v>
      </c>
      <c r="B744" s="3">
        <v>0.50390429428350403</v>
      </c>
    </row>
    <row r="745" spans="1:2" x14ac:dyDescent="0.2">
      <c r="A745" s="2">
        <v>17.521628551185099</v>
      </c>
      <c r="B745" s="3">
        <v>0.52313728261493508</v>
      </c>
    </row>
    <row r="746" spans="1:2" x14ac:dyDescent="0.2">
      <c r="A746" s="2">
        <v>17.539965450763699</v>
      </c>
      <c r="B746" s="3">
        <v>0.54237027094636703</v>
      </c>
    </row>
    <row r="747" spans="1:2" x14ac:dyDescent="0.2">
      <c r="A747" s="2">
        <v>17.558302350342299</v>
      </c>
      <c r="B747" s="3">
        <v>0.56737315577722702</v>
      </c>
    </row>
    <row r="748" spans="1:2" x14ac:dyDescent="0.2">
      <c r="A748" s="2">
        <v>17.576639249920799</v>
      </c>
      <c r="B748" s="3">
        <v>0.54044697211322301</v>
      </c>
    </row>
    <row r="749" spans="1:2" x14ac:dyDescent="0.2">
      <c r="A749" s="2">
        <v>17.594976149499399</v>
      </c>
      <c r="B749" s="3">
        <v>0.58468284527551606</v>
      </c>
    </row>
    <row r="750" spans="1:2" x14ac:dyDescent="0.2">
      <c r="A750" s="2">
        <v>17.613313049077998</v>
      </c>
      <c r="B750" s="3">
        <v>0.55006346627893909</v>
      </c>
    </row>
    <row r="751" spans="1:2" x14ac:dyDescent="0.2">
      <c r="A751" s="2">
        <v>17.631649948656602</v>
      </c>
      <c r="B751" s="3">
        <v>0.58083624760922903</v>
      </c>
    </row>
    <row r="752" spans="1:2" x14ac:dyDescent="0.2">
      <c r="A752" s="2">
        <v>17.649986848235098</v>
      </c>
      <c r="B752" s="3">
        <v>0.61737892543894901</v>
      </c>
    </row>
    <row r="753" spans="1:2" x14ac:dyDescent="0.2">
      <c r="A753" s="2">
        <v>17.668323747813702</v>
      </c>
      <c r="B753" s="3">
        <v>0.60968573010637706</v>
      </c>
    </row>
    <row r="754" spans="1:2" x14ac:dyDescent="0.2">
      <c r="A754" s="2">
        <v>17.686660647392301</v>
      </c>
      <c r="B754" s="3">
        <v>0.59237604060808802</v>
      </c>
    </row>
    <row r="755" spans="1:2" x14ac:dyDescent="0.2">
      <c r="A755" s="2">
        <v>17.704997546970802</v>
      </c>
      <c r="B755" s="3">
        <v>0.6539216032686691</v>
      </c>
    </row>
    <row r="756" spans="1:2" x14ac:dyDescent="0.2">
      <c r="A756" s="2">
        <v>17.723334446549401</v>
      </c>
      <c r="B756" s="3">
        <v>0.64430510910295302</v>
      </c>
    </row>
    <row r="757" spans="1:2" x14ac:dyDescent="0.2">
      <c r="A757" s="2">
        <v>17.741671346128001</v>
      </c>
      <c r="B757" s="3">
        <v>0.64430510910295302</v>
      </c>
    </row>
    <row r="758" spans="1:2" x14ac:dyDescent="0.2">
      <c r="A758" s="2">
        <v>17.760008245706601</v>
      </c>
      <c r="B758" s="3">
        <v>0.74239334959325409</v>
      </c>
    </row>
    <row r="759" spans="1:2" x14ac:dyDescent="0.2">
      <c r="A759" s="2">
        <v>17.778345145285101</v>
      </c>
      <c r="B759" s="3">
        <v>0.69623417759781803</v>
      </c>
    </row>
    <row r="760" spans="1:2" x14ac:dyDescent="0.2">
      <c r="A760" s="2">
        <v>17.796682044863701</v>
      </c>
      <c r="B760" s="3">
        <v>0.7173904647623931</v>
      </c>
    </row>
    <row r="761" spans="1:2" x14ac:dyDescent="0.2">
      <c r="A761" s="2">
        <v>17.815018944442301</v>
      </c>
      <c r="B761" s="3">
        <v>0.68277108576581602</v>
      </c>
    </row>
    <row r="762" spans="1:2" x14ac:dyDescent="0.2">
      <c r="A762" s="2">
        <v>17.833355844020801</v>
      </c>
      <c r="B762" s="3">
        <v>0.69046428109838909</v>
      </c>
    </row>
    <row r="763" spans="1:2" x14ac:dyDescent="0.2">
      <c r="A763" s="2">
        <v>17.851692743599401</v>
      </c>
      <c r="B763" s="3">
        <v>0.68277108576581602</v>
      </c>
    </row>
    <row r="764" spans="1:2" x14ac:dyDescent="0.2">
      <c r="A764" s="2">
        <v>17.870029643178</v>
      </c>
      <c r="B764" s="3">
        <v>0.65776820093495503</v>
      </c>
    </row>
    <row r="765" spans="1:2" x14ac:dyDescent="0.2">
      <c r="A765" s="2">
        <v>17.8883665427566</v>
      </c>
      <c r="B765" s="3">
        <v>0.66930799393381402</v>
      </c>
    </row>
    <row r="766" spans="1:2" x14ac:dyDescent="0.2">
      <c r="A766" s="2">
        <v>17.9067034423351</v>
      </c>
      <c r="B766" s="3">
        <v>0.64430510910295302</v>
      </c>
    </row>
    <row r="767" spans="1:2" x14ac:dyDescent="0.2">
      <c r="A767" s="2">
        <v>17.9250403419137</v>
      </c>
      <c r="B767" s="3">
        <v>0.65007500560238307</v>
      </c>
    </row>
    <row r="768" spans="1:2" x14ac:dyDescent="0.2">
      <c r="A768" s="2">
        <v>17.9433772414923</v>
      </c>
      <c r="B768" s="3">
        <v>0.75393314259211208</v>
      </c>
    </row>
    <row r="769" spans="1:2" x14ac:dyDescent="0.2">
      <c r="A769" s="2">
        <v>17.9617141410708</v>
      </c>
      <c r="B769" s="3">
        <v>0.73662345309382404</v>
      </c>
    </row>
    <row r="770" spans="1:2" x14ac:dyDescent="0.2">
      <c r="A770" s="2">
        <v>17.9800510406494</v>
      </c>
      <c r="B770" s="3">
        <v>0.85202138308241304</v>
      </c>
    </row>
    <row r="771" spans="1:2" x14ac:dyDescent="0.2">
      <c r="A771" s="2">
        <v>17.998387940228</v>
      </c>
      <c r="B771" s="3">
        <v>0.97126591073728807</v>
      </c>
    </row>
    <row r="772" spans="1:2" x14ac:dyDescent="0.2">
      <c r="A772" s="2">
        <v>18.016724839806599</v>
      </c>
      <c r="B772" s="3">
        <v>0.90202715274413403</v>
      </c>
    </row>
    <row r="773" spans="1:2" x14ac:dyDescent="0.2">
      <c r="A773" s="2">
        <v>18.0350617393851</v>
      </c>
      <c r="B773" s="3">
        <v>0.9097203480767071</v>
      </c>
    </row>
    <row r="774" spans="1:2" x14ac:dyDescent="0.2">
      <c r="A774" s="2">
        <v>18.053398638963699</v>
      </c>
      <c r="B774" s="3">
        <v>0.88856406091213203</v>
      </c>
    </row>
    <row r="775" spans="1:2" x14ac:dyDescent="0.2">
      <c r="A775" s="2">
        <v>18.071735538542299</v>
      </c>
      <c r="B775" s="3">
        <v>0.89241065857841906</v>
      </c>
    </row>
    <row r="776" spans="1:2" x14ac:dyDescent="0.2">
      <c r="A776" s="2">
        <v>18.090072438120799</v>
      </c>
      <c r="B776" s="3">
        <v>0.84240488891669707</v>
      </c>
    </row>
    <row r="777" spans="1:2" x14ac:dyDescent="0.2">
      <c r="A777" s="2">
        <v>18.108409337699399</v>
      </c>
      <c r="B777" s="3">
        <v>0.82509519941840903</v>
      </c>
    </row>
    <row r="778" spans="1:2" x14ac:dyDescent="0.2">
      <c r="A778" s="2">
        <v>18.126746237277999</v>
      </c>
      <c r="B778" s="3">
        <v>0.77701272858982995</v>
      </c>
    </row>
    <row r="779" spans="1:2" x14ac:dyDescent="0.2">
      <c r="A779" s="2">
        <v>18.145083136856599</v>
      </c>
      <c r="B779" s="3">
        <v>0.680847786932673</v>
      </c>
    </row>
    <row r="780" spans="1:2" x14ac:dyDescent="0.2">
      <c r="A780" s="2">
        <v>18.163420036435099</v>
      </c>
      <c r="B780" s="3">
        <v>0.66353809743438508</v>
      </c>
    </row>
    <row r="781" spans="1:2" x14ac:dyDescent="0.2">
      <c r="A781" s="2">
        <v>18.181756936013699</v>
      </c>
      <c r="B781" s="3">
        <v>0.60391583360694701</v>
      </c>
    </row>
    <row r="782" spans="1:2" x14ac:dyDescent="0.2">
      <c r="A782" s="2">
        <v>18.200093835592298</v>
      </c>
      <c r="B782" s="3">
        <v>0.61737892543894901</v>
      </c>
    </row>
    <row r="783" spans="1:2" x14ac:dyDescent="0.2">
      <c r="A783" s="2">
        <v>18.218430735170799</v>
      </c>
      <c r="B783" s="3">
        <v>0.54429356977951004</v>
      </c>
    </row>
    <row r="784" spans="1:2" x14ac:dyDescent="0.2">
      <c r="A784" s="2">
        <v>18.236767634749398</v>
      </c>
      <c r="B784" s="3">
        <v>0.58275954644237304</v>
      </c>
    </row>
    <row r="785" spans="1:2" x14ac:dyDescent="0.2">
      <c r="A785" s="2">
        <v>18.255104534328002</v>
      </c>
      <c r="B785" s="3">
        <v>0.56352655811094099</v>
      </c>
    </row>
    <row r="786" spans="1:2" x14ac:dyDescent="0.2">
      <c r="A786" s="2">
        <v>18.273441433906601</v>
      </c>
      <c r="B786" s="3">
        <v>0.590452741774945</v>
      </c>
    </row>
    <row r="787" spans="1:2" x14ac:dyDescent="0.2">
      <c r="A787" s="2">
        <v>18.291778333485102</v>
      </c>
      <c r="B787" s="3">
        <v>0.51929068494864905</v>
      </c>
    </row>
    <row r="788" spans="1:2" x14ac:dyDescent="0.2">
      <c r="A788" s="2">
        <v>18.310115233063701</v>
      </c>
      <c r="B788" s="3">
        <v>0.55583336277836903</v>
      </c>
    </row>
    <row r="789" spans="1:2" x14ac:dyDescent="0.2">
      <c r="A789" s="2">
        <v>18.328452132642301</v>
      </c>
      <c r="B789" s="3">
        <v>0.55967996044465507</v>
      </c>
    </row>
    <row r="790" spans="1:2" x14ac:dyDescent="0.2">
      <c r="A790" s="2">
        <v>18.346789032220801</v>
      </c>
      <c r="B790" s="3">
        <v>0.60006923594066108</v>
      </c>
    </row>
    <row r="791" spans="1:2" x14ac:dyDescent="0.2">
      <c r="A791" s="2">
        <v>18.365125931799401</v>
      </c>
      <c r="B791" s="3">
        <v>0.52121398378179207</v>
      </c>
    </row>
    <row r="792" spans="1:2" x14ac:dyDescent="0.2">
      <c r="A792" s="2">
        <v>18.383462831378001</v>
      </c>
      <c r="B792" s="3">
        <v>0.52506058144807799</v>
      </c>
    </row>
    <row r="793" spans="1:2" x14ac:dyDescent="0.2">
      <c r="A793" s="2">
        <v>18.401799730956601</v>
      </c>
      <c r="B793" s="3">
        <v>0.54429356977951004</v>
      </c>
    </row>
    <row r="794" spans="1:2" x14ac:dyDescent="0.2">
      <c r="A794" s="2">
        <v>18.420136630535101</v>
      </c>
      <c r="B794" s="3">
        <v>0.52698388028122101</v>
      </c>
    </row>
    <row r="795" spans="1:2" x14ac:dyDescent="0.2">
      <c r="A795" s="2">
        <v>18.438473530113701</v>
      </c>
      <c r="B795" s="3">
        <v>0.57698964994294299</v>
      </c>
    </row>
    <row r="796" spans="1:2" x14ac:dyDescent="0.2">
      <c r="A796" s="2">
        <v>18.4568104296923</v>
      </c>
      <c r="B796" s="3">
        <v>0.55391006394522502</v>
      </c>
    </row>
    <row r="797" spans="1:2" x14ac:dyDescent="0.2">
      <c r="A797" s="2">
        <v>18.475147329270801</v>
      </c>
      <c r="B797" s="3">
        <v>0.52313728261493508</v>
      </c>
    </row>
    <row r="798" spans="1:2" x14ac:dyDescent="0.2">
      <c r="A798" s="2">
        <v>18.4934842288494</v>
      </c>
      <c r="B798" s="3">
        <v>0.52698388028122101</v>
      </c>
    </row>
    <row r="799" spans="1:2" x14ac:dyDescent="0.2">
      <c r="A799" s="2">
        <v>18.511821128428</v>
      </c>
      <c r="B799" s="3">
        <v>0.53275377678065106</v>
      </c>
    </row>
    <row r="800" spans="1:2" x14ac:dyDescent="0.2">
      <c r="A800" s="2">
        <v>18.5301580280066</v>
      </c>
      <c r="B800" s="3">
        <v>0.51736738611550603</v>
      </c>
    </row>
    <row r="801" spans="1:2" x14ac:dyDescent="0.2">
      <c r="A801" s="2">
        <v>18.5484949275851</v>
      </c>
      <c r="B801" s="3">
        <v>0.53083047794750804</v>
      </c>
    </row>
    <row r="802" spans="1:2" x14ac:dyDescent="0.2">
      <c r="A802" s="2">
        <v>18.5668318271637</v>
      </c>
      <c r="B802" s="3">
        <v>0.55775666161151205</v>
      </c>
    </row>
    <row r="803" spans="1:2" x14ac:dyDescent="0.2">
      <c r="A803" s="2">
        <v>18.5851687267423</v>
      </c>
      <c r="B803" s="3">
        <v>0.53660037444693709</v>
      </c>
    </row>
    <row r="804" spans="1:2" x14ac:dyDescent="0.2">
      <c r="A804" s="2">
        <v>18.6035056263208</v>
      </c>
      <c r="B804" s="3">
        <v>0.50390429428350403</v>
      </c>
    </row>
    <row r="805" spans="1:2" x14ac:dyDescent="0.2">
      <c r="A805" s="2">
        <v>18.6218425258994</v>
      </c>
      <c r="B805" s="3">
        <v>0.60968573010637706</v>
      </c>
    </row>
    <row r="806" spans="1:2" x14ac:dyDescent="0.2">
      <c r="A806" s="2">
        <v>18.640179425477999</v>
      </c>
      <c r="B806" s="3">
        <v>0.56352655811094099</v>
      </c>
    </row>
    <row r="807" spans="1:2" x14ac:dyDescent="0.2">
      <c r="A807" s="2">
        <v>18.658516325056599</v>
      </c>
      <c r="B807" s="3">
        <v>0.63468861493723705</v>
      </c>
    </row>
    <row r="808" spans="1:2" x14ac:dyDescent="0.2">
      <c r="A808" s="2">
        <v>18.676853224635099</v>
      </c>
      <c r="B808" s="3">
        <v>0.62122552310523504</v>
      </c>
    </row>
    <row r="809" spans="1:2" x14ac:dyDescent="0.2">
      <c r="A809" s="2">
        <v>18.695190124213699</v>
      </c>
      <c r="B809" s="3">
        <v>0.60391583360694701</v>
      </c>
    </row>
    <row r="810" spans="1:2" x14ac:dyDescent="0.2">
      <c r="A810" s="2">
        <v>18.713527023792299</v>
      </c>
      <c r="B810" s="3">
        <v>0.52121398378179207</v>
      </c>
    </row>
    <row r="811" spans="1:2" x14ac:dyDescent="0.2">
      <c r="A811" s="2">
        <v>18.731863923370799</v>
      </c>
      <c r="B811" s="3">
        <v>0.58660614410865908</v>
      </c>
    </row>
    <row r="812" spans="1:2" x14ac:dyDescent="0.2">
      <c r="A812" s="2">
        <v>18.750200822949399</v>
      </c>
      <c r="B812" s="3">
        <v>0.63084201727095102</v>
      </c>
    </row>
    <row r="813" spans="1:2" x14ac:dyDescent="0.2">
      <c r="A813" s="2">
        <v>18.768537722527999</v>
      </c>
      <c r="B813" s="3">
        <v>0.65969149976809804</v>
      </c>
    </row>
    <row r="814" spans="1:2" x14ac:dyDescent="0.2">
      <c r="A814" s="2">
        <v>18.786874622106598</v>
      </c>
      <c r="B814" s="3">
        <v>0.70777397059667702</v>
      </c>
    </row>
    <row r="815" spans="1:2" x14ac:dyDescent="0.2">
      <c r="A815" s="2">
        <v>18.805211521685099</v>
      </c>
      <c r="B815" s="3">
        <v>0.71162056826296305</v>
      </c>
    </row>
    <row r="816" spans="1:2" x14ac:dyDescent="0.2">
      <c r="A816" s="2">
        <v>18.823548421263698</v>
      </c>
      <c r="B816" s="3">
        <v>0.83086509591783808</v>
      </c>
    </row>
    <row r="817" spans="1:2" x14ac:dyDescent="0.2">
      <c r="A817" s="2">
        <v>18.841885320842302</v>
      </c>
      <c r="B817" s="3">
        <v>0.83086509591783808</v>
      </c>
    </row>
    <row r="818" spans="1:2" x14ac:dyDescent="0.2">
      <c r="A818" s="2">
        <v>18.860222220420798</v>
      </c>
      <c r="B818" s="3">
        <v>0.97318920957043109</v>
      </c>
    </row>
    <row r="819" spans="1:2" x14ac:dyDescent="0.2">
      <c r="A819" s="2">
        <v>18.878559119999402</v>
      </c>
      <c r="B819" s="3">
        <v>1.05396776056244</v>
      </c>
    </row>
    <row r="820" spans="1:2" x14ac:dyDescent="0.2">
      <c r="A820" s="2">
        <v>18.896896019578001</v>
      </c>
      <c r="B820" s="3">
        <v>1.1732122882173199</v>
      </c>
    </row>
    <row r="821" spans="1:2" x14ac:dyDescent="0.2">
      <c r="A821" s="2">
        <v>18.915232919156601</v>
      </c>
      <c r="B821" s="3">
        <v>1.3597722750322001</v>
      </c>
    </row>
    <row r="822" spans="1:2" x14ac:dyDescent="0.2">
      <c r="A822" s="2">
        <v>18.933569818735101</v>
      </c>
      <c r="B822" s="3">
        <v>1.49824979101851</v>
      </c>
    </row>
    <row r="823" spans="1:2" x14ac:dyDescent="0.2">
      <c r="A823" s="2">
        <v>18.951906718313701</v>
      </c>
      <c r="B823" s="3">
        <v>1.5867215373430898</v>
      </c>
    </row>
    <row r="824" spans="1:2" x14ac:dyDescent="0.2">
      <c r="A824" s="2">
        <v>18.970243617892301</v>
      </c>
      <c r="B824" s="3">
        <v>1.6905796743328199</v>
      </c>
    </row>
    <row r="825" spans="1:2" x14ac:dyDescent="0.2">
      <c r="A825" s="2">
        <v>18.988580517470801</v>
      </c>
      <c r="B825" s="3">
        <v>1.6540369965031001</v>
      </c>
    </row>
    <row r="826" spans="1:2" x14ac:dyDescent="0.2">
      <c r="A826" s="2">
        <v>19.006917417049401</v>
      </c>
      <c r="B826" s="3">
        <v>1.7405854439945498</v>
      </c>
    </row>
    <row r="827" spans="1:2" x14ac:dyDescent="0.2">
      <c r="A827" s="2">
        <v>19.025254316628001</v>
      </c>
      <c r="B827" s="3">
        <v>1.66942338716825</v>
      </c>
    </row>
    <row r="828" spans="1:2" x14ac:dyDescent="0.2">
      <c r="A828" s="2">
        <v>19.0435912162066</v>
      </c>
      <c r="B828" s="3">
        <v>1.46555371085508</v>
      </c>
    </row>
    <row r="829" spans="1:2" x14ac:dyDescent="0.2">
      <c r="A829" s="2">
        <v>19.061928115785101</v>
      </c>
      <c r="B829" s="3">
        <v>1.34438588436706</v>
      </c>
    </row>
    <row r="830" spans="1:2" x14ac:dyDescent="0.2">
      <c r="A830" s="2">
        <v>19.0802650153637</v>
      </c>
      <c r="B830" s="3">
        <v>1.1597491963853199</v>
      </c>
    </row>
    <row r="831" spans="1:2" x14ac:dyDescent="0.2">
      <c r="A831" s="2">
        <v>19.0986019149423</v>
      </c>
      <c r="B831" s="3">
        <v>1.1385929092207401</v>
      </c>
    </row>
    <row r="832" spans="1:2" x14ac:dyDescent="0.2">
      <c r="A832" s="2">
        <v>19.1169388145208</v>
      </c>
      <c r="B832" s="3">
        <v>1.04435126639673</v>
      </c>
    </row>
    <row r="833" spans="1:2" x14ac:dyDescent="0.2">
      <c r="A833" s="2">
        <v>19.1352757140994</v>
      </c>
      <c r="B833" s="3">
        <v>1.06358425472816</v>
      </c>
    </row>
    <row r="834" spans="1:2" x14ac:dyDescent="0.2">
      <c r="A834" s="2">
        <v>19.153612613678</v>
      </c>
      <c r="B834" s="3">
        <v>1.03088817456473</v>
      </c>
    </row>
    <row r="835" spans="1:2" x14ac:dyDescent="0.2">
      <c r="A835" s="2">
        <v>19.1719495132566</v>
      </c>
      <c r="B835" s="3">
        <v>1.02704157689844</v>
      </c>
    </row>
    <row r="836" spans="1:2" x14ac:dyDescent="0.2">
      <c r="A836" s="2">
        <v>19.1902864128351</v>
      </c>
      <c r="B836" s="3">
        <v>1.0193483815658699</v>
      </c>
    </row>
    <row r="837" spans="1:2" x14ac:dyDescent="0.2">
      <c r="A837" s="2">
        <v>19.2086233124137</v>
      </c>
      <c r="B837" s="3">
        <v>1.03665807106415</v>
      </c>
    </row>
    <row r="838" spans="1:2" x14ac:dyDescent="0.2">
      <c r="A838" s="2">
        <v>19.226960211992299</v>
      </c>
      <c r="B838" s="3">
        <v>1.0328114733978699</v>
      </c>
    </row>
    <row r="839" spans="1:2" x14ac:dyDescent="0.2">
      <c r="A839" s="2">
        <v>19.2452971115708</v>
      </c>
      <c r="B839" s="3">
        <v>1.2020617707144601</v>
      </c>
    </row>
    <row r="840" spans="1:2" x14ac:dyDescent="0.2">
      <c r="A840" s="2">
        <v>19.263634011149399</v>
      </c>
      <c r="B840" s="3">
        <v>1.15397929988589</v>
      </c>
    </row>
    <row r="841" spans="1:2" x14ac:dyDescent="0.2">
      <c r="A841" s="2">
        <v>19.281970910727999</v>
      </c>
      <c r="B841" s="3">
        <v>1.2366811497110399</v>
      </c>
    </row>
    <row r="842" spans="1:2" x14ac:dyDescent="0.2">
      <c r="A842" s="2">
        <v>19.300307810306499</v>
      </c>
      <c r="B842" s="3">
        <v>1.14436280572017</v>
      </c>
    </row>
    <row r="843" spans="1:2" x14ac:dyDescent="0.2">
      <c r="A843" s="2">
        <v>19.318644709885099</v>
      </c>
      <c r="B843" s="3">
        <v>1.14051620805388</v>
      </c>
    </row>
    <row r="844" spans="1:2" x14ac:dyDescent="0.2">
      <c r="A844" s="2">
        <v>19.336981609463699</v>
      </c>
      <c r="B844" s="3">
        <v>1.0712774500607301</v>
      </c>
    </row>
    <row r="845" spans="1:2" x14ac:dyDescent="0.2">
      <c r="A845" s="2">
        <v>19.355318509042299</v>
      </c>
      <c r="B845" s="3">
        <v>1.0712774500607301</v>
      </c>
    </row>
    <row r="846" spans="1:2" x14ac:dyDescent="0.2">
      <c r="A846" s="2">
        <v>19.373655408620799</v>
      </c>
      <c r="B846" s="3">
        <v>1.08666384072588</v>
      </c>
    </row>
    <row r="847" spans="1:2" x14ac:dyDescent="0.2">
      <c r="A847" s="2">
        <v>19.391992308199399</v>
      </c>
      <c r="B847" s="3">
        <v>0.99819209440129208</v>
      </c>
    </row>
    <row r="848" spans="1:2" x14ac:dyDescent="0.2">
      <c r="A848" s="2">
        <v>19.410329207777998</v>
      </c>
      <c r="B848" s="3">
        <v>1.0347347722310101</v>
      </c>
    </row>
    <row r="849" spans="1:2" x14ac:dyDescent="0.2">
      <c r="A849" s="2">
        <v>19.428666107356499</v>
      </c>
      <c r="B849" s="3">
        <v>0.90779704924356408</v>
      </c>
    </row>
    <row r="850" spans="1:2" x14ac:dyDescent="0.2">
      <c r="A850" s="2">
        <v>19.447003006935098</v>
      </c>
      <c r="B850" s="3">
        <v>0.91164364690985</v>
      </c>
    </row>
    <row r="851" spans="1:2" x14ac:dyDescent="0.2">
      <c r="A851" s="2">
        <v>19.465339906513702</v>
      </c>
      <c r="B851" s="3">
        <v>0.88279416441270309</v>
      </c>
    </row>
    <row r="852" spans="1:2" x14ac:dyDescent="0.2">
      <c r="A852" s="2">
        <v>19.483676806092301</v>
      </c>
      <c r="B852" s="3">
        <v>0.90587375041042106</v>
      </c>
    </row>
    <row r="853" spans="1:2" x14ac:dyDescent="0.2">
      <c r="A853" s="2">
        <v>19.502013705670802</v>
      </c>
      <c r="B853" s="3">
        <v>0.7558564414252561</v>
      </c>
    </row>
    <row r="854" spans="1:2" x14ac:dyDescent="0.2">
      <c r="A854" s="2">
        <v>19.520350605249401</v>
      </c>
      <c r="B854" s="3">
        <v>0.75970303909154202</v>
      </c>
    </row>
    <row r="855" spans="1:2" x14ac:dyDescent="0.2">
      <c r="A855" s="2">
        <v>19.538687504828001</v>
      </c>
      <c r="B855" s="3">
        <v>0.80393891225383407</v>
      </c>
    </row>
    <row r="856" spans="1:2" x14ac:dyDescent="0.2">
      <c r="A856" s="2">
        <v>19.557024404406501</v>
      </c>
      <c r="B856" s="3">
        <v>0.71162056826296305</v>
      </c>
    </row>
    <row r="857" spans="1:2" x14ac:dyDescent="0.2">
      <c r="A857" s="2">
        <v>19.575361303985101</v>
      </c>
      <c r="B857" s="3">
        <v>0.72508366009496505</v>
      </c>
    </row>
    <row r="858" spans="1:2" x14ac:dyDescent="0.2">
      <c r="A858" s="2">
        <v>19.593698203563701</v>
      </c>
      <c r="B858" s="3">
        <v>0.70585067176353411</v>
      </c>
    </row>
    <row r="859" spans="1:2" x14ac:dyDescent="0.2">
      <c r="A859" s="2">
        <v>19.612035103142301</v>
      </c>
      <c r="B859" s="3">
        <v>0.6404585114366671</v>
      </c>
    </row>
    <row r="860" spans="1:2" x14ac:dyDescent="0.2">
      <c r="A860" s="2">
        <v>19.630372002720801</v>
      </c>
      <c r="B860" s="3">
        <v>0.66161479860124206</v>
      </c>
    </row>
    <row r="861" spans="1:2" x14ac:dyDescent="0.2">
      <c r="A861" s="2">
        <v>19.648708902299401</v>
      </c>
      <c r="B861" s="3">
        <v>0.64622840793609604</v>
      </c>
    </row>
    <row r="862" spans="1:2" x14ac:dyDescent="0.2">
      <c r="A862" s="2">
        <v>19.667045801878</v>
      </c>
      <c r="B862" s="3">
        <v>0.66161479860124206</v>
      </c>
    </row>
    <row r="863" spans="1:2" x14ac:dyDescent="0.2">
      <c r="A863" s="2">
        <v>19.685382701456501</v>
      </c>
      <c r="B863" s="3">
        <v>0.63468861493723705</v>
      </c>
    </row>
    <row r="864" spans="1:2" x14ac:dyDescent="0.2">
      <c r="A864" s="2">
        <v>19.7037196010351</v>
      </c>
      <c r="B864" s="3">
        <v>0.63853521260352408</v>
      </c>
    </row>
    <row r="865" spans="1:2" x14ac:dyDescent="0.2">
      <c r="A865" s="2">
        <v>19.7220565006137</v>
      </c>
      <c r="B865" s="3">
        <v>0.62314882193837906</v>
      </c>
    </row>
    <row r="866" spans="1:2" x14ac:dyDescent="0.2">
      <c r="A866" s="2">
        <v>19.7403934001923</v>
      </c>
      <c r="B866" s="3">
        <v>0.590452741774945</v>
      </c>
    </row>
    <row r="867" spans="1:2" x14ac:dyDescent="0.2">
      <c r="A867" s="2">
        <v>19.7587302997708</v>
      </c>
      <c r="B867" s="3">
        <v>0.60776243127323304</v>
      </c>
    </row>
    <row r="868" spans="1:2" x14ac:dyDescent="0.2">
      <c r="A868" s="2">
        <v>19.7770671993494</v>
      </c>
      <c r="B868" s="3">
        <v>0.54429356977951004</v>
      </c>
    </row>
    <row r="869" spans="1:2" x14ac:dyDescent="0.2">
      <c r="A869" s="2">
        <v>19.795404098928</v>
      </c>
      <c r="B869" s="3">
        <v>0.57891294877608601</v>
      </c>
    </row>
    <row r="870" spans="1:2" x14ac:dyDescent="0.2">
      <c r="A870" s="2">
        <v>19.8137409985065</v>
      </c>
      <c r="B870" s="3">
        <v>0.58275954644237304</v>
      </c>
    </row>
    <row r="871" spans="1:2" x14ac:dyDescent="0.2">
      <c r="A871" s="2">
        <v>19.8320778980851</v>
      </c>
      <c r="B871" s="3">
        <v>0.59429933944123103</v>
      </c>
    </row>
    <row r="872" spans="1:2" x14ac:dyDescent="0.2">
      <c r="A872" s="2">
        <v>19.850414797663699</v>
      </c>
      <c r="B872" s="3">
        <v>0.58468284527551606</v>
      </c>
    </row>
    <row r="873" spans="1:2" x14ac:dyDescent="0.2">
      <c r="A873" s="2">
        <v>19.868751697242299</v>
      </c>
      <c r="B873" s="3">
        <v>0.51159748961607598</v>
      </c>
    </row>
    <row r="874" spans="1:2" x14ac:dyDescent="0.2">
      <c r="A874" s="2">
        <v>19.887088596820799</v>
      </c>
      <c r="B874" s="3">
        <v>0.59622263827437505</v>
      </c>
    </row>
    <row r="875" spans="1:2" x14ac:dyDescent="0.2">
      <c r="A875" s="2">
        <v>19.905425496399399</v>
      </c>
      <c r="B875" s="3">
        <v>0.55967996044465507</v>
      </c>
    </row>
    <row r="876" spans="1:2" x14ac:dyDescent="0.2">
      <c r="A876" s="2">
        <v>19.923762395977999</v>
      </c>
      <c r="B876" s="3">
        <v>0.56737315577722702</v>
      </c>
    </row>
    <row r="877" spans="1:2" x14ac:dyDescent="0.2">
      <c r="A877" s="2">
        <v>19.942099295556499</v>
      </c>
      <c r="B877" s="3">
        <v>0.58852944294180209</v>
      </c>
    </row>
    <row r="878" spans="1:2" x14ac:dyDescent="0.2">
      <c r="A878" s="2">
        <v>19.960436195135099</v>
      </c>
      <c r="B878" s="3">
        <v>0.56929645461037104</v>
      </c>
    </row>
    <row r="879" spans="1:2" x14ac:dyDescent="0.2">
      <c r="A879" s="2">
        <v>19.978773094713699</v>
      </c>
      <c r="B879" s="3">
        <v>0.52121398378179207</v>
      </c>
    </row>
    <row r="880" spans="1:2" x14ac:dyDescent="0.2">
      <c r="A880" s="2">
        <v>19.997109994292302</v>
      </c>
      <c r="B880" s="3">
        <v>0.55006346627893909</v>
      </c>
    </row>
    <row r="881" spans="1:2" x14ac:dyDescent="0.2">
      <c r="A881" s="2">
        <v>20.015446893870799</v>
      </c>
      <c r="B881" s="3">
        <v>0.56737315577722702</v>
      </c>
    </row>
    <row r="882" spans="1:2" x14ac:dyDescent="0.2">
      <c r="A882" s="2">
        <v>20.033783793449398</v>
      </c>
      <c r="B882" s="3">
        <v>0.55967996044465507</v>
      </c>
    </row>
    <row r="883" spans="1:2" x14ac:dyDescent="0.2">
      <c r="A883" s="2">
        <v>20.052120693028002</v>
      </c>
      <c r="B883" s="3">
        <v>0.57314305227665707</v>
      </c>
    </row>
    <row r="884" spans="1:2" x14ac:dyDescent="0.2">
      <c r="A884" s="2">
        <v>20.070457592606498</v>
      </c>
      <c r="B884" s="3">
        <v>0.62314882193837906</v>
      </c>
    </row>
    <row r="885" spans="1:2" x14ac:dyDescent="0.2">
      <c r="A885" s="2">
        <v>20.088794492185102</v>
      </c>
      <c r="B885" s="3">
        <v>0.64430510910295302</v>
      </c>
    </row>
    <row r="886" spans="1:2" x14ac:dyDescent="0.2">
      <c r="A886" s="2">
        <v>20.107131391763701</v>
      </c>
      <c r="B886" s="3">
        <v>0.58660614410865908</v>
      </c>
    </row>
    <row r="887" spans="1:2" x14ac:dyDescent="0.2">
      <c r="A887" s="2">
        <v>20.125468291342301</v>
      </c>
      <c r="B887" s="3">
        <v>0.52121398378179207</v>
      </c>
    </row>
    <row r="888" spans="1:2" x14ac:dyDescent="0.2">
      <c r="A888" s="2">
        <v>20.143805190920801</v>
      </c>
      <c r="B888" s="3">
        <v>0.59429933944123103</v>
      </c>
    </row>
    <row r="889" spans="1:2" x14ac:dyDescent="0.2">
      <c r="A889" s="2">
        <v>20.162142090499401</v>
      </c>
      <c r="B889" s="3">
        <v>0.59429933944123103</v>
      </c>
    </row>
    <row r="890" spans="1:2" x14ac:dyDescent="0.2">
      <c r="A890" s="2">
        <v>20.180478990078001</v>
      </c>
      <c r="B890" s="3">
        <v>0.57506635110979998</v>
      </c>
    </row>
    <row r="891" spans="1:2" x14ac:dyDescent="0.2">
      <c r="A891" s="2">
        <v>20.198815889656501</v>
      </c>
      <c r="B891" s="3">
        <v>0.62507212077152208</v>
      </c>
    </row>
    <row r="892" spans="1:2" x14ac:dyDescent="0.2">
      <c r="A892" s="2">
        <v>20.217152789235101</v>
      </c>
      <c r="B892" s="3">
        <v>0.64238181026981001</v>
      </c>
    </row>
    <row r="893" spans="1:2" x14ac:dyDescent="0.2">
      <c r="A893" s="2">
        <v>20.235489688813701</v>
      </c>
      <c r="B893" s="3">
        <v>0.53467707561379407</v>
      </c>
    </row>
    <row r="894" spans="1:2" x14ac:dyDescent="0.2">
      <c r="A894" s="2">
        <v>20.2538265883923</v>
      </c>
      <c r="B894" s="3">
        <v>0.57506635110979998</v>
      </c>
    </row>
    <row r="895" spans="1:2" x14ac:dyDescent="0.2">
      <c r="A895" s="2">
        <v>20.272163487970801</v>
      </c>
      <c r="B895" s="3">
        <v>0.58468284527551606</v>
      </c>
    </row>
    <row r="896" spans="1:2" x14ac:dyDescent="0.2">
      <c r="A896" s="2">
        <v>20.2905003875494</v>
      </c>
      <c r="B896" s="3">
        <v>0.61353232777266309</v>
      </c>
    </row>
    <row r="897" spans="1:2" x14ac:dyDescent="0.2">
      <c r="A897" s="2">
        <v>20.308837287128</v>
      </c>
      <c r="B897" s="3">
        <v>0.61737892543894901</v>
      </c>
    </row>
    <row r="898" spans="1:2" x14ac:dyDescent="0.2">
      <c r="A898" s="2">
        <v>20.3271741867065</v>
      </c>
      <c r="B898" s="3">
        <v>0.61545562660580599</v>
      </c>
    </row>
    <row r="899" spans="1:2" x14ac:dyDescent="0.2">
      <c r="A899" s="2">
        <v>20.3455110862851</v>
      </c>
      <c r="B899" s="3">
        <v>0.65969149976809804</v>
      </c>
    </row>
    <row r="900" spans="1:2" x14ac:dyDescent="0.2">
      <c r="A900" s="2">
        <v>20.3638479858637</v>
      </c>
      <c r="B900" s="3">
        <v>0.65584490210181201</v>
      </c>
    </row>
    <row r="901" spans="1:2" x14ac:dyDescent="0.2">
      <c r="A901" s="2">
        <v>20.3821848854423</v>
      </c>
      <c r="B901" s="3">
        <v>0.61737892543894901</v>
      </c>
    </row>
    <row r="902" spans="1:2" x14ac:dyDescent="0.2">
      <c r="A902" s="2">
        <v>20.4005217850208</v>
      </c>
      <c r="B902" s="3">
        <v>0.66161479860124206</v>
      </c>
    </row>
    <row r="903" spans="1:2" x14ac:dyDescent="0.2">
      <c r="A903" s="2">
        <v>20.4188586845994</v>
      </c>
      <c r="B903" s="3">
        <v>0.65584490210181201</v>
      </c>
    </row>
    <row r="904" spans="1:2" x14ac:dyDescent="0.2">
      <c r="A904" s="2">
        <v>20.437195584177999</v>
      </c>
      <c r="B904" s="3">
        <v>0.66930799393381402</v>
      </c>
    </row>
    <row r="905" spans="1:2" x14ac:dyDescent="0.2">
      <c r="A905" s="2">
        <v>20.4555324837565</v>
      </c>
      <c r="B905" s="3">
        <v>0.67123129276695703</v>
      </c>
    </row>
    <row r="906" spans="1:2" x14ac:dyDescent="0.2">
      <c r="A906" s="2">
        <v>20.473869383335099</v>
      </c>
      <c r="B906" s="3">
        <v>0.72316036126182204</v>
      </c>
    </row>
    <row r="907" spans="1:2" x14ac:dyDescent="0.2">
      <c r="A907" s="2">
        <v>20.492206282913699</v>
      </c>
      <c r="B907" s="3">
        <v>0.70585067176353411</v>
      </c>
    </row>
    <row r="908" spans="1:2" x14ac:dyDescent="0.2">
      <c r="A908" s="2">
        <v>20.510543182492299</v>
      </c>
      <c r="B908" s="3">
        <v>0.70200407409724808</v>
      </c>
    </row>
    <row r="909" spans="1:2" x14ac:dyDescent="0.2">
      <c r="A909" s="2">
        <v>20.528880082070799</v>
      </c>
      <c r="B909" s="3">
        <v>0.72508366009496505</v>
      </c>
    </row>
    <row r="910" spans="1:2" x14ac:dyDescent="0.2">
      <c r="A910" s="2">
        <v>20.547216981649399</v>
      </c>
      <c r="B910" s="3">
        <v>0.6539216032686691</v>
      </c>
    </row>
    <row r="911" spans="1:2" x14ac:dyDescent="0.2">
      <c r="A911" s="2">
        <v>20.565553881227999</v>
      </c>
      <c r="B911" s="3">
        <v>0.68469438459895904</v>
      </c>
    </row>
    <row r="912" spans="1:2" x14ac:dyDescent="0.2">
      <c r="A912" s="2">
        <v>20.583890780806499</v>
      </c>
      <c r="B912" s="3">
        <v>0.70585067176353411</v>
      </c>
    </row>
    <row r="913" spans="1:2" x14ac:dyDescent="0.2">
      <c r="A913" s="2">
        <v>20.602227680385099</v>
      </c>
      <c r="B913" s="3">
        <v>0.70585067176353411</v>
      </c>
    </row>
    <row r="914" spans="1:2" x14ac:dyDescent="0.2">
      <c r="A914" s="2">
        <v>20.620564579963698</v>
      </c>
      <c r="B914" s="3">
        <v>0.628918718437808</v>
      </c>
    </row>
    <row r="915" spans="1:2" x14ac:dyDescent="0.2">
      <c r="A915" s="2">
        <v>20.638901479542302</v>
      </c>
      <c r="B915" s="3">
        <v>0.68469438459895904</v>
      </c>
    </row>
    <row r="916" spans="1:2" x14ac:dyDescent="0.2">
      <c r="A916" s="2">
        <v>20.657238379120798</v>
      </c>
      <c r="B916" s="3">
        <v>0.63661191377038107</v>
      </c>
    </row>
    <row r="917" spans="1:2" x14ac:dyDescent="0.2">
      <c r="A917" s="2">
        <v>20.675575278699402</v>
      </c>
      <c r="B917" s="3">
        <v>0.68469438459895904</v>
      </c>
    </row>
    <row r="918" spans="1:2" x14ac:dyDescent="0.2">
      <c r="A918" s="2">
        <v>20.693912178278001</v>
      </c>
      <c r="B918" s="3">
        <v>0.67700118926638708</v>
      </c>
    </row>
    <row r="919" spans="1:2" x14ac:dyDescent="0.2">
      <c r="A919" s="2">
        <v>20.712249077856502</v>
      </c>
      <c r="B919" s="3">
        <v>0.62699541960466509</v>
      </c>
    </row>
    <row r="920" spans="1:2" x14ac:dyDescent="0.2">
      <c r="A920" s="2">
        <v>20.730585977435101</v>
      </c>
      <c r="B920" s="3">
        <v>0.63468861493723705</v>
      </c>
    </row>
    <row r="921" spans="1:2" x14ac:dyDescent="0.2">
      <c r="A921" s="2">
        <v>20.748922877013701</v>
      </c>
      <c r="B921" s="3">
        <v>0.69431087876467501</v>
      </c>
    </row>
    <row r="922" spans="1:2" x14ac:dyDescent="0.2">
      <c r="A922" s="2">
        <v>20.767259776592301</v>
      </c>
      <c r="B922" s="3">
        <v>0.63276531610409403</v>
      </c>
    </row>
    <row r="923" spans="1:2" x14ac:dyDescent="0.2">
      <c r="A923" s="2">
        <v>20.785596676170801</v>
      </c>
      <c r="B923" s="3">
        <v>0.6404585114366671</v>
      </c>
    </row>
    <row r="924" spans="1:2" x14ac:dyDescent="0.2">
      <c r="A924" s="2">
        <v>20.803933575749401</v>
      </c>
      <c r="B924" s="3">
        <v>0.6539216032686691</v>
      </c>
    </row>
    <row r="925" spans="1:2" x14ac:dyDescent="0.2">
      <c r="A925" s="2">
        <v>20.822270475328001</v>
      </c>
      <c r="B925" s="3">
        <v>0.71354386709610607</v>
      </c>
    </row>
    <row r="926" spans="1:2" x14ac:dyDescent="0.2">
      <c r="A926" s="2">
        <v>20.840607374906501</v>
      </c>
      <c r="B926" s="3">
        <v>0.6539216032686691</v>
      </c>
    </row>
    <row r="927" spans="1:2" x14ac:dyDescent="0.2">
      <c r="A927" s="2">
        <v>20.858944274485101</v>
      </c>
      <c r="B927" s="3">
        <v>0.69431087876467501</v>
      </c>
    </row>
    <row r="928" spans="1:2" x14ac:dyDescent="0.2">
      <c r="A928" s="2">
        <v>20.8772811740637</v>
      </c>
      <c r="B928" s="3">
        <v>0.68661768343210206</v>
      </c>
    </row>
    <row r="929" spans="1:2" x14ac:dyDescent="0.2">
      <c r="A929" s="2">
        <v>20.8956180736423</v>
      </c>
      <c r="B929" s="3">
        <v>0.75008654492582605</v>
      </c>
    </row>
    <row r="930" spans="1:2" x14ac:dyDescent="0.2">
      <c r="A930" s="2">
        <v>20.9139549732208</v>
      </c>
      <c r="B930" s="3">
        <v>0.70777397059667702</v>
      </c>
    </row>
    <row r="931" spans="1:2" x14ac:dyDescent="0.2">
      <c r="A931" s="2">
        <v>20.9322918727994</v>
      </c>
      <c r="B931" s="3">
        <v>0.6539216032686691</v>
      </c>
    </row>
    <row r="932" spans="1:2" x14ac:dyDescent="0.2">
      <c r="A932" s="2">
        <v>20.950628772378</v>
      </c>
      <c r="B932" s="3">
        <v>0.719313763595536</v>
      </c>
    </row>
    <row r="933" spans="1:2" x14ac:dyDescent="0.2">
      <c r="A933" s="2">
        <v>20.9689656719565</v>
      </c>
      <c r="B933" s="3">
        <v>0.7693195332572581</v>
      </c>
    </row>
    <row r="934" spans="1:2" x14ac:dyDescent="0.2">
      <c r="A934" s="2">
        <v>20.9873025715351</v>
      </c>
      <c r="B934" s="3">
        <v>0.73277685542753801</v>
      </c>
    </row>
    <row r="935" spans="1:2" x14ac:dyDescent="0.2">
      <c r="A935" s="2">
        <v>21.0056394711137</v>
      </c>
      <c r="B935" s="3">
        <v>0.75008654492582605</v>
      </c>
    </row>
    <row r="936" spans="1:2" x14ac:dyDescent="0.2">
      <c r="A936" s="2">
        <v>21.023976370692299</v>
      </c>
      <c r="B936" s="3">
        <v>0.757779740258399</v>
      </c>
    </row>
    <row r="937" spans="1:2" x14ac:dyDescent="0.2">
      <c r="A937" s="2">
        <v>21.0423132702708</v>
      </c>
      <c r="B937" s="3">
        <v>0.79047582042183206</v>
      </c>
    </row>
    <row r="938" spans="1:2" x14ac:dyDescent="0.2">
      <c r="A938" s="2">
        <v>21.060650169849399</v>
      </c>
      <c r="B938" s="3">
        <v>0.8327883947509811</v>
      </c>
    </row>
    <row r="939" spans="1:2" x14ac:dyDescent="0.2">
      <c r="A939" s="2">
        <v>21.078987069427999</v>
      </c>
      <c r="B939" s="3">
        <v>0.90779704924356408</v>
      </c>
    </row>
    <row r="940" spans="1:2" x14ac:dyDescent="0.2">
      <c r="A940" s="2">
        <v>21.097323969006499</v>
      </c>
      <c r="B940" s="3">
        <v>0.92510673874185212</v>
      </c>
    </row>
    <row r="941" spans="1:2" x14ac:dyDescent="0.2">
      <c r="A941" s="2">
        <v>21.115660868585099</v>
      </c>
      <c r="B941" s="3">
        <v>1.0116551862332901</v>
      </c>
    </row>
    <row r="942" spans="1:2" x14ac:dyDescent="0.2">
      <c r="A942" s="2">
        <v>21.133997768163699</v>
      </c>
      <c r="B942" s="3">
        <v>1.09435703605845</v>
      </c>
    </row>
    <row r="943" spans="1:2" x14ac:dyDescent="0.2">
      <c r="A943" s="2">
        <v>21.152334667742299</v>
      </c>
      <c r="B943" s="3">
        <v>1.1789821847167501</v>
      </c>
    </row>
    <row r="944" spans="1:2" x14ac:dyDescent="0.2">
      <c r="A944" s="2">
        <v>21.170671567320799</v>
      </c>
      <c r="B944" s="3">
        <v>1.25783743687562</v>
      </c>
    </row>
    <row r="945" spans="1:2" x14ac:dyDescent="0.2">
      <c r="A945" s="2">
        <v>21.189008466899399</v>
      </c>
      <c r="B945" s="3">
        <v>1.33476939020134</v>
      </c>
    </row>
    <row r="946" spans="1:2" x14ac:dyDescent="0.2">
      <c r="A946" s="2">
        <v>21.207345366477998</v>
      </c>
      <c r="B946" s="3">
        <v>1.4770935038539301</v>
      </c>
    </row>
    <row r="947" spans="1:2" x14ac:dyDescent="0.2">
      <c r="A947" s="2">
        <v>21.225682266056499</v>
      </c>
      <c r="B947" s="3">
        <v>1.6040312268413799</v>
      </c>
    </row>
    <row r="948" spans="1:2" x14ac:dyDescent="0.2">
      <c r="A948" s="2">
        <v>21.244019165635098</v>
      </c>
      <c r="B948" s="3">
        <v>1.7540485358265498</v>
      </c>
    </row>
    <row r="949" spans="1:2" x14ac:dyDescent="0.2">
      <c r="A949" s="2">
        <v>21.262356065213702</v>
      </c>
      <c r="B949" s="3">
        <v>1.8944493506460001</v>
      </c>
    </row>
    <row r="950" spans="1:2" x14ac:dyDescent="0.2">
      <c r="A950" s="2">
        <v>21.280692964792301</v>
      </c>
      <c r="B950" s="3">
        <v>1.9752279016380099</v>
      </c>
    </row>
    <row r="951" spans="1:2" x14ac:dyDescent="0.2">
      <c r="A951" s="2">
        <v>21.299029864370802</v>
      </c>
      <c r="B951" s="3">
        <v>1.93291532730886</v>
      </c>
    </row>
    <row r="952" spans="1:2" x14ac:dyDescent="0.2">
      <c r="A952" s="2">
        <v>21.317366763949401</v>
      </c>
      <c r="B952" s="3">
        <v>2.0483132572974498</v>
      </c>
    </row>
    <row r="953" spans="1:2" x14ac:dyDescent="0.2">
      <c r="A953" s="2">
        <v>21.335703663528001</v>
      </c>
      <c r="B953" s="3">
        <v>1.96368810863915</v>
      </c>
    </row>
    <row r="954" spans="1:2" x14ac:dyDescent="0.2">
      <c r="A954" s="2">
        <v>21.354040563106501</v>
      </c>
      <c r="B954" s="3">
        <v>1.95407161447343</v>
      </c>
    </row>
    <row r="955" spans="1:2" x14ac:dyDescent="0.2">
      <c r="A955" s="2">
        <v>21.372377462685101</v>
      </c>
      <c r="B955" s="3">
        <v>1.8232872938197</v>
      </c>
    </row>
    <row r="956" spans="1:2" x14ac:dyDescent="0.2">
      <c r="A956" s="2">
        <v>21.390714362263701</v>
      </c>
      <c r="B956" s="3">
        <v>1.70211946733168</v>
      </c>
    </row>
    <row r="957" spans="1:2" x14ac:dyDescent="0.2">
      <c r="A957" s="2">
        <v>21.409051261842301</v>
      </c>
      <c r="B957" s="3">
        <v>1.5501788595133701</v>
      </c>
    </row>
    <row r="958" spans="1:2" x14ac:dyDescent="0.2">
      <c r="A958" s="2">
        <v>21.427388161420801</v>
      </c>
      <c r="B958" s="3">
        <v>1.4059314470276401</v>
      </c>
    </row>
    <row r="959" spans="1:2" x14ac:dyDescent="0.2">
      <c r="A959" s="2">
        <v>21.445725060999401</v>
      </c>
      <c r="B959" s="3">
        <v>1.2963034135384799</v>
      </c>
    </row>
    <row r="960" spans="1:2" x14ac:dyDescent="0.2">
      <c r="A960" s="2">
        <v>21.464061960578</v>
      </c>
      <c r="B960" s="3">
        <v>1.2789937240401901</v>
      </c>
    </row>
    <row r="961" spans="1:2" x14ac:dyDescent="0.2">
      <c r="A961" s="2">
        <v>21.482398860156501</v>
      </c>
      <c r="B961" s="3">
        <v>1.1501327022196</v>
      </c>
    </row>
    <row r="962" spans="1:2" x14ac:dyDescent="0.2">
      <c r="A962" s="2">
        <v>21.5007357597351</v>
      </c>
      <c r="B962" s="3">
        <v>1.05396776056244</v>
      </c>
    </row>
    <row r="963" spans="1:2" x14ac:dyDescent="0.2">
      <c r="A963" s="2">
        <v>21.5190726593137</v>
      </c>
      <c r="B963" s="3">
        <v>1.12705311622188</v>
      </c>
    </row>
    <row r="964" spans="1:2" x14ac:dyDescent="0.2">
      <c r="A964" s="2">
        <v>21.5374095588923</v>
      </c>
      <c r="B964" s="3">
        <v>1.0347347722310101</v>
      </c>
    </row>
    <row r="965" spans="1:2" x14ac:dyDescent="0.2">
      <c r="A965" s="2">
        <v>21.5557464584708</v>
      </c>
      <c r="B965" s="3">
        <v>1.0251182780653001</v>
      </c>
    </row>
    <row r="966" spans="1:2" x14ac:dyDescent="0.2">
      <c r="A966" s="2">
        <v>21.5740833580494</v>
      </c>
      <c r="B966" s="3">
        <v>1.00396199090072</v>
      </c>
    </row>
    <row r="967" spans="1:2" x14ac:dyDescent="0.2">
      <c r="A967" s="2">
        <v>21.592420257628</v>
      </c>
      <c r="B967" s="3">
        <v>0.99049889906871913</v>
      </c>
    </row>
    <row r="968" spans="1:2" x14ac:dyDescent="0.2">
      <c r="A968" s="2">
        <v>21.6107571572065</v>
      </c>
      <c r="B968" s="3">
        <v>0.95395622123899904</v>
      </c>
    </row>
    <row r="969" spans="1:2" x14ac:dyDescent="0.2">
      <c r="A969" s="2">
        <v>21.6290940567851</v>
      </c>
      <c r="B969" s="3">
        <v>0.82894179708469506</v>
      </c>
    </row>
    <row r="970" spans="1:2" x14ac:dyDescent="0.2">
      <c r="A970" s="2">
        <v>21.647430956363699</v>
      </c>
      <c r="B970" s="3">
        <v>0.78470592392240301</v>
      </c>
    </row>
    <row r="971" spans="1:2" x14ac:dyDescent="0.2">
      <c r="A971" s="2">
        <v>21.6657678559422</v>
      </c>
      <c r="B971" s="3">
        <v>0.75200984375896907</v>
      </c>
    </row>
    <row r="972" spans="1:2" x14ac:dyDescent="0.2">
      <c r="A972" s="2">
        <v>21.684104755520799</v>
      </c>
      <c r="B972" s="3">
        <v>0.77316613092354403</v>
      </c>
    </row>
    <row r="973" spans="1:2" x14ac:dyDescent="0.2">
      <c r="A973" s="2">
        <v>21.702441655099399</v>
      </c>
      <c r="B973" s="3">
        <v>0.68661768343210206</v>
      </c>
    </row>
    <row r="974" spans="1:2" x14ac:dyDescent="0.2">
      <c r="A974" s="2">
        <v>21.720778554677999</v>
      </c>
      <c r="B974" s="3">
        <v>0.61353232777266309</v>
      </c>
    </row>
    <row r="975" spans="1:2" x14ac:dyDescent="0.2">
      <c r="A975" s="2">
        <v>21.739115454256499</v>
      </c>
      <c r="B975" s="3">
        <v>0.6404585114366671</v>
      </c>
    </row>
    <row r="976" spans="1:2" x14ac:dyDescent="0.2">
      <c r="A976" s="2">
        <v>21.757452353835099</v>
      </c>
      <c r="B976" s="3">
        <v>0.65584490210181201</v>
      </c>
    </row>
    <row r="977" spans="1:2" x14ac:dyDescent="0.2">
      <c r="A977" s="2">
        <v>21.775789253413699</v>
      </c>
      <c r="B977" s="3">
        <v>0.667384695100671</v>
      </c>
    </row>
    <row r="978" spans="1:2" x14ac:dyDescent="0.2">
      <c r="A978" s="2">
        <v>21.794126152992199</v>
      </c>
      <c r="B978" s="3">
        <v>0.59622263827437505</v>
      </c>
    </row>
    <row r="979" spans="1:2" x14ac:dyDescent="0.2">
      <c r="A979" s="2">
        <v>21.812463052570799</v>
      </c>
      <c r="B979" s="3">
        <v>0.6539216032686691</v>
      </c>
    </row>
    <row r="980" spans="1:2" x14ac:dyDescent="0.2">
      <c r="A980" s="2">
        <v>21.830799952149398</v>
      </c>
      <c r="B980" s="3">
        <v>0.58083624760922903</v>
      </c>
    </row>
    <row r="981" spans="1:2" x14ac:dyDescent="0.2">
      <c r="A981" s="2">
        <v>21.849136851728002</v>
      </c>
      <c r="B981" s="3">
        <v>0.61545562660580599</v>
      </c>
    </row>
    <row r="982" spans="1:2" x14ac:dyDescent="0.2">
      <c r="A982" s="2">
        <v>21.867473751306498</v>
      </c>
      <c r="B982" s="3">
        <v>0.62314882193837906</v>
      </c>
    </row>
    <row r="983" spans="1:2" x14ac:dyDescent="0.2">
      <c r="A983" s="2">
        <v>21.885810650885102</v>
      </c>
      <c r="B983" s="3">
        <v>0.62122552310523504</v>
      </c>
    </row>
    <row r="984" spans="1:2" x14ac:dyDescent="0.2">
      <c r="A984" s="2">
        <v>21.904147550463701</v>
      </c>
      <c r="B984" s="3">
        <v>0.69046428109838909</v>
      </c>
    </row>
    <row r="985" spans="1:2" x14ac:dyDescent="0.2">
      <c r="A985" s="2">
        <v>21.922484450042202</v>
      </c>
      <c r="B985" s="3">
        <v>0.58083624760922903</v>
      </c>
    </row>
    <row r="986" spans="1:2" x14ac:dyDescent="0.2">
      <c r="A986" s="2">
        <v>21.940821349620801</v>
      </c>
      <c r="B986" s="3">
        <v>0.65584490210181201</v>
      </c>
    </row>
    <row r="987" spans="1:2" x14ac:dyDescent="0.2">
      <c r="A987" s="2">
        <v>21.959158249199401</v>
      </c>
      <c r="B987" s="3">
        <v>0.61353232777266309</v>
      </c>
    </row>
    <row r="988" spans="1:2" x14ac:dyDescent="0.2">
      <c r="A988" s="2">
        <v>21.977495148778001</v>
      </c>
      <c r="B988" s="3">
        <v>0.63853521260352408</v>
      </c>
    </row>
    <row r="989" spans="1:2" x14ac:dyDescent="0.2">
      <c r="A989" s="2">
        <v>21.995832048356501</v>
      </c>
      <c r="B989" s="3">
        <v>0.62314882193837906</v>
      </c>
    </row>
    <row r="990" spans="1:2" x14ac:dyDescent="0.2">
      <c r="A990" s="2">
        <v>22.014168947935101</v>
      </c>
      <c r="B990" s="3">
        <v>0.62314882193837906</v>
      </c>
    </row>
    <row r="991" spans="1:2" x14ac:dyDescent="0.2">
      <c r="A991" s="2">
        <v>22.032505847513701</v>
      </c>
      <c r="B991" s="3">
        <v>0.69815747643096104</v>
      </c>
    </row>
    <row r="992" spans="1:2" x14ac:dyDescent="0.2">
      <c r="A992" s="2">
        <v>22.050842747092201</v>
      </c>
      <c r="B992" s="3">
        <v>0.62507212077152208</v>
      </c>
    </row>
    <row r="993" spans="1:2" x14ac:dyDescent="0.2">
      <c r="A993" s="2">
        <v>22.069179646670801</v>
      </c>
      <c r="B993" s="3">
        <v>0.63084201727095102</v>
      </c>
    </row>
    <row r="994" spans="1:2" x14ac:dyDescent="0.2">
      <c r="A994" s="2">
        <v>22.0875165462494</v>
      </c>
      <c r="B994" s="3">
        <v>0.66161479860124206</v>
      </c>
    </row>
    <row r="995" spans="1:2" x14ac:dyDescent="0.2">
      <c r="A995" s="2">
        <v>22.105853445828</v>
      </c>
      <c r="B995" s="3">
        <v>0.55775666161151205</v>
      </c>
    </row>
    <row r="996" spans="1:2" x14ac:dyDescent="0.2">
      <c r="A996" s="2">
        <v>22.1241903454065</v>
      </c>
      <c r="B996" s="3">
        <v>0.64815170676924005</v>
      </c>
    </row>
    <row r="997" spans="1:2" x14ac:dyDescent="0.2">
      <c r="A997" s="2">
        <v>22.1425272449851</v>
      </c>
      <c r="B997" s="3">
        <v>0.60968573010637706</v>
      </c>
    </row>
    <row r="998" spans="1:2" x14ac:dyDescent="0.2">
      <c r="A998" s="2">
        <v>22.1608641445637</v>
      </c>
      <c r="B998" s="3">
        <v>0.59622263827437505</v>
      </c>
    </row>
    <row r="999" spans="1:2" x14ac:dyDescent="0.2">
      <c r="A999" s="2">
        <v>22.1792010441422</v>
      </c>
      <c r="B999" s="3">
        <v>0.667384695100671</v>
      </c>
    </row>
    <row r="1000" spans="1:2" x14ac:dyDescent="0.2">
      <c r="A1000" s="2">
        <v>22.1975379437208</v>
      </c>
      <c r="B1000" s="3">
        <v>0.56352655811094099</v>
      </c>
    </row>
    <row r="1001" spans="1:2" x14ac:dyDescent="0.2">
      <c r="A1001" s="2">
        <v>22.2158748432994</v>
      </c>
      <c r="B1001" s="3">
        <v>0.64622840793609604</v>
      </c>
    </row>
    <row r="1002" spans="1:2" x14ac:dyDescent="0.2">
      <c r="A1002" s="2">
        <v>22.234211742877999</v>
      </c>
      <c r="B1002" s="3">
        <v>0.68277108576581602</v>
      </c>
    </row>
    <row r="1003" spans="1:2" x14ac:dyDescent="0.2">
      <c r="A1003" s="2">
        <v>22.2525486424565</v>
      </c>
      <c r="B1003" s="3">
        <v>0.60776243127323304</v>
      </c>
    </row>
    <row r="1004" spans="1:2" x14ac:dyDescent="0.2">
      <c r="A1004" s="2">
        <v>22.270885542035099</v>
      </c>
      <c r="B1004" s="3">
        <v>0.60968573010637706</v>
      </c>
    </row>
    <row r="1005" spans="1:2" x14ac:dyDescent="0.2">
      <c r="A1005" s="2">
        <v>22.289222441613699</v>
      </c>
      <c r="B1005" s="3">
        <v>0.64238181026981001</v>
      </c>
    </row>
    <row r="1006" spans="1:2" x14ac:dyDescent="0.2">
      <c r="A1006" s="2">
        <v>22.307559341192199</v>
      </c>
      <c r="B1006" s="3">
        <v>0.63084201727095102</v>
      </c>
    </row>
    <row r="1007" spans="1:2" x14ac:dyDescent="0.2">
      <c r="A1007" s="2">
        <v>22.325896240770799</v>
      </c>
      <c r="B1007" s="3">
        <v>0.64238181026981001</v>
      </c>
    </row>
    <row r="1008" spans="1:2" x14ac:dyDescent="0.2">
      <c r="A1008" s="2">
        <v>22.344233140349399</v>
      </c>
      <c r="B1008" s="3">
        <v>0.58083624760922903</v>
      </c>
    </row>
    <row r="1009" spans="1:2" x14ac:dyDescent="0.2">
      <c r="A1009" s="2">
        <v>22.362570039927999</v>
      </c>
      <c r="B1009" s="3">
        <v>0.63661191377038107</v>
      </c>
    </row>
    <row r="1010" spans="1:2" x14ac:dyDescent="0.2">
      <c r="A1010" s="2">
        <v>22.380906939506499</v>
      </c>
      <c r="B1010" s="3">
        <v>0.66353809743438508</v>
      </c>
    </row>
    <row r="1011" spans="1:2" x14ac:dyDescent="0.2">
      <c r="A1011" s="2">
        <v>22.399243839085099</v>
      </c>
      <c r="B1011" s="3">
        <v>0.63276531610409403</v>
      </c>
    </row>
    <row r="1012" spans="1:2" x14ac:dyDescent="0.2">
      <c r="A1012" s="2">
        <v>22.417580738663698</v>
      </c>
      <c r="B1012" s="3">
        <v>0.59429933944123103</v>
      </c>
    </row>
    <row r="1013" spans="1:2" x14ac:dyDescent="0.2">
      <c r="A1013" s="2">
        <v>22.435917638242199</v>
      </c>
      <c r="B1013" s="3">
        <v>0.61545562660580599</v>
      </c>
    </row>
    <row r="1014" spans="1:2" x14ac:dyDescent="0.2">
      <c r="A1014" s="2">
        <v>22.454254537820798</v>
      </c>
      <c r="B1014" s="3">
        <v>0.60968573010637706</v>
      </c>
    </row>
    <row r="1015" spans="1:2" x14ac:dyDescent="0.2">
      <c r="A1015" s="2">
        <v>22.472591437399402</v>
      </c>
      <c r="B1015" s="3">
        <v>0.54237027094636703</v>
      </c>
    </row>
    <row r="1016" spans="1:2" x14ac:dyDescent="0.2">
      <c r="A1016" s="2">
        <v>22.490928336978001</v>
      </c>
      <c r="B1016" s="3">
        <v>0.64815170676924005</v>
      </c>
    </row>
    <row r="1017" spans="1:2" x14ac:dyDescent="0.2">
      <c r="A1017" s="2">
        <v>22.509265236556502</v>
      </c>
      <c r="B1017" s="3">
        <v>0.63853521260352408</v>
      </c>
    </row>
    <row r="1018" spans="1:2" x14ac:dyDescent="0.2">
      <c r="A1018" s="2">
        <v>22.527602136135101</v>
      </c>
      <c r="B1018" s="3">
        <v>0.56929645461037104</v>
      </c>
    </row>
    <row r="1019" spans="1:2" x14ac:dyDescent="0.2">
      <c r="A1019" s="2">
        <v>22.545939035713701</v>
      </c>
      <c r="B1019" s="3">
        <v>0.60006923594066108</v>
      </c>
    </row>
    <row r="1020" spans="1:2" x14ac:dyDescent="0.2">
      <c r="A1020" s="2">
        <v>22.564275935292201</v>
      </c>
      <c r="B1020" s="3">
        <v>0.71162056826296305</v>
      </c>
    </row>
    <row r="1021" spans="1:2" x14ac:dyDescent="0.2">
      <c r="A1021" s="2">
        <v>22.582612834870801</v>
      </c>
      <c r="B1021" s="3">
        <v>0.61353232777266309</v>
      </c>
    </row>
    <row r="1022" spans="1:2" x14ac:dyDescent="0.2">
      <c r="A1022" s="2">
        <v>22.600949734449401</v>
      </c>
      <c r="B1022" s="3">
        <v>0.67315459160010005</v>
      </c>
    </row>
    <row r="1023" spans="1:2" x14ac:dyDescent="0.2">
      <c r="A1023" s="2">
        <v>22.619286634028001</v>
      </c>
      <c r="B1023" s="3">
        <v>0.65776820093495503</v>
      </c>
    </row>
    <row r="1024" spans="1:2" x14ac:dyDescent="0.2">
      <c r="A1024" s="2">
        <v>22.637623533606501</v>
      </c>
      <c r="B1024" s="3">
        <v>0.73277685542753801</v>
      </c>
    </row>
    <row r="1025" spans="1:2" x14ac:dyDescent="0.2">
      <c r="A1025" s="2">
        <v>22.655960433185101</v>
      </c>
      <c r="B1025" s="3">
        <v>0.70777397059667702</v>
      </c>
    </row>
    <row r="1026" spans="1:2" x14ac:dyDescent="0.2">
      <c r="A1026" s="2">
        <v>22.6742973327637</v>
      </c>
      <c r="B1026" s="3">
        <v>0.65776820093495503</v>
      </c>
    </row>
    <row r="1027" spans="1:2" x14ac:dyDescent="0.2">
      <c r="A1027" s="2">
        <v>22.692634232342201</v>
      </c>
      <c r="B1027" s="3">
        <v>0.66930799393381402</v>
      </c>
    </row>
    <row r="1028" spans="1:2" x14ac:dyDescent="0.2">
      <c r="A1028" s="2">
        <v>22.7109711319208</v>
      </c>
      <c r="B1028" s="3">
        <v>0.71546716592924997</v>
      </c>
    </row>
    <row r="1029" spans="1:2" x14ac:dyDescent="0.2">
      <c r="A1029" s="2">
        <v>22.7293080314994</v>
      </c>
      <c r="B1029" s="3">
        <v>0.70392737293039109</v>
      </c>
    </row>
    <row r="1030" spans="1:2" x14ac:dyDescent="0.2">
      <c r="A1030" s="2">
        <v>22.747644931078</v>
      </c>
      <c r="B1030" s="3">
        <v>0.77124283209040101</v>
      </c>
    </row>
    <row r="1031" spans="1:2" x14ac:dyDescent="0.2">
      <c r="A1031" s="2">
        <v>22.7659818306565</v>
      </c>
      <c r="B1031" s="3">
        <v>0.85779127958184209</v>
      </c>
    </row>
    <row r="1032" spans="1:2" x14ac:dyDescent="0.2">
      <c r="A1032" s="2">
        <v>22.7843187302351</v>
      </c>
      <c r="B1032" s="3">
        <v>0.79239911925497508</v>
      </c>
    </row>
    <row r="1033" spans="1:2" x14ac:dyDescent="0.2">
      <c r="A1033" s="2">
        <v>22.8026556298137</v>
      </c>
      <c r="B1033" s="3">
        <v>0.88856406091213203</v>
      </c>
    </row>
    <row r="1034" spans="1:2" x14ac:dyDescent="0.2">
      <c r="A1034" s="2">
        <v>22.8209925293922</v>
      </c>
      <c r="B1034" s="3">
        <v>0.8847174632458461</v>
      </c>
    </row>
    <row r="1035" spans="1:2" x14ac:dyDescent="0.2">
      <c r="A1035" s="2">
        <v>22.8393294289708</v>
      </c>
      <c r="B1035" s="3">
        <v>0.9097203480767071</v>
      </c>
    </row>
    <row r="1036" spans="1:2" x14ac:dyDescent="0.2">
      <c r="A1036" s="2">
        <v>22.857666328549399</v>
      </c>
      <c r="B1036" s="3">
        <v>0.8847174632458461</v>
      </c>
    </row>
    <row r="1037" spans="1:2" x14ac:dyDescent="0.2">
      <c r="A1037" s="2">
        <v>22.876003228127999</v>
      </c>
      <c r="B1037" s="3">
        <v>0.98088240490300305</v>
      </c>
    </row>
    <row r="1038" spans="1:2" x14ac:dyDescent="0.2">
      <c r="A1038" s="2">
        <v>22.894340127706499</v>
      </c>
      <c r="B1038" s="3">
        <v>0.99819209440129208</v>
      </c>
    </row>
    <row r="1039" spans="1:2" x14ac:dyDescent="0.2">
      <c r="A1039" s="2">
        <v>22.912677027285099</v>
      </c>
      <c r="B1039" s="3">
        <v>1.0693541512275899</v>
      </c>
    </row>
    <row r="1040" spans="1:2" x14ac:dyDescent="0.2">
      <c r="A1040" s="2">
        <v>22.931013926863699</v>
      </c>
      <c r="B1040" s="3">
        <v>0.98280570373614706</v>
      </c>
    </row>
    <row r="1041" spans="1:2" x14ac:dyDescent="0.2">
      <c r="A1041" s="2">
        <v>22.949350826442199</v>
      </c>
      <c r="B1041" s="3">
        <v>0.94433972707328406</v>
      </c>
    </row>
    <row r="1042" spans="1:2" x14ac:dyDescent="0.2">
      <c r="A1042" s="2">
        <v>22.967687726020799</v>
      </c>
      <c r="B1042" s="3">
        <v>0.93087663524128206</v>
      </c>
    </row>
    <row r="1043" spans="1:2" x14ac:dyDescent="0.2">
      <c r="A1043" s="2">
        <v>22.986024625599399</v>
      </c>
      <c r="B1043" s="3">
        <v>0.94049312940699703</v>
      </c>
    </row>
    <row r="1044" spans="1:2" x14ac:dyDescent="0.2">
      <c r="A1044" s="2">
        <v>23.004361525177998</v>
      </c>
      <c r="B1044" s="3">
        <v>0.83855829125041104</v>
      </c>
    </row>
    <row r="1045" spans="1:2" x14ac:dyDescent="0.2">
      <c r="A1045" s="2">
        <v>23.022698424756499</v>
      </c>
      <c r="B1045" s="3">
        <v>0.78278262508926</v>
      </c>
    </row>
    <row r="1046" spans="1:2" x14ac:dyDescent="0.2">
      <c r="A1046" s="2">
        <v>23.041035324335098</v>
      </c>
      <c r="B1046" s="3">
        <v>0.81740200408583608</v>
      </c>
    </row>
    <row r="1047" spans="1:2" x14ac:dyDescent="0.2">
      <c r="A1047" s="2">
        <v>23.059372223913702</v>
      </c>
      <c r="B1047" s="3">
        <v>0.7173904647623931</v>
      </c>
    </row>
    <row r="1048" spans="1:2" x14ac:dyDescent="0.2">
      <c r="A1048" s="2">
        <v>23.077709123492198</v>
      </c>
      <c r="B1048" s="3">
        <v>0.7173904647623931</v>
      </c>
    </row>
    <row r="1049" spans="1:2" x14ac:dyDescent="0.2">
      <c r="A1049" s="2">
        <v>23.096046023070802</v>
      </c>
      <c r="B1049" s="3">
        <v>0.74047005076010997</v>
      </c>
    </row>
    <row r="1050" spans="1:2" x14ac:dyDescent="0.2">
      <c r="A1050" s="2">
        <v>23.114382922649401</v>
      </c>
      <c r="B1050" s="3">
        <v>0.73662345309382404</v>
      </c>
    </row>
    <row r="1051" spans="1:2" x14ac:dyDescent="0.2">
      <c r="A1051" s="2">
        <v>23.132719822228001</v>
      </c>
      <c r="B1051" s="3">
        <v>0.680847786932673</v>
      </c>
    </row>
    <row r="1052" spans="1:2" x14ac:dyDescent="0.2">
      <c r="A1052" s="2">
        <v>23.151056721806501</v>
      </c>
      <c r="B1052" s="3">
        <v>0.62699541960466509</v>
      </c>
    </row>
    <row r="1053" spans="1:2" x14ac:dyDescent="0.2">
      <c r="A1053" s="2">
        <v>23.169393621385101</v>
      </c>
      <c r="B1053" s="3">
        <v>0.59429933944123103</v>
      </c>
    </row>
    <row r="1054" spans="1:2" x14ac:dyDescent="0.2">
      <c r="A1054" s="2">
        <v>23.187730520963701</v>
      </c>
      <c r="B1054" s="3">
        <v>0.70008077526410406</v>
      </c>
    </row>
    <row r="1055" spans="1:2" x14ac:dyDescent="0.2">
      <c r="A1055" s="2">
        <v>23.206067420542201</v>
      </c>
      <c r="B1055" s="3">
        <v>0.66161479860124206</v>
      </c>
    </row>
    <row r="1056" spans="1:2" x14ac:dyDescent="0.2">
      <c r="A1056" s="2">
        <v>23.224404320120801</v>
      </c>
      <c r="B1056" s="3">
        <v>0.57314305227665707</v>
      </c>
    </row>
    <row r="1057" spans="1:2" x14ac:dyDescent="0.2">
      <c r="A1057" s="2">
        <v>23.242741219699401</v>
      </c>
      <c r="B1057" s="3">
        <v>0.59429933944123103</v>
      </c>
    </row>
    <row r="1058" spans="1:2" x14ac:dyDescent="0.2">
      <c r="A1058" s="2">
        <v>23.261078119278</v>
      </c>
      <c r="B1058" s="3">
        <v>0.67123129276695703</v>
      </c>
    </row>
    <row r="1059" spans="1:2" x14ac:dyDescent="0.2">
      <c r="A1059" s="2">
        <v>23.279415018856501</v>
      </c>
      <c r="B1059" s="3">
        <v>0.667384695100671</v>
      </c>
    </row>
    <row r="1060" spans="1:2" x14ac:dyDescent="0.2">
      <c r="A1060" s="2">
        <v>23.2977519184351</v>
      </c>
      <c r="B1060" s="3">
        <v>0.61930222427209203</v>
      </c>
    </row>
    <row r="1061" spans="1:2" x14ac:dyDescent="0.2">
      <c r="A1061" s="2">
        <v>23.3160888180137</v>
      </c>
      <c r="B1061" s="3">
        <v>0.60583913244009002</v>
      </c>
    </row>
    <row r="1062" spans="1:2" x14ac:dyDescent="0.2">
      <c r="A1062" s="2">
        <v>23.3344257175922</v>
      </c>
      <c r="B1062" s="3">
        <v>0.68661768343210206</v>
      </c>
    </row>
    <row r="1063" spans="1:2" x14ac:dyDescent="0.2">
      <c r="A1063" s="2">
        <v>23.3527626171708</v>
      </c>
      <c r="B1063" s="3">
        <v>0.61353232777266309</v>
      </c>
    </row>
    <row r="1064" spans="1:2" x14ac:dyDescent="0.2">
      <c r="A1064" s="2">
        <v>23.3710995167494</v>
      </c>
      <c r="B1064" s="3">
        <v>0.59429933944123103</v>
      </c>
    </row>
    <row r="1065" spans="1:2" x14ac:dyDescent="0.2">
      <c r="A1065" s="2">
        <v>23.389436416328</v>
      </c>
      <c r="B1065" s="3">
        <v>0.59814593710751807</v>
      </c>
    </row>
    <row r="1066" spans="1:2" x14ac:dyDescent="0.2">
      <c r="A1066" s="2">
        <v>23.4077733159065</v>
      </c>
      <c r="B1066" s="3">
        <v>0.55775666161151205</v>
      </c>
    </row>
    <row r="1067" spans="1:2" x14ac:dyDescent="0.2">
      <c r="A1067" s="2">
        <v>23.4261102154851</v>
      </c>
      <c r="B1067" s="3">
        <v>0.61737892543894901</v>
      </c>
    </row>
    <row r="1068" spans="1:2" x14ac:dyDescent="0.2">
      <c r="A1068" s="2">
        <v>23.444447115063699</v>
      </c>
      <c r="B1068" s="3">
        <v>0.61545562660580599</v>
      </c>
    </row>
    <row r="1069" spans="1:2" x14ac:dyDescent="0.2">
      <c r="A1069" s="2">
        <v>23.4627840146422</v>
      </c>
      <c r="B1069" s="3">
        <v>0.61930222427209203</v>
      </c>
    </row>
    <row r="1070" spans="1:2" x14ac:dyDescent="0.2">
      <c r="A1070" s="2">
        <v>23.481120914220799</v>
      </c>
      <c r="B1070" s="3">
        <v>0.61737892543894901</v>
      </c>
    </row>
    <row r="1071" spans="1:2" x14ac:dyDescent="0.2">
      <c r="A1071" s="2">
        <v>23.499457813799399</v>
      </c>
      <c r="B1071" s="3">
        <v>0.56737315577722702</v>
      </c>
    </row>
    <row r="1072" spans="1:2" x14ac:dyDescent="0.2">
      <c r="A1072" s="2">
        <v>23.517794713377999</v>
      </c>
      <c r="B1072" s="3">
        <v>0.55775666161151205</v>
      </c>
    </row>
    <row r="1073" spans="1:2" x14ac:dyDescent="0.2">
      <c r="A1073" s="2">
        <v>23.536131612956499</v>
      </c>
      <c r="B1073" s="3">
        <v>0.59237604060808802</v>
      </c>
    </row>
    <row r="1074" spans="1:2" x14ac:dyDescent="0.2">
      <c r="A1074" s="2">
        <v>23.554468512535099</v>
      </c>
      <c r="B1074" s="3">
        <v>0.54237027094636703</v>
      </c>
    </row>
    <row r="1075" spans="1:2" x14ac:dyDescent="0.2">
      <c r="A1075" s="2">
        <v>23.572805412113699</v>
      </c>
      <c r="B1075" s="3">
        <v>0.56737315577722702</v>
      </c>
    </row>
    <row r="1076" spans="1:2" x14ac:dyDescent="0.2">
      <c r="A1076" s="2">
        <v>23.591142311692199</v>
      </c>
      <c r="B1076" s="3">
        <v>0.60006923594066108</v>
      </c>
    </row>
    <row r="1077" spans="1:2" x14ac:dyDescent="0.2">
      <c r="A1077" s="2">
        <v>23.609479211270799</v>
      </c>
      <c r="B1077" s="3">
        <v>0.57506635110979998</v>
      </c>
    </row>
    <row r="1078" spans="1:2" x14ac:dyDescent="0.2">
      <c r="A1078" s="2">
        <v>23.627816110849402</v>
      </c>
      <c r="B1078" s="3">
        <v>0.58275954644237304</v>
      </c>
    </row>
    <row r="1079" spans="1:2" x14ac:dyDescent="0.2">
      <c r="A1079" s="2">
        <v>23.646153010428002</v>
      </c>
      <c r="B1079" s="3">
        <v>0.55775666161151205</v>
      </c>
    </row>
    <row r="1080" spans="1:2" x14ac:dyDescent="0.2">
      <c r="A1080" s="2">
        <v>23.664489910006502</v>
      </c>
      <c r="B1080" s="3">
        <v>0.55006346627893909</v>
      </c>
    </row>
    <row r="1081" spans="1:2" x14ac:dyDescent="0.2">
      <c r="A1081" s="2">
        <v>23.682826809585102</v>
      </c>
      <c r="B1081" s="3">
        <v>0.58468284527551606</v>
      </c>
    </row>
    <row r="1082" spans="1:2" x14ac:dyDescent="0.2">
      <c r="A1082" s="2">
        <v>23.701163709163701</v>
      </c>
      <c r="B1082" s="3">
        <v>0.55583336277836903</v>
      </c>
    </row>
    <row r="1083" spans="1:2" x14ac:dyDescent="0.2">
      <c r="A1083" s="2">
        <v>23.719500608742202</v>
      </c>
      <c r="B1083" s="3">
        <v>0.58083624760922903</v>
      </c>
    </row>
    <row r="1084" spans="1:2" x14ac:dyDescent="0.2">
      <c r="A1084" s="2">
        <v>23.737837508320801</v>
      </c>
      <c r="B1084" s="3">
        <v>0.54814016744579608</v>
      </c>
    </row>
    <row r="1085" spans="1:2" x14ac:dyDescent="0.2">
      <c r="A1085" s="2">
        <v>23.756174407899401</v>
      </c>
      <c r="B1085" s="3">
        <v>0.60391583360694701</v>
      </c>
    </row>
    <row r="1086" spans="1:2" x14ac:dyDescent="0.2">
      <c r="A1086" s="2">
        <v>23.774511307478001</v>
      </c>
      <c r="B1086" s="3">
        <v>0.551986765112082</v>
      </c>
    </row>
    <row r="1087" spans="1:2" x14ac:dyDescent="0.2">
      <c r="A1087" s="2">
        <v>23.792848207056501</v>
      </c>
      <c r="B1087" s="3">
        <v>0.55967996044465507</v>
      </c>
    </row>
    <row r="1088" spans="1:2" x14ac:dyDescent="0.2">
      <c r="A1088" s="2">
        <v>23.811185106635101</v>
      </c>
      <c r="B1088" s="3">
        <v>0.62314882193837906</v>
      </c>
    </row>
    <row r="1089" spans="1:2" x14ac:dyDescent="0.2">
      <c r="A1089" s="2">
        <v>23.829522006213701</v>
      </c>
      <c r="B1089" s="3">
        <v>0.64238181026981001</v>
      </c>
    </row>
    <row r="1090" spans="1:2" x14ac:dyDescent="0.2">
      <c r="A1090" s="2">
        <v>23.847858905792201</v>
      </c>
      <c r="B1090" s="3">
        <v>0.6404585114366671</v>
      </c>
    </row>
    <row r="1091" spans="1:2" x14ac:dyDescent="0.2">
      <c r="A1091" s="2">
        <v>23.866195805370801</v>
      </c>
      <c r="B1091" s="3">
        <v>0.52890717911436502</v>
      </c>
    </row>
    <row r="1092" spans="1:2" x14ac:dyDescent="0.2">
      <c r="A1092" s="2">
        <v>23.8845327049494</v>
      </c>
      <c r="B1092" s="3">
        <v>0.62122552310523504</v>
      </c>
    </row>
    <row r="1093" spans="1:2" x14ac:dyDescent="0.2">
      <c r="A1093" s="2">
        <v>23.902869604528</v>
      </c>
      <c r="B1093" s="3">
        <v>0.64430510910295302</v>
      </c>
    </row>
    <row r="1094" spans="1:2" x14ac:dyDescent="0.2">
      <c r="A1094" s="2">
        <v>23.9212065041065</v>
      </c>
      <c r="B1094" s="3">
        <v>0.67700118926638708</v>
      </c>
    </row>
    <row r="1095" spans="1:2" x14ac:dyDescent="0.2">
      <c r="A1095" s="2">
        <v>23.9395434036851</v>
      </c>
      <c r="B1095" s="3">
        <v>0.66161479860124206</v>
      </c>
    </row>
    <row r="1096" spans="1:2" x14ac:dyDescent="0.2">
      <c r="A1096" s="2">
        <v>23.9578803032637</v>
      </c>
      <c r="B1096" s="3">
        <v>0.60583913244009002</v>
      </c>
    </row>
    <row r="1097" spans="1:2" x14ac:dyDescent="0.2">
      <c r="A1097" s="2">
        <v>23.9762172028422</v>
      </c>
      <c r="B1097" s="3">
        <v>0.74047005076010997</v>
      </c>
    </row>
    <row r="1098" spans="1:2" x14ac:dyDescent="0.2">
      <c r="A1098" s="2">
        <v>23.9945541024208</v>
      </c>
      <c r="B1098" s="3">
        <v>0.77124283209040101</v>
      </c>
    </row>
    <row r="1099" spans="1:2" x14ac:dyDescent="0.2">
      <c r="A1099" s="2">
        <v>24.0128910019994</v>
      </c>
      <c r="B1099" s="3">
        <v>0.71354386709610607</v>
      </c>
    </row>
    <row r="1100" spans="1:2" x14ac:dyDescent="0.2">
      <c r="A1100" s="2">
        <v>24.031227901577999</v>
      </c>
      <c r="B1100" s="3">
        <v>0.80778550992011999</v>
      </c>
    </row>
    <row r="1101" spans="1:2" x14ac:dyDescent="0.2">
      <c r="A1101" s="2">
        <v>24.0495648011565</v>
      </c>
      <c r="B1101" s="3">
        <v>0.76354963675782805</v>
      </c>
    </row>
    <row r="1102" spans="1:2" x14ac:dyDescent="0.2">
      <c r="A1102" s="2">
        <v>24.067901700735099</v>
      </c>
      <c r="B1102" s="3">
        <v>0.77893602742297308</v>
      </c>
    </row>
    <row r="1103" spans="1:2" x14ac:dyDescent="0.2">
      <c r="A1103" s="2">
        <v>24.086238600313699</v>
      </c>
      <c r="B1103" s="3">
        <v>0.74623994725954002</v>
      </c>
    </row>
    <row r="1104" spans="1:2" x14ac:dyDescent="0.2">
      <c r="A1104" s="2">
        <v>24.104575499892199</v>
      </c>
      <c r="B1104" s="3">
        <v>0.70777397059667702</v>
      </c>
    </row>
    <row r="1105" spans="1:2" x14ac:dyDescent="0.2">
      <c r="A1105" s="2">
        <v>24.122912399470799</v>
      </c>
      <c r="B1105" s="3">
        <v>0.69046428109838909</v>
      </c>
    </row>
    <row r="1106" spans="1:2" x14ac:dyDescent="0.2">
      <c r="A1106" s="2">
        <v>24.141249299049399</v>
      </c>
      <c r="B1106" s="3">
        <v>0.72700695892810807</v>
      </c>
    </row>
    <row r="1107" spans="1:2" x14ac:dyDescent="0.2">
      <c r="A1107" s="2">
        <v>24.159586198627899</v>
      </c>
      <c r="B1107" s="3">
        <v>0.65199830443552609</v>
      </c>
    </row>
    <row r="1108" spans="1:2" x14ac:dyDescent="0.2">
      <c r="A1108" s="2">
        <v>24.177923098206499</v>
      </c>
      <c r="B1108" s="3">
        <v>0.76547293559097107</v>
      </c>
    </row>
    <row r="1109" spans="1:2" x14ac:dyDescent="0.2">
      <c r="A1109" s="2">
        <v>24.196259997785099</v>
      </c>
      <c r="B1109" s="3">
        <v>0.60583913244009002</v>
      </c>
    </row>
    <row r="1110" spans="1:2" x14ac:dyDescent="0.2">
      <c r="A1110" s="2">
        <v>24.214596897363698</v>
      </c>
      <c r="B1110" s="3">
        <v>0.6019925347738041</v>
      </c>
    </row>
    <row r="1111" spans="1:2" x14ac:dyDescent="0.2">
      <c r="A1111" s="2">
        <v>24.232933796942199</v>
      </c>
      <c r="B1111" s="3">
        <v>0.60391583360694701</v>
      </c>
    </row>
    <row r="1112" spans="1:2" x14ac:dyDescent="0.2">
      <c r="A1112" s="2">
        <v>24.251270696520798</v>
      </c>
      <c r="B1112" s="3">
        <v>0.65969149976809804</v>
      </c>
    </row>
    <row r="1113" spans="1:2" x14ac:dyDescent="0.2">
      <c r="A1113" s="2">
        <v>24.269607596099402</v>
      </c>
      <c r="B1113" s="3">
        <v>0.57121975344351406</v>
      </c>
    </row>
    <row r="1114" spans="1:2" x14ac:dyDescent="0.2">
      <c r="A1114" s="2">
        <v>24.287944495677898</v>
      </c>
      <c r="B1114" s="3">
        <v>0.58468284527551606</v>
      </c>
    </row>
    <row r="1115" spans="1:2" x14ac:dyDescent="0.2">
      <c r="A1115" s="2">
        <v>24.306281395256502</v>
      </c>
      <c r="B1115" s="3">
        <v>0.59237604060808802</v>
      </c>
    </row>
    <row r="1116" spans="1:2" x14ac:dyDescent="0.2">
      <c r="A1116" s="2">
        <v>24.324618294835101</v>
      </c>
      <c r="B1116" s="3">
        <v>0.57314305227665707</v>
      </c>
    </row>
    <row r="1117" spans="1:2" x14ac:dyDescent="0.2">
      <c r="A1117" s="2">
        <v>24.342955194413701</v>
      </c>
      <c r="B1117" s="3">
        <v>0.56544985694408401</v>
      </c>
    </row>
    <row r="1118" spans="1:2" x14ac:dyDescent="0.2">
      <c r="A1118" s="2">
        <v>24.361292093992201</v>
      </c>
      <c r="B1118" s="3">
        <v>0.53852367328008</v>
      </c>
    </row>
    <row r="1119" spans="1:2" x14ac:dyDescent="0.2">
      <c r="A1119" s="2">
        <v>24.379628993570801</v>
      </c>
      <c r="B1119" s="3">
        <v>0.59429933944123103</v>
      </c>
    </row>
    <row r="1120" spans="1:2" x14ac:dyDescent="0.2">
      <c r="A1120" s="2">
        <v>24.397965893149401</v>
      </c>
      <c r="B1120" s="3">
        <v>0.6019925347738041</v>
      </c>
    </row>
    <row r="1121" spans="1:2" x14ac:dyDescent="0.2">
      <c r="A1121" s="2">
        <v>24.416302792727901</v>
      </c>
      <c r="B1121" s="3">
        <v>0.56160325927779808</v>
      </c>
    </row>
    <row r="1122" spans="1:2" x14ac:dyDescent="0.2">
      <c r="A1122" s="2">
        <v>24.434639692306501</v>
      </c>
      <c r="B1122" s="3">
        <v>0.53083047794750804</v>
      </c>
    </row>
    <row r="1123" spans="1:2" x14ac:dyDescent="0.2">
      <c r="A1123" s="2">
        <v>24.452976591885101</v>
      </c>
      <c r="B1123" s="3">
        <v>0.57891294877608601</v>
      </c>
    </row>
    <row r="1124" spans="1:2" x14ac:dyDescent="0.2">
      <c r="A1124" s="2">
        <v>24.4713134914637</v>
      </c>
      <c r="B1124" s="3">
        <v>0.57121975344351406</v>
      </c>
    </row>
    <row r="1125" spans="1:2" x14ac:dyDescent="0.2">
      <c r="A1125" s="2">
        <v>24.489650391042201</v>
      </c>
      <c r="B1125" s="3">
        <v>0.53083047794750804</v>
      </c>
    </row>
    <row r="1126" spans="1:2" x14ac:dyDescent="0.2">
      <c r="A1126" s="2">
        <v>24.5079872906208</v>
      </c>
      <c r="B1126" s="3">
        <v>0.59814593710751807</v>
      </c>
    </row>
    <row r="1127" spans="1:2" x14ac:dyDescent="0.2">
      <c r="A1127" s="2">
        <v>24.5263241901994</v>
      </c>
      <c r="B1127" s="3">
        <v>0.58852944294180209</v>
      </c>
    </row>
    <row r="1128" spans="1:2" x14ac:dyDescent="0.2">
      <c r="A1128" s="2">
        <v>24.5446610897779</v>
      </c>
      <c r="B1128" s="3">
        <v>0.590452741774945</v>
      </c>
    </row>
    <row r="1129" spans="1:2" x14ac:dyDescent="0.2">
      <c r="A1129" s="2">
        <v>24.5629979893565</v>
      </c>
      <c r="B1129" s="3">
        <v>0.56352655811094099</v>
      </c>
    </row>
    <row r="1130" spans="1:2" x14ac:dyDescent="0.2">
      <c r="A1130" s="2">
        <v>24.5813348889351</v>
      </c>
      <c r="B1130" s="3">
        <v>0.59814593710751807</v>
      </c>
    </row>
    <row r="1131" spans="1:2" x14ac:dyDescent="0.2">
      <c r="A1131" s="2">
        <v>24.5996717885137</v>
      </c>
      <c r="B1131" s="3">
        <v>0.53275377678065106</v>
      </c>
    </row>
    <row r="1132" spans="1:2" x14ac:dyDescent="0.2">
      <c r="A1132" s="2">
        <v>24.6180086880922</v>
      </c>
      <c r="B1132" s="3">
        <v>0.55006346627893909</v>
      </c>
    </row>
    <row r="1133" spans="1:2" x14ac:dyDescent="0.2">
      <c r="A1133" s="2">
        <v>24.6363455876708</v>
      </c>
      <c r="B1133" s="3">
        <v>0.55391006394522502</v>
      </c>
    </row>
    <row r="1134" spans="1:2" x14ac:dyDescent="0.2">
      <c r="A1134" s="2">
        <v>24.654682487249399</v>
      </c>
      <c r="B1134" s="3">
        <v>0.58852944294180209</v>
      </c>
    </row>
    <row r="1135" spans="1:2" x14ac:dyDescent="0.2">
      <c r="A1135" s="2">
        <v>24.6730193868279</v>
      </c>
      <c r="B1135" s="3">
        <v>0.60583913244009002</v>
      </c>
    </row>
    <row r="1136" spans="1:2" x14ac:dyDescent="0.2">
      <c r="A1136" s="2">
        <v>24.691356286406499</v>
      </c>
      <c r="B1136" s="3">
        <v>0.61160902893951996</v>
      </c>
    </row>
    <row r="1137" spans="1:2" x14ac:dyDescent="0.2">
      <c r="A1137" s="2">
        <v>24.709693185985099</v>
      </c>
      <c r="B1137" s="3">
        <v>0.57506635110979998</v>
      </c>
    </row>
    <row r="1138" spans="1:2" x14ac:dyDescent="0.2">
      <c r="A1138" s="2">
        <v>24.728030085563699</v>
      </c>
      <c r="B1138" s="3">
        <v>0.55967996044465507</v>
      </c>
    </row>
    <row r="1139" spans="1:2" x14ac:dyDescent="0.2">
      <c r="A1139" s="2">
        <v>24.746366985142199</v>
      </c>
      <c r="B1139" s="3">
        <v>0.56160325927779808</v>
      </c>
    </row>
    <row r="1140" spans="1:2" x14ac:dyDescent="0.2">
      <c r="A1140" s="2">
        <v>24.764703884720799</v>
      </c>
      <c r="B1140" s="3">
        <v>0.63468861493723705</v>
      </c>
    </row>
    <row r="1141" spans="1:2" x14ac:dyDescent="0.2">
      <c r="A1141" s="2">
        <v>24.783040784299398</v>
      </c>
      <c r="B1141" s="3">
        <v>0.57314305227665707</v>
      </c>
    </row>
    <row r="1142" spans="1:2" x14ac:dyDescent="0.2">
      <c r="A1142" s="2">
        <v>24.801377683877899</v>
      </c>
      <c r="B1142" s="3">
        <v>0.61353232777266309</v>
      </c>
    </row>
    <row r="1143" spans="1:2" x14ac:dyDescent="0.2">
      <c r="A1143" s="2">
        <v>24.819714583456499</v>
      </c>
      <c r="B1143" s="3">
        <v>0.61160902893951996</v>
      </c>
    </row>
    <row r="1144" spans="1:2" x14ac:dyDescent="0.2">
      <c r="A1144" s="2">
        <v>24.838051483035102</v>
      </c>
      <c r="B1144" s="3">
        <v>0.69815747643096104</v>
      </c>
    </row>
    <row r="1145" spans="1:2" x14ac:dyDescent="0.2">
      <c r="A1145" s="2">
        <v>24.856388382613702</v>
      </c>
      <c r="B1145" s="3">
        <v>0.6019925347738041</v>
      </c>
    </row>
    <row r="1146" spans="1:2" x14ac:dyDescent="0.2">
      <c r="A1146" s="2">
        <v>24.874725282192202</v>
      </c>
      <c r="B1146" s="3">
        <v>0.667384695100671</v>
      </c>
    </row>
    <row r="1147" spans="1:2" x14ac:dyDescent="0.2">
      <c r="A1147" s="2">
        <v>24.893062181770802</v>
      </c>
      <c r="B1147" s="3">
        <v>0.69046428109838909</v>
      </c>
    </row>
    <row r="1148" spans="1:2" x14ac:dyDescent="0.2">
      <c r="A1148" s="2">
        <v>24.911399081349401</v>
      </c>
      <c r="B1148" s="3">
        <v>0.72700695892810807</v>
      </c>
    </row>
    <row r="1149" spans="1:2" x14ac:dyDescent="0.2">
      <c r="A1149" s="2">
        <v>24.929735980927902</v>
      </c>
      <c r="B1149" s="3">
        <v>0.73470015426068103</v>
      </c>
    </row>
    <row r="1150" spans="1:2" x14ac:dyDescent="0.2">
      <c r="A1150" s="2">
        <v>24.948072880506501</v>
      </c>
      <c r="B1150" s="3">
        <v>0.80970880875326401</v>
      </c>
    </row>
    <row r="1151" spans="1:2" x14ac:dyDescent="0.2">
      <c r="A1151" s="2">
        <v>24.966409780085101</v>
      </c>
      <c r="B1151" s="3">
        <v>0.72700695892810807</v>
      </c>
    </row>
    <row r="1152" spans="1:2" x14ac:dyDescent="0.2">
      <c r="A1152" s="2">
        <v>24.984746679663701</v>
      </c>
      <c r="B1152" s="3">
        <v>0.81932530291897909</v>
      </c>
    </row>
    <row r="1153" spans="1:2" x14ac:dyDescent="0.2">
      <c r="A1153" s="2">
        <v>25.003083579242201</v>
      </c>
      <c r="B1153" s="3">
        <v>0.79624571692126211</v>
      </c>
    </row>
    <row r="1154" spans="1:2" x14ac:dyDescent="0.2">
      <c r="A1154" s="2">
        <v>25.021420478820801</v>
      </c>
      <c r="B1154" s="3">
        <v>0.82124860175212211</v>
      </c>
    </row>
    <row r="1155" spans="1:2" x14ac:dyDescent="0.2">
      <c r="A1155" s="2">
        <v>25.039757378399401</v>
      </c>
      <c r="B1155" s="3">
        <v>0.88087086557955996</v>
      </c>
    </row>
    <row r="1156" spans="1:2" x14ac:dyDescent="0.2">
      <c r="A1156" s="2">
        <v>25.058094277977901</v>
      </c>
      <c r="B1156" s="3">
        <v>0.85202138308241304</v>
      </c>
    </row>
    <row r="1157" spans="1:2" x14ac:dyDescent="0.2">
      <c r="A1157" s="2">
        <v>25.076431177556501</v>
      </c>
      <c r="B1157" s="3">
        <v>0.94049312940699703</v>
      </c>
    </row>
    <row r="1158" spans="1:2" x14ac:dyDescent="0.2">
      <c r="A1158" s="2">
        <v>25.0947680771351</v>
      </c>
      <c r="B1158" s="3">
        <v>0.96934261190414506</v>
      </c>
    </row>
    <row r="1159" spans="1:2" x14ac:dyDescent="0.2">
      <c r="A1159" s="2">
        <v>25.1131049767137</v>
      </c>
      <c r="B1159" s="3">
        <v>0.89241065857841906</v>
      </c>
    </row>
    <row r="1160" spans="1:2" x14ac:dyDescent="0.2">
      <c r="A1160" s="2">
        <v>25.1314418762922</v>
      </c>
      <c r="B1160" s="3">
        <v>0.85009808424927003</v>
      </c>
    </row>
    <row r="1161" spans="1:2" x14ac:dyDescent="0.2">
      <c r="A1161" s="2">
        <v>25.1497787758708</v>
      </c>
      <c r="B1161" s="3">
        <v>0.7558564414252561</v>
      </c>
    </row>
    <row r="1162" spans="1:2" x14ac:dyDescent="0.2">
      <c r="A1162" s="2">
        <v>25.1681156754494</v>
      </c>
      <c r="B1162" s="3">
        <v>0.78662922275554603</v>
      </c>
    </row>
    <row r="1163" spans="1:2" x14ac:dyDescent="0.2">
      <c r="A1163" s="2">
        <v>25.1864525750279</v>
      </c>
      <c r="B1163" s="3">
        <v>0.69815747643096104</v>
      </c>
    </row>
    <row r="1164" spans="1:2" x14ac:dyDescent="0.2">
      <c r="A1164" s="2">
        <v>25.2047894746065</v>
      </c>
      <c r="B1164" s="3">
        <v>0.65007500560238307</v>
      </c>
    </row>
    <row r="1165" spans="1:2" x14ac:dyDescent="0.2">
      <c r="A1165" s="2">
        <v>25.2231263741851</v>
      </c>
      <c r="B1165" s="3">
        <v>0.70200407409724808</v>
      </c>
    </row>
    <row r="1166" spans="1:2" x14ac:dyDescent="0.2">
      <c r="A1166" s="2">
        <v>25.241463273763699</v>
      </c>
      <c r="B1166" s="3">
        <v>0.6539216032686691</v>
      </c>
    </row>
    <row r="1167" spans="1:2" x14ac:dyDescent="0.2">
      <c r="A1167" s="2">
        <v>25.2598001733422</v>
      </c>
      <c r="B1167" s="3">
        <v>0.71546716592924997</v>
      </c>
    </row>
    <row r="1168" spans="1:2" x14ac:dyDescent="0.2">
      <c r="A1168" s="2">
        <v>25.278137072920799</v>
      </c>
      <c r="B1168" s="3">
        <v>0.64622840793609604</v>
      </c>
    </row>
    <row r="1169" spans="1:2" x14ac:dyDescent="0.2">
      <c r="A1169" s="2">
        <v>25.296473972499399</v>
      </c>
      <c r="B1169" s="3">
        <v>0.55775666161151205</v>
      </c>
    </row>
    <row r="1170" spans="1:2" x14ac:dyDescent="0.2">
      <c r="A1170" s="2">
        <v>25.314810872077899</v>
      </c>
      <c r="B1170" s="3">
        <v>0.58852944294180209</v>
      </c>
    </row>
    <row r="1171" spans="1:2" x14ac:dyDescent="0.2">
      <c r="A1171" s="2">
        <v>25.333147771656499</v>
      </c>
      <c r="B1171" s="3">
        <v>0.58468284527551606</v>
      </c>
    </row>
    <row r="1172" spans="1:2" x14ac:dyDescent="0.2">
      <c r="A1172" s="2">
        <v>25.351484671235099</v>
      </c>
      <c r="B1172" s="3">
        <v>0.55006346627893909</v>
      </c>
    </row>
    <row r="1173" spans="1:2" x14ac:dyDescent="0.2">
      <c r="A1173" s="2">
        <v>25.369821570813698</v>
      </c>
      <c r="B1173" s="3">
        <v>0.60006923594066108</v>
      </c>
    </row>
    <row r="1174" spans="1:2" x14ac:dyDescent="0.2">
      <c r="A1174" s="2">
        <v>25.388158470392199</v>
      </c>
      <c r="B1174" s="3">
        <v>0.50390429428350403</v>
      </c>
    </row>
    <row r="1175" spans="1:2" x14ac:dyDescent="0.2">
      <c r="A1175" s="2">
        <v>25.406495369970798</v>
      </c>
      <c r="B1175" s="3">
        <v>0.58468284527551606</v>
      </c>
    </row>
    <row r="1176" spans="1:2" x14ac:dyDescent="0.2">
      <c r="A1176" s="2">
        <v>25.424832269549398</v>
      </c>
      <c r="B1176" s="3">
        <v>0.513520788449219</v>
      </c>
    </row>
    <row r="1177" spans="1:2" x14ac:dyDescent="0.2">
      <c r="A1177" s="2">
        <v>25.443169169127898</v>
      </c>
      <c r="B1177" s="3">
        <v>0.53660037444693709</v>
      </c>
    </row>
    <row r="1178" spans="1:2" x14ac:dyDescent="0.2">
      <c r="A1178" s="2">
        <v>25.461506068706498</v>
      </c>
      <c r="B1178" s="3">
        <v>0.57121975344351406</v>
      </c>
    </row>
    <row r="1179" spans="1:2" x14ac:dyDescent="0.2">
      <c r="A1179" s="2">
        <v>25.479842968285102</v>
      </c>
      <c r="B1179" s="3">
        <v>0.54044697211322301</v>
      </c>
    </row>
    <row r="1180" spans="1:2" x14ac:dyDescent="0.2">
      <c r="A1180" s="2">
        <v>25.498179867863701</v>
      </c>
      <c r="B1180" s="3">
        <v>0.51736738611550603</v>
      </c>
    </row>
    <row r="1181" spans="1:2" x14ac:dyDescent="0.2">
      <c r="A1181" s="2">
        <v>25.516516767442202</v>
      </c>
      <c r="B1181" s="3">
        <v>0.53083047794750804</v>
      </c>
    </row>
    <row r="1182" spans="1:2" x14ac:dyDescent="0.2">
      <c r="A1182" s="2">
        <v>25.534853667020801</v>
      </c>
      <c r="B1182" s="3">
        <v>0.56352655811094099</v>
      </c>
    </row>
    <row r="1183" spans="1:2" x14ac:dyDescent="0.2">
      <c r="A1183" s="2">
        <v>25.553190566599401</v>
      </c>
      <c r="B1183" s="3">
        <v>0.53660037444693709</v>
      </c>
    </row>
    <row r="1184" spans="1:2" x14ac:dyDescent="0.2">
      <c r="A1184" s="2">
        <v>25.571527466177901</v>
      </c>
      <c r="B1184" s="3">
        <v>0.6019925347738041</v>
      </c>
    </row>
    <row r="1185" spans="1:2" x14ac:dyDescent="0.2">
      <c r="A1185" s="2">
        <v>25.589864365756501</v>
      </c>
      <c r="B1185" s="3">
        <v>0.59814593710751807</v>
      </c>
    </row>
    <row r="1186" spans="1:2" x14ac:dyDescent="0.2">
      <c r="A1186" s="2">
        <v>25.608201265335101</v>
      </c>
      <c r="B1186" s="3">
        <v>0.50198099545036101</v>
      </c>
    </row>
    <row r="1187" spans="1:2" x14ac:dyDescent="0.2">
      <c r="A1187" s="2">
        <v>25.626538164913701</v>
      </c>
      <c r="B1187" s="3">
        <v>0.52506058144807799</v>
      </c>
    </row>
    <row r="1188" spans="1:2" x14ac:dyDescent="0.2">
      <c r="A1188" s="2">
        <v>25.644875064492201</v>
      </c>
      <c r="B1188" s="3">
        <v>0.52506058144807799</v>
      </c>
    </row>
    <row r="1189" spans="1:2" x14ac:dyDescent="0.2">
      <c r="A1189" s="2">
        <v>25.663211964070801</v>
      </c>
      <c r="B1189" s="3">
        <v>0.50390429428350403</v>
      </c>
    </row>
    <row r="1190" spans="1:2" x14ac:dyDescent="0.2">
      <c r="A1190" s="2">
        <v>25.6815488636494</v>
      </c>
      <c r="B1190" s="3">
        <v>0.53083047794750804</v>
      </c>
    </row>
    <row r="1191" spans="1:2" x14ac:dyDescent="0.2">
      <c r="A1191" s="2">
        <v>25.699885763227901</v>
      </c>
      <c r="B1191" s="3">
        <v>0.55775666161151205</v>
      </c>
    </row>
    <row r="1192" spans="1:2" x14ac:dyDescent="0.2">
      <c r="A1192" s="2">
        <v>25.7182226628065</v>
      </c>
      <c r="B1192" s="3">
        <v>0.50198099545036101</v>
      </c>
    </row>
    <row r="1193" spans="1:2" x14ac:dyDescent="0.2">
      <c r="A1193" s="2">
        <v>25.7365595623851</v>
      </c>
      <c r="B1193" s="3">
        <v>0.53467707561379407</v>
      </c>
    </row>
    <row r="1194" spans="1:2" x14ac:dyDescent="0.2">
      <c r="A1194" s="2">
        <v>25.7548964619637</v>
      </c>
      <c r="B1194" s="3">
        <v>0.48659460478521505</v>
      </c>
    </row>
    <row r="1195" spans="1:2" x14ac:dyDescent="0.2">
      <c r="A1195" s="2">
        <v>25.7732333615422</v>
      </c>
      <c r="B1195" s="3">
        <v>0.53275377678065106</v>
      </c>
    </row>
    <row r="1196" spans="1:2" x14ac:dyDescent="0.2">
      <c r="A1196" s="2">
        <v>25.7915702611208</v>
      </c>
      <c r="B1196" s="3">
        <v>0.52698388028122101</v>
      </c>
    </row>
    <row r="1197" spans="1:2" x14ac:dyDescent="0.2">
      <c r="A1197" s="2">
        <v>25.809907160699399</v>
      </c>
      <c r="B1197" s="3">
        <v>0.55006346627893909</v>
      </c>
    </row>
    <row r="1198" spans="1:2" x14ac:dyDescent="0.2">
      <c r="A1198" s="2">
        <v>25.8282440602779</v>
      </c>
      <c r="B1198" s="3">
        <v>0.54044697211322301</v>
      </c>
    </row>
    <row r="1199" spans="1:2" x14ac:dyDescent="0.2">
      <c r="A1199" s="2">
        <v>25.8465809598565</v>
      </c>
      <c r="B1199" s="3">
        <v>0.48082470828578605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0.48851790361835906</v>
      </c>
    </row>
    <row r="1202" spans="1:2" x14ac:dyDescent="0.2">
      <c r="A1202" s="2">
        <v>25.901591658592199</v>
      </c>
      <c r="B1202" s="3">
        <v>0.46928491528692706</v>
      </c>
    </row>
    <row r="1203" spans="1:2" x14ac:dyDescent="0.2">
      <c r="A1203" s="2">
        <v>25.919928558170799</v>
      </c>
      <c r="B1203" s="3">
        <v>0.48659460478521505</v>
      </c>
    </row>
    <row r="1204" spans="1:2" x14ac:dyDescent="0.2">
      <c r="A1204" s="2">
        <v>25.938265457749399</v>
      </c>
      <c r="B1204" s="3">
        <v>0.50582759311664705</v>
      </c>
    </row>
    <row r="1205" spans="1:2" x14ac:dyDescent="0.2">
      <c r="A1205" s="2">
        <v>25.956602357327899</v>
      </c>
      <c r="B1205" s="3">
        <v>0.45582182345492506</v>
      </c>
    </row>
    <row r="1206" spans="1:2" x14ac:dyDescent="0.2">
      <c r="A1206" s="2">
        <v>25.974939256906499</v>
      </c>
      <c r="B1206" s="3">
        <v>0.44812862812235205</v>
      </c>
    </row>
    <row r="1207" spans="1:2" x14ac:dyDescent="0.2">
      <c r="A1207" s="2">
        <v>25.993276156485098</v>
      </c>
      <c r="B1207" s="3">
        <v>0.52698388028122101</v>
      </c>
    </row>
    <row r="1208" spans="1:2" x14ac:dyDescent="0.2">
      <c r="A1208" s="2">
        <v>26.011613056063702</v>
      </c>
      <c r="B1208" s="3">
        <v>0.43851213395663702</v>
      </c>
    </row>
    <row r="1209" spans="1:2" x14ac:dyDescent="0.2">
      <c r="A1209" s="2">
        <v>26.029949955642198</v>
      </c>
      <c r="B1209" s="3">
        <v>0.47120821412007002</v>
      </c>
    </row>
    <row r="1210" spans="1:2" x14ac:dyDescent="0.2">
      <c r="A1210" s="2">
        <v>26.048286855220798</v>
      </c>
      <c r="B1210" s="3">
        <v>0.40581605379320301</v>
      </c>
    </row>
    <row r="1211" spans="1:2" x14ac:dyDescent="0.2">
      <c r="A1211" s="2">
        <v>26.066623754799402</v>
      </c>
      <c r="B1211" s="3">
        <v>0.49621109895093102</v>
      </c>
    </row>
    <row r="1212" spans="1:2" x14ac:dyDescent="0.2">
      <c r="A1212" s="2">
        <v>26.084960654377898</v>
      </c>
      <c r="B1212" s="3">
        <v>0.44428203045606601</v>
      </c>
    </row>
    <row r="1213" spans="1:2" x14ac:dyDescent="0.2">
      <c r="A1213" s="2">
        <v>26.103297553956502</v>
      </c>
      <c r="B1213" s="3">
        <v>0.45389852462178204</v>
      </c>
    </row>
    <row r="1214" spans="1:2" x14ac:dyDescent="0.2">
      <c r="A1214" s="2">
        <v>26.121634453535101</v>
      </c>
      <c r="B1214" s="3">
        <v>0.42697234095777803</v>
      </c>
    </row>
    <row r="1215" spans="1:2" x14ac:dyDescent="0.2">
      <c r="A1215" s="2">
        <v>26.139971353113701</v>
      </c>
      <c r="B1215" s="3">
        <v>0.41158595029263301</v>
      </c>
    </row>
    <row r="1216" spans="1:2" x14ac:dyDescent="0.2">
      <c r="A1216" s="2">
        <v>26.158308252692201</v>
      </c>
      <c r="B1216" s="3">
        <v>0.43081893862406401</v>
      </c>
    </row>
    <row r="1217" spans="1:2" x14ac:dyDescent="0.2">
      <c r="A1217" s="2">
        <v>26.176645152270801</v>
      </c>
      <c r="B1217" s="3">
        <v>0.45197522578863902</v>
      </c>
    </row>
    <row r="1218" spans="1:2" x14ac:dyDescent="0.2">
      <c r="A1218" s="2">
        <v>26.194982051849401</v>
      </c>
      <c r="B1218" s="3">
        <v>0.39427626079434402</v>
      </c>
    </row>
    <row r="1219" spans="1:2" x14ac:dyDescent="0.2">
      <c r="A1219" s="2">
        <v>26.213318951427901</v>
      </c>
      <c r="B1219" s="3">
        <v>0.44428203045606601</v>
      </c>
    </row>
    <row r="1220" spans="1:2" x14ac:dyDescent="0.2">
      <c r="A1220" s="2">
        <v>26.231655851006501</v>
      </c>
      <c r="B1220" s="3">
        <v>0.38465976662862905</v>
      </c>
    </row>
    <row r="1221" spans="1:2" x14ac:dyDescent="0.2">
      <c r="A1221" s="2">
        <v>26.249992750585101</v>
      </c>
      <c r="B1221" s="3">
        <v>0.44620532928920903</v>
      </c>
    </row>
    <row r="1222" spans="1:2" x14ac:dyDescent="0.2">
      <c r="A1222" s="2">
        <v>26.2683296501637</v>
      </c>
      <c r="B1222" s="3">
        <v>0.35773358296462504</v>
      </c>
    </row>
    <row r="1223" spans="1:2" x14ac:dyDescent="0.2">
      <c r="A1223" s="2">
        <v>26.286666549742201</v>
      </c>
      <c r="B1223" s="3">
        <v>0.42504904212463501</v>
      </c>
    </row>
    <row r="1224" spans="1:2" x14ac:dyDescent="0.2">
      <c r="A1224" s="2">
        <v>26.3050034493208</v>
      </c>
      <c r="B1224" s="3">
        <v>0.43466553629034999</v>
      </c>
    </row>
    <row r="1225" spans="1:2" x14ac:dyDescent="0.2">
      <c r="A1225" s="2">
        <v>26.3233403488994</v>
      </c>
      <c r="B1225" s="3">
        <v>0.42312574329149205</v>
      </c>
    </row>
    <row r="1226" spans="1:2" x14ac:dyDescent="0.2">
      <c r="A1226" s="2">
        <v>26.3416772484779</v>
      </c>
      <c r="B1226" s="3">
        <v>0.41350924912577602</v>
      </c>
    </row>
    <row r="1227" spans="1:2" x14ac:dyDescent="0.2">
      <c r="A1227" s="2">
        <v>26.3600141480565</v>
      </c>
      <c r="B1227" s="3">
        <v>0.45197522578863902</v>
      </c>
    </row>
    <row r="1228" spans="1:2" x14ac:dyDescent="0.2">
      <c r="A1228" s="2">
        <v>26.3783510476351</v>
      </c>
      <c r="B1228" s="3">
        <v>0.43466553629034999</v>
      </c>
    </row>
    <row r="1229" spans="1:2" x14ac:dyDescent="0.2">
      <c r="A1229" s="2">
        <v>26.396687947213699</v>
      </c>
      <c r="B1229" s="3">
        <v>0.39427626079434402</v>
      </c>
    </row>
    <row r="1230" spans="1:2" x14ac:dyDescent="0.2">
      <c r="A1230" s="2">
        <v>26.4150248467922</v>
      </c>
      <c r="B1230" s="3">
        <v>0.44812862812235205</v>
      </c>
    </row>
    <row r="1231" spans="1:2" x14ac:dyDescent="0.2">
      <c r="A1231" s="2">
        <v>26.433361746370799</v>
      </c>
      <c r="B1231" s="3">
        <v>0.43081893862406401</v>
      </c>
    </row>
    <row r="1232" spans="1:2" x14ac:dyDescent="0.2">
      <c r="A1232" s="2">
        <v>26.451698645949399</v>
      </c>
      <c r="B1232" s="3">
        <v>0.48467130595207203</v>
      </c>
    </row>
    <row r="1233" spans="1:2" x14ac:dyDescent="0.2">
      <c r="A1233" s="2">
        <v>26.4700355455279</v>
      </c>
      <c r="B1233" s="3">
        <v>0.38273646779548604</v>
      </c>
    </row>
    <row r="1234" spans="1:2" x14ac:dyDescent="0.2">
      <c r="A1234" s="2">
        <v>26.488372445106499</v>
      </c>
      <c r="B1234" s="3">
        <v>0.45197522578863902</v>
      </c>
    </row>
    <row r="1235" spans="1:2" x14ac:dyDescent="0.2">
      <c r="A1235" s="2">
        <v>26.506709344685099</v>
      </c>
      <c r="B1235" s="3">
        <v>0.38273646779548604</v>
      </c>
    </row>
    <row r="1236" spans="1:2" x14ac:dyDescent="0.2">
      <c r="A1236" s="2">
        <v>26.525046244263599</v>
      </c>
      <c r="B1236" s="3">
        <v>0.41543254795891904</v>
      </c>
    </row>
    <row r="1237" spans="1:2" x14ac:dyDescent="0.2">
      <c r="A1237" s="2">
        <v>26.543383143842199</v>
      </c>
      <c r="B1237" s="3">
        <v>0.46543831762064103</v>
      </c>
    </row>
    <row r="1238" spans="1:2" x14ac:dyDescent="0.2">
      <c r="A1238" s="2">
        <v>26.561720043420799</v>
      </c>
      <c r="B1238" s="3">
        <v>0.46543831762064103</v>
      </c>
    </row>
    <row r="1239" spans="1:2" x14ac:dyDescent="0.2">
      <c r="A1239" s="2">
        <v>26.580056942999398</v>
      </c>
      <c r="B1239" s="3">
        <v>0.42697234095777803</v>
      </c>
    </row>
    <row r="1240" spans="1:2" x14ac:dyDescent="0.2">
      <c r="A1240" s="2">
        <v>26.598393842577899</v>
      </c>
      <c r="B1240" s="3">
        <v>0.38081316896234202</v>
      </c>
    </row>
    <row r="1241" spans="1:2" x14ac:dyDescent="0.2">
      <c r="A1241" s="2">
        <v>26.616730742156498</v>
      </c>
      <c r="B1241" s="3">
        <v>0.42504904212463501</v>
      </c>
    </row>
    <row r="1242" spans="1:2" x14ac:dyDescent="0.2">
      <c r="A1242" s="2">
        <v>26.635067641735098</v>
      </c>
      <c r="B1242" s="3">
        <v>0.42312574329149205</v>
      </c>
    </row>
    <row r="1243" spans="1:2" x14ac:dyDescent="0.2">
      <c r="A1243" s="2">
        <v>26.653404541313598</v>
      </c>
      <c r="B1243" s="3">
        <v>0.36542677829719705</v>
      </c>
    </row>
    <row r="1244" spans="1:2" x14ac:dyDescent="0.2">
      <c r="A1244" s="2">
        <v>26.671741440892198</v>
      </c>
      <c r="B1244" s="3">
        <v>0.40004615729377402</v>
      </c>
    </row>
    <row r="1245" spans="1:2" x14ac:dyDescent="0.2">
      <c r="A1245" s="2">
        <v>26.690078340470802</v>
      </c>
      <c r="B1245" s="3">
        <v>0.40966265145948999</v>
      </c>
    </row>
    <row r="1246" spans="1:2" x14ac:dyDescent="0.2">
      <c r="A1246" s="2">
        <v>26.708415240049401</v>
      </c>
      <c r="B1246" s="3">
        <v>0.44043543278977998</v>
      </c>
    </row>
    <row r="1247" spans="1:2" x14ac:dyDescent="0.2">
      <c r="A1247" s="2">
        <v>26.726752139627902</v>
      </c>
      <c r="B1247" s="3">
        <v>0.52313728261493508</v>
      </c>
    </row>
    <row r="1248" spans="1:2" x14ac:dyDescent="0.2">
      <c r="A1248" s="2">
        <v>26.745089039206501</v>
      </c>
      <c r="B1248" s="3">
        <v>0.47120821412007002</v>
      </c>
    </row>
    <row r="1249" spans="1:2" x14ac:dyDescent="0.2">
      <c r="A1249" s="2">
        <v>26.763425938785101</v>
      </c>
      <c r="B1249" s="3">
        <v>0.50198099545036101</v>
      </c>
    </row>
    <row r="1250" spans="1:2" x14ac:dyDescent="0.2">
      <c r="A1250" s="2">
        <v>26.781762838363601</v>
      </c>
      <c r="B1250" s="3">
        <v>0.47120821412007002</v>
      </c>
    </row>
    <row r="1251" spans="1:2" x14ac:dyDescent="0.2">
      <c r="A1251" s="2">
        <v>26.800099737942201</v>
      </c>
      <c r="B1251" s="3">
        <v>0.48082470828578605</v>
      </c>
    </row>
    <row r="1252" spans="1:2" x14ac:dyDescent="0.2">
      <c r="A1252" s="2">
        <v>26.818436637520801</v>
      </c>
      <c r="B1252" s="3">
        <v>0.41927914562520502</v>
      </c>
    </row>
    <row r="1253" spans="1:2" x14ac:dyDescent="0.2">
      <c r="A1253" s="2">
        <v>26.8367735370994</v>
      </c>
      <c r="B1253" s="3">
        <v>0.45774512228806802</v>
      </c>
    </row>
    <row r="1254" spans="1:2" x14ac:dyDescent="0.2">
      <c r="A1254" s="2">
        <v>26.855110436677901</v>
      </c>
      <c r="B1254" s="3">
        <v>0.46543831762064103</v>
      </c>
    </row>
    <row r="1255" spans="1:2" x14ac:dyDescent="0.2">
      <c r="A1255" s="2">
        <v>26.873447336256501</v>
      </c>
      <c r="B1255" s="3">
        <v>0.43274223745720702</v>
      </c>
    </row>
    <row r="1256" spans="1:2" x14ac:dyDescent="0.2">
      <c r="A1256" s="2">
        <v>26.8917842358351</v>
      </c>
      <c r="B1256" s="3">
        <v>0.46736161645378405</v>
      </c>
    </row>
    <row r="1257" spans="1:2" x14ac:dyDescent="0.2">
      <c r="A1257" s="2">
        <v>26.910121135413601</v>
      </c>
      <c r="B1257" s="3">
        <v>0.41927914562520502</v>
      </c>
    </row>
    <row r="1258" spans="1:2" x14ac:dyDescent="0.2">
      <c r="A1258" s="2">
        <v>26.9284580349922</v>
      </c>
      <c r="B1258" s="3">
        <v>0.48274800711892901</v>
      </c>
    </row>
    <row r="1259" spans="1:2" x14ac:dyDescent="0.2">
      <c r="A1259" s="2">
        <v>26.9467949345708</v>
      </c>
      <c r="B1259" s="3">
        <v>0.43851213395663702</v>
      </c>
    </row>
    <row r="1260" spans="1:2" x14ac:dyDescent="0.2">
      <c r="A1260" s="2">
        <v>26.9651318341494</v>
      </c>
      <c r="B1260" s="3">
        <v>0.40196945612691704</v>
      </c>
    </row>
    <row r="1261" spans="1:2" x14ac:dyDescent="0.2">
      <c r="A1261" s="2">
        <v>26.9834687337279</v>
      </c>
      <c r="B1261" s="3">
        <v>0.43851213395663702</v>
      </c>
    </row>
    <row r="1262" spans="1:2" x14ac:dyDescent="0.2">
      <c r="A1262" s="2">
        <v>27.0018056333065</v>
      </c>
      <c r="B1262" s="3">
        <v>0.47890140945264303</v>
      </c>
    </row>
    <row r="1263" spans="1:2" x14ac:dyDescent="0.2">
      <c r="A1263" s="2">
        <v>27.020142532885099</v>
      </c>
      <c r="B1263" s="3">
        <v>0.51929068494864905</v>
      </c>
    </row>
    <row r="1264" spans="1:2" x14ac:dyDescent="0.2">
      <c r="A1264" s="2">
        <v>27.0384794324636</v>
      </c>
      <c r="B1264" s="3">
        <v>0.50775089194978995</v>
      </c>
    </row>
    <row r="1265" spans="1:2" x14ac:dyDescent="0.2">
      <c r="A1265" s="2">
        <v>27.056816332042199</v>
      </c>
      <c r="B1265" s="3">
        <v>0.49813439778407403</v>
      </c>
    </row>
    <row r="1266" spans="1:2" x14ac:dyDescent="0.2">
      <c r="A1266" s="2">
        <v>27.075153231620799</v>
      </c>
      <c r="B1266" s="3">
        <v>0.52506058144807799</v>
      </c>
    </row>
    <row r="1267" spans="1:2" x14ac:dyDescent="0.2">
      <c r="A1267" s="2">
        <v>27.093490131199399</v>
      </c>
      <c r="B1267" s="3">
        <v>0.49621109895093102</v>
      </c>
    </row>
    <row r="1268" spans="1:2" x14ac:dyDescent="0.2">
      <c r="A1268" s="2">
        <v>27.111827030777899</v>
      </c>
      <c r="B1268" s="3">
        <v>0.53275377678065106</v>
      </c>
    </row>
    <row r="1269" spans="1:2" x14ac:dyDescent="0.2">
      <c r="A1269" s="2">
        <v>27.130163930356499</v>
      </c>
      <c r="B1269" s="3">
        <v>0.50582759311664705</v>
      </c>
    </row>
    <row r="1270" spans="1:2" x14ac:dyDescent="0.2">
      <c r="A1270" s="2">
        <v>27.148500829935099</v>
      </c>
      <c r="B1270" s="3">
        <v>0.55583336277836903</v>
      </c>
    </row>
    <row r="1271" spans="1:2" x14ac:dyDescent="0.2">
      <c r="A1271" s="2">
        <v>27.166837729513599</v>
      </c>
      <c r="B1271" s="3">
        <v>0.55391006394522502</v>
      </c>
    </row>
    <row r="1272" spans="1:2" x14ac:dyDescent="0.2">
      <c r="A1272" s="2">
        <v>27.185174629092199</v>
      </c>
      <c r="B1272" s="3">
        <v>0.55391006394522502</v>
      </c>
    </row>
    <row r="1273" spans="1:2" x14ac:dyDescent="0.2">
      <c r="A1273" s="2">
        <v>27.203511528670798</v>
      </c>
      <c r="B1273" s="3">
        <v>0.56160325927779808</v>
      </c>
    </row>
    <row r="1274" spans="1:2" x14ac:dyDescent="0.2">
      <c r="A1274" s="2">
        <v>27.221848428249402</v>
      </c>
      <c r="B1274" s="3">
        <v>0.50390429428350403</v>
      </c>
    </row>
    <row r="1275" spans="1:2" x14ac:dyDescent="0.2">
      <c r="A1275" s="2">
        <v>27.240185327827898</v>
      </c>
      <c r="B1275" s="3">
        <v>0.51929068494864905</v>
      </c>
    </row>
    <row r="1276" spans="1:2" x14ac:dyDescent="0.2">
      <c r="A1276" s="2">
        <v>27.258522227406502</v>
      </c>
      <c r="B1276" s="3">
        <v>0.43466553629034999</v>
      </c>
    </row>
    <row r="1277" spans="1:2" x14ac:dyDescent="0.2">
      <c r="A1277" s="2">
        <v>27.276859126985102</v>
      </c>
      <c r="B1277" s="3">
        <v>0.50390429428350403</v>
      </c>
    </row>
    <row r="1278" spans="1:2" x14ac:dyDescent="0.2">
      <c r="A1278" s="2">
        <v>27.295196026563602</v>
      </c>
      <c r="B1278" s="3">
        <v>0.48659460478521505</v>
      </c>
    </row>
    <row r="1279" spans="1:2" x14ac:dyDescent="0.2">
      <c r="A1279" s="2">
        <v>27.313532926142202</v>
      </c>
      <c r="B1279" s="3">
        <v>0.48851790361835906</v>
      </c>
    </row>
    <row r="1280" spans="1:2" x14ac:dyDescent="0.2">
      <c r="A1280" s="2">
        <v>27.331869825720801</v>
      </c>
      <c r="B1280" s="3">
        <v>0.44043543278977998</v>
      </c>
    </row>
    <row r="1281" spans="1:2" x14ac:dyDescent="0.2">
      <c r="A1281" s="2">
        <v>27.350206725299401</v>
      </c>
      <c r="B1281" s="3">
        <v>0.44428203045606601</v>
      </c>
    </row>
    <row r="1282" spans="1:2" x14ac:dyDescent="0.2">
      <c r="A1282" s="2">
        <v>27.368543624877901</v>
      </c>
      <c r="B1282" s="3">
        <v>0.46351501878749801</v>
      </c>
    </row>
    <row r="1283" spans="1:2" x14ac:dyDescent="0.2">
      <c r="A1283" s="2">
        <v>27.386880524456501</v>
      </c>
      <c r="B1283" s="3">
        <v>0.41927914562520502</v>
      </c>
    </row>
    <row r="1284" spans="1:2" x14ac:dyDescent="0.2">
      <c r="A1284" s="2">
        <v>27.405217424035101</v>
      </c>
      <c r="B1284" s="3">
        <v>0.40004615729377402</v>
      </c>
    </row>
    <row r="1285" spans="1:2" x14ac:dyDescent="0.2">
      <c r="A1285" s="2">
        <v>27.423554323613601</v>
      </c>
      <c r="B1285" s="3">
        <v>0.45582182345492506</v>
      </c>
    </row>
    <row r="1286" spans="1:2" x14ac:dyDescent="0.2">
      <c r="A1286" s="2">
        <v>27.441891223192201</v>
      </c>
      <c r="B1286" s="3">
        <v>0.38850636429491503</v>
      </c>
    </row>
    <row r="1287" spans="1:2" x14ac:dyDescent="0.2">
      <c r="A1287" s="2">
        <v>27.4602281227708</v>
      </c>
      <c r="B1287" s="3">
        <v>0.42312574329149205</v>
      </c>
    </row>
    <row r="1288" spans="1:2" x14ac:dyDescent="0.2">
      <c r="A1288" s="2">
        <v>27.4785650223494</v>
      </c>
      <c r="B1288" s="3">
        <v>0.46736161645378405</v>
      </c>
    </row>
    <row r="1289" spans="1:2" x14ac:dyDescent="0.2">
      <c r="A1289" s="2">
        <v>27.496901921927901</v>
      </c>
      <c r="B1289" s="3">
        <v>0.42120244445834804</v>
      </c>
    </row>
    <row r="1290" spans="1:2" x14ac:dyDescent="0.2">
      <c r="A1290" s="2">
        <v>27.5152388215065</v>
      </c>
      <c r="B1290" s="3">
        <v>0.40966265145948999</v>
      </c>
    </row>
    <row r="1291" spans="1:2" x14ac:dyDescent="0.2">
      <c r="A1291" s="2">
        <v>27.5335757210851</v>
      </c>
      <c r="B1291" s="3">
        <v>0.42312574329149205</v>
      </c>
    </row>
    <row r="1292" spans="1:2" x14ac:dyDescent="0.2">
      <c r="A1292" s="2">
        <v>27.5519126206636</v>
      </c>
      <c r="B1292" s="3">
        <v>0.40196945612691704</v>
      </c>
    </row>
    <row r="1293" spans="1:2" x14ac:dyDescent="0.2">
      <c r="A1293" s="2">
        <v>27.5702495202422</v>
      </c>
      <c r="B1293" s="3">
        <v>0.40966265145948999</v>
      </c>
    </row>
    <row r="1294" spans="1:2" x14ac:dyDescent="0.2">
      <c r="A1294" s="2">
        <v>27.5885864198208</v>
      </c>
      <c r="B1294" s="3">
        <v>0.44620532928920903</v>
      </c>
    </row>
    <row r="1295" spans="1:2" x14ac:dyDescent="0.2">
      <c r="A1295" s="2">
        <v>27.606923319399399</v>
      </c>
      <c r="B1295" s="3">
        <v>0.44043543278977998</v>
      </c>
    </row>
    <row r="1296" spans="1:2" x14ac:dyDescent="0.2">
      <c r="A1296" s="2">
        <v>27.6252602189779</v>
      </c>
      <c r="B1296" s="3">
        <v>0.41158595029263301</v>
      </c>
    </row>
    <row r="1297" spans="1:2" x14ac:dyDescent="0.2">
      <c r="A1297" s="2">
        <v>27.643597118556499</v>
      </c>
      <c r="B1297" s="3">
        <v>0.42120244445834804</v>
      </c>
    </row>
    <row r="1298" spans="1:2" x14ac:dyDescent="0.2">
      <c r="A1298" s="2">
        <v>27.661934018135099</v>
      </c>
      <c r="B1298" s="3">
        <v>0.47120821412007002</v>
      </c>
    </row>
    <row r="1299" spans="1:2" x14ac:dyDescent="0.2">
      <c r="A1299" s="2">
        <v>27.680270917713599</v>
      </c>
      <c r="B1299" s="3">
        <v>0.44428203045606601</v>
      </c>
    </row>
    <row r="1300" spans="1:2" x14ac:dyDescent="0.2">
      <c r="A1300" s="2">
        <v>27.698607817292199</v>
      </c>
      <c r="B1300" s="3">
        <v>0.45389852462178204</v>
      </c>
    </row>
    <row r="1301" spans="1:2" x14ac:dyDescent="0.2">
      <c r="A1301" s="2">
        <v>27.716944716870799</v>
      </c>
      <c r="B1301" s="3">
        <v>0.41350924912577602</v>
      </c>
    </row>
    <row r="1302" spans="1:2" x14ac:dyDescent="0.2">
      <c r="A1302" s="2">
        <v>27.735281616449399</v>
      </c>
      <c r="B1302" s="3">
        <v>0.45197522578863902</v>
      </c>
    </row>
    <row r="1303" spans="1:2" x14ac:dyDescent="0.2">
      <c r="A1303" s="2">
        <v>27.753618516027899</v>
      </c>
      <c r="B1303" s="3">
        <v>0.42504904212463501</v>
      </c>
    </row>
    <row r="1304" spans="1:2" x14ac:dyDescent="0.2">
      <c r="A1304" s="2">
        <v>27.771955415606499</v>
      </c>
      <c r="B1304" s="3">
        <v>0.41158595029263301</v>
      </c>
    </row>
    <row r="1305" spans="1:2" x14ac:dyDescent="0.2">
      <c r="A1305" s="2">
        <v>27.790292315185098</v>
      </c>
      <c r="B1305" s="3">
        <v>0.39427626079434402</v>
      </c>
    </row>
    <row r="1306" spans="1:2" x14ac:dyDescent="0.2">
      <c r="A1306" s="2">
        <v>27.808629214763599</v>
      </c>
      <c r="B1306" s="3">
        <v>0.42889563979092105</v>
      </c>
    </row>
    <row r="1307" spans="1:2" x14ac:dyDescent="0.2">
      <c r="A1307" s="2">
        <v>27.826966114342198</v>
      </c>
      <c r="B1307" s="3">
        <v>0.41158595029263301</v>
      </c>
    </row>
    <row r="1308" spans="1:2" x14ac:dyDescent="0.2">
      <c r="A1308" s="2">
        <v>27.845303013920798</v>
      </c>
      <c r="B1308" s="3">
        <v>0.42120244445834804</v>
      </c>
    </row>
    <row r="1309" spans="1:2" x14ac:dyDescent="0.2">
      <c r="A1309" s="2">
        <v>27.863639913499402</v>
      </c>
      <c r="B1309" s="3">
        <v>0.42504904212463501</v>
      </c>
    </row>
    <row r="1310" spans="1:2" x14ac:dyDescent="0.2">
      <c r="A1310" s="2">
        <v>27.881976813077898</v>
      </c>
      <c r="B1310" s="3">
        <v>0.43851213395663702</v>
      </c>
    </row>
    <row r="1311" spans="1:2" x14ac:dyDescent="0.2">
      <c r="A1311" s="2">
        <v>27.900313712656502</v>
      </c>
      <c r="B1311" s="3">
        <v>0.42120244445834804</v>
      </c>
    </row>
    <row r="1312" spans="1:2" x14ac:dyDescent="0.2">
      <c r="A1312" s="2">
        <v>27.918650612235101</v>
      </c>
      <c r="B1312" s="3">
        <v>0.40389275496006</v>
      </c>
    </row>
    <row r="1313" spans="1:2" x14ac:dyDescent="0.2">
      <c r="A1313" s="2">
        <v>27.936987511813602</v>
      </c>
      <c r="B1313" s="3">
        <v>0.38465976662862905</v>
      </c>
    </row>
    <row r="1314" spans="1:2" x14ac:dyDescent="0.2">
      <c r="A1314" s="2">
        <v>27.955324411392201</v>
      </c>
      <c r="B1314" s="3">
        <v>0.39619955962748804</v>
      </c>
    </row>
    <row r="1315" spans="1:2" x14ac:dyDescent="0.2">
      <c r="A1315" s="2">
        <v>27.973661310970801</v>
      </c>
      <c r="B1315" s="3">
        <v>0.37696657129605604</v>
      </c>
    </row>
    <row r="1316" spans="1:2" x14ac:dyDescent="0.2">
      <c r="A1316" s="2">
        <v>27.991998210549401</v>
      </c>
      <c r="B1316" s="3">
        <v>0.38273646779548604</v>
      </c>
    </row>
    <row r="1317" spans="1:2" x14ac:dyDescent="0.2">
      <c r="A1317" s="2">
        <v>28.010335110127901</v>
      </c>
      <c r="B1317" s="3">
        <v>0.38465976662862905</v>
      </c>
    </row>
    <row r="1318" spans="1:2" x14ac:dyDescent="0.2">
      <c r="A1318" s="2">
        <v>28.028672009706501</v>
      </c>
      <c r="B1318" s="3">
        <v>0.31157441096918903</v>
      </c>
    </row>
    <row r="1319" spans="1:2" x14ac:dyDescent="0.2">
      <c r="A1319" s="2">
        <v>28.0470089092851</v>
      </c>
      <c r="B1319" s="3">
        <v>0.340423893466336</v>
      </c>
    </row>
    <row r="1320" spans="1:2" x14ac:dyDescent="0.2">
      <c r="A1320" s="2">
        <v>28.065345808863601</v>
      </c>
      <c r="B1320" s="3">
        <v>0.38658306546177201</v>
      </c>
    </row>
    <row r="1321" spans="1:2" x14ac:dyDescent="0.2">
      <c r="A1321" s="2">
        <v>28.0836827084422</v>
      </c>
      <c r="B1321" s="3">
        <v>0.35388698529833801</v>
      </c>
    </row>
    <row r="1322" spans="1:2" x14ac:dyDescent="0.2">
      <c r="A1322" s="2">
        <v>28.1020196080208</v>
      </c>
      <c r="B1322" s="3">
        <v>0.359656881797768</v>
      </c>
    </row>
    <row r="1323" spans="1:2" x14ac:dyDescent="0.2">
      <c r="A1323" s="2">
        <v>28.1203565075994</v>
      </c>
      <c r="B1323" s="3">
        <v>0.36735007713034001</v>
      </c>
    </row>
    <row r="1324" spans="1:2" x14ac:dyDescent="0.2">
      <c r="A1324" s="2">
        <v>28.1386934071779</v>
      </c>
      <c r="B1324" s="3">
        <v>0.38850636429491503</v>
      </c>
    </row>
    <row r="1325" spans="1:2" x14ac:dyDescent="0.2">
      <c r="A1325" s="2">
        <v>28.1570303067565</v>
      </c>
      <c r="B1325" s="3">
        <v>0.34427049113262304</v>
      </c>
    </row>
    <row r="1326" spans="1:2" x14ac:dyDescent="0.2">
      <c r="A1326" s="2">
        <v>28.1753672063351</v>
      </c>
      <c r="B1326" s="3">
        <v>0.37311997362977001</v>
      </c>
    </row>
    <row r="1327" spans="1:2" x14ac:dyDescent="0.2">
      <c r="A1327" s="2">
        <v>28.1937041059136</v>
      </c>
      <c r="B1327" s="3">
        <v>0.38850636429491503</v>
      </c>
    </row>
    <row r="1328" spans="1:2" x14ac:dyDescent="0.2">
      <c r="A1328" s="2">
        <v>28.2120410054922</v>
      </c>
      <c r="B1328" s="3">
        <v>0.35388698529833801</v>
      </c>
    </row>
    <row r="1329" spans="1:2" x14ac:dyDescent="0.2">
      <c r="A1329" s="2">
        <v>28.230377905070799</v>
      </c>
      <c r="B1329" s="3">
        <v>0.35581028413148202</v>
      </c>
    </row>
    <row r="1330" spans="1:2" x14ac:dyDescent="0.2">
      <c r="A1330" s="2">
        <v>28.248714804649399</v>
      </c>
      <c r="B1330" s="3">
        <v>0.36735007713034001</v>
      </c>
    </row>
    <row r="1331" spans="1:2" x14ac:dyDescent="0.2">
      <c r="A1331" s="2">
        <v>28.267051704227899</v>
      </c>
      <c r="B1331" s="3">
        <v>0.33465399696690701</v>
      </c>
    </row>
    <row r="1332" spans="1:2" x14ac:dyDescent="0.2">
      <c r="A1332" s="2">
        <v>28.285388603806499</v>
      </c>
      <c r="B1332" s="3">
        <v>0.40773935262634603</v>
      </c>
    </row>
    <row r="1333" spans="1:2" x14ac:dyDescent="0.2">
      <c r="A1333" s="2">
        <v>28.303725503385099</v>
      </c>
      <c r="B1333" s="3">
        <v>0.38658306546177201</v>
      </c>
    </row>
    <row r="1334" spans="1:2" x14ac:dyDescent="0.2">
      <c r="A1334" s="2">
        <v>28.322062402963599</v>
      </c>
      <c r="B1334" s="3">
        <v>0.40773935262634603</v>
      </c>
    </row>
    <row r="1335" spans="1:2" x14ac:dyDescent="0.2">
      <c r="A1335" s="2">
        <v>28.340399302542199</v>
      </c>
      <c r="B1335" s="3">
        <v>0.36158018063091102</v>
      </c>
    </row>
    <row r="1336" spans="1:2" x14ac:dyDescent="0.2">
      <c r="A1336" s="2">
        <v>28.358736202120799</v>
      </c>
      <c r="B1336" s="3">
        <v>0.307727813302903</v>
      </c>
    </row>
    <row r="1337" spans="1:2" x14ac:dyDescent="0.2">
      <c r="A1337" s="2">
        <v>28.377073101699398</v>
      </c>
      <c r="B1337" s="3">
        <v>0.34427049113262304</v>
      </c>
    </row>
    <row r="1338" spans="1:2" x14ac:dyDescent="0.2">
      <c r="A1338" s="2">
        <v>28.395410001277899</v>
      </c>
      <c r="B1338" s="3">
        <v>0.39235296196120101</v>
      </c>
    </row>
    <row r="1339" spans="1:2" x14ac:dyDescent="0.2">
      <c r="A1339" s="2">
        <v>28.413746900856498</v>
      </c>
      <c r="B1339" s="3">
        <v>0.35581028413148202</v>
      </c>
    </row>
    <row r="1340" spans="1:2" x14ac:dyDescent="0.2">
      <c r="A1340" s="2">
        <v>28.432083800435102</v>
      </c>
      <c r="B1340" s="3">
        <v>0.35773358296462504</v>
      </c>
    </row>
    <row r="1341" spans="1:2" x14ac:dyDescent="0.2">
      <c r="A1341" s="2">
        <v>28.450420700013598</v>
      </c>
      <c r="B1341" s="3">
        <v>0.37696657129605604</v>
      </c>
    </row>
    <row r="1342" spans="1:2" x14ac:dyDescent="0.2">
      <c r="A1342" s="2">
        <v>28.468757599592202</v>
      </c>
      <c r="B1342" s="3">
        <v>0.38273646779548604</v>
      </c>
    </row>
    <row r="1343" spans="1:2" x14ac:dyDescent="0.2">
      <c r="A1343" s="2">
        <v>28.487094499170801</v>
      </c>
      <c r="B1343" s="3">
        <v>0.32888410046747801</v>
      </c>
    </row>
    <row r="1344" spans="1:2" x14ac:dyDescent="0.2">
      <c r="A1344" s="2">
        <v>28.505431398749401</v>
      </c>
      <c r="B1344" s="3">
        <v>0.38850636429491503</v>
      </c>
    </row>
    <row r="1345" spans="1:2" x14ac:dyDescent="0.2">
      <c r="A1345" s="2">
        <v>28.523768298327902</v>
      </c>
      <c r="B1345" s="3">
        <v>0.37504327246291302</v>
      </c>
    </row>
    <row r="1346" spans="1:2" x14ac:dyDescent="0.2">
      <c r="A1346" s="2">
        <v>28.542105197906501</v>
      </c>
      <c r="B1346" s="3">
        <v>0.41543254795891904</v>
      </c>
    </row>
    <row r="1347" spans="1:2" x14ac:dyDescent="0.2">
      <c r="A1347" s="2">
        <v>28.560442097485101</v>
      </c>
      <c r="B1347" s="3">
        <v>0.35581028413148202</v>
      </c>
    </row>
    <row r="1348" spans="1:2" x14ac:dyDescent="0.2">
      <c r="A1348" s="2">
        <v>28.578778997063601</v>
      </c>
      <c r="B1348" s="3">
        <v>0.38658306546177201</v>
      </c>
    </row>
    <row r="1349" spans="1:2" x14ac:dyDescent="0.2">
      <c r="A1349" s="2">
        <v>28.597115896642201</v>
      </c>
      <c r="B1349" s="3">
        <v>0.43274223745720702</v>
      </c>
    </row>
    <row r="1350" spans="1:2" x14ac:dyDescent="0.2">
      <c r="A1350" s="2">
        <v>28.615452796220801</v>
      </c>
      <c r="B1350" s="3">
        <v>0.40389275496006</v>
      </c>
    </row>
    <row r="1351" spans="1:2" x14ac:dyDescent="0.2">
      <c r="A1351" s="2">
        <v>28.6337896957994</v>
      </c>
      <c r="B1351" s="3">
        <v>0.41543254795891904</v>
      </c>
    </row>
    <row r="1352" spans="1:2" x14ac:dyDescent="0.2">
      <c r="A1352" s="2">
        <v>28.652126595377901</v>
      </c>
      <c r="B1352" s="3">
        <v>0.41927914562520502</v>
      </c>
    </row>
    <row r="1353" spans="1:2" x14ac:dyDescent="0.2">
      <c r="A1353" s="2">
        <v>28.6704634949565</v>
      </c>
      <c r="B1353" s="3">
        <v>0.44043543278977998</v>
      </c>
    </row>
    <row r="1354" spans="1:2" x14ac:dyDescent="0.2">
      <c r="A1354" s="2">
        <v>28.6888003945351</v>
      </c>
      <c r="B1354" s="3">
        <v>0.49428780011778806</v>
      </c>
    </row>
    <row r="1355" spans="1:2" x14ac:dyDescent="0.2">
      <c r="A1355" s="2">
        <v>28.7071372941136</v>
      </c>
      <c r="B1355" s="3">
        <v>0.378889870129199</v>
      </c>
    </row>
    <row r="1356" spans="1:2" x14ac:dyDescent="0.2">
      <c r="A1356" s="2">
        <v>28.7254741936922</v>
      </c>
      <c r="B1356" s="3">
        <v>0.43466553629034999</v>
      </c>
    </row>
    <row r="1357" spans="1:2" x14ac:dyDescent="0.2">
      <c r="A1357" s="2">
        <v>28.7438110932708</v>
      </c>
      <c r="B1357" s="3">
        <v>0.44043543278977998</v>
      </c>
    </row>
    <row r="1358" spans="1:2" x14ac:dyDescent="0.2">
      <c r="A1358" s="2">
        <v>28.7621479928494</v>
      </c>
      <c r="B1358" s="3">
        <v>0.50582759311664705</v>
      </c>
    </row>
    <row r="1359" spans="1:2" x14ac:dyDescent="0.2">
      <c r="A1359" s="2">
        <v>28.7804848924279</v>
      </c>
      <c r="B1359" s="3">
        <v>0.45197522578863902</v>
      </c>
    </row>
    <row r="1360" spans="1:2" x14ac:dyDescent="0.2">
      <c r="A1360" s="2">
        <v>28.7988217920065</v>
      </c>
      <c r="B1360" s="3">
        <v>0.44235873162292305</v>
      </c>
    </row>
    <row r="1361" spans="1:2" x14ac:dyDescent="0.2">
      <c r="A1361" s="2">
        <v>28.817158691585099</v>
      </c>
      <c r="B1361" s="3">
        <v>0.48274800711892901</v>
      </c>
    </row>
    <row r="1362" spans="1:2" x14ac:dyDescent="0.2">
      <c r="A1362" s="2">
        <v>28.8354955911636</v>
      </c>
      <c r="B1362" s="3">
        <v>0.46351501878749801</v>
      </c>
    </row>
    <row r="1363" spans="1:2" x14ac:dyDescent="0.2">
      <c r="A1363" s="2">
        <v>28.853832490742199</v>
      </c>
      <c r="B1363" s="3">
        <v>0.51929068494864905</v>
      </c>
    </row>
    <row r="1364" spans="1:2" x14ac:dyDescent="0.2">
      <c r="A1364" s="2">
        <v>28.872169390320799</v>
      </c>
      <c r="B1364" s="3">
        <v>0.47697811061950002</v>
      </c>
    </row>
    <row r="1365" spans="1:2" x14ac:dyDescent="0.2">
      <c r="A1365" s="2">
        <v>28.890506289899299</v>
      </c>
      <c r="B1365" s="3">
        <v>0.55583336277836903</v>
      </c>
    </row>
    <row r="1366" spans="1:2" x14ac:dyDescent="0.2">
      <c r="A1366" s="2">
        <v>28.908843189477899</v>
      </c>
      <c r="B1366" s="3">
        <v>0.51929068494864905</v>
      </c>
    </row>
    <row r="1367" spans="1:2" x14ac:dyDescent="0.2">
      <c r="A1367" s="2">
        <v>28.927180089056499</v>
      </c>
      <c r="B1367" s="3">
        <v>0.55775666161151205</v>
      </c>
    </row>
    <row r="1368" spans="1:2" x14ac:dyDescent="0.2">
      <c r="A1368" s="2">
        <v>28.945516988635099</v>
      </c>
      <c r="B1368" s="3">
        <v>0.56544985694408401</v>
      </c>
    </row>
    <row r="1369" spans="1:2" x14ac:dyDescent="0.2">
      <c r="A1369" s="2">
        <v>28.963853888213599</v>
      </c>
      <c r="B1369" s="3">
        <v>0.62122552310523504</v>
      </c>
    </row>
    <row r="1370" spans="1:2" x14ac:dyDescent="0.2">
      <c r="A1370" s="2">
        <v>28.982190787792199</v>
      </c>
      <c r="B1370" s="3">
        <v>0.61545562660580599</v>
      </c>
    </row>
    <row r="1371" spans="1:2" x14ac:dyDescent="0.2">
      <c r="A1371" s="2">
        <v>29.000527687370798</v>
      </c>
      <c r="B1371" s="3">
        <v>0.69815747643096104</v>
      </c>
    </row>
    <row r="1372" spans="1:2" x14ac:dyDescent="0.2">
      <c r="A1372" s="2">
        <v>29.018864586949299</v>
      </c>
      <c r="B1372" s="3">
        <v>0.62122552310523504</v>
      </c>
    </row>
    <row r="1373" spans="1:2" x14ac:dyDescent="0.2">
      <c r="A1373" s="2">
        <v>29.037201486527898</v>
      </c>
      <c r="B1373" s="3">
        <v>0.59622263827437505</v>
      </c>
    </row>
    <row r="1374" spans="1:2" x14ac:dyDescent="0.2">
      <c r="A1374" s="2">
        <v>29.055538386106502</v>
      </c>
      <c r="B1374" s="3">
        <v>0.65969149976809804</v>
      </c>
    </row>
    <row r="1375" spans="1:2" x14ac:dyDescent="0.2">
      <c r="A1375" s="2">
        <v>29.073875285685101</v>
      </c>
      <c r="B1375" s="3">
        <v>0.62507212077152208</v>
      </c>
    </row>
    <row r="1376" spans="1:2" x14ac:dyDescent="0.2">
      <c r="A1376" s="2">
        <v>29.092212185263602</v>
      </c>
      <c r="B1376" s="3">
        <v>0.52698388028122101</v>
      </c>
    </row>
    <row r="1377" spans="1:2" x14ac:dyDescent="0.2">
      <c r="A1377" s="2">
        <v>29.110549084842201</v>
      </c>
      <c r="B1377" s="3">
        <v>0.55006346627893909</v>
      </c>
    </row>
    <row r="1378" spans="1:2" x14ac:dyDescent="0.2">
      <c r="A1378" s="2">
        <v>29.128885984420801</v>
      </c>
      <c r="B1378" s="3">
        <v>0.54429356977951004</v>
      </c>
    </row>
    <row r="1379" spans="1:2" x14ac:dyDescent="0.2">
      <c r="A1379" s="2">
        <v>29.147222883999302</v>
      </c>
      <c r="B1379" s="3">
        <v>0.51544408728236302</v>
      </c>
    </row>
    <row r="1380" spans="1:2" x14ac:dyDescent="0.2">
      <c r="A1380" s="2">
        <v>29.165559783577901</v>
      </c>
      <c r="B1380" s="3">
        <v>0.50582759311664705</v>
      </c>
    </row>
    <row r="1381" spans="1:2" x14ac:dyDescent="0.2">
      <c r="A1381" s="2">
        <v>29.183896683156501</v>
      </c>
      <c r="B1381" s="3">
        <v>0.47697811061950002</v>
      </c>
    </row>
    <row r="1382" spans="1:2" x14ac:dyDescent="0.2">
      <c r="A1382" s="2">
        <v>29.202233582735101</v>
      </c>
      <c r="B1382" s="3">
        <v>0.39812285846063106</v>
      </c>
    </row>
    <row r="1383" spans="1:2" x14ac:dyDescent="0.2">
      <c r="A1383" s="2">
        <v>29.220570482313601</v>
      </c>
      <c r="B1383" s="3">
        <v>0.43466553629034999</v>
      </c>
    </row>
    <row r="1384" spans="1:2" x14ac:dyDescent="0.2">
      <c r="A1384" s="2">
        <v>29.238907381892201</v>
      </c>
      <c r="B1384" s="3">
        <v>0.39427626079434402</v>
      </c>
    </row>
    <row r="1385" spans="1:2" x14ac:dyDescent="0.2">
      <c r="A1385" s="2">
        <v>29.2572442814708</v>
      </c>
      <c r="B1385" s="3">
        <v>0.41735584679206206</v>
      </c>
    </row>
    <row r="1386" spans="1:2" x14ac:dyDescent="0.2">
      <c r="A1386" s="2">
        <v>29.275581181049301</v>
      </c>
      <c r="B1386" s="3">
        <v>0.39812285846063106</v>
      </c>
    </row>
    <row r="1387" spans="1:2" x14ac:dyDescent="0.2">
      <c r="A1387" s="2">
        <v>29.2939180806279</v>
      </c>
      <c r="B1387" s="3">
        <v>0.340423893466336</v>
      </c>
    </row>
    <row r="1388" spans="1:2" x14ac:dyDescent="0.2">
      <c r="A1388" s="2">
        <v>29.3122549802065</v>
      </c>
      <c r="B1388" s="3">
        <v>0.42312574329149205</v>
      </c>
    </row>
    <row r="1389" spans="1:2" x14ac:dyDescent="0.2">
      <c r="A1389" s="2">
        <v>29.3305918797851</v>
      </c>
      <c r="B1389" s="3">
        <v>0.40581605379320301</v>
      </c>
    </row>
    <row r="1390" spans="1:2" x14ac:dyDescent="0.2">
      <c r="A1390" s="2">
        <v>29.3489287793636</v>
      </c>
      <c r="B1390" s="3">
        <v>0.38081316896234202</v>
      </c>
    </row>
    <row r="1391" spans="1:2" x14ac:dyDescent="0.2">
      <c r="A1391" s="2">
        <v>29.3672656789422</v>
      </c>
      <c r="B1391" s="3">
        <v>0.35004038763205203</v>
      </c>
    </row>
    <row r="1392" spans="1:2" x14ac:dyDescent="0.2">
      <c r="A1392" s="2">
        <v>29.3856025785208</v>
      </c>
      <c r="B1392" s="3">
        <v>0.378889870129199</v>
      </c>
    </row>
    <row r="1393" spans="1:2" x14ac:dyDescent="0.2">
      <c r="A1393" s="2">
        <v>29.4039394780993</v>
      </c>
      <c r="B1393" s="3">
        <v>0.37119667479662705</v>
      </c>
    </row>
    <row r="1394" spans="1:2" x14ac:dyDescent="0.2">
      <c r="A1394" s="2">
        <v>29.4222763776779</v>
      </c>
      <c r="B1394" s="3">
        <v>0.34619378996576605</v>
      </c>
    </row>
    <row r="1395" spans="1:2" x14ac:dyDescent="0.2">
      <c r="A1395" s="2">
        <v>29.440613277256499</v>
      </c>
      <c r="B1395" s="3">
        <v>0.33465399696690701</v>
      </c>
    </row>
    <row r="1396" spans="1:2" x14ac:dyDescent="0.2">
      <c r="A1396" s="2">
        <v>29.458950176835099</v>
      </c>
      <c r="B1396" s="3">
        <v>0.38850636429491503</v>
      </c>
    </row>
    <row r="1397" spans="1:2" x14ac:dyDescent="0.2">
      <c r="A1397" s="2">
        <v>29.477287076413599</v>
      </c>
      <c r="B1397" s="3">
        <v>0.39812285846063106</v>
      </c>
    </row>
    <row r="1398" spans="1:2" x14ac:dyDescent="0.2">
      <c r="A1398" s="2">
        <v>29.495623975992199</v>
      </c>
      <c r="B1398" s="3">
        <v>0.32311420396804802</v>
      </c>
    </row>
    <row r="1399" spans="1:2" x14ac:dyDescent="0.2">
      <c r="A1399" s="2">
        <v>29.513960875570799</v>
      </c>
      <c r="B1399" s="3">
        <v>0.35581028413148202</v>
      </c>
    </row>
    <row r="1400" spans="1:2" x14ac:dyDescent="0.2">
      <c r="A1400" s="2">
        <v>29.532297775149299</v>
      </c>
      <c r="B1400" s="3">
        <v>0.33080739930062103</v>
      </c>
    </row>
    <row r="1401" spans="1:2" x14ac:dyDescent="0.2">
      <c r="A1401" s="2">
        <v>29.550634674727899</v>
      </c>
      <c r="B1401" s="3">
        <v>0.38658306546177201</v>
      </c>
    </row>
    <row r="1402" spans="1:2" x14ac:dyDescent="0.2">
      <c r="A1402" s="2">
        <v>29.568971574306499</v>
      </c>
      <c r="B1402" s="3">
        <v>0.40389275496006</v>
      </c>
    </row>
    <row r="1403" spans="1:2" x14ac:dyDescent="0.2">
      <c r="A1403" s="2">
        <v>29.587308473885098</v>
      </c>
      <c r="B1403" s="3">
        <v>0.35773358296462504</v>
      </c>
    </row>
    <row r="1404" spans="1:2" x14ac:dyDescent="0.2">
      <c r="A1404" s="2">
        <v>29.605645373463599</v>
      </c>
      <c r="B1404" s="3">
        <v>0.32503750280119104</v>
      </c>
    </row>
    <row r="1405" spans="1:2" x14ac:dyDescent="0.2">
      <c r="A1405" s="2">
        <v>29.623982273042198</v>
      </c>
      <c r="B1405" s="3">
        <v>0.359656881797768</v>
      </c>
    </row>
    <row r="1406" spans="1:2" x14ac:dyDescent="0.2">
      <c r="A1406" s="2">
        <v>29.642319172620802</v>
      </c>
      <c r="B1406" s="3">
        <v>0.35581028413148202</v>
      </c>
    </row>
    <row r="1407" spans="1:2" x14ac:dyDescent="0.2">
      <c r="A1407" s="2">
        <v>29.660656072199298</v>
      </c>
      <c r="B1407" s="3">
        <v>0.36735007713034001</v>
      </c>
    </row>
    <row r="1408" spans="1:2" x14ac:dyDescent="0.2">
      <c r="A1408" s="2">
        <v>29.678992971777902</v>
      </c>
      <c r="B1408" s="3">
        <v>0.35581028413148202</v>
      </c>
    </row>
    <row r="1409" spans="1:2" x14ac:dyDescent="0.2">
      <c r="A1409" s="2">
        <v>29.697329871356501</v>
      </c>
      <c r="B1409" s="3">
        <v>0.35581028413148202</v>
      </c>
    </row>
    <row r="1410" spans="1:2" x14ac:dyDescent="0.2">
      <c r="A1410" s="2">
        <v>29.715666770935101</v>
      </c>
      <c r="B1410" s="3">
        <v>0.36927337596348403</v>
      </c>
    </row>
    <row r="1411" spans="1:2" x14ac:dyDescent="0.2">
      <c r="A1411" s="2">
        <v>29.734003670513601</v>
      </c>
      <c r="B1411" s="3">
        <v>0.33465399696690701</v>
      </c>
    </row>
    <row r="1412" spans="1:2" x14ac:dyDescent="0.2">
      <c r="A1412" s="2">
        <v>29.752340570092201</v>
      </c>
      <c r="B1412" s="3">
        <v>0.31157441096918903</v>
      </c>
    </row>
    <row r="1413" spans="1:2" x14ac:dyDescent="0.2">
      <c r="A1413" s="2">
        <v>29.770677469670801</v>
      </c>
      <c r="B1413" s="3">
        <v>0.359656881797768</v>
      </c>
    </row>
    <row r="1414" spans="1:2" x14ac:dyDescent="0.2">
      <c r="A1414" s="2">
        <v>29.789014369249301</v>
      </c>
      <c r="B1414" s="3">
        <v>0.36542677829719705</v>
      </c>
    </row>
    <row r="1415" spans="1:2" x14ac:dyDescent="0.2">
      <c r="A1415" s="2">
        <v>29.807351268827901</v>
      </c>
      <c r="B1415" s="3">
        <v>0.307727813302903</v>
      </c>
    </row>
    <row r="1416" spans="1:2" x14ac:dyDescent="0.2">
      <c r="A1416" s="2">
        <v>29.825688168406501</v>
      </c>
      <c r="B1416" s="3">
        <v>0.29618802030404401</v>
      </c>
    </row>
    <row r="1417" spans="1:2" x14ac:dyDescent="0.2">
      <c r="A1417" s="2">
        <v>29.8440250679851</v>
      </c>
      <c r="B1417" s="3">
        <v>0.35581028413148202</v>
      </c>
    </row>
    <row r="1418" spans="1:2" x14ac:dyDescent="0.2">
      <c r="A1418" s="2">
        <v>29.862361967563601</v>
      </c>
      <c r="B1418" s="3">
        <v>0.33657729580005002</v>
      </c>
    </row>
    <row r="1419" spans="1:2" x14ac:dyDescent="0.2">
      <c r="A1419" s="2">
        <v>29.8806988671422</v>
      </c>
      <c r="B1419" s="3">
        <v>0.31926760630176204</v>
      </c>
    </row>
    <row r="1420" spans="1:2" x14ac:dyDescent="0.2">
      <c r="A1420" s="2">
        <v>29.8990357667208</v>
      </c>
      <c r="B1420" s="3">
        <v>0.32696080163433405</v>
      </c>
    </row>
    <row r="1421" spans="1:2" x14ac:dyDescent="0.2">
      <c r="A1421" s="2">
        <v>29.9173726662993</v>
      </c>
      <c r="B1421" s="3">
        <v>0.33850059463319304</v>
      </c>
    </row>
    <row r="1422" spans="1:2" x14ac:dyDescent="0.2">
      <c r="A1422" s="2">
        <v>29.9357095658779</v>
      </c>
      <c r="B1422" s="3">
        <v>0.30580451446975998</v>
      </c>
    </row>
    <row r="1423" spans="1:2" x14ac:dyDescent="0.2">
      <c r="A1423" s="2">
        <v>29.9540464654565</v>
      </c>
      <c r="B1423" s="3">
        <v>0.31926760630176204</v>
      </c>
    </row>
    <row r="1424" spans="1:2" x14ac:dyDescent="0.2">
      <c r="A1424" s="2">
        <v>29.9723833650351</v>
      </c>
      <c r="B1424" s="3">
        <v>0.31542100863547601</v>
      </c>
    </row>
    <row r="1425" spans="1:2" x14ac:dyDescent="0.2">
      <c r="A1425" s="2">
        <v>29.9907202646136</v>
      </c>
      <c r="B1425" s="3">
        <v>0.31542100863547601</v>
      </c>
    </row>
    <row r="1426" spans="1:2" x14ac:dyDescent="0.2">
      <c r="A1426" s="2">
        <v>30.0090571641922</v>
      </c>
      <c r="B1426" s="3">
        <v>0.30580451446975998</v>
      </c>
    </row>
    <row r="1427" spans="1:2" x14ac:dyDescent="0.2">
      <c r="A1427" s="2">
        <v>30.027394063770799</v>
      </c>
      <c r="B1427" s="3">
        <v>0.32311420396804802</v>
      </c>
    </row>
    <row r="1428" spans="1:2" x14ac:dyDescent="0.2">
      <c r="A1428" s="2">
        <v>30.0457309633493</v>
      </c>
      <c r="B1428" s="3">
        <v>0.31542100863547601</v>
      </c>
    </row>
    <row r="1429" spans="1:2" x14ac:dyDescent="0.2">
      <c r="A1429" s="2">
        <v>30.064067862927899</v>
      </c>
      <c r="B1429" s="3">
        <v>0.31542100863547601</v>
      </c>
    </row>
    <row r="1430" spans="1:2" x14ac:dyDescent="0.2">
      <c r="A1430" s="2">
        <v>30.082404762506499</v>
      </c>
      <c r="B1430" s="3">
        <v>0.31926760630176204</v>
      </c>
    </row>
    <row r="1431" spans="1:2" x14ac:dyDescent="0.2">
      <c r="A1431" s="2">
        <v>30.100741662085099</v>
      </c>
      <c r="B1431" s="3">
        <v>0.32503750280119104</v>
      </c>
    </row>
    <row r="1432" spans="1:2" x14ac:dyDescent="0.2">
      <c r="A1432" s="2">
        <v>30.119078561663599</v>
      </c>
      <c r="B1432" s="3">
        <v>0.31157441096918903</v>
      </c>
    </row>
    <row r="1433" spans="1:2" x14ac:dyDescent="0.2">
      <c r="A1433" s="2">
        <v>30.137415461242199</v>
      </c>
      <c r="B1433" s="3">
        <v>0.32503750280119104</v>
      </c>
    </row>
    <row r="1434" spans="1:2" x14ac:dyDescent="0.2">
      <c r="A1434" s="2">
        <v>30.155752360820799</v>
      </c>
      <c r="B1434" s="3">
        <v>0.27887833080575603</v>
      </c>
    </row>
    <row r="1435" spans="1:2" x14ac:dyDescent="0.2">
      <c r="A1435" s="2">
        <v>30.174089260399299</v>
      </c>
      <c r="B1435" s="3">
        <v>0.307727813302903</v>
      </c>
    </row>
    <row r="1436" spans="1:2" x14ac:dyDescent="0.2">
      <c r="A1436" s="2">
        <v>30.192426159977899</v>
      </c>
      <c r="B1436" s="3">
        <v>0.36158018063091102</v>
      </c>
    </row>
    <row r="1437" spans="1:2" x14ac:dyDescent="0.2">
      <c r="A1437" s="2">
        <v>30.210763059556498</v>
      </c>
      <c r="B1437" s="3">
        <v>0.34427049113262304</v>
      </c>
    </row>
    <row r="1438" spans="1:2" x14ac:dyDescent="0.2">
      <c r="A1438" s="2">
        <v>30.229099959135102</v>
      </c>
      <c r="B1438" s="3">
        <v>0.288494824971472</v>
      </c>
    </row>
    <row r="1439" spans="1:2" x14ac:dyDescent="0.2">
      <c r="A1439" s="2">
        <v>30.247436858713598</v>
      </c>
      <c r="B1439" s="3">
        <v>0.32311420396804802</v>
      </c>
    </row>
    <row r="1440" spans="1:2" x14ac:dyDescent="0.2">
      <c r="A1440" s="2">
        <v>30.265773758292202</v>
      </c>
      <c r="B1440" s="3">
        <v>0.29041812380461501</v>
      </c>
    </row>
    <row r="1441" spans="1:2" x14ac:dyDescent="0.2">
      <c r="A1441" s="2">
        <v>30.284110657870801</v>
      </c>
      <c r="B1441" s="3">
        <v>0.27503173313946999</v>
      </c>
    </row>
    <row r="1442" spans="1:2" x14ac:dyDescent="0.2">
      <c r="A1442" s="2">
        <v>30.302447557449302</v>
      </c>
      <c r="B1442" s="3">
        <v>0.28464822730518502</v>
      </c>
    </row>
    <row r="1443" spans="1:2" x14ac:dyDescent="0.2">
      <c r="A1443" s="2">
        <v>30.320784457027901</v>
      </c>
      <c r="B1443" s="3">
        <v>0.34427049113262304</v>
      </c>
    </row>
    <row r="1444" spans="1:2" x14ac:dyDescent="0.2">
      <c r="A1444" s="2">
        <v>30.339121356606501</v>
      </c>
      <c r="B1444" s="3">
        <v>0.33465399696690701</v>
      </c>
    </row>
    <row r="1445" spans="1:2" x14ac:dyDescent="0.2">
      <c r="A1445" s="2">
        <v>30.357458256185101</v>
      </c>
      <c r="B1445" s="3">
        <v>0.321190905134905</v>
      </c>
    </row>
    <row r="1446" spans="1:2" x14ac:dyDescent="0.2">
      <c r="A1446" s="2">
        <v>30.375795155763601</v>
      </c>
      <c r="B1446" s="3">
        <v>0.33273069813376405</v>
      </c>
    </row>
    <row r="1447" spans="1:2" x14ac:dyDescent="0.2">
      <c r="A1447" s="2">
        <v>30.394132055342201</v>
      </c>
      <c r="B1447" s="3">
        <v>0.282724928472042</v>
      </c>
    </row>
    <row r="1448" spans="1:2" x14ac:dyDescent="0.2">
      <c r="A1448" s="2">
        <v>30.412468954920801</v>
      </c>
      <c r="B1448" s="3">
        <v>0.31542100863547601</v>
      </c>
    </row>
    <row r="1449" spans="1:2" x14ac:dyDescent="0.2">
      <c r="A1449" s="2">
        <v>30.430805854499301</v>
      </c>
      <c r="B1449" s="3">
        <v>0.29811131913718703</v>
      </c>
    </row>
    <row r="1450" spans="1:2" x14ac:dyDescent="0.2">
      <c r="A1450" s="2">
        <v>30.449142754077901</v>
      </c>
      <c r="B1450" s="3">
        <v>0.30580451446975998</v>
      </c>
    </row>
    <row r="1451" spans="1:2" x14ac:dyDescent="0.2">
      <c r="A1451" s="2">
        <v>30.4674796536565</v>
      </c>
      <c r="B1451" s="3">
        <v>0.35388698529833801</v>
      </c>
    </row>
    <row r="1452" spans="1:2" x14ac:dyDescent="0.2">
      <c r="A1452" s="2">
        <v>30.4858165532351</v>
      </c>
      <c r="B1452" s="3">
        <v>0.301957916803474</v>
      </c>
    </row>
    <row r="1453" spans="1:2" x14ac:dyDescent="0.2">
      <c r="A1453" s="2">
        <v>30.5041534528136</v>
      </c>
      <c r="B1453" s="3">
        <v>0.33657729580005002</v>
      </c>
    </row>
    <row r="1454" spans="1:2" x14ac:dyDescent="0.2">
      <c r="A1454" s="2">
        <v>30.5224903523922</v>
      </c>
      <c r="B1454" s="3">
        <v>0.34427049113262304</v>
      </c>
    </row>
    <row r="1455" spans="1:2" x14ac:dyDescent="0.2">
      <c r="A1455" s="2">
        <v>30.5408272519708</v>
      </c>
      <c r="B1455" s="3">
        <v>0.37504327246291302</v>
      </c>
    </row>
    <row r="1456" spans="1:2" x14ac:dyDescent="0.2">
      <c r="A1456" s="2">
        <v>30.5591641515493</v>
      </c>
      <c r="B1456" s="3">
        <v>0.31926760630176204</v>
      </c>
    </row>
    <row r="1457" spans="1:2" x14ac:dyDescent="0.2">
      <c r="A1457" s="2">
        <v>30.5775010511279</v>
      </c>
      <c r="B1457" s="3">
        <v>0.32696080163433405</v>
      </c>
    </row>
    <row r="1458" spans="1:2" x14ac:dyDescent="0.2">
      <c r="A1458" s="2">
        <v>30.5958379507065</v>
      </c>
      <c r="B1458" s="3">
        <v>0.340423893466336</v>
      </c>
    </row>
    <row r="1459" spans="1:2" x14ac:dyDescent="0.2">
      <c r="A1459" s="2">
        <v>30.614174850285099</v>
      </c>
      <c r="B1459" s="3">
        <v>0.34619378996576605</v>
      </c>
    </row>
    <row r="1460" spans="1:2" x14ac:dyDescent="0.2">
      <c r="A1460" s="2">
        <v>30.6325117498636</v>
      </c>
      <c r="B1460" s="3">
        <v>0.37504327246291302</v>
      </c>
    </row>
    <row r="1461" spans="1:2" x14ac:dyDescent="0.2">
      <c r="A1461" s="2">
        <v>30.650848649442199</v>
      </c>
      <c r="B1461" s="3">
        <v>0.35388698529833801</v>
      </c>
    </row>
    <row r="1462" spans="1:2" x14ac:dyDescent="0.2">
      <c r="A1462" s="2">
        <v>30.669185549020799</v>
      </c>
      <c r="B1462" s="3">
        <v>0.37696657129605604</v>
      </c>
    </row>
    <row r="1463" spans="1:2" x14ac:dyDescent="0.2">
      <c r="A1463" s="2">
        <v>30.687522448599299</v>
      </c>
      <c r="B1463" s="3">
        <v>0.36542677829719705</v>
      </c>
    </row>
    <row r="1464" spans="1:2" x14ac:dyDescent="0.2">
      <c r="A1464" s="2">
        <v>30.705859348177899</v>
      </c>
      <c r="B1464" s="3">
        <v>0.41735584679206206</v>
      </c>
    </row>
    <row r="1465" spans="1:2" x14ac:dyDescent="0.2">
      <c r="A1465" s="2">
        <v>30.724196247756499</v>
      </c>
      <c r="B1465" s="3">
        <v>0.33273069813376405</v>
      </c>
    </row>
    <row r="1466" spans="1:2" x14ac:dyDescent="0.2">
      <c r="A1466" s="2">
        <v>30.742533147335099</v>
      </c>
      <c r="B1466" s="3">
        <v>0.38658306546177201</v>
      </c>
    </row>
    <row r="1467" spans="1:2" x14ac:dyDescent="0.2">
      <c r="A1467" s="2">
        <v>30.760870046913599</v>
      </c>
      <c r="B1467" s="3">
        <v>0.40581605379320301</v>
      </c>
    </row>
    <row r="1468" spans="1:2" x14ac:dyDescent="0.2">
      <c r="A1468" s="2">
        <v>30.779206946492199</v>
      </c>
      <c r="B1468" s="3">
        <v>0.40581605379320301</v>
      </c>
    </row>
    <row r="1469" spans="1:2" x14ac:dyDescent="0.2">
      <c r="A1469" s="2">
        <v>30.797543846070798</v>
      </c>
      <c r="B1469" s="3">
        <v>0.41158595029263301</v>
      </c>
    </row>
    <row r="1470" spans="1:2" x14ac:dyDescent="0.2">
      <c r="A1470" s="2">
        <v>30.815880745649299</v>
      </c>
      <c r="B1470" s="3">
        <v>0.43081893862406401</v>
      </c>
    </row>
    <row r="1471" spans="1:2" x14ac:dyDescent="0.2">
      <c r="A1471" s="2">
        <v>30.834217645227898</v>
      </c>
      <c r="B1471" s="3">
        <v>0.40773935262634603</v>
      </c>
    </row>
    <row r="1472" spans="1:2" x14ac:dyDescent="0.2">
      <c r="A1472" s="2">
        <v>30.852554544806502</v>
      </c>
      <c r="B1472" s="3">
        <v>0.38081316896234202</v>
      </c>
    </row>
    <row r="1473" spans="1:2" x14ac:dyDescent="0.2">
      <c r="A1473" s="2">
        <v>30.870891444385101</v>
      </c>
      <c r="B1473" s="3">
        <v>0.321190905134905</v>
      </c>
    </row>
    <row r="1474" spans="1:2" x14ac:dyDescent="0.2">
      <c r="A1474" s="2">
        <v>30.889228343963602</v>
      </c>
      <c r="B1474" s="3">
        <v>0.34619378996576605</v>
      </c>
    </row>
    <row r="1475" spans="1:2" x14ac:dyDescent="0.2">
      <c r="A1475" s="2">
        <v>30.907565243542201</v>
      </c>
      <c r="B1475" s="3">
        <v>0.34811708879890901</v>
      </c>
    </row>
    <row r="1476" spans="1:2" x14ac:dyDescent="0.2">
      <c r="A1476" s="2">
        <v>30.925902143120801</v>
      </c>
      <c r="B1476" s="3">
        <v>0.38081316896234202</v>
      </c>
    </row>
    <row r="1477" spans="1:2" x14ac:dyDescent="0.2">
      <c r="A1477" s="2">
        <v>30.944239042699301</v>
      </c>
      <c r="B1477" s="3">
        <v>0.35196368646519505</v>
      </c>
    </row>
    <row r="1478" spans="1:2" x14ac:dyDescent="0.2">
      <c r="A1478" s="2">
        <v>30.962575942277901</v>
      </c>
      <c r="B1478" s="3">
        <v>0.32311420396804802</v>
      </c>
    </row>
    <row r="1479" spans="1:2" x14ac:dyDescent="0.2">
      <c r="A1479" s="2">
        <v>30.980912841856501</v>
      </c>
      <c r="B1479" s="3">
        <v>0.30965111213604601</v>
      </c>
    </row>
    <row r="1480" spans="1:2" x14ac:dyDescent="0.2">
      <c r="A1480" s="2">
        <v>30.999249741435101</v>
      </c>
      <c r="B1480" s="3">
        <v>0.33657729580005002</v>
      </c>
    </row>
    <row r="1481" spans="1:2" x14ac:dyDescent="0.2">
      <c r="A1481" s="2">
        <v>31.017586641013601</v>
      </c>
      <c r="B1481" s="3">
        <v>0.30388121563661702</v>
      </c>
    </row>
    <row r="1482" spans="1:2" x14ac:dyDescent="0.2">
      <c r="A1482" s="2">
        <v>31.035923540592201</v>
      </c>
      <c r="B1482" s="3">
        <v>0.33273069813376405</v>
      </c>
    </row>
    <row r="1483" spans="1:2" x14ac:dyDescent="0.2">
      <c r="A1483" s="2">
        <v>31.0542604401708</v>
      </c>
      <c r="B1483" s="3">
        <v>0.31349770980233205</v>
      </c>
    </row>
    <row r="1484" spans="1:2" x14ac:dyDescent="0.2">
      <c r="A1484" s="2">
        <v>31.072597339749301</v>
      </c>
      <c r="B1484" s="3">
        <v>0.27887833080575603</v>
      </c>
    </row>
    <row r="1485" spans="1:2" x14ac:dyDescent="0.2">
      <c r="A1485" s="2">
        <v>31.0909342393279</v>
      </c>
      <c r="B1485" s="3">
        <v>0.34234719229948002</v>
      </c>
    </row>
    <row r="1486" spans="1:2" x14ac:dyDescent="0.2">
      <c r="A1486" s="2">
        <v>31.1092711389065</v>
      </c>
      <c r="B1486" s="3">
        <v>0.28657152613832804</v>
      </c>
    </row>
    <row r="1487" spans="1:2" x14ac:dyDescent="0.2">
      <c r="A1487" s="2">
        <v>31.1276080384851</v>
      </c>
      <c r="B1487" s="3">
        <v>0.321190905134905</v>
      </c>
    </row>
    <row r="1488" spans="1:2" x14ac:dyDescent="0.2">
      <c r="A1488" s="2">
        <v>31.1459449380636</v>
      </c>
      <c r="B1488" s="3">
        <v>0.32311420396804802</v>
      </c>
    </row>
    <row r="1489" spans="1:2" x14ac:dyDescent="0.2">
      <c r="A1489" s="2">
        <v>31.1642818376422</v>
      </c>
      <c r="B1489" s="3">
        <v>0.32888410046747801</v>
      </c>
    </row>
    <row r="1490" spans="1:2" x14ac:dyDescent="0.2">
      <c r="A1490" s="2">
        <v>31.1826187372208</v>
      </c>
      <c r="B1490" s="3">
        <v>0.301957916803474</v>
      </c>
    </row>
    <row r="1491" spans="1:2" x14ac:dyDescent="0.2">
      <c r="A1491" s="2">
        <v>31.2009556367993</v>
      </c>
      <c r="B1491" s="3">
        <v>0.34811708879890901</v>
      </c>
    </row>
    <row r="1492" spans="1:2" x14ac:dyDescent="0.2">
      <c r="A1492" s="2">
        <v>31.2192925363779</v>
      </c>
      <c r="B1492" s="3">
        <v>0.29811131913718703</v>
      </c>
    </row>
    <row r="1493" spans="1:2" x14ac:dyDescent="0.2">
      <c r="A1493" s="2">
        <v>31.237629435956499</v>
      </c>
      <c r="B1493" s="3">
        <v>0.28657152613832804</v>
      </c>
    </row>
    <row r="1494" spans="1:2" x14ac:dyDescent="0.2">
      <c r="A1494" s="2">
        <v>31.255966335535</v>
      </c>
      <c r="B1494" s="3">
        <v>0.31349770980233205</v>
      </c>
    </row>
    <row r="1495" spans="1:2" x14ac:dyDescent="0.2">
      <c r="A1495" s="2">
        <v>31.274303235113599</v>
      </c>
      <c r="B1495" s="3">
        <v>0.31157441096918903</v>
      </c>
    </row>
    <row r="1496" spans="1:2" x14ac:dyDescent="0.2">
      <c r="A1496" s="2">
        <v>31.292640134692199</v>
      </c>
      <c r="B1496" s="3">
        <v>0.29618802030404401</v>
      </c>
    </row>
    <row r="1497" spans="1:2" x14ac:dyDescent="0.2">
      <c r="A1497" s="2">
        <v>31.310977034270799</v>
      </c>
      <c r="B1497" s="3">
        <v>0.282724928472042</v>
      </c>
    </row>
    <row r="1498" spans="1:2" x14ac:dyDescent="0.2">
      <c r="A1498" s="2">
        <v>31.329313933849299</v>
      </c>
      <c r="B1498" s="3">
        <v>0.29426472147090105</v>
      </c>
    </row>
    <row r="1499" spans="1:2" x14ac:dyDescent="0.2">
      <c r="A1499" s="2">
        <v>31.347650833427899</v>
      </c>
      <c r="B1499" s="3">
        <v>0.32696080163433405</v>
      </c>
    </row>
    <row r="1500" spans="1:2" x14ac:dyDescent="0.2">
      <c r="A1500" s="2">
        <v>31.365987733006499</v>
      </c>
      <c r="B1500" s="3">
        <v>0.35004038763205203</v>
      </c>
    </row>
    <row r="1501" spans="1:2" x14ac:dyDescent="0.2">
      <c r="A1501" s="2">
        <v>31.384324632584999</v>
      </c>
      <c r="B1501" s="3">
        <v>0.36542677829719705</v>
      </c>
    </row>
    <row r="1502" spans="1:2" x14ac:dyDescent="0.2">
      <c r="A1502" s="2">
        <v>31.402661532163599</v>
      </c>
      <c r="B1502" s="3">
        <v>0.32311420396804802</v>
      </c>
    </row>
    <row r="1503" spans="1:2" x14ac:dyDescent="0.2">
      <c r="A1503" s="2">
        <v>31.420998431742198</v>
      </c>
      <c r="B1503" s="3">
        <v>0.31349770980233205</v>
      </c>
    </row>
    <row r="1504" spans="1:2" x14ac:dyDescent="0.2">
      <c r="A1504" s="2">
        <v>31.439335331320802</v>
      </c>
      <c r="B1504" s="3">
        <v>0.37119667479662705</v>
      </c>
    </row>
    <row r="1505" spans="1:2" x14ac:dyDescent="0.2">
      <c r="A1505" s="2">
        <v>31.457672230899298</v>
      </c>
      <c r="B1505" s="3">
        <v>0.30965111213604601</v>
      </c>
    </row>
    <row r="1506" spans="1:2" x14ac:dyDescent="0.2">
      <c r="A1506" s="2">
        <v>31.476009130477902</v>
      </c>
      <c r="B1506" s="3">
        <v>0.33850059463319304</v>
      </c>
    </row>
    <row r="1507" spans="1:2" x14ac:dyDescent="0.2">
      <c r="A1507" s="2">
        <v>31.494346030056501</v>
      </c>
      <c r="B1507" s="3">
        <v>0.38081316896234202</v>
      </c>
    </row>
    <row r="1508" spans="1:2" x14ac:dyDescent="0.2">
      <c r="A1508" s="2">
        <v>31.512682929634998</v>
      </c>
      <c r="B1508" s="3">
        <v>0.33850059463319304</v>
      </c>
    </row>
    <row r="1509" spans="1:2" x14ac:dyDescent="0.2">
      <c r="A1509" s="2">
        <v>31.531019829213601</v>
      </c>
      <c r="B1509" s="3">
        <v>0.36350347946405404</v>
      </c>
    </row>
    <row r="1510" spans="1:2" x14ac:dyDescent="0.2">
      <c r="A1510" s="2">
        <v>31.549356728792201</v>
      </c>
      <c r="B1510" s="3">
        <v>0.35581028413148202</v>
      </c>
    </row>
    <row r="1511" spans="1:2" x14ac:dyDescent="0.2">
      <c r="A1511" s="2">
        <v>31.567693628370801</v>
      </c>
      <c r="B1511" s="3">
        <v>0.41927914562520502</v>
      </c>
    </row>
    <row r="1512" spans="1:2" x14ac:dyDescent="0.2">
      <c r="A1512" s="2">
        <v>31.586030527949301</v>
      </c>
      <c r="B1512" s="3">
        <v>0.34234719229948002</v>
      </c>
    </row>
    <row r="1513" spans="1:2" x14ac:dyDescent="0.2">
      <c r="A1513" s="2">
        <v>31.604367427527901</v>
      </c>
      <c r="B1513" s="3">
        <v>0.41350924912577602</v>
      </c>
    </row>
    <row r="1514" spans="1:2" x14ac:dyDescent="0.2">
      <c r="A1514" s="2">
        <v>31.622704327106501</v>
      </c>
      <c r="B1514" s="3">
        <v>0.39812285846063106</v>
      </c>
    </row>
    <row r="1515" spans="1:2" x14ac:dyDescent="0.2">
      <c r="A1515" s="2">
        <v>31.641041226685001</v>
      </c>
      <c r="B1515" s="3">
        <v>0.38658306546177201</v>
      </c>
    </row>
    <row r="1516" spans="1:2" x14ac:dyDescent="0.2">
      <c r="A1516" s="2">
        <v>31.659378126263601</v>
      </c>
      <c r="B1516" s="3">
        <v>0.39235296196120101</v>
      </c>
    </row>
    <row r="1517" spans="1:2" x14ac:dyDescent="0.2">
      <c r="A1517" s="2">
        <v>31.6777150258422</v>
      </c>
      <c r="B1517" s="3">
        <v>0.39812285846063106</v>
      </c>
    </row>
    <row r="1518" spans="1:2" x14ac:dyDescent="0.2">
      <c r="A1518" s="2">
        <v>31.6960519254208</v>
      </c>
      <c r="B1518" s="3">
        <v>0.32696080163433405</v>
      </c>
    </row>
    <row r="1519" spans="1:2" x14ac:dyDescent="0.2">
      <c r="A1519" s="2">
        <v>31.7143888249993</v>
      </c>
      <c r="B1519" s="3">
        <v>0.31349770980233205</v>
      </c>
    </row>
    <row r="1520" spans="1:2" x14ac:dyDescent="0.2">
      <c r="A1520" s="2">
        <v>31.7327257245779</v>
      </c>
      <c r="B1520" s="3">
        <v>0.37311997362977001</v>
      </c>
    </row>
    <row r="1521" spans="1:2" x14ac:dyDescent="0.2">
      <c r="A1521" s="2">
        <v>31.7510626241565</v>
      </c>
      <c r="B1521" s="3">
        <v>0.37311997362977001</v>
      </c>
    </row>
    <row r="1522" spans="1:2" x14ac:dyDescent="0.2">
      <c r="A1522" s="2">
        <v>31.769399523735</v>
      </c>
      <c r="B1522" s="3">
        <v>0.31926760630176204</v>
      </c>
    </row>
    <row r="1523" spans="1:2" x14ac:dyDescent="0.2">
      <c r="A1523" s="2">
        <v>31.7877364233136</v>
      </c>
      <c r="B1523" s="3">
        <v>0.38658306546177201</v>
      </c>
    </row>
    <row r="1524" spans="1:2" x14ac:dyDescent="0.2">
      <c r="A1524" s="2">
        <v>31.8060733228922</v>
      </c>
      <c r="B1524" s="3">
        <v>0.31734430746861902</v>
      </c>
    </row>
    <row r="1525" spans="1:2" x14ac:dyDescent="0.2">
      <c r="A1525" s="2">
        <v>31.824410222470799</v>
      </c>
      <c r="B1525" s="3">
        <v>0.29234142263775803</v>
      </c>
    </row>
    <row r="1526" spans="1:2" x14ac:dyDescent="0.2">
      <c r="A1526" s="2">
        <v>31.8427471220493</v>
      </c>
      <c r="B1526" s="3">
        <v>0.35004038763205203</v>
      </c>
    </row>
    <row r="1527" spans="1:2" x14ac:dyDescent="0.2">
      <c r="A1527" s="2">
        <v>31.861084021627899</v>
      </c>
      <c r="B1527" s="3">
        <v>0.288494824971472</v>
      </c>
    </row>
    <row r="1528" spans="1:2" x14ac:dyDescent="0.2">
      <c r="A1528" s="2">
        <v>31.879420921206499</v>
      </c>
      <c r="B1528" s="3">
        <v>0.33273069813376405</v>
      </c>
    </row>
    <row r="1529" spans="1:2" x14ac:dyDescent="0.2">
      <c r="A1529" s="2">
        <v>31.897757820784999</v>
      </c>
      <c r="B1529" s="3">
        <v>0.30388121563661702</v>
      </c>
    </row>
    <row r="1530" spans="1:2" x14ac:dyDescent="0.2">
      <c r="A1530" s="2">
        <v>31.916094720363599</v>
      </c>
      <c r="B1530" s="3">
        <v>0.301957916803474</v>
      </c>
    </row>
    <row r="1531" spans="1:2" x14ac:dyDescent="0.2">
      <c r="A1531" s="2">
        <v>31.934431619942199</v>
      </c>
      <c r="B1531" s="3">
        <v>0.30003461797032999</v>
      </c>
    </row>
    <row r="1532" spans="1:2" x14ac:dyDescent="0.2">
      <c r="A1532" s="2">
        <v>31.952768519520799</v>
      </c>
      <c r="B1532" s="3">
        <v>0.288494824971472</v>
      </c>
    </row>
    <row r="1533" spans="1:2" x14ac:dyDescent="0.2">
      <c r="A1533" s="2">
        <v>31.971105419099299</v>
      </c>
      <c r="B1533" s="3">
        <v>0.27503173313946999</v>
      </c>
    </row>
    <row r="1534" spans="1:2" x14ac:dyDescent="0.2">
      <c r="A1534" s="2">
        <v>31.989442318677899</v>
      </c>
      <c r="B1534" s="3">
        <v>0.30388121563661702</v>
      </c>
    </row>
    <row r="1535" spans="1:2" x14ac:dyDescent="0.2">
      <c r="A1535" s="2">
        <v>32.007779218256502</v>
      </c>
      <c r="B1535" s="3">
        <v>0.23848905530975001</v>
      </c>
    </row>
    <row r="1536" spans="1:2" x14ac:dyDescent="0.2">
      <c r="A1536" s="2">
        <v>32.026116117835002</v>
      </c>
      <c r="B1536" s="3">
        <v>0.26926183664004</v>
      </c>
    </row>
    <row r="1537" spans="1:2" x14ac:dyDescent="0.2">
      <c r="A1537" s="2">
        <v>32.044453017413602</v>
      </c>
      <c r="B1537" s="3">
        <v>0.26733853780689704</v>
      </c>
    </row>
    <row r="1538" spans="1:2" x14ac:dyDescent="0.2">
      <c r="A1538" s="2">
        <v>32.062789916992202</v>
      </c>
      <c r="B1538" s="3">
        <v>0.27887833080575603</v>
      </c>
    </row>
    <row r="1539" spans="1:2" x14ac:dyDescent="0.2">
      <c r="A1539" s="2">
        <v>32.081126816570801</v>
      </c>
      <c r="B1539" s="3">
        <v>0.29618802030404401</v>
      </c>
    </row>
    <row r="1540" spans="1:2" x14ac:dyDescent="0.2">
      <c r="A1540" s="2">
        <v>32.099463716149302</v>
      </c>
      <c r="B1540" s="3">
        <v>0.250028848308609</v>
      </c>
    </row>
    <row r="1541" spans="1:2" x14ac:dyDescent="0.2">
      <c r="A1541" s="2">
        <v>32.117800615727901</v>
      </c>
      <c r="B1541" s="3">
        <v>0.27503173313946999</v>
      </c>
    </row>
    <row r="1542" spans="1:2" x14ac:dyDescent="0.2">
      <c r="A1542" s="2">
        <v>32.136137515306501</v>
      </c>
      <c r="B1542" s="3">
        <v>0.27695503197261301</v>
      </c>
    </row>
    <row r="1543" spans="1:2" x14ac:dyDescent="0.2">
      <c r="A1543" s="2">
        <v>32.154474414885001</v>
      </c>
      <c r="B1543" s="3">
        <v>0.20002307864688701</v>
      </c>
    </row>
    <row r="1544" spans="1:2" x14ac:dyDescent="0.2">
      <c r="A1544" s="2">
        <v>32.172811314463601</v>
      </c>
      <c r="B1544" s="3">
        <v>0.23464245764346403</v>
      </c>
    </row>
    <row r="1545" spans="1:2" x14ac:dyDescent="0.2">
      <c r="A1545" s="2">
        <v>32.191148214042201</v>
      </c>
      <c r="B1545" s="3">
        <v>0.29234142263775803</v>
      </c>
    </row>
    <row r="1546" spans="1:2" x14ac:dyDescent="0.2">
      <c r="A1546" s="2">
        <v>32.209485113620801</v>
      </c>
      <c r="B1546" s="3">
        <v>0.24233565297603601</v>
      </c>
    </row>
    <row r="1547" spans="1:2" x14ac:dyDescent="0.2">
      <c r="A1547" s="2">
        <v>32.227822013199301</v>
      </c>
      <c r="B1547" s="3">
        <v>0.30388121563661702</v>
      </c>
    </row>
    <row r="1548" spans="1:2" x14ac:dyDescent="0.2">
      <c r="A1548" s="2">
        <v>32.246158912777901</v>
      </c>
      <c r="B1548" s="3">
        <v>0.28464822730518502</v>
      </c>
    </row>
    <row r="1549" spans="1:2" x14ac:dyDescent="0.2">
      <c r="A1549" s="2">
        <v>32.2644958123565</v>
      </c>
      <c r="B1549" s="3">
        <v>0.288494824971472</v>
      </c>
    </row>
    <row r="1550" spans="1:2" x14ac:dyDescent="0.2">
      <c r="A1550" s="2">
        <v>32.282832711935001</v>
      </c>
      <c r="B1550" s="3">
        <v>0.29234142263775803</v>
      </c>
    </row>
    <row r="1551" spans="1:2" x14ac:dyDescent="0.2">
      <c r="A1551" s="2">
        <v>32.3011696115136</v>
      </c>
      <c r="B1551" s="3">
        <v>0.27310843430632603</v>
      </c>
    </row>
    <row r="1552" spans="1:2" x14ac:dyDescent="0.2">
      <c r="A1552" s="2">
        <v>32.3195065110922</v>
      </c>
      <c r="B1552" s="3">
        <v>0.25387544597489503</v>
      </c>
    </row>
    <row r="1553" spans="1:2" x14ac:dyDescent="0.2">
      <c r="A1553" s="2">
        <v>32.3378434106708</v>
      </c>
      <c r="B1553" s="3">
        <v>0.26541523897375402</v>
      </c>
    </row>
    <row r="1554" spans="1:2" x14ac:dyDescent="0.2">
      <c r="A1554" s="2">
        <v>32.3561803102493</v>
      </c>
      <c r="B1554" s="3">
        <v>0.23464245764346403</v>
      </c>
    </row>
    <row r="1555" spans="1:2" x14ac:dyDescent="0.2">
      <c r="A1555" s="2">
        <v>32.3745172098279</v>
      </c>
      <c r="B1555" s="3">
        <v>0.27310843430632603</v>
      </c>
    </row>
    <row r="1556" spans="1:2" x14ac:dyDescent="0.2">
      <c r="A1556" s="2">
        <v>32.3928541094065</v>
      </c>
      <c r="B1556" s="3">
        <v>0.282724928472042</v>
      </c>
    </row>
    <row r="1557" spans="1:2" x14ac:dyDescent="0.2">
      <c r="A1557" s="2">
        <v>32.411191008985</v>
      </c>
      <c r="B1557" s="3">
        <v>0.25195214714175201</v>
      </c>
    </row>
    <row r="1558" spans="1:2" x14ac:dyDescent="0.2">
      <c r="A1558" s="2">
        <v>32.4295279085636</v>
      </c>
      <c r="B1558" s="3">
        <v>0.26733853780689704</v>
      </c>
    </row>
    <row r="1559" spans="1:2" x14ac:dyDescent="0.2">
      <c r="A1559" s="2">
        <v>32.447864808142199</v>
      </c>
      <c r="B1559" s="3">
        <v>0.288494824971472</v>
      </c>
    </row>
    <row r="1560" spans="1:2" x14ac:dyDescent="0.2">
      <c r="A1560" s="2">
        <v>32.466201707720799</v>
      </c>
      <c r="B1560" s="3">
        <v>0.31157441096918903</v>
      </c>
    </row>
    <row r="1561" spans="1:2" x14ac:dyDescent="0.2">
      <c r="A1561" s="2">
        <v>32.484538607299299</v>
      </c>
      <c r="B1561" s="3">
        <v>0.25964534247432403</v>
      </c>
    </row>
    <row r="1562" spans="1:2" x14ac:dyDescent="0.2">
      <c r="A1562" s="2">
        <v>32.502875506877899</v>
      </c>
      <c r="B1562" s="3">
        <v>0.321190905134905</v>
      </c>
    </row>
    <row r="1563" spans="1:2" x14ac:dyDescent="0.2">
      <c r="A1563" s="2">
        <v>32.521212406456499</v>
      </c>
      <c r="B1563" s="3">
        <v>0.30003461797032999</v>
      </c>
    </row>
    <row r="1564" spans="1:2" x14ac:dyDescent="0.2">
      <c r="A1564" s="2">
        <v>32.539549306034999</v>
      </c>
      <c r="B1564" s="3">
        <v>0.33465399696690701</v>
      </c>
    </row>
    <row r="1565" spans="1:2" x14ac:dyDescent="0.2">
      <c r="A1565" s="2">
        <v>32.557886205613599</v>
      </c>
      <c r="B1565" s="3">
        <v>0.263491940140611</v>
      </c>
    </row>
    <row r="1566" spans="1:2" x14ac:dyDescent="0.2">
      <c r="A1566" s="2">
        <v>32.576223105192199</v>
      </c>
      <c r="B1566" s="3">
        <v>0.31349770980233205</v>
      </c>
    </row>
    <row r="1567" spans="1:2" x14ac:dyDescent="0.2">
      <c r="A1567" s="2">
        <v>32.594560004770798</v>
      </c>
      <c r="B1567" s="3">
        <v>0.29618802030404401</v>
      </c>
    </row>
    <row r="1568" spans="1:2" x14ac:dyDescent="0.2">
      <c r="A1568" s="2">
        <v>32.612896904349299</v>
      </c>
      <c r="B1568" s="3">
        <v>0.31157441096918903</v>
      </c>
    </row>
    <row r="1569" spans="1:2" x14ac:dyDescent="0.2">
      <c r="A1569" s="2">
        <v>32.631233803927898</v>
      </c>
      <c r="B1569" s="3">
        <v>0.29426472147090105</v>
      </c>
    </row>
    <row r="1570" spans="1:2" x14ac:dyDescent="0.2">
      <c r="A1570" s="2">
        <v>32.649570703506498</v>
      </c>
      <c r="B1570" s="3">
        <v>0.31157441096918903</v>
      </c>
    </row>
    <row r="1571" spans="1:2" x14ac:dyDescent="0.2">
      <c r="A1571" s="2">
        <v>32.667907603084998</v>
      </c>
      <c r="B1571" s="3">
        <v>0.29426472147090105</v>
      </c>
    </row>
    <row r="1572" spans="1:2" x14ac:dyDescent="0.2">
      <c r="A1572" s="2">
        <v>32.686244502663598</v>
      </c>
      <c r="B1572" s="3">
        <v>0.30580451446975998</v>
      </c>
    </row>
    <row r="1573" spans="1:2" x14ac:dyDescent="0.2">
      <c r="A1573" s="2">
        <v>32.704581402242198</v>
      </c>
      <c r="B1573" s="3">
        <v>0.27887833080575603</v>
      </c>
    </row>
    <row r="1574" spans="1:2" x14ac:dyDescent="0.2">
      <c r="A1574" s="2">
        <v>32.722918301820798</v>
      </c>
      <c r="B1574" s="3">
        <v>0.29618802030404401</v>
      </c>
    </row>
    <row r="1575" spans="1:2" x14ac:dyDescent="0.2">
      <c r="A1575" s="2">
        <v>32.741255201399298</v>
      </c>
      <c r="B1575" s="3">
        <v>0.27118513547318301</v>
      </c>
    </row>
    <row r="1576" spans="1:2" x14ac:dyDescent="0.2">
      <c r="A1576" s="2">
        <v>32.759592100977898</v>
      </c>
      <c r="B1576" s="3">
        <v>0.25195214714175201</v>
      </c>
    </row>
    <row r="1577" spans="1:2" x14ac:dyDescent="0.2">
      <c r="A1577" s="2">
        <v>32.777929000556497</v>
      </c>
      <c r="B1577" s="3">
        <v>0.28080162963889904</v>
      </c>
    </row>
    <row r="1578" spans="1:2" x14ac:dyDescent="0.2">
      <c r="A1578" s="2">
        <v>32.796265900134998</v>
      </c>
      <c r="B1578" s="3">
        <v>0.26156864130746804</v>
      </c>
    </row>
    <row r="1579" spans="1:2" x14ac:dyDescent="0.2">
      <c r="A1579" s="2">
        <v>32.814602799713597</v>
      </c>
      <c r="B1579" s="3">
        <v>0.24233565297603601</v>
      </c>
    </row>
    <row r="1580" spans="1:2" x14ac:dyDescent="0.2">
      <c r="A1580" s="2">
        <v>32.832939699292197</v>
      </c>
      <c r="B1580" s="3">
        <v>0.25964534247432403</v>
      </c>
    </row>
    <row r="1581" spans="1:2" x14ac:dyDescent="0.2">
      <c r="A1581" s="2">
        <v>32.851276598870797</v>
      </c>
      <c r="B1581" s="3">
        <v>0.29426472147090105</v>
      </c>
    </row>
    <row r="1582" spans="1:2" x14ac:dyDescent="0.2">
      <c r="A1582" s="2">
        <v>32.869613498449297</v>
      </c>
      <c r="B1582" s="3">
        <v>0.25387544597489503</v>
      </c>
    </row>
    <row r="1583" spans="1:2" x14ac:dyDescent="0.2">
      <c r="A1583" s="2">
        <v>32.887950398027897</v>
      </c>
      <c r="B1583" s="3">
        <v>0.196176480980601</v>
      </c>
    </row>
    <row r="1584" spans="1:2" x14ac:dyDescent="0.2">
      <c r="A1584" s="2">
        <v>32.906287297606497</v>
      </c>
      <c r="B1584" s="3">
        <v>0.29811131913718703</v>
      </c>
    </row>
    <row r="1585" spans="1:2" x14ac:dyDescent="0.2">
      <c r="A1585" s="2">
        <v>32.924624197184997</v>
      </c>
      <c r="B1585" s="3">
        <v>0.26156864130746804</v>
      </c>
    </row>
    <row r="1586" spans="1:2" x14ac:dyDescent="0.2">
      <c r="A1586" s="2">
        <v>32.942961096763597</v>
      </c>
      <c r="B1586" s="3">
        <v>0.307727813302903</v>
      </c>
    </row>
    <row r="1587" spans="1:2" x14ac:dyDescent="0.2">
      <c r="A1587" s="2">
        <v>32.961297996342203</v>
      </c>
      <c r="B1587" s="3">
        <v>0.22502596347774803</v>
      </c>
    </row>
    <row r="1588" spans="1:2" x14ac:dyDescent="0.2">
      <c r="A1588" s="2">
        <v>32.979634895920803</v>
      </c>
      <c r="B1588" s="3">
        <v>0.27887833080575603</v>
      </c>
    </row>
    <row r="1589" spans="1:2" x14ac:dyDescent="0.2">
      <c r="A1589" s="2">
        <v>32.997971795499303</v>
      </c>
      <c r="B1589" s="3">
        <v>0.24618225064232202</v>
      </c>
    </row>
    <row r="1590" spans="1:2" x14ac:dyDescent="0.2">
      <c r="A1590" s="2">
        <v>33.016308695077903</v>
      </c>
      <c r="B1590" s="3">
        <v>0.288494824971472</v>
      </c>
    </row>
    <row r="1591" spans="1:2" x14ac:dyDescent="0.2">
      <c r="A1591" s="2">
        <v>33.034645594656503</v>
      </c>
      <c r="B1591" s="3">
        <v>0.26156864130746804</v>
      </c>
    </row>
    <row r="1592" spans="1:2" x14ac:dyDescent="0.2">
      <c r="A1592" s="2">
        <v>33.052982494235003</v>
      </c>
      <c r="B1592" s="3">
        <v>0.23464245764346403</v>
      </c>
    </row>
    <row r="1593" spans="1:2" x14ac:dyDescent="0.2">
      <c r="A1593" s="2">
        <v>33.071319393813603</v>
      </c>
      <c r="B1593" s="3">
        <v>0.26156864130746804</v>
      </c>
    </row>
    <row r="1594" spans="1:2" x14ac:dyDescent="0.2">
      <c r="A1594" s="2">
        <v>33.089656293392203</v>
      </c>
      <c r="B1594" s="3">
        <v>0.26733853780689704</v>
      </c>
    </row>
    <row r="1595" spans="1:2" x14ac:dyDescent="0.2">
      <c r="A1595" s="2">
        <v>33.107993192970802</v>
      </c>
      <c r="B1595" s="3">
        <v>0.215409469312032</v>
      </c>
    </row>
    <row r="1596" spans="1:2" x14ac:dyDescent="0.2">
      <c r="A1596" s="2">
        <v>33.126330092549303</v>
      </c>
      <c r="B1596" s="3">
        <v>0.23079585997717703</v>
      </c>
    </row>
    <row r="1597" spans="1:2" x14ac:dyDescent="0.2">
      <c r="A1597" s="2">
        <v>33.144666992127902</v>
      </c>
      <c r="B1597" s="3">
        <v>0.25387544597489503</v>
      </c>
    </row>
    <row r="1598" spans="1:2" x14ac:dyDescent="0.2">
      <c r="A1598" s="2">
        <v>33.163003891706502</v>
      </c>
      <c r="B1598" s="3">
        <v>0.23464245764346403</v>
      </c>
    </row>
    <row r="1599" spans="1:2" x14ac:dyDescent="0.2">
      <c r="A1599" s="2">
        <v>33.181340791285002</v>
      </c>
      <c r="B1599" s="3">
        <v>0.25195214714175201</v>
      </c>
    </row>
    <row r="1600" spans="1:2" x14ac:dyDescent="0.2">
      <c r="A1600" s="2">
        <v>33.199677690863602</v>
      </c>
      <c r="B1600" s="3">
        <v>0.23848905530975001</v>
      </c>
    </row>
    <row r="1601" spans="1:2" x14ac:dyDescent="0.2">
      <c r="A1601" s="2">
        <v>33.218014590442202</v>
      </c>
      <c r="B1601" s="3">
        <v>0.22502596347774803</v>
      </c>
    </row>
    <row r="1602" spans="1:2" x14ac:dyDescent="0.2">
      <c r="A1602" s="2">
        <v>33.236351490020802</v>
      </c>
      <c r="B1602" s="3">
        <v>0.215409469312032</v>
      </c>
    </row>
    <row r="1603" spans="1:2" x14ac:dyDescent="0.2">
      <c r="A1603" s="2">
        <v>33.254688389599302</v>
      </c>
      <c r="B1603" s="3">
        <v>0.20771627397945999</v>
      </c>
    </row>
    <row r="1604" spans="1:2" x14ac:dyDescent="0.2">
      <c r="A1604" s="2">
        <v>33.273025289177902</v>
      </c>
      <c r="B1604" s="3">
        <v>0.23464245764346403</v>
      </c>
    </row>
    <row r="1605" spans="1:2" x14ac:dyDescent="0.2">
      <c r="A1605" s="2">
        <v>33.291362188756501</v>
      </c>
      <c r="B1605" s="3">
        <v>0.21733276814517502</v>
      </c>
    </row>
    <row r="1606" spans="1:2" x14ac:dyDescent="0.2">
      <c r="A1606" s="2">
        <v>33.309699088335002</v>
      </c>
      <c r="B1606" s="3">
        <v>0.29234142263775803</v>
      </c>
    </row>
    <row r="1607" spans="1:2" x14ac:dyDescent="0.2">
      <c r="A1607" s="2">
        <v>33.328035987913601</v>
      </c>
      <c r="B1607" s="3">
        <v>0.25195214714175201</v>
      </c>
    </row>
    <row r="1608" spans="1:2" x14ac:dyDescent="0.2">
      <c r="A1608" s="2">
        <v>33.346372887492201</v>
      </c>
      <c r="B1608" s="3">
        <v>0.24810554947546601</v>
      </c>
    </row>
    <row r="1609" spans="1:2" x14ac:dyDescent="0.2">
      <c r="A1609" s="2">
        <v>33.364709787070801</v>
      </c>
      <c r="B1609" s="3">
        <v>0.23848905530975001</v>
      </c>
    </row>
    <row r="1610" spans="1:2" x14ac:dyDescent="0.2">
      <c r="A1610" s="2">
        <v>33.383046686649301</v>
      </c>
      <c r="B1610" s="3">
        <v>0.23464245764346403</v>
      </c>
    </row>
    <row r="1611" spans="1:2" x14ac:dyDescent="0.2">
      <c r="A1611" s="2">
        <v>33.401383586227901</v>
      </c>
      <c r="B1611" s="3">
        <v>0.23656575647660702</v>
      </c>
    </row>
    <row r="1612" spans="1:2" x14ac:dyDescent="0.2">
      <c r="A1612" s="2">
        <v>33.419720485806501</v>
      </c>
      <c r="B1612" s="3">
        <v>0.27310843430632603</v>
      </c>
    </row>
    <row r="1613" spans="1:2" x14ac:dyDescent="0.2">
      <c r="A1613" s="2">
        <v>33.438057385385001</v>
      </c>
      <c r="B1613" s="3">
        <v>0.215409469312032</v>
      </c>
    </row>
    <row r="1614" spans="1:2" x14ac:dyDescent="0.2">
      <c r="A1614" s="2">
        <v>33.456394284963601</v>
      </c>
      <c r="B1614" s="3">
        <v>0.22310266464460501</v>
      </c>
    </row>
    <row r="1615" spans="1:2" x14ac:dyDescent="0.2">
      <c r="A1615" s="2">
        <v>33.4747311845422</v>
      </c>
      <c r="B1615" s="3">
        <v>0.26156864130746804</v>
      </c>
    </row>
    <row r="1616" spans="1:2" x14ac:dyDescent="0.2">
      <c r="A1616" s="2">
        <v>33.4930680841208</v>
      </c>
      <c r="B1616" s="3">
        <v>0.288494824971472</v>
      </c>
    </row>
    <row r="1617" spans="1:2" x14ac:dyDescent="0.2">
      <c r="A1617" s="2">
        <v>33.5114049836993</v>
      </c>
      <c r="B1617" s="3">
        <v>0.215409469312032</v>
      </c>
    </row>
    <row r="1618" spans="1:2" x14ac:dyDescent="0.2">
      <c r="A1618" s="2">
        <v>33.5297418832779</v>
      </c>
      <c r="B1618" s="3">
        <v>0.21348617047888901</v>
      </c>
    </row>
    <row r="1619" spans="1:2" x14ac:dyDescent="0.2">
      <c r="A1619" s="2">
        <v>33.5480787828565</v>
      </c>
      <c r="B1619" s="3">
        <v>0.22887256114403401</v>
      </c>
    </row>
    <row r="1620" spans="1:2" x14ac:dyDescent="0.2">
      <c r="A1620" s="2">
        <v>33.566415682435</v>
      </c>
      <c r="B1620" s="3">
        <v>0.22117936581146203</v>
      </c>
    </row>
    <row r="1621" spans="1:2" x14ac:dyDescent="0.2">
      <c r="A1621" s="2">
        <v>33.5847525820136</v>
      </c>
      <c r="B1621" s="3">
        <v>0.24425895180917903</v>
      </c>
    </row>
    <row r="1622" spans="1:2" x14ac:dyDescent="0.2">
      <c r="A1622" s="2">
        <v>33.6030894815922</v>
      </c>
      <c r="B1622" s="3">
        <v>0.215409469312032</v>
      </c>
    </row>
    <row r="1623" spans="1:2" x14ac:dyDescent="0.2">
      <c r="A1623" s="2">
        <v>33.621426381170799</v>
      </c>
      <c r="B1623" s="3">
        <v>0.23656575647660702</v>
      </c>
    </row>
    <row r="1624" spans="1:2" x14ac:dyDescent="0.2">
      <c r="A1624" s="2">
        <v>33.6397632807493</v>
      </c>
      <c r="B1624" s="3">
        <v>0.22694926231089102</v>
      </c>
    </row>
    <row r="1625" spans="1:2" x14ac:dyDescent="0.2">
      <c r="A1625" s="2">
        <v>33.658100180327899</v>
      </c>
      <c r="B1625" s="3">
        <v>0.21156287164574603</v>
      </c>
    </row>
    <row r="1626" spans="1:2" x14ac:dyDescent="0.2">
      <c r="A1626" s="2">
        <v>33.676437079906499</v>
      </c>
      <c r="B1626" s="3">
        <v>0.27887833080575603</v>
      </c>
    </row>
    <row r="1627" spans="1:2" x14ac:dyDescent="0.2">
      <c r="A1627" s="2">
        <v>33.694773979484999</v>
      </c>
      <c r="B1627" s="3">
        <v>0.24041235414289303</v>
      </c>
    </row>
    <row r="1628" spans="1:2" x14ac:dyDescent="0.2">
      <c r="A1628" s="2">
        <v>33.713110879063599</v>
      </c>
      <c r="B1628" s="3">
        <v>0.22887256114403401</v>
      </c>
    </row>
    <row r="1629" spans="1:2" x14ac:dyDescent="0.2">
      <c r="A1629" s="2">
        <v>33.731447778642199</v>
      </c>
      <c r="B1629" s="3">
        <v>0.22887256114403401</v>
      </c>
    </row>
    <row r="1630" spans="1:2" x14ac:dyDescent="0.2">
      <c r="A1630" s="2">
        <v>33.749784678220699</v>
      </c>
      <c r="B1630" s="3">
        <v>0.25387544597489503</v>
      </c>
    </row>
    <row r="1631" spans="1:2" x14ac:dyDescent="0.2">
      <c r="A1631" s="2">
        <v>33.768121577799299</v>
      </c>
      <c r="B1631" s="3">
        <v>0.21925606697831801</v>
      </c>
    </row>
    <row r="1632" spans="1:2" x14ac:dyDescent="0.2">
      <c r="A1632" s="2">
        <v>33.786458477377899</v>
      </c>
      <c r="B1632" s="3">
        <v>0.22887256114403401</v>
      </c>
    </row>
    <row r="1633" spans="1:2" x14ac:dyDescent="0.2">
      <c r="A1633" s="2">
        <v>33.804795376956498</v>
      </c>
      <c r="B1633" s="3">
        <v>0.25579874480803799</v>
      </c>
    </row>
    <row r="1634" spans="1:2" x14ac:dyDescent="0.2">
      <c r="A1634" s="2">
        <v>33.823132276534999</v>
      </c>
      <c r="B1634" s="3">
        <v>0.27503173313946999</v>
      </c>
    </row>
    <row r="1635" spans="1:2" x14ac:dyDescent="0.2">
      <c r="A1635" s="2">
        <v>33.841469176113598</v>
      </c>
      <c r="B1635" s="3">
        <v>0.23271915881031999</v>
      </c>
    </row>
    <row r="1636" spans="1:2" x14ac:dyDescent="0.2">
      <c r="A1636" s="2">
        <v>33.859806075692198</v>
      </c>
      <c r="B1636" s="3">
        <v>0.23079585997717703</v>
      </c>
    </row>
    <row r="1637" spans="1:2" x14ac:dyDescent="0.2">
      <c r="A1637" s="2">
        <v>33.878142975270698</v>
      </c>
      <c r="B1637" s="3">
        <v>0.22887256114403401</v>
      </c>
    </row>
    <row r="1638" spans="1:2" x14ac:dyDescent="0.2">
      <c r="A1638" s="2">
        <v>33.896479874849298</v>
      </c>
      <c r="B1638" s="3">
        <v>0.24425895180917903</v>
      </c>
    </row>
    <row r="1639" spans="1:2" x14ac:dyDescent="0.2">
      <c r="A1639" s="2">
        <v>33.914816774427898</v>
      </c>
      <c r="B1639" s="3">
        <v>0.20771627397945999</v>
      </c>
    </row>
    <row r="1640" spans="1:2" x14ac:dyDescent="0.2">
      <c r="A1640" s="2">
        <v>33.933153674006498</v>
      </c>
      <c r="B1640" s="3">
        <v>0.23271915881031999</v>
      </c>
    </row>
    <row r="1641" spans="1:2" x14ac:dyDescent="0.2">
      <c r="A1641" s="2">
        <v>33.951490573584998</v>
      </c>
      <c r="B1641" s="3">
        <v>0.24618225064232202</v>
      </c>
    </row>
    <row r="1642" spans="1:2" x14ac:dyDescent="0.2">
      <c r="A1642" s="2">
        <v>33.969827473163598</v>
      </c>
      <c r="B1642" s="3">
        <v>0.22117936581146203</v>
      </c>
    </row>
    <row r="1643" spans="1:2" x14ac:dyDescent="0.2">
      <c r="A1643" s="2">
        <v>33.988164372742197</v>
      </c>
      <c r="B1643" s="3">
        <v>0.18848328564802802</v>
      </c>
    </row>
    <row r="1644" spans="1:2" x14ac:dyDescent="0.2">
      <c r="A1644" s="2">
        <v>34.006501272320698</v>
      </c>
      <c r="B1644" s="3">
        <v>0.21156287164574603</v>
      </c>
    </row>
    <row r="1645" spans="1:2" x14ac:dyDescent="0.2">
      <c r="A1645" s="2">
        <v>34.024838171899297</v>
      </c>
      <c r="B1645" s="3">
        <v>0.20194637748003</v>
      </c>
    </row>
    <row r="1646" spans="1:2" x14ac:dyDescent="0.2">
      <c r="A1646" s="2">
        <v>34.043175071477897</v>
      </c>
      <c r="B1646" s="3">
        <v>0.24041235414289303</v>
      </c>
    </row>
    <row r="1647" spans="1:2" x14ac:dyDescent="0.2">
      <c r="A1647" s="2">
        <v>34.061511971056497</v>
      </c>
      <c r="B1647" s="3">
        <v>0.23656575647660702</v>
      </c>
    </row>
    <row r="1648" spans="1:2" x14ac:dyDescent="0.2">
      <c r="A1648" s="2">
        <v>34.079848870634997</v>
      </c>
      <c r="B1648" s="3">
        <v>0.25964534247432403</v>
      </c>
    </row>
    <row r="1649" spans="1:2" x14ac:dyDescent="0.2">
      <c r="A1649" s="2">
        <v>34.098185770213597</v>
      </c>
      <c r="B1649" s="3">
        <v>0.27887833080575603</v>
      </c>
    </row>
    <row r="1650" spans="1:2" x14ac:dyDescent="0.2">
      <c r="A1650" s="2">
        <v>34.116522669792197</v>
      </c>
      <c r="B1650" s="3">
        <v>0.26733853780689704</v>
      </c>
    </row>
    <row r="1651" spans="1:2" x14ac:dyDescent="0.2">
      <c r="A1651" s="2">
        <v>34.134859569370697</v>
      </c>
      <c r="B1651" s="3">
        <v>0.24618225064232202</v>
      </c>
    </row>
    <row r="1652" spans="1:2" x14ac:dyDescent="0.2">
      <c r="A1652" s="2">
        <v>34.153196468949297</v>
      </c>
      <c r="B1652" s="3">
        <v>0.21733276814517502</v>
      </c>
    </row>
    <row r="1653" spans="1:2" x14ac:dyDescent="0.2">
      <c r="A1653" s="2">
        <v>34.171533368527903</v>
      </c>
      <c r="B1653" s="3">
        <v>0.215409469312032</v>
      </c>
    </row>
    <row r="1654" spans="1:2" x14ac:dyDescent="0.2">
      <c r="A1654" s="2">
        <v>34.189870268106503</v>
      </c>
      <c r="B1654" s="3">
        <v>0.21348617047888901</v>
      </c>
    </row>
    <row r="1655" spans="1:2" x14ac:dyDescent="0.2">
      <c r="A1655" s="2">
        <v>34.208207167685003</v>
      </c>
      <c r="B1655" s="3">
        <v>0.288494824971472</v>
      </c>
    </row>
    <row r="1656" spans="1:2" x14ac:dyDescent="0.2">
      <c r="A1656" s="2">
        <v>34.226544067263603</v>
      </c>
      <c r="B1656" s="3">
        <v>0.24810554947546601</v>
      </c>
    </row>
    <row r="1657" spans="1:2" x14ac:dyDescent="0.2">
      <c r="A1657" s="2">
        <v>34.244880966842203</v>
      </c>
      <c r="B1657" s="3">
        <v>0.21925606697831801</v>
      </c>
    </row>
    <row r="1658" spans="1:2" x14ac:dyDescent="0.2">
      <c r="A1658" s="2">
        <v>34.263217866420703</v>
      </c>
      <c r="B1658" s="3">
        <v>0.24041235414289303</v>
      </c>
    </row>
    <row r="1659" spans="1:2" x14ac:dyDescent="0.2">
      <c r="A1659" s="2">
        <v>34.281554765999303</v>
      </c>
      <c r="B1659" s="3">
        <v>0.20963957281260301</v>
      </c>
    </row>
    <row r="1660" spans="1:2" x14ac:dyDescent="0.2">
      <c r="A1660" s="2">
        <v>34.299891665577903</v>
      </c>
      <c r="B1660" s="3">
        <v>0.26156864130746804</v>
      </c>
    </row>
    <row r="1661" spans="1:2" x14ac:dyDescent="0.2">
      <c r="A1661" s="2">
        <v>34.318228565156502</v>
      </c>
      <c r="B1661" s="3">
        <v>0.22502596347774803</v>
      </c>
    </row>
    <row r="1662" spans="1:2" x14ac:dyDescent="0.2">
      <c r="A1662" s="2">
        <v>34.336565464735003</v>
      </c>
      <c r="B1662" s="3">
        <v>0.26541523897375402</v>
      </c>
    </row>
    <row r="1663" spans="1:2" x14ac:dyDescent="0.2">
      <c r="A1663" s="2">
        <v>34.354902364313602</v>
      </c>
      <c r="B1663" s="3">
        <v>0.27310843430632603</v>
      </c>
    </row>
    <row r="1664" spans="1:2" x14ac:dyDescent="0.2">
      <c r="A1664" s="2">
        <v>34.373239263892202</v>
      </c>
      <c r="B1664" s="3">
        <v>0.22887256114403401</v>
      </c>
    </row>
    <row r="1665" spans="1:2" x14ac:dyDescent="0.2">
      <c r="A1665" s="2">
        <v>34.391576163470702</v>
      </c>
      <c r="B1665" s="3">
        <v>0.24041235414289303</v>
      </c>
    </row>
    <row r="1666" spans="1:2" x14ac:dyDescent="0.2">
      <c r="A1666" s="2">
        <v>34.409913063049302</v>
      </c>
      <c r="B1666" s="3">
        <v>0.21925606697831801</v>
      </c>
    </row>
    <row r="1667" spans="1:2" x14ac:dyDescent="0.2">
      <c r="A1667" s="2">
        <v>34.428249962627902</v>
      </c>
      <c r="B1667" s="3">
        <v>0.22887256114403401</v>
      </c>
    </row>
    <row r="1668" spans="1:2" x14ac:dyDescent="0.2">
      <c r="A1668" s="2">
        <v>34.446586862206502</v>
      </c>
      <c r="B1668" s="3">
        <v>0.250028848308609</v>
      </c>
    </row>
    <row r="1669" spans="1:2" x14ac:dyDescent="0.2">
      <c r="A1669" s="2">
        <v>34.464923761785002</v>
      </c>
      <c r="B1669" s="3">
        <v>0.263491940140611</v>
      </c>
    </row>
    <row r="1670" spans="1:2" x14ac:dyDescent="0.2">
      <c r="A1670" s="2">
        <v>34.483260661363602</v>
      </c>
      <c r="B1670" s="3">
        <v>0.215409469312032</v>
      </c>
    </row>
    <row r="1671" spans="1:2" x14ac:dyDescent="0.2">
      <c r="A1671" s="2">
        <v>34.501597560942201</v>
      </c>
      <c r="B1671" s="3">
        <v>0.23848905530975001</v>
      </c>
    </row>
    <row r="1672" spans="1:2" x14ac:dyDescent="0.2">
      <c r="A1672" s="2">
        <v>34.519934460520702</v>
      </c>
      <c r="B1672" s="3">
        <v>0.21156287164574603</v>
      </c>
    </row>
    <row r="1673" spans="1:2" x14ac:dyDescent="0.2">
      <c r="A1673" s="2">
        <v>34.538271360099301</v>
      </c>
      <c r="B1673" s="3">
        <v>0.23079585997717703</v>
      </c>
    </row>
    <row r="1674" spans="1:2" x14ac:dyDescent="0.2">
      <c r="A1674" s="2">
        <v>34.556608259677901</v>
      </c>
      <c r="B1674" s="3">
        <v>0.21925606697831801</v>
      </c>
    </row>
    <row r="1675" spans="1:2" x14ac:dyDescent="0.2">
      <c r="A1675" s="2">
        <v>34.574945159256501</v>
      </c>
      <c r="B1675" s="3">
        <v>0.26156864130746804</v>
      </c>
    </row>
    <row r="1676" spans="1:2" x14ac:dyDescent="0.2">
      <c r="A1676" s="2">
        <v>34.593282058835001</v>
      </c>
      <c r="B1676" s="3">
        <v>0.27503173313946999</v>
      </c>
    </row>
    <row r="1677" spans="1:2" x14ac:dyDescent="0.2">
      <c r="A1677" s="2">
        <v>34.611618958413601</v>
      </c>
      <c r="B1677" s="3">
        <v>0.22887256114403401</v>
      </c>
    </row>
    <row r="1678" spans="1:2" x14ac:dyDescent="0.2">
      <c r="A1678" s="2">
        <v>34.629955857992201</v>
      </c>
      <c r="B1678" s="3">
        <v>0.24233565297603601</v>
      </c>
    </row>
    <row r="1679" spans="1:2" x14ac:dyDescent="0.2">
      <c r="A1679" s="2">
        <v>34.648292757570701</v>
      </c>
      <c r="B1679" s="3">
        <v>0.26156864130746804</v>
      </c>
    </row>
    <row r="1680" spans="1:2" x14ac:dyDescent="0.2">
      <c r="A1680" s="2">
        <v>34.666629657149301</v>
      </c>
      <c r="B1680" s="3">
        <v>0.21925606697831801</v>
      </c>
    </row>
    <row r="1681" spans="1:2" x14ac:dyDescent="0.2">
      <c r="A1681" s="2">
        <v>34.6849665567279</v>
      </c>
      <c r="B1681" s="3">
        <v>0.23848905530975001</v>
      </c>
    </row>
    <row r="1682" spans="1:2" x14ac:dyDescent="0.2">
      <c r="A1682" s="2">
        <v>34.7033034563065</v>
      </c>
      <c r="B1682" s="3">
        <v>0.27310843430632603</v>
      </c>
    </row>
    <row r="1683" spans="1:2" x14ac:dyDescent="0.2">
      <c r="A1683" s="2">
        <v>34.721640355885</v>
      </c>
      <c r="B1683" s="3">
        <v>0.28464822730518502</v>
      </c>
    </row>
    <row r="1684" spans="1:2" x14ac:dyDescent="0.2">
      <c r="A1684" s="2">
        <v>34.7399772554636</v>
      </c>
      <c r="B1684" s="3">
        <v>0.27118513547318301</v>
      </c>
    </row>
    <row r="1685" spans="1:2" x14ac:dyDescent="0.2">
      <c r="A1685" s="2">
        <v>34.7583141550422</v>
      </c>
      <c r="B1685" s="3">
        <v>0.24618225064232202</v>
      </c>
    </row>
    <row r="1686" spans="1:2" x14ac:dyDescent="0.2">
      <c r="A1686" s="2">
        <v>34.7766510546207</v>
      </c>
      <c r="B1686" s="3">
        <v>0.26733853780689704</v>
      </c>
    </row>
    <row r="1687" spans="1:2" x14ac:dyDescent="0.2">
      <c r="A1687" s="2">
        <v>34.7949879541993</v>
      </c>
      <c r="B1687" s="3">
        <v>0.25964534247432403</v>
      </c>
    </row>
    <row r="1688" spans="1:2" x14ac:dyDescent="0.2">
      <c r="A1688" s="2">
        <v>34.8133248537779</v>
      </c>
      <c r="B1688" s="3">
        <v>0.24810554947546601</v>
      </c>
    </row>
    <row r="1689" spans="1:2" x14ac:dyDescent="0.2">
      <c r="A1689" s="2">
        <v>34.831661753356499</v>
      </c>
      <c r="B1689" s="3">
        <v>0.30965111213604601</v>
      </c>
    </row>
    <row r="1690" spans="1:2" x14ac:dyDescent="0.2">
      <c r="A1690" s="2">
        <v>34.849998652935</v>
      </c>
      <c r="B1690" s="3">
        <v>0.27695503197261301</v>
      </c>
    </row>
    <row r="1691" spans="1:2" x14ac:dyDescent="0.2">
      <c r="A1691" s="2">
        <v>34.868335552513599</v>
      </c>
      <c r="B1691" s="3">
        <v>0.26541523897375402</v>
      </c>
    </row>
    <row r="1692" spans="1:2" x14ac:dyDescent="0.2">
      <c r="A1692" s="2">
        <v>34.886672452092199</v>
      </c>
      <c r="B1692" s="3">
        <v>0.24233565297603601</v>
      </c>
    </row>
    <row r="1693" spans="1:2" x14ac:dyDescent="0.2">
      <c r="A1693" s="2">
        <v>34.905009351670699</v>
      </c>
      <c r="B1693" s="3">
        <v>0.29426472147090105</v>
      </c>
    </row>
    <row r="1694" spans="1:2" x14ac:dyDescent="0.2">
      <c r="A1694" s="2">
        <v>34.923346251249299</v>
      </c>
      <c r="B1694" s="3">
        <v>0.32503750280119104</v>
      </c>
    </row>
    <row r="1695" spans="1:2" x14ac:dyDescent="0.2">
      <c r="A1695" s="2">
        <v>34.941683150827899</v>
      </c>
      <c r="B1695" s="3">
        <v>0.31157441096918903</v>
      </c>
    </row>
    <row r="1696" spans="1:2" x14ac:dyDescent="0.2">
      <c r="A1696" s="2">
        <v>34.960020050406499</v>
      </c>
      <c r="B1696" s="3">
        <v>0.25964534247432403</v>
      </c>
    </row>
    <row r="1697" spans="1:2" x14ac:dyDescent="0.2">
      <c r="A1697" s="2">
        <v>34.978356949984999</v>
      </c>
      <c r="B1697" s="3">
        <v>0.26926183664004</v>
      </c>
    </row>
    <row r="1698" spans="1:2" x14ac:dyDescent="0.2">
      <c r="A1698" s="2">
        <v>34.996693849563599</v>
      </c>
      <c r="B1698" s="3">
        <v>0.29811131913718703</v>
      </c>
    </row>
    <row r="1699" spans="1:2" x14ac:dyDescent="0.2">
      <c r="A1699" s="2">
        <v>35.015030749142198</v>
      </c>
      <c r="B1699" s="3">
        <v>0.27118513547318301</v>
      </c>
    </row>
    <row r="1700" spans="1:2" x14ac:dyDescent="0.2">
      <c r="A1700" s="2">
        <v>35.033367648720699</v>
      </c>
      <c r="B1700" s="3">
        <v>0.27310843430632603</v>
      </c>
    </row>
    <row r="1701" spans="1:2" x14ac:dyDescent="0.2">
      <c r="A1701" s="2">
        <v>35.051704548299298</v>
      </c>
      <c r="B1701" s="3">
        <v>0.25387544597489503</v>
      </c>
    </row>
    <row r="1702" spans="1:2" x14ac:dyDescent="0.2">
      <c r="A1702" s="2">
        <v>35.070041447877898</v>
      </c>
      <c r="B1702" s="3">
        <v>0.24810554947546601</v>
      </c>
    </row>
    <row r="1703" spans="1:2" x14ac:dyDescent="0.2">
      <c r="A1703" s="2">
        <v>35.088378347456498</v>
      </c>
      <c r="B1703" s="3">
        <v>0.24810554947546601</v>
      </c>
    </row>
    <row r="1704" spans="1:2" x14ac:dyDescent="0.2">
      <c r="A1704" s="2">
        <v>35.106715247034998</v>
      </c>
      <c r="B1704" s="3">
        <v>0.29618802030404401</v>
      </c>
    </row>
    <row r="1705" spans="1:2" x14ac:dyDescent="0.2">
      <c r="A1705" s="2">
        <v>35.125052146613598</v>
      </c>
      <c r="B1705" s="3">
        <v>0.250028848308609</v>
      </c>
    </row>
    <row r="1706" spans="1:2" x14ac:dyDescent="0.2">
      <c r="A1706" s="2">
        <v>35.143389046192198</v>
      </c>
      <c r="B1706" s="3">
        <v>0.26733853780689704</v>
      </c>
    </row>
    <row r="1707" spans="1:2" x14ac:dyDescent="0.2">
      <c r="A1707" s="2">
        <v>35.161725945770698</v>
      </c>
      <c r="B1707" s="3">
        <v>0.27503173313946999</v>
      </c>
    </row>
    <row r="1708" spans="1:2" x14ac:dyDescent="0.2">
      <c r="A1708" s="2">
        <v>35.180062845349298</v>
      </c>
      <c r="B1708" s="3">
        <v>0.21348617047888901</v>
      </c>
    </row>
    <row r="1709" spans="1:2" x14ac:dyDescent="0.2">
      <c r="A1709" s="2">
        <v>35.198399744927897</v>
      </c>
      <c r="B1709" s="3">
        <v>0.24618225064232202</v>
      </c>
    </row>
    <row r="1710" spans="1:2" x14ac:dyDescent="0.2">
      <c r="A1710" s="2">
        <v>35.216736644506497</v>
      </c>
      <c r="B1710" s="3">
        <v>0.263491940140611</v>
      </c>
    </row>
    <row r="1711" spans="1:2" x14ac:dyDescent="0.2">
      <c r="A1711" s="2">
        <v>35.235073544084997</v>
      </c>
      <c r="B1711" s="3">
        <v>0.25195214714175201</v>
      </c>
    </row>
    <row r="1712" spans="1:2" x14ac:dyDescent="0.2">
      <c r="A1712" s="2">
        <v>35.253410443663597</v>
      </c>
      <c r="B1712" s="3">
        <v>0.26926183664004</v>
      </c>
    </row>
    <row r="1713" spans="1:2" x14ac:dyDescent="0.2">
      <c r="A1713" s="2">
        <v>35.271747343242197</v>
      </c>
      <c r="B1713" s="3">
        <v>0.26733853780689704</v>
      </c>
    </row>
    <row r="1714" spans="1:2" x14ac:dyDescent="0.2">
      <c r="A1714" s="2">
        <v>35.290084242820697</v>
      </c>
      <c r="B1714" s="3">
        <v>0.22310266464460501</v>
      </c>
    </row>
    <row r="1715" spans="1:2" x14ac:dyDescent="0.2">
      <c r="A1715" s="2">
        <v>35.308421142399297</v>
      </c>
      <c r="B1715" s="3">
        <v>0.24425895180917903</v>
      </c>
    </row>
    <row r="1716" spans="1:2" x14ac:dyDescent="0.2">
      <c r="A1716" s="2">
        <v>35.326758041977897</v>
      </c>
      <c r="B1716" s="3">
        <v>0.23656575647660702</v>
      </c>
    </row>
    <row r="1717" spans="1:2" x14ac:dyDescent="0.2">
      <c r="A1717" s="2">
        <v>35.345094941556503</v>
      </c>
      <c r="B1717" s="3">
        <v>0.301957916803474</v>
      </c>
    </row>
    <row r="1718" spans="1:2" x14ac:dyDescent="0.2">
      <c r="A1718" s="2">
        <v>35.363431841134997</v>
      </c>
      <c r="B1718" s="3">
        <v>0.24233565297603601</v>
      </c>
    </row>
    <row r="1719" spans="1:2" x14ac:dyDescent="0.2">
      <c r="A1719" s="2">
        <v>35.381768740713603</v>
      </c>
      <c r="B1719" s="3">
        <v>0.282724928472042</v>
      </c>
    </row>
    <row r="1720" spans="1:2" x14ac:dyDescent="0.2">
      <c r="A1720" s="2">
        <v>35.400105640292203</v>
      </c>
      <c r="B1720" s="3">
        <v>0.26733853780689704</v>
      </c>
    </row>
    <row r="1721" spans="1:2" x14ac:dyDescent="0.2">
      <c r="A1721" s="2">
        <v>35.418442539870703</v>
      </c>
      <c r="B1721" s="3">
        <v>0.25964534247432403</v>
      </c>
    </row>
    <row r="1722" spans="1:2" x14ac:dyDescent="0.2">
      <c r="A1722" s="2">
        <v>35.436779439449303</v>
      </c>
      <c r="B1722" s="3">
        <v>0.22694926231089102</v>
      </c>
    </row>
    <row r="1723" spans="1:2" x14ac:dyDescent="0.2">
      <c r="A1723" s="2">
        <v>35.455116339027903</v>
      </c>
      <c r="B1723" s="3">
        <v>0.288494824971472</v>
      </c>
    </row>
    <row r="1724" spans="1:2" x14ac:dyDescent="0.2">
      <c r="A1724" s="2">
        <v>35.473453238606503</v>
      </c>
      <c r="B1724" s="3">
        <v>0.20771627397945999</v>
      </c>
    </row>
    <row r="1725" spans="1:2" x14ac:dyDescent="0.2">
      <c r="A1725" s="2">
        <v>35.491790138185003</v>
      </c>
      <c r="B1725" s="3">
        <v>0.25579874480803799</v>
      </c>
    </row>
    <row r="1726" spans="1:2" x14ac:dyDescent="0.2">
      <c r="A1726" s="2">
        <v>35.510127037763603</v>
      </c>
      <c r="B1726" s="3">
        <v>0.27887833080575603</v>
      </c>
    </row>
    <row r="1727" spans="1:2" x14ac:dyDescent="0.2">
      <c r="A1727" s="2">
        <v>35.528463937342202</v>
      </c>
      <c r="B1727" s="3">
        <v>0.282724928472042</v>
      </c>
    </row>
    <row r="1728" spans="1:2" x14ac:dyDescent="0.2">
      <c r="A1728" s="2">
        <v>35.546800836920703</v>
      </c>
      <c r="B1728" s="3">
        <v>0.25772204364118101</v>
      </c>
    </row>
    <row r="1729" spans="1:2" x14ac:dyDescent="0.2">
      <c r="A1729" s="2">
        <v>35.565137736499302</v>
      </c>
      <c r="B1729" s="3">
        <v>0.27695503197261301</v>
      </c>
    </row>
    <row r="1730" spans="1:2" x14ac:dyDescent="0.2">
      <c r="A1730" s="2">
        <v>35.583474636077902</v>
      </c>
      <c r="B1730" s="3">
        <v>0.288494824971472</v>
      </c>
    </row>
    <row r="1731" spans="1:2" x14ac:dyDescent="0.2">
      <c r="A1731" s="2">
        <v>35.601811535656502</v>
      </c>
      <c r="B1731" s="3">
        <v>0.31349770980233205</v>
      </c>
    </row>
    <row r="1732" spans="1:2" x14ac:dyDescent="0.2">
      <c r="A1732" s="2">
        <v>35.620148435235002</v>
      </c>
      <c r="B1732" s="3">
        <v>0.26926183664004</v>
      </c>
    </row>
    <row r="1733" spans="1:2" x14ac:dyDescent="0.2">
      <c r="A1733" s="2">
        <v>35.638485334813602</v>
      </c>
      <c r="B1733" s="3">
        <v>0.282724928472042</v>
      </c>
    </row>
    <row r="1734" spans="1:2" x14ac:dyDescent="0.2">
      <c r="A1734" s="2">
        <v>35.656822234392202</v>
      </c>
      <c r="B1734" s="3">
        <v>0.26733853780689704</v>
      </c>
    </row>
    <row r="1735" spans="1:2" x14ac:dyDescent="0.2">
      <c r="A1735" s="2">
        <v>35.675159133970702</v>
      </c>
      <c r="B1735" s="3">
        <v>0.29618802030404401</v>
      </c>
    </row>
    <row r="1736" spans="1:2" x14ac:dyDescent="0.2">
      <c r="A1736" s="2">
        <v>35.693496033549302</v>
      </c>
      <c r="B1736" s="3">
        <v>0.28464822730518502</v>
      </c>
    </row>
    <row r="1737" spans="1:2" x14ac:dyDescent="0.2">
      <c r="A1737" s="2">
        <v>35.711832933127901</v>
      </c>
      <c r="B1737" s="3">
        <v>0.27695503197261301</v>
      </c>
    </row>
    <row r="1738" spans="1:2" x14ac:dyDescent="0.2">
      <c r="A1738" s="2">
        <v>35.730169832706501</v>
      </c>
      <c r="B1738" s="3">
        <v>0.30388121563661702</v>
      </c>
    </row>
    <row r="1739" spans="1:2" x14ac:dyDescent="0.2">
      <c r="A1739" s="2">
        <v>35.748506732285001</v>
      </c>
      <c r="B1739" s="3">
        <v>0.27310843430632603</v>
      </c>
    </row>
    <row r="1740" spans="1:2" x14ac:dyDescent="0.2">
      <c r="A1740" s="2">
        <v>35.766843631863601</v>
      </c>
      <c r="B1740" s="3">
        <v>0.27887833080575603</v>
      </c>
    </row>
    <row r="1741" spans="1:2" x14ac:dyDescent="0.2">
      <c r="A1741" s="2">
        <v>35.785180531442201</v>
      </c>
      <c r="B1741" s="3">
        <v>0.25387544597489503</v>
      </c>
    </row>
    <row r="1742" spans="1:2" x14ac:dyDescent="0.2">
      <c r="A1742" s="2">
        <v>35.803517431020701</v>
      </c>
      <c r="B1742" s="3">
        <v>0.25387544597489503</v>
      </c>
    </row>
    <row r="1743" spans="1:2" x14ac:dyDescent="0.2">
      <c r="A1743" s="2">
        <v>35.821854330599301</v>
      </c>
      <c r="B1743" s="3">
        <v>0.24810554947546601</v>
      </c>
    </row>
    <row r="1744" spans="1:2" x14ac:dyDescent="0.2">
      <c r="A1744" s="2">
        <v>35.840191230177901</v>
      </c>
      <c r="B1744" s="3">
        <v>0.22887256114403401</v>
      </c>
    </row>
    <row r="1745" spans="1:2" x14ac:dyDescent="0.2">
      <c r="A1745" s="2">
        <v>35.8585281297565</v>
      </c>
      <c r="B1745" s="3">
        <v>0.24810554947546601</v>
      </c>
    </row>
    <row r="1746" spans="1:2" x14ac:dyDescent="0.2">
      <c r="A1746" s="2">
        <v>35.876865029335001</v>
      </c>
      <c r="B1746" s="3">
        <v>0.23464245764346403</v>
      </c>
    </row>
    <row r="1747" spans="1:2" x14ac:dyDescent="0.2">
      <c r="A1747" s="2">
        <v>35.8952019289136</v>
      </c>
      <c r="B1747" s="3">
        <v>0.24233565297603601</v>
      </c>
    </row>
    <row r="1748" spans="1:2" x14ac:dyDescent="0.2">
      <c r="A1748" s="2">
        <v>35.9135388284922</v>
      </c>
      <c r="B1748" s="3">
        <v>0.263491940140611</v>
      </c>
    </row>
    <row r="1749" spans="1:2" x14ac:dyDescent="0.2">
      <c r="A1749" s="2">
        <v>35.9318757280707</v>
      </c>
      <c r="B1749" s="3">
        <v>0.20002307864688701</v>
      </c>
    </row>
    <row r="1750" spans="1:2" x14ac:dyDescent="0.2">
      <c r="A1750" s="2">
        <v>35.9502126276493</v>
      </c>
      <c r="B1750" s="3">
        <v>0.24041235414289303</v>
      </c>
    </row>
    <row r="1751" spans="1:2" x14ac:dyDescent="0.2">
      <c r="A1751" s="2">
        <v>35.9685495272279</v>
      </c>
      <c r="B1751" s="3">
        <v>0.25772204364118101</v>
      </c>
    </row>
    <row r="1752" spans="1:2" x14ac:dyDescent="0.2">
      <c r="A1752" s="2">
        <v>35.9868864268065</v>
      </c>
      <c r="B1752" s="3">
        <v>0.23271915881031999</v>
      </c>
    </row>
    <row r="1753" spans="1:2" x14ac:dyDescent="0.2">
      <c r="A1753" s="2">
        <v>36.005223326385</v>
      </c>
      <c r="B1753" s="3">
        <v>0.282724928472042</v>
      </c>
    </row>
    <row r="1754" spans="1:2" x14ac:dyDescent="0.2">
      <c r="A1754" s="2">
        <v>36.0235602259636</v>
      </c>
      <c r="B1754" s="3">
        <v>0.22887256114403401</v>
      </c>
    </row>
    <row r="1755" spans="1:2" x14ac:dyDescent="0.2">
      <c r="A1755" s="2">
        <v>36.041897125542199</v>
      </c>
      <c r="B1755" s="3">
        <v>0.24618225064232202</v>
      </c>
    </row>
    <row r="1756" spans="1:2" x14ac:dyDescent="0.2">
      <c r="A1756" s="2">
        <v>36.0602340251207</v>
      </c>
      <c r="B1756" s="3">
        <v>0.23656575647660702</v>
      </c>
    </row>
    <row r="1757" spans="1:2" x14ac:dyDescent="0.2">
      <c r="A1757" s="2">
        <v>36.078570924699299</v>
      </c>
      <c r="B1757" s="3">
        <v>0.29234142263775803</v>
      </c>
    </row>
    <row r="1758" spans="1:2" x14ac:dyDescent="0.2">
      <c r="A1758" s="2">
        <v>36.096907824277899</v>
      </c>
      <c r="B1758" s="3">
        <v>0.22694926231089102</v>
      </c>
    </row>
    <row r="1759" spans="1:2" x14ac:dyDescent="0.2">
      <c r="A1759" s="2">
        <v>36.115244723856399</v>
      </c>
      <c r="B1759" s="3">
        <v>0.23079585997717703</v>
      </c>
    </row>
    <row r="1760" spans="1:2" x14ac:dyDescent="0.2">
      <c r="A1760" s="2">
        <v>36.133581623434999</v>
      </c>
      <c r="B1760" s="3">
        <v>0.24233565297603601</v>
      </c>
    </row>
    <row r="1761" spans="1:2" x14ac:dyDescent="0.2">
      <c r="A1761" s="2">
        <v>36.151918523013599</v>
      </c>
      <c r="B1761" s="3">
        <v>0.282724928472042</v>
      </c>
    </row>
    <row r="1762" spans="1:2" x14ac:dyDescent="0.2">
      <c r="A1762" s="2">
        <v>36.170255422592199</v>
      </c>
      <c r="B1762" s="3">
        <v>0.24233565297603601</v>
      </c>
    </row>
    <row r="1763" spans="1:2" x14ac:dyDescent="0.2">
      <c r="A1763" s="2">
        <v>36.188592322170699</v>
      </c>
      <c r="B1763" s="3">
        <v>0.26733853780689704</v>
      </c>
    </row>
    <row r="1764" spans="1:2" x14ac:dyDescent="0.2">
      <c r="A1764" s="2">
        <v>36.206929221749299</v>
      </c>
      <c r="B1764" s="3">
        <v>0.263491940140611</v>
      </c>
    </row>
    <row r="1765" spans="1:2" x14ac:dyDescent="0.2">
      <c r="A1765" s="2">
        <v>36.225266121327898</v>
      </c>
      <c r="B1765" s="3">
        <v>0.24425895180917903</v>
      </c>
    </row>
    <row r="1766" spans="1:2" x14ac:dyDescent="0.2">
      <c r="A1766" s="2">
        <v>36.243603020906399</v>
      </c>
      <c r="B1766" s="3">
        <v>0.22887256114403401</v>
      </c>
    </row>
    <row r="1767" spans="1:2" x14ac:dyDescent="0.2">
      <c r="A1767" s="2">
        <v>36.261939920484998</v>
      </c>
      <c r="B1767" s="3">
        <v>0.23271915881031999</v>
      </c>
    </row>
    <row r="1768" spans="1:2" x14ac:dyDescent="0.2">
      <c r="A1768" s="2">
        <v>36.280276820063598</v>
      </c>
      <c r="B1768" s="3">
        <v>0.24425895180917903</v>
      </c>
    </row>
    <row r="1769" spans="1:2" x14ac:dyDescent="0.2">
      <c r="A1769" s="2">
        <v>36.298613719642198</v>
      </c>
      <c r="B1769" s="3">
        <v>0.23464245764346403</v>
      </c>
    </row>
    <row r="1770" spans="1:2" x14ac:dyDescent="0.2">
      <c r="A1770" s="2">
        <v>36.316950619220698</v>
      </c>
      <c r="B1770" s="3">
        <v>0.27503173313946999</v>
      </c>
    </row>
    <row r="1771" spans="1:2" x14ac:dyDescent="0.2">
      <c r="A1771" s="2">
        <v>36.335287518799298</v>
      </c>
      <c r="B1771" s="3">
        <v>0.25579874480803799</v>
      </c>
    </row>
    <row r="1772" spans="1:2" x14ac:dyDescent="0.2">
      <c r="A1772" s="2">
        <v>36.353624418377898</v>
      </c>
      <c r="B1772" s="3">
        <v>0.26541523897375402</v>
      </c>
    </row>
    <row r="1773" spans="1:2" x14ac:dyDescent="0.2">
      <c r="A1773" s="2">
        <v>36.371961317956398</v>
      </c>
      <c r="B1773" s="3">
        <v>0.25195214714175201</v>
      </c>
    </row>
    <row r="1774" spans="1:2" x14ac:dyDescent="0.2">
      <c r="A1774" s="2">
        <v>36.390298217534998</v>
      </c>
      <c r="B1774" s="3">
        <v>0.21925606697831801</v>
      </c>
    </row>
    <row r="1775" spans="1:2" x14ac:dyDescent="0.2">
      <c r="A1775" s="2">
        <v>36.408635117113597</v>
      </c>
      <c r="B1775" s="3">
        <v>0.22310266464460501</v>
      </c>
    </row>
    <row r="1776" spans="1:2" x14ac:dyDescent="0.2">
      <c r="A1776" s="2">
        <v>36.426972016692197</v>
      </c>
      <c r="B1776" s="3">
        <v>0.23656575647660702</v>
      </c>
    </row>
    <row r="1777" spans="1:2" x14ac:dyDescent="0.2">
      <c r="A1777" s="2">
        <v>36.445308916270697</v>
      </c>
      <c r="B1777" s="3">
        <v>0.263491940140611</v>
      </c>
    </row>
    <row r="1778" spans="1:2" x14ac:dyDescent="0.2">
      <c r="A1778" s="2">
        <v>36.463645815849297</v>
      </c>
      <c r="B1778" s="3">
        <v>0.24233565297603601</v>
      </c>
    </row>
    <row r="1779" spans="1:2" x14ac:dyDescent="0.2">
      <c r="A1779" s="2">
        <v>36.481982715427897</v>
      </c>
      <c r="B1779" s="3">
        <v>0.22887256114403401</v>
      </c>
    </row>
    <row r="1780" spans="1:2" x14ac:dyDescent="0.2">
      <c r="A1780" s="2">
        <v>36.500319615006397</v>
      </c>
      <c r="B1780" s="3">
        <v>0.23464245764346403</v>
      </c>
    </row>
    <row r="1781" spans="1:2" x14ac:dyDescent="0.2">
      <c r="A1781" s="2">
        <v>36.518656514584997</v>
      </c>
      <c r="B1781" s="3">
        <v>0.23079585997717703</v>
      </c>
    </row>
    <row r="1782" spans="1:2" x14ac:dyDescent="0.2">
      <c r="A1782" s="2">
        <v>36.536993414163597</v>
      </c>
      <c r="B1782" s="3">
        <v>0.21733276814517502</v>
      </c>
    </row>
    <row r="1783" spans="1:2" x14ac:dyDescent="0.2">
      <c r="A1783" s="2">
        <v>36.555330313742203</v>
      </c>
      <c r="B1783" s="3">
        <v>0.26926183664004</v>
      </c>
    </row>
    <row r="1784" spans="1:2" x14ac:dyDescent="0.2">
      <c r="A1784" s="2">
        <v>36.573667213320697</v>
      </c>
      <c r="B1784" s="3">
        <v>0.24810554947546601</v>
      </c>
    </row>
    <row r="1785" spans="1:2" x14ac:dyDescent="0.2">
      <c r="A1785" s="2">
        <v>36.592004112899303</v>
      </c>
      <c r="B1785" s="3">
        <v>0.24233565297603601</v>
      </c>
    </row>
    <row r="1786" spans="1:2" x14ac:dyDescent="0.2">
      <c r="A1786" s="2">
        <v>36.610341012477903</v>
      </c>
      <c r="B1786" s="3">
        <v>0.23079585997717703</v>
      </c>
    </row>
    <row r="1787" spans="1:2" x14ac:dyDescent="0.2">
      <c r="A1787" s="2">
        <v>36.628677912056403</v>
      </c>
      <c r="B1787" s="3">
        <v>0.25964534247432403</v>
      </c>
    </row>
    <row r="1788" spans="1:2" x14ac:dyDescent="0.2">
      <c r="A1788" s="2">
        <v>36.647014811635003</v>
      </c>
      <c r="B1788" s="3">
        <v>0.25772204364118101</v>
      </c>
    </row>
    <row r="1789" spans="1:2" x14ac:dyDescent="0.2">
      <c r="A1789" s="2">
        <v>36.665351711213603</v>
      </c>
      <c r="B1789" s="3">
        <v>0.27118513547318301</v>
      </c>
    </row>
    <row r="1790" spans="1:2" x14ac:dyDescent="0.2">
      <c r="A1790" s="2">
        <v>36.683688610792203</v>
      </c>
      <c r="B1790" s="3">
        <v>0.27695503197261301</v>
      </c>
    </row>
    <row r="1791" spans="1:2" x14ac:dyDescent="0.2">
      <c r="A1791" s="2">
        <v>36.702025510370703</v>
      </c>
      <c r="B1791" s="3">
        <v>0.21348617047888901</v>
      </c>
    </row>
    <row r="1792" spans="1:2" x14ac:dyDescent="0.2">
      <c r="A1792" s="2">
        <v>36.720362409949303</v>
      </c>
      <c r="B1792" s="3">
        <v>0.24810554947546601</v>
      </c>
    </row>
    <row r="1793" spans="1:2" x14ac:dyDescent="0.2">
      <c r="A1793" s="2">
        <v>36.738699309527902</v>
      </c>
      <c r="B1793" s="3">
        <v>0.22502596347774803</v>
      </c>
    </row>
    <row r="1794" spans="1:2" x14ac:dyDescent="0.2">
      <c r="A1794" s="2">
        <v>36.757036209106403</v>
      </c>
      <c r="B1794" s="3">
        <v>0.30965111213604601</v>
      </c>
    </row>
    <row r="1795" spans="1:2" x14ac:dyDescent="0.2">
      <c r="A1795" s="2">
        <v>36.775373108685002</v>
      </c>
      <c r="B1795" s="3">
        <v>0.24041235414289303</v>
      </c>
    </row>
    <row r="1796" spans="1:2" x14ac:dyDescent="0.2">
      <c r="A1796" s="2">
        <v>36.793710008263602</v>
      </c>
      <c r="B1796" s="3">
        <v>0.263491940140611</v>
      </c>
    </row>
    <row r="1797" spans="1:2" x14ac:dyDescent="0.2">
      <c r="A1797" s="2">
        <v>36.812046907842202</v>
      </c>
      <c r="B1797" s="3">
        <v>0.250028848308609</v>
      </c>
    </row>
    <row r="1798" spans="1:2" x14ac:dyDescent="0.2">
      <c r="A1798" s="2">
        <v>36.830383807420702</v>
      </c>
      <c r="B1798" s="3">
        <v>0.282724928472042</v>
      </c>
    </row>
    <row r="1799" spans="1:2" x14ac:dyDescent="0.2">
      <c r="A1799" s="2">
        <v>36.848720706999302</v>
      </c>
      <c r="B1799" s="3">
        <v>0.26733853780689704</v>
      </c>
    </row>
    <row r="1800" spans="1:2" x14ac:dyDescent="0.2">
      <c r="A1800" s="2">
        <v>36.867057606577902</v>
      </c>
      <c r="B1800" s="3">
        <v>0.23464245764346403</v>
      </c>
    </row>
    <row r="1801" spans="1:2" x14ac:dyDescent="0.2">
      <c r="A1801" s="2">
        <v>36.885394506156402</v>
      </c>
      <c r="B1801" s="3">
        <v>0.288494824971472</v>
      </c>
    </row>
    <row r="1802" spans="1:2" x14ac:dyDescent="0.2">
      <c r="A1802" s="2">
        <v>36.903731405735002</v>
      </c>
      <c r="B1802" s="3">
        <v>0.21733276814517502</v>
      </c>
    </row>
    <row r="1803" spans="1:2" x14ac:dyDescent="0.2">
      <c r="A1803" s="2">
        <v>36.922068305313601</v>
      </c>
      <c r="B1803" s="3">
        <v>0.23848905530975001</v>
      </c>
    </row>
    <row r="1804" spans="1:2" x14ac:dyDescent="0.2">
      <c r="A1804" s="2">
        <v>36.940405204892201</v>
      </c>
      <c r="B1804" s="3">
        <v>0.24618225064232202</v>
      </c>
    </row>
    <row r="1805" spans="1:2" x14ac:dyDescent="0.2">
      <c r="A1805" s="2">
        <v>36.958742104470701</v>
      </c>
      <c r="B1805" s="3">
        <v>0.25387544597489503</v>
      </c>
    </row>
    <row r="1806" spans="1:2" x14ac:dyDescent="0.2">
      <c r="A1806" s="2">
        <v>36.977079004049301</v>
      </c>
      <c r="B1806" s="3">
        <v>0.301957916803474</v>
      </c>
    </row>
    <row r="1807" spans="1:2" x14ac:dyDescent="0.2">
      <c r="A1807" s="2">
        <v>36.995415903627901</v>
      </c>
      <c r="B1807" s="3">
        <v>0.28464822730518502</v>
      </c>
    </row>
    <row r="1808" spans="1:2" x14ac:dyDescent="0.2">
      <c r="A1808" s="2">
        <v>37.013752803206401</v>
      </c>
      <c r="B1808" s="3">
        <v>0.25387544597489503</v>
      </c>
    </row>
    <row r="1809" spans="1:2" x14ac:dyDescent="0.2">
      <c r="A1809" s="2">
        <v>37.032089702785001</v>
      </c>
      <c r="B1809" s="3">
        <v>0.25579874480803799</v>
      </c>
    </row>
    <row r="1810" spans="1:2" x14ac:dyDescent="0.2">
      <c r="A1810" s="2">
        <v>37.050426602363601</v>
      </c>
      <c r="B1810" s="3">
        <v>0.26926183664004</v>
      </c>
    </row>
    <row r="1811" spans="1:2" x14ac:dyDescent="0.2">
      <c r="A1811" s="2">
        <v>37.0687635019422</v>
      </c>
      <c r="B1811" s="3">
        <v>0.301957916803474</v>
      </c>
    </row>
    <row r="1812" spans="1:2" x14ac:dyDescent="0.2">
      <c r="A1812" s="2">
        <v>37.087100401520701</v>
      </c>
      <c r="B1812" s="3">
        <v>0.28464822730518502</v>
      </c>
    </row>
    <row r="1813" spans="1:2" x14ac:dyDescent="0.2">
      <c r="A1813" s="2">
        <v>37.1054373010993</v>
      </c>
      <c r="B1813" s="3">
        <v>0.28657152613832804</v>
      </c>
    </row>
    <row r="1814" spans="1:2" x14ac:dyDescent="0.2">
      <c r="A1814" s="2">
        <v>37.1237742006779</v>
      </c>
      <c r="B1814" s="3">
        <v>0.28657152613832804</v>
      </c>
    </row>
    <row r="1815" spans="1:2" x14ac:dyDescent="0.2">
      <c r="A1815" s="2">
        <v>37.1421111002564</v>
      </c>
      <c r="B1815" s="3">
        <v>0.29811131913718703</v>
      </c>
    </row>
    <row r="1816" spans="1:2" x14ac:dyDescent="0.2">
      <c r="A1816" s="2">
        <v>37.160447999835</v>
      </c>
      <c r="B1816" s="3">
        <v>0.32696080163433405</v>
      </c>
    </row>
    <row r="1817" spans="1:2" x14ac:dyDescent="0.2">
      <c r="A1817" s="2">
        <v>37.1787848994136</v>
      </c>
      <c r="B1817" s="3">
        <v>0.263491940140611</v>
      </c>
    </row>
    <row r="1818" spans="1:2" x14ac:dyDescent="0.2">
      <c r="A1818" s="2">
        <v>37.1971217989922</v>
      </c>
      <c r="B1818" s="3">
        <v>0.288494824971472</v>
      </c>
    </row>
    <row r="1819" spans="1:2" x14ac:dyDescent="0.2">
      <c r="A1819" s="2">
        <v>37.2154586985707</v>
      </c>
      <c r="B1819" s="3">
        <v>0.26733853780689704</v>
      </c>
    </row>
    <row r="1820" spans="1:2" x14ac:dyDescent="0.2">
      <c r="A1820" s="2">
        <v>37.2337955981493</v>
      </c>
      <c r="B1820" s="3">
        <v>0.30003461797032999</v>
      </c>
    </row>
    <row r="1821" spans="1:2" x14ac:dyDescent="0.2">
      <c r="A1821" s="2">
        <v>37.252132497727899</v>
      </c>
      <c r="B1821" s="3">
        <v>0.27503173313946999</v>
      </c>
    </row>
    <row r="1822" spans="1:2" x14ac:dyDescent="0.2">
      <c r="A1822" s="2">
        <v>37.2704693973064</v>
      </c>
      <c r="B1822" s="3">
        <v>0.28657152613832804</v>
      </c>
    </row>
    <row r="1823" spans="1:2" x14ac:dyDescent="0.2">
      <c r="A1823" s="2">
        <v>37.288806296884999</v>
      </c>
      <c r="B1823" s="3">
        <v>0.263491940140611</v>
      </c>
    </row>
    <row r="1824" spans="1:2" x14ac:dyDescent="0.2">
      <c r="A1824" s="2">
        <v>37.307143196463599</v>
      </c>
      <c r="B1824" s="3">
        <v>0.21733276814517502</v>
      </c>
    </row>
    <row r="1825" spans="1:2" x14ac:dyDescent="0.2">
      <c r="A1825" s="2">
        <v>37.325480096042199</v>
      </c>
      <c r="B1825" s="3">
        <v>0.25964534247432403</v>
      </c>
    </row>
    <row r="1826" spans="1:2" x14ac:dyDescent="0.2">
      <c r="A1826" s="2">
        <v>37.343816995620699</v>
      </c>
      <c r="B1826" s="3">
        <v>0.27118513547318301</v>
      </c>
    </row>
    <row r="1827" spans="1:2" x14ac:dyDescent="0.2">
      <c r="A1827" s="2">
        <v>37.362153895199299</v>
      </c>
      <c r="B1827" s="3">
        <v>0.26156864130746804</v>
      </c>
    </row>
    <row r="1828" spans="1:2" x14ac:dyDescent="0.2">
      <c r="A1828" s="2">
        <v>37.380490794777899</v>
      </c>
      <c r="B1828" s="3">
        <v>0.27695503197261301</v>
      </c>
    </row>
    <row r="1829" spans="1:2" x14ac:dyDescent="0.2">
      <c r="A1829" s="2">
        <v>37.398827694356399</v>
      </c>
      <c r="B1829" s="3">
        <v>0.25772204364118101</v>
      </c>
    </row>
    <row r="1830" spans="1:2" x14ac:dyDescent="0.2">
      <c r="A1830" s="2">
        <v>37.417164593934999</v>
      </c>
      <c r="B1830" s="3">
        <v>0.23848905530975001</v>
      </c>
    </row>
    <row r="1831" spans="1:2" x14ac:dyDescent="0.2">
      <c r="A1831" s="2">
        <v>37.435501493513598</v>
      </c>
      <c r="B1831" s="3">
        <v>0.23271915881031999</v>
      </c>
    </row>
    <row r="1832" spans="1:2" x14ac:dyDescent="0.2">
      <c r="A1832" s="2">
        <v>37.453838393092198</v>
      </c>
      <c r="B1832" s="3">
        <v>0.215409469312032</v>
      </c>
    </row>
    <row r="1833" spans="1:2" x14ac:dyDescent="0.2">
      <c r="A1833" s="2">
        <v>37.472175292670698</v>
      </c>
      <c r="B1833" s="3">
        <v>0.250028848308609</v>
      </c>
    </row>
    <row r="1834" spans="1:2" x14ac:dyDescent="0.2">
      <c r="A1834" s="2">
        <v>37.490512192249298</v>
      </c>
      <c r="B1834" s="3">
        <v>0.24233565297603601</v>
      </c>
    </row>
    <row r="1835" spans="1:2" x14ac:dyDescent="0.2">
      <c r="A1835" s="2">
        <v>37.508849091827898</v>
      </c>
      <c r="B1835" s="3">
        <v>0.27118513547318301</v>
      </c>
    </row>
    <row r="1836" spans="1:2" x14ac:dyDescent="0.2">
      <c r="A1836" s="2">
        <v>37.527185991406398</v>
      </c>
      <c r="B1836" s="3">
        <v>0.28657152613832804</v>
      </c>
    </row>
    <row r="1837" spans="1:2" x14ac:dyDescent="0.2">
      <c r="A1837" s="2">
        <v>37.545522890984998</v>
      </c>
      <c r="B1837" s="3">
        <v>0.282724928472042</v>
      </c>
    </row>
    <row r="1838" spans="1:2" x14ac:dyDescent="0.2">
      <c r="A1838" s="2">
        <v>37.563859790563598</v>
      </c>
      <c r="B1838" s="3">
        <v>0.23271915881031999</v>
      </c>
    </row>
    <row r="1839" spans="1:2" x14ac:dyDescent="0.2">
      <c r="A1839" s="2">
        <v>37.582196690142197</v>
      </c>
      <c r="B1839" s="3">
        <v>0.27503173313946999</v>
      </c>
    </row>
    <row r="1840" spans="1:2" x14ac:dyDescent="0.2">
      <c r="A1840" s="2">
        <v>37.600533589720698</v>
      </c>
      <c r="B1840" s="3">
        <v>0.26156864130746804</v>
      </c>
    </row>
    <row r="1841" spans="1:2" x14ac:dyDescent="0.2">
      <c r="A1841" s="2">
        <v>37.618870489299297</v>
      </c>
      <c r="B1841" s="3">
        <v>0.24618225064232202</v>
      </c>
    </row>
    <row r="1842" spans="1:2" x14ac:dyDescent="0.2">
      <c r="A1842" s="2">
        <v>37.637207388877897</v>
      </c>
      <c r="B1842" s="3">
        <v>0.250028848308609</v>
      </c>
    </row>
    <row r="1843" spans="1:2" x14ac:dyDescent="0.2">
      <c r="A1843" s="2">
        <v>37.655544288456397</v>
      </c>
      <c r="B1843" s="3">
        <v>0.24618225064232202</v>
      </c>
    </row>
    <row r="1844" spans="1:2" x14ac:dyDescent="0.2">
      <c r="A1844" s="2">
        <v>37.673881188034997</v>
      </c>
      <c r="B1844" s="3">
        <v>0.23848905530975001</v>
      </c>
    </row>
    <row r="1845" spans="1:2" x14ac:dyDescent="0.2">
      <c r="A1845" s="2">
        <v>37.692218087613597</v>
      </c>
      <c r="B1845" s="3">
        <v>0.30580451446975998</v>
      </c>
    </row>
    <row r="1846" spans="1:2" x14ac:dyDescent="0.2">
      <c r="A1846" s="2">
        <v>37.710554987192197</v>
      </c>
      <c r="B1846" s="3">
        <v>0.19809977981374402</v>
      </c>
    </row>
    <row r="1847" spans="1:2" x14ac:dyDescent="0.2">
      <c r="A1847" s="2">
        <v>37.728891886770697</v>
      </c>
      <c r="B1847" s="3">
        <v>0.24810554947546601</v>
      </c>
    </row>
    <row r="1848" spans="1:2" x14ac:dyDescent="0.2">
      <c r="A1848" s="2">
        <v>37.747228786349297</v>
      </c>
      <c r="B1848" s="3">
        <v>0.23464245764346403</v>
      </c>
    </row>
    <row r="1849" spans="1:2" x14ac:dyDescent="0.2">
      <c r="A1849" s="2">
        <v>37.765565685927903</v>
      </c>
      <c r="B1849" s="3">
        <v>0.28464822730518502</v>
      </c>
    </row>
    <row r="1850" spans="1:2" x14ac:dyDescent="0.2">
      <c r="A1850" s="2">
        <v>37.783902585506397</v>
      </c>
      <c r="B1850" s="3">
        <v>0.23271915881031999</v>
      </c>
    </row>
    <row r="1851" spans="1:2" x14ac:dyDescent="0.2">
      <c r="A1851" s="2">
        <v>37.802239485085003</v>
      </c>
      <c r="B1851" s="3">
        <v>0.27887833080575603</v>
      </c>
    </row>
    <row r="1852" spans="1:2" x14ac:dyDescent="0.2">
      <c r="A1852" s="2">
        <v>37.820576384663603</v>
      </c>
      <c r="B1852" s="3">
        <v>0.27695503197261301</v>
      </c>
    </row>
    <row r="1853" spans="1:2" x14ac:dyDescent="0.2">
      <c r="A1853" s="2">
        <v>37.838913284242203</v>
      </c>
      <c r="B1853" s="3">
        <v>0.263491940140611</v>
      </c>
    </row>
    <row r="1854" spans="1:2" x14ac:dyDescent="0.2">
      <c r="A1854" s="2">
        <v>37.857250183820703</v>
      </c>
      <c r="B1854" s="3">
        <v>0.27310843430632603</v>
      </c>
    </row>
    <row r="1855" spans="1:2" x14ac:dyDescent="0.2">
      <c r="A1855" s="2">
        <v>37.875587083399303</v>
      </c>
      <c r="B1855" s="3">
        <v>0.27118513547318301</v>
      </c>
    </row>
    <row r="1856" spans="1:2" x14ac:dyDescent="0.2">
      <c r="A1856" s="2">
        <v>37.893923982977903</v>
      </c>
      <c r="B1856" s="3">
        <v>0.24233565297603601</v>
      </c>
    </row>
    <row r="1857" spans="1:2" x14ac:dyDescent="0.2">
      <c r="A1857" s="2">
        <v>37.912260882556403</v>
      </c>
      <c r="B1857" s="3">
        <v>0.24233565297603601</v>
      </c>
    </row>
    <row r="1858" spans="1:2" x14ac:dyDescent="0.2">
      <c r="A1858" s="2">
        <v>37.930597782135003</v>
      </c>
      <c r="B1858" s="3">
        <v>0.288494824971472</v>
      </c>
    </row>
    <row r="1859" spans="1:2" x14ac:dyDescent="0.2">
      <c r="A1859" s="2">
        <v>37.948934681713602</v>
      </c>
      <c r="B1859" s="3">
        <v>0.25387544597489503</v>
      </c>
    </row>
    <row r="1860" spans="1:2" x14ac:dyDescent="0.2">
      <c r="A1860" s="2">
        <v>37.967271581292202</v>
      </c>
      <c r="B1860" s="3">
        <v>0.23079585997717703</v>
      </c>
    </row>
    <row r="1861" spans="1:2" x14ac:dyDescent="0.2">
      <c r="A1861" s="2">
        <v>37.985608480870702</v>
      </c>
      <c r="B1861" s="3">
        <v>0.22887256114403401</v>
      </c>
    </row>
    <row r="1862" spans="1:2" x14ac:dyDescent="0.2">
      <c r="A1862" s="2">
        <v>38.003945380449302</v>
      </c>
      <c r="B1862" s="3">
        <v>0.21925606697831801</v>
      </c>
    </row>
    <row r="1863" spans="1:2" x14ac:dyDescent="0.2">
      <c r="A1863" s="2">
        <v>38.022282280027902</v>
      </c>
      <c r="B1863" s="3">
        <v>0.215409469312032</v>
      </c>
    </row>
    <row r="1864" spans="1:2" x14ac:dyDescent="0.2">
      <c r="A1864" s="2">
        <v>38.040619179606402</v>
      </c>
      <c r="B1864" s="3">
        <v>0.20386967631317301</v>
      </c>
    </row>
    <row r="1865" spans="1:2" x14ac:dyDescent="0.2">
      <c r="A1865" s="2">
        <v>38.058956079185002</v>
      </c>
      <c r="B1865" s="3">
        <v>0.22502596347774803</v>
      </c>
    </row>
    <row r="1866" spans="1:2" x14ac:dyDescent="0.2">
      <c r="A1866" s="2">
        <v>38.077292978763602</v>
      </c>
      <c r="B1866" s="3">
        <v>0.22502596347774803</v>
      </c>
    </row>
    <row r="1867" spans="1:2" x14ac:dyDescent="0.2">
      <c r="A1867" s="2">
        <v>38.095629878342201</v>
      </c>
      <c r="B1867" s="3">
        <v>0.250028848308609</v>
      </c>
    </row>
    <row r="1868" spans="1:2" x14ac:dyDescent="0.2">
      <c r="A1868" s="2">
        <v>38.113966777920702</v>
      </c>
      <c r="B1868" s="3">
        <v>0.24425895180917903</v>
      </c>
    </row>
    <row r="1869" spans="1:2" x14ac:dyDescent="0.2">
      <c r="A1869" s="2">
        <v>38.132303677499301</v>
      </c>
      <c r="B1869" s="3">
        <v>0.21925606697831801</v>
      </c>
    </row>
    <row r="1870" spans="1:2" x14ac:dyDescent="0.2">
      <c r="A1870" s="2">
        <v>38.150640577077901</v>
      </c>
      <c r="B1870" s="3">
        <v>0.250028848308609</v>
      </c>
    </row>
    <row r="1871" spans="1:2" x14ac:dyDescent="0.2">
      <c r="A1871" s="2">
        <v>38.168977476656401</v>
      </c>
      <c r="B1871" s="3">
        <v>0.26926183664004</v>
      </c>
    </row>
    <row r="1872" spans="1:2" x14ac:dyDescent="0.2">
      <c r="A1872" s="2">
        <v>38.187314376235001</v>
      </c>
      <c r="B1872" s="3">
        <v>0.23079585997717703</v>
      </c>
    </row>
    <row r="1873" spans="1:2" x14ac:dyDescent="0.2">
      <c r="A1873" s="2">
        <v>38.205651275813601</v>
      </c>
      <c r="B1873" s="3">
        <v>0.24041235414289303</v>
      </c>
    </row>
    <row r="1874" spans="1:2" x14ac:dyDescent="0.2">
      <c r="A1874" s="2">
        <v>38.223988175392201</v>
      </c>
      <c r="B1874" s="3">
        <v>0.22117936581146203</v>
      </c>
    </row>
    <row r="1875" spans="1:2" x14ac:dyDescent="0.2">
      <c r="A1875" s="2">
        <v>38.242325074970701</v>
      </c>
      <c r="B1875" s="3">
        <v>0.22694926231089102</v>
      </c>
    </row>
    <row r="1876" spans="1:2" x14ac:dyDescent="0.2">
      <c r="A1876" s="2">
        <v>38.260661974549301</v>
      </c>
      <c r="B1876" s="3">
        <v>0.26541523897375402</v>
      </c>
    </row>
    <row r="1877" spans="1:2" x14ac:dyDescent="0.2">
      <c r="A1877" s="2">
        <v>38.2789988741279</v>
      </c>
      <c r="B1877" s="3">
        <v>0.28080162963889904</v>
      </c>
    </row>
    <row r="1878" spans="1:2" x14ac:dyDescent="0.2">
      <c r="A1878" s="2">
        <v>38.297335773706401</v>
      </c>
      <c r="B1878" s="3">
        <v>0.24425895180917903</v>
      </c>
    </row>
    <row r="1879" spans="1:2" x14ac:dyDescent="0.2">
      <c r="A1879" s="2">
        <v>38.315672673285</v>
      </c>
      <c r="B1879" s="3">
        <v>0.196176480980601</v>
      </c>
    </row>
    <row r="1880" spans="1:2" x14ac:dyDescent="0.2">
      <c r="A1880" s="2">
        <v>38.3340095728636</v>
      </c>
      <c r="B1880" s="3">
        <v>0.23848905530975001</v>
      </c>
    </row>
    <row r="1881" spans="1:2" x14ac:dyDescent="0.2">
      <c r="A1881" s="2">
        <v>38.3523464724422</v>
      </c>
      <c r="B1881" s="3">
        <v>0.19425318214745801</v>
      </c>
    </row>
    <row r="1882" spans="1:2" x14ac:dyDescent="0.2">
      <c r="A1882" s="2">
        <v>38.3706833720207</v>
      </c>
      <c r="B1882" s="3">
        <v>0.22887256114403401</v>
      </c>
    </row>
    <row r="1883" spans="1:2" x14ac:dyDescent="0.2">
      <c r="A1883" s="2">
        <v>38.3890202715993</v>
      </c>
      <c r="B1883" s="3">
        <v>0.24233565297603601</v>
      </c>
    </row>
    <row r="1884" spans="1:2" x14ac:dyDescent="0.2">
      <c r="A1884" s="2">
        <v>38.4073571711779</v>
      </c>
      <c r="B1884" s="3">
        <v>0.21733276814517502</v>
      </c>
    </row>
    <row r="1885" spans="1:2" x14ac:dyDescent="0.2">
      <c r="A1885" s="2">
        <v>38.4256940707564</v>
      </c>
      <c r="B1885" s="3">
        <v>0.26926183664004</v>
      </c>
    </row>
    <row r="1886" spans="1:2" x14ac:dyDescent="0.2">
      <c r="A1886" s="2">
        <v>38.444030970335</v>
      </c>
      <c r="B1886" s="3">
        <v>0.215409469312032</v>
      </c>
    </row>
    <row r="1887" spans="1:2" x14ac:dyDescent="0.2">
      <c r="A1887" s="2">
        <v>38.462367869913599</v>
      </c>
      <c r="B1887" s="3">
        <v>0.20771627397945999</v>
      </c>
    </row>
    <row r="1888" spans="1:2" x14ac:dyDescent="0.2">
      <c r="A1888" s="2">
        <v>38.4807047694921</v>
      </c>
      <c r="B1888" s="3">
        <v>0.25772204364118101</v>
      </c>
    </row>
    <row r="1889" spans="1:2" x14ac:dyDescent="0.2">
      <c r="A1889" s="2">
        <v>38.499041669070699</v>
      </c>
      <c r="B1889" s="3">
        <v>0.26733853780689704</v>
      </c>
    </row>
    <row r="1890" spans="1:2" x14ac:dyDescent="0.2">
      <c r="A1890" s="2">
        <v>38.517378568649299</v>
      </c>
      <c r="B1890" s="3">
        <v>0.24618225064232202</v>
      </c>
    </row>
    <row r="1891" spans="1:2" x14ac:dyDescent="0.2">
      <c r="A1891" s="2">
        <v>38.535715468227899</v>
      </c>
      <c r="B1891" s="3">
        <v>0.30003461797032999</v>
      </c>
    </row>
    <row r="1892" spans="1:2" x14ac:dyDescent="0.2">
      <c r="A1892" s="2">
        <v>38.554052367806399</v>
      </c>
      <c r="B1892" s="3">
        <v>0.23271915881031999</v>
      </c>
    </row>
    <row r="1893" spans="1:2" x14ac:dyDescent="0.2">
      <c r="A1893" s="2">
        <v>38.572389267384999</v>
      </c>
      <c r="B1893" s="3">
        <v>0.29426472147090105</v>
      </c>
    </row>
    <row r="1894" spans="1:2" x14ac:dyDescent="0.2">
      <c r="A1894" s="2">
        <v>38.590726166963599</v>
      </c>
      <c r="B1894" s="3">
        <v>0.263491940140611</v>
      </c>
    </row>
    <row r="1895" spans="1:2" x14ac:dyDescent="0.2">
      <c r="A1895" s="2">
        <v>38.609063066542099</v>
      </c>
      <c r="B1895" s="3">
        <v>0.288494824971472</v>
      </c>
    </row>
    <row r="1896" spans="1:2" x14ac:dyDescent="0.2">
      <c r="A1896" s="2">
        <v>38.627399966120699</v>
      </c>
      <c r="B1896" s="3">
        <v>0.23079585997717703</v>
      </c>
    </row>
    <row r="1897" spans="1:2" x14ac:dyDescent="0.2">
      <c r="A1897" s="2">
        <v>38.645736865699298</v>
      </c>
      <c r="B1897" s="3">
        <v>0.21156287164574603</v>
      </c>
    </row>
    <row r="1898" spans="1:2" x14ac:dyDescent="0.2">
      <c r="A1898" s="2">
        <v>38.664073765277898</v>
      </c>
      <c r="B1898" s="3">
        <v>0.25387544597489503</v>
      </c>
    </row>
    <row r="1899" spans="1:2" x14ac:dyDescent="0.2">
      <c r="A1899" s="2">
        <v>38.682410664856398</v>
      </c>
      <c r="B1899" s="3">
        <v>0.20963957281260301</v>
      </c>
    </row>
    <row r="1900" spans="1:2" x14ac:dyDescent="0.2">
      <c r="A1900" s="2">
        <v>38.700747564434998</v>
      </c>
      <c r="B1900" s="3">
        <v>0.22694926231089102</v>
      </c>
    </row>
    <row r="1901" spans="1:2" x14ac:dyDescent="0.2">
      <c r="A1901" s="2">
        <v>38.719084464013598</v>
      </c>
      <c r="B1901" s="3">
        <v>0.23464245764346403</v>
      </c>
    </row>
    <row r="1902" spans="1:2" x14ac:dyDescent="0.2">
      <c r="A1902" s="2">
        <v>38.737421363592098</v>
      </c>
      <c r="B1902" s="3">
        <v>0.26733853780689704</v>
      </c>
    </row>
    <row r="1903" spans="1:2" x14ac:dyDescent="0.2">
      <c r="A1903" s="2">
        <v>38.755758263170698</v>
      </c>
      <c r="B1903" s="3">
        <v>0.23656575647660702</v>
      </c>
    </row>
    <row r="1904" spans="1:2" x14ac:dyDescent="0.2">
      <c r="A1904" s="2">
        <v>38.774095162749298</v>
      </c>
      <c r="B1904" s="3">
        <v>0.23656575647660702</v>
      </c>
    </row>
    <row r="1905" spans="1:2" x14ac:dyDescent="0.2">
      <c r="A1905" s="2">
        <v>38.792432062327897</v>
      </c>
      <c r="B1905" s="3">
        <v>0.23848905530975001</v>
      </c>
    </row>
    <row r="1906" spans="1:2" x14ac:dyDescent="0.2">
      <c r="A1906" s="2">
        <v>38.810768961906398</v>
      </c>
      <c r="B1906" s="3">
        <v>0.22502596347774803</v>
      </c>
    </row>
    <row r="1907" spans="1:2" x14ac:dyDescent="0.2">
      <c r="A1907" s="2">
        <v>38.829105861484997</v>
      </c>
      <c r="B1907" s="3">
        <v>0.27695503197261301</v>
      </c>
    </row>
    <row r="1908" spans="1:2" x14ac:dyDescent="0.2">
      <c r="A1908" s="2">
        <v>38.847442761063597</v>
      </c>
      <c r="B1908" s="3">
        <v>0.25964534247432403</v>
      </c>
    </row>
    <row r="1909" spans="1:2" x14ac:dyDescent="0.2">
      <c r="A1909" s="2">
        <v>38.865779660642097</v>
      </c>
      <c r="B1909" s="3">
        <v>0.22887256114403401</v>
      </c>
    </row>
    <row r="1910" spans="1:2" x14ac:dyDescent="0.2">
      <c r="A1910" s="2">
        <v>38.884116560220697</v>
      </c>
      <c r="B1910" s="3">
        <v>0.20771627397945999</v>
      </c>
    </row>
    <row r="1911" spans="1:2" x14ac:dyDescent="0.2">
      <c r="A1911" s="2">
        <v>38.902453459799297</v>
      </c>
      <c r="B1911" s="3">
        <v>0.250028848308609</v>
      </c>
    </row>
    <row r="1912" spans="1:2" x14ac:dyDescent="0.2">
      <c r="A1912" s="2">
        <v>38.920790359377897</v>
      </c>
      <c r="B1912" s="3">
        <v>0.23271915881031999</v>
      </c>
    </row>
    <row r="1913" spans="1:2" x14ac:dyDescent="0.2">
      <c r="A1913" s="2">
        <v>38.939127258956397</v>
      </c>
      <c r="B1913" s="3">
        <v>0.20002307864688701</v>
      </c>
    </row>
    <row r="1914" spans="1:2" x14ac:dyDescent="0.2">
      <c r="A1914" s="2">
        <v>38.957464158534997</v>
      </c>
      <c r="B1914" s="3">
        <v>0.17117359614974001</v>
      </c>
    </row>
    <row r="1915" spans="1:2" x14ac:dyDescent="0.2">
      <c r="A1915" s="2">
        <v>38.975801058113603</v>
      </c>
      <c r="B1915" s="3">
        <v>0.23464245764346403</v>
      </c>
    </row>
    <row r="1916" spans="1:2" x14ac:dyDescent="0.2">
      <c r="A1916" s="2">
        <v>38.994137957692097</v>
      </c>
      <c r="B1916" s="3">
        <v>0.25387544597489503</v>
      </c>
    </row>
    <row r="1917" spans="1:2" x14ac:dyDescent="0.2">
      <c r="A1917" s="2">
        <v>39.012474857270703</v>
      </c>
      <c r="B1917" s="3">
        <v>0.25772204364118101</v>
      </c>
    </row>
    <row r="1918" spans="1:2" x14ac:dyDescent="0.2">
      <c r="A1918" s="2">
        <v>39.030811756849303</v>
      </c>
      <c r="B1918" s="3">
        <v>0.25579874480803799</v>
      </c>
    </row>
    <row r="1919" spans="1:2" x14ac:dyDescent="0.2">
      <c r="A1919" s="2">
        <v>39.049148656427903</v>
      </c>
      <c r="B1919" s="3">
        <v>0.18463668798174201</v>
      </c>
    </row>
    <row r="1920" spans="1:2" x14ac:dyDescent="0.2">
      <c r="A1920" s="2">
        <v>39.067485556006403</v>
      </c>
      <c r="B1920" s="3">
        <v>0.22887256114403401</v>
      </c>
    </row>
    <row r="1921" spans="1:2" x14ac:dyDescent="0.2">
      <c r="A1921" s="2">
        <v>39.085822455585003</v>
      </c>
      <c r="B1921" s="3">
        <v>0.25387544597489503</v>
      </c>
    </row>
    <row r="1922" spans="1:2" x14ac:dyDescent="0.2">
      <c r="A1922" s="2">
        <v>39.104159355163603</v>
      </c>
      <c r="B1922" s="3">
        <v>0.22694926231089102</v>
      </c>
    </row>
    <row r="1923" spans="1:2" x14ac:dyDescent="0.2">
      <c r="A1923" s="2">
        <v>39.122496254742103</v>
      </c>
      <c r="B1923" s="3">
        <v>0.22310266464460501</v>
      </c>
    </row>
    <row r="1924" spans="1:2" x14ac:dyDescent="0.2">
      <c r="A1924" s="2">
        <v>39.140833154320703</v>
      </c>
      <c r="B1924" s="3">
        <v>0.20002307864688701</v>
      </c>
    </row>
    <row r="1925" spans="1:2" x14ac:dyDescent="0.2">
      <c r="A1925" s="2">
        <v>39.159170053899302</v>
      </c>
      <c r="B1925" s="3">
        <v>0.22694926231089102</v>
      </c>
    </row>
    <row r="1926" spans="1:2" x14ac:dyDescent="0.2">
      <c r="A1926" s="2">
        <v>39.177506953477902</v>
      </c>
      <c r="B1926" s="3">
        <v>0.21925606697831801</v>
      </c>
    </row>
    <row r="1927" spans="1:2" x14ac:dyDescent="0.2">
      <c r="A1927" s="2">
        <v>39.195843853056402</v>
      </c>
      <c r="B1927" s="3">
        <v>0.23271915881031999</v>
      </c>
    </row>
    <row r="1928" spans="1:2" x14ac:dyDescent="0.2">
      <c r="A1928" s="2">
        <v>39.214180752635002</v>
      </c>
      <c r="B1928" s="3">
        <v>0.20386967631317301</v>
      </c>
    </row>
    <row r="1929" spans="1:2" x14ac:dyDescent="0.2">
      <c r="A1929" s="2">
        <v>39.232517652213602</v>
      </c>
      <c r="B1929" s="3">
        <v>0.22117936581146203</v>
      </c>
    </row>
    <row r="1930" spans="1:2" x14ac:dyDescent="0.2">
      <c r="A1930" s="2">
        <v>39.250854551792102</v>
      </c>
      <c r="B1930" s="3">
        <v>0.23079585997717703</v>
      </c>
    </row>
    <row r="1931" spans="1:2" x14ac:dyDescent="0.2">
      <c r="A1931" s="2">
        <v>39.269191451370702</v>
      </c>
      <c r="B1931" s="3">
        <v>0.23656575647660702</v>
      </c>
    </row>
    <row r="1932" spans="1:2" x14ac:dyDescent="0.2">
      <c r="A1932" s="2">
        <v>39.287528350949302</v>
      </c>
      <c r="B1932" s="3">
        <v>0.22694926231089102</v>
      </c>
    </row>
    <row r="1933" spans="1:2" x14ac:dyDescent="0.2">
      <c r="A1933" s="2">
        <v>39.305865250527901</v>
      </c>
      <c r="B1933" s="3">
        <v>0.23848905530975001</v>
      </c>
    </row>
    <row r="1934" spans="1:2" x14ac:dyDescent="0.2">
      <c r="A1934" s="2">
        <v>39.324202150106402</v>
      </c>
      <c r="B1934" s="3">
        <v>0.23656575647660702</v>
      </c>
    </row>
    <row r="1935" spans="1:2" x14ac:dyDescent="0.2">
      <c r="A1935" s="2">
        <v>39.342539049685001</v>
      </c>
      <c r="B1935" s="3">
        <v>0.24041235414289303</v>
      </c>
    </row>
    <row r="1936" spans="1:2" x14ac:dyDescent="0.2">
      <c r="A1936" s="2">
        <v>39.360875949263601</v>
      </c>
      <c r="B1936" s="3">
        <v>0.23079585997717703</v>
      </c>
    </row>
    <row r="1937" spans="1:2" x14ac:dyDescent="0.2">
      <c r="A1937" s="2">
        <v>39.379212848842101</v>
      </c>
      <c r="B1937" s="3">
        <v>0.205792975146316</v>
      </c>
    </row>
    <row r="1938" spans="1:2" x14ac:dyDescent="0.2">
      <c r="A1938" s="2">
        <v>39.397549748420701</v>
      </c>
      <c r="B1938" s="3">
        <v>0.20963957281260301</v>
      </c>
    </row>
    <row r="1939" spans="1:2" x14ac:dyDescent="0.2">
      <c r="A1939" s="2">
        <v>39.415886647999301</v>
      </c>
      <c r="B1939" s="3">
        <v>0.25964534247432403</v>
      </c>
    </row>
    <row r="1940" spans="1:2" x14ac:dyDescent="0.2">
      <c r="A1940" s="2">
        <v>39.434223547577901</v>
      </c>
      <c r="B1940" s="3">
        <v>0.17117359614974001</v>
      </c>
    </row>
    <row r="1941" spans="1:2" x14ac:dyDescent="0.2">
      <c r="A1941" s="2">
        <v>39.452560447156401</v>
      </c>
      <c r="B1941" s="3">
        <v>0.25195214714175201</v>
      </c>
    </row>
    <row r="1942" spans="1:2" x14ac:dyDescent="0.2">
      <c r="A1942" s="2">
        <v>39.470897346735001</v>
      </c>
      <c r="B1942" s="3">
        <v>0.22117936581146203</v>
      </c>
    </row>
    <row r="1943" spans="1:2" x14ac:dyDescent="0.2">
      <c r="A1943" s="2">
        <v>39.4892342463136</v>
      </c>
      <c r="B1943" s="3">
        <v>0.205792975146316</v>
      </c>
    </row>
    <row r="1944" spans="1:2" x14ac:dyDescent="0.2">
      <c r="A1944" s="2">
        <v>39.507571145892101</v>
      </c>
      <c r="B1944" s="3">
        <v>0.18463668798174201</v>
      </c>
    </row>
    <row r="1945" spans="1:2" x14ac:dyDescent="0.2">
      <c r="A1945" s="2">
        <v>39.5259080454707</v>
      </c>
      <c r="B1945" s="3">
        <v>0.23464245764346403</v>
      </c>
    </row>
    <row r="1946" spans="1:2" x14ac:dyDescent="0.2">
      <c r="A1946" s="2">
        <v>39.5442449450493</v>
      </c>
      <c r="B1946" s="3">
        <v>0.196176480980601</v>
      </c>
    </row>
    <row r="1947" spans="1:2" x14ac:dyDescent="0.2">
      <c r="A1947" s="2">
        <v>39.5625818446279</v>
      </c>
      <c r="B1947" s="3">
        <v>0.215409469312032</v>
      </c>
    </row>
    <row r="1948" spans="1:2" x14ac:dyDescent="0.2">
      <c r="A1948" s="2">
        <v>39.5809187442064</v>
      </c>
      <c r="B1948" s="3">
        <v>0.20194637748003</v>
      </c>
    </row>
    <row r="1949" spans="1:2" x14ac:dyDescent="0.2">
      <c r="A1949" s="2">
        <v>39.599255643785</v>
      </c>
      <c r="B1949" s="3">
        <v>0.205792975146316</v>
      </c>
    </row>
    <row r="1950" spans="1:2" x14ac:dyDescent="0.2">
      <c r="A1950" s="2">
        <v>39.6175925433636</v>
      </c>
      <c r="B1950" s="3">
        <v>0.20386967631317301</v>
      </c>
    </row>
    <row r="1951" spans="1:2" x14ac:dyDescent="0.2">
      <c r="A1951" s="2">
        <v>39.6359294429421</v>
      </c>
      <c r="B1951" s="3">
        <v>0.16540369965030999</v>
      </c>
    </row>
    <row r="1952" spans="1:2" x14ac:dyDescent="0.2">
      <c r="A1952" s="2">
        <v>39.6542663425207</v>
      </c>
      <c r="B1952" s="3">
        <v>0.22117936581146203</v>
      </c>
    </row>
    <row r="1953" spans="1:2" x14ac:dyDescent="0.2">
      <c r="A1953" s="2">
        <v>39.672603242099299</v>
      </c>
      <c r="B1953" s="3">
        <v>0.24233565297603601</v>
      </c>
    </row>
    <row r="1954" spans="1:2" x14ac:dyDescent="0.2">
      <c r="A1954" s="2">
        <v>39.690940141677899</v>
      </c>
      <c r="B1954" s="3">
        <v>0.215409469312032</v>
      </c>
    </row>
    <row r="1955" spans="1:2" x14ac:dyDescent="0.2">
      <c r="A1955" s="2">
        <v>39.709277041256399</v>
      </c>
      <c r="B1955" s="3">
        <v>0.196176480980601</v>
      </c>
    </row>
    <row r="1956" spans="1:2" x14ac:dyDescent="0.2">
      <c r="A1956" s="2">
        <v>39.727613940834999</v>
      </c>
      <c r="B1956" s="3">
        <v>0.19809977981374402</v>
      </c>
    </row>
    <row r="1957" spans="1:2" x14ac:dyDescent="0.2">
      <c r="A1957" s="2">
        <v>39.745950840413599</v>
      </c>
      <c r="B1957" s="3">
        <v>0.22117936581146203</v>
      </c>
    </row>
    <row r="1958" spans="1:2" x14ac:dyDescent="0.2">
      <c r="A1958" s="2">
        <v>39.764287739992099</v>
      </c>
      <c r="B1958" s="3">
        <v>0.26156864130746804</v>
      </c>
    </row>
    <row r="1959" spans="1:2" x14ac:dyDescent="0.2">
      <c r="A1959" s="2">
        <v>39.782624639570699</v>
      </c>
      <c r="B1959" s="3">
        <v>0.23271915881031999</v>
      </c>
    </row>
    <row r="1960" spans="1:2" x14ac:dyDescent="0.2">
      <c r="A1960" s="2">
        <v>39.800961539149299</v>
      </c>
      <c r="B1960" s="3">
        <v>0.250028848308609</v>
      </c>
    </row>
    <row r="1961" spans="1:2" x14ac:dyDescent="0.2">
      <c r="A1961" s="2">
        <v>39.819298438727898</v>
      </c>
      <c r="B1961" s="3">
        <v>0.21733276814517502</v>
      </c>
    </row>
    <row r="1962" spans="1:2" x14ac:dyDescent="0.2">
      <c r="A1962" s="2">
        <v>39.837635338306399</v>
      </c>
      <c r="B1962" s="3">
        <v>0.23271915881031999</v>
      </c>
    </row>
    <row r="1963" spans="1:2" x14ac:dyDescent="0.2">
      <c r="A1963" s="2">
        <v>39.855972237884998</v>
      </c>
      <c r="B1963" s="3">
        <v>0.23848905530975001</v>
      </c>
    </row>
    <row r="1964" spans="1:2" x14ac:dyDescent="0.2">
      <c r="A1964" s="2">
        <v>39.874309137463598</v>
      </c>
      <c r="B1964" s="3">
        <v>0.20963957281260301</v>
      </c>
    </row>
    <row r="1965" spans="1:2" x14ac:dyDescent="0.2">
      <c r="A1965" s="2">
        <v>39.892646037042098</v>
      </c>
      <c r="B1965" s="3">
        <v>0.19809977981374402</v>
      </c>
    </row>
    <row r="1966" spans="1:2" x14ac:dyDescent="0.2">
      <c r="A1966" s="2">
        <v>39.910982936620698</v>
      </c>
      <c r="B1966" s="3">
        <v>0.19425318214745801</v>
      </c>
    </row>
    <row r="1967" spans="1:2" x14ac:dyDescent="0.2">
      <c r="A1967" s="2">
        <v>39.929319836199298</v>
      </c>
      <c r="B1967" s="3">
        <v>0.21156287164574603</v>
      </c>
    </row>
    <row r="1968" spans="1:2" x14ac:dyDescent="0.2">
      <c r="A1968" s="2">
        <v>39.947656735777898</v>
      </c>
      <c r="B1968" s="3">
        <v>0.21156287164574603</v>
      </c>
    </row>
    <row r="1969" spans="1:2" x14ac:dyDescent="0.2">
      <c r="A1969" s="2">
        <v>39.965993635356398</v>
      </c>
      <c r="B1969" s="3">
        <v>0.263491940140611</v>
      </c>
    </row>
    <row r="1970" spans="1:2" x14ac:dyDescent="0.2">
      <c r="A1970" s="2">
        <v>39.984330534934998</v>
      </c>
      <c r="B1970" s="3">
        <v>0.21156287164574603</v>
      </c>
    </row>
    <row r="1971" spans="1:2" x14ac:dyDescent="0.2">
      <c r="A1971" s="2">
        <v>40.002667434513597</v>
      </c>
      <c r="B1971" s="3">
        <v>0.20386967631317301</v>
      </c>
    </row>
    <row r="1972" spans="1:2" x14ac:dyDescent="0.2">
      <c r="A1972" s="2">
        <v>40.021004334092098</v>
      </c>
      <c r="B1972" s="3">
        <v>0.205792975146316</v>
      </c>
    </row>
    <row r="1973" spans="1:2" x14ac:dyDescent="0.2">
      <c r="A1973" s="2">
        <v>40.039341233670697</v>
      </c>
      <c r="B1973" s="3">
        <v>0.20963957281260301</v>
      </c>
    </row>
    <row r="1974" spans="1:2" x14ac:dyDescent="0.2">
      <c r="A1974" s="2">
        <v>40.057678133249297</v>
      </c>
      <c r="B1974" s="3">
        <v>0.205792975146316</v>
      </c>
    </row>
    <row r="1975" spans="1:2" x14ac:dyDescent="0.2">
      <c r="A1975" s="2">
        <v>40.076015032827897</v>
      </c>
      <c r="B1975" s="3">
        <v>0.23271915881031999</v>
      </c>
    </row>
    <row r="1976" spans="1:2" x14ac:dyDescent="0.2">
      <c r="A1976" s="2">
        <v>40.094351932406397</v>
      </c>
      <c r="B1976" s="3">
        <v>0.20963957281260301</v>
      </c>
    </row>
    <row r="1977" spans="1:2" x14ac:dyDescent="0.2">
      <c r="A1977" s="2">
        <v>40.112688831984997</v>
      </c>
      <c r="B1977" s="3">
        <v>0.22887256114403401</v>
      </c>
    </row>
    <row r="1978" spans="1:2" x14ac:dyDescent="0.2">
      <c r="A1978" s="2">
        <v>40.131025731563597</v>
      </c>
      <c r="B1978" s="3">
        <v>0.205792975146316</v>
      </c>
    </row>
    <row r="1979" spans="1:2" x14ac:dyDescent="0.2">
      <c r="A1979" s="2">
        <v>40.149362631142097</v>
      </c>
      <c r="B1979" s="3">
        <v>0.23271915881031999</v>
      </c>
    </row>
    <row r="1980" spans="1:2" x14ac:dyDescent="0.2">
      <c r="A1980" s="2">
        <v>40.167699530720697</v>
      </c>
      <c r="B1980" s="3">
        <v>0.21925606697831801</v>
      </c>
    </row>
    <row r="1981" spans="1:2" x14ac:dyDescent="0.2">
      <c r="A1981" s="2">
        <v>40.186036430299303</v>
      </c>
      <c r="B1981" s="3">
        <v>0.17502019381602602</v>
      </c>
    </row>
    <row r="1982" spans="1:2" x14ac:dyDescent="0.2">
      <c r="A1982" s="2">
        <v>40.204373329877903</v>
      </c>
      <c r="B1982" s="3">
        <v>0.17117359614974001</v>
      </c>
    </row>
    <row r="1983" spans="1:2" x14ac:dyDescent="0.2">
      <c r="A1983" s="2">
        <v>40.222710229456403</v>
      </c>
      <c r="B1983" s="3">
        <v>0.19425318214745801</v>
      </c>
    </row>
    <row r="1984" spans="1:2" x14ac:dyDescent="0.2">
      <c r="A1984" s="2">
        <v>40.241047129035003</v>
      </c>
      <c r="B1984" s="3">
        <v>0.21348617047888901</v>
      </c>
    </row>
    <row r="1985" spans="1:2" x14ac:dyDescent="0.2">
      <c r="A1985" s="2">
        <v>40.259384028613603</v>
      </c>
      <c r="B1985" s="3">
        <v>0.18271338914859903</v>
      </c>
    </row>
    <row r="1986" spans="1:2" x14ac:dyDescent="0.2">
      <c r="A1986" s="2">
        <v>40.277720928192103</v>
      </c>
      <c r="B1986" s="3">
        <v>0.250028848308609</v>
      </c>
    </row>
    <row r="1987" spans="1:2" x14ac:dyDescent="0.2">
      <c r="A1987" s="2">
        <v>40.296057827770703</v>
      </c>
      <c r="B1987" s="3">
        <v>0.19040658448117101</v>
      </c>
    </row>
    <row r="1988" spans="1:2" x14ac:dyDescent="0.2">
      <c r="A1988" s="2">
        <v>40.314394727349303</v>
      </c>
      <c r="B1988" s="3">
        <v>0.22694926231089102</v>
      </c>
    </row>
    <row r="1989" spans="1:2" x14ac:dyDescent="0.2">
      <c r="A1989" s="2">
        <v>40.332731626927902</v>
      </c>
      <c r="B1989" s="3">
        <v>0.205792975146316</v>
      </c>
    </row>
    <row r="1990" spans="1:2" x14ac:dyDescent="0.2">
      <c r="A1990" s="2">
        <v>40.351068526506403</v>
      </c>
      <c r="B1990" s="3">
        <v>0.21733276814517502</v>
      </c>
    </row>
    <row r="1991" spans="1:2" x14ac:dyDescent="0.2">
      <c r="A1991" s="2">
        <v>40.369405426085002</v>
      </c>
      <c r="B1991" s="3">
        <v>0.25579874480803799</v>
      </c>
    </row>
    <row r="1992" spans="1:2" x14ac:dyDescent="0.2">
      <c r="A1992" s="2">
        <v>40.387742325663602</v>
      </c>
      <c r="B1992" s="3">
        <v>0.21348617047888901</v>
      </c>
    </row>
    <row r="1993" spans="1:2" x14ac:dyDescent="0.2">
      <c r="A1993" s="2">
        <v>40.406079225242102</v>
      </c>
      <c r="B1993" s="3">
        <v>0.16925029731659702</v>
      </c>
    </row>
    <row r="1994" spans="1:2" x14ac:dyDescent="0.2">
      <c r="A1994" s="2">
        <v>40.424416124820702</v>
      </c>
      <c r="B1994" s="3">
        <v>0.19040658448117101</v>
      </c>
    </row>
    <row r="1995" spans="1:2" x14ac:dyDescent="0.2">
      <c r="A1995" s="2">
        <v>40.442753024399302</v>
      </c>
      <c r="B1995" s="3">
        <v>0.22502596347774803</v>
      </c>
    </row>
    <row r="1996" spans="1:2" x14ac:dyDescent="0.2">
      <c r="A1996" s="2">
        <v>40.461089923977902</v>
      </c>
      <c r="B1996" s="3">
        <v>0.22310266464460501</v>
      </c>
    </row>
    <row r="1997" spans="1:2" x14ac:dyDescent="0.2">
      <c r="A1997" s="2">
        <v>40.479426823556402</v>
      </c>
      <c r="B1997" s="3">
        <v>0.23848905530975001</v>
      </c>
    </row>
    <row r="1998" spans="1:2" x14ac:dyDescent="0.2">
      <c r="A1998" s="2">
        <v>40.497763723135002</v>
      </c>
      <c r="B1998" s="3">
        <v>0.19425318214745801</v>
      </c>
    </row>
    <row r="1999" spans="1:2" x14ac:dyDescent="0.2">
      <c r="A1999" s="2">
        <v>40.516100622713601</v>
      </c>
      <c r="B1999" s="3">
        <v>0.23079585997717703</v>
      </c>
    </row>
    <row r="2000" spans="1:2" x14ac:dyDescent="0.2">
      <c r="A2000" s="2">
        <v>40.534437522292102</v>
      </c>
      <c r="B2000" s="3">
        <v>0.21733276814517502</v>
      </c>
    </row>
    <row r="2001" spans="1:2" x14ac:dyDescent="0.2">
      <c r="A2001" s="2">
        <v>40.552774421870701</v>
      </c>
      <c r="B2001" s="3">
        <v>0.23464245764346403</v>
      </c>
    </row>
    <row r="2002" spans="1:2" x14ac:dyDescent="0.2">
      <c r="A2002" s="2">
        <v>40.571111321449301</v>
      </c>
      <c r="B2002" s="3">
        <v>0.20771627397945999</v>
      </c>
    </row>
    <row r="2003" spans="1:2" x14ac:dyDescent="0.2">
      <c r="A2003" s="2">
        <v>40.589448221027901</v>
      </c>
      <c r="B2003" s="3">
        <v>0.23079585997717703</v>
      </c>
    </row>
    <row r="2004" spans="1:2" x14ac:dyDescent="0.2">
      <c r="A2004" s="2">
        <v>40.607785120606401</v>
      </c>
      <c r="B2004" s="3">
        <v>0.22887256114403401</v>
      </c>
    </row>
    <row r="2005" spans="1:2" x14ac:dyDescent="0.2">
      <c r="A2005" s="2">
        <v>40.626122020185001</v>
      </c>
      <c r="B2005" s="3">
        <v>0.20386967631317301</v>
      </c>
    </row>
    <row r="2006" spans="1:2" x14ac:dyDescent="0.2">
      <c r="A2006" s="2">
        <v>40.644458919763601</v>
      </c>
      <c r="B2006" s="3">
        <v>0.22502596347774803</v>
      </c>
    </row>
    <row r="2007" spans="1:2" x14ac:dyDescent="0.2">
      <c r="A2007" s="2">
        <v>40.662795819342101</v>
      </c>
      <c r="B2007" s="3">
        <v>0.21925606697831801</v>
      </c>
    </row>
    <row r="2008" spans="1:2" x14ac:dyDescent="0.2">
      <c r="A2008" s="2">
        <v>40.681132718920701</v>
      </c>
      <c r="B2008" s="3">
        <v>0.23271915881031999</v>
      </c>
    </row>
    <row r="2009" spans="1:2" x14ac:dyDescent="0.2">
      <c r="A2009" s="2">
        <v>40.6994696184993</v>
      </c>
      <c r="B2009" s="3">
        <v>0.21156287164574603</v>
      </c>
    </row>
    <row r="2010" spans="1:2" x14ac:dyDescent="0.2">
      <c r="A2010" s="2">
        <v>40.7178065180779</v>
      </c>
      <c r="B2010" s="3">
        <v>0.19425318214745801</v>
      </c>
    </row>
    <row r="2011" spans="1:2" x14ac:dyDescent="0.2">
      <c r="A2011" s="2">
        <v>40.7361434176564</v>
      </c>
      <c r="B2011" s="3">
        <v>0.23848905530975001</v>
      </c>
    </row>
    <row r="2012" spans="1:2" x14ac:dyDescent="0.2">
      <c r="A2012" s="2">
        <v>40.754480317235</v>
      </c>
      <c r="B2012" s="3">
        <v>0.20194637748003</v>
      </c>
    </row>
    <row r="2013" spans="1:2" x14ac:dyDescent="0.2">
      <c r="A2013" s="2">
        <v>40.7728172168136</v>
      </c>
      <c r="B2013" s="3">
        <v>0.250028848308609</v>
      </c>
    </row>
    <row r="2014" spans="1:2" x14ac:dyDescent="0.2">
      <c r="A2014" s="2">
        <v>40.7911541163921</v>
      </c>
      <c r="B2014" s="3">
        <v>0.22310266464460501</v>
      </c>
    </row>
    <row r="2015" spans="1:2" x14ac:dyDescent="0.2">
      <c r="A2015" s="2">
        <v>40.8094910159707</v>
      </c>
      <c r="B2015" s="3">
        <v>0.19232988331431403</v>
      </c>
    </row>
    <row r="2016" spans="1:2" x14ac:dyDescent="0.2">
      <c r="A2016" s="2">
        <v>40.8278279155493</v>
      </c>
      <c r="B2016" s="3">
        <v>0.22694926231089102</v>
      </c>
    </row>
    <row r="2017" spans="1:2" x14ac:dyDescent="0.2">
      <c r="A2017" s="2">
        <v>40.846164815127899</v>
      </c>
      <c r="B2017" s="3">
        <v>0.215409469312032</v>
      </c>
    </row>
    <row r="2018" spans="1:2" x14ac:dyDescent="0.2">
      <c r="A2018" s="2">
        <v>40.8645017147064</v>
      </c>
      <c r="B2018" s="3">
        <v>0.20963957281260301</v>
      </c>
    </row>
    <row r="2019" spans="1:2" x14ac:dyDescent="0.2">
      <c r="A2019" s="2">
        <v>40.882838614284999</v>
      </c>
      <c r="B2019" s="3">
        <v>0.18271338914859903</v>
      </c>
    </row>
    <row r="2020" spans="1:2" x14ac:dyDescent="0.2">
      <c r="A2020" s="2">
        <v>40.901175513863599</v>
      </c>
      <c r="B2020" s="3">
        <v>0.20002307864688701</v>
      </c>
    </row>
    <row r="2021" spans="1:2" x14ac:dyDescent="0.2">
      <c r="A2021" s="2">
        <v>40.919512413442099</v>
      </c>
      <c r="B2021" s="3">
        <v>0.20386967631317301</v>
      </c>
    </row>
    <row r="2022" spans="1:2" x14ac:dyDescent="0.2">
      <c r="A2022" s="2">
        <v>40.937849313020699</v>
      </c>
      <c r="B2022" s="3">
        <v>0.21733276814517502</v>
      </c>
    </row>
    <row r="2023" spans="1:2" x14ac:dyDescent="0.2">
      <c r="A2023" s="2">
        <v>40.956186212599299</v>
      </c>
      <c r="B2023" s="3">
        <v>0.23848905530975001</v>
      </c>
    </row>
    <row r="2024" spans="1:2" x14ac:dyDescent="0.2">
      <c r="A2024" s="2">
        <v>40.974523112177799</v>
      </c>
      <c r="B2024" s="3">
        <v>0.22117936581146203</v>
      </c>
    </row>
    <row r="2025" spans="1:2" x14ac:dyDescent="0.2">
      <c r="A2025" s="2">
        <v>40.992860011756399</v>
      </c>
      <c r="B2025" s="3">
        <v>0.20963957281260301</v>
      </c>
    </row>
    <row r="2026" spans="1:2" x14ac:dyDescent="0.2">
      <c r="A2026" s="2">
        <v>41.011196911334999</v>
      </c>
      <c r="B2026" s="3">
        <v>0.205792975146316</v>
      </c>
    </row>
    <row r="2027" spans="1:2" x14ac:dyDescent="0.2">
      <c r="A2027" s="2">
        <v>41.029533810913598</v>
      </c>
      <c r="B2027" s="3">
        <v>0.20002307864688701</v>
      </c>
    </row>
    <row r="2028" spans="1:2" x14ac:dyDescent="0.2">
      <c r="A2028" s="2">
        <v>41.047870710492099</v>
      </c>
      <c r="B2028" s="3">
        <v>0.250028848308609</v>
      </c>
    </row>
    <row r="2029" spans="1:2" x14ac:dyDescent="0.2">
      <c r="A2029" s="2">
        <v>41.066207610070698</v>
      </c>
      <c r="B2029" s="3">
        <v>0.22887256114403401</v>
      </c>
    </row>
    <row r="2030" spans="1:2" x14ac:dyDescent="0.2">
      <c r="A2030" s="2">
        <v>41.084544509649298</v>
      </c>
      <c r="B2030" s="3">
        <v>0.196176480980601</v>
      </c>
    </row>
    <row r="2031" spans="1:2" x14ac:dyDescent="0.2">
      <c r="A2031" s="2">
        <v>41.102881409227798</v>
      </c>
      <c r="B2031" s="3">
        <v>0.16348040081716703</v>
      </c>
    </row>
    <row r="2032" spans="1:2" x14ac:dyDescent="0.2">
      <c r="A2032" s="2">
        <v>41.121218308806398</v>
      </c>
      <c r="B2032" s="3">
        <v>0.22694926231089102</v>
      </c>
    </row>
    <row r="2033" spans="1:2" x14ac:dyDescent="0.2">
      <c r="A2033" s="2">
        <v>41.139555208384998</v>
      </c>
      <c r="B2033" s="3">
        <v>0.24041235414289303</v>
      </c>
    </row>
    <row r="2034" spans="1:2" x14ac:dyDescent="0.2">
      <c r="A2034" s="2">
        <v>41.157892107963598</v>
      </c>
      <c r="B2034" s="3">
        <v>0.18271338914859903</v>
      </c>
    </row>
    <row r="2035" spans="1:2" x14ac:dyDescent="0.2">
      <c r="A2035" s="2">
        <v>41.176229007542098</v>
      </c>
      <c r="B2035" s="3">
        <v>0.26733853780689704</v>
      </c>
    </row>
    <row r="2036" spans="1:2" x14ac:dyDescent="0.2">
      <c r="A2036" s="2">
        <v>41.194565907120698</v>
      </c>
      <c r="B2036" s="3">
        <v>0.22887256114403401</v>
      </c>
    </row>
    <row r="2037" spans="1:2" x14ac:dyDescent="0.2">
      <c r="A2037" s="2">
        <v>41.212902806699297</v>
      </c>
      <c r="B2037" s="3">
        <v>0.19040658448117101</v>
      </c>
    </row>
    <row r="2038" spans="1:2" x14ac:dyDescent="0.2">
      <c r="A2038" s="2">
        <v>41.231239706277798</v>
      </c>
      <c r="B2038" s="3">
        <v>0.23079585997717703</v>
      </c>
    </row>
    <row r="2039" spans="1:2" x14ac:dyDescent="0.2">
      <c r="A2039" s="2">
        <v>41.249576605856397</v>
      </c>
      <c r="B2039" s="3">
        <v>0.23656575647660702</v>
      </c>
    </row>
    <row r="2040" spans="1:2" x14ac:dyDescent="0.2">
      <c r="A2040" s="2">
        <v>41.267913505434997</v>
      </c>
      <c r="B2040" s="3">
        <v>0.21156287164574603</v>
      </c>
    </row>
    <row r="2041" spans="1:2" x14ac:dyDescent="0.2">
      <c r="A2041" s="2">
        <v>41.286250405013597</v>
      </c>
      <c r="B2041" s="3">
        <v>0.23079585997717703</v>
      </c>
    </row>
    <row r="2042" spans="1:2" x14ac:dyDescent="0.2">
      <c r="A2042" s="2">
        <v>41.304587304592097</v>
      </c>
      <c r="B2042" s="3">
        <v>0.20002307864688701</v>
      </c>
    </row>
    <row r="2043" spans="1:2" x14ac:dyDescent="0.2">
      <c r="A2043" s="2">
        <v>41.322924204170697</v>
      </c>
      <c r="B2043" s="3">
        <v>0.24810554947546601</v>
      </c>
    </row>
    <row r="2044" spans="1:2" x14ac:dyDescent="0.2">
      <c r="A2044" s="2">
        <v>41.341261103749297</v>
      </c>
      <c r="B2044" s="3">
        <v>0.22310266464460501</v>
      </c>
    </row>
    <row r="2045" spans="1:2" x14ac:dyDescent="0.2">
      <c r="A2045" s="2">
        <v>41.359598003327797</v>
      </c>
      <c r="B2045" s="3">
        <v>0.22694926231089102</v>
      </c>
    </row>
    <row r="2046" spans="1:2" x14ac:dyDescent="0.2">
      <c r="A2046" s="2">
        <v>41.377934902906397</v>
      </c>
      <c r="B2046" s="3">
        <v>0.20002307864688701</v>
      </c>
    </row>
    <row r="2047" spans="1:2" x14ac:dyDescent="0.2">
      <c r="A2047" s="2">
        <v>41.396271802485003</v>
      </c>
      <c r="B2047" s="3">
        <v>0.24618225064232202</v>
      </c>
    </row>
    <row r="2048" spans="1:2" x14ac:dyDescent="0.2">
      <c r="A2048" s="2">
        <v>41.414608702063603</v>
      </c>
      <c r="B2048" s="3">
        <v>0.24810554947546601</v>
      </c>
    </row>
    <row r="2049" spans="1:2" x14ac:dyDescent="0.2">
      <c r="A2049" s="2">
        <v>41.432945601642103</v>
      </c>
      <c r="B2049" s="3">
        <v>0.23656575647660702</v>
      </c>
    </row>
    <row r="2050" spans="1:2" x14ac:dyDescent="0.2">
      <c r="A2050" s="2">
        <v>41.451282501220703</v>
      </c>
      <c r="B2050" s="3">
        <v>0.21733276814517502</v>
      </c>
    </row>
    <row r="2051" spans="1:2" x14ac:dyDescent="0.2">
      <c r="A2051" s="2">
        <v>41.469619400799303</v>
      </c>
      <c r="B2051" s="3">
        <v>0.22694926231089102</v>
      </c>
    </row>
    <row r="2052" spans="1:2" x14ac:dyDescent="0.2">
      <c r="A2052" s="2">
        <v>41.487956300377803</v>
      </c>
      <c r="B2052" s="3">
        <v>0.20771627397945999</v>
      </c>
    </row>
    <row r="2053" spans="1:2" x14ac:dyDescent="0.2">
      <c r="A2053" s="2">
        <v>41.506293199956403</v>
      </c>
      <c r="B2053" s="3">
        <v>0.22502596347774803</v>
      </c>
    </row>
    <row r="2054" spans="1:2" x14ac:dyDescent="0.2">
      <c r="A2054" s="2">
        <v>41.524630099535003</v>
      </c>
      <c r="B2054" s="3">
        <v>0.22502596347774803</v>
      </c>
    </row>
    <row r="2055" spans="1:2" x14ac:dyDescent="0.2">
      <c r="A2055" s="2">
        <v>41.542966999113602</v>
      </c>
      <c r="B2055" s="3">
        <v>0.24425895180917903</v>
      </c>
    </row>
    <row r="2056" spans="1:2" x14ac:dyDescent="0.2">
      <c r="A2056" s="2">
        <v>41.561303898692103</v>
      </c>
      <c r="B2056" s="3">
        <v>0.22694926231089102</v>
      </c>
    </row>
    <row r="2057" spans="1:2" x14ac:dyDescent="0.2">
      <c r="A2057" s="2">
        <v>41.579640798270702</v>
      </c>
      <c r="B2057" s="3">
        <v>0.186559986814885</v>
      </c>
    </row>
    <row r="2058" spans="1:2" x14ac:dyDescent="0.2">
      <c r="A2058" s="2">
        <v>41.597977697849302</v>
      </c>
      <c r="B2058" s="3">
        <v>0.23079585997717703</v>
      </c>
    </row>
    <row r="2059" spans="1:2" x14ac:dyDescent="0.2">
      <c r="A2059" s="2">
        <v>41.616314597427802</v>
      </c>
      <c r="B2059" s="3">
        <v>0.19040658448117101</v>
      </c>
    </row>
    <row r="2060" spans="1:2" x14ac:dyDescent="0.2">
      <c r="A2060" s="2">
        <v>41.634651497006402</v>
      </c>
      <c r="B2060" s="3">
        <v>0.20386967631317301</v>
      </c>
    </row>
    <row r="2061" spans="1:2" x14ac:dyDescent="0.2">
      <c r="A2061" s="2">
        <v>41.652988396585002</v>
      </c>
      <c r="B2061" s="3">
        <v>0.19232988331431403</v>
      </c>
    </row>
    <row r="2062" spans="1:2" x14ac:dyDescent="0.2">
      <c r="A2062" s="2">
        <v>41.671325296163602</v>
      </c>
      <c r="B2062" s="3">
        <v>0.215409469312032</v>
      </c>
    </row>
    <row r="2063" spans="1:2" x14ac:dyDescent="0.2">
      <c r="A2063" s="2">
        <v>41.689662195742102</v>
      </c>
      <c r="B2063" s="3">
        <v>0.20194637748003</v>
      </c>
    </row>
    <row r="2064" spans="1:2" x14ac:dyDescent="0.2">
      <c r="A2064" s="2">
        <v>41.707999095320702</v>
      </c>
      <c r="B2064" s="3">
        <v>0.24425895180917903</v>
      </c>
    </row>
    <row r="2065" spans="1:2" x14ac:dyDescent="0.2">
      <c r="A2065" s="2">
        <v>41.726335994899301</v>
      </c>
      <c r="B2065" s="3">
        <v>0.25772204364118101</v>
      </c>
    </row>
    <row r="2066" spans="1:2" x14ac:dyDescent="0.2">
      <c r="A2066" s="2">
        <v>41.744672894477802</v>
      </c>
      <c r="B2066" s="3">
        <v>0.20194637748003</v>
      </c>
    </row>
    <row r="2067" spans="1:2" x14ac:dyDescent="0.2">
      <c r="A2067" s="2">
        <v>41.763009794056401</v>
      </c>
      <c r="B2067" s="3">
        <v>0.20386967631317301</v>
      </c>
    </row>
    <row r="2068" spans="1:2" x14ac:dyDescent="0.2">
      <c r="A2068" s="2">
        <v>41.781346693635001</v>
      </c>
      <c r="B2068" s="3">
        <v>0.18848328564802802</v>
      </c>
    </row>
    <row r="2069" spans="1:2" x14ac:dyDescent="0.2">
      <c r="A2069" s="2">
        <v>41.799683593213601</v>
      </c>
      <c r="B2069" s="3">
        <v>0.21348617047888901</v>
      </c>
    </row>
    <row r="2070" spans="1:2" x14ac:dyDescent="0.2">
      <c r="A2070" s="2">
        <v>41.818020492792101</v>
      </c>
      <c r="B2070" s="3">
        <v>0.22117936581146203</v>
      </c>
    </row>
    <row r="2071" spans="1:2" x14ac:dyDescent="0.2">
      <c r="A2071" s="2">
        <v>41.836357392370701</v>
      </c>
      <c r="B2071" s="3">
        <v>0.20386967631317301</v>
      </c>
    </row>
    <row r="2072" spans="1:2" x14ac:dyDescent="0.2">
      <c r="A2072" s="2">
        <v>41.854694291949301</v>
      </c>
      <c r="B2072" s="3">
        <v>0.18848328564802802</v>
      </c>
    </row>
    <row r="2073" spans="1:2" x14ac:dyDescent="0.2">
      <c r="A2073" s="2">
        <v>41.873031191527801</v>
      </c>
      <c r="B2073" s="3">
        <v>0.20386967631317301</v>
      </c>
    </row>
    <row r="2074" spans="1:2" x14ac:dyDescent="0.2">
      <c r="A2074" s="2">
        <v>41.891368091106401</v>
      </c>
      <c r="B2074" s="3">
        <v>0.23079585997717703</v>
      </c>
    </row>
    <row r="2075" spans="1:2" x14ac:dyDescent="0.2">
      <c r="A2075" s="2">
        <v>41.909704990685</v>
      </c>
      <c r="B2075" s="3">
        <v>0.21156287164574603</v>
      </c>
    </row>
    <row r="2076" spans="1:2" x14ac:dyDescent="0.2">
      <c r="A2076" s="2">
        <v>41.9280418902636</v>
      </c>
      <c r="B2076" s="3">
        <v>0.18848328564802802</v>
      </c>
    </row>
    <row r="2077" spans="1:2" x14ac:dyDescent="0.2">
      <c r="A2077" s="2">
        <v>41.9463787898421</v>
      </c>
      <c r="B2077" s="3">
        <v>0.19040658448117101</v>
      </c>
    </row>
    <row r="2078" spans="1:2" x14ac:dyDescent="0.2">
      <c r="A2078" s="2">
        <v>41.9647156894207</v>
      </c>
      <c r="B2078" s="3">
        <v>0.23079585997717703</v>
      </c>
    </row>
    <row r="2079" spans="1:2" x14ac:dyDescent="0.2">
      <c r="A2079" s="2">
        <v>41.9830525889993</v>
      </c>
      <c r="B2079" s="3">
        <v>0.22502596347774803</v>
      </c>
    </row>
    <row r="2080" spans="1:2" x14ac:dyDescent="0.2">
      <c r="A2080" s="2">
        <v>42.0013894885778</v>
      </c>
      <c r="B2080" s="3">
        <v>0.19232988331431403</v>
      </c>
    </row>
    <row r="2081" spans="1:2" x14ac:dyDescent="0.2">
      <c r="A2081" s="2">
        <v>42.0197263881564</v>
      </c>
      <c r="B2081" s="3">
        <v>0.27118513547318301</v>
      </c>
    </row>
    <row r="2082" spans="1:2" x14ac:dyDescent="0.2">
      <c r="A2082" s="2">
        <v>42.038063287735</v>
      </c>
      <c r="B2082" s="3">
        <v>0.196176480980601</v>
      </c>
    </row>
    <row r="2083" spans="1:2" x14ac:dyDescent="0.2">
      <c r="A2083" s="2">
        <v>42.056400187313599</v>
      </c>
      <c r="B2083" s="3">
        <v>0.20194637748003</v>
      </c>
    </row>
    <row r="2084" spans="1:2" x14ac:dyDescent="0.2">
      <c r="A2084" s="2">
        <v>42.0747370868921</v>
      </c>
      <c r="B2084" s="3">
        <v>0.20386967631317301</v>
      </c>
    </row>
    <row r="2085" spans="1:2" x14ac:dyDescent="0.2">
      <c r="A2085" s="2">
        <v>42.093073986470699</v>
      </c>
      <c r="B2085" s="3">
        <v>0.22694926231089102</v>
      </c>
    </row>
    <row r="2086" spans="1:2" x14ac:dyDescent="0.2">
      <c r="A2086" s="2">
        <v>42.111410886049299</v>
      </c>
      <c r="B2086" s="3">
        <v>0.18271338914859903</v>
      </c>
    </row>
    <row r="2087" spans="1:2" x14ac:dyDescent="0.2">
      <c r="A2087" s="2">
        <v>42.129747785627799</v>
      </c>
      <c r="B2087" s="3">
        <v>0.22887256114403401</v>
      </c>
    </row>
    <row r="2088" spans="1:2" x14ac:dyDescent="0.2">
      <c r="A2088" s="2">
        <v>42.148084685206399</v>
      </c>
      <c r="B2088" s="3">
        <v>0.22694926231089102</v>
      </c>
    </row>
    <row r="2089" spans="1:2" x14ac:dyDescent="0.2">
      <c r="A2089" s="2">
        <v>42.166421584784999</v>
      </c>
      <c r="B2089" s="3">
        <v>0.20002307864688701</v>
      </c>
    </row>
    <row r="2090" spans="1:2" x14ac:dyDescent="0.2">
      <c r="A2090" s="2">
        <v>42.184758484363599</v>
      </c>
      <c r="B2090" s="3">
        <v>0.196176480980601</v>
      </c>
    </row>
    <row r="2091" spans="1:2" x14ac:dyDescent="0.2">
      <c r="A2091" s="2">
        <v>42.203095383942099</v>
      </c>
      <c r="B2091" s="3">
        <v>0.21925606697831801</v>
      </c>
    </row>
    <row r="2092" spans="1:2" x14ac:dyDescent="0.2">
      <c r="A2092" s="2">
        <v>42.221432283520699</v>
      </c>
      <c r="B2092" s="3">
        <v>0.20963957281260301</v>
      </c>
    </row>
    <row r="2093" spans="1:2" x14ac:dyDescent="0.2">
      <c r="A2093" s="2">
        <v>42.239769183099298</v>
      </c>
      <c r="B2093" s="3">
        <v>0.22117936581146203</v>
      </c>
    </row>
    <row r="2094" spans="1:2" x14ac:dyDescent="0.2">
      <c r="A2094" s="2">
        <v>42.258106082677799</v>
      </c>
      <c r="B2094" s="3">
        <v>0.21156287164574603</v>
      </c>
    </row>
    <row r="2095" spans="1:2" x14ac:dyDescent="0.2">
      <c r="A2095" s="2">
        <v>42.276442982256398</v>
      </c>
      <c r="B2095" s="3">
        <v>0.196176480980601</v>
      </c>
    </row>
    <row r="2096" spans="1:2" x14ac:dyDescent="0.2">
      <c r="A2096" s="2">
        <v>42.294779881834998</v>
      </c>
      <c r="B2096" s="3">
        <v>0.22310266464460501</v>
      </c>
    </row>
    <row r="2097" spans="1:2" x14ac:dyDescent="0.2">
      <c r="A2097" s="2">
        <v>42.313116781413598</v>
      </c>
      <c r="B2097" s="3">
        <v>0.215409469312032</v>
      </c>
    </row>
    <row r="2098" spans="1:2" x14ac:dyDescent="0.2">
      <c r="A2098" s="2">
        <v>42.331453680992098</v>
      </c>
      <c r="B2098" s="3">
        <v>0.18463668798174201</v>
      </c>
    </row>
    <row r="2099" spans="1:2" x14ac:dyDescent="0.2">
      <c r="A2099" s="2">
        <v>42.349790580570698</v>
      </c>
      <c r="B2099" s="3">
        <v>0.205792975146316</v>
      </c>
    </row>
    <row r="2100" spans="1:2" x14ac:dyDescent="0.2">
      <c r="A2100" s="2">
        <v>42.368127480149298</v>
      </c>
      <c r="B2100" s="3">
        <v>0.22887256114403401</v>
      </c>
    </row>
    <row r="2101" spans="1:2" x14ac:dyDescent="0.2">
      <c r="A2101" s="2">
        <v>42.386464379727798</v>
      </c>
      <c r="B2101" s="3">
        <v>0.18848328564802802</v>
      </c>
    </row>
    <row r="2102" spans="1:2" x14ac:dyDescent="0.2">
      <c r="A2102" s="2">
        <v>42.404801279306398</v>
      </c>
      <c r="B2102" s="3">
        <v>0.20002307864688701</v>
      </c>
    </row>
    <row r="2103" spans="1:2" x14ac:dyDescent="0.2">
      <c r="A2103" s="2">
        <v>42.423138178884997</v>
      </c>
      <c r="B2103" s="3">
        <v>0.23079585997717703</v>
      </c>
    </row>
    <row r="2104" spans="1:2" x14ac:dyDescent="0.2">
      <c r="A2104" s="2">
        <v>42.441475078463597</v>
      </c>
      <c r="B2104" s="3">
        <v>0.23079585997717703</v>
      </c>
    </row>
    <row r="2105" spans="1:2" x14ac:dyDescent="0.2">
      <c r="A2105" s="2">
        <v>42.459811978042097</v>
      </c>
      <c r="B2105" s="3">
        <v>0.21348617047888901</v>
      </c>
    </row>
    <row r="2106" spans="1:2" x14ac:dyDescent="0.2">
      <c r="A2106" s="2">
        <v>42.478148877620697</v>
      </c>
      <c r="B2106" s="3">
        <v>0.25964534247432403</v>
      </c>
    </row>
    <row r="2107" spans="1:2" x14ac:dyDescent="0.2">
      <c r="A2107" s="2">
        <v>42.496485777199297</v>
      </c>
      <c r="B2107" s="3">
        <v>0.22310266464460501</v>
      </c>
    </row>
    <row r="2108" spans="1:2" x14ac:dyDescent="0.2">
      <c r="A2108" s="2">
        <v>42.514822676777797</v>
      </c>
      <c r="B2108" s="3">
        <v>0.23848905530975001</v>
      </c>
    </row>
    <row r="2109" spans="1:2" x14ac:dyDescent="0.2">
      <c r="A2109" s="2">
        <v>42.533159576356397</v>
      </c>
      <c r="B2109" s="3">
        <v>0.27118513547318301</v>
      </c>
    </row>
    <row r="2110" spans="1:2" x14ac:dyDescent="0.2">
      <c r="A2110" s="2">
        <v>42.551496475934997</v>
      </c>
      <c r="B2110" s="3">
        <v>0.23464245764346403</v>
      </c>
    </row>
    <row r="2111" spans="1:2" x14ac:dyDescent="0.2">
      <c r="A2111" s="2">
        <v>42.569833375513603</v>
      </c>
      <c r="B2111" s="3">
        <v>0.24810554947546601</v>
      </c>
    </row>
    <row r="2112" spans="1:2" x14ac:dyDescent="0.2">
      <c r="A2112" s="2">
        <v>42.588170275092097</v>
      </c>
      <c r="B2112" s="3">
        <v>0.23656575647660702</v>
      </c>
    </row>
    <row r="2113" spans="1:2" x14ac:dyDescent="0.2">
      <c r="A2113" s="2">
        <v>42.606507174670703</v>
      </c>
      <c r="B2113" s="3">
        <v>0.23656575647660702</v>
      </c>
    </row>
    <row r="2114" spans="1:2" x14ac:dyDescent="0.2">
      <c r="A2114" s="2">
        <v>42.624844074249303</v>
      </c>
      <c r="B2114" s="3">
        <v>0.24233565297603601</v>
      </c>
    </row>
    <row r="2115" spans="1:2" x14ac:dyDescent="0.2">
      <c r="A2115" s="2">
        <v>42.643180973827803</v>
      </c>
      <c r="B2115" s="3">
        <v>0.25772204364118101</v>
      </c>
    </row>
    <row r="2116" spans="1:2" x14ac:dyDescent="0.2">
      <c r="A2116" s="2">
        <v>42.661517873406403</v>
      </c>
      <c r="B2116" s="3">
        <v>0.215409469312032</v>
      </c>
    </row>
    <row r="2117" spans="1:2" x14ac:dyDescent="0.2">
      <c r="A2117" s="2">
        <v>42.679854772985003</v>
      </c>
      <c r="B2117" s="3">
        <v>0.24425895180917903</v>
      </c>
    </row>
    <row r="2118" spans="1:2" x14ac:dyDescent="0.2">
      <c r="A2118" s="2">
        <v>42.698191672563603</v>
      </c>
      <c r="B2118" s="3">
        <v>0.23848905530975001</v>
      </c>
    </row>
    <row r="2119" spans="1:2" x14ac:dyDescent="0.2">
      <c r="A2119" s="2">
        <v>42.716528572142103</v>
      </c>
      <c r="B2119" s="3">
        <v>0.20002307864688701</v>
      </c>
    </row>
    <row r="2120" spans="1:2" x14ac:dyDescent="0.2">
      <c r="A2120" s="2">
        <v>42.734865471720703</v>
      </c>
      <c r="B2120" s="3">
        <v>0.21348617047888901</v>
      </c>
    </row>
    <row r="2121" spans="1:2" x14ac:dyDescent="0.2">
      <c r="A2121" s="2">
        <v>42.753202371299302</v>
      </c>
      <c r="B2121" s="3">
        <v>0.250028848308609</v>
      </c>
    </row>
    <row r="2122" spans="1:2" x14ac:dyDescent="0.2">
      <c r="A2122" s="2">
        <v>42.771539270877803</v>
      </c>
      <c r="B2122" s="3">
        <v>0.23848905530975001</v>
      </c>
    </row>
    <row r="2123" spans="1:2" x14ac:dyDescent="0.2">
      <c r="A2123" s="2">
        <v>42.789876170456402</v>
      </c>
      <c r="B2123" s="3">
        <v>0.24425895180917903</v>
      </c>
    </row>
    <row r="2124" spans="1:2" x14ac:dyDescent="0.2">
      <c r="A2124" s="2">
        <v>42.808213070035002</v>
      </c>
      <c r="B2124" s="3">
        <v>0.263491940140611</v>
      </c>
    </row>
    <row r="2125" spans="1:2" x14ac:dyDescent="0.2">
      <c r="A2125" s="2">
        <v>42.826549969613602</v>
      </c>
      <c r="B2125" s="3">
        <v>0.20771627397945999</v>
      </c>
    </row>
    <row r="2126" spans="1:2" x14ac:dyDescent="0.2">
      <c r="A2126" s="2">
        <v>42.844886869192102</v>
      </c>
      <c r="B2126" s="3">
        <v>0.23848905530975001</v>
      </c>
    </row>
    <row r="2127" spans="1:2" x14ac:dyDescent="0.2">
      <c r="A2127" s="2">
        <v>42.863223768770702</v>
      </c>
      <c r="B2127" s="3">
        <v>0.24233565297603601</v>
      </c>
    </row>
    <row r="2128" spans="1:2" x14ac:dyDescent="0.2">
      <c r="A2128" s="2">
        <v>42.881560668349302</v>
      </c>
      <c r="B2128" s="3">
        <v>0.215409469312032</v>
      </c>
    </row>
    <row r="2129" spans="1:2" x14ac:dyDescent="0.2">
      <c r="A2129" s="2">
        <v>42.899897567927802</v>
      </c>
      <c r="B2129" s="3">
        <v>0.22117936581146203</v>
      </c>
    </row>
    <row r="2130" spans="1:2" x14ac:dyDescent="0.2">
      <c r="A2130" s="2">
        <v>42.918234467506402</v>
      </c>
      <c r="B2130" s="3">
        <v>0.22694926231089102</v>
      </c>
    </row>
    <row r="2131" spans="1:2" x14ac:dyDescent="0.2">
      <c r="A2131" s="2">
        <v>42.936571367085001</v>
      </c>
      <c r="B2131" s="3">
        <v>0.21733276814517502</v>
      </c>
    </row>
    <row r="2132" spans="1:2" x14ac:dyDescent="0.2">
      <c r="A2132" s="2">
        <v>42.954908266663601</v>
      </c>
      <c r="B2132" s="3">
        <v>0.25387544597489503</v>
      </c>
    </row>
    <row r="2133" spans="1:2" x14ac:dyDescent="0.2">
      <c r="A2133" s="2">
        <v>42.973245166242101</v>
      </c>
      <c r="B2133" s="3">
        <v>0.23656575647660702</v>
      </c>
    </row>
    <row r="2134" spans="1:2" x14ac:dyDescent="0.2">
      <c r="A2134" s="2">
        <v>42.991582065820701</v>
      </c>
      <c r="B2134" s="3">
        <v>0.20002307864688701</v>
      </c>
    </row>
    <row r="2135" spans="1:2" x14ac:dyDescent="0.2">
      <c r="A2135" s="2">
        <v>43.009918965399301</v>
      </c>
      <c r="B2135" s="3">
        <v>0.24041235414289303</v>
      </c>
    </row>
    <row r="2136" spans="1:2" x14ac:dyDescent="0.2">
      <c r="A2136" s="2">
        <v>43.028255864977801</v>
      </c>
      <c r="B2136" s="3">
        <v>0.22694926231089102</v>
      </c>
    </row>
    <row r="2137" spans="1:2" x14ac:dyDescent="0.2">
      <c r="A2137" s="2">
        <v>43.046592764556401</v>
      </c>
      <c r="B2137" s="3">
        <v>0.24618225064232202</v>
      </c>
    </row>
    <row r="2138" spans="1:2" x14ac:dyDescent="0.2">
      <c r="A2138" s="2">
        <v>43.064929664135001</v>
      </c>
      <c r="B2138" s="3">
        <v>0.23271915881031999</v>
      </c>
    </row>
    <row r="2139" spans="1:2" x14ac:dyDescent="0.2">
      <c r="A2139" s="2">
        <v>43.0832665637136</v>
      </c>
      <c r="B2139" s="3">
        <v>0.22117936581146203</v>
      </c>
    </row>
    <row r="2140" spans="1:2" x14ac:dyDescent="0.2">
      <c r="A2140" s="2">
        <v>43.101603463292101</v>
      </c>
      <c r="B2140" s="3">
        <v>0.18848328564802802</v>
      </c>
    </row>
    <row r="2141" spans="1:2" x14ac:dyDescent="0.2">
      <c r="A2141" s="2">
        <v>43.1199403628707</v>
      </c>
      <c r="B2141" s="3">
        <v>0.21156287164574603</v>
      </c>
    </row>
    <row r="2142" spans="1:2" x14ac:dyDescent="0.2">
      <c r="A2142" s="2">
        <v>43.1382772624493</v>
      </c>
      <c r="B2142" s="3">
        <v>0.20386967631317301</v>
      </c>
    </row>
    <row r="2143" spans="1:2" x14ac:dyDescent="0.2">
      <c r="A2143" s="2">
        <v>43.1566141620278</v>
      </c>
      <c r="B2143" s="3">
        <v>0.15963380315088102</v>
      </c>
    </row>
    <row r="2144" spans="1:2" x14ac:dyDescent="0.2">
      <c r="A2144" s="2">
        <v>43.1749510616064</v>
      </c>
      <c r="B2144" s="3">
        <v>0.23656575647660702</v>
      </c>
    </row>
    <row r="2145" spans="1:2" x14ac:dyDescent="0.2">
      <c r="A2145" s="2">
        <v>43.193287961185</v>
      </c>
      <c r="B2145" s="3">
        <v>0.24041235414289303</v>
      </c>
    </row>
    <row r="2146" spans="1:2" x14ac:dyDescent="0.2">
      <c r="A2146" s="2">
        <v>43.2116248607636</v>
      </c>
      <c r="B2146" s="3">
        <v>0.20771627397945999</v>
      </c>
    </row>
    <row r="2147" spans="1:2" x14ac:dyDescent="0.2">
      <c r="A2147" s="2">
        <v>43.2299617603421</v>
      </c>
      <c r="B2147" s="3">
        <v>0.205792975146316</v>
      </c>
    </row>
    <row r="2148" spans="1:2" x14ac:dyDescent="0.2">
      <c r="A2148" s="2">
        <v>43.2482986599207</v>
      </c>
      <c r="B2148" s="3">
        <v>0.215409469312032</v>
      </c>
    </row>
    <row r="2149" spans="1:2" x14ac:dyDescent="0.2">
      <c r="A2149" s="2">
        <v>43.266635559499299</v>
      </c>
      <c r="B2149" s="3">
        <v>0.20963957281260301</v>
      </c>
    </row>
    <row r="2150" spans="1:2" x14ac:dyDescent="0.2">
      <c r="A2150" s="2">
        <v>43.2849724590778</v>
      </c>
      <c r="B2150" s="3">
        <v>0.21925606697831801</v>
      </c>
    </row>
    <row r="2151" spans="1:2" x14ac:dyDescent="0.2">
      <c r="A2151" s="2">
        <v>43.303309358656399</v>
      </c>
      <c r="B2151" s="3">
        <v>0.21348617047888901</v>
      </c>
    </row>
    <row r="2152" spans="1:2" x14ac:dyDescent="0.2">
      <c r="A2152" s="2">
        <v>43.321646258234999</v>
      </c>
      <c r="B2152" s="3">
        <v>0.19425318214745801</v>
      </c>
    </row>
    <row r="2153" spans="1:2" x14ac:dyDescent="0.2">
      <c r="A2153" s="2">
        <v>43.339983157813499</v>
      </c>
      <c r="B2153" s="3">
        <v>0.18848328564802802</v>
      </c>
    </row>
    <row r="2154" spans="1:2" x14ac:dyDescent="0.2">
      <c r="A2154" s="2">
        <v>43.358320057392099</v>
      </c>
      <c r="B2154" s="3">
        <v>0.205792975146316</v>
      </c>
    </row>
    <row r="2155" spans="1:2" x14ac:dyDescent="0.2">
      <c r="A2155" s="2">
        <v>43.376656956970699</v>
      </c>
      <c r="B2155" s="3">
        <v>0.17117359614974001</v>
      </c>
    </row>
    <row r="2156" spans="1:2" x14ac:dyDescent="0.2">
      <c r="A2156" s="2">
        <v>43.394993856549299</v>
      </c>
      <c r="B2156" s="3">
        <v>0.19809977981374402</v>
      </c>
    </row>
    <row r="2157" spans="1:2" x14ac:dyDescent="0.2">
      <c r="A2157" s="2">
        <v>43.413330756127799</v>
      </c>
      <c r="B2157" s="3">
        <v>0.22117936581146203</v>
      </c>
    </row>
    <row r="2158" spans="1:2" x14ac:dyDescent="0.2">
      <c r="A2158" s="2">
        <v>43.431667655706399</v>
      </c>
      <c r="B2158" s="3">
        <v>0.205792975146316</v>
      </c>
    </row>
    <row r="2159" spans="1:2" x14ac:dyDescent="0.2">
      <c r="A2159" s="2">
        <v>43.450004555284998</v>
      </c>
      <c r="B2159" s="3">
        <v>0.23656575647660702</v>
      </c>
    </row>
    <row r="2160" spans="1:2" x14ac:dyDescent="0.2">
      <c r="A2160" s="2">
        <v>43.468341454863499</v>
      </c>
      <c r="B2160" s="3">
        <v>0.20194637748003</v>
      </c>
    </row>
    <row r="2161" spans="1:2" x14ac:dyDescent="0.2">
      <c r="A2161" s="2">
        <v>43.486678354442098</v>
      </c>
      <c r="B2161" s="3">
        <v>0.18463668798174201</v>
      </c>
    </row>
    <row r="2162" spans="1:2" x14ac:dyDescent="0.2">
      <c r="A2162" s="2">
        <v>43.505015254020698</v>
      </c>
      <c r="B2162" s="3">
        <v>0.22117936581146203</v>
      </c>
    </row>
    <row r="2163" spans="1:2" x14ac:dyDescent="0.2">
      <c r="A2163" s="2">
        <v>43.523352153599298</v>
      </c>
      <c r="B2163" s="3">
        <v>0.21348617047888901</v>
      </c>
    </row>
    <row r="2164" spans="1:2" x14ac:dyDescent="0.2">
      <c r="A2164" s="2">
        <v>43.541689053177798</v>
      </c>
      <c r="B2164" s="3">
        <v>0.22310266464460501</v>
      </c>
    </row>
    <row r="2165" spans="1:2" x14ac:dyDescent="0.2">
      <c r="A2165" s="2">
        <v>43.560025952756398</v>
      </c>
      <c r="B2165" s="3">
        <v>0.21733276814517502</v>
      </c>
    </row>
    <row r="2166" spans="1:2" x14ac:dyDescent="0.2">
      <c r="A2166" s="2">
        <v>43.578362852334998</v>
      </c>
      <c r="B2166" s="3">
        <v>0.20963957281260301</v>
      </c>
    </row>
    <row r="2167" spans="1:2" x14ac:dyDescent="0.2">
      <c r="A2167" s="2">
        <v>43.596699751913498</v>
      </c>
      <c r="B2167" s="3">
        <v>0.21156287164574603</v>
      </c>
    </row>
    <row r="2168" spans="1:2" x14ac:dyDescent="0.2">
      <c r="A2168" s="2">
        <v>43.615036651492098</v>
      </c>
      <c r="B2168" s="3">
        <v>0.21348617047888901</v>
      </c>
    </row>
    <row r="2169" spans="1:2" x14ac:dyDescent="0.2">
      <c r="A2169" s="2">
        <v>43.633373551070697</v>
      </c>
      <c r="B2169" s="3">
        <v>0.22502596347774803</v>
      </c>
    </row>
    <row r="2170" spans="1:2" x14ac:dyDescent="0.2">
      <c r="A2170" s="2">
        <v>43.651710450649297</v>
      </c>
      <c r="B2170" s="3">
        <v>0.23079585997717703</v>
      </c>
    </row>
    <row r="2171" spans="1:2" x14ac:dyDescent="0.2">
      <c r="A2171" s="2">
        <v>43.670047350227797</v>
      </c>
      <c r="B2171" s="3">
        <v>0.24233565297603601</v>
      </c>
    </row>
    <row r="2172" spans="1:2" x14ac:dyDescent="0.2">
      <c r="A2172" s="2">
        <v>43.688384249806397</v>
      </c>
      <c r="B2172" s="3">
        <v>0.19040658448117101</v>
      </c>
    </row>
    <row r="2173" spans="1:2" x14ac:dyDescent="0.2">
      <c r="A2173" s="2">
        <v>43.706721149384997</v>
      </c>
      <c r="B2173" s="3">
        <v>0.205792975146316</v>
      </c>
    </row>
    <row r="2174" spans="1:2" x14ac:dyDescent="0.2">
      <c r="A2174" s="2">
        <v>43.725058048963497</v>
      </c>
      <c r="B2174" s="3">
        <v>0.25772204364118101</v>
      </c>
    </row>
    <row r="2175" spans="1:2" x14ac:dyDescent="0.2">
      <c r="A2175" s="2">
        <v>43.743394948542097</v>
      </c>
      <c r="B2175" s="3">
        <v>0.21925606697831801</v>
      </c>
    </row>
    <row r="2176" spans="1:2" x14ac:dyDescent="0.2">
      <c r="A2176" s="2">
        <v>43.761731848120704</v>
      </c>
      <c r="B2176" s="3">
        <v>0.20386967631317301</v>
      </c>
    </row>
    <row r="2177" spans="1:2" x14ac:dyDescent="0.2">
      <c r="A2177" s="2">
        <v>43.780068747699303</v>
      </c>
      <c r="B2177" s="3">
        <v>0.18848328564802802</v>
      </c>
    </row>
    <row r="2178" spans="1:2" x14ac:dyDescent="0.2">
      <c r="A2178" s="2">
        <v>43.798405647277804</v>
      </c>
      <c r="B2178" s="3">
        <v>0.20771627397945999</v>
      </c>
    </row>
    <row r="2179" spans="1:2" x14ac:dyDescent="0.2">
      <c r="A2179" s="2">
        <v>43.816742546856403</v>
      </c>
      <c r="B2179" s="3">
        <v>0.17886679148231202</v>
      </c>
    </row>
    <row r="2180" spans="1:2" x14ac:dyDescent="0.2">
      <c r="A2180" s="2">
        <v>43.835079446435003</v>
      </c>
      <c r="B2180" s="3">
        <v>0.24041235414289303</v>
      </c>
    </row>
    <row r="2181" spans="1:2" x14ac:dyDescent="0.2">
      <c r="A2181" s="2">
        <v>43.853416346013503</v>
      </c>
      <c r="B2181" s="3">
        <v>0.21925606697831801</v>
      </c>
    </row>
    <row r="2182" spans="1:2" x14ac:dyDescent="0.2">
      <c r="A2182" s="2">
        <v>43.871753245592103</v>
      </c>
      <c r="B2182" s="3">
        <v>0.25772204364118101</v>
      </c>
    </row>
    <row r="2183" spans="1:2" x14ac:dyDescent="0.2">
      <c r="A2183" s="2">
        <v>43.890090145170703</v>
      </c>
      <c r="B2183" s="3">
        <v>0.20002307864688701</v>
      </c>
    </row>
    <row r="2184" spans="1:2" x14ac:dyDescent="0.2">
      <c r="A2184" s="2">
        <v>43.908427044749303</v>
      </c>
      <c r="B2184" s="3">
        <v>0.19232988331431403</v>
      </c>
    </row>
    <row r="2185" spans="1:2" x14ac:dyDescent="0.2">
      <c r="A2185" s="2">
        <v>43.926763944327803</v>
      </c>
      <c r="B2185" s="3">
        <v>0.24810554947546601</v>
      </c>
    </row>
    <row r="2186" spans="1:2" x14ac:dyDescent="0.2">
      <c r="A2186" s="2">
        <v>43.945100843906403</v>
      </c>
      <c r="B2186" s="3">
        <v>0.25387544597489503</v>
      </c>
    </row>
    <row r="2187" spans="1:2" x14ac:dyDescent="0.2">
      <c r="A2187" s="2">
        <v>43.963437743485002</v>
      </c>
      <c r="B2187" s="3">
        <v>0.24618225064232202</v>
      </c>
    </row>
    <row r="2188" spans="1:2" x14ac:dyDescent="0.2">
      <c r="A2188" s="2">
        <v>43.981774643063503</v>
      </c>
      <c r="B2188" s="3">
        <v>0.23464245764346403</v>
      </c>
    </row>
    <row r="2189" spans="1:2" x14ac:dyDescent="0.2">
      <c r="A2189" s="2">
        <v>44.000111542642102</v>
      </c>
      <c r="B2189" s="3">
        <v>0.24618225064232202</v>
      </c>
    </row>
    <row r="2190" spans="1:2" x14ac:dyDescent="0.2">
      <c r="A2190" s="2">
        <v>44.018448442220702</v>
      </c>
      <c r="B2190" s="3">
        <v>0.21156287164574603</v>
      </c>
    </row>
    <row r="2191" spans="1:2" x14ac:dyDescent="0.2">
      <c r="A2191" s="2">
        <v>44.036785341799302</v>
      </c>
      <c r="B2191" s="3">
        <v>0.23079585997717703</v>
      </c>
    </row>
    <row r="2192" spans="1:2" x14ac:dyDescent="0.2">
      <c r="A2192" s="2">
        <v>44.055122241377802</v>
      </c>
      <c r="B2192" s="3">
        <v>0.25772204364118101</v>
      </c>
    </row>
    <row r="2193" spans="1:2" x14ac:dyDescent="0.2">
      <c r="A2193" s="2">
        <v>44.073459140956402</v>
      </c>
      <c r="B2193" s="3">
        <v>0.21925606697831801</v>
      </c>
    </row>
    <row r="2194" spans="1:2" x14ac:dyDescent="0.2">
      <c r="A2194" s="2">
        <v>44.091796040535002</v>
      </c>
      <c r="B2194" s="3">
        <v>0.20194637748003</v>
      </c>
    </row>
    <row r="2195" spans="1:2" x14ac:dyDescent="0.2">
      <c r="A2195" s="2">
        <v>44.110132940113502</v>
      </c>
      <c r="B2195" s="3">
        <v>0.20002307864688701</v>
      </c>
    </row>
    <row r="2196" spans="1:2" x14ac:dyDescent="0.2">
      <c r="A2196" s="2">
        <v>44.128469839692102</v>
      </c>
      <c r="B2196" s="3">
        <v>0.20194637748003</v>
      </c>
    </row>
    <row r="2197" spans="1:2" x14ac:dyDescent="0.2">
      <c r="A2197" s="2">
        <v>44.146806739270701</v>
      </c>
      <c r="B2197" s="3">
        <v>0.24233565297603601</v>
      </c>
    </row>
    <row r="2198" spans="1:2" x14ac:dyDescent="0.2">
      <c r="A2198" s="2">
        <v>44.165143638849301</v>
      </c>
      <c r="B2198" s="3">
        <v>0.22694926231089102</v>
      </c>
    </row>
    <row r="2199" spans="1:2" x14ac:dyDescent="0.2">
      <c r="A2199" s="2">
        <v>44.183480538427801</v>
      </c>
      <c r="B2199" s="3">
        <v>0.196176480980601</v>
      </c>
    </row>
    <row r="2200" spans="1:2" x14ac:dyDescent="0.2">
      <c r="A2200" s="2">
        <v>44.201817438006401</v>
      </c>
      <c r="B2200" s="3">
        <v>0.22694926231089102</v>
      </c>
    </row>
    <row r="2201" spans="1:2" x14ac:dyDescent="0.2">
      <c r="A2201" s="2">
        <v>44.220154337585001</v>
      </c>
      <c r="B2201" s="3">
        <v>0.16925029731659702</v>
      </c>
    </row>
    <row r="2202" spans="1:2" x14ac:dyDescent="0.2">
      <c r="A2202" s="2">
        <v>44.238491237163501</v>
      </c>
      <c r="B2202" s="3">
        <v>0.15194060781830801</v>
      </c>
    </row>
    <row r="2203" spans="1:2" x14ac:dyDescent="0.2">
      <c r="A2203" s="2">
        <v>44.256828136742101</v>
      </c>
      <c r="B2203" s="3">
        <v>0.14040081481944902</v>
      </c>
    </row>
    <row r="2204" spans="1:2" x14ac:dyDescent="0.2">
      <c r="A2204" s="2">
        <v>44.275165036320701</v>
      </c>
      <c r="B2204" s="3">
        <v>0.19425318214745801</v>
      </c>
    </row>
    <row r="2205" spans="1:2" x14ac:dyDescent="0.2">
      <c r="A2205" s="2">
        <v>44.2935019358993</v>
      </c>
      <c r="B2205" s="3">
        <v>0.20194637748003</v>
      </c>
    </row>
    <row r="2206" spans="1:2" x14ac:dyDescent="0.2">
      <c r="A2206" s="2">
        <v>44.311838835477801</v>
      </c>
      <c r="B2206" s="3">
        <v>0.196176480980601</v>
      </c>
    </row>
    <row r="2207" spans="1:2" x14ac:dyDescent="0.2">
      <c r="A2207" s="2">
        <v>44.3301757350564</v>
      </c>
      <c r="B2207" s="3">
        <v>0.20386967631317301</v>
      </c>
    </row>
    <row r="2208" spans="1:2" x14ac:dyDescent="0.2">
      <c r="A2208" s="2">
        <v>44.348512634635</v>
      </c>
      <c r="B2208" s="3">
        <v>0.20194637748003</v>
      </c>
    </row>
    <row r="2209" spans="1:2" x14ac:dyDescent="0.2">
      <c r="A2209" s="2">
        <v>44.3668495342135</v>
      </c>
      <c r="B2209" s="3">
        <v>0.21156287164574603</v>
      </c>
    </row>
    <row r="2210" spans="1:2" x14ac:dyDescent="0.2">
      <c r="A2210" s="2">
        <v>44.3851864337921</v>
      </c>
      <c r="B2210" s="3">
        <v>0.22310266464460501</v>
      </c>
    </row>
    <row r="2211" spans="1:2" x14ac:dyDescent="0.2">
      <c r="A2211" s="2">
        <v>44.4035233333707</v>
      </c>
      <c r="B2211" s="3">
        <v>0.22310266464460501</v>
      </c>
    </row>
    <row r="2212" spans="1:2" x14ac:dyDescent="0.2">
      <c r="A2212" s="2">
        <v>44.4218602329493</v>
      </c>
      <c r="B2212" s="3">
        <v>0.22117936581146203</v>
      </c>
    </row>
    <row r="2213" spans="1:2" x14ac:dyDescent="0.2">
      <c r="A2213" s="2">
        <v>44.4401971325278</v>
      </c>
      <c r="B2213" s="3">
        <v>0.22310266464460501</v>
      </c>
    </row>
    <row r="2214" spans="1:2" x14ac:dyDescent="0.2">
      <c r="A2214" s="2">
        <v>44.4585340321064</v>
      </c>
      <c r="B2214" s="3">
        <v>0.22117936581146203</v>
      </c>
    </row>
    <row r="2215" spans="1:2" x14ac:dyDescent="0.2">
      <c r="A2215" s="2">
        <v>44.476870931684999</v>
      </c>
      <c r="B2215" s="3">
        <v>0.18463668798174201</v>
      </c>
    </row>
    <row r="2216" spans="1:2" x14ac:dyDescent="0.2">
      <c r="A2216" s="2">
        <v>44.4952078312635</v>
      </c>
      <c r="B2216" s="3">
        <v>0.21156287164574603</v>
      </c>
    </row>
    <row r="2217" spans="1:2" x14ac:dyDescent="0.2">
      <c r="A2217" s="2">
        <v>44.513544730842099</v>
      </c>
      <c r="B2217" s="3">
        <v>0.23464245764346403</v>
      </c>
    </row>
    <row r="2218" spans="1:2" x14ac:dyDescent="0.2">
      <c r="A2218" s="2">
        <v>44.531881630420699</v>
      </c>
      <c r="B2218" s="3">
        <v>0.22117936581146203</v>
      </c>
    </row>
    <row r="2219" spans="1:2" x14ac:dyDescent="0.2">
      <c r="A2219" s="2">
        <v>44.550218529999299</v>
      </c>
      <c r="B2219" s="3">
        <v>0.20771627397945999</v>
      </c>
    </row>
    <row r="2220" spans="1:2" x14ac:dyDescent="0.2">
      <c r="A2220" s="2">
        <v>44.568555429577799</v>
      </c>
      <c r="B2220" s="3">
        <v>0.186559986814885</v>
      </c>
    </row>
    <row r="2221" spans="1:2" x14ac:dyDescent="0.2">
      <c r="A2221" s="2">
        <v>44.586892329156399</v>
      </c>
      <c r="B2221" s="3">
        <v>0.19809977981374402</v>
      </c>
    </row>
    <row r="2222" spans="1:2" x14ac:dyDescent="0.2">
      <c r="A2222" s="2">
        <v>44.605229228734999</v>
      </c>
      <c r="B2222" s="3">
        <v>0.19040658448117101</v>
      </c>
    </row>
    <row r="2223" spans="1:2" x14ac:dyDescent="0.2">
      <c r="A2223" s="2">
        <v>44.623566128313499</v>
      </c>
      <c r="B2223" s="3">
        <v>0.19232988331431403</v>
      </c>
    </row>
    <row r="2224" spans="1:2" x14ac:dyDescent="0.2">
      <c r="A2224" s="2">
        <v>44.641903027892099</v>
      </c>
      <c r="B2224" s="3">
        <v>0.19425318214745801</v>
      </c>
    </row>
    <row r="2225" spans="1:2" x14ac:dyDescent="0.2">
      <c r="A2225" s="2">
        <v>44.660239927470698</v>
      </c>
      <c r="B2225" s="3">
        <v>0.20386967631317301</v>
      </c>
    </row>
    <row r="2226" spans="1:2" x14ac:dyDescent="0.2">
      <c r="A2226" s="2">
        <v>44.678576827049298</v>
      </c>
      <c r="B2226" s="3">
        <v>0.19232988331431403</v>
      </c>
    </row>
    <row r="2227" spans="1:2" x14ac:dyDescent="0.2">
      <c r="A2227" s="2">
        <v>44.696913726627798</v>
      </c>
      <c r="B2227" s="3">
        <v>0.186559986814885</v>
      </c>
    </row>
    <row r="2228" spans="1:2" x14ac:dyDescent="0.2">
      <c r="A2228" s="2">
        <v>44.715250626206398</v>
      </c>
      <c r="B2228" s="3">
        <v>0.20002307864688701</v>
      </c>
    </row>
    <row r="2229" spans="1:2" x14ac:dyDescent="0.2">
      <c r="A2229" s="2">
        <v>44.733587525784998</v>
      </c>
      <c r="B2229" s="3">
        <v>0.20771627397945999</v>
      </c>
    </row>
    <row r="2230" spans="1:2" x14ac:dyDescent="0.2">
      <c r="A2230" s="2">
        <v>44.751924425363498</v>
      </c>
      <c r="B2230" s="3">
        <v>0.167326998483454</v>
      </c>
    </row>
    <row r="2231" spans="1:2" x14ac:dyDescent="0.2">
      <c r="A2231" s="2">
        <v>44.770261324942098</v>
      </c>
      <c r="B2231" s="3">
        <v>0.18463668798174201</v>
      </c>
    </row>
    <row r="2232" spans="1:2" x14ac:dyDescent="0.2">
      <c r="A2232" s="2">
        <v>44.788598224520697</v>
      </c>
      <c r="B2232" s="3">
        <v>0.20771627397945999</v>
      </c>
    </row>
    <row r="2233" spans="1:2" x14ac:dyDescent="0.2">
      <c r="A2233" s="2">
        <v>44.806935124099297</v>
      </c>
      <c r="B2233" s="3">
        <v>0.18463668798174201</v>
      </c>
    </row>
    <row r="2234" spans="1:2" x14ac:dyDescent="0.2">
      <c r="A2234" s="2">
        <v>44.825272023677798</v>
      </c>
      <c r="B2234" s="3">
        <v>0.20002307864688701</v>
      </c>
    </row>
    <row r="2235" spans="1:2" x14ac:dyDescent="0.2">
      <c r="A2235" s="2">
        <v>44.843608923256397</v>
      </c>
      <c r="B2235" s="3">
        <v>0.19232988331431403</v>
      </c>
    </row>
    <row r="2236" spans="1:2" x14ac:dyDescent="0.2">
      <c r="A2236" s="2">
        <v>44.861945822834997</v>
      </c>
      <c r="B2236" s="3">
        <v>0.16925029731659702</v>
      </c>
    </row>
    <row r="2237" spans="1:2" x14ac:dyDescent="0.2">
      <c r="A2237" s="2">
        <v>44.880282722413497</v>
      </c>
      <c r="B2237" s="3">
        <v>0.18271338914859903</v>
      </c>
    </row>
    <row r="2238" spans="1:2" x14ac:dyDescent="0.2">
      <c r="A2238" s="2">
        <v>44.898619621992097</v>
      </c>
      <c r="B2238" s="3">
        <v>0.18271338914859903</v>
      </c>
    </row>
    <row r="2239" spans="1:2" x14ac:dyDescent="0.2">
      <c r="A2239" s="2">
        <v>44.916956521570697</v>
      </c>
      <c r="B2239" s="3">
        <v>0.18463668798174201</v>
      </c>
    </row>
    <row r="2240" spans="1:2" x14ac:dyDescent="0.2">
      <c r="A2240" s="2">
        <v>44.935293421149296</v>
      </c>
      <c r="B2240" s="3">
        <v>0.19425318214745801</v>
      </c>
    </row>
    <row r="2241" spans="1:2" x14ac:dyDescent="0.2">
      <c r="A2241" s="2">
        <v>44.953630320727797</v>
      </c>
      <c r="B2241" s="3">
        <v>0.19809977981374402</v>
      </c>
    </row>
    <row r="2242" spans="1:2" x14ac:dyDescent="0.2">
      <c r="A2242" s="2">
        <v>44.971967220306396</v>
      </c>
      <c r="B2242" s="3">
        <v>0.19232988331431403</v>
      </c>
    </row>
    <row r="2243" spans="1:2" x14ac:dyDescent="0.2">
      <c r="A2243" s="2">
        <v>44.990304119885003</v>
      </c>
      <c r="B2243" s="3">
        <v>0.153863906651451</v>
      </c>
    </row>
    <row r="2244" spans="1:2" x14ac:dyDescent="0.2">
      <c r="A2244" s="2">
        <v>45.008641019463496</v>
      </c>
      <c r="B2244" s="3">
        <v>0.22117936581146203</v>
      </c>
    </row>
    <row r="2245" spans="1:2" x14ac:dyDescent="0.2">
      <c r="A2245" s="2">
        <v>45.026977919042103</v>
      </c>
      <c r="B2245" s="3">
        <v>0.18079009031545601</v>
      </c>
    </row>
    <row r="2246" spans="1:2" x14ac:dyDescent="0.2">
      <c r="A2246" s="2">
        <v>45.045314818620703</v>
      </c>
      <c r="B2246" s="3">
        <v>0.19809977981374402</v>
      </c>
    </row>
    <row r="2247" spans="1:2" x14ac:dyDescent="0.2">
      <c r="A2247" s="2">
        <v>45.063651718199303</v>
      </c>
      <c r="B2247" s="3">
        <v>0.20771627397945999</v>
      </c>
    </row>
    <row r="2248" spans="1:2" x14ac:dyDescent="0.2">
      <c r="A2248" s="2">
        <v>45.081988617777803</v>
      </c>
      <c r="B2248" s="3">
        <v>0.19232988331431403</v>
      </c>
    </row>
    <row r="2249" spans="1:2" x14ac:dyDescent="0.2">
      <c r="A2249" s="2">
        <v>45.100325517356403</v>
      </c>
      <c r="B2249" s="3">
        <v>0.19232988331431403</v>
      </c>
    </row>
    <row r="2250" spans="1:2" x14ac:dyDescent="0.2">
      <c r="A2250" s="2">
        <v>45.118662416935003</v>
      </c>
      <c r="B2250" s="3">
        <v>0.18271338914859903</v>
      </c>
    </row>
    <row r="2251" spans="1:2" x14ac:dyDescent="0.2">
      <c r="A2251" s="2">
        <v>45.136999316513503</v>
      </c>
      <c r="B2251" s="3">
        <v>0.19040658448117101</v>
      </c>
    </row>
    <row r="2252" spans="1:2" x14ac:dyDescent="0.2">
      <c r="A2252" s="2">
        <v>45.155336216092103</v>
      </c>
      <c r="B2252" s="3">
        <v>0.21925606697831801</v>
      </c>
    </row>
    <row r="2253" spans="1:2" x14ac:dyDescent="0.2">
      <c r="A2253" s="2">
        <v>45.173673115670702</v>
      </c>
      <c r="B2253" s="3">
        <v>0.21156287164574603</v>
      </c>
    </row>
    <row r="2254" spans="1:2" x14ac:dyDescent="0.2">
      <c r="A2254" s="2">
        <v>45.192010015249302</v>
      </c>
      <c r="B2254" s="3">
        <v>0.18848328564802802</v>
      </c>
    </row>
    <row r="2255" spans="1:2" x14ac:dyDescent="0.2">
      <c r="A2255" s="2">
        <v>45.210346914827802</v>
      </c>
      <c r="B2255" s="3">
        <v>0.157710504317738</v>
      </c>
    </row>
    <row r="2256" spans="1:2" x14ac:dyDescent="0.2">
      <c r="A2256" s="2">
        <v>45.228683814406402</v>
      </c>
      <c r="B2256" s="3">
        <v>0.16540369965030999</v>
      </c>
    </row>
    <row r="2257" spans="1:2" x14ac:dyDescent="0.2">
      <c r="A2257" s="2">
        <v>45.247020713985002</v>
      </c>
      <c r="B2257" s="3">
        <v>0.176943492649169</v>
      </c>
    </row>
    <row r="2258" spans="1:2" x14ac:dyDescent="0.2">
      <c r="A2258" s="2">
        <v>45.265357613563502</v>
      </c>
      <c r="B2258" s="3">
        <v>0.17309689498288303</v>
      </c>
    </row>
    <row r="2259" spans="1:2" x14ac:dyDescent="0.2">
      <c r="A2259" s="2">
        <v>45.283694513142102</v>
      </c>
      <c r="B2259" s="3">
        <v>0.17502019381602602</v>
      </c>
    </row>
    <row r="2260" spans="1:2" x14ac:dyDescent="0.2">
      <c r="A2260" s="2">
        <v>45.302031412720702</v>
      </c>
      <c r="B2260" s="3">
        <v>0.215409469312032</v>
      </c>
    </row>
    <row r="2261" spans="1:2" x14ac:dyDescent="0.2">
      <c r="A2261" s="2">
        <v>45.320368312299301</v>
      </c>
      <c r="B2261" s="3">
        <v>0.22694926231089102</v>
      </c>
    </row>
    <row r="2262" spans="1:2" x14ac:dyDescent="0.2">
      <c r="A2262" s="2">
        <v>45.338705211877802</v>
      </c>
      <c r="B2262" s="3">
        <v>0.157710504317738</v>
      </c>
    </row>
    <row r="2263" spans="1:2" x14ac:dyDescent="0.2">
      <c r="A2263" s="2">
        <v>45.357042111456401</v>
      </c>
      <c r="B2263" s="3">
        <v>0.17309689498288303</v>
      </c>
    </row>
    <row r="2264" spans="1:2" x14ac:dyDescent="0.2">
      <c r="A2264" s="2">
        <v>45.375379011035001</v>
      </c>
      <c r="B2264" s="3">
        <v>0.19040658448117101</v>
      </c>
    </row>
    <row r="2265" spans="1:2" x14ac:dyDescent="0.2">
      <c r="A2265" s="2">
        <v>45.393715910613501</v>
      </c>
      <c r="B2265" s="3">
        <v>0.18079009031545601</v>
      </c>
    </row>
    <row r="2266" spans="1:2" x14ac:dyDescent="0.2">
      <c r="A2266" s="2">
        <v>45.412052810192101</v>
      </c>
      <c r="B2266" s="3">
        <v>0.196176480980601</v>
      </c>
    </row>
    <row r="2267" spans="1:2" x14ac:dyDescent="0.2">
      <c r="A2267" s="2">
        <v>45.430389709770701</v>
      </c>
      <c r="B2267" s="3">
        <v>0.20194637748003</v>
      </c>
    </row>
    <row r="2268" spans="1:2" x14ac:dyDescent="0.2">
      <c r="A2268" s="2">
        <v>45.448726609349301</v>
      </c>
      <c r="B2268" s="3">
        <v>0.16348040081716703</v>
      </c>
    </row>
    <row r="2269" spans="1:2" x14ac:dyDescent="0.2">
      <c r="A2269" s="2">
        <v>45.467063508927801</v>
      </c>
      <c r="B2269" s="3">
        <v>0.17502019381602602</v>
      </c>
    </row>
    <row r="2270" spans="1:2" x14ac:dyDescent="0.2">
      <c r="A2270" s="2">
        <v>45.485400408506401</v>
      </c>
      <c r="B2270" s="3">
        <v>0.18848328564802802</v>
      </c>
    </row>
    <row r="2271" spans="1:2" x14ac:dyDescent="0.2">
      <c r="A2271" s="2">
        <v>45.503737308085</v>
      </c>
      <c r="B2271" s="3">
        <v>0.18848328564802802</v>
      </c>
    </row>
    <row r="2272" spans="1:2" x14ac:dyDescent="0.2">
      <c r="A2272" s="2">
        <v>45.522074207663501</v>
      </c>
      <c r="B2272" s="3">
        <v>0.20386967631317301</v>
      </c>
    </row>
    <row r="2273" spans="1:2" x14ac:dyDescent="0.2">
      <c r="A2273" s="2">
        <v>45.5404111072421</v>
      </c>
      <c r="B2273" s="3">
        <v>0.196176480980601</v>
      </c>
    </row>
    <row r="2274" spans="1:2" x14ac:dyDescent="0.2">
      <c r="A2274" s="2">
        <v>45.5587480068207</v>
      </c>
      <c r="B2274" s="3">
        <v>0.20386967631317301</v>
      </c>
    </row>
    <row r="2275" spans="1:2" x14ac:dyDescent="0.2">
      <c r="A2275" s="2">
        <v>45.5770849063993</v>
      </c>
      <c r="B2275" s="3">
        <v>0.196176480980601</v>
      </c>
    </row>
    <row r="2276" spans="1:2" x14ac:dyDescent="0.2">
      <c r="A2276" s="2">
        <v>45.5954218059778</v>
      </c>
      <c r="B2276" s="3">
        <v>0.19232988331431403</v>
      </c>
    </row>
    <row r="2277" spans="1:2" x14ac:dyDescent="0.2">
      <c r="A2277" s="2">
        <v>45.6137587055564</v>
      </c>
      <c r="B2277" s="3">
        <v>0.18848328564802802</v>
      </c>
    </row>
    <row r="2278" spans="1:2" x14ac:dyDescent="0.2">
      <c r="A2278" s="2">
        <v>45.632095605135</v>
      </c>
      <c r="B2278" s="3">
        <v>0.19809977981374402</v>
      </c>
    </row>
    <row r="2279" spans="1:2" x14ac:dyDescent="0.2">
      <c r="A2279" s="2">
        <v>45.6504325047135</v>
      </c>
      <c r="B2279" s="3">
        <v>0.16925029731659702</v>
      </c>
    </row>
    <row r="2280" spans="1:2" x14ac:dyDescent="0.2">
      <c r="A2280" s="2">
        <v>45.6687694042921</v>
      </c>
      <c r="B2280" s="3">
        <v>0.20002307864688701</v>
      </c>
    </row>
    <row r="2281" spans="1:2" x14ac:dyDescent="0.2">
      <c r="A2281" s="2">
        <v>45.687106303870699</v>
      </c>
      <c r="B2281" s="3">
        <v>0.19809977981374402</v>
      </c>
    </row>
    <row r="2282" spans="1:2" x14ac:dyDescent="0.2">
      <c r="A2282" s="2">
        <v>45.7054432034492</v>
      </c>
      <c r="B2282" s="3">
        <v>0.20386967631317301</v>
      </c>
    </row>
    <row r="2283" spans="1:2" x14ac:dyDescent="0.2">
      <c r="A2283" s="2">
        <v>45.723780103027799</v>
      </c>
      <c r="B2283" s="3">
        <v>0.18463668798174201</v>
      </c>
    </row>
    <row r="2284" spans="1:2" x14ac:dyDescent="0.2">
      <c r="A2284" s="2">
        <v>45.742117002606399</v>
      </c>
      <c r="B2284" s="3">
        <v>0.176943492649169</v>
      </c>
    </row>
    <row r="2285" spans="1:2" x14ac:dyDescent="0.2">
      <c r="A2285" s="2">
        <v>45.760453902184999</v>
      </c>
      <c r="B2285" s="3">
        <v>0.17502019381602602</v>
      </c>
    </row>
    <row r="2286" spans="1:2" x14ac:dyDescent="0.2">
      <c r="A2286" s="2">
        <v>45.778790801763499</v>
      </c>
      <c r="B2286" s="3">
        <v>0.21156287164574603</v>
      </c>
    </row>
    <row r="2287" spans="1:2" x14ac:dyDescent="0.2">
      <c r="A2287" s="2">
        <v>45.797127701342099</v>
      </c>
      <c r="B2287" s="3">
        <v>0.19425318214745801</v>
      </c>
    </row>
    <row r="2288" spans="1:2" x14ac:dyDescent="0.2">
      <c r="A2288" s="2">
        <v>45.815464600920699</v>
      </c>
      <c r="B2288" s="3">
        <v>0.17117359614974001</v>
      </c>
    </row>
    <row r="2289" spans="1:2" x14ac:dyDescent="0.2">
      <c r="A2289" s="2">
        <v>45.833801500499199</v>
      </c>
      <c r="B2289" s="3">
        <v>0.19040658448117101</v>
      </c>
    </row>
    <row r="2290" spans="1:2" x14ac:dyDescent="0.2">
      <c r="A2290" s="2">
        <v>45.852138400077799</v>
      </c>
      <c r="B2290" s="3">
        <v>0.20963957281260301</v>
      </c>
    </row>
    <row r="2291" spans="1:2" x14ac:dyDescent="0.2">
      <c r="A2291" s="2">
        <v>45.870475299656398</v>
      </c>
      <c r="B2291" s="3">
        <v>0.18463668798174201</v>
      </c>
    </row>
    <row r="2292" spans="1:2" x14ac:dyDescent="0.2">
      <c r="A2292" s="2">
        <v>45.888812199234998</v>
      </c>
      <c r="B2292" s="3">
        <v>0.22117936581146203</v>
      </c>
    </row>
    <row r="2293" spans="1:2" x14ac:dyDescent="0.2">
      <c r="A2293" s="2">
        <v>45.907149098813498</v>
      </c>
      <c r="B2293" s="3">
        <v>0.18271338914859903</v>
      </c>
    </row>
    <row r="2294" spans="1:2" x14ac:dyDescent="0.2">
      <c r="A2294" s="2">
        <v>45.925485998392098</v>
      </c>
      <c r="B2294" s="3">
        <v>0.20194637748003</v>
      </c>
    </row>
    <row r="2295" spans="1:2" x14ac:dyDescent="0.2">
      <c r="A2295" s="2">
        <v>45.943822897970698</v>
      </c>
      <c r="B2295" s="3">
        <v>0.21733276814517502</v>
      </c>
    </row>
    <row r="2296" spans="1:2" x14ac:dyDescent="0.2">
      <c r="A2296" s="2">
        <v>45.962159797549198</v>
      </c>
      <c r="B2296" s="3">
        <v>0.176943492649169</v>
      </c>
    </row>
    <row r="2297" spans="1:2" x14ac:dyDescent="0.2">
      <c r="A2297" s="2">
        <v>45.980496697127798</v>
      </c>
      <c r="B2297" s="3">
        <v>0.19809977981374402</v>
      </c>
    </row>
    <row r="2298" spans="1:2" x14ac:dyDescent="0.2">
      <c r="A2298" s="2">
        <v>45.998833596706397</v>
      </c>
      <c r="B2298" s="3">
        <v>0.176943492649169</v>
      </c>
    </row>
    <row r="2299" spans="1:2" x14ac:dyDescent="0.2">
      <c r="A2299" s="2">
        <v>46.017170496284997</v>
      </c>
      <c r="B2299" s="3">
        <v>0.17309689498288303</v>
      </c>
    </row>
    <row r="2300" spans="1:2" x14ac:dyDescent="0.2">
      <c r="A2300" s="2">
        <v>46.035507395863497</v>
      </c>
      <c r="B2300" s="3">
        <v>0.15963380315088102</v>
      </c>
    </row>
    <row r="2301" spans="1:2" x14ac:dyDescent="0.2">
      <c r="A2301" s="2">
        <v>46.053844295442097</v>
      </c>
      <c r="B2301" s="3">
        <v>0.20194637748003</v>
      </c>
    </row>
    <row r="2302" spans="1:2" x14ac:dyDescent="0.2">
      <c r="A2302" s="2">
        <v>46.072181195020697</v>
      </c>
      <c r="B2302" s="3">
        <v>0.18848328564802802</v>
      </c>
    </row>
    <row r="2303" spans="1:2" x14ac:dyDescent="0.2">
      <c r="A2303" s="2">
        <v>46.090518094599197</v>
      </c>
      <c r="B2303" s="3">
        <v>0.20194637748003</v>
      </c>
    </row>
    <row r="2304" spans="1:2" x14ac:dyDescent="0.2">
      <c r="A2304" s="2">
        <v>46.108854994177797</v>
      </c>
      <c r="B2304" s="3">
        <v>0.16540369965030999</v>
      </c>
    </row>
    <row r="2305" spans="1:2" x14ac:dyDescent="0.2">
      <c r="A2305" s="2">
        <v>46.127191893756397</v>
      </c>
      <c r="B2305" s="3">
        <v>0.19040658448117101</v>
      </c>
    </row>
    <row r="2306" spans="1:2" x14ac:dyDescent="0.2">
      <c r="A2306" s="2">
        <v>46.145528793334996</v>
      </c>
      <c r="B2306" s="3">
        <v>0.16925029731659702</v>
      </c>
    </row>
    <row r="2307" spans="1:2" x14ac:dyDescent="0.2">
      <c r="A2307" s="2">
        <v>46.163865692913497</v>
      </c>
      <c r="B2307" s="3">
        <v>0.17117359614974001</v>
      </c>
    </row>
    <row r="2308" spans="1:2" x14ac:dyDescent="0.2">
      <c r="A2308" s="2">
        <v>46.182202592492096</v>
      </c>
      <c r="B2308" s="3">
        <v>0.17886679148231202</v>
      </c>
    </row>
    <row r="2309" spans="1:2" x14ac:dyDescent="0.2">
      <c r="A2309" s="2">
        <v>46.200539492070703</v>
      </c>
      <c r="B2309" s="3">
        <v>0.196176480980601</v>
      </c>
    </row>
    <row r="2310" spans="1:2" x14ac:dyDescent="0.2">
      <c r="A2310" s="2">
        <v>46.218876391649196</v>
      </c>
      <c r="B2310" s="3">
        <v>0.20386967631317301</v>
      </c>
    </row>
    <row r="2311" spans="1:2" x14ac:dyDescent="0.2">
      <c r="A2311" s="2">
        <v>46.237213291227803</v>
      </c>
      <c r="B2311" s="3">
        <v>0.16540369965030999</v>
      </c>
    </row>
    <row r="2312" spans="1:2" x14ac:dyDescent="0.2">
      <c r="A2312" s="2">
        <v>46.255550190806403</v>
      </c>
      <c r="B2312" s="3">
        <v>0.22887256114403401</v>
      </c>
    </row>
    <row r="2313" spans="1:2" x14ac:dyDescent="0.2">
      <c r="A2313" s="2">
        <v>46.273887090385003</v>
      </c>
      <c r="B2313" s="3">
        <v>0.16155710198402401</v>
      </c>
    </row>
    <row r="2314" spans="1:2" x14ac:dyDescent="0.2">
      <c r="A2314" s="2">
        <v>46.292223989963503</v>
      </c>
      <c r="B2314" s="3">
        <v>0.19809977981374402</v>
      </c>
    </row>
    <row r="2315" spans="1:2" x14ac:dyDescent="0.2">
      <c r="A2315" s="2">
        <v>46.310560889542103</v>
      </c>
      <c r="B2315" s="3">
        <v>0.17886679148231202</v>
      </c>
    </row>
    <row r="2316" spans="1:2" x14ac:dyDescent="0.2">
      <c r="A2316" s="2">
        <v>46.328897789120703</v>
      </c>
      <c r="B2316" s="3">
        <v>0.15578720548459501</v>
      </c>
    </row>
    <row r="2317" spans="1:2" x14ac:dyDescent="0.2">
      <c r="A2317" s="2">
        <v>46.347234688699203</v>
      </c>
      <c r="B2317" s="3">
        <v>0.19425318214745801</v>
      </c>
    </row>
    <row r="2318" spans="1:2" x14ac:dyDescent="0.2">
      <c r="A2318" s="2">
        <v>46.365571588277803</v>
      </c>
      <c r="B2318" s="3">
        <v>0.153863906651451</v>
      </c>
    </row>
    <row r="2319" spans="1:2" x14ac:dyDescent="0.2">
      <c r="A2319" s="2">
        <v>46.383908487856402</v>
      </c>
      <c r="B2319" s="3">
        <v>0.16155710198402401</v>
      </c>
    </row>
    <row r="2320" spans="1:2" x14ac:dyDescent="0.2">
      <c r="A2320" s="2">
        <v>46.402245387435002</v>
      </c>
      <c r="B2320" s="3">
        <v>0.18079009031545601</v>
      </c>
    </row>
    <row r="2321" spans="1:2" x14ac:dyDescent="0.2">
      <c r="A2321" s="2">
        <v>46.420582287013502</v>
      </c>
      <c r="B2321" s="3">
        <v>0.16155710198402401</v>
      </c>
    </row>
    <row r="2322" spans="1:2" x14ac:dyDescent="0.2">
      <c r="A2322" s="2">
        <v>46.438919186592102</v>
      </c>
      <c r="B2322" s="3">
        <v>0.19040658448117101</v>
      </c>
    </row>
    <row r="2323" spans="1:2" x14ac:dyDescent="0.2">
      <c r="A2323" s="2">
        <v>46.457256086170702</v>
      </c>
      <c r="B2323" s="3">
        <v>0.196176480980601</v>
      </c>
    </row>
    <row r="2324" spans="1:2" x14ac:dyDescent="0.2">
      <c r="A2324" s="2">
        <v>46.475592985749202</v>
      </c>
      <c r="B2324" s="3">
        <v>0.186559986814885</v>
      </c>
    </row>
    <row r="2325" spans="1:2" x14ac:dyDescent="0.2">
      <c r="A2325" s="2">
        <v>46.493929885327802</v>
      </c>
      <c r="B2325" s="3">
        <v>0.14617071131887902</v>
      </c>
    </row>
    <row r="2326" spans="1:2" x14ac:dyDescent="0.2">
      <c r="A2326" s="2">
        <v>46.512266784906402</v>
      </c>
      <c r="B2326" s="3">
        <v>0.19040658448117101</v>
      </c>
    </row>
    <row r="2327" spans="1:2" x14ac:dyDescent="0.2">
      <c r="A2327" s="2">
        <v>46.530603684485001</v>
      </c>
      <c r="B2327" s="3">
        <v>0.186559986814885</v>
      </c>
    </row>
    <row r="2328" spans="1:2" x14ac:dyDescent="0.2">
      <c r="A2328" s="2">
        <v>46.548940584063502</v>
      </c>
      <c r="B2328" s="3">
        <v>0.20194637748003</v>
      </c>
    </row>
    <row r="2329" spans="1:2" x14ac:dyDescent="0.2">
      <c r="A2329" s="2">
        <v>46.567277483642101</v>
      </c>
      <c r="B2329" s="3">
        <v>0.18271338914859903</v>
      </c>
    </row>
    <row r="2330" spans="1:2" x14ac:dyDescent="0.2">
      <c r="A2330" s="2">
        <v>46.585614383220701</v>
      </c>
      <c r="B2330" s="3">
        <v>0.20386967631317301</v>
      </c>
    </row>
    <row r="2331" spans="1:2" x14ac:dyDescent="0.2">
      <c r="A2331" s="2">
        <v>46.603951282799201</v>
      </c>
      <c r="B2331" s="3">
        <v>0.24233565297603601</v>
      </c>
    </row>
    <row r="2332" spans="1:2" x14ac:dyDescent="0.2">
      <c r="A2332" s="2">
        <v>46.622288182377801</v>
      </c>
      <c r="B2332" s="3">
        <v>0.19425318214745801</v>
      </c>
    </row>
    <row r="2333" spans="1:2" x14ac:dyDescent="0.2">
      <c r="A2333" s="2">
        <v>46.640625081956401</v>
      </c>
      <c r="B2333" s="3">
        <v>0.19040658448117101</v>
      </c>
    </row>
    <row r="2334" spans="1:2" x14ac:dyDescent="0.2">
      <c r="A2334" s="2">
        <v>46.658961981535001</v>
      </c>
      <c r="B2334" s="3">
        <v>0.21733276814517502</v>
      </c>
    </row>
    <row r="2335" spans="1:2" x14ac:dyDescent="0.2">
      <c r="A2335" s="2">
        <v>46.677298881113501</v>
      </c>
      <c r="B2335" s="3">
        <v>0.205792975146316</v>
      </c>
    </row>
    <row r="2336" spans="1:2" x14ac:dyDescent="0.2">
      <c r="A2336" s="2">
        <v>46.695635780692101</v>
      </c>
      <c r="B2336" s="3">
        <v>0.17886679148231202</v>
      </c>
    </row>
    <row r="2337" spans="1:2" x14ac:dyDescent="0.2">
      <c r="A2337" s="2">
        <v>46.7139726802707</v>
      </c>
      <c r="B2337" s="3">
        <v>0.23656575647660702</v>
      </c>
    </row>
    <row r="2338" spans="1:2" x14ac:dyDescent="0.2">
      <c r="A2338" s="2">
        <v>46.732309579849201</v>
      </c>
      <c r="B2338" s="3">
        <v>0.196176480980601</v>
      </c>
    </row>
    <row r="2339" spans="1:2" x14ac:dyDescent="0.2">
      <c r="A2339" s="2">
        <v>46.7506464794278</v>
      </c>
      <c r="B2339" s="3">
        <v>0.16348040081716703</v>
      </c>
    </row>
    <row r="2340" spans="1:2" x14ac:dyDescent="0.2">
      <c r="A2340" s="2">
        <v>46.7689833790064</v>
      </c>
      <c r="B2340" s="3">
        <v>0.176943492649169</v>
      </c>
    </row>
    <row r="2341" spans="1:2" x14ac:dyDescent="0.2">
      <c r="A2341" s="2">
        <v>46.787320278585</v>
      </c>
      <c r="B2341" s="3">
        <v>0.186559986814885</v>
      </c>
    </row>
    <row r="2342" spans="1:2" x14ac:dyDescent="0.2">
      <c r="A2342" s="2">
        <v>46.8056571781635</v>
      </c>
      <c r="B2342" s="3">
        <v>0.16925029731659702</v>
      </c>
    </row>
    <row r="2343" spans="1:2" x14ac:dyDescent="0.2">
      <c r="A2343" s="2">
        <v>46.8239940777421</v>
      </c>
      <c r="B2343" s="3">
        <v>0.21925606697831801</v>
      </c>
    </row>
    <row r="2344" spans="1:2" x14ac:dyDescent="0.2">
      <c r="A2344" s="2">
        <v>46.8423309773207</v>
      </c>
      <c r="B2344" s="3">
        <v>0.19040658448117101</v>
      </c>
    </row>
    <row r="2345" spans="1:2" x14ac:dyDescent="0.2">
      <c r="A2345" s="2">
        <v>46.8606678768992</v>
      </c>
      <c r="B2345" s="3">
        <v>0.22694926231089102</v>
      </c>
    </row>
    <row r="2346" spans="1:2" x14ac:dyDescent="0.2">
      <c r="A2346" s="2">
        <v>46.8790047764778</v>
      </c>
      <c r="B2346" s="3">
        <v>0.23079585997717703</v>
      </c>
    </row>
    <row r="2347" spans="1:2" x14ac:dyDescent="0.2">
      <c r="A2347" s="2">
        <v>46.897341676056399</v>
      </c>
      <c r="B2347" s="3">
        <v>0.20386967631317301</v>
      </c>
    </row>
    <row r="2348" spans="1:2" x14ac:dyDescent="0.2">
      <c r="A2348" s="2">
        <v>46.915678575634999</v>
      </c>
      <c r="B2348" s="3">
        <v>0.18463668798174201</v>
      </c>
    </row>
    <row r="2349" spans="1:2" x14ac:dyDescent="0.2">
      <c r="A2349" s="2">
        <v>46.934015475213499</v>
      </c>
      <c r="B2349" s="3">
        <v>0.215409469312032</v>
      </c>
    </row>
    <row r="2350" spans="1:2" x14ac:dyDescent="0.2">
      <c r="A2350" s="2">
        <v>46.952352374792099</v>
      </c>
      <c r="B2350" s="3">
        <v>0.19425318214745801</v>
      </c>
    </row>
    <row r="2351" spans="1:2" x14ac:dyDescent="0.2">
      <c r="A2351" s="2">
        <v>46.970689274370699</v>
      </c>
      <c r="B2351" s="3">
        <v>0.19232988331431403</v>
      </c>
    </row>
    <row r="2352" spans="1:2" x14ac:dyDescent="0.2">
      <c r="A2352" s="2">
        <v>46.989026173949199</v>
      </c>
      <c r="B2352" s="3">
        <v>0.22694926231089102</v>
      </c>
    </row>
    <row r="2353" spans="1:2" x14ac:dyDescent="0.2">
      <c r="A2353" s="2">
        <v>47.007363073527799</v>
      </c>
      <c r="B2353" s="3">
        <v>0.23464245764346403</v>
      </c>
    </row>
    <row r="2354" spans="1:2" x14ac:dyDescent="0.2">
      <c r="A2354" s="2">
        <v>47.025699973106398</v>
      </c>
      <c r="B2354" s="3">
        <v>0.205792975146316</v>
      </c>
    </row>
    <row r="2355" spans="1:2" x14ac:dyDescent="0.2">
      <c r="A2355" s="2">
        <v>47.044036872684998</v>
      </c>
      <c r="B2355" s="3">
        <v>0.23271915881031999</v>
      </c>
    </row>
    <row r="2356" spans="1:2" x14ac:dyDescent="0.2">
      <c r="A2356" s="2">
        <v>47.062373772263498</v>
      </c>
      <c r="B2356" s="3">
        <v>0.18079009031545601</v>
      </c>
    </row>
    <row r="2357" spans="1:2" x14ac:dyDescent="0.2">
      <c r="A2357" s="2">
        <v>47.080710671842098</v>
      </c>
      <c r="B2357" s="3">
        <v>0.20386967631317301</v>
      </c>
    </row>
    <row r="2358" spans="1:2" x14ac:dyDescent="0.2">
      <c r="A2358" s="2">
        <v>47.099047571420698</v>
      </c>
      <c r="B2358" s="3">
        <v>0.24233565297603601</v>
      </c>
    </row>
    <row r="2359" spans="1:2" x14ac:dyDescent="0.2">
      <c r="A2359" s="2">
        <v>47.117384470999198</v>
      </c>
      <c r="B2359" s="3">
        <v>0.19232988331431403</v>
      </c>
    </row>
    <row r="2360" spans="1:2" x14ac:dyDescent="0.2">
      <c r="A2360" s="2">
        <v>47.135721370577798</v>
      </c>
      <c r="B2360" s="3">
        <v>0.20002307864688701</v>
      </c>
    </row>
    <row r="2361" spans="1:2" x14ac:dyDescent="0.2">
      <c r="A2361" s="2">
        <v>47.154058270156398</v>
      </c>
      <c r="B2361" s="3">
        <v>0.24041235414289303</v>
      </c>
    </row>
    <row r="2362" spans="1:2" x14ac:dyDescent="0.2">
      <c r="A2362" s="2">
        <v>47.172395169734997</v>
      </c>
      <c r="B2362" s="3">
        <v>0.18463668798174201</v>
      </c>
    </row>
    <row r="2363" spans="1:2" x14ac:dyDescent="0.2">
      <c r="A2363" s="2">
        <v>47.190732069313498</v>
      </c>
      <c r="B2363" s="3">
        <v>0.18079009031545601</v>
      </c>
    </row>
    <row r="2364" spans="1:2" x14ac:dyDescent="0.2">
      <c r="A2364" s="2">
        <v>47.209068968892097</v>
      </c>
      <c r="B2364" s="3">
        <v>0.16540369965030999</v>
      </c>
    </row>
    <row r="2365" spans="1:2" x14ac:dyDescent="0.2">
      <c r="A2365" s="2">
        <v>47.227405868470697</v>
      </c>
      <c r="B2365" s="3">
        <v>0.19425318214745801</v>
      </c>
    </row>
    <row r="2366" spans="1:2" x14ac:dyDescent="0.2">
      <c r="A2366" s="2">
        <v>47.245742768049197</v>
      </c>
      <c r="B2366" s="3">
        <v>0.176943492649169</v>
      </c>
    </row>
    <row r="2367" spans="1:2" x14ac:dyDescent="0.2">
      <c r="A2367" s="2">
        <v>47.264079667627797</v>
      </c>
      <c r="B2367" s="3">
        <v>0.167326998483454</v>
      </c>
    </row>
    <row r="2368" spans="1:2" x14ac:dyDescent="0.2">
      <c r="A2368" s="2">
        <v>47.282416567206397</v>
      </c>
      <c r="B2368" s="3">
        <v>0.17886679148231202</v>
      </c>
    </row>
    <row r="2369" spans="1:2" x14ac:dyDescent="0.2">
      <c r="A2369" s="2">
        <v>47.300753466784997</v>
      </c>
      <c r="B2369" s="3">
        <v>0.186559986814885</v>
      </c>
    </row>
    <row r="2370" spans="1:2" x14ac:dyDescent="0.2">
      <c r="A2370" s="2">
        <v>47.319090366363497</v>
      </c>
      <c r="B2370" s="3">
        <v>0.186559986814885</v>
      </c>
    </row>
    <row r="2371" spans="1:2" x14ac:dyDescent="0.2">
      <c r="A2371" s="2">
        <v>47.337427265942097</v>
      </c>
      <c r="B2371" s="3">
        <v>0.16540369965030999</v>
      </c>
    </row>
    <row r="2372" spans="1:2" x14ac:dyDescent="0.2">
      <c r="A2372" s="2">
        <v>47.355764165520696</v>
      </c>
      <c r="B2372" s="3">
        <v>0.17502019381602602</v>
      </c>
    </row>
    <row r="2373" spans="1:2" x14ac:dyDescent="0.2">
      <c r="A2373" s="2">
        <v>47.374101065099197</v>
      </c>
      <c r="B2373" s="3">
        <v>0.19425318214745801</v>
      </c>
    </row>
    <row r="2374" spans="1:2" x14ac:dyDescent="0.2">
      <c r="A2374" s="2">
        <v>47.392437964677796</v>
      </c>
      <c r="B2374" s="3">
        <v>0.20771627397945999</v>
      </c>
    </row>
    <row r="2375" spans="1:2" x14ac:dyDescent="0.2">
      <c r="A2375" s="2">
        <v>47.410774864256403</v>
      </c>
      <c r="B2375" s="3">
        <v>0.19040658448117101</v>
      </c>
    </row>
    <row r="2376" spans="1:2" x14ac:dyDescent="0.2">
      <c r="A2376" s="2">
        <v>47.429111763835003</v>
      </c>
      <c r="B2376" s="3">
        <v>0.16540369965030999</v>
      </c>
    </row>
    <row r="2377" spans="1:2" x14ac:dyDescent="0.2">
      <c r="A2377" s="2">
        <v>47.447448663413503</v>
      </c>
      <c r="B2377" s="3">
        <v>0.153863906651451</v>
      </c>
    </row>
    <row r="2378" spans="1:2" x14ac:dyDescent="0.2">
      <c r="A2378" s="2">
        <v>47.465785562992103</v>
      </c>
      <c r="B2378" s="3">
        <v>0.196176480980601</v>
      </c>
    </row>
    <row r="2379" spans="1:2" x14ac:dyDescent="0.2">
      <c r="A2379" s="2">
        <v>47.484122462570703</v>
      </c>
      <c r="B2379" s="3">
        <v>0.18271338914859903</v>
      </c>
    </row>
    <row r="2380" spans="1:2" x14ac:dyDescent="0.2">
      <c r="A2380" s="2">
        <v>47.502459362149203</v>
      </c>
      <c r="B2380" s="3">
        <v>0.18463668798174201</v>
      </c>
    </row>
    <row r="2381" spans="1:2" x14ac:dyDescent="0.2">
      <c r="A2381" s="2">
        <v>47.520796261727803</v>
      </c>
      <c r="B2381" s="3">
        <v>0.18848328564802802</v>
      </c>
    </row>
    <row r="2382" spans="1:2" x14ac:dyDescent="0.2">
      <c r="A2382" s="2">
        <v>47.539133161306403</v>
      </c>
      <c r="B2382" s="3">
        <v>0.196176480980601</v>
      </c>
    </row>
    <row r="2383" spans="1:2" x14ac:dyDescent="0.2">
      <c r="A2383" s="2">
        <v>47.557470060885002</v>
      </c>
      <c r="B2383" s="3">
        <v>0.17309689498288303</v>
      </c>
    </row>
    <row r="2384" spans="1:2" x14ac:dyDescent="0.2">
      <c r="A2384" s="2">
        <v>47.575806960463503</v>
      </c>
      <c r="B2384" s="3">
        <v>0.21348617047888901</v>
      </c>
    </row>
    <row r="2385" spans="1:2" x14ac:dyDescent="0.2">
      <c r="A2385" s="2">
        <v>47.594143860042102</v>
      </c>
      <c r="B2385" s="3">
        <v>0.16155710198402401</v>
      </c>
    </row>
    <row r="2386" spans="1:2" x14ac:dyDescent="0.2">
      <c r="A2386" s="2">
        <v>47.612480759620702</v>
      </c>
      <c r="B2386" s="3">
        <v>0.21348617047888901</v>
      </c>
    </row>
    <row r="2387" spans="1:2" x14ac:dyDescent="0.2">
      <c r="A2387" s="2">
        <v>47.630817659199202</v>
      </c>
      <c r="B2387" s="3">
        <v>0.21156287164574603</v>
      </c>
    </row>
    <row r="2388" spans="1:2" x14ac:dyDescent="0.2">
      <c r="A2388" s="2">
        <v>47.649154558777802</v>
      </c>
      <c r="B2388" s="3">
        <v>0.19425318214745801</v>
      </c>
    </row>
    <row r="2389" spans="1:2" x14ac:dyDescent="0.2">
      <c r="A2389" s="2">
        <v>47.667491458356402</v>
      </c>
      <c r="B2389" s="3">
        <v>0.18463668798174201</v>
      </c>
    </row>
    <row r="2390" spans="1:2" x14ac:dyDescent="0.2">
      <c r="A2390" s="2">
        <v>47.685828357935002</v>
      </c>
      <c r="B2390" s="3">
        <v>0.144247412485736</v>
      </c>
    </row>
    <row r="2391" spans="1:2" x14ac:dyDescent="0.2">
      <c r="A2391" s="2">
        <v>47.704165257513502</v>
      </c>
      <c r="B2391" s="3">
        <v>0.18271338914859903</v>
      </c>
    </row>
    <row r="2392" spans="1:2" x14ac:dyDescent="0.2">
      <c r="A2392" s="2">
        <v>47.722502157092102</v>
      </c>
      <c r="B2392" s="3">
        <v>0.21348617047888901</v>
      </c>
    </row>
    <row r="2393" spans="1:2" x14ac:dyDescent="0.2">
      <c r="A2393" s="2">
        <v>47.740839056670701</v>
      </c>
      <c r="B2393" s="3">
        <v>0.17309689498288303</v>
      </c>
    </row>
    <row r="2394" spans="1:2" x14ac:dyDescent="0.2">
      <c r="A2394" s="2">
        <v>47.759175956249202</v>
      </c>
      <c r="B2394" s="3">
        <v>0.17309689498288303</v>
      </c>
    </row>
    <row r="2395" spans="1:2" x14ac:dyDescent="0.2">
      <c r="A2395" s="2">
        <v>47.777512855827801</v>
      </c>
      <c r="B2395" s="3">
        <v>0.17309689498288303</v>
      </c>
    </row>
    <row r="2396" spans="1:2" x14ac:dyDescent="0.2">
      <c r="A2396" s="2">
        <v>47.795849755406401</v>
      </c>
      <c r="B2396" s="3">
        <v>0.19809977981374402</v>
      </c>
    </row>
    <row r="2397" spans="1:2" x14ac:dyDescent="0.2">
      <c r="A2397" s="2">
        <v>47.814186654985001</v>
      </c>
      <c r="B2397" s="3">
        <v>0.186559986814885</v>
      </c>
    </row>
    <row r="2398" spans="1:2" x14ac:dyDescent="0.2">
      <c r="A2398" s="2">
        <v>47.832523554563501</v>
      </c>
      <c r="B2398" s="3">
        <v>0.16348040081716703</v>
      </c>
    </row>
    <row r="2399" spans="1:2" x14ac:dyDescent="0.2">
      <c r="A2399" s="2">
        <v>47.850860454142101</v>
      </c>
      <c r="B2399" s="3">
        <v>0.20194637748003</v>
      </c>
    </row>
    <row r="2400" spans="1:2" x14ac:dyDescent="0.2">
      <c r="A2400" s="2">
        <v>47.869197353720701</v>
      </c>
      <c r="B2400" s="3">
        <v>0.19425318214745801</v>
      </c>
    </row>
    <row r="2401" spans="1:2" x14ac:dyDescent="0.2">
      <c r="A2401" s="2">
        <v>47.887534253299201</v>
      </c>
      <c r="B2401" s="3">
        <v>0.196176480980601</v>
      </c>
    </row>
    <row r="2402" spans="1:2" x14ac:dyDescent="0.2">
      <c r="A2402" s="2">
        <v>47.905871152877801</v>
      </c>
      <c r="B2402" s="3">
        <v>0.15578720548459501</v>
      </c>
    </row>
    <row r="2403" spans="1:2" x14ac:dyDescent="0.2">
      <c r="A2403" s="2">
        <v>47.9242080524564</v>
      </c>
      <c r="B2403" s="3">
        <v>0.16925029731659702</v>
      </c>
    </row>
    <row r="2404" spans="1:2" x14ac:dyDescent="0.2">
      <c r="A2404" s="2">
        <v>47.942544952035</v>
      </c>
      <c r="B2404" s="3">
        <v>0.196176480980601</v>
      </c>
    </row>
    <row r="2405" spans="1:2" x14ac:dyDescent="0.2">
      <c r="A2405" s="2">
        <v>47.9608818516135</v>
      </c>
      <c r="B2405" s="3">
        <v>0.14617071131887902</v>
      </c>
    </row>
    <row r="2406" spans="1:2" x14ac:dyDescent="0.2">
      <c r="A2406" s="2">
        <v>47.9792187511921</v>
      </c>
      <c r="B2406" s="3">
        <v>0.19040658448117101</v>
      </c>
    </row>
    <row r="2407" spans="1:2" x14ac:dyDescent="0.2">
      <c r="A2407" s="2">
        <v>47.9975556507707</v>
      </c>
      <c r="B2407" s="3">
        <v>0.19425318214745801</v>
      </c>
    </row>
    <row r="2408" spans="1:2" x14ac:dyDescent="0.2">
      <c r="A2408" s="2">
        <v>48.0158925503492</v>
      </c>
      <c r="B2408" s="3">
        <v>0.16540369965030999</v>
      </c>
    </row>
    <row r="2409" spans="1:2" x14ac:dyDescent="0.2">
      <c r="A2409" s="2">
        <v>48.0342294499278</v>
      </c>
      <c r="B2409" s="3">
        <v>0.21348617047888901</v>
      </c>
    </row>
    <row r="2410" spans="1:2" x14ac:dyDescent="0.2">
      <c r="A2410" s="2">
        <v>48.052566349506399</v>
      </c>
      <c r="B2410" s="3">
        <v>0.19040658448117101</v>
      </c>
    </row>
    <row r="2411" spans="1:2" x14ac:dyDescent="0.2">
      <c r="A2411" s="2">
        <v>48.0709032490849</v>
      </c>
      <c r="B2411" s="3">
        <v>0.22694926231089102</v>
      </c>
    </row>
    <row r="2412" spans="1:2" x14ac:dyDescent="0.2">
      <c r="A2412" s="2">
        <v>48.089240148663499</v>
      </c>
      <c r="B2412" s="3">
        <v>0.24233565297603601</v>
      </c>
    </row>
    <row r="2413" spans="1:2" x14ac:dyDescent="0.2">
      <c r="A2413" s="2">
        <v>48.107577048242099</v>
      </c>
      <c r="B2413" s="3">
        <v>0.19040658448117101</v>
      </c>
    </row>
    <row r="2414" spans="1:2" x14ac:dyDescent="0.2">
      <c r="A2414" s="2">
        <v>48.125913947820699</v>
      </c>
      <c r="B2414" s="3">
        <v>0.20002307864688701</v>
      </c>
    </row>
    <row r="2415" spans="1:2" x14ac:dyDescent="0.2">
      <c r="A2415" s="2">
        <v>48.144250847399199</v>
      </c>
      <c r="B2415" s="3">
        <v>0.215409469312032</v>
      </c>
    </row>
    <row r="2416" spans="1:2" x14ac:dyDescent="0.2">
      <c r="A2416" s="2">
        <v>48.162587746977799</v>
      </c>
      <c r="B2416" s="3">
        <v>0.20194637748003</v>
      </c>
    </row>
    <row r="2417" spans="1:2" x14ac:dyDescent="0.2">
      <c r="A2417" s="2">
        <v>48.180924646556399</v>
      </c>
      <c r="B2417" s="3">
        <v>0.22502596347774803</v>
      </c>
    </row>
    <row r="2418" spans="1:2" x14ac:dyDescent="0.2">
      <c r="A2418" s="2">
        <v>48.199261546134899</v>
      </c>
      <c r="B2418" s="3">
        <v>0.26733853780689704</v>
      </c>
    </row>
    <row r="2419" spans="1:2" x14ac:dyDescent="0.2">
      <c r="A2419" s="2">
        <v>48.217598445713499</v>
      </c>
      <c r="B2419" s="3">
        <v>0.27695503197261301</v>
      </c>
    </row>
    <row r="2420" spans="1:2" x14ac:dyDescent="0.2">
      <c r="A2420" s="2">
        <v>48.235935345292098</v>
      </c>
      <c r="B2420" s="3">
        <v>0.24810554947546601</v>
      </c>
    </row>
    <row r="2421" spans="1:2" x14ac:dyDescent="0.2">
      <c r="A2421" s="2">
        <v>48.254272244870698</v>
      </c>
      <c r="B2421" s="3">
        <v>0.25195214714175201</v>
      </c>
    </row>
    <row r="2422" spans="1:2" x14ac:dyDescent="0.2">
      <c r="A2422" s="2">
        <v>48.272609144449198</v>
      </c>
      <c r="B2422" s="3">
        <v>0.205792975146316</v>
      </c>
    </row>
    <row r="2423" spans="1:2" x14ac:dyDescent="0.2">
      <c r="A2423" s="2">
        <v>48.290946044027798</v>
      </c>
      <c r="B2423" s="3">
        <v>0.20771627397945999</v>
      </c>
    </row>
    <row r="2424" spans="1:2" x14ac:dyDescent="0.2">
      <c r="A2424" s="2">
        <v>48.309282943606398</v>
      </c>
      <c r="B2424" s="3">
        <v>0.22502596347774803</v>
      </c>
    </row>
    <row r="2425" spans="1:2" x14ac:dyDescent="0.2">
      <c r="A2425" s="2">
        <v>48.327619843184898</v>
      </c>
      <c r="B2425" s="3">
        <v>0.23656575647660702</v>
      </c>
    </row>
    <row r="2426" spans="1:2" x14ac:dyDescent="0.2">
      <c r="A2426" s="2">
        <v>48.345956742763498</v>
      </c>
      <c r="B2426" s="3">
        <v>0.23848905530975001</v>
      </c>
    </row>
    <row r="2427" spans="1:2" x14ac:dyDescent="0.2">
      <c r="A2427" s="2">
        <v>48.364293642342098</v>
      </c>
      <c r="B2427" s="3">
        <v>0.24233565297603601</v>
      </c>
    </row>
    <row r="2428" spans="1:2" x14ac:dyDescent="0.2">
      <c r="A2428" s="2">
        <v>48.382630541920697</v>
      </c>
      <c r="B2428" s="3">
        <v>0.24233565297603601</v>
      </c>
    </row>
    <row r="2429" spans="1:2" x14ac:dyDescent="0.2">
      <c r="A2429" s="2">
        <v>48.400967441499198</v>
      </c>
      <c r="B2429" s="3">
        <v>0.21925606697831801</v>
      </c>
    </row>
    <row r="2430" spans="1:2" x14ac:dyDescent="0.2">
      <c r="A2430" s="2">
        <v>48.419304341077797</v>
      </c>
      <c r="B2430" s="3">
        <v>0.22310266464460501</v>
      </c>
    </row>
    <row r="2431" spans="1:2" x14ac:dyDescent="0.2">
      <c r="A2431" s="2">
        <v>48.437641240656397</v>
      </c>
      <c r="B2431" s="3">
        <v>0.20194637748003</v>
      </c>
    </row>
    <row r="2432" spans="1:2" x14ac:dyDescent="0.2">
      <c r="A2432" s="2">
        <v>48.455978140234897</v>
      </c>
      <c r="B2432" s="3">
        <v>0.21925606697831801</v>
      </c>
    </row>
    <row r="2433" spans="1:2" x14ac:dyDescent="0.2">
      <c r="A2433" s="2">
        <v>48.474315039813497</v>
      </c>
      <c r="B2433" s="3">
        <v>0.22502596347774803</v>
      </c>
    </row>
    <row r="2434" spans="1:2" x14ac:dyDescent="0.2">
      <c r="A2434" s="2">
        <v>48.492651939392097</v>
      </c>
      <c r="B2434" s="3">
        <v>0.19232988331431403</v>
      </c>
    </row>
    <row r="2435" spans="1:2" x14ac:dyDescent="0.2">
      <c r="A2435" s="2">
        <v>48.510988838970697</v>
      </c>
      <c r="B2435" s="3">
        <v>0.167326998483454</v>
      </c>
    </row>
    <row r="2436" spans="1:2" x14ac:dyDescent="0.2">
      <c r="A2436" s="2">
        <v>48.529325738549197</v>
      </c>
      <c r="B2436" s="3">
        <v>0.20002307864688701</v>
      </c>
    </row>
    <row r="2437" spans="1:2" x14ac:dyDescent="0.2">
      <c r="A2437" s="2">
        <v>48.547662638127797</v>
      </c>
      <c r="B2437" s="3">
        <v>0.24618225064232202</v>
      </c>
    </row>
    <row r="2438" spans="1:2" x14ac:dyDescent="0.2">
      <c r="A2438" s="2">
        <v>48.565999537706404</v>
      </c>
      <c r="B2438" s="3">
        <v>0.196176480980601</v>
      </c>
    </row>
    <row r="2439" spans="1:2" x14ac:dyDescent="0.2">
      <c r="A2439" s="2">
        <v>48.584336437284897</v>
      </c>
      <c r="B2439" s="3">
        <v>0.20386967631317301</v>
      </c>
    </row>
    <row r="2440" spans="1:2" x14ac:dyDescent="0.2">
      <c r="A2440" s="2">
        <v>48.602673336863504</v>
      </c>
      <c r="B2440" s="3">
        <v>0.18463668798174201</v>
      </c>
    </row>
    <row r="2441" spans="1:2" x14ac:dyDescent="0.2">
      <c r="A2441" s="2">
        <v>48.621010236442103</v>
      </c>
      <c r="B2441" s="3">
        <v>0.22117936581146203</v>
      </c>
    </row>
    <row r="2442" spans="1:2" x14ac:dyDescent="0.2">
      <c r="A2442" s="2">
        <v>48.639347136020703</v>
      </c>
      <c r="B2442" s="3">
        <v>0.18271338914859903</v>
      </c>
    </row>
    <row r="2443" spans="1:2" x14ac:dyDescent="0.2">
      <c r="A2443" s="2">
        <v>48.657684035599203</v>
      </c>
      <c r="B2443" s="3">
        <v>0.17886679148231202</v>
      </c>
    </row>
    <row r="2444" spans="1:2" x14ac:dyDescent="0.2">
      <c r="A2444" s="2">
        <v>48.676020935177803</v>
      </c>
      <c r="B2444" s="3">
        <v>0.196176480980601</v>
      </c>
    </row>
    <row r="2445" spans="1:2" x14ac:dyDescent="0.2">
      <c r="A2445" s="2">
        <v>48.694357834756403</v>
      </c>
      <c r="B2445" s="3">
        <v>0.153863906651451</v>
      </c>
    </row>
    <row r="2446" spans="1:2" x14ac:dyDescent="0.2">
      <c r="A2446" s="2">
        <v>48.712694734334903</v>
      </c>
      <c r="B2446" s="3">
        <v>0.20771627397945999</v>
      </c>
    </row>
    <row r="2447" spans="1:2" x14ac:dyDescent="0.2">
      <c r="A2447" s="2">
        <v>48.731031633913503</v>
      </c>
      <c r="B2447" s="3">
        <v>0.157710504317738</v>
      </c>
    </row>
    <row r="2448" spans="1:2" x14ac:dyDescent="0.2">
      <c r="A2448" s="2">
        <v>48.749368533492103</v>
      </c>
      <c r="B2448" s="3">
        <v>0.17502019381602602</v>
      </c>
    </row>
    <row r="2449" spans="1:2" x14ac:dyDescent="0.2">
      <c r="A2449" s="2">
        <v>48.767705433070702</v>
      </c>
      <c r="B2449" s="3">
        <v>0.19232988331431403</v>
      </c>
    </row>
    <row r="2450" spans="1:2" x14ac:dyDescent="0.2">
      <c r="A2450" s="2">
        <v>48.786042332649203</v>
      </c>
      <c r="B2450" s="3">
        <v>0.18848328564802802</v>
      </c>
    </row>
    <row r="2451" spans="1:2" x14ac:dyDescent="0.2">
      <c r="A2451" s="2">
        <v>48.804379232227802</v>
      </c>
      <c r="B2451" s="3">
        <v>0.17117359614974001</v>
      </c>
    </row>
    <row r="2452" spans="1:2" x14ac:dyDescent="0.2">
      <c r="A2452" s="2">
        <v>48.822716131806402</v>
      </c>
      <c r="B2452" s="3">
        <v>0.22117936581146203</v>
      </c>
    </row>
    <row r="2453" spans="1:2" x14ac:dyDescent="0.2">
      <c r="A2453" s="2">
        <v>48.841053031384902</v>
      </c>
      <c r="B2453" s="3">
        <v>0.17117359614974001</v>
      </c>
    </row>
    <row r="2454" spans="1:2" x14ac:dyDescent="0.2">
      <c r="A2454" s="2">
        <v>48.859389930963502</v>
      </c>
      <c r="B2454" s="3">
        <v>0.20002307864688701</v>
      </c>
    </row>
    <row r="2455" spans="1:2" x14ac:dyDescent="0.2">
      <c r="A2455" s="2">
        <v>48.877726830542102</v>
      </c>
      <c r="B2455" s="3">
        <v>0.18848328564802802</v>
      </c>
    </row>
    <row r="2456" spans="1:2" x14ac:dyDescent="0.2">
      <c r="A2456" s="2">
        <v>48.896063730120702</v>
      </c>
      <c r="B2456" s="3">
        <v>0.19040658448117101</v>
      </c>
    </row>
    <row r="2457" spans="1:2" x14ac:dyDescent="0.2">
      <c r="A2457" s="2">
        <v>48.914400629699202</v>
      </c>
      <c r="B2457" s="3">
        <v>0.157710504317738</v>
      </c>
    </row>
    <row r="2458" spans="1:2" x14ac:dyDescent="0.2">
      <c r="A2458" s="2">
        <v>48.932737529277802</v>
      </c>
      <c r="B2458" s="3">
        <v>0.22694926231089102</v>
      </c>
    </row>
    <row r="2459" spans="1:2" x14ac:dyDescent="0.2">
      <c r="A2459" s="2">
        <v>48.951074428856401</v>
      </c>
      <c r="B2459" s="3">
        <v>0.20771627397945999</v>
      </c>
    </row>
    <row r="2460" spans="1:2" x14ac:dyDescent="0.2">
      <c r="A2460" s="2">
        <v>48.969411328434902</v>
      </c>
      <c r="B2460" s="3">
        <v>0.18079009031545601</v>
      </c>
    </row>
    <row r="2461" spans="1:2" x14ac:dyDescent="0.2">
      <c r="A2461" s="2">
        <v>48.987748228013501</v>
      </c>
      <c r="B2461" s="3">
        <v>0.19425318214745801</v>
      </c>
    </row>
    <row r="2462" spans="1:2" x14ac:dyDescent="0.2">
      <c r="A2462" s="2">
        <v>49.006085127592101</v>
      </c>
      <c r="B2462" s="3">
        <v>0.20963957281260301</v>
      </c>
    </row>
    <row r="2463" spans="1:2" x14ac:dyDescent="0.2">
      <c r="A2463" s="2">
        <v>49.024422027170701</v>
      </c>
      <c r="B2463" s="3">
        <v>0.18463668798174201</v>
      </c>
    </row>
    <row r="2464" spans="1:2" x14ac:dyDescent="0.2">
      <c r="A2464" s="2">
        <v>49.042758926749201</v>
      </c>
      <c r="B2464" s="3">
        <v>0.18271338914859903</v>
      </c>
    </row>
    <row r="2465" spans="1:2" x14ac:dyDescent="0.2">
      <c r="A2465" s="2">
        <v>49.061095826327801</v>
      </c>
      <c r="B2465" s="3">
        <v>0.20002307864688701</v>
      </c>
    </row>
    <row r="2466" spans="1:2" x14ac:dyDescent="0.2">
      <c r="A2466" s="2">
        <v>49.0794327259064</v>
      </c>
      <c r="B2466" s="3">
        <v>0.18079009031545601</v>
      </c>
    </row>
    <row r="2467" spans="1:2" x14ac:dyDescent="0.2">
      <c r="A2467" s="2">
        <v>49.097769625484901</v>
      </c>
      <c r="B2467" s="3">
        <v>0.21156287164574603</v>
      </c>
    </row>
    <row r="2468" spans="1:2" x14ac:dyDescent="0.2">
      <c r="A2468" s="2">
        <v>49.1161065250635</v>
      </c>
      <c r="B2468" s="3">
        <v>0.20002307864688701</v>
      </c>
    </row>
    <row r="2469" spans="1:2" x14ac:dyDescent="0.2">
      <c r="A2469" s="2">
        <v>49.1344434246421</v>
      </c>
      <c r="B2469" s="3">
        <v>0.157710504317738</v>
      </c>
    </row>
    <row r="2470" spans="1:2" x14ac:dyDescent="0.2">
      <c r="A2470" s="2">
        <v>49.1527803242207</v>
      </c>
      <c r="B2470" s="3">
        <v>0.22310266464460501</v>
      </c>
    </row>
    <row r="2471" spans="1:2" x14ac:dyDescent="0.2">
      <c r="A2471" s="2">
        <v>49.1711172237992</v>
      </c>
      <c r="B2471" s="3">
        <v>0.196176480980601</v>
      </c>
    </row>
    <row r="2472" spans="1:2" x14ac:dyDescent="0.2">
      <c r="A2472" s="2">
        <v>49.1894541233778</v>
      </c>
      <c r="B2472" s="3">
        <v>0.157710504317738</v>
      </c>
    </row>
    <row r="2473" spans="1:2" x14ac:dyDescent="0.2">
      <c r="A2473" s="2">
        <v>49.2077910229564</v>
      </c>
      <c r="B2473" s="3">
        <v>0.20771627397945999</v>
      </c>
    </row>
    <row r="2474" spans="1:2" x14ac:dyDescent="0.2">
      <c r="A2474" s="2">
        <v>49.2261279225349</v>
      </c>
      <c r="B2474" s="3">
        <v>0.18079009031545601</v>
      </c>
    </row>
    <row r="2475" spans="1:2" x14ac:dyDescent="0.2">
      <c r="A2475" s="2">
        <v>49.2444648221135</v>
      </c>
      <c r="B2475" s="3">
        <v>0.205792975146316</v>
      </c>
    </row>
    <row r="2476" spans="1:2" x14ac:dyDescent="0.2">
      <c r="A2476" s="2">
        <v>49.262801721692099</v>
      </c>
      <c r="B2476" s="3">
        <v>0.20963957281260301</v>
      </c>
    </row>
    <row r="2477" spans="1:2" x14ac:dyDescent="0.2">
      <c r="A2477" s="2">
        <v>49.281138621270699</v>
      </c>
      <c r="B2477" s="3">
        <v>0.18271338914859903</v>
      </c>
    </row>
    <row r="2478" spans="1:2" x14ac:dyDescent="0.2">
      <c r="A2478" s="2">
        <v>49.299475520849199</v>
      </c>
      <c r="B2478" s="3">
        <v>0.18271338914859903</v>
      </c>
    </row>
    <row r="2479" spans="1:2" x14ac:dyDescent="0.2">
      <c r="A2479" s="2">
        <v>49.317812420427799</v>
      </c>
      <c r="B2479" s="3">
        <v>0.176943492649169</v>
      </c>
    </row>
    <row r="2480" spans="1:2" x14ac:dyDescent="0.2">
      <c r="A2480" s="2">
        <v>49.336149320006399</v>
      </c>
      <c r="B2480" s="3">
        <v>0.17309689498288303</v>
      </c>
    </row>
    <row r="2481" spans="1:2" x14ac:dyDescent="0.2">
      <c r="A2481" s="2">
        <v>49.354486219584899</v>
      </c>
      <c r="B2481" s="3">
        <v>0.20002307864688701</v>
      </c>
    </row>
    <row r="2482" spans="1:2" x14ac:dyDescent="0.2">
      <c r="A2482" s="2">
        <v>49.372823119163499</v>
      </c>
      <c r="B2482" s="3">
        <v>0.148094010152022</v>
      </c>
    </row>
    <row r="2483" spans="1:2" x14ac:dyDescent="0.2">
      <c r="A2483" s="2">
        <v>49.391160018742099</v>
      </c>
      <c r="B2483" s="3">
        <v>0.21925606697831801</v>
      </c>
    </row>
    <row r="2484" spans="1:2" x14ac:dyDescent="0.2">
      <c r="A2484" s="2">
        <v>49.409496918320698</v>
      </c>
      <c r="B2484" s="3">
        <v>0.17117359614974001</v>
      </c>
    </row>
    <row r="2485" spans="1:2" x14ac:dyDescent="0.2">
      <c r="A2485" s="2">
        <v>49.427833817899199</v>
      </c>
      <c r="B2485" s="3">
        <v>0.205792975146316</v>
      </c>
    </row>
    <row r="2486" spans="1:2" x14ac:dyDescent="0.2">
      <c r="A2486" s="2">
        <v>49.446170717477798</v>
      </c>
      <c r="B2486" s="3">
        <v>0.18271338914859903</v>
      </c>
    </row>
    <row r="2487" spans="1:2" x14ac:dyDescent="0.2">
      <c r="A2487" s="2">
        <v>49.464507617056398</v>
      </c>
      <c r="B2487" s="3">
        <v>0.17886679148231202</v>
      </c>
    </row>
    <row r="2488" spans="1:2" x14ac:dyDescent="0.2">
      <c r="A2488" s="2">
        <v>49.482844516634898</v>
      </c>
      <c r="B2488" s="3">
        <v>0.17309689498288303</v>
      </c>
    </row>
    <row r="2489" spans="1:2" x14ac:dyDescent="0.2">
      <c r="A2489" s="2">
        <v>49.501181416213498</v>
      </c>
      <c r="B2489" s="3">
        <v>0.17502019381602602</v>
      </c>
    </row>
    <row r="2490" spans="1:2" x14ac:dyDescent="0.2">
      <c r="A2490" s="2">
        <v>49.519518315792098</v>
      </c>
      <c r="B2490" s="3">
        <v>0.19040658448117101</v>
      </c>
    </row>
    <row r="2491" spans="1:2" x14ac:dyDescent="0.2">
      <c r="A2491" s="2">
        <v>49.537855215370698</v>
      </c>
      <c r="B2491" s="3">
        <v>0.17309689498288303</v>
      </c>
    </row>
    <row r="2492" spans="1:2" x14ac:dyDescent="0.2">
      <c r="A2492" s="2">
        <v>49.556192114949198</v>
      </c>
      <c r="B2492" s="3">
        <v>0.21925606697831801</v>
      </c>
    </row>
    <row r="2493" spans="1:2" x14ac:dyDescent="0.2">
      <c r="A2493" s="2">
        <v>49.574529014527798</v>
      </c>
      <c r="B2493" s="3">
        <v>0.16540369965030999</v>
      </c>
    </row>
    <row r="2494" spans="1:2" x14ac:dyDescent="0.2">
      <c r="A2494" s="2">
        <v>49.592865914106397</v>
      </c>
      <c r="B2494" s="3">
        <v>0.20194637748003</v>
      </c>
    </row>
    <row r="2495" spans="1:2" x14ac:dyDescent="0.2">
      <c r="A2495" s="2">
        <v>49.611202813684898</v>
      </c>
      <c r="B2495" s="3">
        <v>0.15963380315088102</v>
      </c>
    </row>
    <row r="2496" spans="1:2" x14ac:dyDescent="0.2">
      <c r="A2496" s="2">
        <v>49.629539713263497</v>
      </c>
      <c r="B2496" s="3">
        <v>0.205792975146316</v>
      </c>
    </row>
    <row r="2497" spans="1:2" x14ac:dyDescent="0.2">
      <c r="A2497" s="2">
        <v>49.647876612842097</v>
      </c>
      <c r="B2497" s="3">
        <v>0.153863906651451</v>
      </c>
    </row>
    <row r="2498" spans="1:2" x14ac:dyDescent="0.2">
      <c r="A2498" s="2">
        <v>49.666213512420697</v>
      </c>
      <c r="B2498" s="3">
        <v>0.19425318214745801</v>
      </c>
    </row>
    <row r="2499" spans="1:2" x14ac:dyDescent="0.2">
      <c r="A2499" s="2">
        <v>49.684550411999197</v>
      </c>
      <c r="B2499" s="3">
        <v>0.18079009031545601</v>
      </c>
    </row>
    <row r="2500" spans="1:2" x14ac:dyDescent="0.2">
      <c r="A2500" s="2">
        <v>49.702887311577797</v>
      </c>
      <c r="B2500" s="3">
        <v>0.13078432065373402</v>
      </c>
    </row>
    <row r="2501" spans="1:2" x14ac:dyDescent="0.2">
      <c r="A2501" s="2">
        <v>49.721224211156397</v>
      </c>
      <c r="B2501" s="3">
        <v>0.18271338914859903</v>
      </c>
    </row>
    <row r="2502" spans="1:2" x14ac:dyDescent="0.2">
      <c r="A2502" s="2">
        <v>49.739561110734897</v>
      </c>
      <c r="B2502" s="3">
        <v>0.153863906651451</v>
      </c>
    </row>
    <row r="2503" spans="1:2" x14ac:dyDescent="0.2">
      <c r="A2503" s="2">
        <v>49.757898010313497</v>
      </c>
      <c r="B2503" s="3">
        <v>0.18079009031545601</v>
      </c>
    </row>
    <row r="2504" spans="1:2" x14ac:dyDescent="0.2">
      <c r="A2504" s="2">
        <v>49.776234909892096</v>
      </c>
      <c r="B2504" s="3">
        <v>0.18463668798174201</v>
      </c>
    </row>
    <row r="2505" spans="1:2" x14ac:dyDescent="0.2">
      <c r="A2505" s="2">
        <v>49.794571809470703</v>
      </c>
      <c r="B2505" s="3">
        <v>0.15963380315088102</v>
      </c>
    </row>
    <row r="2506" spans="1:2" x14ac:dyDescent="0.2">
      <c r="A2506" s="2">
        <v>49.812908709049196</v>
      </c>
      <c r="B2506" s="3">
        <v>0.167326998483454</v>
      </c>
    </row>
    <row r="2507" spans="1:2" x14ac:dyDescent="0.2">
      <c r="A2507" s="2">
        <v>49.831245608627803</v>
      </c>
      <c r="B2507" s="3">
        <v>0.17886679148231202</v>
      </c>
    </row>
    <row r="2508" spans="1:2" x14ac:dyDescent="0.2">
      <c r="A2508" s="2">
        <v>49.849582508206403</v>
      </c>
      <c r="B2508" s="3">
        <v>0.18848328564802802</v>
      </c>
    </row>
    <row r="2509" spans="1:2" x14ac:dyDescent="0.2">
      <c r="A2509" s="2">
        <v>49.867919407784903</v>
      </c>
      <c r="B2509" s="3">
        <v>0.18271338914859903</v>
      </c>
    </row>
    <row r="2510" spans="1:2" x14ac:dyDescent="0.2">
      <c r="A2510" s="2">
        <v>49.886256307363503</v>
      </c>
      <c r="B2510" s="3">
        <v>0.14040081481944902</v>
      </c>
    </row>
    <row r="2511" spans="1:2" x14ac:dyDescent="0.2">
      <c r="A2511" s="2">
        <v>49.904593206942103</v>
      </c>
      <c r="B2511" s="3">
        <v>0.18463668798174201</v>
      </c>
    </row>
    <row r="2512" spans="1:2" x14ac:dyDescent="0.2">
      <c r="A2512" s="2">
        <v>49.922930106520703</v>
      </c>
      <c r="B2512" s="3">
        <v>0.186559986814885</v>
      </c>
    </row>
    <row r="2513" spans="1:2" x14ac:dyDescent="0.2">
      <c r="A2513" s="2">
        <v>49.941267006099203</v>
      </c>
      <c r="B2513" s="3">
        <v>0.18271338914859903</v>
      </c>
    </row>
    <row r="2514" spans="1:2" x14ac:dyDescent="0.2">
      <c r="A2514" s="2">
        <v>49.959603905677803</v>
      </c>
      <c r="B2514" s="3">
        <v>0.144247412485736</v>
      </c>
    </row>
    <row r="2515" spans="1:2" x14ac:dyDescent="0.2">
      <c r="A2515" s="2">
        <v>49.977940805256402</v>
      </c>
      <c r="B2515" s="3">
        <v>0.17886679148231202</v>
      </c>
    </row>
    <row r="2516" spans="1:2" x14ac:dyDescent="0.2">
      <c r="A2516" s="2">
        <v>49.996277704834903</v>
      </c>
      <c r="B2516" s="3">
        <v>0.196176480980601</v>
      </c>
    </row>
    <row r="2517" spans="1:2" x14ac:dyDescent="0.2">
      <c r="A2517" s="2">
        <v>50.014614604413502</v>
      </c>
      <c r="B2517" s="3">
        <v>0.15578720548459501</v>
      </c>
    </row>
    <row r="2518" spans="1:2" x14ac:dyDescent="0.2">
      <c r="A2518" s="2">
        <v>50.032951503992102</v>
      </c>
      <c r="B2518" s="3">
        <v>0.18079009031545601</v>
      </c>
    </row>
    <row r="2519" spans="1:2" x14ac:dyDescent="0.2">
      <c r="A2519" s="2">
        <v>50.051288403570702</v>
      </c>
      <c r="B2519" s="3">
        <v>0.16348040081716703</v>
      </c>
    </row>
    <row r="2520" spans="1:2" x14ac:dyDescent="0.2">
      <c r="A2520" s="2">
        <v>50.069625303149202</v>
      </c>
      <c r="B2520" s="3">
        <v>0.16925029731659702</v>
      </c>
    </row>
    <row r="2521" spans="1:2" x14ac:dyDescent="0.2">
      <c r="A2521" s="2">
        <v>50.087962202727802</v>
      </c>
      <c r="B2521" s="3">
        <v>0.20002307864688701</v>
      </c>
    </row>
    <row r="2522" spans="1:2" x14ac:dyDescent="0.2">
      <c r="A2522" s="2">
        <v>50.106299102306401</v>
      </c>
      <c r="B2522" s="3">
        <v>0.15963380315088102</v>
      </c>
    </row>
    <row r="2523" spans="1:2" x14ac:dyDescent="0.2">
      <c r="A2523" s="2">
        <v>50.124636001884902</v>
      </c>
      <c r="B2523" s="3">
        <v>0.19232988331431403</v>
      </c>
    </row>
    <row r="2524" spans="1:2" x14ac:dyDescent="0.2">
      <c r="A2524" s="2">
        <v>50.142972901463502</v>
      </c>
      <c r="B2524" s="3">
        <v>0.167326998483454</v>
      </c>
    </row>
    <row r="2525" spans="1:2" x14ac:dyDescent="0.2">
      <c r="A2525" s="2">
        <v>50.161309801042101</v>
      </c>
      <c r="B2525" s="3">
        <v>0.18079009031545601</v>
      </c>
    </row>
    <row r="2526" spans="1:2" x14ac:dyDescent="0.2">
      <c r="A2526" s="2">
        <v>50.179646700620701</v>
      </c>
      <c r="B2526" s="3">
        <v>0.153863906651451</v>
      </c>
    </row>
    <row r="2527" spans="1:2" x14ac:dyDescent="0.2">
      <c r="A2527" s="2">
        <v>50.197983600199201</v>
      </c>
      <c r="B2527" s="3">
        <v>0.18463668798174201</v>
      </c>
    </row>
    <row r="2528" spans="1:2" x14ac:dyDescent="0.2">
      <c r="A2528" s="2">
        <v>50.216320499777801</v>
      </c>
      <c r="B2528" s="3">
        <v>0.15963380315088102</v>
      </c>
    </row>
    <row r="2529" spans="1:2" x14ac:dyDescent="0.2">
      <c r="A2529" s="2">
        <v>50.234657399356401</v>
      </c>
      <c r="B2529" s="3">
        <v>0.186559986814885</v>
      </c>
    </row>
    <row r="2530" spans="1:2" x14ac:dyDescent="0.2">
      <c r="A2530" s="2">
        <v>50.252994298934901</v>
      </c>
      <c r="B2530" s="3">
        <v>0.17309689498288303</v>
      </c>
    </row>
    <row r="2531" spans="1:2" x14ac:dyDescent="0.2">
      <c r="A2531" s="2">
        <v>50.271331198513501</v>
      </c>
      <c r="B2531" s="3">
        <v>0.17117359614974001</v>
      </c>
    </row>
    <row r="2532" spans="1:2" x14ac:dyDescent="0.2">
      <c r="A2532" s="2">
        <v>50.2896680980921</v>
      </c>
      <c r="B2532" s="3">
        <v>0.167326998483454</v>
      </c>
    </row>
    <row r="2533" spans="1:2" x14ac:dyDescent="0.2">
      <c r="A2533" s="2">
        <v>50.3080049976707</v>
      </c>
      <c r="B2533" s="3">
        <v>0.16540369965030999</v>
      </c>
    </row>
    <row r="2534" spans="1:2" x14ac:dyDescent="0.2">
      <c r="A2534" s="2">
        <v>50.3263418972492</v>
      </c>
      <c r="B2534" s="3">
        <v>0.18079009031545601</v>
      </c>
    </row>
    <row r="2535" spans="1:2" x14ac:dyDescent="0.2">
      <c r="A2535" s="2">
        <v>50.3446787968278</v>
      </c>
      <c r="B2535" s="3">
        <v>0.153863906651451</v>
      </c>
    </row>
    <row r="2536" spans="1:2" x14ac:dyDescent="0.2">
      <c r="A2536" s="2">
        <v>50.3630156964064</v>
      </c>
      <c r="B2536" s="3">
        <v>0.196176480980601</v>
      </c>
    </row>
    <row r="2537" spans="1:2" x14ac:dyDescent="0.2">
      <c r="A2537" s="2">
        <v>50.3813525959849</v>
      </c>
      <c r="B2537" s="3">
        <v>0.17117359614974001</v>
      </c>
    </row>
    <row r="2538" spans="1:2" x14ac:dyDescent="0.2">
      <c r="A2538" s="2">
        <v>50.3996894955635</v>
      </c>
      <c r="B2538" s="3">
        <v>0.17117359614974001</v>
      </c>
    </row>
    <row r="2539" spans="1:2" x14ac:dyDescent="0.2">
      <c r="A2539" s="2">
        <v>50.4180263951421</v>
      </c>
      <c r="B2539" s="3">
        <v>0.148094010152022</v>
      </c>
    </row>
    <row r="2540" spans="1:2" x14ac:dyDescent="0.2">
      <c r="A2540" s="2">
        <v>50.436363294720699</v>
      </c>
      <c r="B2540" s="3">
        <v>0.18271338914859903</v>
      </c>
    </row>
    <row r="2541" spans="1:2" x14ac:dyDescent="0.2">
      <c r="A2541" s="2">
        <v>50.4547001942992</v>
      </c>
      <c r="B2541" s="3">
        <v>0.157710504317738</v>
      </c>
    </row>
    <row r="2542" spans="1:2" x14ac:dyDescent="0.2">
      <c r="A2542" s="2">
        <v>50.473037093877799</v>
      </c>
      <c r="B2542" s="3">
        <v>0.16155710198402401</v>
      </c>
    </row>
    <row r="2543" spans="1:2" x14ac:dyDescent="0.2">
      <c r="A2543" s="2">
        <v>50.491373993456399</v>
      </c>
      <c r="B2543" s="3">
        <v>0.186559986814885</v>
      </c>
    </row>
    <row r="2544" spans="1:2" x14ac:dyDescent="0.2">
      <c r="A2544" s="2">
        <v>50.509710893034899</v>
      </c>
      <c r="B2544" s="3">
        <v>0.17117359614974001</v>
      </c>
    </row>
    <row r="2545" spans="1:2" x14ac:dyDescent="0.2">
      <c r="A2545" s="2">
        <v>50.528047792613499</v>
      </c>
      <c r="B2545" s="3">
        <v>0.186559986814885</v>
      </c>
    </row>
    <row r="2546" spans="1:2" x14ac:dyDescent="0.2">
      <c r="A2546" s="2">
        <v>50.546384692192099</v>
      </c>
      <c r="B2546" s="3">
        <v>0.15194060781830801</v>
      </c>
    </row>
    <row r="2547" spans="1:2" x14ac:dyDescent="0.2">
      <c r="A2547" s="2">
        <v>50.564721591770599</v>
      </c>
      <c r="B2547" s="3">
        <v>0.19809977981374402</v>
      </c>
    </row>
    <row r="2548" spans="1:2" x14ac:dyDescent="0.2">
      <c r="A2548" s="2">
        <v>50.583058491349199</v>
      </c>
      <c r="B2548" s="3">
        <v>0.17117359614974001</v>
      </c>
    </row>
    <row r="2549" spans="1:2" x14ac:dyDescent="0.2">
      <c r="A2549" s="2">
        <v>50.601395390927799</v>
      </c>
      <c r="B2549" s="3">
        <v>0.186559986814885</v>
      </c>
    </row>
    <row r="2550" spans="1:2" x14ac:dyDescent="0.2">
      <c r="A2550" s="2">
        <v>50.619732290506398</v>
      </c>
      <c r="B2550" s="3">
        <v>0.17117359614974001</v>
      </c>
    </row>
    <row r="2551" spans="1:2" x14ac:dyDescent="0.2">
      <c r="A2551" s="2">
        <v>50.638069190084899</v>
      </c>
      <c r="B2551" s="3">
        <v>0.157710504317738</v>
      </c>
    </row>
    <row r="2552" spans="1:2" x14ac:dyDescent="0.2">
      <c r="A2552" s="2">
        <v>50.656406089663498</v>
      </c>
      <c r="B2552" s="3">
        <v>0.17309689498288303</v>
      </c>
    </row>
    <row r="2553" spans="1:2" x14ac:dyDescent="0.2">
      <c r="A2553" s="2">
        <v>50.674742989242098</v>
      </c>
      <c r="B2553" s="3">
        <v>0.18463668798174201</v>
      </c>
    </row>
    <row r="2554" spans="1:2" x14ac:dyDescent="0.2">
      <c r="A2554" s="2">
        <v>50.693079888820598</v>
      </c>
      <c r="B2554" s="3">
        <v>0.16925029731659702</v>
      </c>
    </row>
    <row r="2555" spans="1:2" x14ac:dyDescent="0.2">
      <c r="A2555" s="2">
        <v>50.711416788399198</v>
      </c>
      <c r="B2555" s="3">
        <v>0.17117359614974001</v>
      </c>
    </row>
    <row r="2556" spans="1:2" x14ac:dyDescent="0.2">
      <c r="A2556" s="2">
        <v>50.729753687977798</v>
      </c>
      <c r="B2556" s="3">
        <v>0.153863906651451</v>
      </c>
    </row>
    <row r="2557" spans="1:2" x14ac:dyDescent="0.2">
      <c r="A2557" s="2">
        <v>50.748090587556398</v>
      </c>
      <c r="B2557" s="3">
        <v>0.15001730898516502</v>
      </c>
    </row>
    <row r="2558" spans="1:2" x14ac:dyDescent="0.2">
      <c r="A2558" s="2">
        <v>50.766427487134898</v>
      </c>
      <c r="B2558" s="3">
        <v>0.167326998483454</v>
      </c>
    </row>
    <row r="2559" spans="1:2" x14ac:dyDescent="0.2">
      <c r="A2559" s="2">
        <v>50.784764386713498</v>
      </c>
      <c r="B2559" s="3">
        <v>0.196176480980601</v>
      </c>
    </row>
    <row r="2560" spans="1:2" x14ac:dyDescent="0.2">
      <c r="A2560" s="2">
        <v>50.803101286292097</v>
      </c>
      <c r="B2560" s="3">
        <v>0.157710504317738</v>
      </c>
    </row>
    <row r="2561" spans="1:2" x14ac:dyDescent="0.2">
      <c r="A2561" s="2">
        <v>50.821438185870598</v>
      </c>
      <c r="B2561" s="3">
        <v>0.16155710198402401</v>
      </c>
    </row>
    <row r="2562" spans="1:2" x14ac:dyDescent="0.2">
      <c r="A2562" s="2">
        <v>50.839775085449197</v>
      </c>
      <c r="B2562" s="3">
        <v>0.16925029731659702</v>
      </c>
    </row>
    <row r="2563" spans="1:2" x14ac:dyDescent="0.2">
      <c r="A2563" s="2">
        <v>50.858111985027797</v>
      </c>
      <c r="B2563" s="3">
        <v>0.153863906651451</v>
      </c>
    </row>
    <row r="2564" spans="1:2" x14ac:dyDescent="0.2">
      <c r="A2564" s="2">
        <v>50.876448884606397</v>
      </c>
      <c r="B2564" s="3">
        <v>0.15194060781830801</v>
      </c>
    </row>
    <row r="2565" spans="1:2" x14ac:dyDescent="0.2">
      <c r="A2565" s="2">
        <v>50.894785784184897</v>
      </c>
      <c r="B2565" s="3">
        <v>0.167326998483454</v>
      </c>
    </row>
    <row r="2566" spans="1:2" x14ac:dyDescent="0.2">
      <c r="A2566" s="2">
        <v>50.913122683763497</v>
      </c>
      <c r="B2566" s="3">
        <v>0.15001730898516502</v>
      </c>
    </row>
    <row r="2567" spans="1:2" x14ac:dyDescent="0.2">
      <c r="A2567" s="2">
        <v>50.931459583342097</v>
      </c>
      <c r="B2567" s="3">
        <v>0.16540369965030999</v>
      </c>
    </row>
    <row r="2568" spans="1:2" x14ac:dyDescent="0.2">
      <c r="A2568" s="2">
        <v>50.949796482920597</v>
      </c>
      <c r="B2568" s="3">
        <v>0.153863906651451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0.16925029731659702</v>
      </c>
    </row>
    <row r="2571" spans="1:2" x14ac:dyDescent="0.2">
      <c r="A2571" s="2">
        <v>51.004807181656403</v>
      </c>
      <c r="B2571" s="3">
        <v>0.18463668798174201</v>
      </c>
    </row>
    <row r="2572" spans="1:2" x14ac:dyDescent="0.2">
      <c r="A2572" s="2">
        <v>51.023144081234904</v>
      </c>
      <c r="B2572" s="3">
        <v>0.167326998483454</v>
      </c>
    </row>
    <row r="2573" spans="1:2" x14ac:dyDescent="0.2">
      <c r="A2573" s="2">
        <v>51.041480980813503</v>
      </c>
      <c r="B2573" s="3">
        <v>0.144247412485736</v>
      </c>
    </row>
    <row r="2574" spans="1:2" x14ac:dyDescent="0.2">
      <c r="A2574" s="2">
        <v>51.059817880392103</v>
      </c>
      <c r="B2574" s="3">
        <v>0.18079009031545601</v>
      </c>
    </row>
    <row r="2575" spans="1:2" x14ac:dyDescent="0.2">
      <c r="A2575" s="2">
        <v>51.078154779970603</v>
      </c>
      <c r="B2575" s="3">
        <v>0.17117359614974001</v>
      </c>
    </row>
    <row r="2576" spans="1:2" x14ac:dyDescent="0.2">
      <c r="A2576" s="2">
        <v>51.096491679549203</v>
      </c>
      <c r="B2576" s="3">
        <v>0.18463668798174201</v>
      </c>
    </row>
    <row r="2577" spans="1:2" x14ac:dyDescent="0.2">
      <c r="A2577" s="2">
        <v>51.114828579127803</v>
      </c>
      <c r="B2577" s="3">
        <v>0.15001730898516502</v>
      </c>
    </row>
    <row r="2578" spans="1:2" x14ac:dyDescent="0.2">
      <c r="A2578" s="2">
        <v>51.133165478706402</v>
      </c>
      <c r="B2578" s="3">
        <v>0.17309689498288303</v>
      </c>
    </row>
    <row r="2579" spans="1:2" x14ac:dyDescent="0.2">
      <c r="A2579" s="2">
        <v>51.151502378284903</v>
      </c>
      <c r="B2579" s="3">
        <v>0.14232411365259301</v>
      </c>
    </row>
    <row r="2580" spans="1:2" x14ac:dyDescent="0.2">
      <c r="A2580" s="2">
        <v>51.169839277863503</v>
      </c>
      <c r="B2580" s="3">
        <v>0.157710504317738</v>
      </c>
    </row>
    <row r="2581" spans="1:2" x14ac:dyDescent="0.2">
      <c r="A2581" s="2">
        <v>51.188176177442102</v>
      </c>
      <c r="B2581" s="3">
        <v>0.13270761948687701</v>
      </c>
    </row>
    <row r="2582" spans="1:2" x14ac:dyDescent="0.2">
      <c r="A2582" s="2">
        <v>51.206513077020603</v>
      </c>
      <c r="B2582" s="3">
        <v>0.16348040081716703</v>
      </c>
    </row>
    <row r="2583" spans="1:2" x14ac:dyDescent="0.2">
      <c r="A2583" s="2">
        <v>51.224849976599202</v>
      </c>
      <c r="B2583" s="3">
        <v>0.153863906651451</v>
      </c>
    </row>
    <row r="2584" spans="1:2" x14ac:dyDescent="0.2">
      <c r="A2584" s="2">
        <v>51.243186876177802</v>
      </c>
      <c r="B2584" s="3">
        <v>0.13463091832002</v>
      </c>
    </row>
    <row r="2585" spans="1:2" x14ac:dyDescent="0.2">
      <c r="A2585" s="2">
        <v>51.261523775756402</v>
      </c>
      <c r="B2585" s="3">
        <v>0.18271338914859903</v>
      </c>
    </row>
    <row r="2586" spans="1:2" x14ac:dyDescent="0.2">
      <c r="A2586" s="2">
        <v>51.279860675334902</v>
      </c>
      <c r="B2586" s="3">
        <v>0.157710504317738</v>
      </c>
    </row>
    <row r="2587" spans="1:2" x14ac:dyDescent="0.2">
      <c r="A2587" s="2">
        <v>51.298197574913502</v>
      </c>
      <c r="B2587" s="3">
        <v>0.17117359614974001</v>
      </c>
    </row>
    <row r="2588" spans="1:2" x14ac:dyDescent="0.2">
      <c r="A2588" s="2">
        <v>51.316534474492101</v>
      </c>
      <c r="B2588" s="3">
        <v>0.186559986814885</v>
      </c>
    </row>
    <row r="2589" spans="1:2" x14ac:dyDescent="0.2">
      <c r="A2589" s="2">
        <v>51.334871374070602</v>
      </c>
      <c r="B2589" s="3">
        <v>0.18848328564802802</v>
      </c>
    </row>
    <row r="2590" spans="1:2" x14ac:dyDescent="0.2">
      <c r="A2590" s="2">
        <v>51.353208273649201</v>
      </c>
      <c r="B2590" s="3">
        <v>0.153863906651451</v>
      </c>
    </row>
    <row r="2591" spans="1:2" x14ac:dyDescent="0.2">
      <c r="A2591" s="2">
        <v>51.371545173227801</v>
      </c>
      <c r="B2591" s="3">
        <v>0.144247412485736</v>
      </c>
    </row>
    <row r="2592" spans="1:2" x14ac:dyDescent="0.2">
      <c r="A2592" s="2">
        <v>51.389882072806401</v>
      </c>
      <c r="B2592" s="3">
        <v>0.20194637748003</v>
      </c>
    </row>
    <row r="2593" spans="1:2" x14ac:dyDescent="0.2">
      <c r="A2593" s="2">
        <v>51.408218972384901</v>
      </c>
      <c r="B2593" s="3">
        <v>0.18848328564802802</v>
      </c>
    </row>
    <row r="2594" spans="1:2" x14ac:dyDescent="0.2">
      <c r="A2594" s="2">
        <v>51.426555871963501</v>
      </c>
      <c r="B2594" s="3">
        <v>0.18463668798174201</v>
      </c>
    </row>
    <row r="2595" spans="1:2" x14ac:dyDescent="0.2">
      <c r="A2595" s="2">
        <v>51.444892771542101</v>
      </c>
      <c r="B2595" s="3">
        <v>0.16925029731659702</v>
      </c>
    </row>
    <row r="2596" spans="1:2" x14ac:dyDescent="0.2">
      <c r="A2596" s="2">
        <v>51.463229671120601</v>
      </c>
      <c r="B2596" s="3">
        <v>0.15578720548459501</v>
      </c>
    </row>
    <row r="2597" spans="1:2" x14ac:dyDescent="0.2">
      <c r="A2597" s="2">
        <v>51.481566570699201</v>
      </c>
      <c r="B2597" s="3">
        <v>0.16348040081716703</v>
      </c>
    </row>
    <row r="2598" spans="1:2" x14ac:dyDescent="0.2">
      <c r="A2598" s="2">
        <v>51.4999034702778</v>
      </c>
      <c r="B2598" s="3">
        <v>0.14617071131887902</v>
      </c>
    </row>
    <row r="2599" spans="1:2" x14ac:dyDescent="0.2">
      <c r="A2599" s="2">
        <v>51.5182403698564</v>
      </c>
      <c r="B2599" s="3">
        <v>0.16155710198402401</v>
      </c>
    </row>
    <row r="2600" spans="1:2" x14ac:dyDescent="0.2">
      <c r="A2600" s="2">
        <v>51.5365772694349</v>
      </c>
      <c r="B2600" s="3">
        <v>0.16348040081716703</v>
      </c>
    </row>
    <row r="2601" spans="1:2" x14ac:dyDescent="0.2">
      <c r="A2601" s="2">
        <v>51.5549141690135</v>
      </c>
      <c r="B2601" s="3">
        <v>0.18848328564802802</v>
      </c>
    </row>
    <row r="2602" spans="1:2" x14ac:dyDescent="0.2">
      <c r="A2602" s="2">
        <v>51.5732510685921</v>
      </c>
      <c r="B2602" s="3">
        <v>0.16925029731659702</v>
      </c>
    </row>
    <row r="2603" spans="1:2" x14ac:dyDescent="0.2">
      <c r="A2603" s="2">
        <v>51.5915879681706</v>
      </c>
      <c r="B2603" s="3">
        <v>0.186559986814885</v>
      </c>
    </row>
    <row r="2604" spans="1:2" x14ac:dyDescent="0.2">
      <c r="A2604" s="2">
        <v>51.6099248677492</v>
      </c>
      <c r="B2604" s="3">
        <v>0.18271338914859903</v>
      </c>
    </row>
    <row r="2605" spans="1:2" x14ac:dyDescent="0.2">
      <c r="A2605" s="2">
        <v>51.6282617673278</v>
      </c>
      <c r="B2605" s="3">
        <v>0.21348617047888901</v>
      </c>
    </row>
    <row r="2606" spans="1:2" x14ac:dyDescent="0.2">
      <c r="A2606" s="2">
        <v>51.646598666906399</v>
      </c>
      <c r="B2606" s="3">
        <v>0.20194637748003</v>
      </c>
    </row>
    <row r="2607" spans="1:2" x14ac:dyDescent="0.2">
      <c r="A2607" s="2">
        <v>51.6649355664849</v>
      </c>
      <c r="B2607" s="3">
        <v>0.186559986814885</v>
      </c>
    </row>
    <row r="2608" spans="1:2" x14ac:dyDescent="0.2">
      <c r="A2608" s="2">
        <v>51.683272466063499</v>
      </c>
      <c r="B2608" s="3">
        <v>0.18079009031545601</v>
      </c>
    </row>
    <row r="2609" spans="1:2" x14ac:dyDescent="0.2">
      <c r="A2609" s="2">
        <v>51.701609365642099</v>
      </c>
      <c r="B2609" s="3">
        <v>0.17117359614974001</v>
      </c>
    </row>
    <row r="2610" spans="1:2" x14ac:dyDescent="0.2">
      <c r="A2610" s="2">
        <v>51.719946265220599</v>
      </c>
      <c r="B2610" s="3">
        <v>0.22117936581146203</v>
      </c>
    </row>
    <row r="2611" spans="1:2" x14ac:dyDescent="0.2">
      <c r="A2611" s="2">
        <v>51.738283164799199</v>
      </c>
      <c r="B2611" s="3">
        <v>0.19040658448117101</v>
      </c>
    </row>
    <row r="2612" spans="1:2" x14ac:dyDescent="0.2">
      <c r="A2612" s="2">
        <v>51.756620064377799</v>
      </c>
      <c r="B2612" s="3">
        <v>0.20002307864688701</v>
      </c>
    </row>
    <row r="2613" spans="1:2" x14ac:dyDescent="0.2">
      <c r="A2613" s="2">
        <v>51.774956963956399</v>
      </c>
      <c r="B2613" s="3">
        <v>0.196176480980601</v>
      </c>
    </row>
    <row r="2614" spans="1:2" x14ac:dyDescent="0.2">
      <c r="A2614" s="2">
        <v>51.793293863534899</v>
      </c>
      <c r="B2614" s="3">
        <v>0.205792975146316</v>
      </c>
    </row>
    <row r="2615" spans="1:2" x14ac:dyDescent="0.2">
      <c r="A2615" s="2">
        <v>51.811630763113499</v>
      </c>
      <c r="B2615" s="3">
        <v>0.186559986814885</v>
      </c>
    </row>
    <row r="2616" spans="1:2" x14ac:dyDescent="0.2">
      <c r="A2616" s="2">
        <v>51.829967662692098</v>
      </c>
      <c r="B2616" s="3">
        <v>0.15578720548459501</v>
      </c>
    </row>
    <row r="2617" spans="1:2" x14ac:dyDescent="0.2">
      <c r="A2617" s="2">
        <v>51.848304562270599</v>
      </c>
      <c r="B2617" s="3">
        <v>0.18848328564802802</v>
      </c>
    </row>
    <row r="2618" spans="1:2" x14ac:dyDescent="0.2">
      <c r="A2618" s="2">
        <v>51.866641461849198</v>
      </c>
      <c r="B2618" s="3">
        <v>0.19232988331431403</v>
      </c>
    </row>
    <row r="2619" spans="1:2" x14ac:dyDescent="0.2">
      <c r="A2619" s="2">
        <v>51.884978361427798</v>
      </c>
      <c r="B2619" s="3">
        <v>0.20194637748003</v>
      </c>
    </row>
    <row r="2620" spans="1:2" x14ac:dyDescent="0.2">
      <c r="A2620" s="2">
        <v>51.903315261006398</v>
      </c>
      <c r="B2620" s="3">
        <v>0.196176480980601</v>
      </c>
    </row>
    <row r="2621" spans="1:2" x14ac:dyDescent="0.2">
      <c r="A2621" s="2">
        <v>51.921652160584898</v>
      </c>
      <c r="B2621" s="3">
        <v>0.153863906651451</v>
      </c>
    </row>
    <row r="2622" spans="1:2" x14ac:dyDescent="0.2">
      <c r="A2622" s="2">
        <v>51.939989060163498</v>
      </c>
      <c r="B2622" s="3">
        <v>0.20194637748003</v>
      </c>
    </row>
    <row r="2623" spans="1:2" x14ac:dyDescent="0.2">
      <c r="A2623" s="2">
        <v>51.958325959742098</v>
      </c>
      <c r="B2623" s="3">
        <v>0.17886679148231202</v>
      </c>
    </row>
    <row r="2624" spans="1:2" x14ac:dyDescent="0.2">
      <c r="A2624" s="2">
        <v>51.976662859320598</v>
      </c>
      <c r="B2624" s="3">
        <v>0.17502019381602602</v>
      </c>
    </row>
    <row r="2625" spans="1:2" x14ac:dyDescent="0.2">
      <c r="A2625" s="2">
        <v>51.994999758899198</v>
      </c>
      <c r="B2625" s="3">
        <v>0.17309689498288303</v>
      </c>
    </row>
    <row r="2626" spans="1:2" x14ac:dyDescent="0.2">
      <c r="A2626" s="2">
        <v>52.013336658477797</v>
      </c>
      <c r="B2626" s="3">
        <v>0.17309689498288303</v>
      </c>
    </row>
    <row r="2627" spans="1:2" x14ac:dyDescent="0.2">
      <c r="A2627" s="2">
        <v>52.031673558056397</v>
      </c>
      <c r="B2627" s="3">
        <v>0.17117359614974001</v>
      </c>
    </row>
    <row r="2628" spans="1:2" x14ac:dyDescent="0.2">
      <c r="A2628" s="2">
        <v>52.050010457634897</v>
      </c>
      <c r="B2628" s="3">
        <v>0.17117359614974001</v>
      </c>
    </row>
    <row r="2629" spans="1:2" x14ac:dyDescent="0.2">
      <c r="A2629" s="2">
        <v>52.068347357213497</v>
      </c>
      <c r="B2629" s="3">
        <v>0.18848328564802802</v>
      </c>
    </row>
    <row r="2630" spans="1:2" x14ac:dyDescent="0.2">
      <c r="A2630" s="2">
        <v>52.086684256792097</v>
      </c>
      <c r="B2630" s="3">
        <v>0.17309689498288303</v>
      </c>
    </row>
    <row r="2631" spans="1:2" x14ac:dyDescent="0.2">
      <c r="A2631" s="2">
        <v>52.105021156370597</v>
      </c>
      <c r="B2631" s="3">
        <v>0.15001730898516502</v>
      </c>
    </row>
    <row r="2632" spans="1:2" x14ac:dyDescent="0.2">
      <c r="A2632" s="2">
        <v>52.123358055949197</v>
      </c>
      <c r="B2632" s="3">
        <v>0.20194637748003</v>
      </c>
    </row>
    <row r="2633" spans="1:2" x14ac:dyDescent="0.2">
      <c r="A2633" s="2">
        <v>52.141694955527797</v>
      </c>
      <c r="B2633" s="3">
        <v>0.15001730898516502</v>
      </c>
    </row>
    <row r="2634" spans="1:2" x14ac:dyDescent="0.2">
      <c r="A2634" s="2">
        <v>52.160031855106403</v>
      </c>
      <c r="B2634" s="3">
        <v>0.176943492649169</v>
      </c>
    </row>
    <row r="2635" spans="1:2" x14ac:dyDescent="0.2">
      <c r="A2635" s="2">
        <v>52.178368754684897</v>
      </c>
      <c r="B2635" s="3">
        <v>0.15578720548459501</v>
      </c>
    </row>
    <row r="2636" spans="1:2" x14ac:dyDescent="0.2">
      <c r="A2636" s="2">
        <v>52.196705654263504</v>
      </c>
      <c r="B2636" s="3">
        <v>0.15578720548459501</v>
      </c>
    </row>
    <row r="2637" spans="1:2" x14ac:dyDescent="0.2">
      <c r="A2637" s="2">
        <v>52.215042553842103</v>
      </c>
      <c r="B2637" s="3">
        <v>0.157710504317738</v>
      </c>
    </row>
    <row r="2638" spans="1:2" x14ac:dyDescent="0.2">
      <c r="A2638" s="2">
        <v>52.233379453420604</v>
      </c>
      <c r="B2638" s="3">
        <v>0.157710504317738</v>
      </c>
    </row>
    <row r="2639" spans="1:2" x14ac:dyDescent="0.2">
      <c r="A2639" s="2">
        <v>52.251716352999203</v>
      </c>
      <c r="B2639" s="3">
        <v>0.16540369965030999</v>
      </c>
    </row>
    <row r="2640" spans="1:2" x14ac:dyDescent="0.2">
      <c r="A2640" s="2">
        <v>52.270053252577803</v>
      </c>
      <c r="B2640" s="3">
        <v>0.17886679148231202</v>
      </c>
    </row>
    <row r="2641" spans="1:2" x14ac:dyDescent="0.2">
      <c r="A2641" s="2">
        <v>52.288390152156403</v>
      </c>
      <c r="B2641" s="3">
        <v>0.19232988331431403</v>
      </c>
    </row>
    <row r="2642" spans="1:2" x14ac:dyDescent="0.2">
      <c r="A2642" s="2">
        <v>52.306727051734903</v>
      </c>
      <c r="B2642" s="3">
        <v>0.153863906651451</v>
      </c>
    </row>
    <row r="2643" spans="1:2" x14ac:dyDescent="0.2">
      <c r="A2643" s="2">
        <v>52.325063951313503</v>
      </c>
      <c r="B2643" s="3">
        <v>0.16540369965030999</v>
      </c>
    </row>
    <row r="2644" spans="1:2" x14ac:dyDescent="0.2">
      <c r="A2644" s="2">
        <v>52.343400850892102</v>
      </c>
      <c r="B2644" s="3">
        <v>0.167326998483454</v>
      </c>
    </row>
    <row r="2645" spans="1:2" x14ac:dyDescent="0.2">
      <c r="A2645" s="2">
        <v>52.361737750470603</v>
      </c>
      <c r="B2645" s="3">
        <v>0.16155710198402401</v>
      </c>
    </row>
    <row r="2646" spans="1:2" x14ac:dyDescent="0.2">
      <c r="A2646" s="2">
        <v>52.380074650049202</v>
      </c>
      <c r="B2646" s="3">
        <v>0.15963380315088102</v>
      </c>
    </row>
    <row r="2647" spans="1:2" x14ac:dyDescent="0.2">
      <c r="A2647" s="2">
        <v>52.398411549627802</v>
      </c>
      <c r="B2647" s="3">
        <v>0.14617071131887902</v>
      </c>
    </row>
    <row r="2648" spans="1:2" x14ac:dyDescent="0.2">
      <c r="A2648" s="2">
        <v>52.416748449206402</v>
      </c>
      <c r="B2648" s="3">
        <v>0.13655421715316302</v>
      </c>
    </row>
    <row r="2649" spans="1:2" x14ac:dyDescent="0.2">
      <c r="A2649" s="2">
        <v>52.435085348784902</v>
      </c>
      <c r="B2649" s="3">
        <v>0.15963380315088102</v>
      </c>
    </row>
    <row r="2650" spans="1:2" x14ac:dyDescent="0.2">
      <c r="A2650" s="2">
        <v>52.453422248363502</v>
      </c>
      <c r="B2650" s="3">
        <v>0.157710504317738</v>
      </c>
    </row>
    <row r="2651" spans="1:2" x14ac:dyDescent="0.2">
      <c r="A2651" s="2">
        <v>52.471759147942102</v>
      </c>
      <c r="B2651" s="3">
        <v>0.17502019381602602</v>
      </c>
    </row>
    <row r="2652" spans="1:2" x14ac:dyDescent="0.2">
      <c r="A2652" s="2">
        <v>52.490096047520602</v>
      </c>
      <c r="B2652" s="3">
        <v>0.15578720548459501</v>
      </c>
    </row>
    <row r="2653" spans="1:2" x14ac:dyDescent="0.2">
      <c r="A2653" s="2">
        <v>52.508432947099202</v>
      </c>
      <c r="B2653" s="3">
        <v>0.138477515986306</v>
      </c>
    </row>
    <row r="2654" spans="1:2" x14ac:dyDescent="0.2">
      <c r="A2654" s="2">
        <v>52.526769846677801</v>
      </c>
      <c r="B2654" s="3">
        <v>0.144247412485736</v>
      </c>
    </row>
    <row r="2655" spans="1:2" x14ac:dyDescent="0.2">
      <c r="A2655" s="2">
        <v>52.545106746256401</v>
      </c>
      <c r="B2655" s="3">
        <v>0.17886679148231202</v>
      </c>
    </row>
    <row r="2656" spans="1:2" x14ac:dyDescent="0.2">
      <c r="A2656" s="2">
        <v>52.563443645834901</v>
      </c>
      <c r="B2656" s="3">
        <v>0.15963380315088102</v>
      </c>
    </row>
    <row r="2657" spans="1:2" x14ac:dyDescent="0.2">
      <c r="A2657" s="2">
        <v>52.581780545413501</v>
      </c>
      <c r="B2657" s="3">
        <v>0.15578720548459501</v>
      </c>
    </row>
    <row r="2658" spans="1:2" x14ac:dyDescent="0.2">
      <c r="A2658" s="2">
        <v>52.600117444992101</v>
      </c>
      <c r="B2658" s="3">
        <v>0.17886679148231202</v>
      </c>
    </row>
    <row r="2659" spans="1:2" x14ac:dyDescent="0.2">
      <c r="A2659" s="2">
        <v>52.618454344570601</v>
      </c>
      <c r="B2659" s="3">
        <v>0.14617071131887902</v>
      </c>
    </row>
    <row r="2660" spans="1:2" x14ac:dyDescent="0.2">
      <c r="A2660" s="2">
        <v>52.636791244149201</v>
      </c>
      <c r="B2660" s="3">
        <v>0.14617071131887902</v>
      </c>
    </row>
    <row r="2661" spans="1:2" x14ac:dyDescent="0.2">
      <c r="A2661" s="2">
        <v>52.655128143727801</v>
      </c>
      <c r="B2661" s="3">
        <v>0.13655421715316302</v>
      </c>
    </row>
    <row r="2662" spans="1:2" x14ac:dyDescent="0.2">
      <c r="A2662" s="2">
        <v>52.6734650433064</v>
      </c>
      <c r="B2662" s="3">
        <v>0.153863906651451</v>
      </c>
    </row>
    <row r="2663" spans="1:2" x14ac:dyDescent="0.2">
      <c r="A2663" s="2">
        <v>52.691801942884901</v>
      </c>
      <c r="B2663" s="3">
        <v>0.15578720548459501</v>
      </c>
    </row>
    <row r="2664" spans="1:2" x14ac:dyDescent="0.2">
      <c r="A2664" s="2">
        <v>52.7101388424635</v>
      </c>
      <c r="B2664" s="3">
        <v>0.205792975146316</v>
      </c>
    </row>
    <row r="2665" spans="1:2" x14ac:dyDescent="0.2">
      <c r="A2665" s="2">
        <v>52.7284757420421</v>
      </c>
      <c r="B2665" s="3">
        <v>0.16155710198402401</v>
      </c>
    </row>
    <row r="2666" spans="1:2" x14ac:dyDescent="0.2">
      <c r="A2666" s="2">
        <v>52.7468126416206</v>
      </c>
      <c r="B2666" s="3">
        <v>0.16348040081716703</v>
      </c>
    </row>
    <row r="2667" spans="1:2" x14ac:dyDescent="0.2">
      <c r="A2667" s="2">
        <v>52.7651495411992</v>
      </c>
      <c r="B2667" s="3">
        <v>0.167326998483454</v>
      </c>
    </row>
    <row r="2668" spans="1:2" x14ac:dyDescent="0.2">
      <c r="A2668" s="2">
        <v>52.7834864407778</v>
      </c>
      <c r="B2668" s="3">
        <v>0.14617071131887902</v>
      </c>
    </row>
    <row r="2669" spans="1:2" x14ac:dyDescent="0.2">
      <c r="A2669" s="2">
        <v>52.8018233403564</v>
      </c>
      <c r="B2669" s="3">
        <v>0.12693772298744702</v>
      </c>
    </row>
    <row r="2670" spans="1:2" x14ac:dyDescent="0.2">
      <c r="A2670" s="2">
        <v>52.8201602399349</v>
      </c>
      <c r="B2670" s="3">
        <v>0.148094010152022</v>
      </c>
    </row>
    <row r="2671" spans="1:2" x14ac:dyDescent="0.2">
      <c r="A2671" s="2">
        <v>52.8384971395135</v>
      </c>
      <c r="B2671" s="3">
        <v>0.16540369965030999</v>
      </c>
    </row>
    <row r="2672" spans="1:2" x14ac:dyDescent="0.2">
      <c r="A2672" s="2">
        <v>52.856834039092099</v>
      </c>
      <c r="B2672" s="3">
        <v>0.14617071131887902</v>
      </c>
    </row>
    <row r="2673" spans="1:2" x14ac:dyDescent="0.2">
      <c r="A2673" s="2">
        <v>52.8751709386706</v>
      </c>
      <c r="B2673" s="3">
        <v>0.144247412485736</v>
      </c>
    </row>
    <row r="2674" spans="1:2" x14ac:dyDescent="0.2">
      <c r="A2674" s="2">
        <v>52.893507838249199</v>
      </c>
      <c r="B2674" s="3">
        <v>0.17117359614974001</v>
      </c>
    </row>
    <row r="2675" spans="1:2" x14ac:dyDescent="0.2">
      <c r="A2675" s="2">
        <v>52.911844737827799</v>
      </c>
      <c r="B2675" s="3">
        <v>0.16925029731659702</v>
      </c>
    </row>
    <row r="2676" spans="1:2" x14ac:dyDescent="0.2">
      <c r="A2676" s="2">
        <v>52.930181637406299</v>
      </c>
      <c r="B2676" s="3">
        <v>0.157710504317738</v>
      </c>
    </row>
    <row r="2677" spans="1:2" x14ac:dyDescent="0.2">
      <c r="A2677" s="2">
        <v>52.948518536984899</v>
      </c>
      <c r="B2677" s="3">
        <v>0.17886679148231202</v>
      </c>
    </row>
    <row r="2678" spans="1:2" x14ac:dyDescent="0.2">
      <c r="A2678" s="2">
        <v>52.966855436563499</v>
      </c>
      <c r="B2678" s="3">
        <v>0.17117359614974001</v>
      </c>
    </row>
    <row r="2679" spans="1:2" x14ac:dyDescent="0.2">
      <c r="A2679" s="2">
        <v>52.985192336142099</v>
      </c>
      <c r="B2679" s="3">
        <v>0.17502019381602602</v>
      </c>
    </row>
    <row r="2680" spans="1:2" x14ac:dyDescent="0.2">
      <c r="A2680" s="2">
        <v>53.003529235720599</v>
      </c>
      <c r="B2680" s="3">
        <v>0.148094010152022</v>
      </c>
    </row>
    <row r="2681" spans="1:2" x14ac:dyDescent="0.2">
      <c r="A2681" s="2">
        <v>53.021866135299199</v>
      </c>
      <c r="B2681" s="3">
        <v>0.17309689498288303</v>
      </c>
    </row>
    <row r="2682" spans="1:2" x14ac:dyDescent="0.2">
      <c r="A2682" s="2">
        <v>53.040203034877798</v>
      </c>
      <c r="B2682" s="3">
        <v>0.167326998483454</v>
      </c>
    </row>
    <row r="2683" spans="1:2" x14ac:dyDescent="0.2">
      <c r="A2683" s="2">
        <v>53.058539934456299</v>
      </c>
      <c r="B2683" s="3">
        <v>0.157710504317738</v>
      </c>
    </row>
    <row r="2684" spans="1:2" x14ac:dyDescent="0.2">
      <c r="A2684" s="2">
        <v>53.076876834034898</v>
      </c>
      <c r="B2684" s="3">
        <v>0.15578720548459501</v>
      </c>
    </row>
    <row r="2685" spans="1:2" x14ac:dyDescent="0.2">
      <c r="A2685" s="2">
        <v>53.095213733613498</v>
      </c>
      <c r="B2685" s="3">
        <v>0.17502019381602602</v>
      </c>
    </row>
    <row r="2686" spans="1:2" x14ac:dyDescent="0.2">
      <c r="A2686" s="2">
        <v>53.113550633192098</v>
      </c>
      <c r="B2686" s="3">
        <v>0.15578720548459501</v>
      </c>
    </row>
    <row r="2687" spans="1:2" x14ac:dyDescent="0.2">
      <c r="A2687" s="2">
        <v>53.131887532770598</v>
      </c>
      <c r="B2687" s="3">
        <v>0.144247412485736</v>
      </c>
    </row>
    <row r="2688" spans="1:2" x14ac:dyDescent="0.2">
      <c r="A2688" s="2">
        <v>53.150224432349198</v>
      </c>
      <c r="B2688" s="3">
        <v>0.138477515986306</v>
      </c>
    </row>
    <row r="2689" spans="1:2" x14ac:dyDescent="0.2">
      <c r="A2689" s="2">
        <v>53.168561331927798</v>
      </c>
      <c r="B2689" s="3">
        <v>0.17886679148231202</v>
      </c>
    </row>
    <row r="2690" spans="1:2" x14ac:dyDescent="0.2">
      <c r="A2690" s="2">
        <v>53.186898231506298</v>
      </c>
      <c r="B2690" s="3">
        <v>0.15963380315088102</v>
      </c>
    </row>
    <row r="2691" spans="1:2" x14ac:dyDescent="0.2">
      <c r="A2691" s="2">
        <v>53.205235131084898</v>
      </c>
      <c r="B2691" s="3">
        <v>0.157710504317738</v>
      </c>
    </row>
    <row r="2692" spans="1:2" x14ac:dyDescent="0.2">
      <c r="A2692" s="2">
        <v>53.223572030663497</v>
      </c>
      <c r="B2692" s="3">
        <v>0.15963380315088102</v>
      </c>
    </row>
    <row r="2693" spans="1:2" x14ac:dyDescent="0.2">
      <c r="A2693" s="2">
        <v>53.241908930242097</v>
      </c>
      <c r="B2693" s="3">
        <v>0.16540369965030999</v>
      </c>
    </row>
    <row r="2694" spans="1:2" x14ac:dyDescent="0.2">
      <c r="A2694" s="2">
        <v>53.260245829820597</v>
      </c>
      <c r="B2694" s="3">
        <v>0.16348040081716703</v>
      </c>
    </row>
    <row r="2695" spans="1:2" x14ac:dyDescent="0.2">
      <c r="A2695" s="2">
        <v>53.278582729399197</v>
      </c>
      <c r="B2695" s="3">
        <v>0.186559986814885</v>
      </c>
    </row>
    <row r="2696" spans="1:2" x14ac:dyDescent="0.2">
      <c r="A2696" s="2">
        <v>53.296919628977797</v>
      </c>
      <c r="B2696" s="3">
        <v>0.16925029731659702</v>
      </c>
    </row>
    <row r="2697" spans="1:2" x14ac:dyDescent="0.2">
      <c r="A2697" s="2">
        <v>53.315256528556297</v>
      </c>
      <c r="B2697" s="3">
        <v>0.16925029731659702</v>
      </c>
    </row>
    <row r="2698" spans="1:2" x14ac:dyDescent="0.2">
      <c r="A2698" s="2">
        <v>53.333593428134897</v>
      </c>
      <c r="B2698" s="3">
        <v>0.20963957281260301</v>
      </c>
    </row>
    <row r="2699" spans="1:2" x14ac:dyDescent="0.2">
      <c r="A2699" s="2">
        <v>53.351930327713497</v>
      </c>
      <c r="B2699" s="3">
        <v>0.167326998483454</v>
      </c>
    </row>
    <row r="2700" spans="1:2" x14ac:dyDescent="0.2">
      <c r="A2700" s="2">
        <v>53.370267227292103</v>
      </c>
      <c r="B2700" s="3">
        <v>0.16348040081716703</v>
      </c>
    </row>
    <row r="2701" spans="1:2" x14ac:dyDescent="0.2">
      <c r="A2701" s="2">
        <v>53.388604126870597</v>
      </c>
      <c r="B2701" s="3">
        <v>0.18848328564802802</v>
      </c>
    </row>
    <row r="2702" spans="1:2" x14ac:dyDescent="0.2">
      <c r="A2702" s="2">
        <v>53.406941026449203</v>
      </c>
      <c r="B2702" s="3">
        <v>0.17886679148231202</v>
      </c>
    </row>
    <row r="2703" spans="1:2" x14ac:dyDescent="0.2">
      <c r="A2703" s="2">
        <v>53.425277926027803</v>
      </c>
      <c r="B2703" s="3">
        <v>0.15194060781830801</v>
      </c>
    </row>
    <row r="2704" spans="1:2" x14ac:dyDescent="0.2">
      <c r="A2704" s="2">
        <v>53.443614825606303</v>
      </c>
      <c r="B2704" s="3">
        <v>0.16155710198402401</v>
      </c>
    </row>
    <row r="2705" spans="1:2" x14ac:dyDescent="0.2">
      <c r="A2705" s="2">
        <v>53.461951725184903</v>
      </c>
      <c r="B2705" s="3">
        <v>0.18271338914859903</v>
      </c>
    </row>
    <row r="2706" spans="1:2" x14ac:dyDescent="0.2">
      <c r="A2706" s="2">
        <v>53.480288624763503</v>
      </c>
      <c r="B2706" s="3">
        <v>0.17117359614974001</v>
      </c>
    </row>
    <row r="2707" spans="1:2" x14ac:dyDescent="0.2">
      <c r="A2707" s="2">
        <v>53.498625524342103</v>
      </c>
      <c r="B2707" s="3">
        <v>0.20771627397945999</v>
      </c>
    </row>
    <row r="2708" spans="1:2" x14ac:dyDescent="0.2">
      <c r="A2708" s="2">
        <v>53.516962423920603</v>
      </c>
      <c r="B2708" s="3">
        <v>0.144247412485736</v>
      </c>
    </row>
    <row r="2709" spans="1:2" x14ac:dyDescent="0.2">
      <c r="A2709" s="2">
        <v>53.535299323499203</v>
      </c>
      <c r="B2709" s="3">
        <v>0.18463668798174201</v>
      </c>
    </row>
    <row r="2710" spans="1:2" x14ac:dyDescent="0.2">
      <c r="A2710" s="2">
        <v>53.553636223077802</v>
      </c>
      <c r="B2710" s="3">
        <v>0.17309689498288303</v>
      </c>
    </row>
    <row r="2711" spans="1:2" x14ac:dyDescent="0.2">
      <c r="A2711" s="2">
        <v>53.571973122656303</v>
      </c>
      <c r="B2711" s="3">
        <v>0.17117359614974001</v>
      </c>
    </row>
    <row r="2712" spans="1:2" x14ac:dyDescent="0.2">
      <c r="A2712" s="2">
        <v>53.590310022234902</v>
      </c>
      <c r="B2712" s="3">
        <v>0.15578720548459501</v>
      </c>
    </row>
    <row r="2713" spans="1:2" x14ac:dyDescent="0.2">
      <c r="A2713" s="2">
        <v>53.608646921813502</v>
      </c>
      <c r="B2713" s="3">
        <v>0.18271338914859903</v>
      </c>
    </row>
    <row r="2714" spans="1:2" x14ac:dyDescent="0.2">
      <c r="A2714" s="2">
        <v>53.626983821392102</v>
      </c>
      <c r="B2714" s="3">
        <v>0.14232411365259301</v>
      </c>
    </row>
    <row r="2715" spans="1:2" x14ac:dyDescent="0.2">
      <c r="A2715" s="2">
        <v>53.645320720970602</v>
      </c>
      <c r="B2715" s="3">
        <v>0.157710504317738</v>
      </c>
    </row>
    <row r="2716" spans="1:2" x14ac:dyDescent="0.2">
      <c r="A2716" s="2">
        <v>53.663657620549202</v>
      </c>
      <c r="B2716" s="3">
        <v>0.17886679148231202</v>
      </c>
    </row>
    <row r="2717" spans="1:2" x14ac:dyDescent="0.2">
      <c r="A2717" s="2">
        <v>53.681994520127802</v>
      </c>
      <c r="B2717" s="3">
        <v>0.148094010152022</v>
      </c>
    </row>
    <row r="2718" spans="1:2" x14ac:dyDescent="0.2">
      <c r="A2718" s="2">
        <v>53.700331419706302</v>
      </c>
      <c r="B2718" s="3">
        <v>0.16155710198402401</v>
      </c>
    </row>
    <row r="2719" spans="1:2" x14ac:dyDescent="0.2">
      <c r="A2719" s="2">
        <v>53.718668319284902</v>
      </c>
      <c r="B2719" s="3">
        <v>0.15001730898516502</v>
      </c>
    </row>
    <row r="2720" spans="1:2" x14ac:dyDescent="0.2">
      <c r="A2720" s="2">
        <v>53.737005218863501</v>
      </c>
      <c r="B2720" s="3">
        <v>0.16540369965030999</v>
      </c>
    </row>
    <row r="2721" spans="1:2" x14ac:dyDescent="0.2">
      <c r="A2721" s="2">
        <v>53.755342118442101</v>
      </c>
      <c r="B2721" s="3">
        <v>0.153863906651451</v>
      </c>
    </row>
    <row r="2722" spans="1:2" x14ac:dyDescent="0.2">
      <c r="A2722" s="2">
        <v>53.773679018020601</v>
      </c>
      <c r="B2722" s="3">
        <v>0.17309689498288303</v>
      </c>
    </row>
    <row r="2723" spans="1:2" x14ac:dyDescent="0.2">
      <c r="A2723" s="2">
        <v>53.792015917599201</v>
      </c>
      <c r="B2723" s="3">
        <v>0.16348040081716703</v>
      </c>
    </row>
    <row r="2724" spans="1:2" x14ac:dyDescent="0.2">
      <c r="A2724" s="2">
        <v>53.810352817177801</v>
      </c>
      <c r="B2724" s="3">
        <v>0.153863906651451</v>
      </c>
    </row>
    <row r="2725" spans="1:2" x14ac:dyDescent="0.2">
      <c r="A2725" s="2">
        <v>53.828689716756301</v>
      </c>
      <c r="B2725" s="3">
        <v>0.205792975146316</v>
      </c>
    </row>
    <row r="2726" spans="1:2" x14ac:dyDescent="0.2">
      <c r="A2726" s="2">
        <v>53.847026616334901</v>
      </c>
      <c r="B2726" s="3">
        <v>0.138477515986306</v>
      </c>
    </row>
    <row r="2727" spans="1:2" x14ac:dyDescent="0.2">
      <c r="A2727" s="2">
        <v>53.865363515913501</v>
      </c>
      <c r="B2727" s="3">
        <v>0.16348040081716703</v>
      </c>
    </row>
    <row r="2728" spans="1:2" x14ac:dyDescent="0.2">
      <c r="A2728" s="2">
        <v>53.8837004154921</v>
      </c>
      <c r="B2728" s="3">
        <v>0.15194060781830801</v>
      </c>
    </row>
    <row r="2729" spans="1:2" x14ac:dyDescent="0.2">
      <c r="A2729" s="2">
        <v>53.902037315070601</v>
      </c>
      <c r="B2729" s="3">
        <v>0.15194060781830801</v>
      </c>
    </row>
    <row r="2730" spans="1:2" x14ac:dyDescent="0.2">
      <c r="A2730" s="2">
        <v>53.9203742146492</v>
      </c>
      <c r="B2730" s="3">
        <v>0.16348040081716703</v>
      </c>
    </row>
    <row r="2731" spans="1:2" x14ac:dyDescent="0.2">
      <c r="A2731" s="2">
        <v>53.9387111142278</v>
      </c>
      <c r="B2731" s="3">
        <v>0.16155710198402401</v>
      </c>
    </row>
    <row r="2732" spans="1:2" x14ac:dyDescent="0.2">
      <c r="A2732" s="2">
        <v>53.9570480138063</v>
      </c>
      <c r="B2732" s="3">
        <v>0.14617071131887902</v>
      </c>
    </row>
    <row r="2733" spans="1:2" x14ac:dyDescent="0.2">
      <c r="A2733" s="2">
        <v>53.9753849133849</v>
      </c>
      <c r="B2733" s="3">
        <v>0.13655421715316302</v>
      </c>
    </row>
    <row r="2734" spans="1:2" x14ac:dyDescent="0.2">
      <c r="A2734" s="2">
        <v>53.9937218129635</v>
      </c>
      <c r="B2734" s="3">
        <v>0.176943492649169</v>
      </c>
    </row>
    <row r="2735" spans="1:2" x14ac:dyDescent="0.2">
      <c r="A2735" s="2">
        <v>54.0120587125421</v>
      </c>
      <c r="B2735" s="3">
        <v>0.13270761948687701</v>
      </c>
    </row>
    <row r="2736" spans="1:2" x14ac:dyDescent="0.2">
      <c r="A2736" s="2">
        <v>54.0303956121206</v>
      </c>
      <c r="B2736" s="3">
        <v>0.14040081481944902</v>
      </c>
    </row>
    <row r="2737" spans="1:2" x14ac:dyDescent="0.2">
      <c r="A2737" s="2">
        <v>54.0487325116992</v>
      </c>
      <c r="B2737" s="3">
        <v>0.128861021820591</v>
      </c>
    </row>
    <row r="2738" spans="1:2" x14ac:dyDescent="0.2">
      <c r="A2738" s="2">
        <v>54.067069411277799</v>
      </c>
      <c r="B2738" s="3">
        <v>0.167326998483454</v>
      </c>
    </row>
    <row r="2739" spans="1:2" x14ac:dyDescent="0.2">
      <c r="A2739" s="2">
        <v>54.0854063108563</v>
      </c>
      <c r="B2739" s="3">
        <v>0.14617071131887902</v>
      </c>
    </row>
    <row r="2740" spans="1:2" x14ac:dyDescent="0.2">
      <c r="A2740" s="2">
        <v>54.103743210434899</v>
      </c>
      <c r="B2740" s="3">
        <v>0.196176480980601</v>
      </c>
    </row>
    <row r="2741" spans="1:2" x14ac:dyDescent="0.2">
      <c r="A2741" s="2">
        <v>54.122080110013499</v>
      </c>
      <c r="B2741" s="3">
        <v>0.17117359614974001</v>
      </c>
    </row>
    <row r="2742" spans="1:2" x14ac:dyDescent="0.2">
      <c r="A2742" s="2">
        <v>54.140417009592099</v>
      </c>
      <c r="B2742" s="3">
        <v>0.157710504317738</v>
      </c>
    </row>
    <row r="2743" spans="1:2" x14ac:dyDescent="0.2">
      <c r="A2743" s="2">
        <v>54.158753909170599</v>
      </c>
      <c r="B2743" s="3">
        <v>0.157710504317738</v>
      </c>
    </row>
    <row r="2744" spans="1:2" x14ac:dyDescent="0.2">
      <c r="A2744" s="2">
        <v>54.177090808749199</v>
      </c>
      <c r="B2744" s="3">
        <v>0.15578720548459501</v>
      </c>
    </row>
    <row r="2745" spans="1:2" x14ac:dyDescent="0.2">
      <c r="A2745" s="2">
        <v>54.195427708327799</v>
      </c>
      <c r="B2745" s="3">
        <v>0.14040081481944902</v>
      </c>
    </row>
    <row r="2746" spans="1:2" x14ac:dyDescent="0.2">
      <c r="A2746" s="2">
        <v>54.213764607906299</v>
      </c>
      <c r="B2746" s="3">
        <v>0.17502019381602602</v>
      </c>
    </row>
    <row r="2747" spans="1:2" x14ac:dyDescent="0.2">
      <c r="A2747" s="2">
        <v>54.232101507484899</v>
      </c>
      <c r="B2747" s="3">
        <v>0.13078432065373402</v>
      </c>
    </row>
    <row r="2748" spans="1:2" x14ac:dyDescent="0.2">
      <c r="A2748" s="2">
        <v>54.250438407063498</v>
      </c>
      <c r="B2748" s="3">
        <v>0.17886679148231202</v>
      </c>
    </row>
    <row r="2749" spans="1:2" x14ac:dyDescent="0.2">
      <c r="A2749" s="2">
        <v>54.268775306642098</v>
      </c>
      <c r="B2749" s="3">
        <v>0.167326998483454</v>
      </c>
    </row>
    <row r="2750" spans="1:2" x14ac:dyDescent="0.2">
      <c r="A2750" s="2">
        <v>54.287112206220598</v>
      </c>
      <c r="B2750" s="3">
        <v>0.13655421715316302</v>
      </c>
    </row>
    <row r="2751" spans="1:2" x14ac:dyDescent="0.2">
      <c r="A2751" s="2">
        <v>54.305449105799198</v>
      </c>
      <c r="B2751" s="3">
        <v>0.15194060781830801</v>
      </c>
    </row>
    <row r="2752" spans="1:2" x14ac:dyDescent="0.2">
      <c r="A2752" s="2">
        <v>54.323786005377798</v>
      </c>
      <c r="B2752" s="3">
        <v>0.16540369965030999</v>
      </c>
    </row>
    <row r="2753" spans="1:2" x14ac:dyDescent="0.2">
      <c r="A2753" s="2">
        <v>54.342122904956298</v>
      </c>
      <c r="B2753" s="3">
        <v>0.14232411365259301</v>
      </c>
    </row>
    <row r="2754" spans="1:2" x14ac:dyDescent="0.2">
      <c r="A2754" s="2">
        <v>54.360459804534898</v>
      </c>
      <c r="B2754" s="3">
        <v>0.18079009031545601</v>
      </c>
    </row>
    <row r="2755" spans="1:2" x14ac:dyDescent="0.2">
      <c r="A2755" s="2">
        <v>54.378796704113498</v>
      </c>
      <c r="B2755" s="3">
        <v>0.13655421715316302</v>
      </c>
    </row>
    <row r="2756" spans="1:2" x14ac:dyDescent="0.2">
      <c r="A2756" s="2">
        <v>54.397133603692097</v>
      </c>
      <c r="B2756" s="3">
        <v>0.144247412485736</v>
      </c>
    </row>
    <row r="2757" spans="1:2" x14ac:dyDescent="0.2">
      <c r="A2757" s="2">
        <v>54.415470503270598</v>
      </c>
      <c r="B2757" s="3">
        <v>0.196176480980601</v>
      </c>
    </row>
    <row r="2758" spans="1:2" x14ac:dyDescent="0.2">
      <c r="A2758" s="2">
        <v>54.433807402849197</v>
      </c>
      <c r="B2758" s="3">
        <v>0.157710504317738</v>
      </c>
    </row>
    <row r="2759" spans="1:2" x14ac:dyDescent="0.2">
      <c r="A2759" s="2">
        <v>54.452144302427797</v>
      </c>
      <c r="B2759" s="3">
        <v>0.16540369965030999</v>
      </c>
    </row>
    <row r="2760" spans="1:2" x14ac:dyDescent="0.2">
      <c r="A2760" s="2">
        <v>54.470481202006297</v>
      </c>
      <c r="B2760" s="3">
        <v>0.157710504317738</v>
      </c>
    </row>
    <row r="2761" spans="1:2" x14ac:dyDescent="0.2">
      <c r="A2761" s="2">
        <v>54.488818101584897</v>
      </c>
      <c r="B2761" s="3">
        <v>0.19809977981374402</v>
      </c>
    </row>
    <row r="2762" spans="1:2" x14ac:dyDescent="0.2">
      <c r="A2762" s="2">
        <v>54.507155001163497</v>
      </c>
      <c r="B2762" s="3">
        <v>0.176943492649169</v>
      </c>
    </row>
    <row r="2763" spans="1:2" x14ac:dyDescent="0.2">
      <c r="A2763" s="2">
        <v>54.525491900742097</v>
      </c>
      <c r="B2763" s="3">
        <v>0.15001730898516502</v>
      </c>
    </row>
    <row r="2764" spans="1:2" x14ac:dyDescent="0.2">
      <c r="A2764" s="2">
        <v>54.543828800320597</v>
      </c>
      <c r="B2764" s="3">
        <v>0.12693772298744702</v>
      </c>
    </row>
    <row r="2765" spans="1:2" x14ac:dyDescent="0.2">
      <c r="A2765" s="2">
        <v>54.562165699899197</v>
      </c>
      <c r="B2765" s="3">
        <v>0.13463091832002</v>
      </c>
    </row>
    <row r="2766" spans="1:2" x14ac:dyDescent="0.2">
      <c r="A2766" s="2">
        <v>54.580502599477803</v>
      </c>
      <c r="B2766" s="3">
        <v>0.16925029731659702</v>
      </c>
    </row>
    <row r="2767" spans="1:2" x14ac:dyDescent="0.2">
      <c r="A2767" s="2">
        <v>54.598839499056297</v>
      </c>
      <c r="B2767" s="3">
        <v>0.14040081481944902</v>
      </c>
    </row>
    <row r="2768" spans="1:2" x14ac:dyDescent="0.2">
      <c r="A2768" s="2">
        <v>54.617176398634903</v>
      </c>
      <c r="B2768" s="3">
        <v>0.176943492649169</v>
      </c>
    </row>
    <row r="2769" spans="1:2" x14ac:dyDescent="0.2">
      <c r="A2769" s="2">
        <v>54.635513298213503</v>
      </c>
      <c r="B2769" s="3">
        <v>0.19040658448117101</v>
      </c>
    </row>
    <row r="2770" spans="1:2" x14ac:dyDescent="0.2">
      <c r="A2770" s="2">
        <v>54.653850197792103</v>
      </c>
      <c r="B2770" s="3">
        <v>0.15194060781830801</v>
      </c>
    </row>
    <row r="2771" spans="1:2" x14ac:dyDescent="0.2">
      <c r="A2771" s="2">
        <v>54.672187097370603</v>
      </c>
      <c r="B2771" s="3">
        <v>0.13655421715316302</v>
      </c>
    </row>
    <row r="2772" spans="1:2" x14ac:dyDescent="0.2">
      <c r="A2772" s="2">
        <v>54.690523996949203</v>
      </c>
      <c r="B2772" s="3">
        <v>0.17309689498288303</v>
      </c>
    </row>
    <row r="2773" spans="1:2" x14ac:dyDescent="0.2">
      <c r="A2773" s="2">
        <v>54.708860896527803</v>
      </c>
      <c r="B2773" s="3">
        <v>0.176943492649169</v>
      </c>
    </row>
    <row r="2774" spans="1:2" x14ac:dyDescent="0.2">
      <c r="A2774" s="2">
        <v>54.727197796106303</v>
      </c>
      <c r="B2774" s="3">
        <v>0.18848328564802802</v>
      </c>
    </row>
    <row r="2775" spans="1:2" x14ac:dyDescent="0.2">
      <c r="A2775" s="2">
        <v>54.745534695684903</v>
      </c>
      <c r="B2775" s="3">
        <v>0.20194637748003</v>
      </c>
    </row>
    <row r="2776" spans="1:2" x14ac:dyDescent="0.2">
      <c r="A2776" s="2">
        <v>54.763871595263502</v>
      </c>
      <c r="B2776" s="3">
        <v>0.157710504317738</v>
      </c>
    </row>
    <row r="2777" spans="1:2" x14ac:dyDescent="0.2">
      <c r="A2777" s="2">
        <v>54.782208494842102</v>
      </c>
      <c r="B2777" s="3">
        <v>0.16540369965030999</v>
      </c>
    </row>
    <row r="2778" spans="1:2" x14ac:dyDescent="0.2">
      <c r="A2778" s="2">
        <v>54.800545394420602</v>
      </c>
      <c r="B2778" s="3">
        <v>0.15194060781830801</v>
      </c>
    </row>
    <row r="2779" spans="1:2" x14ac:dyDescent="0.2">
      <c r="A2779" s="2">
        <v>54.818882293999202</v>
      </c>
      <c r="B2779" s="3">
        <v>0.176943492649169</v>
      </c>
    </row>
    <row r="2780" spans="1:2" x14ac:dyDescent="0.2">
      <c r="A2780" s="2">
        <v>54.837219193577802</v>
      </c>
      <c r="B2780" s="3">
        <v>0.144247412485736</v>
      </c>
    </row>
    <row r="2781" spans="1:2" x14ac:dyDescent="0.2">
      <c r="A2781" s="2">
        <v>54.855556093156302</v>
      </c>
      <c r="B2781" s="3">
        <v>0.15963380315088102</v>
      </c>
    </row>
    <row r="2782" spans="1:2" x14ac:dyDescent="0.2">
      <c r="A2782" s="2">
        <v>54.873892992734902</v>
      </c>
      <c r="B2782" s="3">
        <v>0.14040081481944902</v>
      </c>
    </row>
    <row r="2783" spans="1:2" x14ac:dyDescent="0.2">
      <c r="A2783" s="2">
        <v>54.892229892313502</v>
      </c>
      <c r="B2783" s="3">
        <v>0.14040081481944902</v>
      </c>
    </row>
    <row r="2784" spans="1:2" x14ac:dyDescent="0.2">
      <c r="A2784" s="2">
        <v>54.910566791892101</v>
      </c>
      <c r="B2784" s="3">
        <v>0.144247412485736</v>
      </c>
    </row>
    <row r="2785" spans="1:2" x14ac:dyDescent="0.2">
      <c r="A2785" s="2">
        <v>54.928903691470602</v>
      </c>
      <c r="B2785" s="3">
        <v>0.16540369965030999</v>
      </c>
    </row>
    <row r="2786" spans="1:2" x14ac:dyDescent="0.2">
      <c r="A2786" s="2">
        <v>54.947240591049201</v>
      </c>
      <c r="B2786" s="3">
        <v>0.14040081481944902</v>
      </c>
    </row>
    <row r="2787" spans="1:2" x14ac:dyDescent="0.2">
      <c r="A2787" s="2">
        <v>54.965577490627801</v>
      </c>
      <c r="B2787" s="3">
        <v>0.14040081481944902</v>
      </c>
    </row>
    <row r="2788" spans="1:2" x14ac:dyDescent="0.2">
      <c r="A2788" s="2">
        <v>54.983914390206301</v>
      </c>
      <c r="B2788" s="3">
        <v>0.18463668798174201</v>
      </c>
    </row>
    <row r="2789" spans="1:2" x14ac:dyDescent="0.2">
      <c r="A2789" s="2">
        <v>55.002251289784901</v>
      </c>
      <c r="B2789" s="3">
        <v>0.16155710198402401</v>
      </c>
    </row>
    <row r="2790" spans="1:2" x14ac:dyDescent="0.2">
      <c r="A2790" s="2">
        <v>55.020588189363501</v>
      </c>
      <c r="B2790" s="3">
        <v>0.19809977981374402</v>
      </c>
    </row>
    <row r="2791" spans="1:2" x14ac:dyDescent="0.2">
      <c r="A2791" s="2">
        <v>55.038925088942101</v>
      </c>
      <c r="B2791" s="3">
        <v>0.14040081481944902</v>
      </c>
    </row>
    <row r="2792" spans="1:2" x14ac:dyDescent="0.2">
      <c r="A2792" s="2">
        <v>55.057261988520601</v>
      </c>
      <c r="B2792" s="3">
        <v>0.18079009031545601</v>
      </c>
    </row>
    <row r="2793" spans="1:2" x14ac:dyDescent="0.2">
      <c r="A2793" s="2">
        <v>55.075598888099201</v>
      </c>
      <c r="B2793" s="3">
        <v>0.17502019381602602</v>
      </c>
    </row>
    <row r="2794" spans="1:2" x14ac:dyDescent="0.2">
      <c r="A2794" s="2">
        <v>55.0939357876778</v>
      </c>
      <c r="B2794" s="3">
        <v>0.16540369965030999</v>
      </c>
    </row>
    <row r="2795" spans="1:2" x14ac:dyDescent="0.2">
      <c r="A2795" s="2">
        <v>55.112272687256301</v>
      </c>
      <c r="B2795" s="3">
        <v>0.14617071131887902</v>
      </c>
    </row>
    <row r="2796" spans="1:2" x14ac:dyDescent="0.2">
      <c r="A2796" s="2">
        <v>55.1306095868349</v>
      </c>
      <c r="B2796" s="3">
        <v>0.14232411365259301</v>
      </c>
    </row>
    <row r="2797" spans="1:2" x14ac:dyDescent="0.2">
      <c r="A2797" s="2">
        <v>55.1489464864135</v>
      </c>
      <c r="B2797" s="3">
        <v>0.167326998483454</v>
      </c>
    </row>
    <row r="2798" spans="1:2" x14ac:dyDescent="0.2">
      <c r="A2798" s="2">
        <v>55.1672833859921</v>
      </c>
      <c r="B2798" s="3">
        <v>0.15194060781830801</v>
      </c>
    </row>
    <row r="2799" spans="1:2" x14ac:dyDescent="0.2">
      <c r="A2799" s="2">
        <v>55.1856202855706</v>
      </c>
      <c r="B2799" s="3">
        <v>0.15963380315088102</v>
      </c>
    </row>
    <row r="2800" spans="1:2" x14ac:dyDescent="0.2">
      <c r="A2800" s="2">
        <v>55.2039571851492</v>
      </c>
      <c r="B2800" s="3">
        <v>0.176943492649169</v>
      </c>
    </row>
    <row r="2801" spans="1:2" x14ac:dyDescent="0.2">
      <c r="A2801" s="2">
        <v>55.2222940847278</v>
      </c>
      <c r="B2801" s="3">
        <v>0.138477515986306</v>
      </c>
    </row>
    <row r="2802" spans="1:2" x14ac:dyDescent="0.2">
      <c r="A2802" s="2">
        <v>55.2406309843063</v>
      </c>
      <c r="B2802" s="3">
        <v>0.13655421715316302</v>
      </c>
    </row>
    <row r="2803" spans="1:2" x14ac:dyDescent="0.2">
      <c r="A2803" s="2">
        <v>55.2589678838849</v>
      </c>
      <c r="B2803" s="3">
        <v>0.14617071131887902</v>
      </c>
    </row>
    <row r="2804" spans="1:2" x14ac:dyDescent="0.2">
      <c r="A2804" s="2">
        <v>55.277304783463499</v>
      </c>
      <c r="B2804" s="3">
        <v>0.12116782648801801</v>
      </c>
    </row>
    <row r="2805" spans="1:2" x14ac:dyDescent="0.2">
      <c r="A2805" s="2">
        <v>55.295641683042</v>
      </c>
      <c r="B2805" s="3">
        <v>0.14232411365259301</v>
      </c>
    </row>
    <row r="2806" spans="1:2" x14ac:dyDescent="0.2">
      <c r="A2806" s="2">
        <v>55.313978582620599</v>
      </c>
      <c r="B2806" s="3">
        <v>0.13655421715316302</v>
      </c>
    </row>
    <row r="2807" spans="1:2" x14ac:dyDescent="0.2">
      <c r="A2807" s="2">
        <v>55.332315482199199</v>
      </c>
      <c r="B2807" s="3">
        <v>0.13655421715316302</v>
      </c>
    </row>
    <row r="2808" spans="1:2" x14ac:dyDescent="0.2">
      <c r="A2808" s="2">
        <v>55.350652381777799</v>
      </c>
      <c r="B2808" s="3">
        <v>0.14040081481944902</v>
      </c>
    </row>
    <row r="2809" spans="1:2" x14ac:dyDescent="0.2">
      <c r="A2809" s="2">
        <v>55.368989281356299</v>
      </c>
      <c r="B2809" s="3">
        <v>0.18463668798174201</v>
      </c>
    </row>
    <row r="2810" spans="1:2" x14ac:dyDescent="0.2">
      <c r="A2810" s="2">
        <v>55.387326180934899</v>
      </c>
      <c r="B2810" s="3">
        <v>0.13655421715316302</v>
      </c>
    </row>
    <row r="2811" spans="1:2" x14ac:dyDescent="0.2">
      <c r="A2811" s="2">
        <v>55.405663080513499</v>
      </c>
      <c r="B2811" s="3">
        <v>0.13078432065373402</v>
      </c>
    </row>
    <row r="2812" spans="1:2" x14ac:dyDescent="0.2">
      <c r="A2812" s="2">
        <v>55.423999980091999</v>
      </c>
      <c r="B2812" s="3">
        <v>0.15963380315088102</v>
      </c>
    </row>
    <row r="2813" spans="1:2" x14ac:dyDescent="0.2">
      <c r="A2813" s="2">
        <v>55.442336879670599</v>
      </c>
      <c r="B2813" s="3">
        <v>0.15963380315088102</v>
      </c>
    </row>
    <row r="2814" spans="1:2" x14ac:dyDescent="0.2">
      <c r="A2814" s="2">
        <v>55.460673779249198</v>
      </c>
      <c r="B2814" s="3">
        <v>0.14040081481944902</v>
      </c>
    </row>
    <row r="2815" spans="1:2" x14ac:dyDescent="0.2">
      <c r="A2815" s="2">
        <v>55.479010678827798</v>
      </c>
      <c r="B2815" s="3">
        <v>0.13270761948687701</v>
      </c>
    </row>
    <row r="2816" spans="1:2" x14ac:dyDescent="0.2">
      <c r="A2816" s="2">
        <v>55.497347578406298</v>
      </c>
      <c r="B2816" s="3">
        <v>0.153863906651451</v>
      </c>
    </row>
    <row r="2817" spans="1:2" x14ac:dyDescent="0.2">
      <c r="A2817" s="2">
        <v>55.515684477984898</v>
      </c>
      <c r="B2817" s="3">
        <v>0.14040081481944902</v>
      </c>
    </row>
    <row r="2818" spans="1:2" x14ac:dyDescent="0.2">
      <c r="A2818" s="2">
        <v>55.534021377563498</v>
      </c>
      <c r="B2818" s="3">
        <v>0.14232411365259301</v>
      </c>
    </row>
    <row r="2819" spans="1:2" x14ac:dyDescent="0.2">
      <c r="A2819" s="2">
        <v>55.552358277141998</v>
      </c>
      <c r="B2819" s="3">
        <v>0.17886679148231202</v>
      </c>
    </row>
    <row r="2820" spans="1:2" x14ac:dyDescent="0.2">
      <c r="A2820" s="2">
        <v>55.570695176720598</v>
      </c>
      <c r="B2820" s="3">
        <v>0.15963380315088102</v>
      </c>
    </row>
    <row r="2821" spans="1:2" x14ac:dyDescent="0.2">
      <c r="A2821" s="2">
        <v>55.589032076299198</v>
      </c>
      <c r="B2821" s="3">
        <v>0.15963380315088102</v>
      </c>
    </row>
    <row r="2822" spans="1:2" x14ac:dyDescent="0.2">
      <c r="A2822" s="2">
        <v>55.607368975877797</v>
      </c>
      <c r="B2822" s="3">
        <v>0.157710504317738</v>
      </c>
    </row>
    <row r="2823" spans="1:2" x14ac:dyDescent="0.2">
      <c r="A2823" s="2">
        <v>55.625705875456298</v>
      </c>
      <c r="B2823" s="3">
        <v>0.14232411365259301</v>
      </c>
    </row>
    <row r="2824" spans="1:2" x14ac:dyDescent="0.2">
      <c r="A2824" s="2">
        <v>55.644042775034897</v>
      </c>
      <c r="B2824" s="3">
        <v>0.15578720548459501</v>
      </c>
    </row>
    <row r="2825" spans="1:2" x14ac:dyDescent="0.2">
      <c r="A2825" s="2">
        <v>55.662379674613497</v>
      </c>
      <c r="B2825" s="3">
        <v>0.14617071131887902</v>
      </c>
    </row>
    <row r="2826" spans="1:2" x14ac:dyDescent="0.2">
      <c r="A2826" s="2">
        <v>55.680716574191997</v>
      </c>
      <c r="B2826" s="3">
        <v>0.16348040081716703</v>
      </c>
    </row>
    <row r="2827" spans="1:2" x14ac:dyDescent="0.2">
      <c r="A2827" s="2">
        <v>55.699053473770597</v>
      </c>
      <c r="B2827" s="3">
        <v>0.15194060781830801</v>
      </c>
    </row>
    <row r="2828" spans="1:2" x14ac:dyDescent="0.2">
      <c r="A2828" s="2">
        <v>55.717390373349197</v>
      </c>
      <c r="B2828" s="3">
        <v>0.16155710198402401</v>
      </c>
    </row>
    <row r="2829" spans="1:2" x14ac:dyDescent="0.2">
      <c r="A2829" s="2">
        <v>55.735727272927797</v>
      </c>
      <c r="B2829" s="3">
        <v>0.148094010152022</v>
      </c>
    </row>
    <row r="2830" spans="1:2" x14ac:dyDescent="0.2">
      <c r="A2830" s="2">
        <v>55.754064172506297</v>
      </c>
      <c r="B2830" s="3">
        <v>0.157710504317738</v>
      </c>
    </row>
    <row r="2831" spans="1:2" x14ac:dyDescent="0.2">
      <c r="A2831" s="2">
        <v>55.772401072084897</v>
      </c>
      <c r="B2831" s="3">
        <v>0.17502019381602602</v>
      </c>
    </row>
    <row r="2832" spans="1:2" x14ac:dyDescent="0.2">
      <c r="A2832" s="2">
        <v>55.790737971663503</v>
      </c>
      <c r="B2832" s="3">
        <v>0.16155710198402401</v>
      </c>
    </row>
    <row r="2833" spans="1:2" x14ac:dyDescent="0.2">
      <c r="A2833" s="2">
        <v>55.809074871241997</v>
      </c>
      <c r="B2833" s="3">
        <v>0.17117359614974001</v>
      </c>
    </row>
    <row r="2834" spans="1:2" x14ac:dyDescent="0.2">
      <c r="A2834" s="2">
        <v>55.827411770820603</v>
      </c>
      <c r="B2834" s="3">
        <v>0.157710504317738</v>
      </c>
    </row>
    <row r="2835" spans="1:2" x14ac:dyDescent="0.2">
      <c r="A2835" s="2">
        <v>55.845748670399203</v>
      </c>
      <c r="B2835" s="3">
        <v>0.157710504317738</v>
      </c>
    </row>
    <row r="2836" spans="1:2" x14ac:dyDescent="0.2">
      <c r="A2836" s="2">
        <v>55.864085569977803</v>
      </c>
      <c r="B2836" s="3">
        <v>0.15578720548459501</v>
      </c>
    </row>
    <row r="2837" spans="1:2" x14ac:dyDescent="0.2">
      <c r="A2837" s="2">
        <v>55.882422469556303</v>
      </c>
      <c r="B2837" s="3">
        <v>0.14617071131887902</v>
      </c>
    </row>
    <row r="2838" spans="1:2" x14ac:dyDescent="0.2">
      <c r="A2838" s="2">
        <v>55.900759369134903</v>
      </c>
      <c r="B2838" s="3">
        <v>0.153863906651451</v>
      </c>
    </row>
    <row r="2839" spans="1:2" x14ac:dyDescent="0.2">
      <c r="A2839" s="2">
        <v>55.919096268713503</v>
      </c>
      <c r="B2839" s="3">
        <v>0.14232411365259301</v>
      </c>
    </row>
    <row r="2840" spans="1:2" x14ac:dyDescent="0.2">
      <c r="A2840" s="2">
        <v>55.937433168292003</v>
      </c>
      <c r="B2840" s="3">
        <v>0.153863906651451</v>
      </c>
    </row>
    <row r="2841" spans="1:2" x14ac:dyDescent="0.2">
      <c r="A2841" s="2">
        <v>55.955770067870603</v>
      </c>
      <c r="B2841" s="3">
        <v>0.167326998483454</v>
      </c>
    </row>
    <row r="2842" spans="1:2" x14ac:dyDescent="0.2">
      <c r="A2842" s="2">
        <v>55.974106967449202</v>
      </c>
      <c r="B2842" s="3">
        <v>0.17886679148231202</v>
      </c>
    </row>
    <row r="2843" spans="1:2" x14ac:dyDescent="0.2">
      <c r="A2843" s="2">
        <v>55.992443867027802</v>
      </c>
      <c r="B2843" s="3">
        <v>0.17886679148231202</v>
      </c>
    </row>
    <row r="2844" spans="1:2" x14ac:dyDescent="0.2">
      <c r="A2844" s="2">
        <v>56.010780766606302</v>
      </c>
      <c r="B2844" s="3">
        <v>0.176943492649169</v>
      </c>
    </row>
    <row r="2845" spans="1:2" x14ac:dyDescent="0.2">
      <c r="A2845" s="2">
        <v>56.029117666184902</v>
      </c>
      <c r="B2845" s="3">
        <v>0.14232411365259301</v>
      </c>
    </row>
    <row r="2846" spans="1:2" x14ac:dyDescent="0.2">
      <c r="A2846" s="2">
        <v>56.047454565763502</v>
      </c>
      <c r="B2846" s="3">
        <v>0.125014424154304</v>
      </c>
    </row>
    <row r="2847" spans="1:2" x14ac:dyDescent="0.2">
      <c r="A2847" s="2">
        <v>56.065791465342002</v>
      </c>
      <c r="B2847" s="3">
        <v>0.16925029731659702</v>
      </c>
    </row>
    <row r="2848" spans="1:2" x14ac:dyDescent="0.2">
      <c r="A2848" s="2">
        <v>56.084128364920602</v>
      </c>
      <c r="B2848" s="3">
        <v>0.15001730898516502</v>
      </c>
    </row>
    <row r="2849" spans="1:2" x14ac:dyDescent="0.2">
      <c r="A2849" s="2">
        <v>56.102465264499202</v>
      </c>
      <c r="B2849" s="3">
        <v>0.17309689498288303</v>
      </c>
    </row>
    <row r="2850" spans="1:2" x14ac:dyDescent="0.2">
      <c r="A2850" s="2">
        <v>56.120802164077801</v>
      </c>
      <c r="B2850" s="3">
        <v>0.17502019381602602</v>
      </c>
    </row>
    <row r="2851" spans="1:2" x14ac:dyDescent="0.2">
      <c r="A2851" s="2">
        <v>56.139139063656302</v>
      </c>
      <c r="B2851" s="3">
        <v>0.15194060781830801</v>
      </c>
    </row>
    <row r="2852" spans="1:2" x14ac:dyDescent="0.2">
      <c r="A2852" s="2">
        <v>56.157475963234901</v>
      </c>
      <c r="B2852" s="3">
        <v>0.16540369965030999</v>
      </c>
    </row>
    <row r="2853" spans="1:2" x14ac:dyDescent="0.2">
      <c r="A2853" s="2">
        <v>56.175812862813501</v>
      </c>
      <c r="B2853" s="3">
        <v>0.138477515986306</v>
      </c>
    </row>
    <row r="2854" spans="1:2" x14ac:dyDescent="0.2">
      <c r="A2854" s="2">
        <v>56.194149762392001</v>
      </c>
      <c r="B2854" s="3">
        <v>0.16925029731659702</v>
      </c>
    </row>
    <row r="2855" spans="1:2" x14ac:dyDescent="0.2">
      <c r="A2855" s="2">
        <v>56.212486661970601</v>
      </c>
      <c r="B2855" s="3">
        <v>0.18271338914859903</v>
      </c>
    </row>
    <row r="2856" spans="1:2" x14ac:dyDescent="0.2">
      <c r="A2856" s="2">
        <v>56.230823561549201</v>
      </c>
      <c r="B2856" s="3">
        <v>0.14232411365259301</v>
      </c>
    </row>
    <row r="2857" spans="1:2" x14ac:dyDescent="0.2">
      <c r="A2857" s="2">
        <v>56.249160461127801</v>
      </c>
      <c r="B2857" s="3">
        <v>0.18079009031545601</v>
      </c>
    </row>
    <row r="2858" spans="1:2" x14ac:dyDescent="0.2">
      <c r="A2858" s="2">
        <v>56.267497360706301</v>
      </c>
      <c r="B2858" s="3">
        <v>0.18848328564802802</v>
      </c>
    </row>
    <row r="2859" spans="1:2" x14ac:dyDescent="0.2">
      <c r="A2859" s="2">
        <v>56.285834260284901</v>
      </c>
      <c r="B2859" s="3">
        <v>0.15194060781830801</v>
      </c>
    </row>
    <row r="2860" spans="1:2" x14ac:dyDescent="0.2">
      <c r="A2860" s="2">
        <v>56.3041711598635</v>
      </c>
      <c r="B2860" s="3">
        <v>0.15963380315088102</v>
      </c>
    </row>
    <row r="2861" spans="1:2" x14ac:dyDescent="0.2">
      <c r="A2861" s="2">
        <v>56.322508059442001</v>
      </c>
      <c r="B2861" s="3">
        <v>0.15578720548459501</v>
      </c>
    </row>
    <row r="2862" spans="1:2" x14ac:dyDescent="0.2">
      <c r="A2862" s="2">
        <v>56.3408449590206</v>
      </c>
      <c r="B2862" s="3">
        <v>0.16540369965030999</v>
      </c>
    </row>
    <row r="2863" spans="1:2" x14ac:dyDescent="0.2">
      <c r="A2863" s="2">
        <v>56.3591818585992</v>
      </c>
      <c r="B2863" s="3">
        <v>0.17117359614974001</v>
      </c>
    </row>
    <row r="2864" spans="1:2" x14ac:dyDescent="0.2">
      <c r="A2864" s="2">
        <v>56.3775187581778</v>
      </c>
      <c r="B2864" s="3">
        <v>0.138477515986306</v>
      </c>
    </row>
    <row r="2865" spans="1:2" x14ac:dyDescent="0.2">
      <c r="A2865" s="2">
        <v>56.3958556577563</v>
      </c>
      <c r="B2865" s="3">
        <v>0.15194060781830801</v>
      </c>
    </row>
    <row r="2866" spans="1:2" x14ac:dyDescent="0.2">
      <c r="A2866" s="2">
        <v>56.4141925573349</v>
      </c>
      <c r="B2866" s="3">
        <v>0.153863906651451</v>
      </c>
    </row>
    <row r="2867" spans="1:2" x14ac:dyDescent="0.2">
      <c r="A2867" s="2">
        <v>56.4325294569135</v>
      </c>
      <c r="B2867" s="3">
        <v>0.128861021820591</v>
      </c>
    </row>
    <row r="2868" spans="1:2" x14ac:dyDescent="0.2">
      <c r="A2868" s="2">
        <v>56.450866356492</v>
      </c>
      <c r="B2868" s="3">
        <v>0.148094010152022</v>
      </c>
    </row>
    <row r="2869" spans="1:2" x14ac:dyDescent="0.2">
      <c r="A2869" s="2">
        <v>56.4692032560706</v>
      </c>
      <c r="B2869" s="3">
        <v>0.138477515986306</v>
      </c>
    </row>
    <row r="2870" spans="1:2" x14ac:dyDescent="0.2">
      <c r="A2870" s="2">
        <v>56.487540155649199</v>
      </c>
      <c r="B2870" s="3">
        <v>0.15578720548459501</v>
      </c>
    </row>
    <row r="2871" spans="1:2" x14ac:dyDescent="0.2">
      <c r="A2871" s="2">
        <v>56.505877055227799</v>
      </c>
      <c r="B2871" s="3">
        <v>0.15194060781830801</v>
      </c>
    </row>
    <row r="2872" spans="1:2" x14ac:dyDescent="0.2">
      <c r="A2872" s="2">
        <v>56.524213954806299</v>
      </c>
      <c r="B2872" s="3">
        <v>0.138477515986306</v>
      </c>
    </row>
    <row r="2873" spans="1:2" x14ac:dyDescent="0.2">
      <c r="A2873" s="2">
        <v>56.542550854384899</v>
      </c>
      <c r="B2873" s="3">
        <v>0.11539792998858901</v>
      </c>
    </row>
    <row r="2874" spans="1:2" x14ac:dyDescent="0.2">
      <c r="A2874" s="2">
        <v>56.560887753963499</v>
      </c>
      <c r="B2874" s="3">
        <v>0.144247412485736</v>
      </c>
    </row>
    <row r="2875" spans="1:2" x14ac:dyDescent="0.2">
      <c r="A2875" s="2">
        <v>56.579224653541999</v>
      </c>
      <c r="B2875" s="3">
        <v>0.15194060781830801</v>
      </c>
    </row>
    <row r="2876" spans="1:2" x14ac:dyDescent="0.2">
      <c r="A2876" s="2">
        <v>56.597561553120599</v>
      </c>
      <c r="B2876" s="3">
        <v>0.13270761948687701</v>
      </c>
    </row>
    <row r="2877" spans="1:2" x14ac:dyDescent="0.2">
      <c r="A2877" s="2">
        <v>56.615898452699199</v>
      </c>
      <c r="B2877" s="3">
        <v>0.14617071131887902</v>
      </c>
    </row>
    <row r="2878" spans="1:2" x14ac:dyDescent="0.2">
      <c r="A2878" s="2">
        <v>56.634235352277798</v>
      </c>
      <c r="B2878" s="3">
        <v>0.16155710198402401</v>
      </c>
    </row>
    <row r="2879" spans="1:2" x14ac:dyDescent="0.2">
      <c r="A2879" s="2">
        <v>56.652572251856299</v>
      </c>
      <c r="B2879" s="3">
        <v>0.15963380315088102</v>
      </c>
    </row>
    <row r="2880" spans="1:2" x14ac:dyDescent="0.2">
      <c r="A2880" s="2">
        <v>56.670909151434898</v>
      </c>
      <c r="B2880" s="3">
        <v>0.12116782648801801</v>
      </c>
    </row>
    <row r="2881" spans="1:2" x14ac:dyDescent="0.2">
      <c r="A2881" s="2">
        <v>56.689246051013498</v>
      </c>
      <c r="B2881" s="3">
        <v>0.14617071131887902</v>
      </c>
    </row>
    <row r="2882" spans="1:2" x14ac:dyDescent="0.2">
      <c r="A2882" s="2">
        <v>56.707582950591998</v>
      </c>
      <c r="B2882" s="3">
        <v>0.15578720548459501</v>
      </c>
    </row>
    <row r="2883" spans="1:2" x14ac:dyDescent="0.2">
      <c r="A2883" s="2">
        <v>56.725919850170598</v>
      </c>
      <c r="B2883" s="3">
        <v>0.12116782648801801</v>
      </c>
    </row>
    <row r="2884" spans="1:2" x14ac:dyDescent="0.2">
      <c r="A2884" s="2">
        <v>56.744256749749198</v>
      </c>
      <c r="B2884" s="3">
        <v>0.15578720548459501</v>
      </c>
    </row>
    <row r="2885" spans="1:2" x14ac:dyDescent="0.2">
      <c r="A2885" s="2">
        <v>56.762593649327798</v>
      </c>
      <c r="B2885" s="3">
        <v>0.13463091832002</v>
      </c>
    </row>
    <row r="2886" spans="1:2" x14ac:dyDescent="0.2">
      <c r="A2886" s="2">
        <v>56.780930548906298</v>
      </c>
      <c r="B2886" s="3">
        <v>0.11347463115544501</v>
      </c>
    </row>
    <row r="2887" spans="1:2" x14ac:dyDescent="0.2">
      <c r="A2887" s="2">
        <v>56.799267448484898</v>
      </c>
      <c r="B2887" s="3">
        <v>0.157710504317738</v>
      </c>
    </row>
    <row r="2888" spans="1:2" x14ac:dyDescent="0.2">
      <c r="A2888" s="2">
        <v>56.817604348063497</v>
      </c>
      <c r="B2888" s="3">
        <v>0.13078432065373402</v>
      </c>
    </row>
    <row r="2889" spans="1:2" x14ac:dyDescent="0.2">
      <c r="A2889" s="2">
        <v>56.835941247641998</v>
      </c>
      <c r="B2889" s="3">
        <v>0.13270761948687701</v>
      </c>
    </row>
    <row r="2890" spans="1:2" x14ac:dyDescent="0.2">
      <c r="A2890" s="2">
        <v>56.854278147220597</v>
      </c>
      <c r="B2890" s="3">
        <v>0.138477515986306</v>
      </c>
    </row>
    <row r="2891" spans="1:2" x14ac:dyDescent="0.2">
      <c r="A2891" s="2">
        <v>56.872615046799197</v>
      </c>
      <c r="B2891" s="3">
        <v>0.148094010152022</v>
      </c>
    </row>
    <row r="2892" spans="1:2" x14ac:dyDescent="0.2">
      <c r="A2892" s="2">
        <v>56.890951946377797</v>
      </c>
      <c r="B2892" s="3">
        <v>0.13655421715316302</v>
      </c>
    </row>
    <row r="2893" spans="1:2" x14ac:dyDescent="0.2">
      <c r="A2893" s="2">
        <v>56.909288845956297</v>
      </c>
      <c r="B2893" s="3">
        <v>0.14617071131887902</v>
      </c>
    </row>
    <row r="2894" spans="1:2" x14ac:dyDescent="0.2">
      <c r="A2894" s="2">
        <v>56.927625745534897</v>
      </c>
      <c r="B2894" s="3">
        <v>0.148094010152022</v>
      </c>
    </row>
    <row r="2895" spans="1:2" x14ac:dyDescent="0.2">
      <c r="A2895" s="2">
        <v>56.945962645113497</v>
      </c>
      <c r="B2895" s="3">
        <v>0.13270761948687701</v>
      </c>
    </row>
    <row r="2896" spans="1:2" x14ac:dyDescent="0.2">
      <c r="A2896" s="2">
        <v>56.964299544691997</v>
      </c>
      <c r="B2896" s="3">
        <v>0.15963380315088102</v>
      </c>
    </row>
    <row r="2897" spans="1:2" x14ac:dyDescent="0.2">
      <c r="A2897" s="2">
        <v>56.982636444270597</v>
      </c>
      <c r="B2897" s="3">
        <v>0.13655421715316302</v>
      </c>
    </row>
    <row r="2898" spans="1:2" x14ac:dyDescent="0.2">
      <c r="A2898" s="2">
        <v>57.000973343849203</v>
      </c>
      <c r="B2898" s="3">
        <v>0.144247412485736</v>
      </c>
    </row>
    <row r="2899" spans="1:2" x14ac:dyDescent="0.2">
      <c r="A2899" s="2">
        <v>57.019310243427803</v>
      </c>
      <c r="B2899" s="3">
        <v>0.15963380315088102</v>
      </c>
    </row>
    <row r="2900" spans="1:2" x14ac:dyDescent="0.2">
      <c r="A2900" s="2">
        <v>57.037647143006303</v>
      </c>
      <c r="B2900" s="3">
        <v>0.15194060781830801</v>
      </c>
    </row>
    <row r="2901" spans="1:2" x14ac:dyDescent="0.2">
      <c r="A2901" s="2">
        <v>57.055984042584903</v>
      </c>
      <c r="B2901" s="3">
        <v>0.15578720548459501</v>
      </c>
    </row>
    <row r="2902" spans="1:2" x14ac:dyDescent="0.2">
      <c r="A2902" s="2">
        <v>57.074320942163503</v>
      </c>
      <c r="B2902" s="3">
        <v>0.13270761948687701</v>
      </c>
    </row>
    <row r="2903" spans="1:2" x14ac:dyDescent="0.2">
      <c r="A2903" s="2">
        <v>57.092657841742003</v>
      </c>
      <c r="B2903" s="3">
        <v>0.128861021820591</v>
      </c>
    </row>
    <row r="2904" spans="1:2" x14ac:dyDescent="0.2">
      <c r="A2904" s="2">
        <v>57.110994741320603</v>
      </c>
      <c r="B2904" s="3">
        <v>0.157710504317738</v>
      </c>
    </row>
    <row r="2905" spans="1:2" x14ac:dyDescent="0.2">
      <c r="A2905" s="2">
        <v>57.129331640899203</v>
      </c>
      <c r="B2905" s="3">
        <v>0.17117359614974001</v>
      </c>
    </row>
    <row r="2906" spans="1:2" x14ac:dyDescent="0.2">
      <c r="A2906" s="2">
        <v>57.147668540477802</v>
      </c>
      <c r="B2906" s="3">
        <v>0.17117359614974001</v>
      </c>
    </row>
    <row r="2907" spans="1:2" x14ac:dyDescent="0.2">
      <c r="A2907" s="2">
        <v>57.166005440056303</v>
      </c>
      <c r="B2907" s="3">
        <v>0.13655421715316302</v>
      </c>
    </row>
    <row r="2908" spans="1:2" x14ac:dyDescent="0.2">
      <c r="A2908" s="2">
        <v>57.184342339634902</v>
      </c>
      <c r="B2908" s="3">
        <v>0.11732122882173202</v>
      </c>
    </row>
    <row r="2909" spans="1:2" x14ac:dyDescent="0.2">
      <c r="A2909" s="2">
        <v>57.202679239213502</v>
      </c>
      <c r="B2909" s="3">
        <v>0.13078432065373402</v>
      </c>
    </row>
    <row r="2910" spans="1:2" x14ac:dyDescent="0.2">
      <c r="A2910" s="2">
        <v>57.221016138792002</v>
      </c>
      <c r="B2910" s="3">
        <v>0.16155710198402401</v>
      </c>
    </row>
    <row r="2911" spans="1:2" x14ac:dyDescent="0.2">
      <c r="A2911" s="2">
        <v>57.239353038370602</v>
      </c>
      <c r="B2911" s="3">
        <v>0.13270761948687701</v>
      </c>
    </row>
    <row r="2912" spans="1:2" x14ac:dyDescent="0.2">
      <c r="A2912" s="2">
        <v>57.257689937949202</v>
      </c>
      <c r="B2912" s="3">
        <v>0.15194060781830801</v>
      </c>
    </row>
    <row r="2913" spans="1:2" x14ac:dyDescent="0.2">
      <c r="A2913" s="2">
        <v>57.276026837527802</v>
      </c>
      <c r="B2913" s="3">
        <v>0.119244527654875</v>
      </c>
    </row>
    <row r="2914" spans="1:2" x14ac:dyDescent="0.2">
      <c r="A2914" s="2">
        <v>57.294363737106302</v>
      </c>
      <c r="B2914" s="3">
        <v>0.13655421715316302</v>
      </c>
    </row>
    <row r="2915" spans="1:2" x14ac:dyDescent="0.2">
      <c r="A2915" s="2">
        <v>57.312700636684902</v>
      </c>
      <c r="B2915" s="3">
        <v>0.14617071131887902</v>
      </c>
    </row>
    <row r="2916" spans="1:2" x14ac:dyDescent="0.2">
      <c r="A2916" s="2">
        <v>57.331037536263501</v>
      </c>
      <c r="B2916" s="3">
        <v>0.12693772298744702</v>
      </c>
    </row>
    <row r="2917" spans="1:2" x14ac:dyDescent="0.2">
      <c r="A2917" s="2">
        <v>57.349374435842002</v>
      </c>
      <c r="B2917" s="3">
        <v>0.14040081481944902</v>
      </c>
    </row>
    <row r="2918" spans="1:2" x14ac:dyDescent="0.2">
      <c r="A2918" s="2">
        <v>57.367711335420601</v>
      </c>
      <c r="B2918" s="3">
        <v>0.157710504317738</v>
      </c>
    </row>
    <row r="2919" spans="1:2" x14ac:dyDescent="0.2">
      <c r="A2919" s="2">
        <v>57.386048234999201</v>
      </c>
      <c r="B2919" s="3">
        <v>0.13655421715316302</v>
      </c>
    </row>
    <row r="2920" spans="1:2" x14ac:dyDescent="0.2">
      <c r="A2920" s="2">
        <v>57.404385134577801</v>
      </c>
      <c r="B2920" s="3">
        <v>0.18079009031545601</v>
      </c>
    </row>
    <row r="2921" spans="1:2" x14ac:dyDescent="0.2">
      <c r="A2921" s="2">
        <v>57.422722034156301</v>
      </c>
      <c r="B2921" s="3">
        <v>0.12116782648801801</v>
      </c>
    </row>
    <row r="2922" spans="1:2" x14ac:dyDescent="0.2">
      <c r="A2922" s="2">
        <v>57.441058933734901</v>
      </c>
      <c r="B2922" s="3">
        <v>0.138477515986306</v>
      </c>
    </row>
    <row r="2923" spans="1:2" x14ac:dyDescent="0.2">
      <c r="A2923" s="2">
        <v>57.459395833313501</v>
      </c>
      <c r="B2923" s="3">
        <v>0.167326998483454</v>
      </c>
    </row>
    <row r="2924" spans="1:2" x14ac:dyDescent="0.2">
      <c r="A2924" s="2">
        <v>57.477732732892001</v>
      </c>
      <c r="B2924" s="3">
        <v>0.14040081481944902</v>
      </c>
    </row>
    <row r="2925" spans="1:2" x14ac:dyDescent="0.2">
      <c r="A2925" s="2">
        <v>57.496069632470601</v>
      </c>
      <c r="B2925" s="3">
        <v>0.16155710198402401</v>
      </c>
    </row>
    <row r="2926" spans="1:2" x14ac:dyDescent="0.2">
      <c r="A2926" s="2">
        <v>57.5144065320492</v>
      </c>
      <c r="B2926" s="3">
        <v>0.16348040081716703</v>
      </c>
    </row>
    <row r="2927" spans="1:2" x14ac:dyDescent="0.2">
      <c r="A2927" s="2">
        <v>57.5327434316278</v>
      </c>
      <c r="B2927" s="3">
        <v>0.15578720548459501</v>
      </c>
    </row>
    <row r="2928" spans="1:2" x14ac:dyDescent="0.2">
      <c r="A2928" s="2">
        <v>57.5510803312063</v>
      </c>
      <c r="B2928" s="3">
        <v>0.148094010152022</v>
      </c>
    </row>
    <row r="2929" spans="1:2" x14ac:dyDescent="0.2">
      <c r="A2929" s="2">
        <v>57.5694172307849</v>
      </c>
      <c r="B2929" s="3">
        <v>0.128861021820591</v>
      </c>
    </row>
    <row r="2930" spans="1:2" x14ac:dyDescent="0.2">
      <c r="A2930" s="2">
        <v>57.5877541303635</v>
      </c>
      <c r="B2930" s="3">
        <v>0.13655421715316302</v>
      </c>
    </row>
    <row r="2931" spans="1:2" x14ac:dyDescent="0.2">
      <c r="A2931" s="2">
        <v>57.606091029942</v>
      </c>
      <c r="B2931" s="3">
        <v>0.17117359614974001</v>
      </c>
    </row>
    <row r="2932" spans="1:2" x14ac:dyDescent="0.2">
      <c r="A2932" s="2">
        <v>57.6244279295206</v>
      </c>
      <c r="B2932" s="3">
        <v>0.15001730898516502</v>
      </c>
    </row>
    <row r="2933" spans="1:2" x14ac:dyDescent="0.2">
      <c r="A2933" s="2">
        <v>57.6427648290992</v>
      </c>
      <c r="B2933" s="3">
        <v>0.153863906651451</v>
      </c>
    </row>
    <row r="2934" spans="1:2" x14ac:dyDescent="0.2">
      <c r="A2934" s="2">
        <v>57.661101728677799</v>
      </c>
      <c r="B2934" s="3">
        <v>0.14040081481944902</v>
      </c>
    </row>
    <row r="2935" spans="1:2" x14ac:dyDescent="0.2">
      <c r="A2935" s="2">
        <v>57.6794386282563</v>
      </c>
      <c r="B2935" s="3">
        <v>0.14040081481944902</v>
      </c>
    </row>
    <row r="2936" spans="1:2" x14ac:dyDescent="0.2">
      <c r="A2936" s="2">
        <v>57.697775527834899</v>
      </c>
      <c r="B2936" s="3">
        <v>0.15001730898516502</v>
      </c>
    </row>
    <row r="2937" spans="1:2" x14ac:dyDescent="0.2">
      <c r="A2937" s="2">
        <v>57.716112427413499</v>
      </c>
      <c r="B2937" s="3">
        <v>0.17502019381602602</v>
      </c>
    </row>
    <row r="2938" spans="1:2" x14ac:dyDescent="0.2">
      <c r="A2938" s="2">
        <v>57.734449326991999</v>
      </c>
      <c r="B2938" s="3">
        <v>0.119244527654875</v>
      </c>
    </row>
    <row r="2939" spans="1:2" x14ac:dyDescent="0.2">
      <c r="A2939" s="2">
        <v>57.752786226570599</v>
      </c>
      <c r="B2939" s="3">
        <v>0.15194060781830801</v>
      </c>
    </row>
    <row r="2940" spans="1:2" x14ac:dyDescent="0.2">
      <c r="A2940" s="2">
        <v>57.771123126149199</v>
      </c>
      <c r="B2940" s="3">
        <v>0.13078432065373402</v>
      </c>
    </row>
    <row r="2941" spans="1:2" x14ac:dyDescent="0.2">
      <c r="A2941" s="2">
        <v>57.789460025727699</v>
      </c>
      <c r="B2941" s="3">
        <v>0.16155710198402401</v>
      </c>
    </row>
    <row r="2942" spans="1:2" x14ac:dyDescent="0.2">
      <c r="A2942" s="2">
        <v>57.807796925306299</v>
      </c>
      <c r="B2942" s="3">
        <v>0.12309112532116101</v>
      </c>
    </row>
    <row r="2943" spans="1:2" x14ac:dyDescent="0.2">
      <c r="A2943" s="2">
        <v>57.826133824884899</v>
      </c>
      <c r="B2943" s="3">
        <v>0.138477515986306</v>
      </c>
    </row>
    <row r="2944" spans="1:2" x14ac:dyDescent="0.2">
      <c r="A2944" s="2">
        <v>57.844470724463498</v>
      </c>
      <c r="B2944" s="3">
        <v>0.16348040081716703</v>
      </c>
    </row>
    <row r="2945" spans="1:2" x14ac:dyDescent="0.2">
      <c r="A2945" s="2">
        <v>57.862807624041999</v>
      </c>
      <c r="B2945" s="3">
        <v>0.12309112532116101</v>
      </c>
    </row>
    <row r="2946" spans="1:2" x14ac:dyDescent="0.2">
      <c r="A2946" s="2">
        <v>57.881144523620598</v>
      </c>
      <c r="B2946" s="3">
        <v>0.167326998483454</v>
      </c>
    </row>
    <row r="2947" spans="1:2" x14ac:dyDescent="0.2">
      <c r="A2947" s="2">
        <v>57.899481423199198</v>
      </c>
      <c r="B2947" s="3">
        <v>0.13463091832002</v>
      </c>
    </row>
    <row r="2948" spans="1:2" x14ac:dyDescent="0.2">
      <c r="A2948" s="2">
        <v>57.917818322777698</v>
      </c>
      <c r="B2948" s="3">
        <v>0.16348040081716703</v>
      </c>
    </row>
    <row r="2949" spans="1:2" x14ac:dyDescent="0.2">
      <c r="A2949" s="2">
        <v>57.936155222356298</v>
      </c>
      <c r="B2949" s="3">
        <v>0.144247412485736</v>
      </c>
    </row>
    <row r="2950" spans="1:2" x14ac:dyDescent="0.2">
      <c r="A2950" s="2">
        <v>57.954492121934898</v>
      </c>
      <c r="B2950" s="3">
        <v>0.125014424154304</v>
      </c>
    </row>
    <row r="2951" spans="1:2" x14ac:dyDescent="0.2">
      <c r="A2951" s="2">
        <v>57.972829021513498</v>
      </c>
      <c r="B2951" s="3">
        <v>0.148094010152022</v>
      </c>
    </row>
    <row r="2952" spans="1:2" x14ac:dyDescent="0.2">
      <c r="A2952" s="2">
        <v>57.991165921091998</v>
      </c>
      <c r="B2952" s="3">
        <v>0.14040081481944902</v>
      </c>
    </row>
    <row r="2953" spans="1:2" x14ac:dyDescent="0.2">
      <c r="A2953" s="2">
        <v>58.009502820670598</v>
      </c>
      <c r="B2953" s="3">
        <v>0.13463091832002</v>
      </c>
    </row>
    <row r="2954" spans="1:2" x14ac:dyDescent="0.2">
      <c r="A2954" s="2">
        <v>58.027839720249197</v>
      </c>
      <c r="B2954" s="3">
        <v>0.13270761948687701</v>
      </c>
    </row>
    <row r="2955" spans="1:2" x14ac:dyDescent="0.2">
      <c r="A2955" s="2">
        <v>58.046176619827698</v>
      </c>
      <c r="B2955" s="3">
        <v>0.128861021820591</v>
      </c>
    </row>
    <row r="2956" spans="1:2" x14ac:dyDescent="0.2">
      <c r="A2956" s="2">
        <v>58.064513519406297</v>
      </c>
      <c r="B2956" s="3">
        <v>0.144247412485736</v>
      </c>
    </row>
    <row r="2957" spans="1:2" x14ac:dyDescent="0.2">
      <c r="A2957" s="2">
        <v>58.082850418984897</v>
      </c>
      <c r="B2957" s="3">
        <v>0.15001730898516502</v>
      </c>
    </row>
    <row r="2958" spans="1:2" x14ac:dyDescent="0.2">
      <c r="A2958" s="2">
        <v>58.101187318563497</v>
      </c>
      <c r="B2958" s="3">
        <v>0.14232411365259301</v>
      </c>
    </row>
    <row r="2959" spans="1:2" x14ac:dyDescent="0.2">
      <c r="A2959" s="2">
        <v>58.119524218141997</v>
      </c>
      <c r="B2959" s="3">
        <v>0.14617071131887902</v>
      </c>
    </row>
    <row r="2960" spans="1:2" x14ac:dyDescent="0.2">
      <c r="A2960" s="2">
        <v>58.137861117720597</v>
      </c>
      <c r="B2960" s="3">
        <v>0.157710504317738</v>
      </c>
    </row>
    <row r="2961" spans="1:2" x14ac:dyDescent="0.2">
      <c r="A2961" s="2">
        <v>58.156198017299197</v>
      </c>
      <c r="B2961" s="3">
        <v>9.4241642824014094E-2</v>
      </c>
    </row>
    <row r="2962" spans="1:2" x14ac:dyDescent="0.2">
      <c r="A2962" s="2">
        <v>58.174534916877697</v>
      </c>
      <c r="B2962" s="3">
        <v>0.128861021820591</v>
      </c>
    </row>
    <row r="2963" spans="1:2" x14ac:dyDescent="0.2">
      <c r="A2963" s="2">
        <v>58.192871816456297</v>
      </c>
      <c r="B2963" s="3">
        <v>0.138477515986306</v>
      </c>
    </row>
    <row r="2964" spans="1:2" x14ac:dyDescent="0.2">
      <c r="A2964" s="2">
        <v>58.211208716034903</v>
      </c>
      <c r="B2964" s="3">
        <v>0.12693772298744702</v>
      </c>
    </row>
    <row r="2965" spans="1:2" x14ac:dyDescent="0.2">
      <c r="A2965" s="2">
        <v>58.229545615613503</v>
      </c>
      <c r="B2965" s="3">
        <v>0.12693772298744702</v>
      </c>
    </row>
    <row r="2966" spans="1:2" x14ac:dyDescent="0.2">
      <c r="A2966" s="2">
        <v>58.247882515192003</v>
      </c>
      <c r="B2966" s="3">
        <v>0.12309112532116101</v>
      </c>
    </row>
    <row r="2967" spans="1:2" x14ac:dyDescent="0.2">
      <c r="A2967" s="2">
        <v>58.266219414770603</v>
      </c>
      <c r="B2967" s="3">
        <v>0.12309112532116101</v>
      </c>
    </row>
    <row r="2968" spans="1:2" x14ac:dyDescent="0.2">
      <c r="A2968" s="2">
        <v>58.284556314349203</v>
      </c>
      <c r="B2968" s="3">
        <v>0.119244527654875</v>
      </c>
    </row>
    <row r="2969" spans="1:2" x14ac:dyDescent="0.2">
      <c r="A2969" s="2">
        <v>58.302893213927703</v>
      </c>
      <c r="B2969" s="3">
        <v>0.17117359614974001</v>
      </c>
    </row>
    <row r="2970" spans="1:2" x14ac:dyDescent="0.2">
      <c r="A2970" s="2">
        <v>58.321230113506303</v>
      </c>
      <c r="B2970" s="3">
        <v>0.138477515986306</v>
      </c>
    </row>
    <row r="2971" spans="1:2" x14ac:dyDescent="0.2">
      <c r="A2971" s="2">
        <v>58.339567013084903</v>
      </c>
      <c r="B2971" s="3">
        <v>0.109628033489159</v>
      </c>
    </row>
    <row r="2972" spans="1:2" x14ac:dyDescent="0.2">
      <c r="A2972" s="2">
        <v>58.357903912663502</v>
      </c>
      <c r="B2972" s="3">
        <v>0.14617071131887902</v>
      </c>
    </row>
    <row r="2973" spans="1:2" x14ac:dyDescent="0.2">
      <c r="A2973" s="2">
        <v>58.376240812242003</v>
      </c>
      <c r="B2973" s="3">
        <v>0.119244527654875</v>
      </c>
    </row>
    <row r="2974" spans="1:2" x14ac:dyDescent="0.2">
      <c r="A2974" s="2">
        <v>58.394577711820602</v>
      </c>
      <c r="B2974" s="3">
        <v>0.13078432065373402</v>
      </c>
    </row>
    <row r="2975" spans="1:2" x14ac:dyDescent="0.2">
      <c r="A2975" s="2">
        <v>58.412914611399202</v>
      </c>
      <c r="B2975" s="3">
        <v>0.15194060781830801</v>
      </c>
    </row>
    <row r="2976" spans="1:2" x14ac:dyDescent="0.2">
      <c r="A2976" s="2">
        <v>58.431251510977702</v>
      </c>
      <c r="B2976" s="3">
        <v>0.12693772298744702</v>
      </c>
    </row>
    <row r="2977" spans="1:2" x14ac:dyDescent="0.2">
      <c r="A2977" s="2">
        <v>58.449588410556302</v>
      </c>
      <c r="B2977" s="3">
        <v>0.15194060781830801</v>
      </c>
    </row>
    <row r="2978" spans="1:2" x14ac:dyDescent="0.2">
      <c r="A2978" s="2">
        <v>58.467925310134902</v>
      </c>
      <c r="B2978" s="3">
        <v>0.14040081481944902</v>
      </c>
    </row>
    <row r="2979" spans="1:2" x14ac:dyDescent="0.2">
      <c r="A2979" s="2">
        <v>58.486262209713502</v>
      </c>
      <c r="B2979" s="3">
        <v>0.14617071131887902</v>
      </c>
    </row>
    <row r="2980" spans="1:2" x14ac:dyDescent="0.2">
      <c r="A2980" s="2">
        <v>58.504599109292002</v>
      </c>
      <c r="B2980" s="3">
        <v>0.14232411365259301</v>
      </c>
    </row>
    <row r="2981" spans="1:2" x14ac:dyDescent="0.2">
      <c r="A2981" s="2">
        <v>58.522936008870602</v>
      </c>
      <c r="B2981" s="3">
        <v>0.109628033489159</v>
      </c>
    </row>
    <row r="2982" spans="1:2" x14ac:dyDescent="0.2">
      <c r="A2982" s="2">
        <v>58.541272908449201</v>
      </c>
      <c r="B2982" s="3">
        <v>0.14040081481944902</v>
      </c>
    </row>
    <row r="2983" spans="1:2" x14ac:dyDescent="0.2">
      <c r="A2983" s="2">
        <v>58.559609808027702</v>
      </c>
      <c r="B2983" s="3">
        <v>0.10385813698973</v>
      </c>
    </row>
    <row r="2984" spans="1:2" x14ac:dyDescent="0.2">
      <c r="A2984" s="2">
        <v>58.577946707606301</v>
      </c>
      <c r="B2984" s="3">
        <v>0.16540369965030999</v>
      </c>
    </row>
    <row r="2985" spans="1:2" x14ac:dyDescent="0.2">
      <c r="A2985" s="2">
        <v>58.596283607184901</v>
      </c>
      <c r="B2985" s="3">
        <v>0.13078432065373402</v>
      </c>
    </row>
    <row r="2986" spans="1:2" x14ac:dyDescent="0.2">
      <c r="A2986" s="2">
        <v>58.614620506763501</v>
      </c>
      <c r="B2986" s="3">
        <v>0.15001730898516502</v>
      </c>
    </row>
    <row r="2987" spans="1:2" x14ac:dyDescent="0.2">
      <c r="A2987" s="2">
        <v>58.632957406342001</v>
      </c>
      <c r="B2987" s="3">
        <v>0.128861021820591</v>
      </c>
    </row>
    <row r="2988" spans="1:2" x14ac:dyDescent="0.2">
      <c r="A2988" s="2">
        <v>58.651294305920601</v>
      </c>
      <c r="B2988" s="3">
        <v>0.11347463115544501</v>
      </c>
    </row>
    <row r="2989" spans="1:2" x14ac:dyDescent="0.2">
      <c r="A2989" s="2">
        <v>58.669631205499201</v>
      </c>
      <c r="B2989" s="3">
        <v>0.125014424154304</v>
      </c>
    </row>
    <row r="2990" spans="1:2" x14ac:dyDescent="0.2">
      <c r="A2990" s="2">
        <v>58.687968105077701</v>
      </c>
      <c r="B2990" s="3">
        <v>0.12693772298744702</v>
      </c>
    </row>
    <row r="2991" spans="1:2" x14ac:dyDescent="0.2">
      <c r="A2991" s="2">
        <v>58.706305004656301</v>
      </c>
      <c r="B2991" s="3">
        <v>0.153863906651451</v>
      </c>
    </row>
    <row r="2992" spans="1:2" x14ac:dyDescent="0.2">
      <c r="A2992" s="2">
        <v>58.7246419042349</v>
      </c>
      <c r="B2992" s="3">
        <v>0.11347463115544501</v>
      </c>
    </row>
    <row r="2993" spans="1:2" x14ac:dyDescent="0.2">
      <c r="A2993" s="2">
        <v>58.7429788038135</v>
      </c>
      <c r="B2993" s="3">
        <v>0.11539792998858901</v>
      </c>
    </row>
    <row r="2994" spans="1:2" x14ac:dyDescent="0.2">
      <c r="A2994" s="2">
        <v>58.761315703392</v>
      </c>
      <c r="B2994" s="3">
        <v>0.13463091832002</v>
      </c>
    </row>
    <row r="2995" spans="1:2" x14ac:dyDescent="0.2">
      <c r="A2995" s="2">
        <v>58.7796526029706</v>
      </c>
      <c r="B2995" s="3">
        <v>0.12309112532116101</v>
      </c>
    </row>
    <row r="2996" spans="1:2" x14ac:dyDescent="0.2">
      <c r="A2996" s="2">
        <v>58.7979895025492</v>
      </c>
      <c r="B2996" s="3">
        <v>0.15194060781830801</v>
      </c>
    </row>
    <row r="2997" spans="1:2" x14ac:dyDescent="0.2">
      <c r="A2997" s="2">
        <v>58.8163264021277</v>
      </c>
      <c r="B2997" s="3">
        <v>0.12116782648801801</v>
      </c>
    </row>
    <row r="2998" spans="1:2" x14ac:dyDescent="0.2">
      <c r="A2998" s="2">
        <v>58.8346633017063</v>
      </c>
      <c r="B2998" s="3">
        <v>0.16155710198402401</v>
      </c>
    </row>
    <row r="2999" spans="1:2" x14ac:dyDescent="0.2">
      <c r="A2999" s="2">
        <v>58.8530002012849</v>
      </c>
      <c r="B2999" s="3">
        <v>0.12309112532116101</v>
      </c>
    </row>
    <row r="3000" spans="1:2" x14ac:dyDescent="0.2">
      <c r="A3000" s="2">
        <v>58.871337100863499</v>
      </c>
      <c r="B3000" s="3">
        <v>0.109628033489159</v>
      </c>
    </row>
    <row r="3001" spans="1:2" x14ac:dyDescent="0.2">
      <c r="A3001" s="2">
        <v>58.889674000442</v>
      </c>
      <c r="B3001" s="3">
        <v>0.13078432065373402</v>
      </c>
    </row>
    <row r="3002" spans="1:2" x14ac:dyDescent="0.2">
      <c r="A3002" s="2">
        <v>58.908010900020599</v>
      </c>
      <c r="B3002" s="3">
        <v>0.13270761948687701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0.14040081481944902</v>
      </c>
    </row>
    <row r="3005" spans="1:2" x14ac:dyDescent="0.2">
      <c r="A3005" s="2">
        <v>58.963021598756299</v>
      </c>
      <c r="B3005" s="3">
        <v>0.15194060781830801</v>
      </c>
    </row>
    <row r="3006" spans="1:2" x14ac:dyDescent="0.2">
      <c r="A3006" s="2">
        <v>58.981358498334899</v>
      </c>
      <c r="B3006" s="3">
        <v>0.107704734656016</v>
      </c>
    </row>
    <row r="3007" spans="1:2" x14ac:dyDescent="0.2">
      <c r="A3007" s="2">
        <v>58.999695397913499</v>
      </c>
      <c r="B3007" s="3">
        <v>0.13078432065373402</v>
      </c>
    </row>
    <row r="3008" spans="1:2" x14ac:dyDescent="0.2">
      <c r="A3008" s="2">
        <v>59.018032297491999</v>
      </c>
      <c r="B3008" s="3">
        <v>0.125014424154304</v>
      </c>
    </row>
    <row r="3009" spans="1:2" x14ac:dyDescent="0.2">
      <c r="A3009" s="2">
        <v>59.036369197070599</v>
      </c>
      <c r="B3009" s="3">
        <v>0.15194060781830801</v>
      </c>
    </row>
    <row r="3010" spans="1:2" x14ac:dyDescent="0.2">
      <c r="A3010" s="2">
        <v>59.054706096649198</v>
      </c>
      <c r="B3010" s="3">
        <v>0.14040081481944902</v>
      </c>
    </row>
    <row r="3011" spans="1:2" x14ac:dyDescent="0.2">
      <c r="A3011" s="2">
        <v>59.073042996227699</v>
      </c>
      <c r="B3011" s="3">
        <v>0.15001730898516502</v>
      </c>
    </row>
    <row r="3012" spans="1:2" x14ac:dyDescent="0.2">
      <c r="A3012" s="2">
        <v>59.091379895806298</v>
      </c>
      <c r="B3012" s="3">
        <v>0.14040081481944902</v>
      </c>
    </row>
    <row r="3013" spans="1:2" x14ac:dyDescent="0.2">
      <c r="A3013" s="2">
        <v>59.109716795384898</v>
      </c>
      <c r="B3013" s="3">
        <v>0.125014424154304</v>
      </c>
    </row>
    <row r="3014" spans="1:2" x14ac:dyDescent="0.2">
      <c r="A3014" s="2">
        <v>59.128053694963498</v>
      </c>
      <c r="B3014" s="3">
        <v>0.13270761948687701</v>
      </c>
    </row>
    <row r="3015" spans="1:2" x14ac:dyDescent="0.2">
      <c r="A3015" s="2">
        <v>59.146390594541998</v>
      </c>
      <c r="B3015" s="3">
        <v>0.12309112532116101</v>
      </c>
    </row>
    <row r="3016" spans="1:2" x14ac:dyDescent="0.2">
      <c r="A3016" s="2">
        <v>59.164727494120598</v>
      </c>
      <c r="B3016" s="3">
        <v>0.13463091832002</v>
      </c>
    </row>
    <row r="3017" spans="1:2" x14ac:dyDescent="0.2">
      <c r="A3017" s="2">
        <v>59.183064393699198</v>
      </c>
      <c r="B3017" s="3">
        <v>0.16348040081716703</v>
      </c>
    </row>
    <row r="3018" spans="1:2" x14ac:dyDescent="0.2">
      <c r="A3018" s="2">
        <v>59.201401293277698</v>
      </c>
      <c r="B3018" s="3">
        <v>0.15001730898516502</v>
      </c>
    </row>
    <row r="3019" spans="1:2" x14ac:dyDescent="0.2">
      <c r="A3019" s="2">
        <v>59.219738192856298</v>
      </c>
      <c r="B3019" s="3">
        <v>0.14040081481944902</v>
      </c>
    </row>
    <row r="3020" spans="1:2" x14ac:dyDescent="0.2">
      <c r="A3020" s="2">
        <v>59.238075092434897</v>
      </c>
      <c r="B3020" s="3">
        <v>0.13655421715316302</v>
      </c>
    </row>
    <row r="3021" spans="1:2" x14ac:dyDescent="0.2">
      <c r="A3021" s="2">
        <v>59.256411992013497</v>
      </c>
      <c r="B3021" s="3">
        <v>0.14040081481944902</v>
      </c>
    </row>
    <row r="3022" spans="1:2" x14ac:dyDescent="0.2">
      <c r="A3022" s="2">
        <v>59.274748891591997</v>
      </c>
      <c r="B3022" s="3">
        <v>0.12309112532116101</v>
      </c>
    </row>
    <row r="3023" spans="1:2" x14ac:dyDescent="0.2">
      <c r="A3023" s="2">
        <v>59.293085791170597</v>
      </c>
      <c r="B3023" s="3">
        <v>0.14232411365259301</v>
      </c>
    </row>
    <row r="3024" spans="1:2" x14ac:dyDescent="0.2">
      <c r="A3024" s="2">
        <v>59.311422690749197</v>
      </c>
      <c r="B3024" s="3">
        <v>0.14617071131887902</v>
      </c>
    </row>
    <row r="3025" spans="1:2" x14ac:dyDescent="0.2">
      <c r="A3025" s="2">
        <v>59.329759590327697</v>
      </c>
      <c r="B3025" s="3">
        <v>0.14040081481944902</v>
      </c>
    </row>
    <row r="3026" spans="1:2" x14ac:dyDescent="0.2">
      <c r="A3026" s="2">
        <v>59.348096489906297</v>
      </c>
      <c r="B3026" s="3">
        <v>0.14040081481944902</v>
      </c>
    </row>
    <row r="3027" spans="1:2" x14ac:dyDescent="0.2">
      <c r="A3027" s="2">
        <v>59.366433389484897</v>
      </c>
      <c r="B3027" s="3">
        <v>0.13463091832002</v>
      </c>
    </row>
    <row r="3028" spans="1:2" x14ac:dyDescent="0.2">
      <c r="A3028" s="2">
        <v>59.384770289063503</v>
      </c>
      <c r="B3028" s="3">
        <v>0.15001730898516502</v>
      </c>
    </row>
    <row r="3029" spans="1:2" x14ac:dyDescent="0.2">
      <c r="A3029" s="2">
        <v>59.403107188641997</v>
      </c>
      <c r="B3029" s="3">
        <v>0.11539792998858901</v>
      </c>
    </row>
    <row r="3030" spans="1:2" x14ac:dyDescent="0.2">
      <c r="A3030" s="2">
        <v>59.421444088220603</v>
      </c>
      <c r="B3030" s="3">
        <v>0.11347463115544501</v>
      </c>
    </row>
    <row r="3031" spans="1:2" x14ac:dyDescent="0.2">
      <c r="A3031" s="2">
        <v>59.439780987799203</v>
      </c>
      <c r="B3031" s="3">
        <v>0.12309112532116101</v>
      </c>
    </row>
    <row r="3032" spans="1:2" x14ac:dyDescent="0.2">
      <c r="A3032" s="2">
        <v>59.458117887377703</v>
      </c>
      <c r="B3032" s="3">
        <v>0.119244527654875</v>
      </c>
    </row>
    <row r="3033" spans="1:2" x14ac:dyDescent="0.2">
      <c r="A3033" s="2">
        <v>59.476454786956303</v>
      </c>
      <c r="B3033" s="3">
        <v>0.14040081481944902</v>
      </c>
    </row>
    <row r="3034" spans="1:2" x14ac:dyDescent="0.2">
      <c r="A3034" s="2">
        <v>59.494791686534903</v>
      </c>
      <c r="B3034" s="3">
        <v>0.138477515986306</v>
      </c>
    </row>
    <row r="3035" spans="1:2" x14ac:dyDescent="0.2">
      <c r="A3035" s="2">
        <v>59.513128586113503</v>
      </c>
      <c r="B3035" s="3">
        <v>0.167326998483454</v>
      </c>
    </row>
    <row r="3036" spans="1:2" x14ac:dyDescent="0.2">
      <c r="A3036" s="2">
        <v>59.531465485692003</v>
      </c>
      <c r="B3036" s="3">
        <v>0.14040081481944902</v>
      </c>
    </row>
    <row r="3037" spans="1:2" x14ac:dyDescent="0.2">
      <c r="A3037" s="2">
        <v>59.549802385270603</v>
      </c>
      <c r="B3037" s="3">
        <v>0.14232411365259301</v>
      </c>
    </row>
    <row r="3038" spans="1:2" x14ac:dyDescent="0.2">
      <c r="A3038" s="2">
        <v>59.568139284849202</v>
      </c>
      <c r="B3038" s="3">
        <v>0.15001730898516502</v>
      </c>
    </row>
    <row r="3039" spans="1:2" x14ac:dyDescent="0.2">
      <c r="A3039" s="2">
        <v>59.586476184427703</v>
      </c>
      <c r="B3039" s="3">
        <v>0.17502019381602602</v>
      </c>
    </row>
    <row r="3040" spans="1:2" x14ac:dyDescent="0.2">
      <c r="A3040" s="2">
        <v>59.604813084006302</v>
      </c>
      <c r="B3040" s="3">
        <v>0.11732122882173202</v>
      </c>
    </row>
    <row r="3041" spans="1:2" x14ac:dyDescent="0.2">
      <c r="A3041" s="2">
        <v>59.623149983584902</v>
      </c>
      <c r="B3041" s="3">
        <v>0.14617071131887902</v>
      </c>
    </row>
    <row r="3042" spans="1:2" x14ac:dyDescent="0.2">
      <c r="A3042" s="2">
        <v>59.641486883163502</v>
      </c>
      <c r="B3042" s="3">
        <v>0.11347463115544501</v>
      </c>
    </row>
    <row r="3043" spans="1:2" x14ac:dyDescent="0.2">
      <c r="A3043" s="2">
        <v>59.659823782742002</v>
      </c>
      <c r="B3043" s="3">
        <v>0.14232411365259301</v>
      </c>
    </row>
    <row r="3044" spans="1:2" x14ac:dyDescent="0.2">
      <c r="A3044" s="2">
        <v>59.678160682320602</v>
      </c>
      <c r="B3044" s="3">
        <v>0.14040081481944902</v>
      </c>
    </row>
    <row r="3045" spans="1:2" x14ac:dyDescent="0.2">
      <c r="A3045" s="2">
        <v>59.696497581899202</v>
      </c>
      <c r="B3045" s="3">
        <v>0.12693772298744702</v>
      </c>
    </row>
    <row r="3046" spans="1:2" x14ac:dyDescent="0.2">
      <c r="A3046" s="2">
        <v>59.714834481477702</v>
      </c>
      <c r="B3046" s="3">
        <v>0.15001730898516502</v>
      </c>
    </row>
    <row r="3047" spans="1:2" x14ac:dyDescent="0.2">
      <c r="A3047" s="2">
        <v>59.733171381056302</v>
      </c>
      <c r="B3047" s="3">
        <v>0.16155710198402401</v>
      </c>
    </row>
    <row r="3048" spans="1:2" x14ac:dyDescent="0.2">
      <c r="A3048" s="2">
        <v>59.751508280634901</v>
      </c>
      <c r="B3048" s="3">
        <v>0.12309112532116101</v>
      </c>
    </row>
    <row r="3049" spans="1:2" x14ac:dyDescent="0.2">
      <c r="A3049" s="2">
        <v>59.769845180213501</v>
      </c>
      <c r="B3049" s="3">
        <v>0.148094010152022</v>
      </c>
    </row>
    <row r="3050" spans="1:2" x14ac:dyDescent="0.2">
      <c r="A3050" s="2">
        <v>59.788182079792001</v>
      </c>
      <c r="B3050" s="3">
        <v>0.15001730898516502</v>
      </c>
    </row>
    <row r="3051" spans="1:2" x14ac:dyDescent="0.2">
      <c r="A3051" s="2">
        <v>59.806518979370601</v>
      </c>
      <c r="B3051" s="3">
        <v>0.153863906651451</v>
      </c>
    </row>
    <row r="3052" spans="1:2" x14ac:dyDescent="0.2">
      <c r="A3052" s="2">
        <v>59.824855878949201</v>
      </c>
      <c r="B3052" s="3">
        <v>0.16925029731659702</v>
      </c>
    </row>
    <row r="3053" spans="1:2" x14ac:dyDescent="0.2">
      <c r="A3053" s="2">
        <v>59.843192778527701</v>
      </c>
      <c r="B3053" s="3">
        <v>0.12116782648801801</v>
      </c>
    </row>
    <row r="3054" spans="1:2" x14ac:dyDescent="0.2">
      <c r="A3054" s="2">
        <v>59.861529678106301</v>
      </c>
      <c r="B3054" s="3">
        <v>0.15578720548459501</v>
      </c>
    </row>
    <row r="3055" spans="1:2" x14ac:dyDescent="0.2">
      <c r="A3055" s="2">
        <v>59.879866577684901</v>
      </c>
      <c r="B3055" s="3">
        <v>0.128861021820591</v>
      </c>
    </row>
    <row r="3056" spans="1:2" x14ac:dyDescent="0.2">
      <c r="A3056" s="2">
        <v>59.8982034772635</v>
      </c>
      <c r="B3056" s="3">
        <v>0.16348040081716703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L6" sqref="L6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1.51940607818308</v>
      </c>
    </row>
    <row r="3" spans="1:2" x14ac:dyDescent="0.2">
      <c r="A3" s="2">
        <v>3.9156490638852102</v>
      </c>
      <c r="B3" s="3">
        <v>1.41554794119335</v>
      </c>
    </row>
    <row r="4" spans="1:2" x14ac:dyDescent="0.2">
      <c r="A4" s="2">
        <v>3.9339859634637802</v>
      </c>
      <c r="B4" s="3">
        <v>1.3905450563624899</v>
      </c>
    </row>
    <row r="5" spans="1:2" x14ac:dyDescent="0.2">
      <c r="A5" s="2">
        <v>3.9523228630423501</v>
      </c>
      <c r="B5" s="3">
        <v>1.3732353668642001</v>
      </c>
    </row>
    <row r="6" spans="1:2" x14ac:dyDescent="0.2">
      <c r="A6" s="2">
        <v>3.9706597626209299</v>
      </c>
      <c r="B6" s="3">
        <v>1.4328576306916401</v>
      </c>
    </row>
    <row r="7" spans="1:2" x14ac:dyDescent="0.2">
      <c r="A7" s="2">
        <v>3.9889966621994999</v>
      </c>
      <c r="B7" s="3">
        <v>1.44247412485736</v>
      </c>
    </row>
    <row r="8" spans="1:2" x14ac:dyDescent="0.2">
      <c r="A8" s="2">
        <v>4.0073335617780703</v>
      </c>
      <c r="B8" s="3">
        <v>1.47517020502079</v>
      </c>
    </row>
    <row r="9" spans="1:2" x14ac:dyDescent="0.2">
      <c r="A9" s="2">
        <v>4.0256704613566399</v>
      </c>
      <c r="B9" s="3">
        <v>1.29438011470534</v>
      </c>
    </row>
    <row r="10" spans="1:2" x14ac:dyDescent="0.2">
      <c r="A10" s="2">
        <v>4.0440073609352103</v>
      </c>
      <c r="B10" s="3">
        <v>1.4059314470276401</v>
      </c>
    </row>
    <row r="11" spans="1:2" x14ac:dyDescent="0.2">
      <c r="A11" s="2">
        <v>4.0623442605137798</v>
      </c>
      <c r="B11" s="3">
        <v>1.4732469061876499</v>
      </c>
    </row>
    <row r="12" spans="1:2" x14ac:dyDescent="0.2">
      <c r="A12" s="2">
        <v>4.0806811600923503</v>
      </c>
      <c r="B12" s="3">
        <v>1.45593721668936</v>
      </c>
    </row>
    <row r="13" spans="1:2" x14ac:dyDescent="0.2">
      <c r="A13" s="2">
        <v>4.0990180596709296</v>
      </c>
      <c r="B13" s="3">
        <v>1.3905450563624899</v>
      </c>
    </row>
    <row r="14" spans="1:2" x14ac:dyDescent="0.2">
      <c r="A14" s="2">
        <v>4.1173549592495</v>
      </c>
      <c r="B14" s="3">
        <v>1.39823825169507</v>
      </c>
    </row>
    <row r="15" spans="1:2" x14ac:dyDescent="0.2">
      <c r="A15" s="2">
        <v>4.1356918588280696</v>
      </c>
      <c r="B15" s="3">
        <v>1.2924568158721901</v>
      </c>
    </row>
    <row r="16" spans="1:2" x14ac:dyDescent="0.2">
      <c r="A16" s="2">
        <v>4.15402875840664</v>
      </c>
      <c r="B16" s="3">
        <v>1.2751471263739</v>
      </c>
    </row>
    <row r="17" spans="1:2" x14ac:dyDescent="0.2">
      <c r="A17" s="2">
        <v>4.1723656579852104</v>
      </c>
      <c r="B17" s="3">
        <v>1.36554217153163</v>
      </c>
    </row>
    <row r="18" spans="1:2" x14ac:dyDescent="0.2">
      <c r="A18" s="2">
        <v>4.19070255756378</v>
      </c>
      <c r="B18" s="3">
        <v>1.3693887691979201</v>
      </c>
    </row>
    <row r="19" spans="1:2" x14ac:dyDescent="0.2">
      <c r="A19" s="2">
        <v>4.2090394571423504</v>
      </c>
      <c r="B19" s="3">
        <v>1.29822671237162</v>
      </c>
    </row>
    <row r="20" spans="1:2" x14ac:dyDescent="0.2">
      <c r="A20" s="2">
        <v>4.2273763567209199</v>
      </c>
      <c r="B20" s="3">
        <v>1.30399660887105</v>
      </c>
    </row>
    <row r="21" spans="1:2" x14ac:dyDescent="0.2">
      <c r="A21" s="2">
        <v>4.2457132562995001</v>
      </c>
      <c r="B21" s="3">
        <v>1.31745970070305</v>
      </c>
    </row>
    <row r="22" spans="1:2" x14ac:dyDescent="0.2">
      <c r="A22" s="2">
        <v>4.2640501558780697</v>
      </c>
      <c r="B22" s="3">
        <v>1.3059199077041899</v>
      </c>
    </row>
    <row r="23" spans="1:2" x14ac:dyDescent="0.2">
      <c r="A23" s="2">
        <v>4.2823870554566401</v>
      </c>
      <c r="B23" s="3">
        <v>1.3155364018699101</v>
      </c>
    </row>
    <row r="24" spans="1:2" x14ac:dyDescent="0.2">
      <c r="A24" s="2">
        <v>4.3007239550352097</v>
      </c>
      <c r="B24" s="3">
        <v>1.33476939020134</v>
      </c>
    </row>
    <row r="25" spans="1:2" x14ac:dyDescent="0.2">
      <c r="A25" s="2">
        <v>4.3190608546137801</v>
      </c>
      <c r="B25" s="3">
        <v>1.28476362053962</v>
      </c>
    </row>
    <row r="26" spans="1:2" x14ac:dyDescent="0.2">
      <c r="A26" s="2">
        <v>4.3373977541923496</v>
      </c>
      <c r="B26" s="3">
        <v>1.2828403217064799</v>
      </c>
    </row>
    <row r="27" spans="1:2" x14ac:dyDescent="0.2">
      <c r="A27" s="2">
        <v>4.3557346537709201</v>
      </c>
      <c r="B27" s="3">
        <v>1.35207907969963</v>
      </c>
    </row>
    <row r="28" spans="1:2" x14ac:dyDescent="0.2">
      <c r="A28" s="2">
        <v>4.3740715533494896</v>
      </c>
      <c r="B28" s="3">
        <v>1.33861598786763</v>
      </c>
    </row>
    <row r="29" spans="1:2" x14ac:dyDescent="0.2">
      <c r="A29" s="2">
        <v>4.3924084529280698</v>
      </c>
      <c r="B29" s="3">
        <v>1.3905450563624899</v>
      </c>
    </row>
    <row r="30" spans="1:2" x14ac:dyDescent="0.2">
      <c r="A30" s="2">
        <v>4.4107453525066402</v>
      </c>
      <c r="B30" s="3">
        <v>1.2424510462104701</v>
      </c>
    </row>
    <row r="31" spans="1:2" x14ac:dyDescent="0.2">
      <c r="A31" s="2">
        <v>4.4290822520852098</v>
      </c>
      <c r="B31" s="3">
        <v>1.33861598786763</v>
      </c>
    </row>
    <row r="32" spans="1:2" x14ac:dyDescent="0.2">
      <c r="A32" s="2">
        <v>4.4474191516637802</v>
      </c>
      <c r="B32" s="3">
        <v>1.1770588858836</v>
      </c>
    </row>
    <row r="33" spans="1:2" x14ac:dyDescent="0.2">
      <c r="A33" s="2">
        <v>4.4657560512423498</v>
      </c>
      <c r="B33" s="3">
        <v>1.3232295972024799</v>
      </c>
    </row>
    <row r="34" spans="1:2" x14ac:dyDescent="0.2">
      <c r="A34" s="2">
        <v>4.4840929508209202</v>
      </c>
      <c r="B34" s="3">
        <v>1.25399083920933</v>
      </c>
    </row>
    <row r="35" spans="1:2" x14ac:dyDescent="0.2">
      <c r="A35" s="2">
        <v>4.5024298503994897</v>
      </c>
      <c r="B35" s="3">
        <v>1.27130052870762</v>
      </c>
    </row>
    <row r="36" spans="1:2" x14ac:dyDescent="0.2">
      <c r="A36" s="2">
        <v>4.5207667499780699</v>
      </c>
      <c r="B36" s="3">
        <v>1.3424625855339101</v>
      </c>
    </row>
    <row r="37" spans="1:2" x14ac:dyDescent="0.2">
      <c r="A37" s="2">
        <v>4.5391036495566404</v>
      </c>
      <c r="B37" s="3">
        <v>1.2770704252070499</v>
      </c>
    </row>
    <row r="38" spans="1:2" x14ac:dyDescent="0.2">
      <c r="A38" s="2">
        <v>4.5574405491352099</v>
      </c>
      <c r="B38" s="3">
        <v>1.2193714602127499</v>
      </c>
    </row>
    <row r="39" spans="1:2" x14ac:dyDescent="0.2">
      <c r="A39" s="2">
        <v>4.5757774487137803</v>
      </c>
      <c r="B39" s="3">
        <v>1.2828403217064799</v>
      </c>
    </row>
    <row r="40" spans="1:2" x14ac:dyDescent="0.2">
      <c r="A40" s="2">
        <v>4.5941143482923499</v>
      </c>
      <c r="B40" s="3">
        <v>1.2963034135384799</v>
      </c>
    </row>
    <row r="41" spans="1:2" x14ac:dyDescent="0.2">
      <c r="A41" s="2">
        <v>4.6124512478709203</v>
      </c>
      <c r="B41" s="3">
        <v>1.29822671237162</v>
      </c>
    </row>
    <row r="42" spans="1:2" x14ac:dyDescent="0.2">
      <c r="A42" s="2">
        <v>4.6307881474494899</v>
      </c>
      <c r="B42" s="3">
        <v>1.3424625855339101</v>
      </c>
    </row>
    <row r="43" spans="1:2" x14ac:dyDescent="0.2">
      <c r="A43" s="2">
        <v>4.6491250470280603</v>
      </c>
      <c r="B43" s="3">
        <v>1.3559256773659201</v>
      </c>
    </row>
    <row r="44" spans="1:2" x14ac:dyDescent="0.2">
      <c r="A44" s="2">
        <v>4.6674619466066396</v>
      </c>
      <c r="B44" s="3">
        <v>1.2751471263739</v>
      </c>
    </row>
    <row r="45" spans="1:2" x14ac:dyDescent="0.2">
      <c r="A45" s="2">
        <v>4.68579884618521</v>
      </c>
      <c r="B45" s="3">
        <v>1.2366811497110399</v>
      </c>
    </row>
    <row r="46" spans="1:2" x14ac:dyDescent="0.2">
      <c r="A46" s="2">
        <v>4.7041357457637805</v>
      </c>
      <c r="B46" s="3">
        <v>1.1693656905510301</v>
      </c>
    </row>
    <row r="47" spans="1:2" x14ac:dyDescent="0.2">
      <c r="A47" s="2">
        <v>4.72247264534235</v>
      </c>
      <c r="B47" s="3">
        <v>1.2001384718813199</v>
      </c>
    </row>
    <row r="48" spans="1:2" x14ac:dyDescent="0.2">
      <c r="A48" s="2">
        <v>4.7408095449209195</v>
      </c>
      <c r="B48" s="3">
        <v>1.2501442415430399</v>
      </c>
    </row>
    <row r="49" spans="1:2" x14ac:dyDescent="0.2">
      <c r="A49" s="2">
        <v>4.75914644449949</v>
      </c>
      <c r="B49" s="3">
        <v>1.2212947590459</v>
      </c>
    </row>
    <row r="50" spans="1:2" x14ac:dyDescent="0.2">
      <c r="A50" s="2">
        <v>4.7774833440780604</v>
      </c>
      <c r="B50" s="3">
        <v>1.1751355870504601</v>
      </c>
    </row>
    <row r="51" spans="1:2" x14ac:dyDescent="0.2">
      <c r="A51" s="2">
        <v>4.7958202436566397</v>
      </c>
      <c r="B51" s="3">
        <v>1.2193714602127499</v>
      </c>
    </row>
    <row r="52" spans="1:2" x14ac:dyDescent="0.2">
      <c r="A52" s="2">
        <v>4.8141571432352102</v>
      </c>
      <c r="B52" s="3">
        <v>1.21360156371332</v>
      </c>
    </row>
    <row r="53" spans="1:2" x14ac:dyDescent="0.2">
      <c r="A53" s="2">
        <v>4.8324940428137797</v>
      </c>
      <c r="B53" s="3">
        <v>1.2501442415430399</v>
      </c>
    </row>
    <row r="54" spans="1:2" x14ac:dyDescent="0.2">
      <c r="A54" s="2">
        <v>4.8508309423923501</v>
      </c>
      <c r="B54" s="3">
        <v>1.24052774737733</v>
      </c>
    </row>
    <row r="55" spans="1:2" x14ac:dyDescent="0.2">
      <c r="A55" s="2">
        <v>4.8691678419709197</v>
      </c>
      <c r="B55" s="3">
        <v>1.2559141380424701</v>
      </c>
    </row>
    <row r="56" spans="1:2" x14ac:dyDescent="0.2">
      <c r="A56" s="2">
        <v>4.8875047415494901</v>
      </c>
      <c r="B56" s="3">
        <v>1.2001384718813199</v>
      </c>
    </row>
    <row r="57" spans="1:2" x14ac:dyDescent="0.2">
      <c r="A57" s="2">
        <v>4.9058416411280596</v>
      </c>
      <c r="B57" s="3">
        <v>1.30399660887105</v>
      </c>
    </row>
    <row r="58" spans="1:2" x14ac:dyDescent="0.2">
      <c r="A58" s="2">
        <v>4.9241785407066301</v>
      </c>
      <c r="B58" s="3">
        <v>1.2232180578790399</v>
      </c>
    </row>
    <row r="59" spans="1:2" x14ac:dyDescent="0.2">
      <c r="A59" s="2">
        <v>4.9425154402852103</v>
      </c>
      <c r="B59" s="3">
        <v>1.1501327022196</v>
      </c>
    </row>
    <row r="60" spans="1:2" x14ac:dyDescent="0.2">
      <c r="A60" s="2">
        <v>4.9608523398637798</v>
      </c>
      <c r="B60" s="3">
        <v>1.2732238275407601</v>
      </c>
    </row>
    <row r="61" spans="1:2" x14ac:dyDescent="0.2">
      <c r="A61" s="2">
        <v>4.9791892394423503</v>
      </c>
      <c r="B61" s="3">
        <v>1.28861021820591</v>
      </c>
    </row>
    <row r="62" spans="1:2" x14ac:dyDescent="0.2">
      <c r="A62" s="2">
        <v>4.9975261390209198</v>
      </c>
      <c r="B62" s="3">
        <v>1.1924452765487499</v>
      </c>
    </row>
    <row r="63" spans="1:2" x14ac:dyDescent="0.2">
      <c r="A63" s="2">
        <v>5.0158630385994902</v>
      </c>
      <c r="B63" s="3">
        <v>1.24437434504361</v>
      </c>
    </row>
    <row r="64" spans="1:2" x14ac:dyDescent="0.2">
      <c r="A64" s="2">
        <v>5.0341999381780598</v>
      </c>
      <c r="B64" s="3">
        <v>1.1559025987190301</v>
      </c>
    </row>
    <row r="65" spans="1:2" x14ac:dyDescent="0.2">
      <c r="A65" s="2">
        <v>5.0525368377566302</v>
      </c>
      <c r="B65" s="3">
        <v>1.12705311622188</v>
      </c>
    </row>
    <row r="66" spans="1:2" x14ac:dyDescent="0.2">
      <c r="A66" s="2">
        <v>5.0708737373352104</v>
      </c>
      <c r="B66" s="3">
        <v>1.2347578508779</v>
      </c>
    </row>
    <row r="67" spans="1:2" x14ac:dyDescent="0.2">
      <c r="A67" s="2">
        <v>5.08921063691378</v>
      </c>
      <c r="B67" s="3">
        <v>1.18090548354989</v>
      </c>
    </row>
    <row r="68" spans="1:2" x14ac:dyDescent="0.2">
      <c r="A68" s="2">
        <v>5.1075475364923504</v>
      </c>
      <c r="B68" s="3">
        <v>1.1751355870504601</v>
      </c>
    </row>
    <row r="69" spans="1:2" x14ac:dyDescent="0.2">
      <c r="A69" s="2">
        <v>5.1258844360709199</v>
      </c>
      <c r="B69" s="3">
        <v>1.1501327022196</v>
      </c>
    </row>
    <row r="70" spans="1:2" x14ac:dyDescent="0.2">
      <c r="A70" s="2">
        <v>5.1442213356494904</v>
      </c>
      <c r="B70" s="3">
        <v>1.1366696103875999</v>
      </c>
    </row>
    <row r="71" spans="1:2" x14ac:dyDescent="0.2">
      <c r="A71" s="2">
        <v>5.1625582352280599</v>
      </c>
      <c r="B71" s="3">
        <v>1.1770588858836</v>
      </c>
    </row>
    <row r="72" spans="1:2" x14ac:dyDescent="0.2">
      <c r="A72" s="2">
        <v>5.1808951348066303</v>
      </c>
      <c r="B72" s="3">
        <v>1.2366811497110399</v>
      </c>
    </row>
    <row r="73" spans="1:2" x14ac:dyDescent="0.2">
      <c r="A73" s="2">
        <v>5.1992320343851999</v>
      </c>
      <c r="B73" s="3">
        <v>1.2155248625464701</v>
      </c>
    </row>
    <row r="74" spans="1:2" x14ac:dyDescent="0.2">
      <c r="A74" s="2">
        <v>5.2175689339637801</v>
      </c>
      <c r="B74" s="3">
        <v>1.2212947590459</v>
      </c>
    </row>
    <row r="75" spans="1:2" x14ac:dyDescent="0.2">
      <c r="A75" s="2">
        <v>5.2359058335423496</v>
      </c>
      <c r="B75" s="3">
        <v>1.1732122882173199</v>
      </c>
    </row>
    <row r="76" spans="1:2" x14ac:dyDescent="0.2">
      <c r="A76" s="2">
        <v>5.2542427331209201</v>
      </c>
      <c r="B76" s="3">
        <v>1.18475208121618</v>
      </c>
    </row>
    <row r="77" spans="1:2" x14ac:dyDescent="0.2">
      <c r="A77" s="2">
        <v>5.2725796326994896</v>
      </c>
      <c r="B77" s="3">
        <v>1.10782012789045</v>
      </c>
    </row>
    <row r="78" spans="1:2" x14ac:dyDescent="0.2">
      <c r="A78" s="2">
        <v>5.29091653227806</v>
      </c>
      <c r="B78" s="3">
        <v>1.18090548354989</v>
      </c>
    </row>
    <row r="79" spans="1:2" x14ac:dyDescent="0.2">
      <c r="A79" s="2">
        <v>5.3092534318566305</v>
      </c>
      <c r="B79" s="3">
        <v>1.2232180578790399</v>
      </c>
    </row>
    <row r="80" spans="1:2" x14ac:dyDescent="0.2">
      <c r="A80" s="2">
        <v>5.3275903314352</v>
      </c>
      <c r="B80" s="3">
        <v>1.1770588858836</v>
      </c>
    </row>
    <row r="81" spans="1:2" x14ac:dyDescent="0.2">
      <c r="A81" s="2">
        <v>5.3459272310137695</v>
      </c>
      <c r="B81" s="3">
        <v>1.20398506954761</v>
      </c>
    </row>
    <row r="82" spans="1:2" x14ac:dyDescent="0.2">
      <c r="A82" s="2">
        <v>5.3642641305923497</v>
      </c>
      <c r="B82" s="3">
        <v>1.33092279253506</v>
      </c>
    </row>
    <row r="83" spans="1:2" x14ac:dyDescent="0.2">
      <c r="A83" s="2">
        <v>5.3826010301709202</v>
      </c>
      <c r="B83" s="3">
        <v>1.1616724952184601</v>
      </c>
    </row>
    <row r="84" spans="1:2" x14ac:dyDescent="0.2">
      <c r="A84" s="2">
        <v>5.4009379297494897</v>
      </c>
      <c r="B84" s="3">
        <v>1.2212947590459</v>
      </c>
    </row>
    <row r="85" spans="1:2" x14ac:dyDescent="0.2">
      <c r="A85" s="2">
        <v>5.4192748293280602</v>
      </c>
      <c r="B85" s="3">
        <v>1.24052774737733</v>
      </c>
    </row>
    <row r="86" spans="1:2" x14ac:dyDescent="0.2">
      <c r="A86" s="2">
        <v>5.4376117289066297</v>
      </c>
      <c r="B86" s="3">
        <v>1.2059083683807499</v>
      </c>
    </row>
    <row r="87" spans="1:2" x14ac:dyDescent="0.2">
      <c r="A87" s="2">
        <v>5.4559486284852001</v>
      </c>
      <c r="B87" s="3">
        <v>1.1635957940516</v>
      </c>
    </row>
    <row r="88" spans="1:2" x14ac:dyDescent="0.2">
      <c r="A88" s="2">
        <v>5.4742855280637697</v>
      </c>
      <c r="B88" s="3">
        <v>1.19436857538189</v>
      </c>
    </row>
    <row r="89" spans="1:2" x14ac:dyDescent="0.2">
      <c r="A89" s="2">
        <v>5.4926224276423499</v>
      </c>
      <c r="B89" s="3">
        <v>1.20398506954761</v>
      </c>
    </row>
    <row r="90" spans="1:2" x14ac:dyDescent="0.2">
      <c r="A90" s="2">
        <v>5.5109593272209203</v>
      </c>
      <c r="B90" s="3">
        <v>1.2212947590459</v>
      </c>
    </row>
    <row r="91" spans="1:2" x14ac:dyDescent="0.2">
      <c r="A91" s="2">
        <v>5.5292962267994898</v>
      </c>
      <c r="B91" s="3">
        <v>1.2232180578790399</v>
      </c>
    </row>
    <row r="92" spans="1:2" x14ac:dyDescent="0.2">
      <c r="A92" s="2">
        <v>5.5476331263780603</v>
      </c>
      <c r="B92" s="3">
        <v>1.20783166721389</v>
      </c>
    </row>
    <row r="93" spans="1:2" x14ac:dyDescent="0.2">
      <c r="A93" s="2">
        <v>5.5659700259566298</v>
      </c>
      <c r="B93" s="3">
        <v>1.2482209427099</v>
      </c>
    </row>
    <row r="94" spans="1:2" x14ac:dyDescent="0.2">
      <c r="A94" s="2">
        <v>5.5843069255352003</v>
      </c>
      <c r="B94" s="3">
        <v>1.2866869193727599</v>
      </c>
    </row>
    <row r="95" spans="1:2" x14ac:dyDescent="0.2">
      <c r="A95" s="2">
        <v>5.6026438251137698</v>
      </c>
      <c r="B95" s="3">
        <v>1.15782589755217</v>
      </c>
    </row>
    <row r="96" spans="1:2" x14ac:dyDescent="0.2">
      <c r="A96" s="2">
        <v>5.6209807246923402</v>
      </c>
      <c r="B96" s="3">
        <v>1.1635957940516</v>
      </c>
    </row>
    <row r="97" spans="1:2" x14ac:dyDescent="0.2">
      <c r="A97" s="2">
        <v>5.6393176242709195</v>
      </c>
      <c r="B97" s="3">
        <v>1.2520675403761901</v>
      </c>
    </row>
    <row r="98" spans="1:2" x14ac:dyDescent="0.2">
      <c r="A98" s="2">
        <v>5.65765452384949</v>
      </c>
      <c r="B98" s="3">
        <v>1.1655190928847501</v>
      </c>
    </row>
    <row r="99" spans="1:2" x14ac:dyDescent="0.2">
      <c r="A99" s="2">
        <v>5.6759914234280604</v>
      </c>
      <c r="B99" s="3">
        <v>1.32515289603563</v>
      </c>
    </row>
    <row r="100" spans="1:2" x14ac:dyDescent="0.2">
      <c r="A100" s="2">
        <v>5.6943283230066299</v>
      </c>
      <c r="B100" s="3">
        <v>1.3097665053704799</v>
      </c>
    </row>
    <row r="101" spans="1:2" x14ac:dyDescent="0.2">
      <c r="A101" s="2">
        <v>5.7126652225852004</v>
      </c>
      <c r="B101" s="3">
        <v>1.3674654703647799</v>
      </c>
    </row>
    <row r="102" spans="1:2" x14ac:dyDescent="0.2">
      <c r="A102" s="2">
        <v>5.7310021221637699</v>
      </c>
      <c r="B102" s="3">
        <v>1.2597607357087601</v>
      </c>
    </row>
    <row r="103" spans="1:2" x14ac:dyDescent="0.2">
      <c r="A103" s="2">
        <v>5.7493390217423403</v>
      </c>
      <c r="B103" s="3">
        <v>1.3540023785327699</v>
      </c>
    </row>
    <row r="104" spans="1:2" x14ac:dyDescent="0.2">
      <c r="A104" s="2">
        <v>5.7676759213209197</v>
      </c>
      <c r="B104" s="3">
        <v>1.3366926890344901</v>
      </c>
    </row>
    <row r="105" spans="1:2" x14ac:dyDescent="0.2">
      <c r="A105" s="2">
        <v>5.7860128208994901</v>
      </c>
      <c r="B105" s="3">
        <v>1.43862752719107</v>
      </c>
    </row>
    <row r="106" spans="1:2" x14ac:dyDescent="0.2">
      <c r="A106" s="2">
        <v>5.8043497204780596</v>
      </c>
      <c r="B106" s="3">
        <v>1.3289994937019101</v>
      </c>
    </row>
    <row r="107" spans="1:2" x14ac:dyDescent="0.2">
      <c r="A107" s="2">
        <v>5.8226866200566301</v>
      </c>
      <c r="B107" s="3">
        <v>1.44824402135679</v>
      </c>
    </row>
    <row r="108" spans="1:2" x14ac:dyDescent="0.2">
      <c r="A108" s="2">
        <v>5.8410235196352005</v>
      </c>
      <c r="B108" s="3">
        <v>1.4809401015202199</v>
      </c>
    </row>
    <row r="109" spans="1:2" x14ac:dyDescent="0.2">
      <c r="A109" s="2">
        <v>5.85936041921377</v>
      </c>
      <c r="B109" s="3">
        <v>1.5367157676813701</v>
      </c>
    </row>
    <row r="110" spans="1:2" x14ac:dyDescent="0.2">
      <c r="A110" s="2">
        <v>5.8776973187923396</v>
      </c>
      <c r="B110" s="3">
        <v>1.58864483617624</v>
      </c>
    </row>
    <row r="111" spans="1:2" x14ac:dyDescent="0.2">
      <c r="A111" s="2">
        <v>5.89603421837091</v>
      </c>
      <c r="B111" s="3">
        <v>1.5732584455110898</v>
      </c>
    </row>
    <row r="112" spans="1:2" x14ac:dyDescent="0.2">
      <c r="A112" s="2">
        <v>5.9143711179494902</v>
      </c>
      <c r="B112" s="3">
        <v>1.63865060583796</v>
      </c>
    </row>
    <row r="113" spans="1:2" x14ac:dyDescent="0.2">
      <c r="A113" s="2">
        <v>5.9327080175280598</v>
      </c>
      <c r="B113" s="3">
        <v>1.61172442217395</v>
      </c>
    </row>
    <row r="114" spans="1:2" x14ac:dyDescent="0.2">
      <c r="A114" s="2">
        <v>5.9510449171066302</v>
      </c>
      <c r="B114" s="3">
        <v>1.63288070933853</v>
      </c>
    </row>
    <row r="115" spans="1:2" x14ac:dyDescent="0.2">
      <c r="A115" s="2">
        <v>5.9693818166851997</v>
      </c>
      <c r="B115" s="3">
        <v>1.6809631801671099</v>
      </c>
    </row>
    <row r="116" spans="1:2" x14ac:dyDescent="0.2">
      <c r="A116" s="2">
        <v>5.9877187162637702</v>
      </c>
      <c r="B116" s="3">
        <v>1.8752163623145699</v>
      </c>
    </row>
    <row r="117" spans="1:2" x14ac:dyDescent="0.2">
      <c r="A117" s="2">
        <v>6.0060556158423397</v>
      </c>
      <c r="B117" s="3">
        <v>1.7848213171568399</v>
      </c>
    </row>
    <row r="118" spans="1:2" x14ac:dyDescent="0.2">
      <c r="A118" s="2">
        <v>6.0243925154209101</v>
      </c>
      <c r="B118" s="3">
        <v>1.7809747194905499</v>
      </c>
    </row>
    <row r="119" spans="1:2" x14ac:dyDescent="0.2">
      <c r="A119" s="2">
        <v>6.0427294149994903</v>
      </c>
      <c r="B119" s="3">
        <v>1.8655998681488501</v>
      </c>
    </row>
    <row r="120" spans="1:2" x14ac:dyDescent="0.2">
      <c r="A120" s="2">
        <v>6.0610663145780599</v>
      </c>
      <c r="B120" s="3">
        <v>1.7944378113225499</v>
      </c>
    </row>
    <row r="121" spans="1:2" x14ac:dyDescent="0.2">
      <c r="A121" s="2">
        <v>6.0794032141566303</v>
      </c>
      <c r="B121" s="3">
        <v>2.0560064526300201</v>
      </c>
    </row>
    <row r="122" spans="1:2" x14ac:dyDescent="0.2">
      <c r="A122" s="2">
        <v>6.0977401137351999</v>
      </c>
      <c r="B122" s="3">
        <v>2.04062006196488</v>
      </c>
    </row>
    <row r="123" spans="1:2" x14ac:dyDescent="0.2">
      <c r="A123" s="2">
        <v>6.1160770133137703</v>
      </c>
      <c r="B123" s="3">
        <v>2.1002423257923102</v>
      </c>
    </row>
    <row r="124" spans="1:2" x14ac:dyDescent="0.2">
      <c r="A124" s="2">
        <v>6.1344139128923398</v>
      </c>
      <c r="B124" s="3">
        <v>2.1002423257923102</v>
      </c>
    </row>
    <row r="125" spans="1:2" x14ac:dyDescent="0.2">
      <c r="A125" s="2">
        <v>6.1527508124709103</v>
      </c>
      <c r="B125" s="3">
        <v>2.1310151071226002</v>
      </c>
    </row>
    <row r="126" spans="1:2" x14ac:dyDescent="0.2">
      <c r="A126" s="2">
        <v>6.1710877120494798</v>
      </c>
      <c r="B126" s="3">
        <v>2.18486747445061</v>
      </c>
    </row>
    <row r="127" spans="1:2" x14ac:dyDescent="0.2">
      <c r="A127" s="2">
        <v>6.18942461162806</v>
      </c>
      <c r="B127" s="3">
        <v>2.4598992075900799</v>
      </c>
    </row>
    <row r="128" spans="1:2" x14ac:dyDescent="0.2">
      <c r="A128" s="2">
        <v>6.2077615112066304</v>
      </c>
      <c r="B128" s="3">
        <v>2.5079816784186599</v>
      </c>
    </row>
    <row r="129" spans="1:2" x14ac:dyDescent="0.2">
      <c r="A129" s="2">
        <v>6.2260984107852</v>
      </c>
      <c r="B129" s="3">
        <v>2.6118398154083899</v>
      </c>
    </row>
    <row r="130" spans="1:2" x14ac:dyDescent="0.2">
      <c r="A130" s="2">
        <v>6.2444353103637704</v>
      </c>
      <c r="B130" s="3">
        <v>2.6503057920712498</v>
      </c>
    </row>
    <row r="131" spans="1:2" x14ac:dyDescent="0.2">
      <c r="A131" s="2">
        <v>6.26277220994234</v>
      </c>
      <c r="B131" s="3">
        <v>2.6579989874038299</v>
      </c>
    </row>
    <row r="132" spans="1:2" x14ac:dyDescent="0.2">
      <c r="A132" s="2">
        <v>6.2811091095209104</v>
      </c>
      <c r="B132" s="3">
        <v>2.9849597890381601</v>
      </c>
    </row>
    <row r="133" spans="1:2" x14ac:dyDescent="0.2">
      <c r="A133" s="2">
        <v>6.2994460090994799</v>
      </c>
      <c r="B133" s="3">
        <v>3.11382081085875</v>
      </c>
    </row>
    <row r="134" spans="1:2" x14ac:dyDescent="0.2">
      <c r="A134" s="2">
        <v>6.3177829086780504</v>
      </c>
      <c r="B134" s="3">
        <v>3.1945993618507602</v>
      </c>
    </row>
    <row r="135" spans="1:2" x14ac:dyDescent="0.2">
      <c r="A135" s="2">
        <v>6.3361198082566297</v>
      </c>
      <c r="B135" s="3">
        <v>3.3753894521662202</v>
      </c>
    </row>
    <row r="136" spans="1:2" x14ac:dyDescent="0.2">
      <c r="A136" s="2">
        <v>6.3544567078352001</v>
      </c>
      <c r="B136" s="3">
        <v>3.6484978864725401</v>
      </c>
    </row>
    <row r="137" spans="1:2" x14ac:dyDescent="0.2">
      <c r="A137" s="2">
        <v>6.3727936074137697</v>
      </c>
      <c r="B137" s="3">
        <v>3.6946570584679801</v>
      </c>
    </row>
    <row r="138" spans="1:2" x14ac:dyDescent="0.2">
      <c r="A138" s="2">
        <v>6.3911305069923401</v>
      </c>
      <c r="B138" s="3">
        <v>3.9042966312805802</v>
      </c>
    </row>
    <row r="139" spans="1:2" x14ac:dyDescent="0.2">
      <c r="A139" s="2">
        <v>6.4094674065709096</v>
      </c>
      <c r="B139" s="3">
        <v>4.2408739270806297</v>
      </c>
    </row>
    <row r="140" spans="1:2" x14ac:dyDescent="0.2">
      <c r="A140" s="2">
        <v>6.4278043061494801</v>
      </c>
      <c r="B140" s="3">
        <v>4.33896216757093</v>
      </c>
    </row>
    <row r="141" spans="1:2" x14ac:dyDescent="0.2">
      <c r="A141" s="2">
        <v>6.4461412057280496</v>
      </c>
      <c r="B141" s="3">
        <v>4.6428433832075502</v>
      </c>
    </row>
    <row r="142" spans="1:2" x14ac:dyDescent="0.2">
      <c r="A142" s="2">
        <v>6.4644781053066298</v>
      </c>
      <c r="B142" s="3">
        <v>5.0063468626715997</v>
      </c>
    </row>
    <row r="143" spans="1:2" x14ac:dyDescent="0.2">
      <c r="A143" s="2">
        <v>6.4828150048852002</v>
      </c>
      <c r="B143" s="3">
        <v>5.4833249732910998</v>
      </c>
    </row>
    <row r="144" spans="1:2" x14ac:dyDescent="0.2">
      <c r="A144" s="2">
        <v>6.5011519044637698</v>
      </c>
      <c r="B144" s="3">
        <v>5.8237488667574402</v>
      </c>
    </row>
    <row r="145" spans="1:2" x14ac:dyDescent="0.2">
      <c r="A145" s="2">
        <v>6.5194888040423402</v>
      </c>
      <c r="B145" s="3">
        <v>6.0180020489048998</v>
      </c>
    </row>
    <row r="146" spans="1:2" x14ac:dyDescent="0.2">
      <c r="A146" s="2">
        <v>6.5378257036209098</v>
      </c>
      <c r="B146" s="3">
        <v>6.2968803797106503</v>
      </c>
    </row>
    <row r="147" spans="1:2" x14ac:dyDescent="0.2">
      <c r="A147" s="2">
        <v>6.5561626031994802</v>
      </c>
      <c r="B147" s="3">
        <v>6.7969380763278702</v>
      </c>
    </row>
    <row r="148" spans="1:2" x14ac:dyDescent="0.2">
      <c r="A148" s="2">
        <v>6.5744995027780497</v>
      </c>
      <c r="B148" s="3">
        <v>7.1604415557919197</v>
      </c>
    </row>
    <row r="149" spans="1:2" x14ac:dyDescent="0.2">
      <c r="A149" s="2">
        <v>6.5928364023566202</v>
      </c>
      <c r="B149" s="3">
        <v>7.7489709987337303</v>
      </c>
    </row>
    <row r="150" spans="1:2" x14ac:dyDescent="0.2">
      <c r="A150" s="2">
        <v>6.6111733019352004</v>
      </c>
      <c r="B150" s="3">
        <v>8.1336307653623603</v>
      </c>
    </row>
    <row r="151" spans="1:2" x14ac:dyDescent="0.2">
      <c r="A151" s="2">
        <v>6.6295102015137699</v>
      </c>
      <c r="B151" s="3">
        <v>8.6625379444767194</v>
      </c>
    </row>
    <row r="152" spans="1:2" x14ac:dyDescent="0.2">
      <c r="A152" s="2">
        <v>6.6478471010923403</v>
      </c>
      <c r="B152" s="3">
        <v>9.2741469734162401</v>
      </c>
    </row>
    <row r="153" spans="1:2" x14ac:dyDescent="0.2">
      <c r="A153" s="2">
        <v>6.6661840006709099</v>
      </c>
      <c r="B153" s="3">
        <v>10.251182780653</v>
      </c>
    </row>
    <row r="154" spans="1:2" x14ac:dyDescent="0.2">
      <c r="A154" s="2">
        <v>6.6845209002494803</v>
      </c>
      <c r="B154" s="3">
        <v>11.024348911576499</v>
      </c>
    </row>
    <row r="155" spans="1:2" x14ac:dyDescent="0.2">
      <c r="A155" s="2">
        <v>6.7028577998280499</v>
      </c>
      <c r="B155" s="3">
        <v>12.1802515102955</v>
      </c>
    </row>
    <row r="156" spans="1:2" x14ac:dyDescent="0.2">
      <c r="A156" s="2">
        <v>6.7211946994066203</v>
      </c>
      <c r="B156" s="3">
        <v>13.3496172008466</v>
      </c>
    </row>
    <row r="157" spans="1:2" x14ac:dyDescent="0.2">
      <c r="A157" s="2">
        <v>6.7395315989852005</v>
      </c>
      <c r="B157" s="3">
        <v>14.2304880664261</v>
      </c>
    </row>
    <row r="158" spans="1:2" x14ac:dyDescent="0.2">
      <c r="A158" s="2">
        <v>6.75786849856377</v>
      </c>
      <c r="B158" s="3">
        <v>15.6614223982846</v>
      </c>
    </row>
    <row r="159" spans="1:2" x14ac:dyDescent="0.2">
      <c r="A159" s="2">
        <v>6.7762053981423396</v>
      </c>
      <c r="B159" s="3">
        <v>17.165442085802599</v>
      </c>
    </row>
    <row r="160" spans="1:2" x14ac:dyDescent="0.2">
      <c r="A160" s="2">
        <v>6.79454229772091</v>
      </c>
      <c r="B160" s="3">
        <v>18.781013105642799</v>
      </c>
    </row>
    <row r="161" spans="1:2" x14ac:dyDescent="0.2">
      <c r="A161" s="2">
        <v>6.8128791972994804</v>
      </c>
      <c r="B161" s="3">
        <v>19.984998175190398</v>
      </c>
    </row>
    <row r="162" spans="1:2" x14ac:dyDescent="0.2">
      <c r="A162" s="2">
        <v>6.83121609687805</v>
      </c>
      <c r="B162" s="3">
        <v>22.7160825182537</v>
      </c>
    </row>
    <row r="163" spans="1:2" x14ac:dyDescent="0.2">
      <c r="A163" s="2">
        <v>6.8495529964566195</v>
      </c>
      <c r="B163" s="3">
        <v>24.945185865866598</v>
      </c>
    </row>
    <row r="164" spans="1:2" x14ac:dyDescent="0.2">
      <c r="A164" s="2">
        <v>6.86788989603519</v>
      </c>
      <c r="B164" s="3">
        <v>26.6780781145285</v>
      </c>
    </row>
    <row r="165" spans="1:2" x14ac:dyDescent="0.2">
      <c r="A165" s="2">
        <v>6.8862267956137702</v>
      </c>
      <c r="B165" s="3">
        <v>29.053352173460301</v>
      </c>
    </row>
    <row r="166" spans="1:2" x14ac:dyDescent="0.2">
      <c r="A166" s="2">
        <v>6.9045636951923397</v>
      </c>
      <c r="B166" s="3">
        <v>32.234488443479101</v>
      </c>
    </row>
    <row r="167" spans="1:2" x14ac:dyDescent="0.2">
      <c r="A167" s="2">
        <v>6.9229005947709101</v>
      </c>
      <c r="B167" s="3">
        <v>35.302150082342401</v>
      </c>
    </row>
    <row r="168" spans="1:2" x14ac:dyDescent="0.2">
      <c r="A168" s="2">
        <v>6.9412374943494797</v>
      </c>
      <c r="B168" s="3">
        <v>39.227603000787603</v>
      </c>
    </row>
    <row r="169" spans="1:2" x14ac:dyDescent="0.2">
      <c r="A169" s="2">
        <v>6.9595743939280501</v>
      </c>
      <c r="B169" s="3">
        <v>43.366542089711601</v>
      </c>
    </row>
    <row r="170" spans="1:2" x14ac:dyDescent="0.2">
      <c r="A170" s="2">
        <v>6.9779112935066196</v>
      </c>
      <c r="B170" s="3">
        <v>48.034388357749997</v>
      </c>
    </row>
    <row r="171" spans="1:2" x14ac:dyDescent="0.2">
      <c r="A171" s="2">
        <v>6.9962481930851901</v>
      </c>
      <c r="B171" s="3">
        <v>55.242912384370499</v>
      </c>
    </row>
    <row r="172" spans="1:2" x14ac:dyDescent="0.2">
      <c r="A172" s="2">
        <v>7.0145850926637703</v>
      </c>
      <c r="B172" s="3">
        <v>63.128437600257399</v>
      </c>
    </row>
    <row r="173" spans="1:2" x14ac:dyDescent="0.2">
      <c r="A173" s="2">
        <v>7.0329219922423398</v>
      </c>
      <c r="B173" s="3">
        <v>71.798668740066702</v>
      </c>
    </row>
    <row r="174" spans="1:2" x14ac:dyDescent="0.2">
      <c r="A174" s="2">
        <v>7.0512588918209103</v>
      </c>
      <c r="B174" s="3">
        <v>82.419124896683101</v>
      </c>
    </row>
    <row r="175" spans="1:2" x14ac:dyDescent="0.2">
      <c r="A175" s="2">
        <v>7.0695957913994798</v>
      </c>
      <c r="B175" s="3">
        <v>96.174558151322898</v>
      </c>
    </row>
    <row r="176" spans="1:2" x14ac:dyDescent="0.2">
      <c r="A176" s="2">
        <v>7.0879326909780502</v>
      </c>
      <c r="B176" s="3">
        <v>111.016655246689</v>
      </c>
    </row>
    <row r="177" spans="1:2" x14ac:dyDescent="0.2">
      <c r="A177" s="2">
        <v>7.1062695905566198</v>
      </c>
      <c r="B177" s="3">
        <v>126.66461455314101</v>
      </c>
    </row>
    <row r="178" spans="1:2" x14ac:dyDescent="0.2">
      <c r="A178" s="2">
        <v>7.1246064901351902</v>
      </c>
      <c r="B178" s="3">
        <v>143.72235190428799</v>
      </c>
    </row>
    <row r="179" spans="1:2" x14ac:dyDescent="0.2">
      <c r="A179" s="2">
        <v>7.1429433897137597</v>
      </c>
      <c r="B179" s="3">
        <v>156.223794319718</v>
      </c>
    </row>
    <row r="180" spans="1:2" x14ac:dyDescent="0.2">
      <c r="A180" s="2">
        <v>7.16128028929234</v>
      </c>
      <c r="B180" s="3">
        <v>157.84513523605801</v>
      </c>
    </row>
    <row r="181" spans="1:2" x14ac:dyDescent="0.2">
      <c r="A181" s="2">
        <v>7.1796171888709104</v>
      </c>
      <c r="B181" s="3">
        <v>145.54563919810701</v>
      </c>
    </row>
    <row r="182" spans="1:2" x14ac:dyDescent="0.2">
      <c r="A182" s="2">
        <v>7.1979540884494799</v>
      </c>
      <c r="B182" s="3">
        <v>121.90060334344599</v>
      </c>
    </row>
    <row r="183" spans="1:2" x14ac:dyDescent="0.2">
      <c r="A183" s="2">
        <v>7.2162909880280504</v>
      </c>
      <c r="B183" s="3">
        <v>93.181905166952205</v>
      </c>
    </row>
    <row r="184" spans="1:2" x14ac:dyDescent="0.2">
      <c r="A184" s="2">
        <v>7.2346278876066199</v>
      </c>
      <c r="B184" s="3">
        <v>67.882832315787297</v>
      </c>
    </row>
    <row r="185" spans="1:2" x14ac:dyDescent="0.2">
      <c r="A185" s="2">
        <v>7.2529647871851903</v>
      </c>
      <c r="B185" s="3">
        <v>47.568950040129401</v>
      </c>
    </row>
    <row r="186" spans="1:2" x14ac:dyDescent="0.2">
      <c r="A186" s="2">
        <v>7.2713016867637599</v>
      </c>
      <c r="B186" s="3">
        <v>34.9463397982109</v>
      </c>
    </row>
    <row r="187" spans="1:2" x14ac:dyDescent="0.2">
      <c r="A187" s="2">
        <v>7.2896385863423303</v>
      </c>
      <c r="B187" s="3">
        <v>26.5030579207125</v>
      </c>
    </row>
    <row r="188" spans="1:2" x14ac:dyDescent="0.2">
      <c r="A188" s="2">
        <v>7.3079754859209096</v>
      </c>
      <c r="B188" s="3">
        <v>20.110012599344699</v>
      </c>
    </row>
    <row r="189" spans="1:2" x14ac:dyDescent="0.2">
      <c r="A189" s="2">
        <v>7.3263123854994801</v>
      </c>
      <c r="B189" s="3">
        <v>14.9459552323554</v>
      </c>
    </row>
    <row r="190" spans="1:2" x14ac:dyDescent="0.2">
      <c r="A190" s="2">
        <v>7.3446492850780496</v>
      </c>
      <c r="B190" s="3">
        <v>10.5281378126256</v>
      </c>
    </row>
    <row r="191" spans="1:2" x14ac:dyDescent="0.2">
      <c r="A191" s="2">
        <v>7.36298618465662</v>
      </c>
      <c r="B191" s="3">
        <v>7.6104934827474198</v>
      </c>
    </row>
    <row r="192" spans="1:2" x14ac:dyDescent="0.2">
      <c r="A192" s="2">
        <v>7.3813230842351896</v>
      </c>
      <c r="B192" s="3">
        <v>5.8083624760922898</v>
      </c>
    </row>
    <row r="193" spans="1:2" x14ac:dyDescent="0.2">
      <c r="A193" s="2">
        <v>7.39965998381376</v>
      </c>
      <c r="B193" s="3">
        <v>4.9140285186807304</v>
      </c>
    </row>
    <row r="194" spans="1:2" x14ac:dyDescent="0.2">
      <c r="A194" s="2">
        <v>7.4179968833923304</v>
      </c>
      <c r="B194" s="3">
        <v>4.3312689722383597</v>
      </c>
    </row>
    <row r="195" spans="1:2" x14ac:dyDescent="0.2">
      <c r="A195" s="2">
        <v>7.4363337829709097</v>
      </c>
      <c r="B195" s="3">
        <v>3.8908335394485798</v>
      </c>
    </row>
    <row r="196" spans="1:2" x14ac:dyDescent="0.2">
      <c r="A196" s="2">
        <v>7.4546706825494802</v>
      </c>
      <c r="B196" s="3">
        <v>3.4446282101593702</v>
      </c>
    </row>
    <row r="197" spans="1:2" x14ac:dyDescent="0.2">
      <c r="A197" s="2">
        <v>7.4730075821280497</v>
      </c>
      <c r="B197" s="3">
        <v>3.0311189610335898</v>
      </c>
    </row>
    <row r="198" spans="1:2" x14ac:dyDescent="0.2">
      <c r="A198" s="2">
        <v>7.4913444817066202</v>
      </c>
      <c r="B198" s="3">
        <v>2.6656921827364002</v>
      </c>
    </row>
    <row r="199" spans="1:2" x14ac:dyDescent="0.2">
      <c r="A199" s="2">
        <v>7.5096813812851897</v>
      </c>
      <c r="B199" s="3">
        <v>2.34834787526778</v>
      </c>
    </row>
    <row r="200" spans="1:2" x14ac:dyDescent="0.2">
      <c r="A200" s="2">
        <v>7.5280182808637601</v>
      </c>
      <c r="B200" s="3">
        <v>2.0617763491294498</v>
      </c>
    </row>
    <row r="201" spans="1:2" x14ac:dyDescent="0.2">
      <c r="A201" s="2">
        <v>7.5463551804423297</v>
      </c>
      <c r="B201" s="3">
        <v>1.94060852264143</v>
      </c>
    </row>
    <row r="202" spans="1:2" x14ac:dyDescent="0.2">
      <c r="A202" s="2">
        <v>7.5646920800209001</v>
      </c>
      <c r="B202" s="3">
        <v>1.93099202847572</v>
      </c>
    </row>
    <row r="203" spans="1:2" x14ac:dyDescent="0.2">
      <c r="A203" s="2">
        <v>7.5830289795994803</v>
      </c>
      <c r="B203" s="3">
        <v>1.6751932836676799</v>
      </c>
    </row>
    <row r="204" spans="1:2" x14ac:dyDescent="0.2">
      <c r="A204" s="2">
        <v>7.6013658791780498</v>
      </c>
      <c r="B204" s="3">
        <v>1.71558255916368</v>
      </c>
    </row>
    <row r="205" spans="1:2" x14ac:dyDescent="0.2">
      <c r="A205" s="2">
        <v>7.6197027787566203</v>
      </c>
      <c r="B205" s="3">
        <v>1.65980689300253</v>
      </c>
    </row>
    <row r="206" spans="1:2" x14ac:dyDescent="0.2">
      <c r="A206" s="2">
        <v>7.6380396783351898</v>
      </c>
      <c r="B206" s="3">
        <v>1.4732469061876499</v>
      </c>
    </row>
    <row r="207" spans="1:2" x14ac:dyDescent="0.2">
      <c r="A207" s="2">
        <v>7.6563765779137603</v>
      </c>
      <c r="B207" s="3">
        <v>1.34438588436706</v>
      </c>
    </row>
    <row r="208" spans="1:2" x14ac:dyDescent="0.2">
      <c r="A208" s="2">
        <v>7.6747134774923298</v>
      </c>
      <c r="B208" s="3">
        <v>1.3790052633636301</v>
      </c>
    </row>
    <row r="209" spans="1:2" x14ac:dyDescent="0.2">
      <c r="A209" s="2">
        <v>7.6930503770709002</v>
      </c>
      <c r="B209" s="3">
        <v>1.3770819645304899</v>
      </c>
    </row>
    <row r="210" spans="1:2" x14ac:dyDescent="0.2">
      <c r="A210" s="2">
        <v>7.7113872766494804</v>
      </c>
      <c r="B210" s="3">
        <v>1.29438011470534</v>
      </c>
    </row>
    <row r="211" spans="1:2" x14ac:dyDescent="0.2">
      <c r="A211" s="2">
        <v>7.72972417622805</v>
      </c>
      <c r="B211" s="3">
        <v>1.2386044485441801</v>
      </c>
    </row>
    <row r="212" spans="1:2" x14ac:dyDescent="0.2">
      <c r="A212" s="2">
        <v>7.7480610758066195</v>
      </c>
      <c r="B212" s="3">
        <v>1.2520675403761901</v>
      </c>
    </row>
    <row r="213" spans="1:2" x14ac:dyDescent="0.2">
      <c r="A213" s="2">
        <v>7.7663979753851899</v>
      </c>
      <c r="B213" s="3">
        <v>1.2289879543784701</v>
      </c>
    </row>
    <row r="214" spans="1:2" x14ac:dyDescent="0.2">
      <c r="A214" s="2">
        <v>7.7847348749637604</v>
      </c>
      <c r="B214" s="3">
        <v>1.1116667255567401</v>
      </c>
    </row>
    <row r="215" spans="1:2" x14ac:dyDescent="0.2">
      <c r="A215" s="2">
        <v>7.8030717745423299</v>
      </c>
      <c r="B215" s="3">
        <v>1.0828172430595899</v>
      </c>
    </row>
    <row r="216" spans="1:2" x14ac:dyDescent="0.2">
      <c r="A216" s="2">
        <v>7.8214086741209004</v>
      </c>
      <c r="B216" s="3">
        <v>0.99434549673500505</v>
      </c>
    </row>
    <row r="217" spans="1:2" x14ac:dyDescent="0.2">
      <c r="A217" s="2">
        <v>7.8397455736994699</v>
      </c>
      <c r="B217" s="3">
        <v>1.0058852897338599</v>
      </c>
    </row>
    <row r="218" spans="1:2" x14ac:dyDescent="0.2">
      <c r="A218" s="2">
        <v>7.8580824732780501</v>
      </c>
      <c r="B218" s="3">
        <v>1.06743085239444</v>
      </c>
    </row>
    <row r="219" spans="1:2" x14ac:dyDescent="0.2">
      <c r="A219" s="2">
        <v>7.8764193728566196</v>
      </c>
      <c r="B219" s="3">
        <v>1.0020386920675799</v>
      </c>
    </row>
    <row r="220" spans="1:2" x14ac:dyDescent="0.2">
      <c r="A220" s="2">
        <v>7.8947562724351901</v>
      </c>
      <c r="B220" s="3">
        <v>1.05012116289616</v>
      </c>
    </row>
    <row r="221" spans="1:2" x14ac:dyDescent="0.2">
      <c r="A221" s="2">
        <v>7.9130931720137596</v>
      </c>
      <c r="B221" s="3">
        <v>0.94241642824014005</v>
      </c>
    </row>
    <row r="222" spans="1:2" x14ac:dyDescent="0.2">
      <c r="A222" s="2">
        <v>7.93143007159233</v>
      </c>
      <c r="B222" s="3">
        <v>0.93664653174071111</v>
      </c>
    </row>
    <row r="223" spans="1:2" x14ac:dyDescent="0.2">
      <c r="A223" s="2">
        <v>7.9497669711709005</v>
      </c>
      <c r="B223" s="3">
        <v>0.93472323290756809</v>
      </c>
    </row>
    <row r="224" spans="1:2" x14ac:dyDescent="0.2">
      <c r="A224" s="2">
        <v>7.96810387074947</v>
      </c>
      <c r="B224" s="3">
        <v>0.94241642824014005</v>
      </c>
    </row>
    <row r="225" spans="1:2" x14ac:dyDescent="0.2">
      <c r="A225" s="2">
        <v>7.9864407703280396</v>
      </c>
      <c r="B225" s="3">
        <v>0.8712543714138441</v>
      </c>
    </row>
    <row r="226" spans="1:2" x14ac:dyDescent="0.2">
      <c r="A226" s="2">
        <v>8.0047776699066198</v>
      </c>
      <c r="B226" s="3">
        <v>0.90779704924356408</v>
      </c>
    </row>
    <row r="227" spans="1:2" x14ac:dyDescent="0.2">
      <c r="A227" s="2">
        <v>8.0231145694851893</v>
      </c>
      <c r="B227" s="3">
        <v>0.85202138308241304</v>
      </c>
    </row>
    <row r="228" spans="1:2" x14ac:dyDescent="0.2">
      <c r="A228" s="2">
        <v>8.0414514690637606</v>
      </c>
      <c r="B228" s="3">
        <v>0.82894179708469506</v>
      </c>
    </row>
    <row r="229" spans="1:2" x14ac:dyDescent="0.2">
      <c r="A229" s="2">
        <v>8.0597883686423302</v>
      </c>
      <c r="B229" s="3">
        <v>0.757779740258399</v>
      </c>
    </row>
    <row r="230" spans="1:2" x14ac:dyDescent="0.2">
      <c r="A230" s="2">
        <v>8.0781252682208997</v>
      </c>
      <c r="B230" s="3">
        <v>0.75200984375896907</v>
      </c>
    </row>
    <row r="231" spans="1:2" x14ac:dyDescent="0.2">
      <c r="A231" s="2">
        <v>8.0964621677994693</v>
      </c>
      <c r="B231" s="3">
        <v>0.80009231458754804</v>
      </c>
    </row>
    <row r="232" spans="1:2" x14ac:dyDescent="0.2">
      <c r="A232" s="2">
        <v>8.1147990673780406</v>
      </c>
      <c r="B232" s="3">
        <v>0.76547293559097107</v>
      </c>
    </row>
    <row r="233" spans="1:2" x14ac:dyDescent="0.2">
      <c r="A233" s="2">
        <v>8.1331359669566208</v>
      </c>
      <c r="B233" s="3">
        <v>0.79624571692126211</v>
      </c>
    </row>
    <row r="234" spans="1:2" x14ac:dyDescent="0.2">
      <c r="A234" s="2">
        <v>8.1514728665351903</v>
      </c>
      <c r="B234" s="3">
        <v>0.84432818774983998</v>
      </c>
    </row>
    <row r="235" spans="1:2" x14ac:dyDescent="0.2">
      <c r="A235" s="2">
        <v>8.1698097661137599</v>
      </c>
      <c r="B235" s="3">
        <v>0.81932530291897909</v>
      </c>
    </row>
    <row r="236" spans="1:2" x14ac:dyDescent="0.2">
      <c r="A236" s="2">
        <v>8.1881466656923294</v>
      </c>
      <c r="B236" s="3">
        <v>0.72508366009496505</v>
      </c>
    </row>
    <row r="237" spans="1:2" x14ac:dyDescent="0.2">
      <c r="A237" s="2">
        <v>8.2064835652709007</v>
      </c>
      <c r="B237" s="3">
        <v>0.73854675192696706</v>
      </c>
    </row>
    <row r="238" spans="1:2" x14ac:dyDescent="0.2">
      <c r="A238" s="2">
        <v>8.2248204648494703</v>
      </c>
      <c r="B238" s="3">
        <v>0.6923875799315321</v>
      </c>
    </row>
    <row r="239" spans="1:2" x14ac:dyDescent="0.2">
      <c r="A239" s="2">
        <v>8.2431573644280398</v>
      </c>
      <c r="B239" s="3">
        <v>0.77508942975668704</v>
      </c>
    </row>
    <row r="240" spans="1:2" x14ac:dyDescent="0.2">
      <c r="A240" s="2">
        <v>8.2614942640066094</v>
      </c>
      <c r="B240" s="3">
        <v>0.72893025776125209</v>
      </c>
    </row>
    <row r="241" spans="1:2" x14ac:dyDescent="0.2">
      <c r="A241" s="2">
        <v>8.2798311635851896</v>
      </c>
      <c r="B241" s="3">
        <v>0.70392737293039109</v>
      </c>
    </row>
    <row r="242" spans="1:2" x14ac:dyDescent="0.2">
      <c r="A242" s="2">
        <v>8.2981680631637609</v>
      </c>
      <c r="B242" s="3">
        <v>0.67892448809952999</v>
      </c>
    </row>
    <row r="243" spans="1:2" x14ac:dyDescent="0.2">
      <c r="A243" s="2">
        <v>8.3165049627423304</v>
      </c>
      <c r="B243" s="3">
        <v>0.67892448809952999</v>
      </c>
    </row>
    <row r="244" spans="1:2" x14ac:dyDescent="0.2">
      <c r="A244" s="2">
        <v>8.3348418623209</v>
      </c>
      <c r="B244" s="3">
        <v>0.65776820093495503</v>
      </c>
    </row>
    <row r="245" spans="1:2" x14ac:dyDescent="0.2">
      <c r="A245" s="2">
        <v>8.3531787618994695</v>
      </c>
      <c r="B245" s="3">
        <v>0.67700118926638708</v>
      </c>
    </row>
    <row r="246" spans="1:2" x14ac:dyDescent="0.2">
      <c r="A246" s="2">
        <v>8.3715156614780408</v>
      </c>
      <c r="B246" s="3">
        <v>0.65969149976809804</v>
      </c>
    </row>
    <row r="247" spans="1:2" x14ac:dyDescent="0.2">
      <c r="A247" s="2">
        <v>8.3898525610566104</v>
      </c>
      <c r="B247" s="3">
        <v>0.68277108576581602</v>
      </c>
    </row>
    <row r="248" spans="1:2" x14ac:dyDescent="0.2">
      <c r="A248" s="2">
        <v>8.4081894606351906</v>
      </c>
      <c r="B248" s="3">
        <v>0.57698964994294299</v>
      </c>
    </row>
    <row r="249" spans="1:2" x14ac:dyDescent="0.2">
      <c r="A249" s="2">
        <v>8.4265263602137601</v>
      </c>
      <c r="B249" s="3">
        <v>0.65584490210181201</v>
      </c>
    </row>
    <row r="250" spans="1:2" x14ac:dyDescent="0.2">
      <c r="A250" s="2">
        <v>8.4448632597923297</v>
      </c>
      <c r="B250" s="3">
        <v>0.67507789043324407</v>
      </c>
    </row>
    <row r="251" spans="1:2" x14ac:dyDescent="0.2">
      <c r="A251" s="2">
        <v>8.4632001593708992</v>
      </c>
      <c r="B251" s="3">
        <v>0.60776243127323304</v>
      </c>
    </row>
    <row r="252" spans="1:2" x14ac:dyDescent="0.2">
      <c r="A252" s="2">
        <v>8.4815370589494705</v>
      </c>
      <c r="B252" s="3">
        <v>0.63661191377038107</v>
      </c>
    </row>
    <row r="253" spans="1:2" x14ac:dyDescent="0.2">
      <c r="A253" s="2">
        <v>8.4998739585280401</v>
      </c>
      <c r="B253" s="3">
        <v>0.62507212077152208</v>
      </c>
    </row>
    <row r="254" spans="1:2" x14ac:dyDescent="0.2">
      <c r="A254" s="2">
        <v>8.5182108581066096</v>
      </c>
      <c r="B254" s="3">
        <v>0.64430510910295302</v>
      </c>
    </row>
    <row r="255" spans="1:2" x14ac:dyDescent="0.2">
      <c r="A255" s="2">
        <v>8.5365477576851809</v>
      </c>
      <c r="B255" s="3">
        <v>0.66546139626752809</v>
      </c>
    </row>
    <row r="256" spans="1:2" x14ac:dyDescent="0.2">
      <c r="A256" s="2">
        <v>8.5548846572637594</v>
      </c>
      <c r="B256" s="3">
        <v>0.63276531610409403</v>
      </c>
    </row>
    <row r="257" spans="1:2" x14ac:dyDescent="0.2">
      <c r="A257" s="2">
        <v>8.5732215568423307</v>
      </c>
      <c r="B257" s="3">
        <v>0.57506635110979998</v>
      </c>
    </row>
    <row r="258" spans="1:2" x14ac:dyDescent="0.2">
      <c r="A258" s="2">
        <v>8.5915584564209002</v>
      </c>
      <c r="B258" s="3">
        <v>0.69046428109838909</v>
      </c>
    </row>
    <row r="259" spans="1:2" x14ac:dyDescent="0.2">
      <c r="A259" s="2">
        <v>8.6098953559994698</v>
      </c>
      <c r="B259" s="3">
        <v>0.6019925347738041</v>
      </c>
    </row>
    <row r="260" spans="1:2" x14ac:dyDescent="0.2">
      <c r="A260" s="2">
        <v>8.6282322555780393</v>
      </c>
      <c r="B260" s="3">
        <v>0.59429933944123103</v>
      </c>
    </row>
    <row r="261" spans="1:2" x14ac:dyDescent="0.2">
      <c r="A261" s="2">
        <v>8.6465691551566106</v>
      </c>
      <c r="B261" s="3">
        <v>0.58468284527551606</v>
      </c>
    </row>
    <row r="262" spans="1:2" x14ac:dyDescent="0.2">
      <c r="A262" s="2">
        <v>8.6649060547351802</v>
      </c>
      <c r="B262" s="3">
        <v>0.56160325927779808</v>
      </c>
    </row>
    <row r="263" spans="1:2" x14ac:dyDescent="0.2">
      <c r="A263" s="2">
        <v>8.6832429543137604</v>
      </c>
      <c r="B263" s="3">
        <v>0.61160902893951996</v>
      </c>
    </row>
    <row r="264" spans="1:2" x14ac:dyDescent="0.2">
      <c r="A264" s="2">
        <v>8.7015798538923299</v>
      </c>
      <c r="B264" s="3">
        <v>0.57698964994294299</v>
      </c>
    </row>
    <row r="265" spans="1:2" x14ac:dyDescent="0.2">
      <c r="A265" s="2">
        <v>8.7199167534708995</v>
      </c>
      <c r="B265" s="3">
        <v>0.52890717911436502</v>
      </c>
    </row>
    <row r="266" spans="1:2" x14ac:dyDescent="0.2">
      <c r="A266" s="2">
        <v>8.7382536530494708</v>
      </c>
      <c r="B266" s="3">
        <v>0.54621686861265306</v>
      </c>
    </row>
    <row r="267" spans="1:2" x14ac:dyDescent="0.2">
      <c r="A267" s="2">
        <v>8.7565905526280403</v>
      </c>
      <c r="B267" s="3">
        <v>0.55775666161151205</v>
      </c>
    </row>
    <row r="268" spans="1:2" x14ac:dyDescent="0.2">
      <c r="A268" s="2">
        <v>8.7749274522066099</v>
      </c>
      <c r="B268" s="3">
        <v>0.57121975344351406</v>
      </c>
    </row>
    <row r="269" spans="1:2" x14ac:dyDescent="0.2">
      <c r="A269" s="2">
        <v>8.7932643517851794</v>
      </c>
      <c r="B269" s="3">
        <v>0.56929645461037104</v>
      </c>
    </row>
    <row r="270" spans="1:2" x14ac:dyDescent="0.2">
      <c r="A270" s="2">
        <v>8.8116012513637507</v>
      </c>
      <c r="B270" s="3">
        <v>0.54429356977951004</v>
      </c>
    </row>
    <row r="271" spans="1:2" x14ac:dyDescent="0.2">
      <c r="A271" s="2">
        <v>8.8299381509423291</v>
      </c>
      <c r="B271" s="3">
        <v>0.55967996044465507</v>
      </c>
    </row>
    <row r="272" spans="1:2" x14ac:dyDescent="0.2">
      <c r="A272" s="2">
        <v>8.8482750505209005</v>
      </c>
      <c r="B272" s="3">
        <v>0.55967996044465507</v>
      </c>
    </row>
    <row r="273" spans="1:2" x14ac:dyDescent="0.2">
      <c r="A273" s="2">
        <v>8.86661195009947</v>
      </c>
      <c r="B273" s="3">
        <v>0.60006923594066108</v>
      </c>
    </row>
    <row r="274" spans="1:2" x14ac:dyDescent="0.2">
      <c r="A274" s="2">
        <v>8.8849488496780396</v>
      </c>
      <c r="B274" s="3">
        <v>0.51736738611550603</v>
      </c>
    </row>
    <row r="275" spans="1:2" x14ac:dyDescent="0.2">
      <c r="A275" s="2">
        <v>8.9032857492566109</v>
      </c>
      <c r="B275" s="3">
        <v>0.61545562660580599</v>
      </c>
    </row>
    <row r="276" spans="1:2" x14ac:dyDescent="0.2">
      <c r="A276" s="2">
        <v>8.9216226488351804</v>
      </c>
      <c r="B276" s="3">
        <v>0.59814593710751807</v>
      </c>
    </row>
    <row r="277" spans="1:2" x14ac:dyDescent="0.2">
      <c r="A277" s="2">
        <v>8.93995954841375</v>
      </c>
      <c r="B277" s="3">
        <v>0.51159748961607598</v>
      </c>
    </row>
    <row r="278" spans="1:2" x14ac:dyDescent="0.2">
      <c r="A278" s="2">
        <v>8.9582964479923195</v>
      </c>
      <c r="B278" s="3">
        <v>0.55391006394522502</v>
      </c>
    </row>
    <row r="279" spans="1:2" x14ac:dyDescent="0.2">
      <c r="A279" s="2">
        <v>8.9766333475708997</v>
      </c>
      <c r="B279" s="3">
        <v>0.56929645461037104</v>
      </c>
    </row>
    <row r="280" spans="1:2" x14ac:dyDescent="0.2">
      <c r="A280" s="2">
        <v>8.9949702471494692</v>
      </c>
      <c r="B280" s="3">
        <v>0.53275377678065106</v>
      </c>
    </row>
    <row r="281" spans="1:2" x14ac:dyDescent="0.2">
      <c r="A281" s="2">
        <v>9.0133071467280406</v>
      </c>
      <c r="B281" s="3">
        <v>0.57314305227665707</v>
      </c>
    </row>
    <row r="282" spans="1:2" x14ac:dyDescent="0.2">
      <c r="A282" s="2">
        <v>9.0316440463066101</v>
      </c>
      <c r="B282" s="3">
        <v>0.55775666161151205</v>
      </c>
    </row>
    <row r="283" spans="1:2" x14ac:dyDescent="0.2">
      <c r="A283" s="2">
        <v>9.0499809458851797</v>
      </c>
      <c r="B283" s="3">
        <v>0.54429356977951004</v>
      </c>
    </row>
    <row r="284" spans="1:2" x14ac:dyDescent="0.2">
      <c r="A284" s="2">
        <v>9.0683178454637492</v>
      </c>
      <c r="B284" s="3">
        <v>0.55006346627893909</v>
      </c>
    </row>
    <row r="285" spans="1:2" x14ac:dyDescent="0.2">
      <c r="A285" s="2">
        <v>9.0866547450423205</v>
      </c>
      <c r="B285" s="3">
        <v>0.551986765112082</v>
      </c>
    </row>
    <row r="286" spans="1:2" x14ac:dyDescent="0.2">
      <c r="A286" s="2">
        <v>9.1049916446209007</v>
      </c>
      <c r="B286" s="3">
        <v>0.49428780011778806</v>
      </c>
    </row>
    <row r="287" spans="1:2" x14ac:dyDescent="0.2">
      <c r="A287" s="2">
        <v>9.1233285441994703</v>
      </c>
      <c r="B287" s="3">
        <v>0.58275954644237304</v>
      </c>
    </row>
    <row r="288" spans="1:2" x14ac:dyDescent="0.2">
      <c r="A288" s="2">
        <v>9.1416654437780398</v>
      </c>
      <c r="B288" s="3">
        <v>0.51736738611550603</v>
      </c>
    </row>
    <row r="289" spans="1:2" x14ac:dyDescent="0.2">
      <c r="A289" s="2">
        <v>9.1600023433566093</v>
      </c>
      <c r="B289" s="3">
        <v>0.53083047794750804</v>
      </c>
    </row>
    <row r="290" spans="1:2" x14ac:dyDescent="0.2">
      <c r="A290" s="2">
        <v>9.1783392429351807</v>
      </c>
      <c r="B290" s="3">
        <v>0.53660037444693709</v>
      </c>
    </row>
    <row r="291" spans="1:2" x14ac:dyDescent="0.2">
      <c r="A291" s="2">
        <v>9.1966761425137502</v>
      </c>
      <c r="B291" s="3">
        <v>0.57698964994294299</v>
      </c>
    </row>
    <row r="292" spans="1:2" x14ac:dyDescent="0.2">
      <c r="A292" s="2">
        <v>9.2150130420923198</v>
      </c>
      <c r="B292" s="3">
        <v>0.48274800711892901</v>
      </c>
    </row>
    <row r="293" spans="1:2" x14ac:dyDescent="0.2">
      <c r="A293" s="2">
        <v>9.2333499416708893</v>
      </c>
      <c r="B293" s="3">
        <v>0.50198099545036101</v>
      </c>
    </row>
    <row r="294" spans="1:2" x14ac:dyDescent="0.2">
      <c r="A294" s="2">
        <v>9.2516868412494695</v>
      </c>
      <c r="B294" s="3">
        <v>0.49236450128464504</v>
      </c>
    </row>
    <row r="295" spans="1:2" x14ac:dyDescent="0.2">
      <c r="A295" s="2">
        <v>9.2700237408280408</v>
      </c>
      <c r="B295" s="3">
        <v>0.52121398378179207</v>
      </c>
    </row>
    <row r="296" spans="1:2" x14ac:dyDescent="0.2">
      <c r="A296" s="2">
        <v>9.2883606404066104</v>
      </c>
      <c r="B296" s="3">
        <v>0.53467707561379407</v>
      </c>
    </row>
    <row r="297" spans="1:2" x14ac:dyDescent="0.2">
      <c r="A297" s="2">
        <v>9.3066975399851799</v>
      </c>
      <c r="B297" s="3">
        <v>0.46928491528692706</v>
      </c>
    </row>
    <row r="298" spans="1:2" x14ac:dyDescent="0.2">
      <c r="A298" s="2">
        <v>9.3250344395637494</v>
      </c>
      <c r="B298" s="3">
        <v>0.53275377678065106</v>
      </c>
    </row>
    <row r="299" spans="1:2" x14ac:dyDescent="0.2">
      <c r="A299" s="2">
        <v>9.3433713391423208</v>
      </c>
      <c r="B299" s="3">
        <v>0.51159748961607598</v>
      </c>
    </row>
    <row r="300" spans="1:2" x14ac:dyDescent="0.2">
      <c r="A300" s="2">
        <v>9.3617082387208903</v>
      </c>
      <c r="B300" s="3">
        <v>0.513520788449219</v>
      </c>
    </row>
    <row r="301" spans="1:2" x14ac:dyDescent="0.2">
      <c r="A301" s="2">
        <v>9.3800451382994705</v>
      </c>
      <c r="B301" s="3">
        <v>0.49621109895093102</v>
      </c>
    </row>
    <row r="302" spans="1:2" x14ac:dyDescent="0.2">
      <c r="A302" s="2">
        <v>9.3983820378780401</v>
      </c>
      <c r="B302" s="3">
        <v>0.52121398378179207</v>
      </c>
    </row>
    <row r="303" spans="1:2" x14ac:dyDescent="0.2">
      <c r="A303" s="2">
        <v>9.4167189374566096</v>
      </c>
      <c r="B303" s="3">
        <v>0.47313151295321304</v>
      </c>
    </row>
    <row r="304" spans="1:2" x14ac:dyDescent="0.2">
      <c r="A304" s="2">
        <v>9.4350558370351791</v>
      </c>
      <c r="B304" s="3">
        <v>0.50582759311664705</v>
      </c>
    </row>
    <row r="305" spans="1:2" x14ac:dyDescent="0.2">
      <c r="A305" s="2">
        <v>9.4533927366137505</v>
      </c>
      <c r="B305" s="3">
        <v>0.47120821412007002</v>
      </c>
    </row>
    <row r="306" spans="1:2" x14ac:dyDescent="0.2">
      <c r="A306" s="2">
        <v>9.47172963619232</v>
      </c>
      <c r="B306" s="3">
        <v>0.48082470828578605</v>
      </c>
    </row>
    <row r="307" spans="1:2" x14ac:dyDescent="0.2">
      <c r="A307" s="2">
        <v>9.4900665357708895</v>
      </c>
      <c r="B307" s="3">
        <v>0.51159748961607598</v>
      </c>
    </row>
    <row r="308" spans="1:2" x14ac:dyDescent="0.2">
      <c r="A308" s="2">
        <v>9.5084034353494609</v>
      </c>
      <c r="B308" s="3">
        <v>0.48467130595207203</v>
      </c>
    </row>
    <row r="309" spans="1:2" x14ac:dyDescent="0.2">
      <c r="A309" s="2">
        <v>9.5267403349280393</v>
      </c>
      <c r="B309" s="3">
        <v>0.47313151295321304</v>
      </c>
    </row>
    <row r="310" spans="1:2" x14ac:dyDescent="0.2">
      <c r="A310" s="2">
        <v>9.5450772345066106</v>
      </c>
      <c r="B310" s="3">
        <v>0.51159748961607598</v>
      </c>
    </row>
    <row r="311" spans="1:2" x14ac:dyDescent="0.2">
      <c r="A311" s="2">
        <v>9.5634141340851802</v>
      </c>
      <c r="B311" s="3">
        <v>0.54621686861265306</v>
      </c>
    </row>
    <row r="312" spans="1:2" x14ac:dyDescent="0.2">
      <c r="A312" s="2">
        <v>9.5817510336637497</v>
      </c>
      <c r="B312" s="3">
        <v>0.50775089194978995</v>
      </c>
    </row>
    <row r="313" spans="1:2" x14ac:dyDescent="0.2">
      <c r="A313" s="2">
        <v>9.6000879332423192</v>
      </c>
      <c r="B313" s="3">
        <v>0.45774512228806802</v>
      </c>
    </row>
    <row r="314" spans="1:2" x14ac:dyDescent="0.2">
      <c r="A314" s="2">
        <v>9.6184248328208906</v>
      </c>
      <c r="B314" s="3">
        <v>0.45966842112121103</v>
      </c>
    </row>
    <row r="315" spans="1:2" x14ac:dyDescent="0.2">
      <c r="A315" s="2">
        <v>9.6367617323994601</v>
      </c>
      <c r="B315" s="3">
        <v>0.43851213395663702</v>
      </c>
    </row>
    <row r="316" spans="1:2" x14ac:dyDescent="0.2">
      <c r="A316" s="2">
        <v>9.6550986319780403</v>
      </c>
      <c r="B316" s="3">
        <v>0.45582182345492506</v>
      </c>
    </row>
    <row r="317" spans="1:2" x14ac:dyDescent="0.2">
      <c r="A317" s="2">
        <v>9.6734355315566098</v>
      </c>
      <c r="B317" s="3">
        <v>0.48082470828578605</v>
      </c>
    </row>
    <row r="318" spans="1:2" x14ac:dyDescent="0.2">
      <c r="A318" s="2">
        <v>9.6917724311351794</v>
      </c>
      <c r="B318" s="3">
        <v>0.49813439778407403</v>
      </c>
    </row>
    <row r="319" spans="1:2" x14ac:dyDescent="0.2">
      <c r="A319" s="2">
        <v>9.7101093307137507</v>
      </c>
      <c r="B319" s="3">
        <v>0.43466553629034999</v>
      </c>
    </row>
    <row r="320" spans="1:2" x14ac:dyDescent="0.2">
      <c r="A320" s="2">
        <v>9.7284462302923203</v>
      </c>
      <c r="B320" s="3">
        <v>0.44428203045606601</v>
      </c>
    </row>
    <row r="321" spans="1:2" x14ac:dyDescent="0.2">
      <c r="A321" s="2">
        <v>9.7467831298708898</v>
      </c>
      <c r="B321" s="3">
        <v>0.42697234095777803</v>
      </c>
    </row>
    <row r="322" spans="1:2" x14ac:dyDescent="0.2">
      <c r="A322" s="2">
        <v>9.7651200294494593</v>
      </c>
      <c r="B322" s="3">
        <v>0.48274800711892901</v>
      </c>
    </row>
    <row r="323" spans="1:2" x14ac:dyDescent="0.2">
      <c r="A323" s="2">
        <v>9.7834569290280307</v>
      </c>
      <c r="B323" s="3">
        <v>0.50775089194978995</v>
      </c>
    </row>
    <row r="324" spans="1:2" x14ac:dyDescent="0.2">
      <c r="A324" s="2">
        <v>9.8017938286066091</v>
      </c>
      <c r="B324" s="3">
        <v>0.45774512228806802</v>
      </c>
    </row>
    <row r="325" spans="1:2" x14ac:dyDescent="0.2">
      <c r="A325" s="2">
        <v>9.8201307281851804</v>
      </c>
      <c r="B325" s="3">
        <v>0.38273646779548604</v>
      </c>
    </row>
    <row r="326" spans="1:2" x14ac:dyDescent="0.2">
      <c r="A326" s="2">
        <v>9.8384676277637499</v>
      </c>
      <c r="B326" s="3">
        <v>0.49044120245150202</v>
      </c>
    </row>
    <row r="327" spans="1:2" x14ac:dyDescent="0.2">
      <c r="A327" s="2">
        <v>9.8568045273423195</v>
      </c>
      <c r="B327" s="3">
        <v>0.45774512228806802</v>
      </c>
    </row>
    <row r="328" spans="1:2" x14ac:dyDescent="0.2">
      <c r="A328" s="2">
        <v>9.8751414269208908</v>
      </c>
      <c r="B328" s="3">
        <v>0.42120244445834804</v>
      </c>
    </row>
    <row r="329" spans="1:2" x14ac:dyDescent="0.2">
      <c r="A329" s="2">
        <v>9.8934783264994604</v>
      </c>
      <c r="B329" s="3">
        <v>0.47890140945264303</v>
      </c>
    </row>
    <row r="330" spans="1:2" x14ac:dyDescent="0.2">
      <c r="A330" s="2">
        <v>9.9118152260780299</v>
      </c>
      <c r="B330" s="3">
        <v>0.43851213395663702</v>
      </c>
    </row>
    <row r="331" spans="1:2" x14ac:dyDescent="0.2">
      <c r="A331" s="2">
        <v>9.9301521256565994</v>
      </c>
      <c r="B331" s="3">
        <v>0.45966842112121103</v>
      </c>
    </row>
    <row r="332" spans="1:2" x14ac:dyDescent="0.2">
      <c r="A332" s="2">
        <v>9.9484890252351796</v>
      </c>
      <c r="B332" s="3">
        <v>0.46543831762064103</v>
      </c>
    </row>
    <row r="333" spans="1:2" x14ac:dyDescent="0.2">
      <c r="A333" s="2">
        <v>9.9668259248137492</v>
      </c>
      <c r="B333" s="3">
        <v>0.46159171995435505</v>
      </c>
    </row>
    <row r="334" spans="1:2" x14ac:dyDescent="0.2">
      <c r="A334" s="2">
        <v>9.9851628243923205</v>
      </c>
      <c r="B334" s="3">
        <v>0.40773935262634603</v>
      </c>
    </row>
    <row r="335" spans="1:2" x14ac:dyDescent="0.2">
      <c r="A335" s="2">
        <v>10.003499723970901</v>
      </c>
      <c r="B335" s="3">
        <v>0.44620532928920903</v>
      </c>
    </row>
    <row r="336" spans="1:2" x14ac:dyDescent="0.2">
      <c r="A336" s="2">
        <v>10.0218366235495</v>
      </c>
      <c r="B336" s="3">
        <v>0.45774512228806802</v>
      </c>
    </row>
    <row r="337" spans="1:2" x14ac:dyDescent="0.2">
      <c r="A337" s="2">
        <v>10.040173523128001</v>
      </c>
      <c r="B337" s="3">
        <v>0.41543254795891904</v>
      </c>
    </row>
    <row r="338" spans="1:2" x14ac:dyDescent="0.2">
      <c r="A338" s="2">
        <v>10.0585104227066</v>
      </c>
      <c r="B338" s="3">
        <v>0.42697234095777803</v>
      </c>
    </row>
    <row r="339" spans="1:2" x14ac:dyDescent="0.2">
      <c r="A339" s="2">
        <v>10.0768473222852</v>
      </c>
      <c r="B339" s="3">
        <v>0.39235296196120101</v>
      </c>
    </row>
    <row r="340" spans="1:2" x14ac:dyDescent="0.2">
      <c r="A340" s="2">
        <v>10.0951842218637</v>
      </c>
      <c r="B340" s="3">
        <v>0.50775089194978995</v>
      </c>
    </row>
    <row r="341" spans="1:2" x14ac:dyDescent="0.2">
      <c r="A341" s="2">
        <v>10.1135211214423</v>
      </c>
      <c r="B341" s="3">
        <v>0.42697234095777803</v>
      </c>
    </row>
    <row r="342" spans="1:2" x14ac:dyDescent="0.2">
      <c r="A342" s="2">
        <v>10.1318580210209</v>
      </c>
      <c r="B342" s="3">
        <v>0.43658883512349406</v>
      </c>
    </row>
    <row r="343" spans="1:2" x14ac:dyDescent="0.2">
      <c r="A343" s="2">
        <v>10.1501949205995</v>
      </c>
      <c r="B343" s="3">
        <v>0.47120821412007002</v>
      </c>
    </row>
    <row r="344" spans="1:2" x14ac:dyDescent="0.2">
      <c r="A344" s="2">
        <v>10.168531820178</v>
      </c>
      <c r="B344" s="3">
        <v>0.44428203045606601</v>
      </c>
    </row>
    <row r="345" spans="1:2" x14ac:dyDescent="0.2">
      <c r="A345" s="2">
        <v>10.1868687197566</v>
      </c>
      <c r="B345" s="3">
        <v>0.48274800711892901</v>
      </c>
    </row>
    <row r="346" spans="1:2" x14ac:dyDescent="0.2">
      <c r="A346" s="2">
        <v>10.205205619335199</v>
      </c>
      <c r="B346" s="3">
        <v>0.46159171995435505</v>
      </c>
    </row>
    <row r="347" spans="1:2" x14ac:dyDescent="0.2">
      <c r="A347" s="2">
        <v>10.2235425189137</v>
      </c>
      <c r="B347" s="3">
        <v>0.47313151295321304</v>
      </c>
    </row>
    <row r="348" spans="1:2" x14ac:dyDescent="0.2">
      <c r="A348" s="2">
        <v>10.241879418492299</v>
      </c>
      <c r="B348" s="3">
        <v>0.47505481178635706</v>
      </c>
    </row>
    <row r="349" spans="1:2" x14ac:dyDescent="0.2">
      <c r="A349" s="2">
        <v>10.260216318070899</v>
      </c>
      <c r="B349" s="3">
        <v>0.45005192695549606</v>
      </c>
    </row>
    <row r="350" spans="1:2" x14ac:dyDescent="0.2">
      <c r="A350" s="2">
        <v>10.278553217649501</v>
      </c>
      <c r="B350" s="3">
        <v>0.43081893862406401</v>
      </c>
    </row>
    <row r="351" spans="1:2" x14ac:dyDescent="0.2">
      <c r="A351" s="2">
        <v>10.296890117227999</v>
      </c>
      <c r="B351" s="3">
        <v>0.48851790361835906</v>
      </c>
    </row>
    <row r="352" spans="1:2" x14ac:dyDescent="0.2">
      <c r="A352" s="2">
        <v>10.315227016806601</v>
      </c>
      <c r="B352" s="3">
        <v>0.45774512228806802</v>
      </c>
    </row>
    <row r="353" spans="1:2" x14ac:dyDescent="0.2">
      <c r="A353" s="2">
        <v>10.3335639163852</v>
      </c>
      <c r="B353" s="3">
        <v>0.46159171995435505</v>
      </c>
    </row>
    <row r="354" spans="1:2" x14ac:dyDescent="0.2">
      <c r="A354" s="2">
        <v>10.351900815963701</v>
      </c>
      <c r="B354" s="3">
        <v>0.36158018063091102</v>
      </c>
    </row>
    <row r="355" spans="1:2" x14ac:dyDescent="0.2">
      <c r="A355" s="2">
        <v>10.3702377155423</v>
      </c>
      <c r="B355" s="3">
        <v>0.46159171995435505</v>
      </c>
    </row>
    <row r="356" spans="1:2" x14ac:dyDescent="0.2">
      <c r="A356" s="2">
        <v>10.3885746151209</v>
      </c>
      <c r="B356" s="3">
        <v>0.44620532928920903</v>
      </c>
    </row>
    <row r="357" spans="1:2" x14ac:dyDescent="0.2">
      <c r="A357" s="2">
        <v>10.4069115146995</v>
      </c>
      <c r="B357" s="3">
        <v>0.40389275496006</v>
      </c>
    </row>
    <row r="358" spans="1:2" x14ac:dyDescent="0.2">
      <c r="A358" s="2">
        <v>10.425248414278</v>
      </c>
      <c r="B358" s="3">
        <v>0.43466553629034999</v>
      </c>
    </row>
    <row r="359" spans="1:2" x14ac:dyDescent="0.2">
      <c r="A359" s="2">
        <v>10.4435853138566</v>
      </c>
      <c r="B359" s="3">
        <v>0.41158595029263301</v>
      </c>
    </row>
    <row r="360" spans="1:2" x14ac:dyDescent="0.2">
      <c r="A360" s="2">
        <v>10.4619222134352</v>
      </c>
      <c r="B360" s="3">
        <v>0.48659460478521505</v>
      </c>
    </row>
    <row r="361" spans="1:2" x14ac:dyDescent="0.2">
      <c r="A361" s="2">
        <v>10.4802591130137</v>
      </c>
      <c r="B361" s="3">
        <v>0.47505481178635706</v>
      </c>
    </row>
    <row r="362" spans="1:2" x14ac:dyDescent="0.2">
      <c r="A362" s="2">
        <v>10.4985960125923</v>
      </c>
      <c r="B362" s="3">
        <v>0.47313151295321304</v>
      </c>
    </row>
    <row r="363" spans="1:2" x14ac:dyDescent="0.2">
      <c r="A363" s="2">
        <v>10.516932912170899</v>
      </c>
      <c r="B363" s="3">
        <v>0.45005192695549606</v>
      </c>
    </row>
    <row r="364" spans="1:2" x14ac:dyDescent="0.2">
      <c r="A364" s="2">
        <v>10.535269811749501</v>
      </c>
      <c r="B364" s="3">
        <v>0.45774512228806802</v>
      </c>
    </row>
    <row r="365" spans="1:2" x14ac:dyDescent="0.2">
      <c r="A365" s="2">
        <v>10.553606711327999</v>
      </c>
      <c r="B365" s="3">
        <v>0.47120821412007002</v>
      </c>
    </row>
    <row r="366" spans="1:2" x14ac:dyDescent="0.2">
      <c r="A366" s="2">
        <v>10.571943610906601</v>
      </c>
      <c r="B366" s="3">
        <v>0.39235296196120101</v>
      </c>
    </row>
    <row r="367" spans="1:2" x14ac:dyDescent="0.2">
      <c r="A367" s="2">
        <v>10.590280510485201</v>
      </c>
      <c r="B367" s="3">
        <v>0.41158595029263301</v>
      </c>
    </row>
    <row r="368" spans="1:2" x14ac:dyDescent="0.2">
      <c r="A368" s="2">
        <v>10.608617410063701</v>
      </c>
      <c r="B368" s="3">
        <v>0.41350924912577602</v>
      </c>
    </row>
    <row r="369" spans="1:2" x14ac:dyDescent="0.2">
      <c r="A369" s="2">
        <v>10.626954309642301</v>
      </c>
      <c r="B369" s="3">
        <v>0.43274223745720702</v>
      </c>
    </row>
    <row r="370" spans="1:2" x14ac:dyDescent="0.2">
      <c r="A370" s="2">
        <v>10.6452912092209</v>
      </c>
      <c r="B370" s="3">
        <v>0.43851213395663702</v>
      </c>
    </row>
    <row r="371" spans="1:2" x14ac:dyDescent="0.2">
      <c r="A371" s="2">
        <v>10.6636281087995</v>
      </c>
      <c r="B371" s="3">
        <v>0.42889563979092105</v>
      </c>
    </row>
    <row r="372" spans="1:2" x14ac:dyDescent="0.2">
      <c r="A372" s="2">
        <v>10.681965008378</v>
      </c>
      <c r="B372" s="3">
        <v>0.41543254795891904</v>
      </c>
    </row>
    <row r="373" spans="1:2" x14ac:dyDescent="0.2">
      <c r="A373" s="2">
        <v>10.7003019079566</v>
      </c>
      <c r="B373" s="3">
        <v>0.41735584679206206</v>
      </c>
    </row>
    <row r="374" spans="1:2" x14ac:dyDescent="0.2">
      <c r="A374" s="2">
        <v>10.7186388075352</v>
      </c>
      <c r="B374" s="3">
        <v>0.38850636429491503</v>
      </c>
    </row>
    <row r="375" spans="1:2" x14ac:dyDescent="0.2">
      <c r="A375" s="2">
        <v>10.7369757071137</v>
      </c>
      <c r="B375" s="3">
        <v>0.41927914562520502</v>
      </c>
    </row>
    <row r="376" spans="1:2" x14ac:dyDescent="0.2">
      <c r="A376" s="2">
        <v>10.7553126066923</v>
      </c>
      <c r="B376" s="3">
        <v>0.44235873162292305</v>
      </c>
    </row>
    <row r="377" spans="1:2" x14ac:dyDescent="0.2">
      <c r="A377" s="2">
        <v>10.7736495062709</v>
      </c>
      <c r="B377" s="3">
        <v>0.42889563979092105</v>
      </c>
    </row>
    <row r="378" spans="1:2" x14ac:dyDescent="0.2">
      <c r="A378" s="2">
        <v>10.791986405849499</v>
      </c>
      <c r="B378" s="3">
        <v>0.41543254795891904</v>
      </c>
    </row>
    <row r="379" spans="1:2" x14ac:dyDescent="0.2">
      <c r="A379" s="2">
        <v>10.810323305428</v>
      </c>
      <c r="B379" s="3">
        <v>0.43466553629034999</v>
      </c>
    </row>
    <row r="380" spans="1:2" x14ac:dyDescent="0.2">
      <c r="A380" s="2">
        <v>10.828660205006599</v>
      </c>
      <c r="B380" s="3">
        <v>0.41735584679206206</v>
      </c>
    </row>
    <row r="381" spans="1:2" x14ac:dyDescent="0.2">
      <c r="A381" s="2">
        <v>10.846997104585199</v>
      </c>
      <c r="B381" s="3">
        <v>0.40004615729377402</v>
      </c>
    </row>
    <row r="382" spans="1:2" x14ac:dyDescent="0.2">
      <c r="A382" s="2">
        <v>10.865334004163699</v>
      </c>
      <c r="B382" s="3">
        <v>0.40773935262634603</v>
      </c>
    </row>
    <row r="383" spans="1:2" x14ac:dyDescent="0.2">
      <c r="A383" s="2">
        <v>10.883670903742299</v>
      </c>
      <c r="B383" s="3">
        <v>0.36542677829719705</v>
      </c>
    </row>
    <row r="384" spans="1:2" x14ac:dyDescent="0.2">
      <c r="A384" s="2">
        <v>10.902007803320901</v>
      </c>
      <c r="B384" s="3">
        <v>0.45389852462178204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0.36542677829719705</v>
      </c>
    </row>
    <row r="387" spans="1:2" x14ac:dyDescent="0.2">
      <c r="A387" s="2">
        <v>10.9570185020566</v>
      </c>
      <c r="B387" s="3">
        <v>0.45005192695549606</v>
      </c>
    </row>
    <row r="388" spans="1:2" x14ac:dyDescent="0.2">
      <c r="A388" s="2">
        <v>10.9753554016352</v>
      </c>
      <c r="B388" s="3">
        <v>0.45389852462178204</v>
      </c>
    </row>
    <row r="389" spans="1:2" x14ac:dyDescent="0.2">
      <c r="A389" s="2">
        <v>10.9936923012137</v>
      </c>
      <c r="B389" s="3">
        <v>0.47505481178635706</v>
      </c>
    </row>
    <row r="390" spans="1:2" x14ac:dyDescent="0.2">
      <c r="A390" s="2">
        <v>11.0120292007923</v>
      </c>
      <c r="B390" s="3">
        <v>0.44043543278977998</v>
      </c>
    </row>
    <row r="391" spans="1:2" x14ac:dyDescent="0.2">
      <c r="A391" s="2">
        <v>11.0303661003709</v>
      </c>
      <c r="B391" s="3">
        <v>0.47313151295321304</v>
      </c>
    </row>
    <row r="392" spans="1:2" x14ac:dyDescent="0.2">
      <c r="A392" s="2">
        <v>11.0487029999495</v>
      </c>
      <c r="B392" s="3">
        <v>0.39235296196120101</v>
      </c>
    </row>
    <row r="393" spans="1:2" x14ac:dyDescent="0.2">
      <c r="A393" s="2">
        <v>11.067039899528</v>
      </c>
      <c r="B393" s="3">
        <v>0.43851213395663702</v>
      </c>
    </row>
    <row r="394" spans="1:2" x14ac:dyDescent="0.2">
      <c r="A394" s="2">
        <v>11.0853767991066</v>
      </c>
      <c r="B394" s="3">
        <v>0.41350924912577602</v>
      </c>
    </row>
    <row r="395" spans="1:2" x14ac:dyDescent="0.2">
      <c r="A395" s="2">
        <v>11.103713698685199</v>
      </c>
      <c r="B395" s="3">
        <v>0.43466553629034999</v>
      </c>
    </row>
    <row r="396" spans="1:2" x14ac:dyDescent="0.2">
      <c r="A396" s="2">
        <v>11.1220505982637</v>
      </c>
      <c r="B396" s="3">
        <v>0.44043543278977998</v>
      </c>
    </row>
    <row r="397" spans="1:2" x14ac:dyDescent="0.2">
      <c r="A397" s="2">
        <v>11.140387497842299</v>
      </c>
      <c r="B397" s="3">
        <v>0.38081316896234202</v>
      </c>
    </row>
    <row r="398" spans="1:2" x14ac:dyDescent="0.2">
      <c r="A398" s="2">
        <v>11.158724397420899</v>
      </c>
      <c r="B398" s="3">
        <v>0.39619955962748804</v>
      </c>
    </row>
    <row r="399" spans="1:2" x14ac:dyDescent="0.2">
      <c r="A399" s="2">
        <v>11.177061296999501</v>
      </c>
      <c r="B399" s="3">
        <v>0.38658306546177201</v>
      </c>
    </row>
    <row r="400" spans="1:2" x14ac:dyDescent="0.2">
      <c r="A400" s="2">
        <v>11.195398196577999</v>
      </c>
      <c r="B400" s="3">
        <v>0.43658883512349406</v>
      </c>
    </row>
    <row r="401" spans="1:2" x14ac:dyDescent="0.2">
      <c r="A401" s="2">
        <v>11.213735096156601</v>
      </c>
      <c r="B401" s="3">
        <v>0.40966265145948999</v>
      </c>
    </row>
    <row r="402" spans="1:2" x14ac:dyDescent="0.2">
      <c r="A402" s="2">
        <v>11.2320719957352</v>
      </c>
      <c r="B402" s="3">
        <v>0.41543254795891904</v>
      </c>
    </row>
    <row r="403" spans="1:2" x14ac:dyDescent="0.2">
      <c r="A403" s="2">
        <v>11.250408895313701</v>
      </c>
      <c r="B403" s="3">
        <v>0.39042966312805805</v>
      </c>
    </row>
    <row r="404" spans="1:2" x14ac:dyDescent="0.2">
      <c r="A404" s="2">
        <v>11.2687457948923</v>
      </c>
      <c r="B404" s="3">
        <v>0.43851213395663702</v>
      </c>
    </row>
    <row r="405" spans="1:2" x14ac:dyDescent="0.2">
      <c r="A405" s="2">
        <v>11.2870826944709</v>
      </c>
      <c r="B405" s="3">
        <v>0.41350924912577602</v>
      </c>
    </row>
    <row r="406" spans="1:2" x14ac:dyDescent="0.2">
      <c r="A406" s="2">
        <v>11.3054195940495</v>
      </c>
      <c r="B406" s="3">
        <v>0.42504904212463501</v>
      </c>
    </row>
    <row r="407" spans="1:2" x14ac:dyDescent="0.2">
      <c r="A407" s="2">
        <v>11.323756493628</v>
      </c>
      <c r="B407" s="3">
        <v>0.40581605379320301</v>
      </c>
    </row>
    <row r="408" spans="1:2" x14ac:dyDescent="0.2">
      <c r="A408" s="2">
        <v>11.3420933932066</v>
      </c>
      <c r="B408" s="3">
        <v>0.45005192695549606</v>
      </c>
    </row>
    <row r="409" spans="1:2" x14ac:dyDescent="0.2">
      <c r="A409" s="2">
        <v>11.3604302927852</v>
      </c>
      <c r="B409" s="3">
        <v>0.39235296196120101</v>
      </c>
    </row>
    <row r="410" spans="1:2" x14ac:dyDescent="0.2">
      <c r="A410" s="2">
        <v>11.3787671923637</v>
      </c>
      <c r="B410" s="3">
        <v>0.46928491528692706</v>
      </c>
    </row>
    <row r="411" spans="1:2" x14ac:dyDescent="0.2">
      <c r="A411" s="2">
        <v>11.3971040919423</v>
      </c>
      <c r="B411" s="3">
        <v>0.42312574329149205</v>
      </c>
    </row>
    <row r="412" spans="1:2" x14ac:dyDescent="0.2">
      <c r="A412" s="2">
        <v>11.415440991520899</v>
      </c>
      <c r="B412" s="3">
        <v>0.39619955962748804</v>
      </c>
    </row>
    <row r="413" spans="1:2" x14ac:dyDescent="0.2">
      <c r="A413" s="2">
        <v>11.433777891099499</v>
      </c>
      <c r="B413" s="3">
        <v>0.39619955962748804</v>
      </c>
    </row>
    <row r="414" spans="1:2" x14ac:dyDescent="0.2">
      <c r="A414" s="2">
        <v>11.452114790677999</v>
      </c>
      <c r="B414" s="3">
        <v>0.40581605379320301</v>
      </c>
    </row>
    <row r="415" spans="1:2" x14ac:dyDescent="0.2">
      <c r="A415" s="2">
        <v>11.470451690256599</v>
      </c>
      <c r="B415" s="3">
        <v>0.36927337596348403</v>
      </c>
    </row>
    <row r="416" spans="1:2" x14ac:dyDescent="0.2">
      <c r="A416" s="2">
        <v>11.488788589835201</v>
      </c>
      <c r="B416" s="3">
        <v>0.44428203045606601</v>
      </c>
    </row>
    <row r="417" spans="1:2" x14ac:dyDescent="0.2">
      <c r="A417" s="2">
        <v>11.507125489413699</v>
      </c>
      <c r="B417" s="3">
        <v>0.34234719229948002</v>
      </c>
    </row>
    <row r="418" spans="1:2" x14ac:dyDescent="0.2">
      <c r="A418" s="2">
        <v>11.525462388992301</v>
      </c>
      <c r="B418" s="3">
        <v>0.38658306546177201</v>
      </c>
    </row>
    <row r="419" spans="1:2" x14ac:dyDescent="0.2">
      <c r="A419" s="2">
        <v>11.5437992885709</v>
      </c>
      <c r="B419" s="3">
        <v>0.40196945612691704</v>
      </c>
    </row>
    <row r="420" spans="1:2" x14ac:dyDescent="0.2">
      <c r="A420" s="2">
        <v>11.5621361881495</v>
      </c>
      <c r="B420" s="3">
        <v>0.45389852462178204</v>
      </c>
    </row>
    <row r="421" spans="1:2" x14ac:dyDescent="0.2">
      <c r="A421" s="2">
        <v>11.580473087728</v>
      </c>
      <c r="B421" s="3">
        <v>0.33850059463319304</v>
      </c>
    </row>
    <row r="422" spans="1:2" x14ac:dyDescent="0.2">
      <c r="A422" s="2">
        <v>11.5988099873066</v>
      </c>
      <c r="B422" s="3">
        <v>0.42889563979092105</v>
      </c>
    </row>
    <row r="423" spans="1:2" x14ac:dyDescent="0.2">
      <c r="A423" s="2">
        <v>11.6171468868852</v>
      </c>
      <c r="B423" s="3">
        <v>0.39235296196120101</v>
      </c>
    </row>
    <row r="424" spans="1:2" x14ac:dyDescent="0.2">
      <c r="A424" s="2">
        <v>11.6354837864637</v>
      </c>
      <c r="B424" s="3">
        <v>0.44620532928920903</v>
      </c>
    </row>
    <row r="425" spans="1:2" x14ac:dyDescent="0.2">
      <c r="A425" s="2">
        <v>11.6538206860423</v>
      </c>
      <c r="B425" s="3">
        <v>0.43081893862406401</v>
      </c>
    </row>
    <row r="426" spans="1:2" x14ac:dyDescent="0.2">
      <c r="A426" s="2">
        <v>11.6721575856209</v>
      </c>
      <c r="B426" s="3">
        <v>0.40581605379320301</v>
      </c>
    </row>
    <row r="427" spans="1:2" x14ac:dyDescent="0.2">
      <c r="A427" s="2">
        <v>11.690494485199499</v>
      </c>
      <c r="B427" s="3">
        <v>0.42312574329149205</v>
      </c>
    </row>
    <row r="428" spans="1:2" x14ac:dyDescent="0.2">
      <c r="A428" s="2">
        <v>11.708831384778</v>
      </c>
      <c r="B428" s="3">
        <v>0.40196945612691704</v>
      </c>
    </row>
    <row r="429" spans="1:2" x14ac:dyDescent="0.2">
      <c r="A429" s="2">
        <v>11.727168284356599</v>
      </c>
      <c r="B429" s="3">
        <v>0.39427626079434402</v>
      </c>
    </row>
    <row r="430" spans="1:2" x14ac:dyDescent="0.2">
      <c r="A430" s="2">
        <v>11.745505183935201</v>
      </c>
      <c r="B430" s="3">
        <v>0.40966265145948999</v>
      </c>
    </row>
    <row r="431" spans="1:2" x14ac:dyDescent="0.2">
      <c r="A431" s="2">
        <v>11.763842083513699</v>
      </c>
      <c r="B431" s="3">
        <v>0.45005192695549606</v>
      </c>
    </row>
    <row r="432" spans="1:2" x14ac:dyDescent="0.2">
      <c r="A432" s="2">
        <v>11.782178983092301</v>
      </c>
      <c r="B432" s="3">
        <v>0.40004615729377402</v>
      </c>
    </row>
    <row r="433" spans="1:2" x14ac:dyDescent="0.2">
      <c r="A433" s="2">
        <v>11.800515882670901</v>
      </c>
      <c r="B433" s="3">
        <v>0.46159171995435505</v>
      </c>
    </row>
    <row r="434" spans="1:2" x14ac:dyDescent="0.2">
      <c r="A434" s="2">
        <v>11.8188527822495</v>
      </c>
      <c r="B434" s="3">
        <v>0.40773935262634603</v>
      </c>
    </row>
    <row r="435" spans="1:2" x14ac:dyDescent="0.2">
      <c r="A435" s="2">
        <v>11.837189681828001</v>
      </c>
      <c r="B435" s="3">
        <v>0.44235873162292305</v>
      </c>
    </row>
    <row r="436" spans="1:2" x14ac:dyDescent="0.2">
      <c r="A436" s="2">
        <v>11.8555265814066</v>
      </c>
      <c r="B436" s="3">
        <v>0.41735584679206206</v>
      </c>
    </row>
    <row r="437" spans="1:2" x14ac:dyDescent="0.2">
      <c r="A437" s="2">
        <v>11.8738634809852</v>
      </c>
      <c r="B437" s="3">
        <v>0.44428203045606601</v>
      </c>
    </row>
    <row r="438" spans="1:2" x14ac:dyDescent="0.2">
      <c r="A438" s="2">
        <v>11.8922003805637</v>
      </c>
      <c r="B438" s="3">
        <v>0.44812862812235205</v>
      </c>
    </row>
    <row r="439" spans="1:2" x14ac:dyDescent="0.2">
      <c r="A439" s="2">
        <v>11.9105372801423</v>
      </c>
      <c r="B439" s="3">
        <v>0.38465976662862905</v>
      </c>
    </row>
    <row r="440" spans="1:2" x14ac:dyDescent="0.2">
      <c r="A440" s="2">
        <v>11.9288741797209</v>
      </c>
      <c r="B440" s="3">
        <v>0.44428203045606601</v>
      </c>
    </row>
    <row r="441" spans="1:2" x14ac:dyDescent="0.2">
      <c r="A441" s="2">
        <v>11.9472110792994</v>
      </c>
      <c r="B441" s="3">
        <v>0.43658883512349406</v>
      </c>
    </row>
    <row r="442" spans="1:2" x14ac:dyDescent="0.2">
      <c r="A442" s="2">
        <v>11.965547978878</v>
      </c>
      <c r="B442" s="3">
        <v>0.40389275496006</v>
      </c>
    </row>
    <row r="443" spans="1:2" x14ac:dyDescent="0.2">
      <c r="A443" s="2">
        <v>11.9838848784566</v>
      </c>
      <c r="B443" s="3">
        <v>0.53852367328008</v>
      </c>
    </row>
    <row r="444" spans="1:2" x14ac:dyDescent="0.2">
      <c r="A444" s="2">
        <v>12.002221778035199</v>
      </c>
      <c r="B444" s="3">
        <v>0.46543831762064103</v>
      </c>
    </row>
    <row r="445" spans="1:2" x14ac:dyDescent="0.2">
      <c r="A445" s="2">
        <v>12.0205586776137</v>
      </c>
      <c r="B445" s="3">
        <v>0.53852367328008</v>
      </c>
    </row>
    <row r="446" spans="1:2" x14ac:dyDescent="0.2">
      <c r="A446" s="2">
        <v>12.038895577192299</v>
      </c>
      <c r="B446" s="3">
        <v>0.47120821412007002</v>
      </c>
    </row>
    <row r="447" spans="1:2" x14ac:dyDescent="0.2">
      <c r="A447" s="2">
        <v>12.057232476770899</v>
      </c>
      <c r="B447" s="3">
        <v>0.53275377678065106</v>
      </c>
    </row>
    <row r="448" spans="1:2" x14ac:dyDescent="0.2">
      <c r="A448" s="2">
        <v>12.075569376349399</v>
      </c>
      <c r="B448" s="3">
        <v>0.56352655811094099</v>
      </c>
    </row>
    <row r="449" spans="1:2" x14ac:dyDescent="0.2">
      <c r="A449" s="2">
        <v>12.093906275927999</v>
      </c>
      <c r="B449" s="3">
        <v>0.60391583360694701</v>
      </c>
    </row>
    <row r="450" spans="1:2" x14ac:dyDescent="0.2">
      <c r="A450" s="2">
        <v>12.112243175506601</v>
      </c>
      <c r="B450" s="3">
        <v>0.6019925347738041</v>
      </c>
    </row>
    <row r="451" spans="1:2" x14ac:dyDescent="0.2">
      <c r="A451" s="2">
        <v>12.1305800750852</v>
      </c>
      <c r="B451" s="3">
        <v>0.61160902893951996</v>
      </c>
    </row>
    <row r="452" spans="1:2" x14ac:dyDescent="0.2">
      <c r="A452" s="2">
        <v>12.148916974663701</v>
      </c>
      <c r="B452" s="3">
        <v>0.6019925347738041</v>
      </c>
    </row>
    <row r="453" spans="1:2" x14ac:dyDescent="0.2">
      <c r="A453" s="2">
        <v>12.1672538742423</v>
      </c>
      <c r="B453" s="3">
        <v>0.70969726942982003</v>
      </c>
    </row>
    <row r="454" spans="1:2" x14ac:dyDescent="0.2">
      <c r="A454" s="2">
        <v>12.1855907738209</v>
      </c>
      <c r="B454" s="3">
        <v>0.75200984375896907</v>
      </c>
    </row>
    <row r="455" spans="1:2" x14ac:dyDescent="0.2">
      <c r="A455" s="2">
        <v>12.2039276733994</v>
      </c>
      <c r="B455" s="3">
        <v>0.85586798074869908</v>
      </c>
    </row>
    <row r="456" spans="1:2" x14ac:dyDescent="0.2">
      <c r="A456" s="2">
        <v>12.222264572978</v>
      </c>
      <c r="B456" s="3">
        <v>0.90202715274413403</v>
      </c>
    </row>
    <row r="457" spans="1:2" x14ac:dyDescent="0.2">
      <c r="A457" s="2">
        <v>12.2406014725566</v>
      </c>
      <c r="B457" s="3">
        <v>1.0962803348915899</v>
      </c>
    </row>
    <row r="458" spans="1:2" x14ac:dyDescent="0.2">
      <c r="A458" s="2">
        <v>12.2589383721352</v>
      </c>
      <c r="B458" s="3">
        <v>1.1520560010527401</v>
      </c>
    </row>
    <row r="459" spans="1:2" x14ac:dyDescent="0.2">
      <c r="A459" s="2">
        <v>12.2772752717137</v>
      </c>
      <c r="B459" s="3">
        <v>1.2347578508779</v>
      </c>
    </row>
    <row r="460" spans="1:2" x14ac:dyDescent="0.2">
      <c r="A460" s="2">
        <v>12.2956121712923</v>
      </c>
      <c r="B460" s="3">
        <v>1.4501673201899301</v>
      </c>
    </row>
    <row r="461" spans="1:2" x14ac:dyDescent="0.2">
      <c r="A461" s="2">
        <v>12.313949070870899</v>
      </c>
      <c r="B461" s="3">
        <v>1.6136477210071001</v>
      </c>
    </row>
    <row r="462" spans="1:2" x14ac:dyDescent="0.2">
      <c r="A462" s="2">
        <v>12.3322859704494</v>
      </c>
      <c r="B462" s="3">
        <v>1.74250874282769</v>
      </c>
    </row>
    <row r="463" spans="1:2" x14ac:dyDescent="0.2">
      <c r="A463" s="2">
        <v>12.350622870027999</v>
      </c>
      <c r="B463" s="3">
        <v>2.05408315379688</v>
      </c>
    </row>
    <row r="464" spans="1:2" x14ac:dyDescent="0.2">
      <c r="A464" s="2">
        <v>12.368959769606599</v>
      </c>
      <c r="B464" s="3">
        <v>2.2117936581146198</v>
      </c>
    </row>
    <row r="465" spans="1:2" x14ac:dyDescent="0.2">
      <c r="A465" s="2">
        <v>12.387296669185201</v>
      </c>
      <c r="B465" s="3">
        <v>2.1040889234586002</v>
      </c>
    </row>
    <row r="466" spans="1:2" x14ac:dyDescent="0.2">
      <c r="A466" s="2">
        <v>12.405633568763699</v>
      </c>
      <c r="B466" s="3">
        <v>1.97330460280487</v>
      </c>
    </row>
    <row r="467" spans="1:2" x14ac:dyDescent="0.2">
      <c r="A467" s="2">
        <v>12.423970468342301</v>
      </c>
      <c r="B467" s="3">
        <v>1.8117475008208399</v>
      </c>
    </row>
    <row r="468" spans="1:2" x14ac:dyDescent="0.2">
      <c r="A468" s="2">
        <v>12.4423073679209</v>
      </c>
      <c r="B468" s="3">
        <v>1.4905565956859399</v>
      </c>
    </row>
    <row r="469" spans="1:2" x14ac:dyDescent="0.2">
      <c r="A469" s="2">
        <v>12.460644267499401</v>
      </c>
      <c r="B469" s="3">
        <v>1.1597491963853199</v>
      </c>
    </row>
    <row r="470" spans="1:2" x14ac:dyDescent="0.2">
      <c r="A470" s="2">
        <v>12.478981167078</v>
      </c>
      <c r="B470" s="3">
        <v>0.8462514865829831</v>
      </c>
    </row>
    <row r="471" spans="1:2" x14ac:dyDescent="0.2">
      <c r="A471" s="2">
        <v>12.4973180666566</v>
      </c>
      <c r="B471" s="3">
        <v>0.68661768343210206</v>
      </c>
    </row>
    <row r="472" spans="1:2" x14ac:dyDescent="0.2">
      <c r="A472" s="2">
        <v>12.5156549662352</v>
      </c>
      <c r="B472" s="3">
        <v>0.69046428109838909</v>
      </c>
    </row>
    <row r="473" spans="1:2" x14ac:dyDescent="0.2">
      <c r="A473" s="2">
        <v>12.5339918658137</v>
      </c>
      <c r="B473" s="3">
        <v>0.55391006394522502</v>
      </c>
    </row>
    <row r="474" spans="1:2" x14ac:dyDescent="0.2">
      <c r="A474" s="2">
        <v>12.5523287653923</v>
      </c>
      <c r="B474" s="3">
        <v>0.50967419078293308</v>
      </c>
    </row>
    <row r="475" spans="1:2" x14ac:dyDescent="0.2">
      <c r="A475" s="2">
        <v>12.5706656649709</v>
      </c>
      <c r="B475" s="3">
        <v>0.57506635110979998</v>
      </c>
    </row>
    <row r="476" spans="1:2" x14ac:dyDescent="0.2">
      <c r="A476" s="2">
        <v>12.5890025645494</v>
      </c>
      <c r="B476" s="3">
        <v>0.49236450128464504</v>
      </c>
    </row>
    <row r="477" spans="1:2" x14ac:dyDescent="0.2">
      <c r="A477" s="2">
        <v>12.607339464128</v>
      </c>
      <c r="B477" s="3">
        <v>0.44812862812235205</v>
      </c>
    </row>
    <row r="478" spans="1:2" x14ac:dyDescent="0.2">
      <c r="A478" s="2">
        <v>12.625676363706599</v>
      </c>
      <c r="B478" s="3">
        <v>0.46543831762064103</v>
      </c>
    </row>
    <row r="479" spans="1:2" x14ac:dyDescent="0.2">
      <c r="A479" s="2">
        <v>12.644013263285199</v>
      </c>
      <c r="B479" s="3">
        <v>0.45774512228806802</v>
      </c>
    </row>
    <row r="480" spans="1:2" x14ac:dyDescent="0.2">
      <c r="A480" s="2">
        <v>12.662350162863699</v>
      </c>
      <c r="B480" s="3">
        <v>0.46928491528692706</v>
      </c>
    </row>
    <row r="481" spans="1:2" x14ac:dyDescent="0.2">
      <c r="A481" s="2">
        <v>12.680687062442299</v>
      </c>
      <c r="B481" s="3">
        <v>0.45966842112121103</v>
      </c>
    </row>
    <row r="482" spans="1:2" x14ac:dyDescent="0.2">
      <c r="A482" s="2">
        <v>12.699023962020901</v>
      </c>
      <c r="B482" s="3">
        <v>0.43466553629034999</v>
      </c>
    </row>
    <row r="483" spans="1:2" x14ac:dyDescent="0.2">
      <c r="A483" s="2">
        <v>12.717360861599399</v>
      </c>
      <c r="B483" s="3">
        <v>0.43851213395663702</v>
      </c>
    </row>
    <row r="484" spans="1:2" x14ac:dyDescent="0.2">
      <c r="A484" s="2">
        <v>12.735697761178001</v>
      </c>
      <c r="B484" s="3">
        <v>0.36735007713034001</v>
      </c>
    </row>
    <row r="485" spans="1:2" x14ac:dyDescent="0.2">
      <c r="A485" s="2">
        <v>12.7540346607566</v>
      </c>
      <c r="B485" s="3">
        <v>0.44235873162292305</v>
      </c>
    </row>
    <row r="486" spans="1:2" x14ac:dyDescent="0.2">
      <c r="A486" s="2">
        <v>12.7723715603352</v>
      </c>
      <c r="B486" s="3">
        <v>0.43851213395663702</v>
      </c>
    </row>
    <row r="487" spans="1:2" x14ac:dyDescent="0.2">
      <c r="A487" s="2">
        <v>12.7907084599137</v>
      </c>
      <c r="B487" s="3">
        <v>0.39619955962748804</v>
      </c>
    </row>
    <row r="488" spans="1:2" x14ac:dyDescent="0.2">
      <c r="A488" s="2">
        <v>12.8090453594923</v>
      </c>
      <c r="B488" s="3">
        <v>0.45005192695549606</v>
      </c>
    </row>
    <row r="489" spans="1:2" x14ac:dyDescent="0.2">
      <c r="A489" s="2">
        <v>12.8273822590709</v>
      </c>
      <c r="B489" s="3">
        <v>0.38081316896234202</v>
      </c>
    </row>
    <row r="490" spans="1:2" x14ac:dyDescent="0.2">
      <c r="A490" s="2">
        <v>12.8457191586494</v>
      </c>
      <c r="B490" s="3">
        <v>0.38081316896234202</v>
      </c>
    </row>
    <row r="491" spans="1:2" x14ac:dyDescent="0.2">
      <c r="A491" s="2">
        <v>12.864056058228</v>
      </c>
      <c r="B491" s="3">
        <v>0.41543254795891904</v>
      </c>
    </row>
    <row r="492" spans="1:2" x14ac:dyDescent="0.2">
      <c r="A492" s="2">
        <v>12.8823929578066</v>
      </c>
      <c r="B492" s="3">
        <v>0.44235873162292305</v>
      </c>
    </row>
    <row r="493" spans="1:2" x14ac:dyDescent="0.2">
      <c r="A493" s="2">
        <v>12.900729857385199</v>
      </c>
      <c r="B493" s="3">
        <v>0.40773935262634603</v>
      </c>
    </row>
    <row r="494" spans="1:2" x14ac:dyDescent="0.2">
      <c r="A494" s="2">
        <v>12.9190667569637</v>
      </c>
      <c r="B494" s="3">
        <v>0.43274223745720702</v>
      </c>
    </row>
    <row r="495" spans="1:2" x14ac:dyDescent="0.2">
      <c r="A495" s="2">
        <v>12.937403656542299</v>
      </c>
      <c r="B495" s="3">
        <v>0.44812862812235205</v>
      </c>
    </row>
    <row r="496" spans="1:2" x14ac:dyDescent="0.2">
      <c r="A496" s="2">
        <v>12.955740556120901</v>
      </c>
      <c r="B496" s="3">
        <v>0.39427626079434402</v>
      </c>
    </row>
    <row r="497" spans="1:2" x14ac:dyDescent="0.2">
      <c r="A497" s="2">
        <v>12.974077455699399</v>
      </c>
      <c r="B497" s="3">
        <v>0.37504327246291302</v>
      </c>
    </row>
    <row r="498" spans="1:2" x14ac:dyDescent="0.2">
      <c r="A498" s="2">
        <v>12.992414355277999</v>
      </c>
      <c r="B498" s="3">
        <v>0.41158595029263301</v>
      </c>
    </row>
    <row r="499" spans="1:2" x14ac:dyDescent="0.2">
      <c r="A499" s="2">
        <v>13.010751254856601</v>
      </c>
      <c r="B499" s="3">
        <v>0.36158018063091102</v>
      </c>
    </row>
    <row r="500" spans="1:2" x14ac:dyDescent="0.2">
      <c r="A500" s="2">
        <v>13.0290881544352</v>
      </c>
      <c r="B500" s="3">
        <v>0.36158018063091102</v>
      </c>
    </row>
    <row r="501" spans="1:2" x14ac:dyDescent="0.2">
      <c r="A501" s="2">
        <v>13.047425054013701</v>
      </c>
      <c r="B501" s="3">
        <v>0.35004038763205203</v>
      </c>
    </row>
    <row r="502" spans="1:2" x14ac:dyDescent="0.2">
      <c r="A502" s="2">
        <v>13.0657619535923</v>
      </c>
      <c r="B502" s="3">
        <v>0.42312574329149205</v>
      </c>
    </row>
    <row r="503" spans="1:2" x14ac:dyDescent="0.2">
      <c r="A503" s="2">
        <v>13.0840988531709</v>
      </c>
      <c r="B503" s="3">
        <v>0.35773358296462504</v>
      </c>
    </row>
    <row r="504" spans="1:2" x14ac:dyDescent="0.2">
      <c r="A504" s="2">
        <v>13.1024357527494</v>
      </c>
      <c r="B504" s="3">
        <v>0.38465976662862905</v>
      </c>
    </row>
    <row r="505" spans="1:2" x14ac:dyDescent="0.2">
      <c r="A505" s="2">
        <v>13.120772652328</v>
      </c>
      <c r="B505" s="3">
        <v>0.40389275496006</v>
      </c>
    </row>
    <row r="506" spans="1:2" x14ac:dyDescent="0.2">
      <c r="A506" s="2">
        <v>13.1391095519066</v>
      </c>
      <c r="B506" s="3">
        <v>0.378889870129199</v>
      </c>
    </row>
    <row r="507" spans="1:2" x14ac:dyDescent="0.2">
      <c r="A507" s="2">
        <v>13.1574464514852</v>
      </c>
      <c r="B507" s="3">
        <v>0.35773358296462504</v>
      </c>
    </row>
    <row r="508" spans="1:2" x14ac:dyDescent="0.2">
      <c r="A508" s="2">
        <v>13.1757833510637</v>
      </c>
      <c r="B508" s="3">
        <v>0.39042966312805805</v>
      </c>
    </row>
    <row r="509" spans="1:2" x14ac:dyDescent="0.2">
      <c r="A509" s="2">
        <v>13.1941202506423</v>
      </c>
      <c r="B509" s="3">
        <v>0.37504327246291302</v>
      </c>
    </row>
    <row r="510" spans="1:2" x14ac:dyDescent="0.2">
      <c r="A510" s="2">
        <v>13.212457150220899</v>
      </c>
      <c r="B510" s="3">
        <v>0.37311997362977001</v>
      </c>
    </row>
    <row r="511" spans="1:2" x14ac:dyDescent="0.2">
      <c r="A511" s="2">
        <v>13.2307940497994</v>
      </c>
      <c r="B511" s="3">
        <v>0.37696657129605604</v>
      </c>
    </row>
    <row r="512" spans="1:2" x14ac:dyDescent="0.2">
      <c r="A512" s="2">
        <v>13.249130949377999</v>
      </c>
      <c r="B512" s="3">
        <v>0.37504327246291302</v>
      </c>
    </row>
    <row r="513" spans="1:2" x14ac:dyDescent="0.2">
      <c r="A513" s="2">
        <v>13.267467848956599</v>
      </c>
      <c r="B513" s="3">
        <v>0.42504904212463501</v>
      </c>
    </row>
    <row r="514" spans="1:2" x14ac:dyDescent="0.2">
      <c r="A514" s="2">
        <v>13.285804748535201</v>
      </c>
      <c r="B514" s="3">
        <v>0.40004615729377402</v>
      </c>
    </row>
    <row r="515" spans="1:2" x14ac:dyDescent="0.2">
      <c r="A515" s="2">
        <v>13.304141648113699</v>
      </c>
      <c r="B515" s="3">
        <v>0.37504327246291302</v>
      </c>
    </row>
    <row r="516" spans="1:2" x14ac:dyDescent="0.2">
      <c r="A516" s="2">
        <v>13.322478547692301</v>
      </c>
      <c r="B516" s="3">
        <v>0.37696657129605604</v>
      </c>
    </row>
    <row r="517" spans="1:2" x14ac:dyDescent="0.2">
      <c r="A517" s="2">
        <v>13.3408154472709</v>
      </c>
      <c r="B517" s="3">
        <v>0.37504327246291302</v>
      </c>
    </row>
    <row r="518" spans="1:2" x14ac:dyDescent="0.2">
      <c r="A518" s="2">
        <v>13.359152346849401</v>
      </c>
      <c r="B518" s="3">
        <v>0.40966265145948999</v>
      </c>
    </row>
    <row r="519" spans="1:2" x14ac:dyDescent="0.2">
      <c r="A519" s="2">
        <v>13.377489246428</v>
      </c>
      <c r="B519" s="3">
        <v>0.38273646779548604</v>
      </c>
    </row>
    <row r="520" spans="1:2" x14ac:dyDescent="0.2">
      <c r="A520" s="2">
        <v>13.3958261460066</v>
      </c>
      <c r="B520" s="3">
        <v>0.39042966312805805</v>
      </c>
    </row>
    <row r="521" spans="1:2" x14ac:dyDescent="0.2">
      <c r="A521" s="2">
        <v>13.4141630455852</v>
      </c>
      <c r="B521" s="3">
        <v>0.38273646779548604</v>
      </c>
    </row>
    <row r="522" spans="1:2" x14ac:dyDescent="0.2">
      <c r="A522" s="2">
        <v>13.4324999451637</v>
      </c>
      <c r="B522" s="3">
        <v>0.37119667479662705</v>
      </c>
    </row>
    <row r="523" spans="1:2" x14ac:dyDescent="0.2">
      <c r="A523" s="2">
        <v>13.4508368447423</v>
      </c>
      <c r="B523" s="3">
        <v>0.40004615729377402</v>
      </c>
    </row>
    <row r="524" spans="1:2" x14ac:dyDescent="0.2">
      <c r="A524" s="2">
        <v>13.4691737443209</v>
      </c>
      <c r="B524" s="3">
        <v>0.39812285846063106</v>
      </c>
    </row>
    <row r="525" spans="1:2" x14ac:dyDescent="0.2">
      <c r="A525" s="2">
        <v>13.4875106438994</v>
      </c>
      <c r="B525" s="3">
        <v>0.36927337596348403</v>
      </c>
    </row>
    <row r="526" spans="1:2" x14ac:dyDescent="0.2">
      <c r="A526" s="2">
        <v>13.505847543478</v>
      </c>
      <c r="B526" s="3">
        <v>0.40196945612691704</v>
      </c>
    </row>
    <row r="527" spans="1:2" x14ac:dyDescent="0.2">
      <c r="A527" s="2">
        <v>13.524184443056599</v>
      </c>
      <c r="B527" s="3">
        <v>0.35388698529833801</v>
      </c>
    </row>
    <row r="528" spans="1:2" x14ac:dyDescent="0.2">
      <c r="A528" s="2">
        <v>13.542521342635201</v>
      </c>
      <c r="B528" s="3">
        <v>0.37119667479662705</v>
      </c>
    </row>
    <row r="529" spans="1:2" x14ac:dyDescent="0.2">
      <c r="A529" s="2">
        <v>13.560858242213699</v>
      </c>
      <c r="B529" s="3">
        <v>0.34811708879890901</v>
      </c>
    </row>
    <row r="530" spans="1:2" x14ac:dyDescent="0.2">
      <c r="A530" s="2">
        <v>13.579195141792301</v>
      </c>
      <c r="B530" s="3">
        <v>0.38465976662862905</v>
      </c>
    </row>
    <row r="531" spans="1:2" x14ac:dyDescent="0.2">
      <c r="A531" s="2">
        <v>13.597532041370901</v>
      </c>
      <c r="B531" s="3">
        <v>0.37311997362977001</v>
      </c>
    </row>
    <row r="532" spans="1:2" x14ac:dyDescent="0.2">
      <c r="A532" s="2">
        <v>13.615868940949401</v>
      </c>
      <c r="B532" s="3">
        <v>0.34619378996576605</v>
      </c>
    </row>
    <row r="533" spans="1:2" x14ac:dyDescent="0.2">
      <c r="A533" s="2">
        <v>13.634205840528001</v>
      </c>
      <c r="B533" s="3">
        <v>0.39619955962748804</v>
      </c>
    </row>
    <row r="534" spans="1:2" x14ac:dyDescent="0.2">
      <c r="A534" s="2">
        <v>13.6525427401066</v>
      </c>
      <c r="B534" s="3">
        <v>0.33465399696690701</v>
      </c>
    </row>
    <row r="535" spans="1:2" x14ac:dyDescent="0.2">
      <c r="A535" s="2">
        <v>13.6708796396852</v>
      </c>
      <c r="B535" s="3">
        <v>0.378889870129199</v>
      </c>
    </row>
    <row r="536" spans="1:2" x14ac:dyDescent="0.2">
      <c r="A536" s="2">
        <v>13.6892165392637</v>
      </c>
      <c r="B536" s="3">
        <v>0.38081316896234202</v>
      </c>
    </row>
    <row r="537" spans="1:2" x14ac:dyDescent="0.2">
      <c r="A537" s="2">
        <v>13.7075534388423</v>
      </c>
      <c r="B537" s="3">
        <v>0.39042966312805805</v>
      </c>
    </row>
    <row r="538" spans="1:2" x14ac:dyDescent="0.2">
      <c r="A538" s="2">
        <v>13.7258903384209</v>
      </c>
      <c r="B538" s="3">
        <v>0.38658306546177201</v>
      </c>
    </row>
    <row r="539" spans="1:2" x14ac:dyDescent="0.2">
      <c r="A539" s="2">
        <v>13.7442272379994</v>
      </c>
      <c r="B539" s="3">
        <v>0.40773935262634603</v>
      </c>
    </row>
    <row r="540" spans="1:2" x14ac:dyDescent="0.2">
      <c r="A540" s="2">
        <v>13.762564137578</v>
      </c>
      <c r="B540" s="3">
        <v>0.40389275496006</v>
      </c>
    </row>
    <row r="541" spans="1:2" x14ac:dyDescent="0.2">
      <c r="A541" s="2">
        <v>13.7809010371566</v>
      </c>
      <c r="B541" s="3">
        <v>0.39235296196120101</v>
      </c>
    </row>
    <row r="542" spans="1:2" x14ac:dyDescent="0.2">
      <c r="A542" s="2">
        <v>13.799237936735199</v>
      </c>
      <c r="B542" s="3">
        <v>0.45774512228806802</v>
      </c>
    </row>
    <row r="543" spans="1:2" x14ac:dyDescent="0.2">
      <c r="A543" s="2">
        <v>13.8175748363137</v>
      </c>
      <c r="B543" s="3">
        <v>0.340423893466336</v>
      </c>
    </row>
    <row r="544" spans="1:2" x14ac:dyDescent="0.2">
      <c r="A544" s="2">
        <v>13.835911735892299</v>
      </c>
      <c r="B544" s="3">
        <v>0.38273646779548604</v>
      </c>
    </row>
    <row r="545" spans="1:2" x14ac:dyDescent="0.2">
      <c r="A545" s="2">
        <v>13.854248635470899</v>
      </c>
      <c r="B545" s="3">
        <v>0.46543831762064103</v>
      </c>
    </row>
    <row r="546" spans="1:2" x14ac:dyDescent="0.2">
      <c r="A546" s="2">
        <v>13.872585535049399</v>
      </c>
      <c r="B546" s="3">
        <v>0.38273646779548604</v>
      </c>
    </row>
    <row r="547" spans="1:2" x14ac:dyDescent="0.2">
      <c r="A547" s="2">
        <v>13.890922434627999</v>
      </c>
      <c r="B547" s="3">
        <v>0.37696657129605604</v>
      </c>
    </row>
    <row r="548" spans="1:2" x14ac:dyDescent="0.2">
      <c r="A548" s="2">
        <v>13.909259334206601</v>
      </c>
      <c r="B548" s="3">
        <v>0.39619955962748804</v>
      </c>
    </row>
    <row r="549" spans="1:2" x14ac:dyDescent="0.2">
      <c r="A549" s="2">
        <v>13.9275962337852</v>
      </c>
      <c r="B549" s="3">
        <v>0.37311997362977001</v>
      </c>
    </row>
    <row r="550" spans="1:2" x14ac:dyDescent="0.2">
      <c r="A550" s="2">
        <v>13.945933133363701</v>
      </c>
      <c r="B550" s="3">
        <v>0.42312574329149205</v>
      </c>
    </row>
    <row r="551" spans="1:2" x14ac:dyDescent="0.2">
      <c r="A551" s="2">
        <v>13.9642700329423</v>
      </c>
      <c r="B551" s="3">
        <v>0.40966265145948999</v>
      </c>
    </row>
    <row r="552" spans="1:2" x14ac:dyDescent="0.2">
      <c r="A552" s="2">
        <v>13.9826069325209</v>
      </c>
      <c r="B552" s="3">
        <v>0.43658883512349406</v>
      </c>
    </row>
    <row r="553" spans="1:2" x14ac:dyDescent="0.2">
      <c r="A553" s="2">
        <v>14.0009438320994</v>
      </c>
      <c r="B553" s="3">
        <v>0.40581605379320301</v>
      </c>
    </row>
    <row r="554" spans="1:2" x14ac:dyDescent="0.2">
      <c r="A554" s="2">
        <v>14.019280731678</v>
      </c>
      <c r="B554" s="3">
        <v>0.41543254795891904</v>
      </c>
    </row>
    <row r="555" spans="1:2" x14ac:dyDescent="0.2">
      <c r="A555" s="2">
        <v>14.0376176312566</v>
      </c>
      <c r="B555" s="3">
        <v>0.45005192695549606</v>
      </c>
    </row>
    <row r="556" spans="1:2" x14ac:dyDescent="0.2">
      <c r="A556" s="2">
        <v>14.0559545308352</v>
      </c>
      <c r="B556" s="3">
        <v>0.41350924912577602</v>
      </c>
    </row>
    <row r="557" spans="1:2" x14ac:dyDescent="0.2">
      <c r="A557" s="2">
        <v>14.0742914304137</v>
      </c>
      <c r="B557" s="3">
        <v>0.42889563979092105</v>
      </c>
    </row>
    <row r="558" spans="1:2" x14ac:dyDescent="0.2">
      <c r="A558" s="2">
        <v>14.0926283299923</v>
      </c>
      <c r="B558" s="3">
        <v>0.35773358296462504</v>
      </c>
    </row>
    <row r="559" spans="1:2" x14ac:dyDescent="0.2">
      <c r="A559" s="2">
        <v>14.110965229570899</v>
      </c>
      <c r="B559" s="3">
        <v>0.40773935262634603</v>
      </c>
    </row>
    <row r="560" spans="1:2" x14ac:dyDescent="0.2">
      <c r="A560" s="2">
        <v>14.1293021291494</v>
      </c>
      <c r="B560" s="3">
        <v>0.45966842112121103</v>
      </c>
    </row>
    <row r="561" spans="1:2" x14ac:dyDescent="0.2">
      <c r="A561" s="2">
        <v>14.147639028727999</v>
      </c>
      <c r="B561" s="3">
        <v>0.42504904212463501</v>
      </c>
    </row>
    <row r="562" spans="1:2" x14ac:dyDescent="0.2">
      <c r="A562" s="2">
        <v>14.165975928306601</v>
      </c>
      <c r="B562" s="3">
        <v>0.41927914562520502</v>
      </c>
    </row>
    <row r="563" spans="1:2" x14ac:dyDescent="0.2">
      <c r="A563" s="2">
        <v>14.184312827885201</v>
      </c>
      <c r="B563" s="3">
        <v>0.45389852462178204</v>
      </c>
    </row>
    <row r="564" spans="1:2" x14ac:dyDescent="0.2">
      <c r="A564" s="2">
        <v>14.202649727463699</v>
      </c>
      <c r="B564" s="3">
        <v>0.43081893862406401</v>
      </c>
    </row>
    <row r="565" spans="1:2" x14ac:dyDescent="0.2">
      <c r="A565" s="2">
        <v>14.220986627042301</v>
      </c>
      <c r="B565" s="3">
        <v>0.43658883512349406</v>
      </c>
    </row>
    <row r="566" spans="1:2" x14ac:dyDescent="0.2">
      <c r="A566" s="2">
        <v>14.2393235266209</v>
      </c>
      <c r="B566" s="3">
        <v>0.48467130595207203</v>
      </c>
    </row>
    <row r="567" spans="1:2" x14ac:dyDescent="0.2">
      <c r="A567" s="2">
        <v>14.257660426199401</v>
      </c>
      <c r="B567" s="3">
        <v>0.46159171995435505</v>
      </c>
    </row>
    <row r="568" spans="1:2" x14ac:dyDescent="0.2">
      <c r="A568" s="2">
        <v>14.275997325778</v>
      </c>
      <c r="B568" s="3">
        <v>0.51159748961607598</v>
      </c>
    </row>
    <row r="569" spans="1:2" x14ac:dyDescent="0.2">
      <c r="A569" s="2">
        <v>14.2943342253566</v>
      </c>
      <c r="B569" s="3">
        <v>0.45774512228806802</v>
      </c>
    </row>
    <row r="570" spans="1:2" x14ac:dyDescent="0.2">
      <c r="A570" s="2">
        <v>14.3126711249352</v>
      </c>
      <c r="B570" s="3">
        <v>0.43658883512349406</v>
      </c>
    </row>
    <row r="571" spans="1:2" x14ac:dyDescent="0.2">
      <c r="A571" s="2">
        <v>14.3310080245137</v>
      </c>
      <c r="B571" s="3">
        <v>0.46543831762064103</v>
      </c>
    </row>
    <row r="572" spans="1:2" x14ac:dyDescent="0.2">
      <c r="A572" s="2">
        <v>14.3493449240923</v>
      </c>
      <c r="B572" s="3">
        <v>0.46159171995435505</v>
      </c>
    </row>
    <row r="573" spans="1:2" x14ac:dyDescent="0.2">
      <c r="A573" s="2">
        <v>14.3676818236709</v>
      </c>
      <c r="B573" s="3">
        <v>0.40966265145948999</v>
      </c>
    </row>
    <row r="574" spans="1:2" x14ac:dyDescent="0.2">
      <c r="A574" s="2">
        <v>14.3860187232494</v>
      </c>
      <c r="B574" s="3">
        <v>0.41350924912577602</v>
      </c>
    </row>
    <row r="575" spans="1:2" x14ac:dyDescent="0.2">
      <c r="A575" s="2">
        <v>14.404355622828</v>
      </c>
      <c r="B575" s="3">
        <v>0.39619955962748804</v>
      </c>
    </row>
    <row r="576" spans="1:2" x14ac:dyDescent="0.2">
      <c r="A576" s="2">
        <v>14.422692522406599</v>
      </c>
      <c r="B576" s="3">
        <v>0.40581605379320301</v>
      </c>
    </row>
    <row r="577" spans="1:2" x14ac:dyDescent="0.2">
      <c r="A577" s="2">
        <v>14.4410294219851</v>
      </c>
      <c r="B577" s="3">
        <v>0.46351501878749801</v>
      </c>
    </row>
    <row r="578" spans="1:2" x14ac:dyDescent="0.2">
      <c r="A578" s="2">
        <v>14.459366321563699</v>
      </c>
      <c r="B578" s="3">
        <v>0.38850636429491503</v>
      </c>
    </row>
    <row r="579" spans="1:2" x14ac:dyDescent="0.2">
      <c r="A579" s="2">
        <v>14.477703221142299</v>
      </c>
      <c r="B579" s="3">
        <v>0.44235873162292305</v>
      </c>
    </row>
    <row r="580" spans="1:2" x14ac:dyDescent="0.2">
      <c r="A580" s="2">
        <v>14.496040120720901</v>
      </c>
      <c r="B580" s="3">
        <v>0.43658883512349406</v>
      </c>
    </row>
    <row r="581" spans="1:2" x14ac:dyDescent="0.2">
      <c r="A581" s="2">
        <v>14.514377020299399</v>
      </c>
      <c r="B581" s="3">
        <v>0.359656881797768</v>
      </c>
    </row>
    <row r="582" spans="1:2" x14ac:dyDescent="0.2">
      <c r="A582" s="2">
        <v>14.532713919878001</v>
      </c>
      <c r="B582" s="3">
        <v>0.359656881797768</v>
      </c>
    </row>
    <row r="583" spans="1:2" x14ac:dyDescent="0.2">
      <c r="A583" s="2">
        <v>14.5510508194566</v>
      </c>
      <c r="B583" s="3">
        <v>0.41927914562520502</v>
      </c>
    </row>
    <row r="584" spans="1:2" x14ac:dyDescent="0.2">
      <c r="A584" s="2">
        <v>14.569387719035101</v>
      </c>
      <c r="B584" s="3">
        <v>0.42120244445834804</v>
      </c>
    </row>
    <row r="585" spans="1:2" x14ac:dyDescent="0.2">
      <c r="A585" s="2">
        <v>14.5877246186137</v>
      </c>
      <c r="B585" s="3">
        <v>0.44620532928920903</v>
      </c>
    </row>
    <row r="586" spans="1:2" x14ac:dyDescent="0.2">
      <c r="A586" s="2">
        <v>14.6060615181923</v>
      </c>
      <c r="B586" s="3">
        <v>0.34811708879890901</v>
      </c>
    </row>
    <row r="587" spans="1:2" x14ac:dyDescent="0.2">
      <c r="A587" s="2">
        <v>14.6243984177709</v>
      </c>
      <c r="B587" s="3">
        <v>0.39812285846063106</v>
      </c>
    </row>
    <row r="588" spans="1:2" x14ac:dyDescent="0.2">
      <c r="A588" s="2">
        <v>14.6427353173494</v>
      </c>
      <c r="B588" s="3">
        <v>0.42120244445834804</v>
      </c>
    </row>
    <row r="589" spans="1:2" x14ac:dyDescent="0.2">
      <c r="A589" s="2">
        <v>14.661072216928</v>
      </c>
      <c r="B589" s="3">
        <v>0.42889563979092105</v>
      </c>
    </row>
    <row r="590" spans="1:2" x14ac:dyDescent="0.2">
      <c r="A590" s="2">
        <v>14.6794091165066</v>
      </c>
      <c r="B590" s="3">
        <v>0.40966265145948999</v>
      </c>
    </row>
    <row r="591" spans="1:2" x14ac:dyDescent="0.2">
      <c r="A591" s="2">
        <v>14.6977460160851</v>
      </c>
      <c r="B591" s="3">
        <v>0.36927337596348403</v>
      </c>
    </row>
    <row r="592" spans="1:2" x14ac:dyDescent="0.2">
      <c r="A592" s="2">
        <v>14.7160829156637</v>
      </c>
      <c r="B592" s="3">
        <v>0.41158595029263301</v>
      </c>
    </row>
    <row r="593" spans="1:2" x14ac:dyDescent="0.2">
      <c r="A593" s="2">
        <v>14.734419815242299</v>
      </c>
      <c r="B593" s="3">
        <v>0.41350924912577602</v>
      </c>
    </row>
    <row r="594" spans="1:2" x14ac:dyDescent="0.2">
      <c r="A594" s="2">
        <v>14.752756714820901</v>
      </c>
      <c r="B594" s="3">
        <v>0.40773935262634603</v>
      </c>
    </row>
    <row r="595" spans="1:2" x14ac:dyDescent="0.2">
      <c r="A595" s="2">
        <v>14.771093614399399</v>
      </c>
      <c r="B595" s="3">
        <v>0.44620532928920903</v>
      </c>
    </row>
    <row r="596" spans="1:2" x14ac:dyDescent="0.2">
      <c r="A596" s="2">
        <v>14.789430513978001</v>
      </c>
      <c r="B596" s="3">
        <v>0.39812285846063106</v>
      </c>
    </row>
    <row r="597" spans="1:2" x14ac:dyDescent="0.2">
      <c r="A597" s="2">
        <v>14.807767413556601</v>
      </c>
      <c r="B597" s="3">
        <v>0.41350924912577602</v>
      </c>
    </row>
    <row r="598" spans="1:2" x14ac:dyDescent="0.2">
      <c r="A598" s="2">
        <v>14.826104313135101</v>
      </c>
      <c r="B598" s="3">
        <v>0.44620532928920903</v>
      </c>
    </row>
    <row r="599" spans="1:2" x14ac:dyDescent="0.2">
      <c r="A599" s="2">
        <v>14.844441212713701</v>
      </c>
      <c r="B599" s="3">
        <v>0.38465976662862905</v>
      </c>
    </row>
    <row r="600" spans="1:2" x14ac:dyDescent="0.2">
      <c r="A600" s="2">
        <v>14.8627781122923</v>
      </c>
      <c r="B600" s="3">
        <v>0.48659460478521505</v>
      </c>
    </row>
    <row r="601" spans="1:2" x14ac:dyDescent="0.2">
      <c r="A601" s="2">
        <v>14.8811150118709</v>
      </c>
      <c r="B601" s="3">
        <v>0.49428780011778806</v>
      </c>
    </row>
    <row r="602" spans="1:2" x14ac:dyDescent="0.2">
      <c r="A602" s="2">
        <v>14.8994519114494</v>
      </c>
      <c r="B602" s="3">
        <v>0.48467130595207203</v>
      </c>
    </row>
    <row r="603" spans="1:2" x14ac:dyDescent="0.2">
      <c r="A603" s="2">
        <v>14.917788811028</v>
      </c>
      <c r="B603" s="3">
        <v>0.47505481178635706</v>
      </c>
    </row>
    <row r="604" spans="1:2" x14ac:dyDescent="0.2">
      <c r="A604" s="2">
        <v>14.9361257106066</v>
      </c>
      <c r="B604" s="3">
        <v>0.40773935262634603</v>
      </c>
    </row>
    <row r="605" spans="1:2" x14ac:dyDescent="0.2">
      <c r="A605" s="2">
        <v>14.9544626101851</v>
      </c>
      <c r="B605" s="3">
        <v>0.45389852462178204</v>
      </c>
    </row>
    <row r="606" spans="1:2" x14ac:dyDescent="0.2">
      <c r="A606" s="2">
        <v>14.9727995097637</v>
      </c>
      <c r="B606" s="3">
        <v>0.43466553629034999</v>
      </c>
    </row>
    <row r="607" spans="1:2" x14ac:dyDescent="0.2">
      <c r="A607" s="2">
        <v>14.9911364093423</v>
      </c>
      <c r="B607" s="3">
        <v>0.43466553629034999</v>
      </c>
    </row>
    <row r="608" spans="1:2" x14ac:dyDescent="0.2">
      <c r="A608" s="2">
        <v>15.009473308920899</v>
      </c>
      <c r="B608" s="3">
        <v>0.43274223745720702</v>
      </c>
    </row>
    <row r="609" spans="1:2" x14ac:dyDescent="0.2">
      <c r="A609" s="2">
        <v>15.0278102084994</v>
      </c>
      <c r="B609" s="3">
        <v>0.42504904212463501</v>
      </c>
    </row>
    <row r="610" spans="1:2" x14ac:dyDescent="0.2">
      <c r="A610" s="2">
        <v>15.046147108077999</v>
      </c>
      <c r="B610" s="3">
        <v>0.40773935262634603</v>
      </c>
    </row>
    <row r="611" spans="1:2" x14ac:dyDescent="0.2">
      <c r="A611" s="2">
        <v>15.064484007656599</v>
      </c>
      <c r="B611" s="3">
        <v>0.39812285846063106</v>
      </c>
    </row>
    <row r="612" spans="1:2" x14ac:dyDescent="0.2">
      <c r="A612" s="2">
        <v>15.082820907235099</v>
      </c>
      <c r="B612" s="3">
        <v>0.359656881797768</v>
      </c>
    </row>
    <row r="613" spans="1:2" x14ac:dyDescent="0.2">
      <c r="A613" s="2">
        <v>15.101157806813699</v>
      </c>
      <c r="B613" s="3">
        <v>0.40581605379320301</v>
      </c>
    </row>
    <row r="614" spans="1:2" x14ac:dyDescent="0.2">
      <c r="A614" s="2">
        <v>15.119494706392301</v>
      </c>
      <c r="B614" s="3">
        <v>0.37504327246291302</v>
      </c>
    </row>
    <row r="615" spans="1:2" x14ac:dyDescent="0.2">
      <c r="A615" s="2">
        <v>15.1378316059709</v>
      </c>
      <c r="B615" s="3">
        <v>0.35196368646519505</v>
      </c>
    </row>
    <row r="616" spans="1:2" x14ac:dyDescent="0.2">
      <c r="A616" s="2">
        <v>15.156168505549401</v>
      </c>
      <c r="B616" s="3">
        <v>0.35581028413148202</v>
      </c>
    </row>
    <row r="617" spans="1:2" x14ac:dyDescent="0.2">
      <c r="A617" s="2">
        <v>15.174505405128</v>
      </c>
      <c r="B617" s="3">
        <v>0.36927337596348403</v>
      </c>
    </row>
    <row r="618" spans="1:2" x14ac:dyDescent="0.2">
      <c r="A618" s="2">
        <v>15.1928423047066</v>
      </c>
      <c r="B618" s="3">
        <v>0.40196945612691704</v>
      </c>
    </row>
    <row r="619" spans="1:2" x14ac:dyDescent="0.2">
      <c r="A619" s="2">
        <v>15.2111792042851</v>
      </c>
      <c r="B619" s="3">
        <v>0.38081316896234202</v>
      </c>
    </row>
    <row r="620" spans="1:2" x14ac:dyDescent="0.2">
      <c r="A620" s="2">
        <v>15.2295161038637</v>
      </c>
      <c r="B620" s="3">
        <v>0.36158018063091102</v>
      </c>
    </row>
    <row r="621" spans="1:2" x14ac:dyDescent="0.2">
      <c r="A621" s="2">
        <v>15.2478530034423</v>
      </c>
      <c r="B621" s="3">
        <v>0.39235296196120101</v>
      </c>
    </row>
    <row r="622" spans="1:2" x14ac:dyDescent="0.2">
      <c r="A622" s="2">
        <v>15.2661899030209</v>
      </c>
      <c r="B622" s="3">
        <v>0.38081316896234202</v>
      </c>
    </row>
    <row r="623" spans="1:2" x14ac:dyDescent="0.2">
      <c r="A623" s="2">
        <v>15.2845268025994</v>
      </c>
      <c r="B623" s="3">
        <v>0.40966265145948999</v>
      </c>
    </row>
    <row r="624" spans="1:2" x14ac:dyDescent="0.2">
      <c r="A624" s="2">
        <v>15.302863702178</v>
      </c>
      <c r="B624" s="3">
        <v>0.38465976662862905</v>
      </c>
    </row>
    <row r="625" spans="1:2" x14ac:dyDescent="0.2">
      <c r="A625" s="2">
        <v>15.321200601756599</v>
      </c>
      <c r="B625" s="3">
        <v>0.38081316896234202</v>
      </c>
    </row>
    <row r="626" spans="1:2" x14ac:dyDescent="0.2">
      <c r="A626" s="2">
        <v>15.3395375013351</v>
      </c>
      <c r="B626" s="3">
        <v>0.37311997362977001</v>
      </c>
    </row>
    <row r="627" spans="1:2" x14ac:dyDescent="0.2">
      <c r="A627" s="2">
        <v>15.357874400913699</v>
      </c>
      <c r="B627" s="3">
        <v>0.36927337596348403</v>
      </c>
    </row>
    <row r="628" spans="1:2" x14ac:dyDescent="0.2">
      <c r="A628" s="2">
        <v>15.376211300492301</v>
      </c>
      <c r="B628" s="3">
        <v>0.38658306546177201</v>
      </c>
    </row>
    <row r="629" spans="1:2" x14ac:dyDescent="0.2">
      <c r="A629" s="2">
        <v>15.394548200070901</v>
      </c>
      <c r="B629" s="3">
        <v>0.41735584679206206</v>
      </c>
    </row>
    <row r="630" spans="1:2" x14ac:dyDescent="0.2">
      <c r="A630" s="2">
        <v>15.412885099649401</v>
      </c>
      <c r="B630" s="3">
        <v>0.38081316896234202</v>
      </c>
    </row>
    <row r="631" spans="1:2" x14ac:dyDescent="0.2">
      <c r="A631" s="2">
        <v>15.431221999228001</v>
      </c>
      <c r="B631" s="3">
        <v>0.41350924912577602</v>
      </c>
    </row>
    <row r="632" spans="1:2" x14ac:dyDescent="0.2">
      <c r="A632" s="2">
        <v>15.4495588988066</v>
      </c>
      <c r="B632" s="3">
        <v>0.37311997362977001</v>
      </c>
    </row>
    <row r="633" spans="1:2" x14ac:dyDescent="0.2">
      <c r="A633" s="2">
        <v>15.467895798385101</v>
      </c>
      <c r="B633" s="3">
        <v>0.37119667479662705</v>
      </c>
    </row>
    <row r="634" spans="1:2" x14ac:dyDescent="0.2">
      <c r="A634" s="2">
        <v>15.4862326979637</v>
      </c>
      <c r="B634" s="3">
        <v>0.40004615729377402</v>
      </c>
    </row>
    <row r="635" spans="1:2" x14ac:dyDescent="0.2">
      <c r="A635" s="2">
        <v>15.5045695975423</v>
      </c>
      <c r="B635" s="3">
        <v>0.37696657129605604</v>
      </c>
    </row>
    <row r="636" spans="1:2" x14ac:dyDescent="0.2">
      <c r="A636" s="2">
        <v>15.5229064971209</v>
      </c>
      <c r="B636" s="3">
        <v>0.38081316896234202</v>
      </c>
    </row>
    <row r="637" spans="1:2" x14ac:dyDescent="0.2">
      <c r="A637" s="2">
        <v>15.5412433966994</v>
      </c>
      <c r="B637" s="3">
        <v>0.40581605379320301</v>
      </c>
    </row>
    <row r="638" spans="1:2" x14ac:dyDescent="0.2">
      <c r="A638" s="2">
        <v>15.559580296278</v>
      </c>
      <c r="B638" s="3">
        <v>0.36542677829719705</v>
      </c>
    </row>
    <row r="639" spans="1:2" x14ac:dyDescent="0.2">
      <c r="A639" s="2">
        <v>15.5779171958566</v>
      </c>
      <c r="B639" s="3">
        <v>0.39235296196120101</v>
      </c>
    </row>
    <row r="640" spans="1:2" x14ac:dyDescent="0.2">
      <c r="A640" s="2">
        <v>15.5962540954351</v>
      </c>
      <c r="B640" s="3">
        <v>0.38081316896234202</v>
      </c>
    </row>
    <row r="641" spans="1:2" x14ac:dyDescent="0.2">
      <c r="A641" s="2">
        <v>15.6145909950137</v>
      </c>
      <c r="B641" s="3">
        <v>0.35388698529833801</v>
      </c>
    </row>
    <row r="642" spans="1:2" x14ac:dyDescent="0.2">
      <c r="A642" s="2">
        <v>15.632927894592299</v>
      </c>
      <c r="B642" s="3">
        <v>0.41927914562520502</v>
      </c>
    </row>
    <row r="643" spans="1:2" x14ac:dyDescent="0.2">
      <c r="A643" s="2">
        <v>15.651264794170899</v>
      </c>
      <c r="B643" s="3">
        <v>0.39619955962748804</v>
      </c>
    </row>
    <row r="644" spans="1:2" x14ac:dyDescent="0.2">
      <c r="A644" s="2">
        <v>15.669601693749399</v>
      </c>
      <c r="B644" s="3">
        <v>0.33850059463319304</v>
      </c>
    </row>
    <row r="645" spans="1:2" x14ac:dyDescent="0.2">
      <c r="A645" s="2">
        <v>15.687938593327999</v>
      </c>
      <c r="B645" s="3">
        <v>0.39812285846063106</v>
      </c>
    </row>
    <row r="646" spans="1:2" x14ac:dyDescent="0.2">
      <c r="A646" s="2">
        <v>15.706275492906601</v>
      </c>
      <c r="B646" s="3">
        <v>0.40581605379320301</v>
      </c>
    </row>
    <row r="647" spans="1:2" x14ac:dyDescent="0.2">
      <c r="A647" s="2">
        <v>15.724612392485099</v>
      </c>
      <c r="B647" s="3">
        <v>0.40004615729377402</v>
      </c>
    </row>
    <row r="648" spans="1:2" x14ac:dyDescent="0.2">
      <c r="A648" s="2">
        <v>15.742949292063701</v>
      </c>
      <c r="B648" s="3">
        <v>0.31926760630176204</v>
      </c>
    </row>
    <row r="649" spans="1:2" x14ac:dyDescent="0.2">
      <c r="A649" s="2">
        <v>15.7612861916423</v>
      </c>
      <c r="B649" s="3">
        <v>0.38850636429491503</v>
      </c>
    </row>
    <row r="650" spans="1:2" x14ac:dyDescent="0.2">
      <c r="A650" s="2">
        <v>15.7796230912209</v>
      </c>
      <c r="B650" s="3">
        <v>0.39042966312805805</v>
      </c>
    </row>
    <row r="651" spans="1:2" x14ac:dyDescent="0.2">
      <c r="A651" s="2">
        <v>15.7979599907994</v>
      </c>
      <c r="B651" s="3">
        <v>0.35388698529833801</v>
      </c>
    </row>
    <row r="652" spans="1:2" x14ac:dyDescent="0.2">
      <c r="A652" s="2">
        <v>15.816296890378</v>
      </c>
      <c r="B652" s="3">
        <v>0.42697234095777803</v>
      </c>
    </row>
    <row r="653" spans="1:2" x14ac:dyDescent="0.2">
      <c r="A653" s="2">
        <v>15.8346337899566</v>
      </c>
      <c r="B653" s="3">
        <v>0.39619955962748804</v>
      </c>
    </row>
    <row r="654" spans="1:2" x14ac:dyDescent="0.2">
      <c r="A654" s="2">
        <v>15.8529706895351</v>
      </c>
      <c r="B654" s="3">
        <v>0.40773935262634603</v>
      </c>
    </row>
    <row r="655" spans="1:2" x14ac:dyDescent="0.2">
      <c r="A655" s="2">
        <v>15.8713075891137</v>
      </c>
      <c r="B655" s="3">
        <v>0.44428203045606601</v>
      </c>
    </row>
    <row r="656" spans="1:2" x14ac:dyDescent="0.2">
      <c r="A656" s="2">
        <v>15.8896444886923</v>
      </c>
      <c r="B656" s="3">
        <v>0.38273646779548604</v>
      </c>
    </row>
    <row r="657" spans="1:2" x14ac:dyDescent="0.2">
      <c r="A657" s="2">
        <v>15.907981388270899</v>
      </c>
      <c r="B657" s="3">
        <v>0.40196945612691704</v>
      </c>
    </row>
    <row r="658" spans="1:2" x14ac:dyDescent="0.2">
      <c r="A658" s="2">
        <v>15.9263182878494</v>
      </c>
      <c r="B658" s="3">
        <v>0.378889870129199</v>
      </c>
    </row>
    <row r="659" spans="1:2" x14ac:dyDescent="0.2">
      <c r="A659" s="2">
        <v>15.944655187427999</v>
      </c>
      <c r="B659" s="3">
        <v>0.44043543278977998</v>
      </c>
    </row>
    <row r="660" spans="1:2" x14ac:dyDescent="0.2">
      <c r="A660" s="2">
        <v>15.962992087006601</v>
      </c>
      <c r="B660" s="3">
        <v>0.40389275496006</v>
      </c>
    </row>
    <row r="661" spans="1:2" x14ac:dyDescent="0.2">
      <c r="A661" s="2">
        <v>15.981328986585099</v>
      </c>
      <c r="B661" s="3">
        <v>0.36927337596348403</v>
      </c>
    </row>
    <row r="662" spans="1:2" x14ac:dyDescent="0.2">
      <c r="A662" s="2">
        <v>15.999665886163701</v>
      </c>
      <c r="B662" s="3">
        <v>0.39812285846063106</v>
      </c>
    </row>
    <row r="663" spans="1:2" x14ac:dyDescent="0.2">
      <c r="A663" s="2">
        <v>16.018002785742301</v>
      </c>
      <c r="B663" s="3">
        <v>0.40196945612691704</v>
      </c>
    </row>
    <row r="664" spans="1:2" x14ac:dyDescent="0.2">
      <c r="A664" s="2">
        <v>16.0363396853209</v>
      </c>
      <c r="B664" s="3">
        <v>0.39619955962748804</v>
      </c>
    </row>
    <row r="665" spans="1:2" x14ac:dyDescent="0.2">
      <c r="A665" s="2">
        <v>16.054676584899401</v>
      </c>
      <c r="B665" s="3">
        <v>0.39619955962748804</v>
      </c>
    </row>
    <row r="666" spans="1:2" x14ac:dyDescent="0.2">
      <c r="A666" s="2">
        <v>16.073013484478</v>
      </c>
      <c r="B666" s="3">
        <v>0.39427626079434402</v>
      </c>
    </row>
    <row r="667" spans="1:2" x14ac:dyDescent="0.2">
      <c r="A667" s="2">
        <v>16.0913503840566</v>
      </c>
      <c r="B667" s="3">
        <v>0.40389275496006</v>
      </c>
    </row>
    <row r="668" spans="1:2" x14ac:dyDescent="0.2">
      <c r="A668" s="2">
        <v>16.1096872836351</v>
      </c>
      <c r="B668" s="3">
        <v>0.378889870129199</v>
      </c>
    </row>
    <row r="669" spans="1:2" x14ac:dyDescent="0.2">
      <c r="A669" s="2">
        <v>16.1280241832137</v>
      </c>
      <c r="B669" s="3">
        <v>0.34234719229948002</v>
      </c>
    </row>
    <row r="670" spans="1:2" x14ac:dyDescent="0.2">
      <c r="A670" s="2">
        <v>16.1463610827923</v>
      </c>
      <c r="B670" s="3">
        <v>0.36158018063091102</v>
      </c>
    </row>
    <row r="671" spans="1:2" x14ac:dyDescent="0.2">
      <c r="A671" s="2">
        <v>16.1646979823709</v>
      </c>
      <c r="B671" s="3">
        <v>0.40966265145948999</v>
      </c>
    </row>
    <row r="672" spans="1:2" x14ac:dyDescent="0.2">
      <c r="A672" s="2">
        <v>16.1830348819494</v>
      </c>
      <c r="B672" s="3">
        <v>0.38658306546177201</v>
      </c>
    </row>
    <row r="673" spans="1:2" x14ac:dyDescent="0.2">
      <c r="A673" s="2">
        <v>16.201371781528</v>
      </c>
      <c r="B673" s="3">
        <v>0.41158595029263301</v>
      </c>
    </row>
    <row r="674" spans="1:2" x14ac:dyDescent="0.2">
      <c r="A674" s="2">
        <v>16.219708681106599</v>
      </c>
      <c r="B674" s="3">
        <v>0.37504327246291302</v>
      </c>
    </row>
    <row r="675" spans="1:2" x14ac:dyDescent="0.2">
      <c r="A675" s="2">
        <v>16.2380455806851</v>
      </c>
      <c r="B675" s="3">
        <v>0.40966265145948999</v>
      </c>
    </row>
    <row r="676" spans="1:2" x14ac:dyDescent="0.2">
      <c r="A676" s="2">
        <v>16.256382480263699</v>
      </c>
      <c r="B676" s="3">
        <v>0.41735584679206206</v>
      </c>
    </row>
    <row r="677" spans="1:2" x14ac:dyDescent="0.2">
      <c r="A677" s="2">
        <v>16.274719379842299</v>
      </c>
      <c r="B677" s="3">
        <v>0.45774512228806802</v>
      </c>
    </row>
    <row r="678" spans="1:2" x14ac:dyDescent="0.2">
      <c r="A678" s="2">
        <v>16.293056279420899</v>
      </c>
      <c r="B678" s="3">
        <v>0.40773935262634603</v>
      </c>
    </row>
    <row r="679" spans="1:2" x14ac:dyDescent="0.2">
      <c r="A679" s="2">
        <v>16.311393178999399</v>
      </c>
      <c r="B679" s="3">
        <v>0.46351501878749801</v>
      </c>
    </row>
    <row r="680" spans="1:2" x14ac:dyDescent="0.2">
      <c r="A680" s="2">
        <v>16.329730078577999</v>
      </c>
      <c r="B680" s="3">
        <v>0.41927914562520502</v>
      </c>
    </row>
    <row r="681" spans="1:2" x14ac:dyDescent="0.2">
      <c r="A681" s="2">
        <v>16.348066978156599</v>
      </c>
      <c r="B681" s="3">
        <v>0.39042966312805805</v>
      </c>
    </row>
    <row r="682" spans="1:2" x14ac:dyDescent="0.2">
      <c r="A682" s="2">
        <v>16.366403877735099</v>
      </c>
      <c r="B682" s="3">
        <v>0.37119667479662705</v>
      </c>
    </row>
    <row r="683" spans="1:2" x14ac:dyDescent="0.2">
      <c r="A683" s="2">
        <v>16.384740777313699</v>
      </c>
      <c r="B683" s="3">
        <v>0.38658306546177201</v>
      </c>
    </row>
    <row r="684" spans="1:2" x14ac:dyDescent="0.2">
      <c r="A684" s="2">
        <v>16.403077676892298</v>
      </c>
      <c r="B684" s="3">
        <v>0.47890140945264303</v>
      </c>
    </row>
    <row r="685" spans="1:2" x14ac:dyDescent="0.2">
      <c r="A685" s="2">
        <v>16.421414576470902</v>
      </c>
      <c r="B685" s="3">
        <v>0.42889563979092105</v>
      </c>
    </row>
    <row r="686" spans="1:2" x14ac:dyDescent="0.2">
      <c r="A686" s="2">
        <v>16.439751476049398</v>
      </c>
      <c r="B686" s="3">
        <v>0.39235296196120101</v>
      </c>
    </row>
    <row r="687" spans="1:2" x14ac:dyDescent="0.2">
      <c r="A687" s="2">
        <v>16.458088375628002</v>
      </c>
      <c r="B687" s="3">
        <v>0.40389275496006</v>
      </c>
    </row>
    <row r="688" spans="1:2" x14ac:dyDescent="0.2">
      <c r="A688" s="2">
        <v>16.476425275206601</v>
      </c>
      <c r="B688" s="3">
        <v>0.41927914562520502</v>
      </c>
    </row>
    <row r="689" spans="1:2" x14ac:dyDescent="0.2">
      <c r="A689" s="2">
        <v>16.494762174785102</v>
      </c>
      <c r="B689" s="3">
        <v>0.42697234095777803</v>
      </c>
    </row>
    <row r="690" spans="1:2" x14ac:dyDescent="0.2">
      <c r="A690" s="2">
        <v>16.513099074363701</v>
      </c>
      <c r="B690" s="3">
        <v>0.42889563979092105</v>
      </c>
    </row>
    <row r="691" spans="1:2" x14ac:dyDescent="0.2">
      <c r="A691" s="2">
        <v>16.531435973942301</v>
      </c>
      <c r="B691" s="3">
        <v>0.41350924912577602</v>
      </c>
    </row>
    <row r="692" spans="1:2" x14ac:dyDescent="0.2">
      <c r="A692" s="2">
        <v>16.549772873520901</v>
      </c>
      <c r="B692" s="3">
        <v>0.40581605379320301</v>
      </c>
    </row>
    <row r="693" spans="1:2" x14ac:dyDescent="0.2">
      <c r="A693" s="2">
        <v>16.568109773099401</v>
      </c>
      <c r="B693" s="3">
        <v>0.37311997362977001</v>
      </c>
    </row>
    <row r="694" spans="1:2" x14ac:dyDescent="0.2">
      <c r="A694" s="2">
        <v>16.586446672678001</v>
      </c>
      <c r="B694" s="3">
        <v>0.44428203045606601</v>
      </c>
    </row>
    <row r="695" spans="1:2" x14ac:dyDescent="0.2">
      <c r="A695" s="2">
        <v>16.604783572256601</v>
      </c>
      <c r="B695" s="3">
        <v>0.40581605379320301</v>
      </c>
    </row>
    <row r="696" spans="1:2" x14ac:dyDescent="0.2">
      <c r="A696" s="2">
        <v>16.623120471835101</v>
      </c>
      <c r="B696" s="3">
        <v>0.43466553629034999</v>
      </c>
    </row>
    <row r="697" spans="1:2" x14ac:dyDescent="0.2">
      <c r="A697" s="2">
        <v>16.641457371413701</v>
      </c>
      <c r="B697" s="3">
        <v>0.40966265145948999</v>
      </c>
    </row>
    <row r="698" spans="1:2" x14ac:dyDescent="0.2">
      <c r="A698" s="2">
        <v>16.6597942709923</v>
      </c>
      <c r="B698" s="3">
        <v>0.39042966312805805</v>
      </c>
    </row>
    <row r="699" spans="1:2" x14ac:dyDescent="0.2">
      <c r="A699" s="2">
        <v>16.6781311705709</v>
      </c>
      <c r="B699" s="3">
        <v>0.41158595029263301</v>
      </c>
    </row>
    <row r="700" spans="1:2" x14ac:dyDescent="0.2">
      <c r="A700" s="2">
        <v>16.6964680701494</v>
      </c>
      <c r="B700" s="3">
        <v>0.39042966312805805</v>
      </c>
    </row>
    <row r="701" spans="1:2" x14ac:dyDescent="0.2">
      <c r="A701" s="2">
        <v>16.714804969728</v>
      </c>
      <c r="B701" s="3">
        <v>0.48082470828578605</v>
      </c>
    </row>
    <row r="702" spans="1:2" x14ac:dyDescent="0.2">
      <c r="A702" s="2">
        <v>16.7331418693066</v>
      </c>
      <c r="B702" s="3">
        <v>0.45389852462178204</v>
      </c>
    </row>
    <row r="703" spans="1:2" x14ac:dyDescent="0.2">
      <c r="A703" s="2">
        <v>16.7514787688851</v>
      </c>
      <c r="B703" s="3">
        <v>0.40581605379320301</v>
      </c>
    </row>
    <row r="704" spans="1:2" x14ac:dyDescent="0.2">
      <c r="A704" s="2">
        <v>16.7698156684637</v>
      </c>
      <c r="B704" s="3">
        <v>0.38081316896234202</v>
      </c>
    </row>
    <row r="705" spans="1:2" x14ac:dyDescent="0.2">
      <c r="A705" s="2">
        <v>16.7881525680423</v>
      </c>
      <c r="B705" s="3">
        <v>0.41158595029263301</v>
      </c>
    </row>
    <row r="706" spans="1:2" x14ac:dyDescent="0.2">
      <c r="A706" s="2">
        <v>16.806489467620899</v>
      </c>
      <c r="B706" s="3">
        <v>0.40004615729377402</v>
      </c>
    </row>
    <row r="707" spans="1:2" x14ac:dyDescent="0.2">
      <c r="A707" s="2">
        <v>16.8248263671994</v>
      </c>
      <c r="B707" s="3">
        <v>0.43466553629034999</v>
      </c>
    </row>
    <row r="708" spans="1:2" x14ac:dyDescent="0.2">
      <c r="A708" s="2">
        <v>16.843163266777999</v>
      </c>
      <c r="B708" s="3">
        <v>0.44235873162292305</v>
      </c>
    </row>
    <row r="709" spans="1:2" x14ac:dyDescent="0.2">
      <c r="A709" s="2">
        <v>16.861500166356599</v>
      </c>
      <c r="B709" s="3">
        <v>0.44812862812235205</v>
      </c>
    </row>
    <row r="710" spans="1:2" x14ac:dyDescent="0.2">
      <c r="A710" s="2">
        <v>16.879837065935099</v>
      </c>
      <c r="B710" s="3">
        <v>0.46928491528692706</v>
      </c>
    </row>
    <row r="711" spans="1:2" x14ac:dyDescent="0.2">
      <c r="A711" s="2">
        <v>16.898173965513699</v>
      </c>
      <c r="B711" s="3">
        <v>0.42697234095777803</v>
      </c>
    </row>
    <row r="712" spans="1:2" x14ac:dyDescent="0.2">
      <c r="A712" s="2">
        <v>16.916510865092299</v>
      </c>
      <c r="B712" s="3">
        <v>0.42697234095777803</v>
      </c>
    </row>
    <row r="713" spans="1:2" x14ac:dyDescent="0.2">
      <c r="A713" s="2">
        <v>16.934847764670799</v>
      </c>
      <c r="B713" s="3">
        <v>0.44043543278977998</v>
      </c>
    </row>
    <row r="714" spans="1:2" x14ac:dyDescent="0.2">
      <c r="A714" s="2">
        <v>16.953184664249399</v>
      </c>
      <c r="B714" s="3">
        <v>0.42504904212463501</v>
      </c>
    </row>
    <row r="715" spans="1:2" x14ac:dyDescent="0.2">
      <c r="A715" s="2">
        <v>16.971521563827999</v>
      </c>
      <c r="B715" s="3">
        <v>0.44812862812235205</v>
      </c>
    </row>
    <row r="716" spans="1:2" x14ac:dyDescent="0.2">
      <c r="A716" s="2">
        <v>16.989858463406598</v>
      </c>
      <c r="B716" s="3">
        <v>0.40773935262634603</v>
      </c>
    </row>
    <row r="717" spans="1:2" x14ac:dyDescent="0.2">
      <c r="A717" s="2">
        <v>17.008195362985099</v>
      </c>
      <c r="B717" s="3">
        <v>0.44043543278977998</v>
      </c>
    </row>
    <row r="718" spans="1:2" x14ac:dyDescent="0.2">
      <c r="A718" s="2">
        <v>17.026532262563698</v>
      </c>
      <c r="B718" s="3">
        <v>0.42504904212463501</v>
      </c>
    </row>
    <row r="719" spans="1:2" x14ac:dyDescent="0.2">
      <c r="A719" s="2">
        <v>17.044869162142302</v>
      </c>
      <c r="B719" s="3">
        <v>0.47697811061950002</v>
      </c>
    </row>
    <row r="720" spans="1:2" x14ac:dyDescent="0.2">
      <c r="A720" s="2">
        <v>17.063206061720798</v>
      </c>
      <c r="B720" s="3">
        <v>0.45774512228806802</v>
      </c>
    </row>
    <row r="721" spans="1:2" x14ac:dyDescent="0.2">
      <c r="A721" s="2">
        <v>17.081542961299402</v>
      </c>
      <c r="B721" s="3">
        <v>0.45389852462178204</v>
      </c>
    </row>
    <row r="722" spans="1:2" x14ac:dyDescent="0.2">
      <c r="A722" s="2">
        <v>17.099879860878001</v>
      </c>
      <c r="B722" s="3">
        <v>0.47890140945264303</v>
      </c>
    </row>
    <row r="723" spans="1:2" x14ac:dyDescent="0.2">
      <c r="A723" s="2">
        <v>17.118216760456601</v>
      </c>
      <c r="B723" s="3">
        <v>0.47505481178635706</v>
      </c>
    </row>
    <row r="724" spans="1:2" x14ac:dyDescent="0.2">
      <c r="A724" s="2">
        <v>17.136553660035101</v>
      </c>
      <c r="B724" s="3">
        <v>0.44043543278977998</v>
      </c>
    </row>
    <row r="725" spans="1:2" x14ac:dyDescent="0.2">
      <c r="A725" s="2">
        <v>17.154890559613701</v>
      </c>
      <c r="B725" s="3">
        <v>0.41735584679206206</v>
      </c>
    </row>
    <row r="726" spans="1:2" x14ac:dyDescent="0.2">
      <c r="A726" s="2">
        <v>17.173227459192301</v>
      </c>
      <c r="B726" s="3">
        <v>0.49236450128464504</v>
      </c>
    </row>
    <row r="727" spans="1:2" x14ac:dyDescent="0.2">
      <c r="A727" s="2">
        <v>17.191564358770801</v>
      </c>
      <c r="B727" s="3">
        <v>0.43274223745720702</v>
      </c>
    </row>
    <row r="728" spans="1:2" x14ac:dyDescent="0.2">
      <c r="A728" s="2">
        <v>17.209901258349401</v>
      </c>
      <c r="B728" s="3">
        <v>0.48851790361835906</v>
      </c>
    </row>
    <row r="729" spans="1:2" x14ac:dyDescent="0.2">
      <c r="A729" s="2">
        <v>17.228238157928001</v>
      </c>
      <c r="B729" s="3">
        <v>0.41735584679206206</v>
      </c>
    </row>
    <row r="730" spans="1:2" x14ac:dyDescent="0.2">
      <c r="A730" s="2">
        <v>17.2465750575066</v>
      </c>
      <c r="B730" s="3">
        <v>0.48659460478521505</v>
      </c>
    </row>
    <row r="731" spans="1:2" x14ac:dyDescent="0.2">
      <c r="A731" s="2">
        <v>17.264911957085101</v>
      </c>
      <c r="B731" s="3">
        <v>0.46159171995435505</v>
      </c>
    </row>
    <row r="732" spans="1:2" x14ac:dyDescent="0.2">
      <c r="A732" s="2">
        <v>17.2832488566637</v>
      </c>
      <c r="B732" s="3">
        <v>0.47120821412007002</v>
      </c>
    </row>
    <row r="733" spans="1:2" x14ac:dyDescent="0.2">
      <c r="A733" s="2">
        <v>17.3015857562423</v>
      </c>
      <c r="B733" s="3">
        <v>0.49428780011778806</v>
      </c>
    </row>
    <row r="734" spans="1:2" x14ac:dyDescent="0.2">
      <c r="A734" s="2">
        <v>17.3199226558208</v>
      </c>
      <c r="B734" s="3">
        <v>0.47120821412007002</v>
      </c>
    </row>
    <row r="735" spans="1:2" x14ac:dyDescent="0.2">
      <c r="A735" s="2">
        <v>17.3382595553994</v>
      </c>
      <c r="B735" s="3">
        <v>0.50198099545036101</v>
      </c>
    </row>
    <row r="736" spans="1:2" x14ac:dyDescent="0.2">
      <c r="A736" s="2">
        <v>17.356596454978</v>
      </c>
      <c r="B736" s="3">
        <v>0.47697811061950002</v>
      </c>
    </row>
    <row r="737" spans="1:2" x14ac:dyDescent="0.2">
      <c r="A737" s="2">
        <v>17.3749333545566</v>
      </c>
      <c r="B737" s="3">
        <v>0.40773935262634603</v>
      </c>
    </row>
    <row r="738" spans="1:2" x14ac:dyDescent="0.2">
      <c r="A738" s="2">
        <v>17.3932702541351</v>
      </c>
      <c r="B738" s="3">
        <v>0.48659460478521505</v>
      </c>
    </row>
    <row r="739" spans="1:2" x14ac:dyDescent="0.2">
      <c r="A739" s="2">
        <v>17.4116071537137</v>
      </c>
      <c r="B739" s="3">
        <v>0.50582759311664705</v>
      </c>
    </row>
    <row r="740" spans="1:2" x14ac:dyDescent="0.2">
      <c r="A740" s="2">
        <v>17.429944053292299</v>
      </c>
      <c r="B740" s="3">
        <v>0.45389852462178204</v>
      </c>
    </row>
    <row r="741" spans="1:2" x14ac:dyDescent="0.2">
      <c r="A741" s="2">
        <v>17.4482809528708</v>
      </c>
      <c r="B741" s="3">
        <v>0.47120821412007002</v>
      </c>
    </row>
    <row r="742" spans="1:2" x14ac:dyDescent="0.2">
      <c r="A742" s="2">
        <v>17.466617852449399</v>
      </c>
      <c r="B742" s="3">
        <v>0.46351501878749801</v>
      </c>
    </row>
    <row r="743" spans="1:2" x14ac:dyDescent="0.2">
      <c r="A743" s="2">
        <v>17.484954752027999</v>
      </c>
      <c r="B743" s="3">
        <v>0.53852367328008</v>
      </c>
    </row>
    <row r="744" spans="1:2" x14ac:dyDescent="0.2">
      <c r="A744" s="2">
        <v>17.503291651606599</v>
      </c>
      <c r="B744" s="3">
        <v>0.51159748961607598</v>
      </c>
    </row>
    <row r="745" spans="1:2" x14ac:dyDescent="0.2">
      <c r="A745" s="2">
        <v>17.521628551185099</v>
      </c>
      <c r="B745" s="3">
        <v>0.55391006394522502</v>
      </c>
    </row>
    <row r="746" spans="1:2" x14ac:dyDescent="0.2">
      <c r="A746" s="2">
        <v>17.539965450763699</v>
      </c>
      <c r="B746" s="3">
        <v>0.54044697211322301</v>
      </c>
    </row>
    <row r="747" spans="1:2" x14ac:dyDescent="0.2">
      <c r="A747" s="2">
        <v>17.558302350342299</v>
      </c>
      <c r="B747" s="3">
        <v>0.52698388028122101</v>
      </c>
    </row>
    <row r="748" spans="1:2" x14ac:dyDescent="0.2">
      <c r="A748" s="2">
        <v>17.576639249920799</v>
      </c>
      <c r="B748" s="3">
        <v>0.53660037444693709</v>
      </c>
    </row>
    <row r="749" spans="1:2" x14ac:dyDescent="0.2">
      <c r="A749" s="2">
        <v>17.594976149499399</v>
      </c>
      <c r="B749" s="3">
        <v>0.57314305227665707</v>
      </c>
    </row>
    <row r="750" spans="1:2" x14ac:dyDescent="0.2">
      <c r="A750" s="2">
        <v>17.613313049077998</v>
      </c>
      <c r="B750" s="3">
        <v>0.54429356977951004</v>
      </c>
    </row>
    <row r="751" spans="1:2" x14ac:dyDescent="0.2">
      <c r="A751" s="2">
        <v>17.631649948656602</v>
      </c>
      <c r="B751" s="3">
        <v>0.56352655811094099</v>
      </c>
    </row>
    <row r="752" spans="1:2" x14ac:dyDescent="0.2">
      <c r="A752" s="2">
        <v>17.649986848235098</v>
      </c>
      <c r="B752" s="3">
        <v>0.61545562660580599</v>
      </c>
    </row>
    <row r="753" spans="1:2" x14ac:dyDescent="0.2">
      <c r="A753" s="2">
        <v>17.668323747813702</v>
      </c>
      <c r="B753" s="3">
        <v>0.65199830443552609</v>
      </c>
    </row>
    <row r="754" spans="1:2" x14ac:dyDescent="0.2">
      <c r="A754" s="2">
        <v>17.686660647392301</v>
      </c>
      <c r="B754" s="3">
        <v>0.69431087876467501</v>
      </c>
    </row>
    <row r="755" spans="1:2" x14ac:dyDescent="0.2">
      <c r="A755" s="2">
        <v>17.704997546970802</v>
      </c>
      <c r="B755" s="3">
        <v>0.66546139626752809</v>
      </c>
    </row>
    <row r="756" spans="1:2" x14ac:dyDescent="0.2">
      <c r="A756" s="2">
        <v>17.723334446549401</v>
      </c>
      <c r="B756" s="3">
        <v>0.64430510910295302</v>
      </c>
    </row>
    <row r="757" spans="1:2" x14ac:dyDescent="0.2">
      <c r="A757" s="2">
        <v>17.741671346128001</v>
      </c>
      <c r="B757" s="3">
        <v>0.61737892543894901</v>
      </c>
    </row>
    <row r="758" spans="1:2" x14ac:dyDescent="0.2">
      <c r="A758" s="2">
        <v>17.760008245706601</v>
      </c>
      <c r="B758" s="3">
        <v>0.6404585114366671</v>
      </c>
    </row>
    <row r="759" spans="1:2" x14ac:dyDescent="0.2">
      <c r="A759" s="2">
        <v>17.778345145285101</v>
      </c>
      <c r="B759" s="3">
        <v>0.61545562660580599</v>
      </c>
    </row>
    <row r="760" spans="1:2" x14ac:dyDescent="0.2">
      <c r="A760" s="2">
        <v>17.796682044863701</v>
      </c>
      <c r="B760" s="3">
        <v>0.66546139626752809</v>
      </c>
    </row>
    <row r="761" spans="1:2" x14ac:dyDescent="0.2">
      <c r="A761" s="2">
        <v>17.815018944442301</v>
      </c>
      <c r="B761" s="3">
        <v>0.64815170676924005</v>
      </c>
    </row>
    <row r="762" spans="1:2" x14ac:dyDescent="0.2">
      <c r="A762" s="2">
        <v>17.833355844020801</v>
      </c>
      <c r="B762" s="3">
        <v>0.67315459160010005</v>
      </c>
    </row>
    <row r="763" spans="1:2" x14ac:dyDescent="0.2">
      <c r="A763" s="2">
        <v>17.851692743599401</v>
      </c>
      <c r="B763" s="3">
        <v>0.63468861493723705</v>
      </c>
    </row>
    <row r="764" spans="1:2" x14ac:dyDescent="0.2">
      <c r="A764" s="2">
        <v>17.870029643178</v>
      </c>
      <c r="B764" s="3">
        <v>0.69815747643096104</v>
      </c>
    </row>
    <row r="765" spans="1:2" x14ac:dyDescent="0.2">
      <c r="A765" s="2">
        <v>17.8883665427566</v>
      </c>
      <c r="B765" s="3">
        <v>0.73277685542753801</v>
      </c>
    </row>
    <row r="766" spans="1:2" x14ac:dyDescent="0.2">
      <c r="A766" s="2">
        <v>17.9067034423351</v>
      </c>
      <c r="B766" s="3">
        <v>0.66546139626752809</v>
      </c>
    </row>
    <row r="767" spans="1:2" x14ac:dyDescent="0.2">
      <c r="A767" s="2">
        <v>17.9250403419137</v>
      </c>
      <c r="B767" s="3">
        <v>0.628918718437808</v>
      </c>
    </row>
    <row r="768" spans="1:2" x14ac:dyDescent="0.2">
      <c r="A768" s="2">
        <v>17.9433772414923</v>
      </c>
      <c r="B768" s="3">
        <v>0.719313763595536</v>
      </c>
    </row>
    <row r="769" spans="1:2" x14ac:dyDescent="0.2">
      <c r="A769" s="2">
        <v>17.9617141410708</v>
      </c>
      <c r="B769" s="3">
        <v>0.8327883947509811</v>
      </c>
    </row>
    <row r="770" spans="1:2" x14ac:dyDescent="0.2">
      <c r="A770" s="2">
        <v>17.9800510406494</v>
      </c>
      <c r="B770" s="3">
        <v>0.77893602742297308</v>
      </c>
    </row>
    <row r="771" spans="1:2" x14ac:dyDescent="0.2">
      <c r="A771" s="2">
        <v>17.998387940228</v>
      </c>
      <c r="B771" s="3">
        <v>0.80778550992011999</v>
      </c>
    </row>
    <row r="772" spans="1:2" x14ac:dyDescent="0.2">
      <c r="A772" s="2">
        <v>18.016724839806599</v>
      </c>
      <c r="B772" s="3">
        <v>0.85779127958184209</v>
      </c>
    </row>
    <row r="773" spans="1:2" x14ac:dyDescent="0.2">
      <c r="A773" s="2">
        <v>18.0350617393851</v>
      </c>
      <c r="B773" s="3">
        <v>0.8712543714138441</v>
      </c>
    </row>
    <row r="774" spans="1:2" x14ac:dyDescent="0.2">
      <c r="A774" s="2">
        <v>18.053398638963699</v>
      </c>
      <c r="B774" s="3">
        <v>0.86933107258070108</v>
      </c>
    </row>
    <row r="775" spans="1:2" x14ac:dyDescent="0.2">
      <c r="A775" s="2">
        <v>18.071735538542299</v>
      </c>
      <c r="B775" s="3">
        <v>0.87894756674641705</v>
      </c>
    </row>
    <row r="776" spans="1:2" x14ac:dyDescent="0.2">
      <c r="A776" s="2">
        <v>18.090072438120799</v>
      </c>
      <c r="B776" s="3">
        <v>0.74431664842639711</v>
      </c>
    </row>
    <row r="777" spans="1:2" x14ac:dyDescent="0.2">
      <c r="A777" s="2">
        <v>18.108409337699399</v>
      </c>
      <c r="B777" s="3">
        <v>0.680847786932673</v>
      </c>
    </row>
    <row r="778" spans="1:2" x14ac:dyDescent="0.2">
      <c r="A778" s="2">
        <v>18.126746237277999</v>
      </c>
      <c r="B778" s="3">
        <v>0.64622840793609604</v>
      </c>
    </row>
    <row r="779" spans="1:2" x14ac:dyDescent="0.2">
      <c r="A779" s="2">
        <v>18.145083136856599</v>
      </c>
      <c r="B779" s="3">
        <v>0.61737892543894901</v>
      </c>
    </row>
    <row r="780" spans="1:2" x14ac:dyDescent="0.2">
      <c r="A780" s="2">
        <v>18.163420036435099</v>
      </c>
      <c r="B780" s="3">
        <v>0.63468861493723705</v>
      </c>
    </row>
    <row r="781" spans="1:2" x14ac:dyDescent="0.2">
      <c r="A781" s="2">
        <v>18.181756936013699</v>
      </c>
      <c r="B781" s="3">
        <v>0.61545562660580599</v>
      </c>
    </row>
    <row r="782" spans="1:2" x14ac:dyDescent="0.2">
      <c r="A782" s="2">
        <v>18.200093835592298</v>
      </c>
      <c r="B782" s="3">
        <v>0.62122552310523504</v>
      </c>
    </row>
    <row r="783" spans="1:2" x14ac:dyDescent="0.2">
      <c r="A783" s="2">
        <v>18.218430735170799</v>
      </c>
      <c r="B783" s="3">
        <v>0.55967996044465507</v>
      </c>
    </row>
    <row r="784" spans="1:2" x14ac:dyDescent="0.2">
      <c r="A784" s="2">
        <v>18.236767634749398</v>
      </c>
      <c r="B784" s="3">
        <v>0.53852367328008</v>
      </c>
    </row>
    <row r="785" spans="1:2" x14ac:dyDescent="0.2">
      <c r="A785" s="2">
        <v>18.255104534328002</v>
      </c>
      <c r="B785" s="3">
        <v>0.54237027094636703</v>
      </c>
    </row>
    <row r="786" spans="1:2" x14ac:dyDescent="0.2">
      <c r="A786" s="2">
        <v>18.273441433906601</v>
      </c>
      <c r="B786" s="3">
        <v>0.57121975344351406</v>
      </c>
    </row>
    <row r="787" spans="1:2" x14ac:dyDescent="0.2">
      <c r="A787" s="2">
        <v>18.291778333485102</v>
      </c>
      <c r="B787" s="3">
        <v>0.513520788449219</v>
      </c>
    </row>
    <row r="788" spans="1:2" x14ac:dyDescent="0.2">
      <c r="A788" s="2">
        <v>18.310115233063701</v>
      </c>
      <c r="B788" s="3">
        <v>0.56929645461037104</v>
      </c>
    </row>
    <row r="789" spans="1:2" x14ac:dyDescent="0.2">
      <c r="A789" s="2">
        <v>18.328452132642301</v>
      </c>
      <c r="B789" s="3">
        <v>0.50967419078293308</v>
      </c>
    </row>
    <row r="790" spans="1:2" x14ac:dyDescent="0.2">
      <c r="A790" s="2">
        <v>18.346789032220801</v>
      </c>
      <c r="B790" s="3">
        <v>0.52121398378179207</v>
      </c>
    </row>
    <row r="791" spans="1:2" x14ac:dyDescent="0.2">
      <c r="A791" s="2">
        <v>18.365125931799401</v>
      </c>
      <c r="B791" s="3">
        <v>0.52890717911436502</v>
      </c>
    </row>
    <row r="792" spans="1:2" x14ac:dyDescent="0.2">
      <c r="A792" s="2">
        <v>18.383462831378001</v>
      </c>
      <c r="B792" s="3">
        <v>0.60391583360694701</v>
      </c>
    </row>
    <row r="793" spans="1:2" x14ac:dyDescent="0.2">
      <c r="A793" s="2">
        <v>18.401799730956601</v>
      </c>
      <c r="B793" s="3">
        <v>0.57891294877608601</v>
      </c>
    </row>
    <row r="794" spans="1:2" x14ac:dyDescent="0.2">
      <c r="A794" s="2">
        <v>18.420136630535101</v>
      </c>
      <c r="B794" s="3">
        <v>0.51929068494864905</v>
      </c>
    </row>
    <row r="795" spans="1:2" x14ac:dyDescent="0.2">
      <c r="A795" s="2">
        <v>18.438473530113701</v>
      </c>
      <c r="B795" s="3">
        <v>0.44620532928920903</v>
      </c>
    </row>
    <row r="796" spans="1:2" x14ac:dyDescent="0.2">
      <c r="A796" s="2">
        <v>18.4568104296923</v>
      </c>
      <c r="B796" s="3">
        <v>0.54429356977951004</v>
      </c>
    </row>
    <row r="797" spans="1:2" x14ac:dyDescent="0.2">
      <c r="A797" s="2">
        <v>18.475147329270801</v>
      </c>
      <c r="B797" s="3">
        <v>0.53852367328008</v>
      </c>
    </row>
    <row r="798" spans="1:2" x14ac:dyDescent="0.2">
      <c r="A798" s="2">
        <v>18.4934842288494</v>
      </c>
      <c r="B798" s="3">
        <v>0.54237027094636703</v>
      </c>
    </row>
    <row r="799" spans="1:2" x14ac:dyDescent="0.2">
      <c r="A799" s="2">
        <v>18.511821128428</v>
      </c>
      <c r="B799" s="3">
        <v>0.53275377678065106</v>
      </c>
    </row>
    <row r="800" spans="1:2" x14ac:dyDescent="0.2">
      <c r="A800" s="2">
        <v>18.5301580280066</v>
      </c>
      <c r="B800" s="3">
        <v>0.60583913244009002</v>
      </c>
    </row>
    <row r="801" spans="1:2" x14ac:dyDescent="0.2">
      <c r="A801" s="2">
        <v>18.5484949275851</v>
      </c>
      <c r="B801" s="3">
        <v>0.59814593710751807</v>
      </c>
    </row>
    <row r="802" spans="1:2" x14ac:dyDescent="0.2">
      <c r="A802" s="2">
        <v>18.5668318271637</v>
      </c>
      <c r="B802" s="3">
        <v>0.59237604060808802</v>
      </c>
    </row>
    <row r="803" spans="1:2" x14ac:dyDescent="0.2">
      <c r="A803" s="2">
        <v>18.5851687267423</v>
      </c>
      <c r="B803" s="3">
        <v>0.53083047794750804</v>
      </c>
    </row>
    <row r="804" spans="1:2" x14ac:dyDescent="0.2">
      <c r="A804" s="2">
        <v>18.6035056263208</v>
      </c>
      <c r="B804" s="3">
        <v>0.55391006394522502</v>
      </c>
    </row>
    <row r="805" spans="1:2" x14ac:dyDescent="0.2">
      <c r="A805" s="2">
        <v>18.6218425258994</v>
      </c>
      <c r="B805" s="3">
        <v>0.551986765112082</v>
      </c>
    </row>
    <row r="806" spans="1:2" x14ac:dyDescent="0.2">
      <c r="A806" s="2">
        <v>18.640179425477999</v>
      </c>
      <c r="B806" s="3">
        <v>0.59622263827437505</v>
      </c>
    </row>
    <row r="807" spans="1:2" x14ac:dyDescent="0.2">
      <c r="A807" s="2">
        <v>18.658516325056599</v>
      </c>
      <c r="B807" s="3">
        <v>0.67700118926638708</v>
      </c>
    </row>
    <row r="808" spans="1:2" x14ac:dyDescent="0.2">
      <c r="A808" s="2">
        <v>18.676853224635099</v>
      </c>
      <c r="B808" s="3">
        <v>0.58468284527551606</v>
      </c>
    </row>
    <row r="809" spans="1:2" x14ac:dyDescent="0.2">
      <c r="A809" s="2">
        <v>18.695190124213699</v>
      </c>
      <c r="B809" s="3">
        <v>0.65969149976809804</v>
      </c>
    </row>
    <row r="810" spans="1:2" x14ac:dyDescent="0.2">
      <c r="A810" s="2">
        <v>18.713527023792299</v>
      </c>
      <c r="B810" s="3">
        <v>0.65199830443552609</v>
      </c>
    </row>
    <row r="811" spans="1:2" x14ac:dyDescent="0.2">
      <c r="A811" s="2">
        <v>18.731863923370799</v>
      </c>
      <c r="B811" s="3">
        <v>0.66353809743438508</v>
      </c>
    </row>
    <row r="812" spans="1:2" x14ac:dyDescent="0.2">
      <c r="A812" s="2">
        <v>18.750200822949399</v>
      </c>
      <c r="B812" s="3">
        <v>0.64430510910295302</v>
      </c>
    </row>
    <row r="813" spans="1:2" x14ac:dyDescent="0.2">
      <c r="A813" s="2">
        <v>18.768537722527999</v>
      </c>
      <c r="B813" s="3">
        <v>0.68661768343210206</v>
      </c>
    </row>
    <row r="814" spans="1:2" x14ac:dyDescent="0.2">
      <c r="A814" s="2">
        <v>18.786874622106598</v>
      </c>
      <c r="B814" s="3">
        <v>0.74816324609268303</v>
      </c>
    </row>
    <row r="815" spans="1:2" x14ac:dyDescent="0.2">
      <c r="A815" s="2">
        <v>18.805211521685099</v>
      </c>
      <c r="B815" s="3">
        <v>0.87702426791327404</v>
      </c>
    </row>
    <row r="816" spans="1:2" x14ac:dyDescent="0.2">
      <c r="A816" s="2">
        <v>18.823548421263698</v>
      </c>
      <c r="B816" s="3">
        <v>0.87894756674641705</v>
      </c>
    </row>
    <row r="817" spans="1:2" x14ac:dyDescent="0.2">
      <c r="A817" s="2">
        <v>18.841885320842302</v>
      </c>
      <c r="B817" s="3">
        <v>0.95395622123899904</v>
      </c>
    </row>
    <row r="818" spans="1:2" x14ac:dyDescent="0.2">
      <c r="A818" s="2">
        <v>18.860222220420798</v>
      </c>
      <c r="B818" s="3">
        <v>1.07320074889387</v>
      </c>
    </row>
    <row r="819" spans="1:2" x14ac:dyDescent="0.2">
      <c r="A819" s="2">
        <v>18.878559119999402</v>
      </c>
      <c r="B819" s="3">
        <v>1.2347578508779</v>
      </c>
    </row>
    <row r="820" spans="1:2" x14ac:dyDescent="0.2">
      <c r="A820" s="2">
        <v>18.896896019578001</v>
      </c>
      <c r="B820" s="3">
        <v>1.40785474586078</v>
      </c>
    </row>
    <row r="821" spans="1:2" x14ac:dyDescent="0.2">
      <c r="A821" s="2">
        <v>18.915232919156601</v>
      </c>
      <c r="B821" s="3">
        <v>1.5309458711819399</v>
      </c>
    </row>
    <row r="822" spans="1:2" x14ac:dyDescent="0.2">
      <c r="A822" s="2">
        <v>18.933569818735101</v>
      </c>
      <c r="B822" s="3">
        <v>1.62518751400596</v>
      </c>
    </row>
    <row r="823" spans="1:2" x14ac:dyDescent="0.2">
      <c r="A823" s="2">
        <v>18.951906718313701</v>
      </c>
      <c r="B823" s="3">
        <v>1.6905796743328199</v>
      </c>
    </row>
    <row r="824" spans="1:2" x14ac:dyDescent="0.2">
      <c r="A824" s="2">
        <v>18.970243617892301</v>
      </c>
      <c r="B824" s="3">
        <v>1.6809631801671099</v>
      </c>
    </row>
    <row r="825" spans="1:2" x14ac:dyDescent="0.2">
      <c r="A825" s="2">
        <v>18.988580517470801</v>
      </c>
      <c r="B825" s="3">
        <v>1.71942915682997</v>
      </c>
    </row>
    <row r="826" spans="1:2" x14ac:dyDescent="0.2">
      <c r="A826" s="2">
        <v>19.006917417049401</v>
      </c>
      <c r="B826" s="3">
        <v>1.53479246884823</v>
      </c>
    </row>
    <row r="827" spans="1:2" x14ac:dyDescent="0.2">
      <c r="A827" s="2">
        <v>19.025254316628001</v>
      </c>
      <c r="B827" s="3">
        <v>1.4040081481944999</v>
      </c>
    </row>
    <row r="828" spans="1:2" x14ac:dyDescent="0.2">
      <c r="A828" s="2">
        <v>19.0435912162066</v>
      </c>
      <c r="B828" s="3">
        <v>1.28091702287333</v>
      </c>
    </row>
    <row r="829" spans="1:2" x14ac:dyDescent="0.2">
      <c r="A829" s="2">
        <v>19.061928115785101</v>
      </c>
      <c r="B829" s="3">
        <v>1.21360156371332</v>
      </c>
    </row>
    <row r="830" spans="1:2" x14ac:dyDescent="0.2">
      <c r="A830" s="2">
        <v>19.0802650153637</v>
      </c>
      <c r="B830" s="3">
        <v>1.08666384072588</v>
      </c>
    </row>
    <row r="831" spans="1:2" x14ac:dyDescent="0.2">
      <c r="A831" s="2">
        <v>19.0986019149423</v>
      </c>
      <c r="B831" s="3">
        <v>0.9616494165715721</v>
      </c>
    </row>
    <row r="832" spans="1:2" x14ac:dyDescent="0.2">
      <c r="A832" s="2">
        <v>19.1169388145208</v>
      </c>
      <c r="B832" s="3">
        <v>0.94433972707328406</v>
      </c>
    </row>
    <row r="833" spans="1:2" x14ac:dyDescent="0.2">
      <c r="A833" s="2">
        <v>19.1352757140994</v>
      </c>
      <c r="B833" s="3">
        <v>0.95203292240585602</v>
      </c>
    </row>
    <row r="834" spans="1:2" x14ac:dyDescent="0.2">
      <c r="A834" s="2">
        <v>19.153612613678</v>
      </c>
      <c r="B834" s="3">
        <v>1.0481978640630101</v>
      </c>
    </row>
    <row r="835" spans="1:2" x14ac:dyDescent="0.2">
      <c r="A835" s="2">
        <v>19.1719495132566</v>
      </c>
      <c r="B835" s="3">
        <v>0.96741931307100104</v>
      </c>
    </row>
    <row r="836" spans="1:2" x14ac:dyDescent="0.2">
      <c r="A836" s="2">
        <v>19.1902864128351</v>
      </c>
      <c r="B836" s="3">
        <v>0.92703003757499503</v>
      </c>
    </row>
    <row r="837" spans="1:2" x14ac:dyDescent="0.2">
      <c r="A837" s="2">
        <v>19.2086233124137</v>
      </c>
      <c r="B837" s="3">
        <v>1.01742508273272</v>
      </c>
    </row>
    <row r="838" spans="1:2" x14ac:dyDescent="0.2">
      <c r="A838" s="2">
        <v>19.226960211992299</v>
      </c>
      <c r="B838" s="3">
        <v>1.0385813698973001</v>
      </c>
    </row>
    <row r="839" spans="1:2" x14ac:dyDescent="0.2">
      <c r="A839" s="2">
        <v>19.2452971115708</v>
      </c>
      <c r="B839" s="3">
        <v>1.09435703605845</v>
      </c>
    </row>
    <row r="840" spans="1:2" x14ac:dyDescent="0.2">
      <c r="A840" s="2">
        <v>19.263634011149399</v>
      </c>
      <c r="B840" s="3">
        <v>1.07320074889387</v>
      </c>
    </row>
    <row r="841" spans="1:2" x14ac:dyDescent="0.2">
      <c r="A841" s="2">
        <v>19.281970910727999</v>
      </c>
      <c r="B841" s="3">
        <v>1.1232065185555999</v>
      </c>
    </row>
    <row r="842" spans="1:2" x14ac:dyDescent="0.2">
      <c r="A842" s="2">
        <v>19.300307810306499</v>
      </c>
      <c r="B842" s="3">
        <v>1.0885871395590201</v>
      </c>
    </row>
    <row r="843" spans="1:2" x14ac:dyDescent="0.2">
      <c r="A843" s="2">
        <v>19.318644709885099</v>
      </c>
      <c r="B843" s="3">
        <v>0.98472900256928997</v>
      </c>
    </row>
    <row r="844" spans="1:2" x14ac:dyDescent="0.2">
      <c r="A844" s="2">
        <v>19.336981609463699</v>
      </c>
      <c r="B844" s="3">
        <v>0.96357271540471512</v>
      </c>
    </row>
    <row r="845" spans="1:2" x14ac:dyDescent="0.2">
      <c r="A845" s="2">
        <v>19.355318509042299</v>
      </c>
      <c r="B845" s="3">
        <v>0.86740777374755806</v>
      </c>
    </row>
    <row r="846" spans="1:2" x14ac:dyDescent="0.2">
      <c r="A846" s="2">
        <v>19.373655408620799</v>
      </c>
      <c r="B846" s="3">
        <v>0.91549024457613604</v>
      </c>
    </row>
    <row r="847" spans="1:2" x14ac:dyDescent="0.2">
      <c r="A847" s="2">
        <v>19.391992308199399</v>
      </c>
      <c r="B847" s="3">
        <v>0.92703003757499503</v>
      </c>
    </row>
    <row r="848" spans="1:2" x14ac:dyDescent="0.2">
      <c r="A848" s="2">
        <v>19.410329207777998</v>
      </c>
      <c r="B848" s="3">
        <v>0.81355540641955004</v>
      </c>
    </row>
    <row r="849" spans="1:2" x14ac:dyDescent="0.2">
      <c r="A849" s="2">
        <v>19.428666107356499</v>
      </c>
      <c r="B849" s="3">
        <v>0.77316613092354403</v>
      </c>
    </row>
    <row r="850" spans="1:2" x14ac:dyDescent="0.2">
      <c r="A850" s="2">
        <v>19.447003006935098</v>
      </c>
      <c r="B850" s="3">
        <v>0.78470592392240301</v>
      </c>
    </row>
    <row r="851" spans="1:2" x14ac:dyDescent="0.2">
      <c r="A851" s="2">
        <v>19.465339906513702</v>
      </c>
      <c r="B851" s="3">
        <v>0.7308535565943951</v>
      </c>
    </row>
    <row r="852" spans="1:2" x14ac:dyDescent="0.2">
      <c r="A852" s="2">
        <v>19.483676806092301</v>
      </c>
      <c r="B852" s="3">
        <v>0.72893025776125209</v>
      </c>
    </row>
    <row r="853" spans="1:2" x14ac:dyDescent="0.2">
      <c r="A853" s="2">
        <v>19.502013705670802</v>
      </c>
      <c r="B853" s="3">
        <v>0.76354963675782805</v>
      </c>
    </row>
    <row r="854" spans="1:2" x14ac:dyDescent="0.2">
      <c r="A854" s="2">
        <v>19.520350605249401</v>
      </c>
      <c r="B854" s="3">
        <v>0.63661191377038107</v>
      </c>
    </row>
    <row r="855" spans="1:2" x14ac:dyDescent="0.2">
      <c r="A855" s="2">
        <v>19.538687504828001</v>
      </c>
      <c r="B855" s="3">
        <v>0.61160902893951996</v>
      </c>
    </row>
    <row r="856" spans="1:2" x14ac:dyDescent="0.2">
      <c r="A856" s="2">
        <v>19.557024404406501</v>
      </c>
      <c r="B856" s="3">
        <v>0.6404585114366671</v>
      </c>
    </row>
    <row r="857" spans="1:2" x14ac:dyDescent="0.2">
      <c r="A857" s="2">
        <v>19.575361303985101</v>
      </c>
      <c r="B857" s="3">
        <v>0.60776243127323304</v>
      </c>
    </row>
    <row r="858" spans="1:2" x14ac:dyDescent="0.2">
      <c r="A858" s="2">
        <v>19.593698203563701</v>
      </c>
      <c r="B858" s="3">
        <v>0.61930222427209203</v>
      </c>
    </row>
    <row r="859" spans="1:2" x14ac:dyDescent="0.2">
      <c r="A859" s="2">
        <v>19.612035103142301</v>
      </c>
      <c r="B859" s="3">
        <v>0.60968573010637706</v>
      </c>
    </row>
    <row r="860" spans="1:2" x14ac:dyDescent="0.2">
      <c r="A860" s="2">
        <v>19.630372002720801</v>
      </c>
      <c r="B860" s="3">
        <v>0.60583913244009002</v>
      </c>
    </row>
    <row r="861" spans="1:2" x14ac:dyDescent="0.2">
      <c r="A861" s="2">
        <v>19.648708902299401</v>
      </c>
      <c r="B861" s="3">
        <v>0.55583336277836903</v>
      </c>
    </row>
    <row r="862" spans="1:2" x14ac:dyDescent="0.2">
      <c r="A862" s="2">
        <v>19.667045801878</v>
      </c>
      <c r="B862" s="3">
        <v>0.61353232777266309</v>
      </c>
    </row>
    <row r="863" spans="1:2" x14ac:dyDescent="0.2">
      <c r="A863" s="2">
        <v>19.685382701456501</v>
      </c>
      <c r="B863" s="3">
        <v>0.60006923594066108</v>
      </c>
    </row>
    <row r="864" spans="1:2" x14ac:dyDescent="0.2">
      <c r="A864" s="2">
        <v>19.7037196010351</v>
      </c>
      <c r="B864" s="3">
        <v>0.57891294877608601</v>
      </c>
    </row>
    <row r="865" spans="1:2" x14ac:dyDescent="0.2">
      <c r="A865" s="2">
        <v>19.7220565006137</v>
      </c>
      <c r="B865" s="3">
        <v>0.58275954644237304</v>
      </c>
    </row>
    <row r="866" spans="1:2" x14ac:dyDescent="0.2">
      <c r="A866" s="2">
        <v>19.7403934001923</v>
      </c>
      <c r="B866" s="3">
        <v>0.64238181026981001</v>
      </c>
    </row>
    <row r="867" spans="1:2" x14ac:dyDescent="0.2">
      <c r="A867" s="2">
        <v>19.7587302997708</v>
      </c>
      <c r="B867" s="3">
        <v>0.59429933944123103</v>
      </c>
    </row>
    <row r="868" spans="1:2" x14ac:dyDescent="0.2">
      <c r="A868" s="2">
        <v>19.7770671993494</v>
      </c>
      <c r="B868" s="3">
        <v>0.58660614410865908</v>
      </c>
    </row>
    <row r="869" spans="1:2" x14ac:dyDescent="0.2">
      <c r="A869" s="2">
        <v>19.795404098928</v>
      </c>
      <c r="B869" s="3">
        <v>0.6019925347738041</v>
      </c>
    </row>
    <row r="870" spans="1:2" x14ac:dyDescent="0.2">
      <c r="A870" s="2">
        <v>19.8137409985065</v>
      </c>
      <c r="B870" s="3">
        <v>0.60776243127323304</v>
      </c>
    </row>
    <row r="871" spans="1:2" x14ac:dyDescent="0.2">
      <c r="A871" s="2">
        <v>19.8320778980851</v>
      </c>
      <c r="B871" s="3">
        <v>0.59429933944123103</v>
      </c>
    </row>
    <row r="872" spans="1:2" x14ac:dyDescent="0.2">
      <c r="A872" s="2">
        <v>19.850414797663699</v>
      </c>
      <c r="B872" s="3">
        <v>0.57506635110979998</v>
      </c>
    </row>
    <row r="873" spans="1:2" x14ac:dyDescent="0.2">
      <c r="A873" s="2">
        <v>19.868751697242299</v>
      </c>
      <c r="B873" s="3">
        <v>0.51736738611550603</v>
      </c>
    </row>
    <row r="874" spans="1:2" x14ac:dyDescent="0.2">
      <c r="A874" s="2">
        <v>19.887088596820799</v>
      </c>
      <c r="B874" s="3">
        <v>0.551986765112082</v>
      </c>
    </row>
    <row r="875" spans="1:2" x14ac:dyDescent="0.2">
      <c r="A875" s="2">
        <v>19.905425496399399</v>
      </c>
      <c r="B875" s="3">
        <v>0.56737315577722702</v>
      </c>
    </row>
    <row r="876" spans="1:2" x14ac:dyDescent="0.2">
      <c r="A876" s="2">
        <v>19.923762395977999</v>
      </c>
      <c r="B876" s="3">
        <v>0.53275377678065106</v>
      </c>
    </row>
    <row r="877" spans="1:2" x14ac:dyDescent="0.2">
      <c r="A877" s="2">
        <v>19.942099295556499</v>
      </c>
      <c r="B877" s="3">
        <v>0.551986765112082</v>
      </c>
    </row>
    <row r="878" spans="1:2" x14ac:dyDescent="0.2">
      <c r="A878" s="2">
        <v>19.960436195135099</v>
      </c>
      <c r="B878" s="3">
        <v>0.59237604060808802</v>
      </c>
    </row>
    <row r="879" spans="1:2" x14ac:dyDescent="0.2">
      <c r="A879" s="2">
        <v>19.978773094713699</v>
      </c>
      <c r="B879" s="3">
        <v>0.57506635110979998</v>
      </c>
    </row>
    <row r="880" spans="1:2" x14ac:dyDescent="0.2">
      <c r="A880" s="2">
        <v>19.997109994292302</v>
      </c>
      <c r="B880" s="3">
        <v>0.60391583360694701</v>
      </c>
    </row>
    <row r="881" spans="1:2" x14ac:dyDescent="0.2">
      <c r="A881" s="2">
        <v>20.015446893870799</v>
      </c>
      <c r="B881" s="3">
        <v>0.61160902893951996</v>
      </c>
    </row>
    <row r="882" spans="1:2" x14ac:dyDescent="0.2">
      <c r="A882" s="2">
        <v>20.033783793449398</v>
      </c>
      <c r="B882" s="3">
        <v>0.551986765112082</v>
      </c>
    </row>
    <row r="883" spans="1:2" x14ac:dyDescent="0.2">
      <c r="A883" s="2">
        <v>20.052120693028002</v>
      </c>
      <c r="B883" s="3">
        <v>0.59814593710751807</v>
      </c>
    </row>
    <row r="884" spans="1:2" x14ac:dyDescent="0.2">
      <c r="A884" s="2">
        <v>20.070457592606498</v>
      </c>
      <c r="B884" s="3">
        <v>0.6019925347738041</v>
      </c>
    </row>
    <row r="885" spans="1:2" x14ac:dyDescent="0.2">
      <c r="A885" s="2">
        <v>20.088794492185102</v>
      </c>
      <c r="B885" s="3">
        <v>0.58468284527551606</v>
      </c>
    </row>
    <row r="886" spans="1:2" x14ac:dyDescent="0.2">
      <c r="A886" s="2">
        <v>20.107131391763701</v>
      </c>
      <c r="B886" s="3">
        <v>0.55583336277836903</v>
      </c>
    </row>
    <row r="887" spans="1:2" x14ac:dyDescent="0.2">
      <c r="A887" s="2">
        <v>20.125468291342301</v>
      </c>
      <c r="B887" s="3">
        <v>0.63661191377038107</v>
      </c>
    </row>
    <row r="888" spans="1:2" x14ac:dyDescent="0.2">
      <c r="A888" s="2">
        <v>20.143805190920801</v>
      </c>
      <c r="B888" s="3">
        <v>0.551986765112082</v>
      </c>
    </row>
    <row r="889" spans="1:2" x14ac:dyDescent="0.2">
      <c r="A889" s="2">
        <v>20.162142090499401</v>
      </c>
      <c r="B889" s="3">
        <v>0.54621686861265306</v>
      </c>
    </row>
    <row r="890" spans="1:2" x14ac:dyDescent="0.2">
      <c r="A890" s="2">
        <v>20.180478990078001</v>
      </c>
      <c r="B890" s="3">
        <v>0.50775089194978995</v>
      </c>
    </row>
    <row r="891" spans="1:2" x14ac:dyDescent="0.2">
      <c r="A891" s="2">
        <v>20.198815889656501</v>
      </c>
      <c r="B891" s="3">
        <v>0.60006923594066108</v>
      </c>
    </row>
    <row r="892" spans="1:2" x14ac:dyDescent="0.2">
      <c r="A892" s="2">
        <v>20.217152789235101</v>
      </c>
      <c r="B892" s="3">
        <v>0.56929645461037104</v>
      </c>
    </row>
    <row r="893" spans="1:2" x14ac:dyDescent="0.2">
      <c r="A893" s="2">
        <v>20.235489688813701</v>
      </c>
      <c r="B893" s="3">
        <v>0.62122552310523504</v>
      </c>
    </row>
    <row r="894" spans="1:2" x14ac:dyDescent="0.2">
      <c r="A894" s="2">
        <v>20.2538265883923</v>
      </c>
      <c r="B894" s="3">
        <v>0.57891294877608601</v>
      </c>
    </row>
    <row r="895" spans="1:2" x14ac:dyDescent="0.2">
      <c r="A895" s="2">
        <v>20.272163487970801</v>
      </c>
      <c r="B895" s="3">
        <v>0.57698964994294299</v>
      </c>
    </row>
    <row r="896" spans="1:2" x14ac:dyDescent="0.2">
      <c r="A896" s="2">
        <v>20.2905003875494</v>
      </c>
      <c r="B896" s="3">
        <v>0.590452741774945</v>
      </c>
    </row>
    <row r="897" spans="1:2" x14ac:dyDescent="0.2">
      <c r="A897" s="2">
        <v>20.308837287128</v>
      </c>
      <c r="B897" s="3">
        <v>0.63468861493723705</v>
      </c>
    </row>
    <row r="898" spans="1:2" x14ac:dyDescent="0.2">
      <c r="A898" s="2">
        <v>20.3271741867065</v>
      </c>
      <c r="B898" s="3">
        <v>0.62314882193837906</v>
      </c>
    </row>
    <row r="899" spans="1:2" x14ac:dyDescent="0.2">
      <c r="A899" s="2">
        <v>20.3455110862851</v>
      </c>
      <c r="B899" s="3">
        <v>0.64815170676924005</v>
      </c>
    </row>
    <row r="900" spans="1:2" x14ac:dyDescent="0.2">
      <c r="A900" s="2">
        <v>20.3638479858637</v>
      </c>
      <c r="B900" s="3">
        <v>0.628918718437808</v>
      </c>
    </row>
    <row r="901" spans="1:2" x14ac:dyDescent="0.2">
      <c r="A901" s="2">
        <v>20.3821848854423</v>
      </c>
      <c r="B901" s="3">
        <v>0.72123706242867902</v>
      </c>
    </row>
    <row r="902" spans="1:2" x14ac:dyDescent="0.2">
      <c r="A902" s="2">
        <v>20.4005217850208</v>
      </c>
      <c r="B902" s="3">
        <v>0.6404585114366671</v>
      </c>
    </row>
    <row r="903" spans="1:2" x14ac:dyDescent="0.2">
      <c r="A903" s="2">
        <v>20.4188586845994</v>
      </c>
      <c r="B903" s="3">
        <v>0.65969149976809804</v>
      </c>
    </row>
    <row r="904" spans="1:2" x14ac:dyDescent="0.2">
      <c r="A904" s="2">
        <v>20.437195584177999</v>
      </c>
      <c r="B904" s="3">
        <v>0.69431087876467501</v>
      </c>
    </row>
    <row r="905" spans="1:2" x14ac:dyDescent="0.2">
      <c r="A905" s="2">
        <v>20.4555324837565</v>
      </c>
      <c r="B905" s="3">
        <v>0.69431087876467501</v>
      </c>
    </row>
    <row r="906" spans="1:2" x14ac:dyDescent="0.2">
      <c r="A906" s="2">
        <v>20.473869383335099</v>
      </c>
      <c r="B906" s="3">
        <v>0.76354963675782805</v>
      </c>
    </row>
    <row r="907" spans="1:2" x14ac:dyDescent="0.2">
      <c r="A907" s="2">
        <v>20.492206282913699</v>
      </c>
      <c r="B907" s="3">
        <v>0.72316036126182204</v>
      </c>
    </row>
    <row r="908" spans="1:2" x14ac:dyDescent="0.2">
      <c r="A908" s="2">
        <v>20.510543182492299</v>
      </c>
      <c r="B908" s="3">
        <v>0.67700118926638708</v>
      </c>
    </row>
    <row r="909" spans="1:2" x14ac:dyDescent="0.2">
      <c r="A909" s="2">
        <v>20.528880082070799</v>
      </c>
      <c r="B909" s="3">
        <v>0.680847786932673</v>
      </c>
    </row>
    <row r="910" spans="1:2" x14ac:dyDescent="0.2">
      <c r="A910" s="2">
        <v>20.547216981649399</v>
      </c>
      <c r="B910" s="3">
        <v>0.70008077526410406</v>
      </c>
    </row>
    <row r="911" spans="1:2" x14ac:dyDescent="0.2">
      <c r="A911" s="2">
        <v>20.565553881227999</v>
      </c>
      <c r="B911" s="3">
        <v>0.72123706242867902</v>
      </c>
    </row>
    <row r="912" spans="1:2" x14ac:dyDescent="0.2">
      <c r="A912" s="2">
        <v>20.583890780806499</v>
      </c>
      <c r="B912" s="3">
        <v>0.63661191377038107</v>
      </c>
    </row>
    <row r="913" spans="1:2" x14ac:dyDescent="0.2">
      <c r="A913" s="2">
        <v>20.602227680385099</v>
      </c>
      <c r="B913" s="3">
        <v>0.70008077526410406</v>
      </c>
    </row>
    <row r="914" spans="1:2" x14ac:dyDescent="0.2">
      <c r="A914" s="2">
        <v>20.620564579963698</v>
      </c>
      <c r="B914" s="3">
        <v>0.77701272858982995</v>
      </c>
    </row>
    <row r="915" spans="1:2" x14ac:dyDescent="0.2">
      <c r="A915" s="2">
        <v>20.638901479542302</v>
      </c>
      <c r="B915" s="3">
        <v>0.72123706242867902</v>
      </c>
    </row>
    <row r="916" spans="1:2" x14ac:dyDescent="0.2">
      <c r="A916" s="2">
        <v>20.657238379120798</v>
      </c>
      <c r="B916" s="3">
        <v>0.64430510910295302</v>
      </c>
    </row>
    <row r="917" spans="1:2" x14ac:dyDescent="0.2">
      <c r="A917" s="2">
        <v>20.675575278699402</v>
      </c>
      <c r="B917" s="3">
        <v>0.7173904647623931</v>
      </c>
    </row>
    <row r="918" spans="1:2" x14ac:dyDescent="0.2">
      <c r="A918" s="2">
        <v>20.693912178278001</v>
      </c>
      <c r="B918" s="3">
        <v>0.70008077526410406</v>
      </c>
    </row>
    <row r="919" spans="1:2" x14ac:dyDescent="0.2">
      <c r="A919" s="2">
        <v>20.712249077856502</v>
      </c>
      <c r="B919" s="3">
        <v>0.68661768343210206</v>
      </c>
    </row>
    <row r="920" spans="1:2" x14ac:dyDescent="0.2">
      <c r="A920" s="2">
        <v>20.730585977435101</v>
      </c>
      <c r="B920" s="3">
        <v>0.63661191377038107</v>
      </c>
    </row>
    <row r="921" spans="1:2" x14ac:dyDescent="0.2">
      <c r="A921" s="2">
        <v>20.748922877013701</v>
      </c>
      <c r="B921" s="3">
        <v>0.59429933944123103</v>
      </c>
    </row>
    <row r="922" spans="1:2" x14ac:dyDescent="0.2">
      <c r="A922" s="2">
        <v>20.767259776592301</v>
      </c>
      <c r="B922" s="3">
        <v>0.60391583360694701</v>
      </c>
    </row>
    <row r="923" spans="1:2" x14ac:dyDescent="0.2">
      <c r="A923" s="2">
        <v>20.785596676170801</v>
      </c>
      <c r="B923" s="3">
        <v>0.6404585114366671</v>
      </c>
    </row>
    <row r="924" spans="1:2" x14ac:dyDescent="0.2">
      <c r="A924" s="2">
        <v>20.803933575749401</v>
      </c>
      <c r="B924" s="3">
        <v>0.63853521260352408</v>
      </c>
    </row>
    <row r="925" spans="1:2" x14ac:dyDescent="0.2">
      <c r="A925" s="2">
        <v>20.822270475328001</v>
      </c>
      <c r="B925" s="3">
        <v>0.67315459160010005</v>
      </c>
    </row>
    <row r="926" spans="1:2" x14ac:dyDescent="0.2">
      <c r="A926" s="2">
        <v>20.840607374906501</v>
      </c>
      <c r="B926" s="3">
        <v>0.66930799393381402</v>
      </c>
    </row>
    <row r="927" spans="1:2" x14ac:dyDescent="0.2">
      <c r="A927" s="2">
        <v>20.858944274485101</v>
      </c>
      <c r="B927" s="3">
        <v>0.68469438459895904</v>
      </c>
    </row>
    <row r="928" spans="1:2" x14ac:dyDescent="0.2">
      <c r="A928" s="2">
        <v>20.8772811740637</v>
      </c>
      <c r="B928" s="3">
        <v>0.66353809743438508</v>
      </c>
    </row>
    <row r="929" spans="1:2" x14ac:dyDescent="0.2">
      <c r="A929" s="2">
        <v>20.8956180736423</v>
      </c>
      <c r="B929" s="3">
        <v>0.65584490210181201</v>
      </c>
    </row>
    <row r="930" spans="1:2" x14ac:dyDescent="0.2">
      <c r="A930" s="2">
        <v>20.9139549732208</v>
      </c>
      <c r="B930" s="3">
        <v>0.65776820093495503</v>
      </c>
    </row>
    <row r="931" spans="1:2" x14ac:dyDescent="0.2">
      <c r="A931" s="2">
        <v>20.9322918727994</v>
      </c>
      <c r="B931" s="3">
        <v>0.70008077526410406</v>
      </c>
    </row>
    <row r="932" spans="1:2" x14ac:dyDescent="0.2">
      <c r="A932" s="2">
        <v>20.950628772378</v>
      </c>
      <c r="B932" s="3">
        <v>0.74816324609268303</v>
      </c>
    </row>
    <row r="933" spans="1:2" x14ac:dyDescent="0.2">
      <c r="A933" s="2">
        <v>20.9689656719565</v>
      </c>
      <c r="B933" s="3">
        <v>0.75393314259211208</v>
      </c>
    </row>
    <row r="934" spans="1:2" x14ac:dyDescent="0.2">
      <c r="A934" s="2">
        <v>20.9873025715351</v>
      </c>
      <c r="B934" s="3">
        <v>0.7308535565943951</v>
      </c>
    </row>
    <row r="935" spans="1:2" x14ac:dyDescent="0.2">
      <c r="A935" s="2">
        <v>21.0056394711137</v>
      </c>
      <c r="B935" s="3">
        <v>0.719313763595536</v>
      </c>
    </row>
    <row r="936" spans="1:2" x14ac:dyDescent="0.2">
      <c r="A936" s="2">
        <v>21.023976370692299</v>
      </c>
      <c r="B936" s="3">
        <v>0.86548447491441505</v>
      </c>
    </row>
    <row r="937" spans="1:2" x14ac:dyDescent="0.2">
      <c r="A937" s="2">
        <v>21.0423132702708</v>
      </c>
      <c r="B937" s="3">
        <v>0.80393891225383407</v>
      </c>
    </row>
    <row r="938" spans="1:2" x14ac:dyDescent="0.2">
      <c r="A938" s="2">
        <v>21.060650169849399</v>
      </c>
      <c r="B938" s="3">
        <v>0.93856983057385412</v>
      </c>
    </row>
    <row r="939" spans="1:2" x14ac:dyDescent="0.2">
      <c r="A939" s="2">
        <v>21.078987069427999</v>
      </c>
      <c r="B939" s="3">
        <v>0.90395045157727805</v>
      </c>
    </row>
    <row r="940" spans="1:2" x14ac:dyDescent="0.2">
      <c r="A940" s="2">
        <v>21.097323969006499</v>
      </c>
      <c r="B940" s="3">
        <v>1.0712774500607301</v>
      </c>
    </row>
    <row r="941" spans="1:2" x14ac:dyDescent="0.2">
      <c r="A941" s="2">
        <v>21.115660868585099</v>
      </c>
      <c r="B941" s="3">
        <v>1.09435703605845</v>
      </c>
    </row>
    <row r="942" spans="1:2" x14ac:dyDescent="0.2">
      <c r="A942" s="2">
        <v>21.133997768163699</v>
      </c>
      <c r="B942" s="3">
        <v>1.10397353022416</v>
      </c>
    </row>
    <row r="943" spans="1:2" x14ac:dyDescent="0.2">
      <c r="A943" s="2">
        <v>21.152334667742299</v>
      </c>
      <c r="B943" s="3">
        <v>1.2789937240401901</v>
      </c>
    </row>
    <row r="944" spans="1:2" x14ac:dyDescent="0.2">
      <c r="A944" s="2">
        <v>21.170671567320799</v>
      </c>
      <c r="B944" s="3">
        <v>1.35207907969963</v>
      </c>
    </row>
    <row r="945" spans="1:2" x14ac:dyDescent="0.2">
      <c r="A945" s="2">
        <v>21.189008466899399</v>
      </c>
      <c r="B945" s="3">
        <v>1.5597953536790898</v>
      </c>
    </row>
    <row r="946" spans="1:2" x14ac:dyDescent="0.2">
      <c r="A946" s="2">
        <v>21.207345366477998</v>
      </c>
      <c r="B946" s="3">
        <v>1.7251990533293999</v>
      </c>
    </row>
    <row r="947" spans="1:2" x14ac:dyDescent="0.2">
      <c r="A947" s="2">
        <v>21.225682266056499</v>
      </c>
      <c r="B947" s="3">
        <v>1.63288070933853</v>
      </c>
    </row>
    <row r="948" spans="1:2" x14ac:dyDescent="0.2">
      <c r="A948" s="2">
        <v>21.244019165635098</v>
      </c>
      <c r="B948" s="3">
        <v>1.9886909934700099</v>
      </c>
    </row>
    <row r="949" spans="1:2" x14ac:dyDescent="0.2">
      <c r="A949" s="2">
        <v>21.262356065213702</v>
      </c>
      <c r="B949" s="3">
        <v>1.99446088996944</v>
      </c>
    </row>
    <row r="950" spans="1:2" x14ac:dyDescent="0.2">
      <c r="A950" s="2">
        <v>21.280692964792301</v>
      </c>
      <c r="B950" s="3">
        <v>2.05023655613059</v>
      </c>
    </row>
    <row r="951" spans="1:2" x14ac:dyDescent="0.2">
      <c r="A951" s="2">
        <v>21.299029864370802</v>
      </c>
      <c r="B951" s="3">
        <v>2.1040889234586002</v>
      </c>
    </row>
    <row r="952" spans="1:2" x14ac:dyDescent="0.2">
      <c r="A952" s="2">
        <v>21.317366763949401</v>
      </c>
      <c r="B952" s="3">
        <v>2.0329268666322999</v>
      </c>
    </row>
    <row r="953" spans="1:2" x14ac:dyDescent="0.2">
      <c r="A953" s="2">
        <v>21.335703663528001</v>
      </c>
      <c r="B953" s="3">
        <v>2.0598530502963102</v>
      </c>
    </row>
    <row r="954" spans="1:2" x14ac:dyDescent="0.2">
      <c r="A954" s="2">
        <v>21.354040563106501</v>
      </c>
      <c r="B954" s="3">
        <v>1.80597760432141</v>
      </c>
    </row>
    <row r="955" spans="1:2" x14ac:dyDescent="0.2">
      <c r="A955" s="2">
        <v>21.372377462685101</v>
      </c>
      <c r="B955" s="3">
        <v>1.6809631801671099</v>
      </c>
    </row>
    <row r="956" spans="1:2" x14ac:dyDescent="0.2">
      <c r="A956" s="2">
        <v>21.390714362263701</v>
      </c>
      <c r="B956" s="3">
        <v>1.57902834201052</v>
      </c>
    </row>
    <row r="957" spans="1:2" x14ac:dyDescent="0.2">
      <c r="A957" s="2">
        <v>21.409051261842301</v>
      </c>
      <c r="B957" s="3">
        <v>1.46555371085508</v>
      </c>
    </row>
    <row r="958" spans="1:2" x14ac:dyDescent="0.2">
      <c r="A958" s="2">
        <v>21.427388161420801</v>
      </c>
      <c r="B958" s="3">
        <v>1.50594298635108</v>
      </c>
    </row>
    <row r="959" spans="1:2" x14ac:dyDescent="0.2">
      <c r="A959" s="2">
        <v>21.445725060999401</v>
      </c>
      <c r="B959" s="3">
        <v>1.2193714602127499</v>
      </c>
    </row>
    <row r="960" spans="1:2" x14ac:dyDescent="0.2">
      <c r="A960" s="2">
        <v>21.464061960578</v>
      </c>
      <c r="B960" s="3">
        <v>1.2193714602127499</v>
      </c>
    </row>
    <row r="961" spans="1:2" x14ac:dyDescent="0.2">
      <c r="A961" s="2">
        <v>21.482398860156501</v>
      </c>
      <c r="B961" s="3">
        <v>1.13474631155445</v>
      </c>
    </row>
    <row r="962" spans="1:2" x14ac:dyDescent="0.2">
      <c r="A962" s="2">
        <v>21.5007357597351</v>
      </c>
      <c r="B962" s="3">
        <v>1.2386044485441801</v>
      </c>
    </row>
    <row r="963" spans="1:2" x14ac:dyDescent="0.2">
      <c r="A963" s="2">
        <v>21.5190726593137</v>
      </c>
      <c r="B963" s="3">
        <v>1.1635957940516</v>
      </c>
    </row>
    <row r="964" spans="1:2" x14ac:dyDescent="0.2">
      <c r="A964" s="2">
        <v>21.5374095588923</v>
      </c>
      <c r="B964" s="3">
        <v>1.0751240477270201</v>
      </c>
    </row>
    <row r="965" spans="1:2" x14ac:dyDescent="0.2">
      <c r="A965" s="2">
        <v>21.5557464584708</v>
      </c>
      <c r="B965" s="3">
        <v>1.0693541512275899</v>
      </c>
    </row>
    <row r="966" spans="1:2" x14ac:dyDescent="0.2">
      <c r="A966" s="2">
        <v>21.5740833580494</v>
      </c>
      <c r="B966" s="3">
        <v>1.0078085885670101</v>
      </c>
    </row>
    <row r="967" spans="1:2" x14ac:dyDescent="0.2">
      <c r="A967" s="2">
        <v>21.592420257628</v>
      </c>
      <c r="B967" s="3">
        <v>0.94626302590642708</v>
      </c>
    </row>
    <row r="968" spans="1:2" x14ac:dyDescent="0.2">
      <c r="A968" s="2">
        <v>21.6107571572065</v>
      </c>
      <c r="B968" s="3">
        <v>0.85971457841498511</v>
      </c>
    </row>
    <row r="969" spans="1:2" x14ac:dyDescent="0.2">
      <c r="A969" s="2">
        <v>21.6290940567851</v>
      </c>
      <c r="B969" s="3">
        <v>0.80778550992011999</v>
      </c>
    </row>
    <row r="970" spans="1:2" x14ac:dyDescent="0.2">
      <c r="A970" s="2">
        <v>21.647430956363699</v>
      </c>
      <c r="B970" s="3">
        <v>0.7308535565943951</v>
      </c>
    </row>
    <row r="971" spans="1:2" x14ac:dyDescent="0.2">
      <c r="A971" s="2">
        <v>21.6657678559422</v>
      </c>
      <c r="B971" s="3">
        <v>0.680847786932673</v>
      </c>
    </row>
    <row r="972" spans="1:2" x14ac:dyDescent="0.2">
      <c r="A972" s="2">
        <v>21.684104755520799</v>
      </c>
      <c r="B972" s="3">
        <v>0.73277685542753801</v>
      </c>
    </row>
    <row r="973" spans="1:2" x14ac:dyDescent="0.2">
      <c r="A973" s="2">
        <v>21.702441655099399</v>
      </c>
      <c r="B973" s="3">
        <v>0.72123706242867902</v>
      </c>
    </row>
    <row r="974" spans="1:2" x14ac:dyDescent="0.2">
      <c r="A974" s="2">
        <v>21.720778554677999</v>
      </c>
      <c r="B974" s="3">
        <v>0.60968573010637706</v>
      </c>
    </row>
    <row r="975" spans="1:2" x14ac:dyDescent="0.2">
      <c r="A975" s="2">
        <v>21.739115454256499</v>
      </c>
      <c r="B975" s="3">
        <v>0.60583913244009002</v>
      </c>
    </row>
    <row r="976" spans="1:2" x14ac:dyDescent="0.2">
      <c r="A976" s="2">
        <v>21.757452353835099</v>
      </c>
      <c r="B976" s="3">
        <v>0.67123129276695703</v>
      </c>
    </row>
    <row r="977" spans="1:2" x14ac:dyDescent="0.2">
      <c r="A977" s="2">
        <v>21.775789253413699</v>
      </c>
      <c r="B977" s="3">
        <v>0.71546716592924997</v>
      </c>
    </row>
    <row r="978" spans="1:2" x14ac:dyDescent="0.2">
      <c r="A978" s="2">
        <v>21.794126152992199</v>
      </c>
      <c r="B978" s="3">
        <v>0.56929645461037104</v>
      </c>
    </row>
    <row r="979" spans="1:2" x14ac:dyDescent="0.2">
      <c r="A979" s="2">
        <v>21.812463052570799</v>
      </c>
      <c r="B979" s="3">
        <v>0.551986765112082</v>
      </c>
    </row>
    <row r="980" spans="1:2" x14ac:dyDescent="0.2">
      <c r="A980" s="2">
        <v>21.830799952149398</v>
      </c>
      <c r="B980" s="3">
        <v>0.56737315577722702</v>
      </c>
    </row>
    <row r="981" spans="1:2" x14ac:dyDescent="0.2">
      <c r="A981" s="2">
        <v>21.849136851728002</v>
      </c>
      <c r="B981" s="3">
        <v>0.63468861493723705</v>
      </c>
    </row>
    <row r="982" spans="1:2" x14ac:dyDescent="0.2">
      <c r="A982" s="2">
        <v>21.867473751306498</v>
      </c>
      <c r="B982" s="3">
        <v>0.59429933944123103</v>
      </c>
    </row>
    <row r="983" spans="1:2" x14ac:dyDescent="0.2">
      <c r="A983" s="2">
        <v>21.885810650885102</v>
      </c>
      <c r="B983" s="3">
        <v>0.63276531610409403</v>
      </c>
    </row>
    <row r="984" spans="1:2" x14ac:dyDescent="0.2">
      <c r="A984" s="2">
        <v>21.904147550463701</v>
      </c>
      <c r="B984" s="3">
        <v>0.55775666161151205</v>
      </c>
    </row>
    <row r="985" spans="1:2" x14ac:dyDescent="0.2">
      <c r="A985" s="2">
        <v>21.922484450042202</v>
      </c>
      <c r="B985" s="3">
        <v>0.58660614410865908</v>
      </c>
    </row>
    <row r="986" spans="1:2" x14ac:dyDescent="0.2">
      <c r="A986" s="2">
        <v>21.940821349620801</v>
      </c>
      <c r="B986" s="3">
        <v>0.67123129276695703</v>
      </c>
    </row>
    <row r="987" spans="1:2" x14ac:dyDescent="0.2">
      <c r="A987" s="2">
        <v>21.959158249199401</v>
      </c>
      <c r="B987" s="3">
        <v>0.63084201727095102</v>
      </c>
    </row>
    <row r="988" spans="1:2" x14ac:dyDescent="0.2">
      <c r="A988" s="2">
        <v>21.977495148778001</v>
      </c>
      <c r="B988" s="3">
        <v>0.70969726942982003</v>
      </c>
    </row>
    <row r="989" spans="1:2" x14ac:dyDescent="0.2">
      <c r="A989" s="2">
        <v>21.995832048356501</v>
      </c>
      <c r="B989" s="3">
        <v>0.61353232777266309</v>
      </c>
    </row>
    <row r="990" spans="1:2" x14ac:dyDescent="0.2">
      <c r="A990" s="2">
        <v>22.014168947935101</v>
      </c>
      <c r="B990" s="3">
        <v>0.63084201727095102</v>
      </c>
    </row>
    <row r="991" spans="1:2" x14ac:dyDescent="0.2">
      <c r="A991" s="2">
        <v>22.032505847513701</v>
      </c>
      <c r="B991" s="3">
        <v>0.63468861493723705</v>
      </c>
    </row>
    <row r="992" spans="1:2" x14ac:dyDescent="0.2">
      <c r="A992" s="2">
        <v>22.050842747092201</v>
      </c>
      <c r="B992" s="3">
        <v>0.63853521260352408</v>
      </c>
    </row>
    <row r="993" spans="1:2" x14ac:dyDescent="0.2">
      <c r="A993" s="2">
        <v>22.069179646670801</v>
      </c>
      <c r="B993" s="3">
        <v>0.6019925347738041</v>
      </c>
    </row>
    <row r="994" spans="1:2" x14ac:dyDescent="0.2">
      <c r="A994" s="2">
        <v>22.0875165462494</v>
      </c>
      <c r="B994" s="3">
        <v>0.61737892543894901</v>
      </c>
    </row>
    <row r="995" spans="1:2" x14ac:dyDescent="0.2">
      <c r="A995" s="2">
        <v>22.105853445828</v>
      </c>
      <c r="B995" s="3">
        <v>0.64622840793609604</v>
      </c>
    </row>
    <row r="996" spans="1:2" x14ac:dyDescent="0.2">
      <c r="A996" s="2">
        <v>22.1241903454065</v>
      </c>
      <c r="B996" s="3">
        <v>0.56160325927779808</v>
      </c>
    </row>
    <row r="997" spans="1:2" x14ac:dyDescent="0.2">
      <c r="A997" s="2">
        <v>22.1425272449851</v>
      </c>
      <c r="B997" s="3">
        <v>0.57506635110979998</v>
      </c>
    </row>
    <row r="998" spans="1:2" x14ac:dyDescent="0.2">
      <c r="A998" s="2">
        <v>22.1608641445637</v>
      </c>
      <c r="B998" s="3">
        <v>0.51159748961607598</v>
      </c>
    </row>
    <row r="999" spans="1:2" x14ac:dyDescent="0.2">
      <c r="A999" s="2">
        <v>22.1792010441422</v>
      </c>
      <c r="B999" s="3">
        <v>0.6019925347738041</v>
      </c>
    </row>
    <row r="1000" spans="1:2" x14ac:dyDescent="0.2">
      <c r="A1000" s="2">
        <v>22.1975379437208</v>
      </c>
      <c r="B1000" s="3">
        <v>0.59237604060808802</v>
      </c>
    </row>
    <row r="1001" spans="1:2" x14ac:dyDescent="0.2">
      <c r="A1001" s="2">
        <v>22.2158748432994</v>
      </c>
      <c r="B1001" s="3">
        <v>0.63661191377038107</v>
      </c>
    </row>
    <row r="1002" spans="1:2" x14ac:dyDescent="0.2">
      <c r="A1002" s="2">
        <v>22.234211742877999</v>
      </c>
      <c r="B1002" s="3">
        <v>0.61353232777266309</v>
      </c>
    </row>
    <row r="1003" spans="1:2" x14ac:dyDescent="0.2">
      <c r="A1003" s="2">
        <v>22.2525486424565</v>
      </c>
      <c r="B1003" s="3">
        <v>0.65199830443552609</v>
      </c>
    </row>
    <row r="1004" spans="1:2" x14ac:dyDescent="0.2">
      <c r="A1004" s="2">
        <v>22.270885542035099</v>
      </c>
      <c r="B1004" s="3">
        <v>0.6539216032686691</v>
      </c>
    </row>
    <row r="1005" spans="1:2" x14ac:dyDescent="0.2">
      <c r="A1005" s="2">
        <v>22.289222441613699</v>
      </c>
      <c r="B1005" s="3">
        <v>0.58468284527551606</v>
      </c>
    </row>
    <row r="1006" spans="1:2" x14ac:dyDescent="0.2">
      <c r="A1006" s="2">
        <v>22.307559341192199</v>
      </c>
      <c r="B1006" s="3">
        <v>0.680847786932673</v>
      </c>
    </row>
    <row r="1007" spans="1:2" x14ac:dyDescent="0.2">
      <c r="A1007" s="2">
        <v>22.325896240770799</v>
      </c>
      <c r="B1007" s="3">
        <v>0.63468861493723705</v>
      </c>
    </row>
    <row r="1008" spans="1:2" x14ac:dyDescent="0.2">
      <c r="A1008" s="2">
        <v>22.344233140349399</v>
      </c>
      <c r="B1008" s="3">
        <v>0.52698388028122101</v>
      </c>
    </row>
    <row r="1009" spans="1:2" x14ac:dyDescent="0.2">
      <c r="A1009" s="2">
        <v>22.362570039927999</v>
      </c>
      <c r="B1009" s="3">
        <v>0.62699541960466509</v>
      </c>
    </row>
    <row r="1010" spans="1:2" x14ac:dyDescent="0.2">
      <c r="A1010" s="2">
        <v>22.380906939506499</v>
      </c>
      <c r="B1010" s="3">
        <v>0.55775666161151205</v>
      </c>
    </row>
    <row r="1011" spans="1:2" x14ac:dyDescent="0.2">
      <c r="A1011" s="2">
        <v>22.399243839085099</v>
      </c>
      <c r="B1011" s="3">
        <v>0.58660614410865908</v>
      </c>
    </row>
    <row r="1012" spans="1:2" x14ac:dyDescent="0.2">
      <c r="A1012" s="2">
        <v>22.417580738663698</v>
      </c>
      <c r="B1012" s="3">
        <v>0.61353232777266309</v>
      </c>
    </row>
    <row r="1013" spans="1:2" x14ac:dyDescent="0.2">
      <c r="A1013" s="2">
        <v>22.435917638242199</v>
      </c>
      <c r="B1013" s="3">
        <v>0.57698964994294299</v>
      </c>
    </row>
    <row r="1014" spans="1:2" x14ac:dyDescent="0.2">
      <c r="A1014" s="2">
        <v>22.454254537820798</v>
      </c>
      <c r="B1014" s="3">
        <v>0.65776820093495503</v>
      </c>
    </row>
    <row r="1015" spans="1:2" x14ac:dyDescent="0.2">
      <c r="A1015" s="2">
        <v>22.472591437399402</v>
      </c>
      <c r="B1015" s="3">
        <v>0.58852944294180209</v>
      </c>
    </row>
    <row r="1016" spans="1:2" x14ac:dyDescent="0.2">
      <c r="A1016" s="2">
        <v>22.490928336978001</v>
      </c>
      <c r="B1016" s="3">
        <v>0.61545562660580599</v>
      </c>
    </row>
    <row r="1017" spans="1:2" x14ac:dyDescent="0.2">
      <c r="A1017" s="2">
        <v>22.509265236556502</v>
      </c>
      <c r="B1017" s="3">
        <v>0.63276531610409403</v>
      </c>
    </row>
    <row r="1018" spans="1:2" x14ac:dyDescent="0.2">
      <c r="A1018" s="2">
        <v>22.527602136135101</v>
      </c>
      <c r="B1018" s="3">
        <v>0.59622263827437505</v>
      </c>
    </row>
    <row r="1019" spans="1:2" x14ac:dyDescent="0.2">
      <c r="A1019" s="2">
        <v>22.545939035713701</v>
      </c>
      <c r="B1019" s="3">
        <v>0.58660614410865908</v>
      </c>
    </row>
    <row r="1020" spans="1:2" x14ac:dyDescent="0.2">
      <c r="A1020" s="2">
        <v>22.564275935292201</v>
      </c>
      <c r="B1020" s="3">
        <v>0.55967996044465507</v>
      </c>
    </row>
    <row r="1021" spans="1:2" x14ac:dyDescent="0.2">
      <c r="A1021" s="2">
        <v>22.582612834870801</v>
      </c>
      <c r="B1021" s="3">
        <v>0.57506635110979998</v>
      </c>
    </row>
    <row r="1022" spans="1:2" x14ac:dyDescent="0.2">
      <c r="A1022" s="2">
        <v>22.600949734449401</v>
      </c>
      <c r="B1022" s="3">
        <v>0.61160902893951996</v>
      </c>
    </row>
    <row r="1023" spans="1:2" x14ac:dyDescent="0.2">
      <c r="A1023" s="2">
        <v>22.619286634028001</v>
      </c>
      <c r="B1023" s="3">
        <v>0.59814593710751807</v>
      </c>
    </row>
    <row r="1024" spans="1:2" x14ac:dyDescent="0.2">
      <c r="A1024" s="2">
        <v>22.637623533606501</v>
      </c>
      <c r="B1024" s="3">
        <v>0.60968573010637706</v>
      </c>
    </row>
    <row r="1025" spans="1:2" x14ac:dyDescent="0.2">
      <c r="A1025" s="2">
        <v>22.655960433185101</v>
      </c>
      <c r="B1025" s="3">
        <v>0.68854098226524607</v>
      </c>
    </row>
    <row r="1026" spans="1:2" x14ac:dyDescent="0.2">
      <c r="A1026" s="2">
        <v>22.6742973327637</v>
      </c>
      <c r="B1026" s="3">
        <v>0.70585067176353411</v>
      </c>
    </row>
    <row r="1027" spans="1:2" x14ac:dyDescent="0.2">
      <c r="A1027" s="2">
        <v>22.692634232342201</v>
      </c>
      <c r="B1027" s="3">
        <v>0.7308535565943951</v>
      </c>
    </row>
    <row r="1028" spans="1:2" x14ac:dyDescent="0.2">
      <c r="A1028" s="2">
        <v>22.7109711319208</v>
      </c>
      <c r="B1028" s="3">
        <v>0.73277685542753801</v>
      </c>
    </row>
    <row r="1029" spans="1:2" x14ac:dyDescent="0.2">
      <c r="A1029" s="2">
        <v>22.7293080314994</v>
      </c>
      <c r="B1029" s="3">
        <v>0.81740200408583608</v>
      </c>
    </row>
    <row r="1030" spans="1:2" x14ac:dyDescent="0.2">
      <c r="A1030" s="2">
        <v>22.747644931078</v>
      </c>
      <c r="B1030" s="3">
        <v>0.77124283209040101</v>
      </c>
    </row>
    <row r="1031" spans="1:2" x14ac:dyDescent="0.2">
      <c r="A1031" s="2">
        <v>22.7659818306565</v>
      </c>
      <c r="B1031" s="3">
        <v>0.78470592392240301</v>
      </c>
    </row>
    <row r="1032" spans="1:2" x14ac:dyDescent="0.2">
      <c r="A1032" s="2">
        <v>22.7843187302351</v>
      </c>
      <c r="B1032" s="3">
        <v>0.85394468191555606</v>
      </c>
    </row>
    <row r="1033" spans="1:2" x14ac:dyDescent="0.2">
      <c r="A1033" s="2">
        <v>22.8026556298137</v>
      </c>
      <c r="B1033" s="3">
        <v>0.96357271540471512</v>
      </c>
    </row>
    <row r="1034" spans="1:2" x14ac:dyDescent="0.2">
      <c r="A1034" s="2">
        <v>22.8209925293922</v>
      </c>
      <c r="B1034" s="3">
        <v>0.89818055507784811</v>
      </c>
    </row>
    <row r="1035" spans="1:2" x14ac:dyDescent="0.2">
      <c r="A1035" s="2">
        <v>22.8393294289708</v>
      </c>
      <c r="B1035" s="3">
        <v>0.97511250840357411</v>
      </c>
    </row>
    <row r="1036" spans="1:2" x14ac:dyDescent="0.2">
      <c r="A1036" s="2">
        <v>22.857666328549399</v>
      </c>
      <c r="B1036" s="3">
        <v>0.93856983057385412</v>
      </c>
    </row>
    <row r="1037" spans="1:2" x14ac:dyDescent="0.2">
      <c r="A1037" s="2">
        <v>22.876003228127999</v>
      </c>
      <c r="B1037" s="3">
        <v>0.96357271540471512</v>
      </c>
    </row>
    <row r="1038" spans="1:2" x14ac:dyDescent="0.2">
      <c r="A1038" s="2">
        <v>22.894340127706499</v>
      </c>
      <c r="B1038" s="3">
        <v>0.87894756674641705</v>
      </c>
    </row>
    <row r="1039" spans="1:2" x14ac:dyDescent="0.2">
      <c r="A1039" s="2">
        <v>22.912677027285099</v>
      </c>
      <c r="B1039" s="3">
        <v>0.94433972707328406</v>
      </c>
    </row>
    <row r="1040" spans="1:2" x14ac:dyDescent="0.2">
      <c r="A1040" s="2">
        <v>22.931013926863699</v>
      </c>
      <c r="B1040" s="3">
        <v>0.96357271540471512</v>
      </c>
    </row>
    <row r="1041" spans="1:2" x14ac:dyDescent="0.2">
      <c r="A1041" s="2">
        <v>22.949350826442199</v>
      </c>
      <c r="B1041" s="3">
        <v>0.83471169358412411</v>
      </c>
    </row>
    <row r="1042" spans="1:2" x14ac:dyDescent="0.2">
      <c r="A1042" s="2">
        <v>22.967687726020799</v>
      </c>
      <c r="B1042" s="3">
        <v>0.8847174632458461</v>
      </c>
    </row>
    <row r="1043" spans="1:2" x14ac:dyDescent="0.2">
      <c r="A1043" s="2">
        <v>22.986024625599399</v>
      </c>
      <c r="B1043" s="3">
        <v>0.84048159008355405</v>
      </c>
    </row>
    <row r="1044" spans="1:2" x14ac:dyDescent="0.2">
      <c r="A1044" s="2">
        <v>23.004361525177998</v>
      </c>
      <c r="B1044" s="3">
        <v>0.81163210758640703</v>
      </c>
    </row>
    <row r="1045" spans="1:2" x14ac:dyDescent="0.2">
      <c r="A1045" s="2">
        <v>23.022698424756499</v>
      </c>
      <c r="B1045" s="3">
        <v>0.81163210758640703</v>
      </c>
    </row>
    <row r="1046" spans="1:2" x14ac:dyDescent="0.2">
      <c r="A1046" s="2">
        <v>23.041035324335098</v>
      </c>
      <c r="B1046" s="3">
        <v>0.69623417759781803</v>
      </c>
    </row>
    <row r="1047" spans="1:2" x14ac:dyDescent="0.2">
      <c r="A1047" s="2">
        <v>23.059372223913702</v>
      </c>
      <c r="B1047" s="3">
        <v>0.78662922275554603</v>
      </c>
    </row>
    <row r="1048" spans="1:2" x14ac:dyDescent="0.2">
      <c r="A1048" s="2">
        <v>23.077709123492198</v>
      </c>
      <c r="B1048" s="3">
        <v>0.74431664842639711</v>
      </c>
    </row>
    <row r="1049" spans="1:2" x14ac:dyDescent="0.2">
      <c r="A1049" s="2">
        <v>23.096046023070802</v>
      </c>
      <c r="B1049" s="3">
        <v>0.68854098226524607</v>
      </c>
    </row>
    <row r="1050" spans="1:2" x14ac:dyDescent="0.2">
      <c r="A1050" s="2">
        <v>23.114382922649401</v>
      </c>
      <c r="B1050" s="3">
        <v>0.72700695892810807</v>
      </c>
    </row>
    <row r="1051" spans="1:2" x14ac:dyDescent="0.2">
      <c r="A1051" s="2">
        <v>23.132719822228001</v>
      </c>
      <c r="B1051" s="3">
        <v>0.74623994725954002</v>
      </c>
    </row>
    <row r="1052" spans="1:2" x14ac:dyDescent="0.2">
      <c r="A1052" s="2">
        <v>23.151056721806501</v>
      </c>
      <c r="B1052" s="3">
        <v>0.66161479860124206</v>
      </c>
    </row>
    <row r="1053" spans="1:2" x14ac:dyDescent="0.2">
      <c r="A1053" s="2">
        <v>23.169393621385101</v>
      </c>
      <c r="B1053" s="3">
        <v>0.62122552310523504</v>
      </c>
    </row>
    <row r="1054" spans="1:2" x14ac:dyDescent="0.2">
      <c r="A1054" s="2">
        <v>23.187730520963701</v>
      </c>
      <c r="B1054" s="3">
        <v>0.55967996044465507</v>
      </c>
    </row>
    <row r="1055" spans="1:2" x14ac:dyDescent="0.2">
      <c r="A1055" s="2">
        <v>23.206067420542201</v>
      </c>
      <c r="B1055" s="3">
        <v>0.63468861493723705</v>
      </c>
    </row>
    <row r="1056" spans="1:2" x14ac:dyDescent="0.2">
      <c r="A1056" s="2">
        <v>23.224404320120801</v>
      </c>
      <c r="B1056" s="3">
        <v>0.65584490210181201</v>
      </c>
    </row>
    <row r="1057" spans="1:2" x14ac:dyDescent="0.2">
      <c r="A1057" s="2">
        <v>23.242741219699401</v>
      </c>
      <c r="B1057" s="3">
        <v>0.60776243127323304</v>
      </c>
    </row>
    <row r="1058" spans="1:2" x14ac:dyDescent="0.2">
      <c r="A1058" s="2">
        <v>23.261078119278</v>
      </c>
      <c r="B1058" s="3">
        <v>0.58468284527551606</v>
      </c>
    </row>
    <row r="1059" spans="1:2" x14ac:dyDescent="0.2">
      <c r="A1059" s="2">
        <v>23.279415018856501</v>
      </c>
      <c r="B1059" s="3">
        <v>0.59622263827437505</v>
      </c>
    </row>
    <row r="1060" spans="1:2" x14ac:dyDescent="0.2">
      <c r="A1060" s="2">
        <v>23.2977519184351</v>
      </c>
      <c r="B1060" s="3">
        <v>0.65969149976809804</v>
      </c>
    </row>
    <row r="1061" spans="1:2" x14ac:dyDescent="0.2">
      <c r="A1061" s="2">
        <v>23.3160888180137</v>
      </c>
      <c r="B1061" s="3">
        <v>0.65776820093495503</v>
      </c>
    </row>
    <row r="1062" spans="1:2" x14ac:dyDescent="0.2">
      <c r="A1062" s="2">
        <v>23.3344257175922</v>
      </c>
      <c r="B1062" s="3">
        <v>0.60006923594066108</v>
      </c>
    </row>
    <row r="1063" spans="1:2" x14ac:dyDescent="0.2">
      <c r="A1063" s="2">
        <v>23.3527626171708</v>
      </c>
      <c r="B1063" s="3">
        <v>0.71354386709610607</v>
      </c>
    </row>
    <row r="1064" spans="1:2" x14ac:dyDescent="0.2">
      <c r="A1064" s="2">
        <v>23.3710995167494</v>
      </c>
      <c r="B1064" s="3">
        <v>0.60006923594066108</v>
      </c>
    </row>
    <row r="1065" spans="1:2" x14ac:dyDescent="0.2">
      <c r="A1065" s="2">
        <v>23.389436416328</v>
      </c>
      <c r="B1065" s="3">
        <v>0.63853521260352408</v>
      </c>
    </row>
    <row r="1066" spans="1:2" x14ac:dyDescent="0.2">
      <c r="A1066" s="2">
        <v>23.4077733159065</v>
      </c>
      <c r="B1066" s="3">
        <v>0.62507212077152208</v>
      </c>
    </row>
    <row r="1067" spans="1:2" x14ac:dyDescent="0.2">
      <c r="A1067" s="2">
        <v>23.4261102154851</v>
      </c>
      <c r="B1067" s="3">
        <v>0.62314882193837906</v>
      </c>
    </row>
    <row r="1068" spans="1:2" x14ac:dyDescent="0.2">
      <c r="A1068" s="2">
        <v>23.444447115063699</v>
      </c>
      <c r="B1068" s="3">
        <v>0.64238181026981001</v>
      </c>
    </row>
    <row r="1069" spans="1:2" x14ac:dyDescent="0.2">
      <c r="A1069" s="2">
        <v>23.4627840146422</v>
      </c>
      <c r="B1069" s="3">
        <v>0.63661191377038107</v>
      </c>
    </row>
    <row r="1070" spans="1:2" x14ac:dyDescent="0.2">
      <c r="A1070" s="2">
        <v>23.481120914220799</v>
      </c>
      <c r="B1070" s="3">
        <v>0.59814593710751807</v>
      </c>
    </row>
    <row r="1071" spans="1:2" x14ac:dyDescent="0.2">
      <c r="A1071" s="2">
        <v>23.499457813799399</v>
      </c>
      <c r="B1071" s="3">
        <v>0.50390429428350403</v>
      </c>
    </row>
    <row r="1072" spans="1:2" x14ac:dyDescent="0.2">
      <c r="A1072" s="2">
        <v>23.517794713377999</v>
      </c>
      <c r="B1072" s="3">
        <v>0.56160325927779808</v>
      </c>
    </row>
    <row r="1073" spans="1:2" x14ac:dyDescent="0.2">
      <c r="A1073" s="2">
        <v>23.536131612956499</v>
      </c>
      <c r="B1073" s="3">
        <v>0.6019925347738041</v>
      </c>
    </row>
    <row r="1074" spans="1:2" x14ac:dyDescent="0.2">
      <c r="A1074" s="2">
        <v>23.554468512535099</v>
      </c>
      <c r="B1074" s="3">
        <v>0.49236450128464504</v>
      </c>
    </row>
    <row r="1075" spans="1:2" x14ac:dyDescent="0.2">
      <c r="A1075" s="2">
        <v>23.572805412113699</v>
      </c>
      <c r="B1075" s="3">
        <v>0.51736738611550603</v>
      </c>
    </row>
    <row r="1076" spans="1:2" x14ac:dyDescent="0.2">
      <c r="A1076" s="2">
        <v>23.591142311692199</v>
      </c>
      <c r="B1076" s="3">
        <v>0.52313728261493508</v>
      </c>
    </row>
    <row r="1077" spans="1:2" x14ac:dyDescent="0.2">
      <c r="A1077" s="2">
        <v>23.609479211270799</v>
      </c>
      <c r="B1077" s="3">
        <v>0.58275954644237304</v>
      </c>
    </row>
    <row r="1078" spans="1:2" x14ac:dyDescent="0.2">
      <c r="A1078" s="2">
        <v>23.627816110849402</v>
      </c>
      <c r="B1078" s="3">
        <v>0.58660614410865908</v>
      </c>
    </row>
    <row r="1079" spans="1:2" x14ac:dyDescent="0.2">
      <c r="A1079" s="2">
        <v>23.646153010428002</v>
      </c>
      <c r="B1079" s="3">
        <v>0.52121398378179207</v>
      </c>
    </row>
    <row r="1080" spans="1:2" x14ac:dyDescent="0.2">
      <c r="A1080" s="2">
        <v>23.664489910006502</v>
      </c>
      <c r="B1080" s="3">
        <v>0.57506635110979998</v>
      </c>
    </row>
    <row r="1081" spans="1:2" x14ac:dyDescent="0.2">
      <c r="A1081" s="2">
        <v>23.682826809585102</v>
      </c>
      <c r="B1081" s="3">
        <v>0.59429933944123103</v>
      </c>
    </row>
    <row r="1082" spans="1:2" x14ac:dyDescent="0.2">
      <c r="A1082" s="2">
        <v>23.701163709163701</v>
      </c>
      <c r="B1082" s="3">
        <v>0.56929645461037104</v>
      </c>
    </row>
    <row r="1083" spans="1:2" x14ac:dyDescent="0.2">
      <c r="A1083" s="2">
        <v>23.719500608742202</v>
      </c>
      <c r="B1083" s="3">
        <v>0.54621686861265306</v>
      </c>
    </row>
    <row r="1084" spans="1:2" x14ac:dyDescent="0.2">
      <c r="A1084" s="2">
        <v>23.737837508320801</v>
      </c>
      <c r="B1084" s="3">
        <v>0.62507212077152208</v>
      </c>
    </row>
    <row r="1085" spans="1:2" x14ac:dyDescent="0.2">
      <c r="A1085" s="2">
        <v>23.756174407899401</v>
      </c>
      <c r="B1085" s="3">
        <v>0.53083047794750804</v>
      </c>
    </row>
    <row r="1086" spans="1:2" x14ac:dyDescent="0.2">
      <c r="A1086" s="2">
        <v>23.774511307478001</v>
      </c>
      <c r="B1086" s="3">
        <v>0.57314305227665707</v>
      </c>
    </row>
    <row r="1087" spans="1:2" x14ac:dyDescent="0.2">
      <c r="A1087" s="2">
        <v>23.792848207056501</v>
      </c>
      <c r="B1087" s="3">
        <v>0.64815170676924005</v>
      </c>
    </row>
    <row r="1088" spans="1:2" x14ac:dyDescent="0.2">
      <c r="A1088" s="2">
        <v>23.811185106635101</v>
      </c>
      <c r="B1088" s="3">
        <v>0.62507212077152208</v>
      </c>
    </row>
    <row r="1089" spans="1:2" x14ac:dyDescent="0.2">
      <c r="A1089" s="2">
        <v>23.829522006213701</v>
      </c>
      <c r="B1089" s="3">
        <v>0.55391006394522502</v>
      </c>
    </row>
    <row r="1090" spans="1:2" x14ac:dyDescent="0.2">
      <c r="A1090" s="2">
        <v>23.847858905792201</v>
      </c>
      <c r="B1090" s="3">
        <v>0.63276531610409403</v>
      </c>
    </row>
    <row r="1091" spans="1:2" x14ac:dyDescent="0.2">
      <c r="A1091" s="2">
        <v>23.866195805370801</v>
      </c>
      <c r="B1091" s="3">
        <v>0.590452741774945</v>
      </c>
    </row>
    <row r="1092" spans="1:2" x14ac:dyDescent="0.2">
      <c r="A1092" s="2">
        <v>23.8845327049494</v>
      </c>
      <c r="B1092" s="3">
        <v>0.67123129276695703</v>
      </c>
    </row>
    <row r="1093" spans="1:2" x14ac:dyDescent="0.2">
      <c r="A1093" s="2">
        <v>23.902869604528</v>
      </c>
      <c r="B1093" s="3">
        <v>0.59622263827437505</v>
      </c>
    </row>
    <row r="1094" spans="1:2" x14ac:dyDescent="0.2">
      <c r="A1094" s="2">
        <v>23.9212065041065</v>
      </c>
      <c r="B1094" s="3">
        <v>0.667384695100671</v>
      </c>
    </row>
    <row r="1095" spans="1:2" x14ac:dyDescent="0.2">
      <c r="A1095" s="2">
        <v>23.9395434036851</v>
      </c>
      <c r="B1095" s="3">
        <v>0.7308535565943951</v>
      </c>
    </row>
    <row r="1096" spans="1:2" x14ac:dyDescent="0.2">
      <c r="A1096" s="2">
        <v>23.9578803032637</v>
      </c>
      <c r="B1096" s="3">
        <v>0.719313763595536</v>
      </c>
    </row>
    <row r="1097" spans="1:2" x14ac:dyDescent="0.2">
      <c r="A1097" s="2">
        <v>23.9762172028422</v>
      </c>
      <c r="B1097" s="3">
        <v>0.75393314259211208</v>
      </c>
    </row>
    <row r="1098" spans="1:2" x14ac:dyDescent="0.2">
      <c r="A1098" s="2">
        <v>23.9945541024208</v>
      </c>
      <c r="B1098" s="3">
        <v>0.72123706242867902</v>
      </c>
    </row>
    <row r="1099" spans="1:2" x14ac:dyDescent="0.2">
      <c r="A1099" s="2">
        <v>24.0128910019994</v>
      </c>
      <c r="B1099" s="3">
        <v>0.76354963675782805</v>
      </c>
    </row>
    <row r="1100" spans="1:2" x14ac:dyDescent="0.2">
      <c r="A1100" s="2">
        <v>24.031227901577999</v>
      </c>
      <c r="B1100" s="3">
        <v>0.74816324609268303</v>
      </c>
    </row>
    <row r="1101" spans="1:2" x14ac:dyDescent="0.2">
      <c r="A1101" s="2">
        <v>24.0495648011565</v>
      </c>
      <c r="B1101" s="3">
        <v>0.7173904647623931</v>
      </c>
    </row>
    <row r="1102" spans="1:2" x14ac:dyDescent="0.2">
      <c r="A1102" s="2">
        <v>24.067901700735099</v>
      </c>
      <c r="B1102" s="3">
        <v>0.72700695892810807</v>
      </c>
    </row>
    <row r="1103" spans="1:2" x14ac:dyDescent="0.2">
      <c r="A1103" s="2">
        <v>24.086238600313699</v>
      </c>
      <c r="B1103" s="3">
        <v>0.72893025776125209</v>
      </c>
    </row>
    <row r="1104" spans="1:2" x14ac:dyDescent="0.2">
      <c r="A1104" s="2">
        <v>24.104575499892199</v>
      </c>
      <c r="B1104" s="3">
        <v>0.67123129276695703</v>
      </c>
    </row>
    <row r="1105" spans="1:2" x14ac:dyDescent="0.2">
      <c r="A1105" s="2">
        <v>24.122912399470799</v>
      </c>
      <c r="B1105" s="3">
        <v>0.70392737293039109</v>
      </c>
    </row>
    <row r="1106" spans="1:2" x14ac:dyDescent="0.2">
      <c r="A1106" s="2">
        <v>24.141249299049399</v>
      </c>
      <c r="B1106" s="3">
        <v>0.67315459160010005</v>
      </c>
    </row>
    <row r="1107" spans="1:2" x14ac:dyDescent="0.2">
      <c r="A1107" s="2">
        <v>24.159586198627899</v>
      </c>
      <c r="B1107" s="3">
        <v>0.70200407409724808</v>
      </c>
    </row>
    <row r="1108" spans="1:2" x14ac:dyDescent="0.2">
      <c r="A1108" s="2">
        <v>24.177923098206499</v>
      </c>
      <c r="B1108" s="3">
        <v>0.64622840793609604</v>
      </c>
    </row>
    <row r="1109" spans="1:2" x14ac:dyDescent="0.2">
      <c r="A1109" s="2">
        <v>24.196259997785099</v>
      </c>
      <c r="B1109" s="3">
        <v>0.70969726942982003</v>
      </c>
    </row>
    <row r="1110" spans="1:2" x14ac:dyDescent="0.2">
      <c r="A1110" s="2">
        <v>24.214596897363698</v>
      </c>
      <c r="B1110" s="3">
        <v>0.66353809743438508</v>
      </c>
    </row>
    <row r="1111" spans="1:2" x14ac:dyDescent="0.2">
      <c r="A1111" s="2">
        <v>24.232933796942199</v>
      </c>
      <c r="B1111" s="3">
        <v>0.62314882193837906</v>
      </c>
    </row>
    <row r="1112" spans="1:2" x14ac:dyDescent="0.2">
      <c r="A1112" s="2">
        <v>24.251270696520798</v>
      </c>
      <c r="B1112" s="3">
        <v>0.60776243127323304</v>
      </c>
    </row>
    <row r="1113" spans="1:2" x14ac:dyDescent="0.2">
      <c r="A1113" s="2">
        <v>24.269607596099402</v>
      </c>
      <c r="B1113" s="3">
        <v>0.54237027094636703</v>
      </c>
    </row>
    <row r="1114" spans="1:2" x14ac:dyDescent="0.2">
      <c r="A1114" s="2">
        <v>24.287944495677898</v>
      </c>
      <c r="B1114" s="3">
        <v>0.59622263827437505</v>
      </c>
    </row>
    <row r="1115" spans="1:2" x14ac:dyDescent="0.2">
      <c r="A1115" s="2">
        <v>24.306281395256502</v>
      </c>
      <c r="B1115" s="3">
        <v>0.61353232777266309</v>
      </c>
    </row>
    <row r="1116" spans="1:2" x14ac:dyDescent="0.2">
      <c r="A1116" s="2">
        <v>24.324618294835101</v>
      </c>
      <c r="B1116" s="3">
        <v>0.62122552310523504</v>
      </c>
    </row>
    <row r="1117" spans="1:2" x14ac:dyDescent="0.2">
      <c r="A1117" s="2">
        <v>24.342955194413701</v>
      </c>
      <c r="B1117" s="3">
        <v>0.55775666161151205</v>
      </c>
    </row>
    <row r="1118" spans="1:2" x14ac:dyDescent="0.2">
      <c r="A1118" s="2">
        <v>24.361292093992201</v>
      </c>
      <c r="B1118" s="3">
        <v>0.58275954644237304</v>
      </c>
    </row>
    <row r="1119" spans="1:2" x14ac:dyDescent="0.2">
      <c r="A1119" s="2">
        <v>24.379628993570801</v>
      </c>
      <c r="B1119" s="3">
        <v>0.56737315577722702</v>
      </c>
    </row>
    <row r="1120" spans="1:2" x14ac:dyDescent="0.2">
      <c r="A1120" s="2">
        <v>24.397965893149401</v>
      </c>
      <c r="B1120" s="3">
        <v>0.59622263827437505</v>
      </c>
    </row>
    <row r="1121" spans="1:2" x14ac:dyDescent="0.2">
      <c r="A1121" s="2">
        <v>24.416302792727901</v>
      </c>
      <c r="B1121" s="3">
        <v>0.57506635110979998</v>
      </c>
    </row>
    <row r="1122" spans="1:2" x14ac:dyDescent="0.2">
      <c r="A1122" s="2">
        <v>24.434639692306501</v>
      </c>
      <c r="B1122" s="3">
        <v>0.56352655811094099</v>
      </c>
    </row>
    <row r="1123" spans="1:2" x14ac:dyDescent="0.2">
      <c r="A1123" s="2">
        <v>24.452976591885101</v>
      </c>
      <c r="B1123" s="3">
        <v>0.60583913244009002</v>
      </c>
    </row>
    <row r="1124" spans="1:2" x14ac:dyDescent="0.2">
      <c r="A1124" s="2">
        <v>24.4713134914637</v>
      </c>
      <c r="B1124" s="3">
        <v>0.47890140945264303</v>
      </c>
    </row>
    <row r="1125" spans="1:2" x14ac:dyDescent="0.2">
      <c r="A1125" s="2">
        <v>24.489650391042201</v>
      </c>
      <c r="B1125" s="3">
        <v>0.49236450128464504</v>
      </c>
    </row>
    <row r="1126" spans="1:2" x14ac:dyDescent="0.2">
      <c r="A1126" s="2">
        <v>24.5079872906208</v>
      </c>
      <c r="B1126" s="3">
        <v>0.55391006394522502</v>
      </c>
    </row>
    <row r="1127" spans="1:2" x14ac:dyDescent="0.2">
      <c r="A1127" s="2">
        <v>24.5263241901994</v>
      </c>
      <c r="B1127" s="3">
        <v>0.58660614410865908</v>
      </c>
    </row>
    <row r="1128" spans="1:2" x14ac:dyDescent="0.2">
      <c r="A1128" s="2">
        <v>24.5446610897779</v>
      </c>
      <c r="B1128" s="3">
        <v>0.62507212077152208</v>
      </c>
    </row>
    <row r="1129" spans="1:2" x14ac:dyDescent="0.2">
      <c r="A1129" s="2">
        <v>24.5629979893565</v>
      </c>
      <c r="B1129" s="3">
        <v>0.55583336277836903</v>
      </c>
    </row>
    <row r="1130" spans="1:2" x14ac:dyDescent="0.2">
      <c r="A1130" s="2">
        <v>24.5813348889351</v>
      </c>
      <c r="B1130" s="3">
        <v>0.59429933944123103</v>
      </c>
    </row>
    <row r="1131" spans="1:2" x14ac:dyDescent="0.2">
      <c r="A1131" s="2">
        <v>24.5996717885137</v>
      </c>
      <c r="B1131" s="3">
        <v>0.54621686861265306</v>
      </c>
    </row>
    <row r="1132" spans="1:2" x14ac:dyDescent="0.2">
      <c r="A1132" s="2">
        <v>24.6180086880922</v>
      </c>
      <c r="B1132" s="3">
        <v>0.52313728261493508</v>
      </c>
    </row>
    <row r="1133" spans="1:2" x14ac:dyDescent="0.2">
      <c r="A1133" s="2">
        <v>24.6363455876708</v>
      </c>
      <c r="B1133" s="3">
        <v>0.53083047794750804</v>
      </c>
    </row>
    <row r="1134" spans="1:2" x14ac:dyDescent="0.2">
      <c r="A1134" s="2">
        <v>24.654682487249399</v>
      </c>
      <c r="B1134" s="3">
        <v>0.56352655811094099</v>
      </c>
    </row>
    <row r="1135" spans="1:2" x14ac:dyDescent="0.2">
      <c r="A1135" s="2">
        <v>24.6730193868279</v>
      </c>
      <c r="B1135" s="3">
        <v>0.51736738611550603</v>
      </c>
    </row>
    <row r="1136" spans="1:2" x14ac:dyDescent="0.2">
      <c r="A1136" s="2">
        <v>24.691356286406499</v>
      </c>
      <c r="B1136" s="3">
        <v>0.63084201727095102</v>
      </c>
    </row>
    <row r="1137" spans="1:2" x14ac:dyDescent="0.2">
      <c r="A1137" s="2">
        <v>24.709693185985099</v>
      </c>
      <c r="B1137" s="3">
        <v>0.54621686861265306</v>
      </c>
    </row>
    <row r="1138" spans="1:2" x14ac:dyDescent="0.2">
      <c r="A1138" s="2">
        <v>24.728030085563699</v>
      </c>
      <c r="B1138" s="3">
        <v>0.57314305227665707</v>
      </c>
    </row>
    <row r="1139" spans="1:2" x14ac:dyDescent="0.2">
      <c r="A1139" s="2">
        <v>24.746366985142199</v>
      </c>
      <c r="B1139" s="3">
        <v>0.56737315577722702</v>
      </c>
    </row>
    <row r="1140" spans="1:2" x14ac:dyDescent="0.2">
      <c r="A1140" s="2">
        <v>24.764703884720799</v>
      </c>
      <c r="B1140" s="3">
        <v>0.65199830443552609</v>
      </c>
    </row>
    <row r="1141" spans="1:2" x14ac:dyDescent="0.2">
      <c r="A1141" s="2">
        <v>24.783040784299398</v>
      </c>
      <c r="B1141" s="3">
        <v>0.56160325927779808</v>
      </c>
    </row>
    <row r="1142" spans="1:2" x14ac:dyDescent="0.2">
      <c r="A1142" s="2">
        <v>24.801377683877899</v>
      </c>
      <c r="B1142" s="3">
        <v>0.66546139626752809</v>
      </c>
    </row>
    <row r="1143" spans="1:2" x14ac:dyDescent="0.2">
      <c r="A1143" s="2">
        <v>24.819714583456499</v>
      </c>
      <c r="B1143" s="3">
        <v>0.63853521260352408</v>
      </c>
    </row>
    <row r="1144" spans="1:2" x14ac:dyDescent="0.2">
      <c r="A1144" s="2">
        <v>24.838051483035102</v>
      </c>
      <c r="B1144" s="3">
        <v>0.68277108576581602</v>
      </c>
    </row>
    <row r="1145" spans="1:2" x14ac:dyDescent="0.2">
      <c r="A1145" s="2">
        <v>24.856388382613702</v>
      </c>
      <c r="B1145" s="3">
        <v>0.67700118926638708</v>
      </c>
    </row>
    <row r="1146" spans="1:2" x14ac:dyDescent="0.2">
      <c r="A1146" s="2">
        <v>24.874725282192202</v>
      </c>
      <c r="B1146" s="3">
        <v>0.74623994725954002</v>
      </c>
    </row>
    <row r="1147" spans="1:2" x14ac:dyDescent="0.2">
      <c r="A1147" s="2">
        <v>24.893062181770802</v>
      </c>
      <c r="B1147" s="3">
        <v>0.69815747643096104</v>
      </c>
    </row>
    <row r="1148" spans="1:2" x14ac:dyDescent="0.2">
      <c r="A1148" s="2">
        <v>24.911399081349401</v>
      </c>
      <c r="B1148" s="3">
        <v>0.70585067176353411</v>
      </c>
    </row>
    <row r="1149" spans="1:2" x14ac:dyDescent="0.2">
      <c r="A1149" s="2">
        <v>24.929735980927902</v>
      </c>
      <c r="B1149" s="3">
        <v>0.7173904647623931</v>
      </c>
    </row>
    <row r="1150" spans="1:2" x14ac:dyDescent="0.2">
      <c r="A1150" s="2">
        <v>24.948072880506501</v>
      </c>
      <c r="B1150" s="3">
        <v>0.77316613092354403</v>
      </c>
    </row>
    <row r="1151" spans="1:2" x14ac:dyDescent="0.2">
      <c r="A1151" s="2">
        <v>24.966409780085101</v>
      </c>
      <c r="B1151" s="3">
        <v>0.78470592392240301</v>
      </c>
    </row>
    <row r="1152" spans="1:2" x14ac:dyDescent="0.2">
      <c r="A1152" s="2">
        <v>24.984746679663701</v>
      </c>
      <c r="B1152" s="3">
        <v>0.91164364690985</v>
      </c>
    </row>
    <row r="1153" spans="1:2" x14ac:dyDescent="0.2">
      <c r="A1153" s="2">
        <v>25.003083579242201</v>
      </c>
      <c r="B1153" s="3">
        <v>0.83663499241726802</v>
      </c>
    </row>
    <row r="1154" spans="1:2" x14ac:dyDescent="0.2">
      <c r="A1154" s="2">
        <v>25.021420478820801</v>
      </c>
      <c r="B1154" s="3">
        <v>0.88856406091213203</v>
      </c>
    </row>
    <row r="1155" spans="1:2" x14ac:dyDescent="0.2">
      <c r="A1155" s="2">
        <v>25.039757378399401</v>
      </c>
      <c r="B1155" s="3">
        <v>0.87702426791327404</v>
      </c>
    </row>
    <row r="1156" spans="1:2" x14ac:dyDescent="0.2">
      <c r="A1156" s="2">
        <v>25.058094277977901</v>
      </c>
      <c r="B1156" s="3">
        <v>0.84817478541612612</v>
      </c>
    </row>
    <row r="1157" spans="1:2" x14ac:dyDescent="0.2">
      <c r="A1157" s="2">
        <v>25.076431177556501</v>
      </c>
      <c r="B1157" s="3">
        <v>0.89048735974527604</v>
      </c>
    </row>
    <row r="1158" spans="1:2" x14ac:dyDescent="0.2">
      <c r="A1158" s="2">
        <v>25.0947680771351</v>
      </c>
      <c r="B1158" s="3">
        <v>0.81740200408583608</v>
      </c>
    </row>
    <row r="1159" spans="1:2" x14ac:dyDescent="0.2">
      <c r="A1159" s="2">
        <v>25.1131049767137</v>
      </c>
      <c r="B1159" s="3">
        <v>0.83663499241726802</v>
      </c>
    </row>
    <row r="1160" spans="1:2" x14ac:dyDescent="0.2">
      <c r="A1160" s="2">
        <v>25.1314418762922</v>
      </c>
      <c r="B1160" s="3">
        <v>0.80201561342069105</v>
      </c>
    </row>
    <row r="1161" spans="1:2" x14ac:dyDescent="0.2">
      <c r="A1161" s="2">
        <v>25.1497787758708</v>
      </c>
      <c r="B1161" s="3">
        <v>0.78662922275554603</v>
      </c>
    </row>
    <row r="1162" spans="1:2" x14ac:dyDescent="0.2">
      <c r="A1162" s="2">
        <v>25.1681156754494</v>
      </c>
      <c r="B1162" s="3">
        <v>0.73662345309382404</v>
      </c>
    </row>
    <row r="1163" spans="1:2" x14ac:dyDescent="0.2">
      <c r="A1163" s="2">
        <v>25.1864525750279</v>
      </c>
      <c r="B1163" s="3">
        <v>0.72316036126182204</v>
      </c>
    </row>
    <row r="1164" spans="1:2" x14ac:dyDescent="0.2">
      <c r="A1164" s="2">
        <v>25.2047894746065</v>
      </c>
      <c r="B1164" s="3">
        <v>0.65969149976809804</v>
      </c>
    </row>
    <row r="1165" spans="1:2" x14ac:dyDescent="0.2">
      <c r="A1165" s="2">
        <v>25.2231263741851</v>
      </c>
      <c r="B1165" s="3">
        <v>0.6539216032686691</v>
      </c>
    </row>
    <row r="1166" spans="1:2" x14ac:dyDescent="0.2">
      <c r="A1166" s="2">
        <v>25.241463273763699</v>
      </c>
      <c r="B1166" s="3">
        <v>0.6404585114366671</v>
      </c>
    </row>
    <row r="1167" spans="1:2" x14ac:dyDescent="0.2">
      <c r="A1167" s="2">
        <v>25.2598001733422</v>
      </c>
      <c r="B1167" s="3">
        <v>0.65584490210181201</v>
      </c>
    </row>
    <row r="1168" spans="1:2" x14ac:dyDescent="0.2">
      <c r="A1168" s="2">
        <v>25.278137072920799</v>
      </c>
      <c r="B1168" s="3">
        <v>0.62699541960466509</v>
      </c>
    </row>
    <row r="1169" spans="1:2" x14ac:dyDescent="0.2">
      <c r="A1169" s="2">
        <v>25.296473972499399</v>
      </c>
      <c r="B1169" s="3">
        <v>0.61353232777266309</v>
      </c>
    </row>
    <row r="1170" spans="1:2" x14ac:dyDescent="0.2">
      <c r="A1170" s="2">
        <v>25.314810872077899</v>
      </c>
      <c r="B1170" s="3">
        <v>0.57314305227665707</v>
      </c>
    </row>
    <row r="1171" spans="1:2" x14ac:dyDescent="0.2">
      <c r="A1171" s="2">
        <v>25.333147771656499</v>
      </c>
      <c r="B1171" s="3">
        <v>0.55391006394522502</v>
      </c>
    </row>
    <row r="1172" spans="1:2" x14ac:dyDescent="0.2">
      <c r="A1172" s="2">
        <v>25.351484671235099</v>
      </c>
      <c r="B1172" s="3">
        <v>0.50775089194978995</v>
      </c>
    </row>
    <row r="1173" spans="1:2" x14ac:dyDescent="0.2">
      <c r="A1173" s="2">
        <v>25.369821570813698</v>
      </c>
      <c r="B1173" s="3">
        <v>0.58083624760922903</v>
      </c>
    </row>
    <row r="1174" spans="1:2" x14ac:dyDescent="0.2">
      <c r="A1174" s="2">
        <v>25.388158470392199</v>
      </c>
      <c r="B1174" s="3">
        <v>0.55391006394522502</v>
      </c>
    </row>
    <row r="1175" spans="1:2" x14ac:dyDescent="0.2">
      <c r="A1175" s="2">
        <v>25.406495369970798</v>
      </c>
      <c r="B1175" s="3">
        <v>0.52698388028122101</v>
      </c>
    </row>
    <row r="1176" spans="1:2" x14ac:dyDescent="0.2">
      <c r="A1176" s="2">
        <v>25.424832269549398</v>
      </c>
      <c r="B1176" s="3">
        <v>0.48082470828578605</v>
      </c>
    </row>
    <row r="1177" spans="1:2" x14ac:dyDescent="0.2">
      <c r="A1177" s="2">
        <v>25.443169169127898</v>
      </c>
      <c r="B1177" s="3">
        <v>0.54044697211322301</v>
      </c>
    </row>
    <row r="1178" spans="1:2" x14ac:dyDescent="0.2">
      <c r="A1178" s="2">
        <v>25.461506068706498</v>
      </c>
      <c r="B1178" s="3">
        <v>0.50198099545036101</v>
      </c>
    </row>
    <row r="1179" spans="1:2" x14ac:dyDescent="0.2">
      <c r="A1179" s="2">
        <v>25.479842968285102</v>
      </c>
      <c r="B1179" s="3">
        <v>0.56544985694408401</v>
      </c>
    </row>
    <row r="1180" spans="1:2" x14ac:dyDescent="0.2">
      <c r="A1180" s="2">
        <v>25.498179867863701</v>
      </c>
      <c r="B1180" s="3">
        <v>0.52506058144807799</v>
      </c>
    </row>
    <row r="1181" spans="1:2" x14ac:dyDescent="0.2">
      <c r="A1181" s="2">
        <v>25.516516767442202</v>
      </c>
      <c r="B1181" s="3">
        <v>0.54044697211322301</v>
      </c>
    </row>
    <row r="1182" spans="1:2" x14ac:dyDescent="0.2">
      <c r="A1182" s="2">
        <v>25.534853667020801</v>
      </c>
      <c r="B1182" s="3">
        <v>0.47697811061950002</v>
      </c>
    </row>
    <row r="1183" spans="1:2" x14ac:dyDescent="0.2">
      <c r="A1183" s="2">
        <v>25.553190566599401</v>
      </c>
      <c r="B1183" s="3">
        <v>0.44812862812235205</v>
      </c>
    </row>
    <row r="1184" spans="1:2" x14ac:dyDescent="0.2">
      <c r="A1184" s="2">
        <v>25.571527466177901</v>
      </c>
      <c r="B1184" s="3">
        <v>0.46928491528692706</v>
      </c>
    </row>
    <row r="1185" spans="1:2" x14ac:dyDescent="0.2">
      <c r="A1185" s="2">
        <v>25.589864365756501</v>
      </c>
      <c r="B1185" s="3">
        <v>0.48851790361835906</v>
      </c>
    </row>
    <row r="1186" spans="1:2" x14ac:dyDescent="0.2">
      <c r="A1186" s="2">
        <v>25.608201265335101</v>
      </c>
      <c r="B1186" s="3">
        <v>0.51544408728236302</v>
      </c>
    </row>
    <row r="1187" spans="1:2" x14ac:dyDescent="0.2">
      <c r="A1187" s="2">
        <v>25.626538164913701</v>
      </c>
      <c r="B1187" s="3">
        <v>0.45582182345492506</v>
      </c>
    </row>
    <row r="1188" spans="1:2" x14ac:dyDescent="0.2">
      <c r="A1188" s="2">
        <v>25.644875064492201</v>
      </c>
      <c r="B1188" s="3">
        <v>0.48274800711892901</v>
      </c>
    </row>
    <row r="1189" spans="1:2" x14ac:dyDescent="0.2">
      <c r="A1189" s="2">
        <v>25.663211964070801</v>
      </c>
      <c r="B1189" s="3">
        <v>0.47120821412007002</v>
      </c>
    </row>
    <row r="1190" spans="1:2" x14ac:dyDescent="0.2">
      <c r="A1190" s="2">
        <v>25.6815488636494</v>
      </c>
      <c r="B1190" s="3">
        <v>0.52506058144807799</v>
      </c>
    </row>
    <row r="1191" spans="1:2" x14ac:dyDescent="0.2">
      <c r="A1191" s="2">
        <v>25.699885763227901</v>
      </c>
      <c r="B1191" s="3">
        <v>0.50775089194978995</v>
      </c>
    </row>
    <row r="1192" spans="1:2" x14ac:dyDescent="0.2">
      <c r="A1192" s="2">
        <v>25.7182226628065</v>
      </c>
      <c r="B1192" s="3">
        <v>0.52313728261493508</v>
      </c>
    </row>
    <row r="1193" spans="1:2" x14ac:dyDescent="0.2">
      <c r="A1193" s="2">
        <v>25.7365595623851</v>
      </c>
      <c r="B1193" s="3">
        <v>0.51929068494864905</v>
      </c>
    </row>
    <row r="1194" spans="1:2" x14ac:dyDescent="0.2">
      <c r="A1194" s="2">
        <v>25.7548964619637</v>
      </c>
      <c r="B1194" s="3">
        <v>0.54621686861265306</v>
      </c>
    </row>
    <row r="1195" spans="1:2" x14ac:dyDescent="0.2">
      <c r="A1195" s="2">
        <v>25.7732333615422</v>
      </c>
      <c r="B1195" s="3">
        <v>0.46736161645378405</v>
      </c>
    </row>
    <row r="1196" spans="1:2" x14ac:dyDescent="0.2">
      <c r="A1196" s="2">
        <v>25.7915702611208</v>
      </c>
      <c r="B1196" s="3">
        <v>0.51929068494864905</v>
      </c>
    </row>
    <row r="1197" spans="1:2" x14ac:dyDescent="0.2">
      <c r="A1197" s="2">
        <v>25.809907160699399</v>
      </c>
      <c r="B1197" s="3">
        <v>0.50198099545036101</v>
      </c>
    </row>
    <row r="1198" spans="1:2" x14ac:dyDescent="0.2">
      <c r="A1198" s="2">
        <v>25.8282440602779</v>
      </c>
      <c r="B1198" s="3">
        <v>0.54044697211322301</v>
      </c>
    </row>
    <row r="1199" spans="1:2" x14ac:dyDescent="0.2">
      <c r="A1199" s="2">
        <v>25.8465809598565</v>
      </c>
      <c r="B1199" s="3">
        <v>0.500057696617217</v>
      </c>
    </row>
    <row r="1200" spans="1:2" x14ac:dyDescent="0.2">
      <c r="A1200" s="2">
        <v>25.864917859435099</v>
      </c>
      <c r="B1200" s="3">
        <v>0.47313151295321304</v>
      </c>
    </row>
    <row r="1201" spans="1:2" x14ac:dyDescent="0.2">
      <c r="A1201" s="2">
        <v>25.883254759013699</v>
      </c>
      <c r="B1201" s="3">
        <v>0.52506058144807799</v>
      </c>
    </row>
    <row r="1202" spans="1:2" x14ac:dyDescent="0.2">
      <c r="A1202" s="2">
        <v>25.901591658592199</v>
      </c>
      <c r="B1202" s="3">
        <v>0.50582759311664705</v>
      </c>
    </row>
    <row r="1203" spans="1:2" x14ac:dyDescent="0.2">
      <c r="A1203" s="2">
        <v>25.919928558170799</v>
      </c>
      <c r="B1203" s="3">
        <v>0.47890140945264303</v>
      </c>
    </row>
    <row r="1204" spans="1:2" x14ac:dyDescent="0.2">
      <c r="A1204" s="2">
        <v>25.938265457749399</v>
      </c>
      <c r="B1204" s="3">
        <v>0.52121398378179207</v>
      </c>
    </row>
    <row r="1205" spans="1:2" x14ac:dyDescent="0.2">
      <c r="A1205" s="2">
        <v>25.956602357327899</v>
      </c>
      <c r="B1205" s="3">
        <v>0.50775089194978995</v>
      </c>
    </row>
    <row r="1206" spans="1:2" x14ac:dyDescent="0.2">
      <c r="A1206" s="2">
        <v>25.974939256906499</v>
      </c>
      <c r="B1206" s="3">
        <v>0.47697811061950002</v>
      </c>
    </row>
    <row r="1207" spans="1:2" x14ac:dyDescent="0.2">
      <c r="A1207" s="2">
        <v>25.993276156485098</v>
      </c>
      <c r="B1207" s="3">
        <v>0.49621109895093102</v>
      </c>
    </row>
    <row r="1208" spans="1:2" x14ac:dyDescent="0.2">
      <c r="A1208" s="2">
        <v>26.011613056063702</v>
      </c>
      <c r="B1208" s="3">
        <v>0.48274800711892901</v>
      </c>
    </row>
    <row r="1209" spans="1:2" x14ac:dyDescent="0.2">
      <c r="A1209" s="2">
        <v>26.029949955642198</v>
      </c>
      <c r="B1209" s="3">
        <v>0.47313151295321304</v>
      </c>
    </row>
    <row r="1210" spans="1:2" x14ac:dyDescent="0.2">
      <c r="A1210" s="2">
        <v>26.048286855220798</v>
      </c>
      <c r="B1210" s="3">
        <v>0.42120244445834804</v>
      </c>
    </row>
    <row r="1211" spans="1:2" x14ac:dyDescent="0.2">
      <c r="A1211" s="2">
        <v>26.066623754799402</v>
      </c>
      <c r="B1211" s="3">
        <v>0.500057696617217</v>
      </c>
    </row>
    <row r="1212" spans="1:2" x14ac:dyDescent="0.2">
      <c r="A1212" s="2">
        <v>26.084960654377898</v>
      </c>
      <c r="B1212" s="3">
        <v>0.48082470828578605</v>
      </c>
    </row>
    <row r="1213" spans="1:2" x14ac:dyDescent="0.2">
      <c r="A1213" s="2">
        <v>26.103297553956502</v>
      </c>
      <c r="B1213" s="3">
        <v>0.40966265145948999</v>
      </c>
    </row>
    <row r="1214" spans="1:2" x14ac:dyDescent="0.2">
      <c r="A1214" s="2">
        <v>26.121634453535101</v>
      </c>
      <c r="B1214" s="3">
        <v>0.46351501878749801</v>
      </c>
    </row>
    <row r="1215" spans="1:2" x14ac:dyDescent="0.2">
      <c r="A1215" s="2">
        <v>26.139971353113701</v>
      </c>
      <c r="B1215" s="3">
        <v>0.41350924912577602</v>
      </c>
    </row>
    <row r="1216" spans="1:2" x14ac:dyDescent="0.2">
      <c r="A1216" s="2">
        <v>26.158308252692201</v>
      </c>
      <c r="B1216" s="3">
        <v>0.46351501878749801</v>
      </c>
    </row>
    <row r="1217" spans="1:2" x14ac:dyDescent="0.2">
      <c r="A1217" s="2">
        <v>26.176645152270801</v>
      </c>
      <c r="B1217" s="3">
        <v>0.47120821412007002</v>
      </c>
    </row>
    <row r="1218" spans="1:2" x14ac:dyDescent="0.2">
      <c r="A1218" s="2">
        <v>26.194982051849401</v>
      </c>
      <c r="B1218" s="3">
        <v>0.39812285846063106</v>
      </c>
    </row>
    <row r="1219" spans="1:2" x14ac:dyDescent="0.2">
      <c r="A1219" s="2">
        <v>26.213318951427901</v>
      </c>
      <c r="B1219" s="3">
        <v>0.43081893862406401</v>
      </c>
    </row>
    <row r="1220" spans="1:2" x14ac:dyDescent="0.2">
      <c r="A1220" s="2">
        <v>26.231655851006501</v>
      </c>
      <c r="B1220" s="3">
        <v>0.513520788449219</v>
      </c>
    </row>
    <row r="1221" spans="1:2" x14ac:dyDescent="0.2">
      <c r="A1221" s="2">
        <v>26.249992750585101</v>
      </c>
      <c r="B1221" s="3">
        <v>0.36350347946405404</v>
      </c>
    </row>
    <row r="1222" spans="1:2" x14ac:dyDescent="0.2">
      <c r="A1222" s="2">
        <v>26.2683296501637</v>
      </c>
      <c r="B1222" s="3">
        <v>0.40196945612691704</v>
      </c>
    </row>
    <row r="1223" spans="1:2" x14ac:dyDescent="0.2">
      <c r="A1223" s="2">
        <v>26.286666549742201</v>
      </c>
      <c r="B1223" s="3">
        <v>0.45389852462178204</v>
      </c>
    </row>
    <row r="1224" spans="1:2" x14ac:dyDescent="0.2">
      <c r="A1224" s="2">
        <v>26.3050034493208</v>
      </c>
      <c r="B1224" s="3">
        <v>0.46928491528692706</v>
      </c>
    </row>
    <row r="1225" spans="1:2" x14ac:dyDescent="0.2">
      <c r="A1225" s="2">
        <v>26.3233403488994</v>
      </c>
      <c r="B1225" s="3">
        <v>0.45774512228806802</v>
      </c>
    </row>
    <row r="1226" spans="1:2" x14ac:dyDescent="0.2">
      <c r="A1226" s="2">
        <v>26.3416772484779</v>
      </c>
      <c r="B1226" s="3">
        <v>0.43466553629034999</v>
      </c>
    </row>
    <row r="1227" spans="1:2" x14ac:dyDescent="0.2">
      <c r="A1227" s="2">
        <v>26.3600141480565</v>
      </c>
      <c r="B1227" s="3">
        <v>0.44620532928920903</v>
      </c>
    </row>
    <row r="1228" spans="1:2" x14ac:dyDescent="0.2">
      <c r="A1228" s="2">
        <v>26.3783510476351</v>
      </c>
      <c r="B1228" s="3">
        <v>0.38273646779548604</v>
      </c>
    </row>
    <row r="1229" spans="1:2" x14ac:dyDescent="0.2">
      <c r="A1229" s="2">
        <v>26.396687947213699</v>
      </c>
      <c r="B1229" s="3">
        <v>0.42889563979092105</v>
      </c>
    </row>
    <row r="1230" spans="1:2" x14ac:dyDescent="0.2">
      <c r="A1230" s="2">
        <v>26.4150248467922</v>
      </c>
      <c r="B1230" s="3">
        <v>0.39427626079434402</v>
      </c>
    </row>
    <row r="1231" spans="1:2" x14ac:dyDescent="0.2">
      <c r="A1231" s="2">
        <v>26.433361746370799</v>
      </c>
      <c r="B1231" s="3">
        <v>0.38081316896234202</v>
      </c>
    </row>
    <row r="1232" spans="1:2" x14ac:dyDescent="0.2">
      <c r="A1232" s="2">
        <v>26.451698645949399</v>
      </c>
      <c r="B1232" s="3">
        <v>0.43274223745720702</v>
      </c>
    </row>
    <row r="1233" spans="1:2" x14ac:dyDescent="0.2">
      <c r="A1233" s="2">
        <v>26.4700355455279</v>
      </c>
      <c r="B1233" s="3">
        <v>0.45966842112121103</v>
      </c>
    </row>
    <row r="1234" spans="1:2" x14ac:dyDescent="0.2">
      <c r="A1234" s="2">
        <v>26.488372445106499</v>
      </c>
      <c r="B1234" s="3">
        <v>0.46351501878749801</v>
      </c>
    </row>
    <row r="1235" spans="1:2" x14ac:dyDescent="0.2">
      <c r="A1235" s="2">
        <v>26.506709344685099</v>
      </c>
      <c r="B1235" s="3">
        <v>0.41927914562520502</v>
      </c>
    </row>
    <row r="1236" spans="1:2" x14ac:dyDescent="0.2">
      <c r="A1236" s="2">
        <v>26.525046244263599</v>
      </c>
      <c r="B1236" s="3">
        <v>0.41735584679206206</v>
      </c>
    </row>
    <row r="1237" spans="1:2" x14ac:dyDescent="0.2">
      <c r="A1237" s="2">
        <v>26.543383143842199</v>
      </c>
      <c r="B1237" s="3">
        <v>0.46543831762064103</v>
      </c>
    </row>
    <row r="1238" spans="1:2" x14ac:dyDescent="0.2">
      <c r="A1238" s="2">
        <v>26.561720043420799</v>
      </c>
      <c r="B1238" s="3">
        <v>0.42504904212463501</v>
      </c>
    </row>
    <row r="1239" spans="1:2" x14ac:dyDescent="0.2">
      <c r="A1239" s="2">
        <v>26.580056942999398</v>
      </c>
      <c r="B1239" s="3">
        <v>0.40966265145948999</v>
      </c>
    </row>
    <row r="1240" spans="1:2" x14ac:dyDescent="0.2">
      <c r="A1240" s="2">
        <v>26.598393842577899</v>
      </c>
      <c r="B1240" s="3">
        <v>0.41350924912577602</v>
      </c>
    </row>
    <row r="1241" spans="1:2" x14ac:dyDescent="0.2">
      <c r="A1241" s="2">
        <v>26.616730742156498</v>
      </c>
      <c r="B1241" s="3">
        <v>0.37504327246291302</v>
      </c>
    </row>
    <row r="1242" spans="1:2" x14ac:dyDescent="0.2">
      <c r="A1242" s="2">
        <v>26.635067641735098</v>
      </c>
      <c r="B1242" s="3">
        <v>0.42120244445834804</v>
      </c>
    </row>
    <row r="1243" spans="1:2" x14ac:dyDescent="0.2">
      <c r="A1243" s="2">
        <v>26.653404541313598</v>
      </c>
      <c r="B1243" s="3">
        <v>0.44812862812235205</v>
      </c>
    </row>
    <row r="1244" spans="1:2" x14ac:dyDescent="0.2">
      <c r="A1244" s="2">
        <v>26.671741440892198</v>
      </c>
      <c r="B1244" s="3">
        <v>0.40966265145948999</v>
      </c>
    </row>
    <row r="1245" spans="1:2" x14ac:dyDescent="0.2">
      <c r="A1245" s="2">
        <v>26.690078340470802</v>
      </c>
      <c r="B1245" s="3">
        <v>0.37696657129605604</v>
      </c>
    </row>
    <row r="1246" spans="1:2" x14ac:dyDescent="0.2">
      <c r="A1246" s="2">
        <v>26.708415240049401</v>
      </c>
      <c r="B1246" s="3">
        <v>0.44620532928920903</v>
      </c>
    </row>
    <row r="1247" spans="1:2" x14ac:dyDescent="0.2">
      <c r="A1247" s="2">
        <v>26.726752139627902</v>
      </c>
      <c r="B1247" s="3">
        <v>0.45774512228806802</v>
      </c>
    </row>
    <row r="1248" spans="1:2" x14ac:dyDescent="0.2">
      <c r="A1248" s="2">
        <v>26.745089039206501</v>
      </c>
      <c r="B1248" s="3">
        <v>0.43466553629034999</v>
      </c>
    </row>
    <row r="1249" spans="1:2" x14ac:dyDescent="0.2">
      <c r="A1249" s="2">
        <v>26.763425938785101</v>
      </c>
      <c r="B1249" s="3">
        <v>0.46928491528692706</v>
      </c>
    </row>
    <row r="1250" spans="1:2" x14ac:dyDescent="0.2">
      <c r="A1250" s="2">
        <v>26.781762838363601</v>
      </c>
      <c r="B1250" s="3">
        <v>0.47313151295321304</v>
      </c>
    </row>
    <row r="1251" spans="1:2" x14ac:dyDescent="0.2">
      <c r="A1251" s="2">
        <v>26.800099737942201</v>
      </c>
      <c r="B1251" s="3">
        <v>0.48274800711892901</v>
      </c>
    </row>
    <row r="1252" spans="1:2" x14ac:dyDescent="0.2">
      <c r="A1252" s="2">
        <v>26.818436637520801</v>
      </c>
      <c r="B1252" s="3">
        <v>0.47505481178635706</v>
      </c>
    </row>
    <row r="1253" spans="1:2" x14ac:dyDescent="0.2">
      <c r="A1253" s="2">
        <v>26.8367735370994</v>
      </c>
      <c r="B1253" s="3">
        <v>0.42889563979092105</v>
      </c>
    </row>
    <row r="1254" spans="1:2" x14ac:dyDescent="0.2">
      <c r="A1254" s="2">
        <v>26.855110436677901</v>
      </c>
      <c r="B1254" s="3">
        <v>0.52890717911436502</v>
      </c>
    </row>
    <row r="1255" spans="1:2" x14ac:dyDescent="0.2">
      <c r="A1255" s="2">
        <v>26.873447336256501</v>
      </c>
      <c r="B1255" s="3">
        <v>0.48274800711892901</v>
      </c>
    </row>
    <row r="1256" spans="1:2" x14ac:dyDescent="0.2">
      <c r="A1256" s="2">
        <v>26.8917842358351</v>
      </c>
      <c r="B1256" s="3">
        <v>0.53083047794750804</v>
      </c>
    </row>
    <row r="1257" spans="1:2" x14ac:dyDescent="0.2">
      <c r="A1257" s="2">
        <v>26.910121135413601</v>
      </c>
      <c r="B1257" s="3">
        <v>0.48082470828578605</v>
      </c>
    </row>
    <row r="1258" spans="1:2" x14ac:dyDescent="0.2">
      <c r="A1258" s="2">
        <v>26.9284580349922</v>
      </c>
      <c r="B1258" s="3">
        <v>0.40581605379320301</v>
      </c>
    </row>
    <row r="1259" spans="1:2" x14ac:dyDescent="0.2">
      <c r="A1259" s="2">
        <v>26.9467949345708</v>
      </c>
      <c r="B1259" s="3">
        <v>0.48467130595207203</v>
      </c>
    </row>
    <row r="1260" spans="1:2" x14ac:dyDescent="0.2">
      <c r="A1260" s="2">
        <v>26.9651318341494</v>
      </c>
      <c r="B1260" s="3">
        <v>0.46351501878749801</v>
      </c>
    </row>
    <row r="1261" spans="1:2" x14ac:dyDescent="0.2">
      <c r="A1261" s="2">
        <v>26.9834687337279</v>
      </c>
      <c r="B1261" s="3">
        <v>0.46159171995435505</v>
      </c>
    </row>
    <row r="1262" spans="1:2" x14ac:dyDescent="0.2">
      <c r="A1262" s="2">
        <v>27.0018056333065</v>
      </c>
      <c r="B1262" s="3">
        <v>0.50582759311664705</v>
      </c>
    </row>
    <row r="1263" spans="1:2" x14ac:dyDescent="0.2">
      <c r="A1263" s="2">
        <v>27.020142532885099</v>
      </c>
      <c r="B1263" s="3">
        <v>0.53083047794750804</v>
      </c>
    </row>
    <row r="1264" spans="1:2" x14ac:dyDescent="0.2">
      <c r="A1264" s="2">
        <v>27.0384794324636</v>
      </c>
      <c r="B1264" s="3">
        <v>0.46928491528692706</v>
      </c>
    </row>
    <row r="1265" spans="1:2" x14ac:dyDescent="0.2">
      <c r="A1265" s="2">
        <v>27.056816332042199</v>
      </c>
      <c r="B1265" s="3">
        <v>0.53083047794750804</v>
      </c>
    </row>
    <row r="1266" spans="1:2" x14ac:dyDescent="0.2">
      <c r="A1266" s="2">
        <v>27.075153231620799</v>
      </c>
      <c r="B1266" s="3">
        <v>0.57891294877608601</v>
      </c>
    </row>
    <row r="1267" spans="1:2" x14ac:dyDescent="0.2">
      <c r="A1267" s="2">
        <v>27.093490131199399</v>
      </c>
      <c r="B1267" s="3">
        <v>0.54237027094636703</v>
      </c>
    </row>
    <row r="1268" spans="1:2" x14ac:dyDescent="0.2">
      <c r="A1268" s="2">
        <v>27.111827030777899</v>
      </c>
      <c r="B1268" s="3">
        <v>0.49236450128464504</v>
      </c>
    </row>
    <row r="1269" spans="1:2" x14ac:dyDescent="0.2">
      <c r="A1269" s="2">
        <v>27.130163930356499</v>
      </c>
      <c r="B1269" s="3">
        <v>0.49428780011778806</v>
      </c>
    </row>
    <row r="1270" spans="1:2" x14ac:dyDescent="0.2">
      <c r="A1270" s="2">
        <v>27.148500829935099</v>
      </c>
      <c r="B1270" s="3">
        <v>0.57506635110979998</v>
      </c>
    </row>
    <row r="1271" spans="1:2" x14ac:dyDescent="0.2">
      <c r="A1271" s="2">
        <v>27.166837729513599</v>
      </c>
      <c r="B1271" s="3">
        <v>0.52698388028122101</v>
      </c>
    </row>
    <row r="1272" spans="1:2" x14ac:dyDescent="0.2">
      <c r="A1272" s="2">
        <v>27.185174629092199</v>
      </c>
      <c r="B1272" s="3">
        <v>0.55775666161151205</v>
      </c>
    </row>
    <row r="1273" spans="1:2" x14ac:dyDescent="0.2">
      <c r="A1273" s="2">
        <v>27.203511528670798</v>
      </c>
      <c r="B1273" s="3">
        <v>0.53660037444693709</v>
      </c>
    </row>
    <row r="1274" spans="1:2" x14ac:dyDescent="0.2">
      <c r="A1274" s="2">
        <v>27.221848428249402</v>
      </c>
      <c r="B1274" s="3">
        <v>0.52890717911436502</v>
      </c>
    </row>
    <row r="1275" spans="1:2" x14ac:dyDescent="0.2">
      <c r="A1275" s="2">
        <v>27.240185327827898</v>
      </c>
      <c r="B1275" s="3">
        <v>0.51159748961607598</v>
      </c>
    </row>
    <row r="1276" spans="1:2" x14ac:dyDescent="0.2">
      <c r="A1276" s="2">
        <v>27.258522227406502</v>
      </c>
      <c r="B1276" s="3">
        <v>0.45197522578863902</v>
      </c>
    </row>
    <row r="1277" spans="1:2" x14ac:dyDescent="0.2">
      <c r="A1277" s="2">
        <v>27.276859126985102</v>
      </c>
      <c r="B1277" s="3">
        <v>0.43274223745720702</v>
      </c>
    </row>
    <row r="1278" spans="1:2" x14ac:dyDescent="0.2">
      <c r="A1278" s="2">
        <v>27.295196026563602</v>
      </c>
      <c r="B1278" s="3">
        <v>0.46736161645378405</v>
      </c>
    </row>
    <row r="1279" spans="1:2" x14ac:dyDescent="0.2">
      <c r="A1279" s="2">
        <v>27.313532926142202</v>
      </c>
      <c r="B1279" s="3">
        <v>0.49621109895093102</v>
      </c>
    </row>
    <row r="1280" spans="1:2" x14ac:dyDescent="0.2">
      <c r="A1280" s="2">
        <v>27.331869825720801</v>
      </c>
      <c r="B1280" s="3">
        <v>0.46543831762064103</v>
      </c>
    </row>
    <row r="1281" spans="1:2" x14ac:dyDescent="0.2">
      <c r="A1281" s="2">
        <v>27.350206725299401</v>
      </c>
      <c r="B1281" s="3">
        <v>0.42889563979092105</v>
      </c>
    </row>
    <row r="1282" spans="1:2" x14ac:dyDescent="0.2">
      <c r="A1282" s="2">
        <v>27.368543624877901</v>
      </c>
      <c r="B1282" s="3">
        <v>0.41350924912577602</v>
      </c>
    </row>
    <row r="1283" spans="1:2" x14ac:dyDescent="0.2">
      <c r="A1283" s="2">
        <v>27.386880524456501</v>
      </c>
      <c r="B1283" s="3">
        <v>0.44428203045606601</v>
      </c>
    </row>
    <row r="1284" spans="1:2" x14ac:dyDescent="0.2">
      <c r="A1284" s="2">
        <v>27.405217424035101</v>
      </c>
      <c r="B1284" s="3">
        <v>0.42312574329149205</v>
      </c>
    </row>
    <row r="1285" spans="1:2" x14ac:dyDescent="0.2">
      <c r="A1285" s="2">
        <v>27.423554323613601</v>
      </c>
      <c r="B1285" s="3">
        <v>0.41735584679206206</v>
      </c>
    </row>
    <row r="1286" spans="1:2" x14ac:dyDescent="0.2">
      <c r="A1286" s="2">
        <v>27.441891223192201</v>
      </c>
      <c r="B1286" s="3">
        <v>0.39042966312805805</v>
      </c>
    </row>
    <row r="1287" spans="1:2" x14ac:dyDescent="0.2">
      <c r="A1287" s="2">
        <v>27.4602281227708</v>
      </c>
      <c r="B1287" s="3">
        <v>0.38465976662862905</v>
      </c>
    </row>
    <row r="1288" spans="1:2" x14ac:dyDescent="0.2">
      <c r="A1288" s="2">
        <v>27.4785650223494</v>
      </c>
      <c r="B1288" s="3">
        <v>0.40004615729377402</v>
      </c>
    </row>
    <row r="1289" spans="1:2" x14ac:dyDescent="0.2">
      <c r="A1289" s="2">
        <v>27.496901921927901</v>
      </c>
      <c r="B1289" s="3">
        <v>0.42120244445834804</v>
      </c>
    </row>
    <row r="1290" spans="1:2" x14ac:dyDescent="0.2">
      <c r="A1290" s="2">
        <v>27.5152388215065</v>
      </c>
      <c r="B1290" s="3">
        <v>0.378889870129199</v>
      </c>
    </row>
    <row r="1291" spans="1:2" x14ac:dyDescent="0.2">
      <c r="A1291" s="2">
        <v>27.5335757210851</v>
      </c>
      <c r="B1291" s="3">
        <v>0.41543254795891904</v>
      </c>
    </row>
    <row r="1292" spans="1:2" x14ac:dyDescent="0.2">
      <c r="A1292" s="2">
        <v>27.5519126206636</v>
      </c>
      <c r="B1292" s="3">
        <v>0.39812285846063106</v>
      </c>
    </row>
    <row r="1293" spans="1:2" x14ac:dyDescent="0.2">
      <c r="A1293" s="2">
        <v>27.5702495202422</v>
      </c>
      <c r="B1293" s="3">
        <v>0.44043543278977998</v>
      </c>
    </row>
    <row r="1294" spans="1:2" x14ac:dyDescent="0.2">
      <c r="A1294" s="2">
        <v>27.5885864198208</v>
      </c>
      <c r="B1294" s="3">
        <v>0.45005192695549606</v>
      </c>
    </row>
    <row r="1295" spans="1:2" x14ac:dyDescent="0.2">
      <c r="A1295" s="2">
        <v>27.606923319399399</v>
      </c>
      <c r="B1295" s="3">
        <v>0.39619955962748804</v>
      </c>
    </row>
    <row r="1296" spans="1:2" x14ac:dyDescent="0.2">
      <c r="A1296" s="2">
        <v>27.6252602189779</v>
      </c>
      <c r="B1296" s="3">
        <v>0.42504904212463501</v>
      </c>
    </row>
    <row r="1297" spans="1:2" x14ac:dyDescent="0.2">
      <c r="A1297" s="2">
        <v>27.643597118556499</v>
      </c>
      <c r="B1297" s="3">
        <v>0.45005192695549606</v>
      </c>
    </row>
    <row r="1298" spans="1:2" x14ac:dyDescent="0.2">
      <c r="A1298" s="2">
        <v>27.661934018135099</v>
      </c>
      <c r="B1298" s="3">
        <v>0.41927914562520502</v>
      </c>
    </row>
    <row r="1299" spans="1:2" x14ac:dyDescent="0.2">
      <c r="A1299" s="2">
        <v>27.680270917713599</v>
      </c>
      <c r="B1299" s="3">
        <v>0.44620532928920903</v>
      </c>
    </row>
    <row r="1300" spans="1:2" x14ac:dyDescent="0.2">
      <c r="A1300" s="2">
        <v>27.698607817292199</v>
      </c>
      <c r="B1300" s="3">
        <v>0.44620532928920903</v>
      </c>
    </row>
    <row r="1301" spans="1:2" x14ac:dyDescent="0.2">
      <c r="A1301" s="2">
        <v>27.716944716870799</v>
      </c>
      <c r="B1301" s="3">
        <v>0.46928491528692706</v>
      </c>
    </row>
    <row r="1302" spans="1:2" x14ac:dyDescent="0.2">
      <c r="A1302" s="2">
        <v>27.735281616449399</v>
      </c>
      <c r="B1302" s="3">
        <v>0.42697234095777803</v>
      </c>
    </row>
    <row r="1303" spans="1:2" x14ac:dyDescent="0.2">
      <c r="A1303" s="2">
        <v>27.753618516027899</v>
      </c>
      <c r="B1303" s="3">
        <v>0.46351501878749801</v>
      </c>
    </row>
    <row r="1304" spans="1:2" x14ac:dyDescent="0.2">
      <c r="A1304" s="2">
        <v>27.771955415606499</v>
      </c>
      <c r="B1304" s="3">
        <v>0.46736161645378405</v>
      </c>
    </row>
    <row r="1305" spans="1:2" x14ac:dyDescent="0.2">
      <c r="A1305" s="2">
        <v>27.790292315185098</v>
      </c>
      <c r="B1305" s="3">
        <v>0.42120244445834804</v>
      </c>
    </row>
    <row r="1306" spans="1:2" x14ac:dyDescent="0.2">
      <c r="A1306" s="2">
        <v>27.808629214763599</v>
      </c>
      <c r="B1306" s="3">
        <v>0.38465976662862905</v>
      </c>
    </row>
    <row r="1307" spans="1:2" x14ac:dyDescent="0.2">
      <c r="A1307" s="2">
        <v>27.826966114342198</v>
      </c>
      <c r="B1307" s="3">
        <v>0.41735584679206206</v>
      </c>
    </row>
    <row r="1308" spans="1:2" x14ac:dyDescent="0.2">
      <c r="A1308" s="2">
        <v>27.845303013920798</v>
      </c>
      <c r="B1308" s="3">
        <v>0.43851213395663702</v>
      </c>
    </row>
    <row r="1309" spans="1:2" x14ac:dyDescent="0.2">
      <c r="A1309" s="2">
        <v>27.863639913499402</v>
      </c>
      <c r="B1309" s="3">
        <v>0.44812862812235205</v>
      </c>
    </row>
    <row r="1310" spans="1:2" x14ac:dyDescent="0.2">
      <c r="A1310" s="2">
        <v>27.881976813077898</v>
      </c>
      <c r="B1310" s="3">
        <v>0.40004615729377402</v>
      </c>
    </row>
    <row r="1311" spans="1:2" x14ac:dyDescent="0.2">
      <c r="A1311" s="2">
        <v>27.900313712656502</v>
      </c>
      <c r="B1311" s="3">
        <v>0.41350924912577602</v>
      </c>
    </row>
    <row r="1312" spans="1:2" x14ac:dyDescent="0.2">
      <c r="A1312" s="2">
        <v>27.918650612235101</v>
      </c>
      <c r="B1312" s="3">
        <v>0.36927337596348403</v>
      </c>
    </row>
    <row r="1313" spans="1:2" x14ac:dyDescent="0.2">
      <c r="A1313" s="2">
        <v>27.936987511813602</v>
      </c>
      <c r="B1313" s="3">
        <v>0.44428203045606601</v>
      </c>
    </row>
    <row r="1314" spans="1:2" x14ac:dyDescent="0.2">
      <c r="A1314" s="2">
        <v>27.955324411392201</v>
      </c>
      <c r="B1314" s="3">
        <v>0.37119667479662705</v>
      </c>
    </row>
    <row r="1315" spans="1:2" x14ac:dyDescent="0.2">
      <c r="A1315" s="2">
        <v>27.973661310970801</v>
      </c>
      <c r="B1315" s="3">
        <v>0.37696657129605604</v>
      </c>
    </row>
    <row r="1316" spans="1:2" x14ac:dyDescent="0.2">
      <c r="A1316" s="2">
        <v>27.991998210549401</v>
      </c>
      <c r="B1316" s="3">
        <v>0.41543254795891904</v>
      </c>
    </row>
    <row r="1317" spans="1:2" x14ac:dyDescent="0.2">
      <c r="A1317" s="2">
        <v>28.010335110127901</v>
      </c>
      <c r="B1317" s="3">
        <v>0.37696657129605604</v>
      </c>
    </row>
    <row r="1318" spans="1:2" x14ac:dyDescent="0.2">
      <c r="A1318" s="2">
        <v>28.028672009706501</v>
      </c>
      <c r="B1318" s="3">
        <v>0.36158018063091102</v>
      </c>
    </row>
    <row r="1319" spans="1:2" x14ac:dyDescent="0.2">
      <c r="A1319" s="2">
        <v>28.0470089092851</v>
      </c>
      <c r="B1319" s="3">
        <v>0.38658306546177201</v>
      </c>
    </row>
    <row r="1320" spans="1:2" x14ac:dyDescent="0.2">
      <c r="A1320" s="2">
        <v>28.065345808863601</v>
      </c>
      <c r="B1320" s="3">
        <v>0.38081316896234202</v>
      </c>
    </row>
    <row r="1321" spans="1:2" x14ac:dyDescent="0.2">
      <c r="A1321" s="2">
        <v>28.0836827084422</v>
      </c>
      <c r="B1321" s="3">
        <v>0.39812285846063106</v>
      </c>
    </row>
    <row r="1322" spans="1:2" x14ac:dyDescent="0.2">
      <c r="A1322" s="2">
        <v>28.1020196080208</v>
      </c>
      <c r="B1322" s="3">
        <v>0.36350347946405404</v>
      </c>
    </row>
    <row r="1323" spans="1:2" x14ac:dyDescent="0.2">
      <c r="A1323" s="2">
        <v>28.1203565075994</v>
      </c>
      <c r="B1323" s="3">
        <v>0.32696080163433405</v>
      </c>
    </row>
    <row r="1324" spans="1:2" x14ac:dyDescent="0.2">
      <c r="A1324" s="2">
        <v>28.1386934071779</v>
      </c>
      <c r="B1324" s="3">
        <v>0.39619955962748804</v>
      </c>
    </row>
    <row r="1325" spans="1:2" x14ac:dyDescent="0.2">
      <c r="A1325" s="2">
        <v>28.1570303067565</v>
      </c>
      <c r="B1325" s="3">
        <v>0.39427626079434402</v>
      </c>
    </row>
    <row r="1326" spans="1:2" x14ac:dyDescent="0.2">
      <c r="A1326" s="2">
        <v>28.1753672063351</v>
      </c>
      <c r="B1326" s="3">
        <v>0.34811708879890901</v>
      </c>
    </row>
    <row r="1327" spans="1:2" x14ac:dyDescent="0.2">
      <c r="A1327" s="2">
        <v>28.1937041059136</v>
      </c>
      <c r="B1327" s="3">
        <v>0.40196945612691704</v>
      </c>
    </row>
    <row r="1328" spans="1:2" x14ac:dyDescent="0.2">
      <c r="A1328" s="2">
        <v>28.2120410054922</v>
      </c>
      <c r="B1328" s="3">
        <v>0.39235296196120101</v>
      </c>
    </row>
    <row r="1329" spans="1:2" x14ac:dyDescent="0.2">
      <c r="A1329" s="2">
        <v>28.230377905070799</v>
      </c>
      <c r="B1329" s="3">
        <v>0.359656881797768</v>
      </c>
    </row>
    <row r="1330" spans="1:2" x14ac:dyDescent="0.2">
      <c r="A1330" s="2">
        <v>28.248714804649399</v>
      </c>
      <c r="B1330" s="3">
        <v>0.40581605379320301</v>
      </c>
    </row>
    <row r="1331" spans="1:2" x14ac:dyDescent="0.2">
      <c r="A1331" s="2">
        <v>28.267051704227899</v>
      </c>
      <c r="B1331" s="3">
        <v>0.35004038763205203</v>
      </c>
    </row>
    <row r="1332" spans="1:2" x14ac:dyDescent="0.2">
      <c r="A1332" s="2">
        <v>28.285388603806499</v>
      </c>
      <c r="B1332" s="3">
        <v>0.39427626079434402</v>
      </c>
    </row>
    <row r="1333" spans="1:2" x14ac:dyDescent="0.2">
      <c r="A1333" s="2">
        <v>28.303725503385099</v>
      </c>
      <c r="B1333" s="3">
        <v>0.41158595029263301</v>
      </c>
    </row>
    <row r="1334" spans="1:2" x14ac:dyDescent="0.2">
      <c r="A1334" s="2">
        <v>28.322062402963599</v>
      </c>
      <c r="B1334" s="3">
        <v>0.34811708879890901</v>
      </c>
    </row>
    <row r="1335" spans="1:2" x14ac:dyDescent="0.2">
      <c r="A1335" s="2">
        <v>28.340399302542199</v>
      </c>
      <c r="B1335" s="3">
        <v>0.35196368646519505</v>
      </c>
    </row>
    <row r="1336" spans="1:2" x14ac:dyDescent="0.2">
      <c r="A1336" s="2">
        <v>28.358736202120799</v>
      </c>
      <c r="B1336" s="3">
        <v>0.378889870129199</v>
      </c>
    </row>
    <row r="1337" spans="1:2" x14ac:dyDescent="0.2">
      <c r="A1337" s="2">
        <v>28.377073101699398</v>
      </c>
      <c r="B1337" s="3">
        <v>0.35004038763205203</v>
      </c>
    </row>
    <row r="1338" spans="1:2" x14ac:dyDescent="0.2">
      <c r="A1338" s="2">
        <v>28.395410001277899</v>
      </c>
      <c r="B1338" s="3">
        <v>0.38081316896234202</v>
      </c>
    </row>
    <row r="1339" spans="1:2" x14ac:dyDescent="0.2">
      <c r="A1339" s="2">
        <v>28.413746900856498</v>
      </c>
      <c r="B1339" s="3">
        <v>0.33273069813376405</v>
      </c>
    </row>
    <row r="1340" spans="1:2" x14ac:dyDescent="0.2">
      <c r="A1340" s="2">
        <v>28.432083800435102</v>
      </c>
      <c r="B1340" s="3">
        <v>0.35773358296462504</v>
      </c>
    </row>
    <row r="1341" spans="1:2" x14ac:dyDescent="0.2">
      <c r="A1341" s="2">
        <v>28.450420700013598</v>
      </c>
      <c r="B1341" s="3">
        <v>0.42312574329149205</v>
      </c>
    </row>
    <row r="1342" spans="1:2" x14ac:dyDescent="0.2">
      <c r="A1342" s="2">
        <v>28.468757599592202</v>
      </c>
      <c r="B1342" s="3">
        <v>0.37504327246291302</v>
      </c>
    </row>
    <row r="1343" spans="1:2" x14ac:dyDescent="0.2">
      <c r="A1343" s="2">
        <v>28.487094499170801</v>
      </c>
      <c r="B1343" s="3">
        <v>0.36735007713034001</v>
      </c>
    </row>
    <row r="1344" spans="1:2" x14ac:dyDescent="0.2">
      <c r="A1344" s="2">
        <v>28.505431398749401</v>
      </c>
      <c r="B1344" s="3">
        <v>0.40966265145948999</v>
      </c>
    </row>
    <row r="1345" spans="1:2" x14ac:dyDescent="0.2">
      <c r="A1345" s="2">
        <v>28.523768298327902</v>
      </c>
      <c r="B1345" s="3">
        <v>0.38658306546177201</v>
      </c>
    </row>
    <row r="1346" spans="1:2" x14ac:dyDescent="0.2">
      <c r="A1346" s="2">
        <v>28.542105197906501</v>
      </c>
      <c r="B1346" s="3">
        <v>0.41158595029263301</v>
      </c>
    </row>
    <row r="1347" spans="1:2" x14ac:dyDescent="0.2">
      <c r="A1347" s="2">
        <v>28.560442097485101</v>
      </c>
      <c r="B1347" s="3">
        <v>0.38658306546177201</v>
      </c>
    </row>
    <row r="1348" spans="1:2" x14ac:dyDescent="0.2">
      <c r="A1348" s="2">
        <v>28.578778997063601</v>
      </c>
      <c r="B1348" s="3">
        <v>0.41158595029263301</v>
      </c>
    </row>
    <row r="1349" spans="1:2" x14ac:dyDescent="0.2">
      <c r="A1349" s="2">
        <v>28.597115896642201</v>
      </c>
      <c r="B1349" s="3">
        <v>0.41927914562520502</v>
      </c>
    </row>
    <row r="1350" spans="1:2" x14ac:dyDescent="0.2">
      <c r="A1350" s="2">
        <v>28.615452796220801</v>
      </c>
      <c r="B1350" s="3">
        <v>0.38658306546177201</v>
      </c>
    </row>
    <row r="1351" spans="1:2" x14ac:dyDescent="0.2">
      <c r="A1351" s="2">
        <v>28.6337896957994</v>
      </c>
      <c r="B1351" s="3">
        <v>0.41543254795891904</v>
      </c>
    </row>
    <row r="1352" spans="1:2" x14ac:dyDescent="0.2">
      <c r="A1352" s="2">
        <v>28.652126595377901</v>
      </c>
      <c r="B1352" s="3">
        <v>0.45197522578863902</v>
      </c>
    </row>
    <row r="1353" spans="1:2" x14ac:dyDescent="0.2">
      <c r="A1353" s="2">
        <v>28.6704634949565</v>
      </c>
      <c r="B1353" s="3">
        <v>0.43466553629034999</v>
      </c>
    </row>
    <row r="1354" spans="1:2" x14ac:dyDescent="0.2">
      <c r="A1354" s="2">
        <v>28.6888003945351</v>
      </c>
      <c r="B1354" s="3">
        <v>0.46159171995435505</v>
      </c>
    </row>
    <row r="1355" spans="1:2" x14ac:dyDescent="0.2">
      <c r="A1355" s="2">
        <v>28.7071372941136</v>
      </c>
      <c r="B1355" s="3">
        <v>0.47505481178635706</v>
      </c>
    </row>
    <row r="1356" spans="1:2" x14ac:dyDescent="0.2">
      <c r="A1356" s="2">
        <v>28.7254741936922</v>
      </c>
      <c r="B1356" s="3">
        <v>0.43274223745720702</v>
      </c>
    </row>
    <row r="1357" spans="1:2" x14ac:dyDescent="0.2">
      <c r="A1357" s="2">
        <v>28.7438110932708</v>
      </c>
      <c r="B1357" s="3">
        <v>0.52698388028122101</v>
      </c>
    </row>
    <row r="1358" spans="1:2" x14ac:dyDescent="0.2">
      <c r="A1358" s="2">
        <v>28.7621479928494</v>
      </c>
      <c r="B1358" s="3">
        <v>0.46159171995435505</v>
      </c>
    </row>
    <row r="1359" spans="1:2" x14ac:dyDescent="0.2">
      <c r="A1359" s="2">
        <v>28.7804848924279</v>
      </c>
      <c r="B1359" s="3">
        <v>0.41543254795891904</v>
      </c>
    </row>
    <row r="1360" spans="1:2" x14ac:dyDescent="0.2">
      <c r="A1360" s="2">
        <v>28.7988217920065</v>
      </c>
      <c r="B1360" s="3">
        <v>0.52890717911436502</v>
      </c>
    </row>
    <row r="1361" spans="1:2" x14ac:dyDescent="0.2">
      <c r="A1361" s="2">
        <v>28.817158691585099</v>
      </c>
      <c r="B1361" s="3">
        <v>0.46736161645378405</v>
      </c>
    </row>
    <row r="1362" spans="1:2" x14ac:dyDescent="0.2">
      <c r="A1362" s="2">
        <v>28.8354955911636</v>
      </c>
      <c r="B1362" s="3">
        <v>0.53852367328008</v>
      </c>
    </row>
    <row r="1363" spans="1:2" x14ac:dyDescent="0.2">
      <c r="A1363" s="2">
        <v>28.853832490742199</v>
      </c>
      <c r="B1363" s="3">
        <v>0.51544408728236302</v>
      </c>
    </row>
    <row r="1364" spans="1:2" x14ac:dyDescent="0.2">
      <c r="A1364" s="2">
        <v>28.872169390320799</v>
      </c>
      <c r="B1364" s="3">
        <v>0.56544985694408401</v>
      </c>
    </row>
    <row r="1365" spans="1:2" x14ac:dyDescent="0.2">
      <c r="A1365" s="2">
        <v>28.890506289899299</v>
      </c>
      <c r="B1365" s="3">
        <v>0.49236450128464504</v>
      </c>
    </row>
    <row r="1366" spans="1:2" x14ac:dyDescent="0.2">
      <c r="A1366" s="2">
        <v>28.908843189477899</v>
      </c>
      <c r="B1366" s="3">
        <v>0.55967996044465507</v>
      </c>
    </row>
    <row r="1367" spans="1:2" x14ac:dyDescent="0.2">
      <c r="A1367" s="2">
        <v>28.927180089056499</v>
      </c>
      <c r="B1367" s="3">
        <v>0.55775666161151205</v>
      </c>
    </row>
    <row r="1368" spans="1:2" x14ac:dyDescent="0.2">
      <c r="A1368" s="2">
        <v>28.945516988635099</v>
      </c>
      <c r="B1368" s="3">
        <v>0.57314305227665707</v>
      </c>
    </row>
    <row r="1369" spans="1:2" x14ac:dyDescent="0.2">
      <c r="A1369" s="2">
        <v>28.963853888213599</v>
      </c>
      <c r="B1369" s="3">
        <v>0.66353809743438508</v>
      </c>
    </row>
    <row r="1370" spans="1:2" x14ac:dyDescent="0.2">
      <c r="A1370" s="2">
        <v>28.982190787792199</v>
      </c>
      <c r="B1370" s="3">
        <v>0.63853521260352408</v>
      </c>
    </row>
    <row r="1371" spans="1:2" x14ac:dyDescent="0.2">
      <c r="A1371" s="2">
        <v>29.000527687370798</v>
      </c>
      <c r="B1371" s="3">
        <v>0.61160902893951996</v>
      </c>
    </row>
    <row r="1372" spans="1:2" x14ac:dyDescent="0.2">
      <c r="A1372" s="2">
        <v>29.018864586949299</v>
      </c>
      <c r="B1372" s="3">
        <v>0.58660614410865908</v>
      </c>
    </row>
    <row r="1373" spans="1:2" x14ac:dyDescent="0.2">
      <c r="A1373" s="2">
        <v>29.037201486527898</v>
      </c>
      <c r="B1373" s="3">
        <v>0.54814016744579608</v>
      </c>
    </row>
    <row r="1374" spans="1:2" x14ac:dyDescent="0.2">
      <c r="A1374" s="2">
        <v>29.055538386106502</v>
      </c>
      <c r="B1374" s="3">
        <v>0.62699541960466509</v>
      </c>
    </row>
    <row r="1375" spans="1:2" x14ac:dyDescent="0.2">
      <c r="A1375" s="2">
        <v>29.073875285685101</v>
      </c>
      <c r="B1375" s="3">
        <v>0.57891294877608601</v>
      </c>
    </row>
    <row r="1376" spans="1:2" x14ac:dyDescent="0.2">
      <c r="A1376" s="2">
        <v>29.092212185263602</v>
      </c>
      <c r="B1376" s="3">
        <v>0.50967419078293308</v>
      </c>
    </row>
    <row r="1377" spans="1:2" x14ac:dyDescent="0.2">
      <c r="A1377" s="2">
        <v>29.110549084842201</v>
      </c>
      <c r="B1377" s="3">
        <v>0.51159748961607598</v>
      </c>
    </row>
    <row r="1378" spans="1:2" x14ac:dyDescent="0.2">
      <c r="A1378" s="2">
        <v>29.128885984420801</v>
      </c>
      <c r="B1378" s="3">
        <v>0.49621109895093102</v>
      </c>
    </row>
    <row r="1379" spans="1:2" x14ac:dyDescent="0.2">
      <c r="A1379" s="2">
        <v>29.147222883999302</v>
      </c>
      <c r="B1379" s="3">
        <v>0.43851213395663702</v>
      </c>
    </row>
    <row r="1380" spans="1:2" x14ac:dyDescent="0.2">
      <c r="A1380" s="2">
        <v>29.165559783577901</v>
      </c>
      <c r="B1380" s="3">
        <v>0.50582759311664705</v>
      </c>
    </row>
    <row r="1381" spans="1:2" x14ac:dyDescent="0.2">
      <c r="A1381" s="2">
        <v>29.183896683156501</v>
      </c>
      <c r="B1381" s="3">
        <v>0.50775089194978995</v>
      </c>
    </row>
    <row r="1382" spans="1:2" x14ac:dyDescent="0.2">
      <c r="A1382" s="2">
        <v>29.202233582735101</v>
      </c>
      <c r="B1382" s="3">
        <v>0.48851790361835906</v>
      </c>
    </row>
    <row r="1383" spans="1:2" x14ac:dyDescent="0.2">
      <c r="A1383" s="2">
        <v>29.220570482313601</v>
      </c>
      <c r="B1383" s="3">
        <v>0.40389275496006</v>
      </c>
    </row>
    <row r="1384" spans="1:2" x14ac:dyDescent="0.2">
      <c r="A1384" s="2">
        <v>29.238907381892201</v>
      </c>
      <c r="B1384" s="3">
        <v>0.44043543278977998</v>
      </c>
    </row>
    <row r="1385" spans="1:2" x14ac:dyDescent="0.2">
      <c r="A1385" s="2">
        <v>29.2572442814708</v>
      </c>
      <c r="B1385" s="3">
        <v>0.378889870129199</v>
      </c>
    </row>
    <row r="1386" spans="1:2" x14ac:dyDescent="0.2">
      <c r="A1386" s="2">
        <v>29.275581181049301</v>
      </c>
      <c r="B1386" s="3">
        <v>0.43466553629034999</v>
      </c>
    </row>
    <row r="1387" spans="1:2" x14ac:dyDescent="0.2">
      <c r="A1387" s="2">
        <v>29.2939180806279</v>
      </c>
      <c r="B1387" s="3">
        <v>0.38850636429491503</v>
      </c>
    </row>
    <row r="1388" spans="1:2" x14ac:dyDescent="0.2">
      <c r="A1388" s="2">
        <v>29.3122549802065</v>
      </c>
      <c r="B1388" s="3">
        <v>0.359656881797768</v>
      </c>
    </row>
    <row r="1389" spans="1:2" x14ac:dyDescent="0.2">
      <c r="A1389" s="2">
        <v>29.3305918797851</v>
      </c>
      <c r="B1389" s="3">
        <v>0.40389275496006</v>
      </c>
    </row>
    <row r="1390" spans="1:2" x14ac:dyDescent="0.2">
      <c r="A1390" s="2">
        <v>29.3489287793636</v>
      </c>
      <c r="B1390" s="3">
        <v>0.39427626079434402</v>
      </c>
    </row>
    <row r="1391" spans="1:2" x14ac:dyDescent="0.2">
      <c r="A1391" s="2">
        <v>29.3672656789422</v>
      </c>
      <c r="B1391" s="3">
        <v>0.36542677829719705</v>
      </c>
    </row>
    <row r="1392" spans="1:2" x14ac:dyDescent="0.2">
      <c r="A1392" s="2">
        <v>29.3856025785208</v>
      </c>
      <c r="B1392" s="3">
        <v>0.33850059463319304</v>
      </c>
    </row>
    <row r="1393" spans="1:2" x14ac:dyDescent="0.2">
      <c r="A1393" s="2">
        <v>29.4039394780993</v>
      </c>
      <c r="B1393" s="3">
        <v>0.30580451446975998</v>
      </c>
    </row>
    <row r="1394" spans="1:2" x14ac:dyDescent="0.2">
      <c r="A1394" s="2">
        <v>29.4222763776779</v>
      </c>
      <c r="B1394" s="3">
        <v>0.36542677829719705</v>
      </c>
    </row>
    <row r="1395" spans="1:2" x14ac:dyDescent="0.2">
      <c r="A1395" s="2">
        <v>29.440613277256499</v>
      </c>
      <c r="B1395" s="3">
        <v>0.31734430746861902</v>
      </c>
    </row>
    <row r="1396" spans="1:2" x14ac:dyDescent="0.2">
      <c r="A1396" s="2">
        <v>29.458950176835099</v>
      </c>
      <c r="B1396" s="3">
        <v>0.39812285846063106</v>
      </c>
    </row>
    <row r="1397" spans="1:2" x14ac:dyDescent="0.2">
      <c r="A1397" s="2">
        <v>29.477287076413599</v>
      </c>
      <c r="B1397" s="3">
        <v>0.35004038763205203</v>
      </c>
    </row>
    <row r="1398" spans="1:2" x14ac:dyDescent="0.2">
      <c r="A1398" s="2">
        <v>29.495623975992199</v>
      </c>
      <c r="B1398" s="3">
        <v>0.38658306546177201</v>
      </c>
    </row>
    <row r="1399" spans="1:2" x14ac:dyDescent="0.2">
      <c r="A1399" s="2">
        <v>29.513960875570799</v>
      </c>
      <c r="B1399" s="3">
        <v>0.359656881797768</v>
      </c>
    </row>
    <row r="1400" spans="1:2" x14ac:dyDescent="0.2">
      <c r="A1400" s="2">
        <v>29.532297775149299</v>
      </c>
      <c r="B1400" s="3">
        <v>0.35581028413148202</v>
      </c>
    </row>
    <row r="1401" spans="1:2" x14ac:dyDescent="0.2">
      <c r="A1401" s="2">
        <v>29.550634674727899</v>
      </c>
      <c r="B1401" s="3">
        <v>0.33273069813376405</v>
      </c>
    </row>
    <row r="1402" spans="1:2" x14ac:dyDescent="0.2">
      <c r="A1402" s="2">
        <v>29.568971574306499</v>
      </c>
      <c r="B1402" s="3">
        <v>0.35004038763205203</v>
      </c>
    </row>
    <row r="1403" spans="1:2" x14ac:dyDescent="0.2">
      <c r="A1403" s="2">
        <v>29.587308473885098</v>
      </c>
      <c r="B1403" s="3">
        <v>0.33850059463319304</v>
      </c>
    </row>
    <row r="1404" spans="1:2" x14ac:dyDescent="0.2">
      <c r="A1404" s="2">
        <v>29.605645373463599</v>
      </c>
      <c r="B1404" s="3">
        <v>0.35196368646519505</v>
      </c>
    </row>
    <row r="1405" spans="1:2" x14ac:dyDescent="0.2">
      <c r="A1405" s="2">
        <v>29.623982273042198</v>
      </c>
      <c r="B1405" s="3">
        <v>0.33465399696690701</v>
      </c>
    </row>
    <row r="1406" spans="1:2" x14ac:dyDescent="0.2">
      <c r="A1406" s="2">
        <v>29.642319172620802</v>
      </c>
      <c r="B1406" s="3">
        <v>0.34811708879890901</v>
      </c>
    </row>
    <row r="1407" spans="1:2" x14ac:dyDescent="0.2">
      <c r="A1407" s="2">
        <v>29.660656072199298</v>
      </c>
      <c r="B1407" s="3">
        <v>0.35004038763205203</v>
      </c>
    </row>
    <row r="1408" spans="1:2" x14ac:dyDescent="0.2">
      <c r="A1408" s="2">
        <v>29.678992971777902</v>
      </c>
      <c r="B1408" s="3">
        <v>0.33080739930062103</v>
      </c>
    </row>
    <row r="1409" spans="1:2" x14ac:dyDescent="0.2">
      <c r="A1409" s="2">
        <v>29.697329871356501</v>
      </c>
      <c r="B1409" s="3">
        <v>0.35773358296462504</v>
      </c>
    </row>
    <row r="1410" spans="1:2" x14ac:dyDescent="0.2">
      <c r="A1410" s="2">
        <v>29.715666770935101</v>
      </c>
      <c r="B1410" s="3">
        <v>0.340423893466336</v>
      </c>
    </row>
    <row r="1411" spans="1:2" x14ac:dyDescent="0.2">
      <c r="A1411" s="2">
        <v>29.734003670513601</v>
      </c>
      <c r="B1411" s="3">
        <v>0.32888410046747801</v>
      </c>
    </row>
    <row r="1412" spans="1:2" x14ac:dyDescent="0.2">
      <c r="A1412" s="2">
        <v>29.752340570092201</v>
      </c>
      <c r="B1412" s="3">
        <v>0.33080739930062103</v>
      </c>
    </row>
    <row r="1413" spans="1:2" x14ac:dyDescent="0.2">
      <c r="A1413" s="2">
        <v>29.770677469670801</v>
      </c>
      <c r="B1413" s="3">
        <v>0.30965111213604601</v>
      </c>
    </row>
    <row r="1414" spans="1:2" x14ac:dyDescent="0.2">
      <c r="A1414" s="2">
        <v>29.789014369249301</v>
      </c>
      <c r="B1414" s="3">
        <v>0.30003461797032999</v>
      </c>
    </row>
    <row r="1415" spans="1:2" x14ac:dyDescent="0.2">
      <c r="A1415" s="2">
        <v>29.807351268827901</v>
      </c>
      <c r="B1415" s="3">
        <v>0.36158018063091102</v>
      </c>
    </row>
    <row r="1416" spans="1:2" x14ac:dyDescent="0.2">
      <c r="A1416" s="2">
        <v>29.825688168406501</v>
      </c>
      <c r="B1416" s="3">
        <v>0.35004038763205203</v>
      </c>
    </row>
    <row r="1417" spans="1:2" x14ac:dyDescent="0.2">
      <c r="A1417" s="2">
        <v>29.8440250679851</v>
      </c>
      <c r="B1417" s="3">
        <v>0.31926760630176204</v>
      </c>
    </row>
    <row r="1418" spans="1:2" x14ac:dyDescent="0.2">
      <c r="A1418" s="2">
        <v>29.862361967563601</v>
      </c>
      <c r="B1418" s="3">
        <v>0.29234142263775803</v>
      </c>
    </row>
    <row r="1419" spans="1:2" x14ac:dyDescent="0.2">
      <c r="A1419" s="2">
        <v>29.8806988671422</v>
      </c>
      <c r="B1419" s="3">
        <v>0.30388121563661702</v>
      </c>
    </row>
    <row r="1420" spans="1:2" x14ac:dyDescent="0.2">
      <c r="A1420" s="2">
        <v>29.8990357667208</v>
      </c>
      <c r="B1420" s="3">
        <v>0.307727813302903</v>
      </c>
    </row>
    <row r="1421" spans="1:2" x14ac:dyDescent="0.2">
      <c r="A1421" s="2">
        <v>29.9173726662993</v>
      </c>
      <c r="B1421" s="3">
        <v>0.307727813302903</v>
      </c>
    </row>
    <row r="1422" spans="1:2" x14ac:dyDescent="0.2">
      <c r="A1422" s="2">
        <v>29.9357095658779</v>
      </c>
      <c r="B1422" s="3">
        <v>0.36542677829719705</v>
      </c>
    </row>
    <row r="1423" spans="1:2" x14ac:dyDescent="0.2">
      <c r="A1423" s="2">
        <v>29.9540464654565</v>
      </c>
      <c r="B1423" s="3">
        <v>0.35773358296462504</v>
      </c>
    </row>
    <row r="1424" spans="1:2" x14ac:dyDescent="0.2">
      <c r="A1424" s="2">
        <v>29.9723833650351</v>
      </c>
      <c r="B1424" s="3">
        <v>0.29426472147090105</v>
      </c>
    </row>
    <row r="1425" spans="1:2" x14ac:dyDescent="0.2">
      <c r="A1425" s="2">
        <v>29.9907202646136</v>
      </c>
      <c r="B1425" s="3">
        <v>0.30580451446975998</v>
      </c>
    </row>
    <row r="1426" spans="1:2" x14ac:dyDescent="0.2">
      <c r="A1426" s="2">
        <v>30.0090571641922</v>
      </c>
      <c r="B1426" s="3">
        <v>0.33465399696690701</v>
      </c>
    </row>
    <row r="1427" spans="1:2" x14ac:dyDescent="0.2">
      <c r="A1427" s="2">
        <v>30.027394063770799</v>
      </c>
      <c r="B1427" s="3">
        <v>0.27310843430632603</v>
      </c>
    </row>
    <row r="1428" spans="1:2" x14ac:dyDescent="0.2">
      <c r="A1428" s="2">
        <v>30.0457309633493</v>
      </c>
      <c r="B1428" s="3">
        <v>0.31157441096918903</v>
      </c>
    </row>
    <row r="1429" spans="1:2" x14ac:dyDescent="0.2">
      <c r="A1429" s="2">
        <v>30.064067862927899</v>
      </c>
      <c r="B1429" s="3">
        <v>0.30003461797032999</v>
      </c>
    </row>
    <row r="1430" spans="1:2" x14ac:dyDescent="0.2">
      <c r="A1430" s="2">
        <v>30.082404762506499</v>
      </c>
      <c r="B1430" s="3">
        <v>0.27695503197261301</v>
      </c>
    </row>
    <row r="1431" spans="1:2" x14ac:dyDescent="0.2">
      <c r="A1431" s="2">
        <v>30.100741662085099</v>
      </c>
      <c r="B1431" s="3">
        <v>0.29618802030404401</v>
      </c>
    </row>
    <row r="1432" spans="1:2" x14ac:dyDescent="0.2">
      <c r="A1432" s="2">
        <v>30.119078561663599</v>
      </c>
      <c r="B1432" s="3">
        <v>0.32503750280119104</v>
      </c>
    </row>
    <row r="1433" spans="1:2" x14ac:dyDescent="0.2">
      <c r="A1433" s="2">
        <v>30.137415461242199</v>
      </c>
      <c r="B1433" s="3">
        <v>0.30580451446975998</v>
      </c>
    </row>
    <row r="1434" spans="1:2" x14ac:dyDescent="0.2">
      <c r="A1434" s="2">
        <v>30.155752360820799</v>
      </c>
      <c r="B1434" s="3">
        <v>0.35196368646519505</v>
      </c>
    </row>
    <row r="1435" spans="1:2" x14ac:dyDescent="0.2">
      <c r="A1435" s="2">
        <v>30.174089260399299</v>
      </c>
      <c r="B1435" s="3">
        <v>0.32311420396804802</v>
      </c>
    </row>
    <row r="1436" spans="1:2" x14ac:dyDescent="0.2">
      <c r="A1436" s="2">
        <v>30.192426159977899</v>
      </c>
      <c r="B1436" s="3">
        <v>0.307727813302903</v>
      </c>
    </row>
    <row r="1437" spans="1:2" x14ac:dyDescent="0.2">
      <c r="A1437" s="2">
        <v>30.210763059556498</v>
      </c>
      <c r="B1437" s="3">
        <v>0.301957916803474</v>
      </c>
    </row>
    <row r="1438" spans="1:2" x14ac:dyDescent="0.2">
      <c r="A1438" s="2">
        <v>30.229099959135102</v>
      </c>
      <c r="B1438" s="3">
        <v>0.33657729580005002</v>
      </c>
    </row>
    <row r="1439" spans="1:2" x14ac:dyDescent="0.2">
      <c r="A1439" s="2">
        <v>30.247436858713598</v>
      </c>
      <c r="B1439" s="3">
        <v>0.34234719229948002</v>
      </c>
    </row>
    <row r="1440" spans="1:2" x14ac:dyDescent="0.2">
      <c r="A1440" s="2">
        <v>30.265773758292202</v>
      </c>
      <c r="B1440" s="3">
        <v>0.301957916803474</v>
      </c>
    </row>
    <row r="1441" spans="1:2" x14ac:dyDescent="0.2">
      <c r="A1441" s="2">
        <v>30.284110657870801</v>
      </c>
      <c r="B1441" s="3">
        <v>0.288494824971472</v>
      </c>
    </row>
    <row r="1442" spans="1:2" x14ac:dyDescent="0.2">
      <c r="A1442" s="2">
        <v>30.302447557449302</v>
      </c>
      <c r="B1442" s="3">
        <v>0.307727813302903</v>
      </c>
    </row>
    <row r="1443" spans="1:2" x14ac:dyDescent="0.2">
      <c r="A1443" s="2">
        <v>30.320784457027901</v>
      </c>
      <c r="B1443" s="3">
        <v>0.31157441096918903</v>
      </c>
    </row>
    <row r="1444" spans="1:2" x14ac:dyDescent="0.2">
      <c r="A1444" s="2">
        <v>30.339121356606501</v>
      </c>
      <c r="B1444" s="3">
        <v>0.31542100863547601</v>
      </c>
    </row>
    <row r="1445" spans="1:2" x14ac:dyDescent="0.2">
      <c r="A1445" s="2">
        <v>30.357458256185101</v>
      </c>
      <c r="B1445" s="3">
        <v>0.30003461797032999</v>
      </c>
    </row>
    <row r="1446" spans="1:2" x14ac:dyDescent="0.2">
      <c r="A1446" s="2">
        <v>30.375795155763601</v>
      </c>
      <c r="B1446" s="3">
        <v>0.33850059463319304</v>
      </c>
    </row>
    <row r="1447" spans="1:2" x14ac:dyDescent="0.2">
      <c r="A1447" s="2">
        <v>30.394132055342201</v>
      </c>
      <c r="B1447" s="3">
        <v>0.307727813302903</v>
      </c>
    </row>
    <row r="1448" spans="1:2" x14ac:dyDescent="0.2">
      <c r="A1448" s="2">
        <v>30.412468954920801</v>
      </c>
      <c r="B1448" s="3">
        <v>0.35581028413148202</v>
      </c>
    </row>
    <row r="1449" spans="1:2" x14ac:dyDescent="0.2">
      <c r="A1449" s="2">
        <v>30.430805854499301</v>
      </c>
      <c r="B1449" s="3">
        <v>0.301957916803474</v>
      </c>
    </row>
    <row r="1450" spans="1:2" x14ac:dyDescent="0.2">
      <c r="A1450" s="2">
        <v>30.449142754077901</v>
      </c>
      <c r="B1450" s="3">
        <v>0.34811708879890901</v>
      </c>
    </row>
    <row r="1451" spans="1:2" x14ac:dyDescent="0.2">
      <c r="A1451" s="2">
        <v>30.4674796536565</v>
      </c>
      <c r="B1451" s="3">
        <v>0.30003461797032999</v>
      </c>
    </row>
    <row r="1452" spans="1:2" x14ac:dyDescent="0.2">
      <c r="A1452" s="2">
        <v>30.4858165532351</v>
      </c>
      <c r="B1452" s="3">
        <v>0.307727813302903</v>
      </c>
    </row>
    <row r="1453" spans="1:2" x14ac:dyDescent="0.2">
      <c r="A1453" s="2">
        <v>30.5041534528136</v>
      </c>
      <c r="B1453" s="3">
        <v>0.28464822730518502</v>
      </c>
    </row>
    <row r="1454" spans="1:2" x14ac:dyDescent="0.2">
      <c r="A1454" s="2">
        <v>30.5224903523922</v>
      </c>
      <c r="B1454" s="3">
        <v>0.31734430746861902</v>
      </c>
    </row>
    <row r="1455" spans="1:2" x14ac:dyDescent="0.2">
      <c r="A1455" s="2">
        <v>30.5408272519708</v>
      </c>
      <c r="B1455" s="3">
        <v>0.31734430746861902</v>
      </c>
    </row>
    <row r="1456" spans="1:2" x14ac:dyDescent="0.2">
      <c r="A1456" s="2">
        <v>30.5591641515493</v>
      </c>
      <c r="B1456" s="3">
        <v>0.28080162963889904</v>
      </c>
    </row>
    <row r="1457" spans="1:2" x14ac:dyDescent="0.2">
      <c r="A1457" s="2">
        <v>30.5775010511279</v>
      </c>
      <c r="B1457" s="3">
        <v>0.35773358296462504</v>
      </c>
    </row>
    <row r="1458" spans="1:2" x14ac:dyDescent="0.2">
      <c r="A1458" s="2">
        <v>30.5958379507065</v>
      </c>
      <c r="B1458" s="3">
        <v>0.340423893466336</v>
      </c>
    </row>
    <row r="1459" spans="1:2" x14ac:dyDescent="0.2">
      <c r="A1459" s="2">
        <v>30.614174850285099</v>
      </c>
      <c r="B1459" s="3">
        <v>0.34811708879890901</v>
      </c>
    </row>
    <row r="1460" spans="1:2" x14ac:dyDescent="0.2">
      <c r="A1460" s="2">
        <v>30.6325117498636</v>
      </c>
      <c r="B1460" s="3">
        <v>0.34234719229948002</v>
      </c>
    </row>
    <row r="1461" spans="1:2" x14ac:dyDescent="0.2">
      <c r="A1461" s="2">
        <v>30.650848649442199</v>
      </c>
      <c r="B1461" s="3">
        <v>0.32503750280119104</v>
      </c>
    </row>
    <row r="1462" spans="1:2" x14ac:dyDescent="0.2">
      <c r="A1462" s="2">
        <v>30.669185549020799</v>
      </c>
      <c r="B1462" s="3">
        <v>0.33850059463319304</v>
      </c>
    </row>
    <row r="1463" spans="1:2" x14ac:dyDescent="0.2">
      <c r="A1463" s="2">
        <v>30.687522448599299</v>
      </c>
      <c r="B1463" s="3">
        <v>0.41735584679206206</v>
      </c>
    </row>
    <row r="1464" spans="1:2" x14ac:dyDescent="0.2">
      <c r="A1464" s="2">
        <v>30.705859348177899</v>
      </c>
      <c r="B1464" s="3">
        <v>0.378889870129199</v>
      </c>
    </row>
    <row r="1465" spans="1:2" x14ac:dyDescent="0.2">
      <c r="A1465" s="2">
        <v>30.724196247756499</v>
      </c>
      <c r="B1465" s="3">
        <v>0.39042966312805805</v>
      </c>
    </row>
    <row r="1466" spans="1:2" x14ac:dyDescent="0.2">
      <c r="A1466" s="2">
        <v>30.742533147335099</v>
      </c>
      <c r="B1466" s="3">
        <v>0.37311997362977001</v>
      </c>
    </row>
    <row r="1467" spans="1:2" x14ac:dyDescent="0.2">
      <c r="A1467" s="2">
        <v>30.760870046913599</v>
      </c>
      <c r="B1467" s="3">
        <v>0.39812285846063106</v>
      </c>
    </row>
    <row r="1468" spans="1:2" x14ac:dyDescent="0.2">
      <c r="A1468" s="2">
        <v>30.779206946492199</v>
      </c>
      <c r="B1468" s="3">
        <v>0.37311997362977001</v>
      </c>
    </row>
    <row r="1469" spans="1:2" x14ac:dyDescent="0.2">
      <c r="A1469" s="2">
        <v>30.797543846070798</v>
      </c>
      <c r="B1469" s="3">
        <v>0.40389275496006</v>
      </c>
    </row>
    <row r="1470" spans="1:2" x14ac:dyDescent="0.2">
      <c r="A1470" s="2">
        <v>30.815880745649299</v>
      </c>
      <c r="B1470" s="3">
        <v>0.36350347946405404</v>
      </c>
    </row>
    <row r="1471" spans="1:2" x14ac:dyDescent="0.2">
      <c r="A1471" s="2">
        <v>30.834217645227898</v>
      </c>
      <c r="B1471" s="3">
        <v>0.33273069813376405</v>
      </c>
    </row>
    <row r="1472" spans="1:2" x14ac:dyDescent="0.2">
      <c r="A1472" s="2">
        <v>30.852554544806502</v>
      </c>
      <c r="B1472" s="3">
        <v>0.35196368646519505</v>
      </c>
    </row>
    <row r="1473" spans="1:2" x14ac:dyDescent="0.2">
      <c r="A1473" s="2">
        <v>30.870891444385101</v>
      </c>
      <c r="B1473" s="3">
        <v>0.28080162963889904</v>
      </c>
    </row>
    <row r="1474" spans="1:2" x14ac:dyDescent="0.2">
      <c r="A1474" s="2">
        <v>30.889228343963602</v>
      </c>
      <c r="B1474" s="3">
        <v>0.35773358296462504</v>
      </c>
    </row>
    <row r="1475" spans="1:2" x14ac:dyDescent="0.2">
      <c r="A1475" s="2">
        <v>30.907565243542201</v>
      </c>
      <c r="B1475" s="3">
        <v>0.35581028413148202</v>
      </c>
    </row>
    <row r="1476" spans="1:2" x14ac:dyDescent="0.2">
      <c r="A1476" s="2">
        <v>30.925902143120801</v>
      </c>
      <c r="B1476" s="3">
        <v>0.38658306546177201</v>
      </c>
    </row>
    <row r="1477" spans="1:2" x14ac:dyDescent="0.2">
      <c r="A1477" s="2">
        <v>30.944239042699301</v>
      </c>
      <c r="B1477" s="3">
        <v>0.28080162963889904</v>
      </c>
    </row>
    <row r="1478" spans="1:2" x14ac:dyDescent="0.2">
      <c r="A1478" s="2">
        <v>30.962575942277901</v>
      </c>
      <c r="B1478" s="3">
        <v>0.33080739930062103</v>
      </c>
    </row>
    <row r="1479" spans="1:2" x14ac:dyDescent="0.2">
      <c r="A1479" s="2">
        <v>30.980912841856501</v>
      </c>
      <c r="B1479" s="3">
        <v>0.33273069813376405</v>
      </c>
    </row>
    <row r="1480" spans="1:2" x14ac:dyDescent="0.2">
      <c r="A1480" s="2">
        <v>30.999249741435101</v>
      </c>
      <c r="B1480" s="3">
        <v>0.31734430746861902</v>
      </c>
    </row>
    <row r="1481" spans="1:2" x14ac:dyDescent="0.2">
      <c r="A1481" s="2">
        <v>31.017586641013601</v>
      </c>
      <c r="B1481" s="3">
        <v>0.33080739930062103</v>
      </c>
    </row>
    <row r="1482" spans="1:2" x14ac:dyDescent="0.2">
      <c r="A1482" s="2">
        <v>31.035923540592201</v>
      </c>
      <c r="B1482" s="3">
        <v>0.31542100863547601</v>
      </c>
    </row>
    <row r="1483" spans="1:2" x14ac:dyDescent="0.2">
      <c r="A1483" s="2">
        <v>31.0542604401708</v>
      </c>
      <c r="B1483" s="3">
        <v>0.30003461797032999</v>
      </c>
    </row>
    <row r="1484" spans="1:2" x14ac:dyDescent="0.2">
      <c r="A1484" s="2">
        <v>31.072597339749301</v>
      </c>
      <c r="B1484" s="3">
        <v>0.33273069813376405</v>
      </c>
    </row>
    <row r="1485" spans="1:2" x14ac:dyDescent="0.2">
      <c r="A1485" s="2">
        <v>31.0909342393279</v>
      </c>
      <c r="B1485" s="3">
        <v>0.29234142263775803</v>
      </c>
    </row>
    <row r="1486" spans="1:2" x14ac:dyDescent="0.2">
      <c r="A1486" s="2">
        <v>31.1092711389065</v>
      </c>
      <c r="B1486" s="3">
        <v>0.30580451446975998</v>
      </c>
    </row>
    <row r="1487" spans="1:2" x14ac:dyDescent="0.2">
      <c r="A1487" s="2">
        <v>31.1276080384851</v>
      </c>
      <c r="B1487" s="3">
        <v>0.31157441096918903</v>
      </c>
    </row>
    <row r="1488" spans="1:2" x14ac:dyDescent="0.2">
      <c r="A1488" s="2">
        <v>31.1459449380636</v>
      </c>
      <c r="B1488" s="3">
        <v>0.29426472147090105</v>
      </c>
    </row>
    <row r="1489" spans="1:2" x14ac:dyDescent="0.2">
      <c r="A1489" s="2">
        <v>31.1642818376422</v>
      </c>
      <c r="B1489" s="3">
        <v>0.30965111213604601</v>
      </c>
    </row>
    <row r="1490" spans="1:2" x14ac:dyDescent="0.2">
      <c r="A1490" s="2">
        <v>31.1826187372208</v>
      </c>
      <c r="B1490" s="3">
        <v>0.27887833080575603</v>
      </c>
    </row>
    <row r="1491" spans="1:2" x14ac:dyDescent="0.2">
      <c r="A1491" s="2">
        <v>31.2009556367993</v>
      </c>
      <c r="B1491" s="3">
        <v>0.307727813302903</v>
      </c>
    </row>
    <row r="1492" spans="1:2" x14ac:dyDescent="0.2">
      <c r="A1492" s="2">
        <v>31.2192925363779</v>
      </c>
      <c r="B1492" s="3">
        <v>0.31542100863547601</v>
      </c>
    </row>
    <row r="1493" spans="1:2" x14ac:dyDescent="0.2">
      <c r="A1493" s="2">
        <v>31.237629435956499</v>
      </c>
      <c r="B1493" s="3">
        <v>0.31926760630176204</v>
      </c>
    </row>
    <row r="1494" spans="1:2" x14ac:dyDescent="0.2">
      <c r="A1494" s="2">
        <v>31.255966335535</v>
      </c>
      <c r="B1494" s="3">
        <v>0.34234719229948002</v>
      </c>
    </row>
    <row r="1495" spans="1:2" x14ac:dyDescent="0.2">
      <c r="A1495" s="2">
        <v>31.274303235113599</v>
      </c>
      <c r="B1495" s="3">
        <v>0.31734430746861902</v>
      </c>
    </row>
    <row r="1496" spans="1:2" x14ac:dyDescent="0.2">
      <c r="A1496" s="2">
        <v>31.292640134692199</v>
      </c>
      <c r="B1496" s="3">
        <v>0.27503173313946999</v>
      </c>
    </row>
    <row r="1497" spans="1:2" x14ac:dyDescent="0.2">
      <c r="A1497" s="2">
        <v>31.310977034270799</v>
      </c>
      <c r="B1497" s="3">
        <v>0.307727813302903</v>
      </c>
    </row>
    <row r="1498" spans="1:2" x14ac:dyDescent="0.2">
      <c r="A1498" s="2">
        <v>31.329313933849299</v>
      </c>
      <c r="B1498" s="3">
        <v>0.33850059463319304</v>
      </c>
    </row>
    <row r="1499" spans="1:2" x14ac:dyDescent="0.2">
      <c r="A1499" s="2">
        <v>31.347650833427899</v>
      </c>
      <c r="B1499" s="3">
        <v>0.33657729580005002</v>
      </c>
    </row>
    <row r="1500" spans="1:2" x14ac:dyDescent="0.2">
      <c r="A1500" s="2">
        <v>31.365987733006499</v>
      </c>
      <c r="B1500" s="3">
        <v>0.29811131913718703</v>
      </c>
    </row>
    <row r="1501" spans="1:2" x14ac:dyDescent="0.2">
      <c r="A1501" s="2">
        <v>31.384324632584999</v>
      </c>
      <c r="B1501" s="3">
        <v>0.32888410046747801</v>
      </c>
    </row>
    <row r="1502" spans="1:2" x14ac:dyDescent="0.2">
      <c r="A1502" s="2">
        <v>31.402661532163599</v>
      </c>
      <c r="B1502" s="3">
        <v>0.31542100863547601</v>
      </c>
    </row>
    <row r="1503" spans="1:2" x14ac:dyDescent="0.2">
      <c r="A1503" s="2">
        <v>31.420998431742198</v>
      </c>
      <c r="B1503" s="3">
        <v>0.321190905134905</v>
      </c>
    </row>
    <row r="1504" spans="1:2" x14ac:dyDescent="0.2">
      <c r="A1504" s="2">
        <v>31.439335331320802</v>
      </c>
      <c r="B1504" s="3">
        <v>0.32503750280119104</v>
      </c>
    </row>
    <row r="1505" spans="1:2" x14ac:dyDescent="0.2">
      <c r="A1505" s="2">
        <v>31.457672230899298</v>
      </c>
      <c r="B1505" s="3">
        <v>0.34234719229948002</v>
      </c>
    </row>
    <row r="1506" spans="1:2" x14ac:dyDescent="0.2">
      <c r="A1506" s="2">
        <v>31.476009130477902</v>
      </c>
      <c r="B1506" s="3">
        <v>0.359656881797768</v>
      </c>
    </row>
    <row r="1507" spans="1:2" x14ac:dyDescent="0.2">
      <c r="A1507" s="2">
        <v>31.494346030056501</v>
      </c>
      <c r="B1507" s="3">
        <v>0.35388698529833801</v>
      </c>
    </row>
    <row r="1508" spans="1:2" x14ac:dyDescent="0.2">
      <c r="A1508" s="2">
        <v>31.512682929634998</v>
      </c>
      <c r="B1508" s="3">
        <v>0.36735007713034001</v>
      </c>
    </row>
    <row r="1509" spans="1:2" x14ac:dyDescent="0.2">
      <c r="A1509" s="2">
        <v>31.531019829213601</v>
      </c>
      <c r="B1509" s="3">
        <v>0.31734430746861902</v>
      </c>
    </row>
    <row r="1510" spans="1:2" x14ac:dyDescent="0.2">
      <c r="A1510" s="2">
        <v>31.549356728792201</v>
      </c>
      <c r="B1510" s="3">
        <v>0.40196945612691704</v>
      </c>
    </row>
    <row r="1511" spans="1:2" x14ac:dyDescent="0.2">
      <c r="A1511" s="2">
        <v>31.567693628370801</v>
      </c>
      <c r="B1511" s="3">
        <v>0.37119667479662705</v>
      </c>
    </row>
    <row r="1512" spans="1:2" x14ac:dyDescent="0.2">
      <c r="A1512" s="2">
        <v>31.586030527949301</v>
      </c>
      <c r="B1512" s="3">
        <v>0.359656881797768</v>
      </c>
    </row>
    <row r="1513" spans="1:2" x14ac:dyDescent="0.2">
      <c r="A1513" s="2">
        <v>31.604367427527901</v>
      </c>
      <c r="B1513" s="3">
        <v>0.45389852462178204</v>
      </c>
    </row>
    <row r="1514" spans="1:2" x14ac:dyDescent="0.2">
      <c r="A1514" s="2">
        <v>31.622704327106501</v>
      </c>
      <c r="B1514" s="3">
        <v>0.42120244445834804</v>
      </c>
    </row>
    <row r="1515" spans="1:2" x14ac:dyDescent="0.2">
      <c r="A1515" s="2">
        <v>31.641041226685001</v>
      </c>
      <c r="B1515" s="3">
        <v>0.38850636429491503</v>
      </c>
    </row>
    <row r="1516" spans="1:2" x14ac:dyDescent="0.2">
      <c r="A1516" s="2">
        <v>31.659378126263601</v>
      </c>
      <c r="B1516" s="3">
        <v>0.41158595029263301</v>
      </c>
    </row>
    <row r="1517" spans="1:2" x14ac:dyDescent="0.2">
      <c r="A1517" s="2">
        <v>31.6777150258422</v>
      </c>
      <c r="B1517" s="3">
        <v>0.34811708879890901</v>
      </c>
    </row>
    <row r="1518" spans="1:2" x14ac:dyDescent="0.2">
      <c r="A1518" s="2">
        <v>31.6960519254208</v>
      </c>
      <c r="B1518" s="3">
        <v>0.38658306546177201</v>
      </c>
    </row>
    <row r="1519" spans="1:2" x14ac:dyDescent="0.2">
      <c r="A1519" s="2">
        <v>31.7143888249993</v>
      </c>
      <c r="B1519" s="3">
        <v>0.40389275496006</v>
      </c>
    </row>
    <row r="1520" spans="1:2" x14ac:dyDescent="0.2">
      <c r="A1520" s="2">
        <v>31.7327257245779</v>
      </c>
      <c r="B1520" s="3">
        <v>0.34427049113262304</v>
      </c>
    </row>
    <row r="1521" spans="1:2" x14ac:dyDescent="0.2">
      <c r="A1521" s="2">
        <v>31.7510626241565</v>
      </c>
      <c r="B1521" s="3">
        <v>0.36542677829719705</v>
      </c>
    </row>
    <row r="1522" spans="1:2" x14ac:dyDescent="0.2">
      <c r="A1522" s="2">
        <v>31.769399523735</v>
      </c>
      <c r="B1522" s="3">
        <v>0.34619378996576605</v>
      </c>
    </row>
    <row r="1523" spans="1:2" x14ac:dyDescent="0.2">
      <c r="A1523" s="2">
        <v>31.7877364233136</v>
      </c>
      <c r="B1523" s="3">
        <v>0.33465399696690701</v>
      </c>
    </row>
    <row r="1524" spans="1:2" x14ac:dyDescent="0.2">
      <c r="A1524" s="2">
        <v>31.8060733228922</v>
      </c>
      <c r="B1524" s="3">
        <v>0.27695503197261301</v>
      </c>
    </row>
    <row r="1525" spans="1:2" x14ac:dyDescent="0.2">
      <c r="A1525" s="2">
        <v>31.824410222470799</v>
      </c>
      <c r="B1525" s="3">
        <v>0.28657152613832804</v>
      </c>
    </row>
    <row r="1526" spans="1:2" x14ac:dyDescent="0.2">
      <c r="A1526" s="2">
        <v>31.8427471220493</v>
      </c>
      <c r="B1526" s="3">
        <v>0.32311420396804802</v>
      </c>
    </row>
    <row r="1527" spans="1:2" x14ac:dyDescent="0.2">
      <c r="A1527" s="2">
        <v>31.861084021627899</v>
      </c>
      <c r="B1527" s="3">
        <v>0.31926760630176204</v>
      </c>
    </row>
    <row r="1528" spans="1:2" x14ac:dyDescent="0.2">
      <c r="A1528" s="2">
        <v>31.879420921206499</v>
      </c>
      <c r="B1528" s="3">
        <v>0.30003461797032999</v>
      </c>
    </row>
    <row r="1529" spans="1:2" x14ac:dyDescent="0.2">
      <c r="A1529" s="2">
        <v>31.897757820784999</v>
      </c>
      <c r="B1529" s="3">
        <v>0.28657152613832804</v>
      </c>
    </row>
    <row r="1530" spans="1:2" x14ac:dyDescent="0.2">
      <c r="A1530" s="2">
        <v>31.916094720363599</v>
      </c>
      <c r="B1530" s="3">
        <v>0.30003461797032999</v>
      </c>
    </row>
    <row r="1531" spans="1:2" x14ac:dyDescent="0.2">
      <c r="A1531" s="2">
        <v>31.934431619942199</v>
      </c>
      <c r="B1531" s="3">
        <v>0.31157441096918903</v>
      </c>
    </row>
    <row r="1532" spans="1:2" x14ac:dyDescent="0.2">
      <c r="A1532" s="2">
        <v>31.952768519520799</v>
      </c>
      <c r="B1532" s="3">
        <v>0.31542100863547601</v>
      </c>
    </row>
    <row r="1533" spans="1:2" x14ac:dyDescent="0.2">
      <c r="A1533" s="2">
        <v>31.971105419099299</v>
      </c>
      <c r="B1533" s="3">
        <v>0.30003461797032999</v>
      </c>
    </row>
    <row r="1534" spans="1:2" x14ac:dyDescent="0.2">
      <c r="A1534" s="2">
        <v>31.989442318677899</v>
      </c>
      <c r="B1534" s="3">
        <v>0.25195214714175201</v>
      </c>
    </row>
    <row r="1535" spans="1:2" x14ac:dyDescent="0.2">
      <c r="A1535" s="2">
        <v>32.007779218256502</v>
      </c>
      <c r="B1535" s="3">
        <v>0.250028848308609</v>
      </c>
    </row>
    <row r="1536" spans="1:2" x14ac:dyDescent="0.2">
      <c r="A1536" s="2">
        <v>32.026116117835002</v>
      </c>
      <c r="B1536" s="3">
        <v>0.31926760630176204</v>
      </c>
    </row>
    <row r="1537" spans="1:2" x14ac:dyDescent="0.2">
      <c r="A1537" s="2">
        <v>32.044453017413602</v>
      </c>
      <c r="B1537" s="3">
        <v>0.282724928472042</v>
      </c>
    </row>
    <row r="1538" spans="1:2" x14ac:dyDescent="0.2">
      <c r="A1538" s="2">
        <v>32.062789916992202</v>
      </c>
      <c r="B1538" s="3">
        <v>0.26156864130746804</v>
      </c>
    </row>
    <row r="1539" spans="1:2" x14ac:dyDescent="0.2">
      <c r="A1539" s="2">
        <v>32.081126816570801</v>
      </c>
      <c r="B1539" s="3">
        <v>0.34234719229948002</v>
      </c>
    </row>
    <row r="1540" spans="1:2" x14ac:dyDescent="0.2">
      <c r="A1540" s="2">
        <v>32.099463716149302</v>
      </c>
      <c r="B1540" s="3">
        <v>0.25387544597489503</v>
      </c>
    </row>
    <row r="1541" spans="1:2" x14ac:dyDescent="0.2">
      <c r="A1541" s="2">
        <v>32.117800615727901</v>
      </c>
      <c r="B1541" s="3">
        <v>0.27310843430632603</v>
      </c>
    </row>
    <row r="1542" spans="1:2" x14ac:dyDescent="0.2">
      <c r="A1542" s="2">
        <v>32.136137515306501</v>
      </c>
      <c r="B1542" s="3">
        <v>0.25387544597489503</v>
      </c>
    </row>
    <row r="1543" spans="1:2" x14ac:dyDescent="0.2">
      <c r="A1543" s="2">
        <v>32.154474414885001</v>
      </c>
      <c r="B1543" s="3">
        <v>0.25772204364118101</v>
      </c>
    </row>
    <row r="1544" spans="1:2" x14ac:dyDescent="0.2">
      <c r="A1544" s="2">
        <v>32.172811314463601</v>
      </c>
      <c r="B1544" s="3">
        <v>0.22502596347774803</v>
      </c>
    </row>
    <row r="1545" spans="1:2" x14ac:dyDescent="0.2">
      <c r="A1545" s="2">
        <v>32.191148214042201</v>
      </c>
      <c r="B1545" s="3">
        <v>0.25387544597489503</v>
      </c>
    </row>
    <row r="1546" spans="1:2" x14ac:dyDescent="0.2">
      <c r="A1546" s="2">
        <v>32.209485113620801</v>
      </c>
      <c r="B1546" s="3">
        <v>0.25387544597489503</v>
      </c>
    </row>
    <row r="1547" spans="1:2" x14ac:dyDescent="0.2">
      <c r="A1547" s="2">
        <v>32.227822013199301</v>
      </c>
      <c r="B1547" s="3">
        <v>0.250028848308609</v>
      </c>
    </row>
    <row r="1548" spans="1:2" x14ac:dyDescent="0.2">
      <c r="A1548" s="2">
        <v>32.246158912777901</v>
      </c>
      <c r="B1548" s="3">
        <v>0.263491940140611</v>
      </c>
    </row>
    <row r="1549" spans="1:2" x14ac:dyDescent="0.2">
      <c r="A1549" s="2">
        <v>32.2644958123565</v>
      </c>
      <c r="B1549" s="3">
        <v>0.25964534247432403</v>
      </c>
    </row>
    <row r="1550" spans="1:2" x14ac:dyDescent="0.2">
      <c r="A1550" s="2">
        <v>32.282832711935001</v>
      </c>
      <c r="B1550" s="3">
        <v>0.27887833080575603</v>
      </c>
    </row>
    <row r="1551" spans="1:2" x14ac:dyDescent="0.2">
      <c r="A1551" s="2">
        <v>32.3011696115136</v>
      </c>
      <c r="B1551" s="3">
        <v>0.32696080163433405</v>
      </c>
    </row>
    <row r="1552" spans="1:2" x14ac:dyDescent="0.2">
      <c r="A1552" s="2">
        <v>32.3195065110922</v>
      </c>
      <c r="B1552" s="3">
        <v>0.29041812380461501</v>
      </c>
    </row>
    <row r="1553" spans="1:2" x14ac:dyDescent="0.2">
      <c r="A1553" s="2">
        <v>32.3378434106708</v>
      </c>
      <c r="B1553" s="3">
        <v>0.26926183664004</v>
      </c>
    </row>
    <row r="1554" spans="1:2" x14ac:dyDescent="0.2">
      <c r="A1554" s="2">
        <v>32.3561803102493</v>
      </c>
      <c r="B1554" s="3">
        <v>0.25579874480803799</v>
      </c>
    </row>
    <row r="1555" spans="1:2" x14ac:dyDescent="0.2">
      <c r="A1555" s="2">
        <v>32.3745172098279</v>
      </c>
      <c r="B1555" s="3">
        <v>0.27310843430632603</v>
      </c>
    </row>
    <row r="1556" spans="1:2" x14ac:dyDescent="0.2">
      <c r="A1556" s="2">
        <v>32.3928541094065</v>
      </c>
      <c r="B1556" s="3">
        <v>0.301957916803474</v>
      </c>
    </row>
    <row r="1557" spans="1:2" x14ac:dyDescent="0.2">
      <c r="A1557" s="2">
        <v>32.411191008985</v>
      </c>
      <c r="B1557" s="3">
        <v>0.25579874480803799</v>
      </c>
    </row>
    <row r="1558" spans="1:2" x14ac:dyDescent="0.2">
      <c r="A1558" s="2">
        <v>32.4295279085636</v>
      </c>
      <c r="B1558" s="3">
        <v>0.32311420396804802</v>
      </c>
    </row>
    <row r="1559" spans="1:2" x14ac:dyDescent="0.2">
      <c r="A1559" s="2">
        <v>32.447864808142199</v>
      </c>
      <c r="B1559" s="3">
        <v>0.33273069813376405</v>
      </c>
    </row>
    <row r="1560" spans="1:2" x14ac:dyDescent="0.2">
      <c r="A1560" s="2">
        <v>32.466201707720799</v>
      </c>
      <c r="B1560" s="3">
        <v>0.25579874480803799</v>
      </c>
    </row>
    <row r="1561" spans="1:2" x14ac:dyDescent="0.2">
      <c r="A1561" s="2">
        <v>32.484538607299299</v>
      </c>
      <c r="B1561" s="3">
        <v>0.30580451446975998</v>
      </c>
    </row>
    <row r="1562" spans="1:2" x14ac:dyDescent="0.2">
      <c r="A1562" s="2">
        <v>32.502875506877899</v>
      </c>
      <c r="B1562" s="3">
        <v>0.29811131913718703</v>
      </c>
    </row>
    <row r="1563" spans="1:2" x14ac:dyDescent="0.2">
      <c r="A1563" s="2">
        <v>32.521212406456499</v>
      </c>
      <c r="B1563" s="3">
        <v>0.28080162963889904</v>
      </c>
    </row>
    <row r="1564" spans="1:2" x14ac:dyDescent="0.2">
      <c r="A1564" s="2">
        <v>32.539549306034999</v>
      </c>
      <c r="B1564" s="3">
        <v>0.26733853780689704</v>
      </c>
    </row>
    <row r="1565" spans="1:2" x14ac:dyDescent="0.2">
      <c r="A1565" s="2">
        <v>32.557886205613599</v>
      </c>
      <c r="B1565" s="3">
        <v>0.28080162963889904</v>
      </c>
    </row>
    <row r="1566" spans="1:2" x14ac:dyDescent="0.2">
      <c r="A1566" s="2">
        <v>32.576223105192199</v>
      </c>
      <c r="B1566" s="3">
        <v>0.29234142263775803</v>
      </c>
    </row>
    <row r="1567" spans="1:2" x14ac:dyDescent="0.2">
      <c r="A1567" s="2">
        <v>32.594560004770798</v>
      </c>
      <c r="B1567" s="3">
        <v>0.29234142263775803</v>
      </c>
    </row>
    <row r="1568" spans="1:2" x14ac:dyDescent="0.2">
      <c r="A1568" s="2">
        <v>32.612896904349299</v>
      </c>
      <c r="B1568" s="3">
        <v>0.25772204364118101</v>
      </c>
    </row>
    <row r="1569" spans="1:2" x14ac:dyDescent="0.2">
      <c r="A1569" s="2">
        <v>32.631233803927898</v>
      </c>
      <c r="B1569" s="3">
        <v>0.30003461797032999</v>
      </c>
    </row>
    <row r="1570" spans="1:2" x14ac:dyDescent="0.2">
      <c r="A1570" s="2">
        <v>32.649570703506498</v>
      </c>
      <c r="B1570" s="3">
        <v>0.31349770980233205</v>
      </c>
    </row>
    <row r="1571" spans="1:2" x14ac:dyDescent="0.2">
      <c r="A1571" s="2">
        <v>32.667907603084998</v>
      </c>
      <c r="B1571" s="3">
        <v>0.33465399696690701</v>
      </c>
    </row>
    <row r="1572" spans="1:2" x14ac:dyDescent="0.2">
      <c r="A1572" s="2">
        <v>32.686244502663598</v>
      </c>
      <c r="B1572" s="3">
        <v>0.288494824971472</v>
      </c>
    </row>
    <row r="1573" spans="1:2" x14ac:dyDescent="0.2">
      <c r="A1573" s="2">
        <v>32.704581402242198</v>
      </c>
      <c r="B1573" s="3">
        <v>0.307727813302903</v>
      </c>
    </row>
    <row r="1574" spans="1:2" x14ac:dyDescent="0.2">
      <c r="A1574" s="2">
        <v>32.722918301820798</v>
      </c>
      <c r="B1574" s="3">
        <v>0.25579874480803799</v>
      </c>
    </row>
    <row r="1575" spans="1:2" x14ac:dyDescent="0.2">
      <c r="A1575" s="2">
        <v>32.741255201399298</v>
      </c>
      <c r="B1575" s="3">
        <v>0.282724928472042</v>
      </c>
    </row>
    <row r="1576" spans="1:2" x14ac:dyDescent="0.2">
      <c r="A1576" s="2">
        <v>32.759592100977898</v>
      </c>
      <c r="B1576" s="3">
        <v>0.27887833080575603</v>
      </c>
    </row>
    <row r="1577" spans="1:2" x14ac:dyDescent="0.2">
      <c r="A1577" s="2">
        <v>32.777929000556497</v>
      </c>
      <c r="B1577" s="3">
        <v>0.28464822730518502</v>
      </c>
    </row>
    <row r="1578" spans="1:2" x14ac:dyDescent="0.2">
      <c r="A1578" s="2">
        <v>32.796265900134998</v>
      </c>
      <c r="B1578" s="3">
        <v>0.23079585997717703</v>
      </c>
    </row>
    <row r="1579" spans="1:2" x14ac:dyDescent="0.2">
      <c r="A1579" s="2">
        <v>32.814602799713597</v>
      </c>
      <c r="B1579" s="3">
        <v>0.25387544597489503</v>
      </c>
    </row>
    <row r="1580" spans="1:2" x14ac:dyDescent="0.2">
      <c r="A1580" s="2">
        <v>32.832939699292197</v>
      </c>
      <c r="B1580" s="3">
        <v>0.28464822730518502</v>
      </c>
    </row>
    <row r="1581" spans="1:2" x14ac:dyDescent="0.2">
      <c r="A1581" s="2">
        <v>32.851276598870797</v>
      </c>
      <c r="B1581" s="3">
        <v>0.26733853780689704</v>
      </c>
    </row>
    <row r="1582" spans="1:2" x14ac:dyDescent="0.2">
      <c r="A1582" s="2">
        <v>32.869613498449297</v>
      </c>
      <c r="B1582" s="3">
        <v>0.24041235414289303</v>
      </c>
    </row>
    <row r="1583" spans="1:2" x14ac:dyDescent="0.2">
      <c r="A1583" s="2">
        <v>32.887950398027897</v>
      </c>
      <c r="B1583" s="3">
        <v>0.24425895180917903</v>
      </c>
    </row>
    <row r="1584" spans="1:2" x14ac:dyDescent="0.2">
      <c r="A1584" s="2">
        <v>32.906287297606497</v>
      </c>
      <c r="B1584" s="3">
        <v>0.28464822730518502</v>
      </c>
    </row>
    <row r="1585" spans="1:2" x14ac:dyDescent="0.2">
      <c r="A1585" s="2">
        <v>32.924624197184997</v>
      </c>
      <c r="B1585" s="3">
        <v>0.26156864130746804</v>
      </c>
    </row>
    <row r="1586" spans="1:2" x14ac:dyDescent="0.2">
      <c r="A1586" s="2">
        <v>32.942961096763597</v>
      </c>
      <c r="B1586" s="3">
        <v>0.24425895180917903</v>
      </c>
    </row>
    <row r="1587" spans="1:2" x14ac:dyDescent="0.2">
      <c r="A1587" s="2">
        <v>32.961297996342203</v>
      </c>
      <c r="B1587" s="3">
        <v>0.24618225064232202</v>
      </c>
    </row>
    <row r="1588" spans="1:2" x14ac:dyDescent="0.2">
      <c r="A1588" s="2">
        <v>32.979634895920803</v>
      </c>
      <c r="B1588" s="3">
        <v>0.21156287164574603</v>
      </c>
    </row>
    <row r="1589" spans="1:2" x14ac:dyDescent="0.2">
      <c r="A1589" s="2">
        <v>32.997971795499303</v>
      </c>
      <c r="B1589" s="3">
        <v>0.24425895180917903</v>
      </c>
    </row>
    <row r="1590" spans="1:2" x14ac:dyDescent="0.2">
      <c r="A1590" s="2">
        <v>33.016308695077903</v>
      </c>
      <c r="B1590" s="3">
        <v>0.27695503197261301</v>
      </c>
    </row>
    <row r="1591" spans="1:2" x14ac:dyDescent="0.2">
      <c r="A1591" s="2">
        <v>33.034645594656503</v>
      </c>
      <c r="B1591" s="3">
        <v>0.24810554947546601</v>
      </c>
    </row>
    <row r="1592" spans="1:2" x14ac:dyDescent="0.2">
      <c r="A1592" s="2">
        <v>33.052982494235003</v>
      </c>
      <c r="B1592" s="3">
        <v>0.29426472147090105</v>
      </c>
    </row>
    <row r="1593" spans="1:2" x14ac:dyDescent="0.2">
      <c r="A1593" s="2">
        <v>33.071319393813603</v>
      </c>
      <c r="B1593" s="3">
        <v>0.25964534247432403</v>
      </c>
    </row>
    <row r="1594" spans="1:2" x14ac:dyDescent="0.2">
      <c r="A1594" s="2">
        <v>33.089656293392203</v>
      </c>
      <c r="B1594" s="3">
        <v>0.26733853780689704</v>
      </c>
    </row>
    <row r="1595" spans="1:2" x14ac:dyDescent="0.2">
      <c r="A1595" s="2">
        <v>33.107993192970802</v>
      </c>
      <c r="B1595" s="3">
        <v>0.25579874480803799</v>
      </c>
    </row>
    <row r="1596" spans="1:2" x14ac:dyDescent="0.2">
      <c r="A1596" s="2">
        <v>33.126330092549303</v>
      </c>
      <c r="B1596" s="3">
        <v>0.250028848308609</v>
      </c>
    </row>
    <row r="1597" spans="1:2" x14ac:dyDescent="0.2">
      <c r="A1597" s="2">
        <v>33.144666992127902</v>
      </c>
      <c r="B1597" s="3">
        <v>0.24425895180917903</v>
      </c>
    </row>
    <row r="1598" spans="1:2" x14ac:dyDescent="0.2">
      <c r="A1598" s="2">
        <v>33.163003891706502</v>
      </c>
      <c r="B1598" s="3">
        <v>0.22887256114403401</v>
      </c>
    </row>
    <row r="1599" spans="1:2" x14ac:dyDescent="0.2">
      <c r="A1599" s="2">
        <v>33.181340791285002</v>
      </c>
      <c r="B1599" s="3">
        <v>0.24233565297603601</v>
      </c>
    </row>
    <row r="1600" spans="1:2" x14ac:dyDescent="0.2">
      <c r="A1600" s="2">
        <v>33.199677690863602</v>
      </c>
      <c r="B1600" s="3">
        <v>0.22502596347774803</v>
      </c>
    </row>
    <row r="1601" spans="1:2" x14ac:dyDescent="0.2">
      <c r="A1601" s="2">
        <v>33.218014590442202</v>
      </c>
      <c r="B1601" s="3">
        <v>0.22887256114403401</v>
      </c>
    </row>
    <row r="1602" spans="1:2" x14ac:dyDescent="0.2">
      <c r="A1602" s="2">
        <v>33.236351490020802</v>
      </c>
      <c r="B1602" s="3">
        <v>0.25579874480803799</v>
      </c>
    </row>
    <row r="1603" spans="1:2" x14ac:dyDescent="0.2">
      <c r="A1603" s="2">
        <v>33.254688389599302</v>
      </c>
      <c r="B1603" s="3">
        <v>0.263491940140611</v>
      </c>
    </row>
    <row r="1604" spans="1:2" x14ac:dyDescent="0.2">
      <c r="A1604" s="2">
        <v>33.273025289177902</v>
      </c>
      <c r="B1604" s="3">
        <v>0.25579874480803799</v>
      </c>
    </row>
    <row r="1605" spans="1:2" x14ac:dyDescent="0.2">
      <c r="A1605" s="2">
        <v>33.291362188756501</v>
      </c>
      <c r="B1605" s="3">
        <v>0.23656575647660702</v>
      </c>
    </row>
    <row r="1606" spans="1:2" x14ac:dyDescent="0.2">
      <c r="A1606" s="2">
        <v>33.309699088335002</v>
      </c>
      <c r="B1606" s="3">
        <v>0.23656575647660702</v>
      </c>
    </row>
    <row r="1607" spans="1:2" x14ac:dyDescent="0.2">
      <c r="A1607" s="2">
        <v>33.328035987913601</v>
      </c>
      <c r="B1607" s="3">
        <v>0.23848905530975001</v>
      </c>
    </row>
    <row r="1608" spans="1:2" x14ac:dyDescent="0.2">
      <c r="A1608" s="2">
        <v>33.346372887492201</v>
      </c>
      <c r="B1608" s="3">
        <v>0.25579874480803799</v>
      </c>
    </row>
    <row r="1609" spans="1:2" x14ac:dyDescent="0.2">
      <c r="A1609" s="2">
        <v>33.364709787070801</v>
      </c>
      <c r="B1609" s="3">
        <v>0.263491940140611</v>
      </c>
    </row>
    <row r="1610" spans="1:2" x14ac:dyDescent="0.2">
      <c r="A1610" s="2">
        <v>33.383046686649301</v>
      </c>
      <c r="B1610" s="3">
        <v>0.26541523897375402</v>
      </c>
    </row>
    <row r="1611" spans="1:2" x14ac:dyDescent="0.2">
      <c r="A1611" s="2">
        <v>33.401383586227901</v>
      </c>
      <c r="B1611" s="3">
        <v>0.26926183664004</v>
      </c>
    </row>
    <row r="1612" spans="1:2" x14ac:dyDescent="0.2">
      <c r="A1612" s="2">
        <v>33.419720485806501</v>
      </c>
      <c r="B1612" s="3">
        <v>0.22310266464460501</v>
      </c>
    </row>
    <row r="1613" spans="1:2" x14ac:dyDescent="0.2">
      <c r="A1613" s="2">
        <v>33.438057385385001</v>
      </c>
      <c r="B1613" s="3">
        <v>0.21925606697831801</v>
      </c>
    </row>
    <row r="1614" spans="1:2" x14ac:dyDescent="0.2">
      <c r="A1614" s="2">
        <v>33.456394284963601</v>
      </c>
      <c r="B1614" s="3">
        <v>0.25387544597489503</v>
      </c>
    </row>
    <row r="1615" spans="1:2" x14ac:dyDescent="0.2">
      <c r="A1615" s="2">
        <v>33.4747311845422</v>
      </c>
      <c r="B1615" s="3">
        <v>0.26541523897375402</v>
      </c>
    </row>
    <row r="1616" spans="1:2" x14ac:dyDescent="0.2">
      <c r="A1616" s="2">
        <v>33.4930680841208</v>
      </c>
      <c r="B1616" s="3">
        <v>0.24233565297603601</v>
      </c>
    </row>
    <row r="1617" spans="1:2" x14ac:dyDescent="0.2">
      <c r="A1617" s="2">
        <v>33.5114049836993</v>
      </c>
      <c r="B1617" s="3">
        <v>0.23464245764346403</v>
      </c>
    </row>
    <row r="1618" spans="1:2" x14ac:dyDescent="0.2">
      <c r="A1618" s="2">
        <v>33.5297418832779</v>
      </c>
      <c r="B1618" s="3">
        <v>0.22117936581146203</v>
      </c>
    </row>
    <row r="1619" spans="1:2" x14ac:dyDescent="0.2">
      <c r="A1619" s="2">
        <v>33.5480787828565</v>
      </c>
      <c r="B1619" s="3">
        <v>0.23656575647660702</v>
      </c>
    </row>
    <row r="1620" spans="1:2" x14ac:dyDescent="0.2">
      <c r="A1620" s="2">
        <v>33.566415682435</v>
      </c>
      <c r="B1620" s="3">
        <v>0.23848905530975001</v>
      </c>
    </row>
    <row r="1621" spans="1:2" x14ac:dyDescent="0.2">
      <c r="A1621" s="2">
        <v>33.5847525820136</v>
      </c>
      <c r="B1621" s="3">
        <v>0.21925606697831801</v>
      </c>
    </row>
    <row r="1622" spans="1:2" x14ac:dyDescent="0.2">
      <c r="A1622" s="2">
        <v>33.6030894815922</v>
      </c>
      <c r="B1622" s="3">
        <v>0.23656575647660702</v>
      </c>
    </row>
    <row r="1623" spans="1:2" x14ac:dyDescent="0.2">
      <c r="A1623" s="2">
        <v>33.621426381170799</v>
      </c>
      <c r="B1623" s="3">
        <v>0.23271915881031999</v>
      </c>
    </row>
    <row r="1624" spans="1:2" x14ac:dyDescent="0.2">
      <c r="A1624" s="2">
        <v>33.6397632807493</v>
      </c>
      <c r="B1624" s="3">
        <v>0.21925606697831801</v>
      </c>
    </row>
    <row r="1625" spans="1:2" x14ac:dyDescent="0.2">
      <c r="A1625" s="2">
        <v>33.658100180327899</v>
      </c>
      <c r="B1625" s="3">
        <v>0.25387544597489503</v>
      </c>
    </row>
    <row r="1626" spans="1:2" x14ac:dyDescent="0.2">
      <c r="A1626" s="2">
        <v>33.676437079906499</v>
      </c>
      <c r="B1626" s="3">
        <v>0.24233565297603601</v>
      </c>
    </row>
    <row r="1627" spans="1:2" x14ac:dyDescent="0.2">
      <c r="A1627" s="2">
        <v>33.694773979484999</v>
      </c>
      <c r="B1627" s="3">
        <v>0.29041812380461501</v>
      </c>
    </row>
    <row r="1628" spans="1:2" x14ac:dyDescent="0.2">
      <c r="A1628" s="2">
        <v>33.713110879063599</v>
      </c>
      <c r="B1628" s="3">
        <v>0.25772204364118101</v>
      </c>
    </row>
    <row r="1629" spans="1:2" x14ac:dyDescent="0.2">
      <c r="A1629" s="2">
        <v>33.731447778642199</v>
      </c>
      <c r="B1629" s="3">
        <v>0.282724928472042</v>
      </c>
    </row>
    <row r="1630" spans="1:2" x14ac:dyDescent="0.2">
      <c r="A1630" s="2">
        <v>33.749784678220699</v>
      </c>
      <c r="B1630" s="3">
        <v>0.27503173313946999</v>
      </c>
    </row>
    <row r="1631" spans="1:2" x14ac:dyDescent="0.2">
      <c r="A1631" s="2">
        <v>33.768121577799299</v>
      </c>
      <c r="B1631" s="3">
        <v>0.24425895180917903</v>
      </c>
    </row>
    <row r="1632" spans="1:2" x14ac:dyDescent="0.2">
      <c r="A1632" s="2">
        <v>33.786458477377899</v>
      </c>
      <c r="B1632" s="3">
        <v>0.23848905530975001</v>
      </c>
    </row>
    <row r="1633" spans="1:2" x14ac:dyDescent="0.2">
      <c r="A1633" s="2">
        <v>33.804795376956498</v>
      </c>
      <c r="B1633" s="3">
        <v>0.20002307864688701</v>
      </c>
    </row>
    <row r="1634" spans="1:2" x14ac:dyDescent="0.2">
      <c r="A1634" s="2">
        <v>33.823132276534999</v>
      </c>
      <c r="B1634" s="3">
        <v>0.23656575647660702</v>
      </c>
    </row>
    <row r="1635" spans="1:2" x14ac:dyDescent="0.2">
      <c r="A1635" s="2">
        <v>33.841469176113598</v>
      </c>
      <c r="B1635" s="3">
        <v>0.23656575647660702</v>
      </c>
    </row>
    <row r="1636" spans="1:2" x14ac:dyDescent="0.2">
      <c r="A1636" s="2">
        <v>33.859806075692198</v>
      </c>
      <c r="B1636" s="3">
        <v>0.24425895180917903</v>
      </c>
    </row>
    <row r="1637" spans="1:2" x14ac:dyDescent="0.2">
      <c r="A1637" s="2">
        <v>33.878142975270698</v>
      </c>
      <c r="B1637" s="3">
        <v>0.24041235414289303</v>
      </c>
    </row>
    <row r="1638" spans="1:2" x14ac:dyDescent="0.2">
      <c r="A1638" s="2">
        <v>33.896479874849298</v>
      </c>
      <c r="B1638" s="3">
        <v>0.205792975146316</v>
      </c>
    </row>
    <row r="1639" spans="1:2" x14ac:dyDescent="0.2">
      <c r="A1639" s="2">
        <v>33.914816774427898</v>
      </c>
      <c r="B1639" s="3">
        <v>0.26541523897375402</v>
      </c>
    </row>
    <row r="1640" spans="1:2" x14ac:dyDescent="0.2">
      <c r="A1640" s="2">
        <v>33.933153674006498</v>
      </c>
      <c r="B1640" s="3">
        <v>0.25579874480803799</v>
      </c>
    </row>
    <row r="1641" spans="1:2" x14ac:dyDescent="0.2">
      <c r="A1641" s="2">
        <v>33.951490573584998</v>
      </c>
      <c r="B1641" s="3">
        <v>0.23656575647660702</v>
      </c>
    </row>
    <row r="1642" spans="1:2" x14ac:dyDescent="0.2">
      <c r="A1642" s="2">
        <v>33.969827473163598</v>
      </c>
      <c r="B1642" s="3">
        <v>0.23656575647660702</v>
      </c>
    </row>
    <row r="1643" spans="1:2" x14ac:dyDescent="0.2">
      <c r="A1643" s="2">
        <v>33.988164372742197</v>
      </c>
      <c r="B1643" s="3">
        <v>0.215409469312032</v>
      </c>
    </row>
    <row r="1644" spans="1:2" x14ac:dyDescent="0.2">
      <c r="A1644" s="2">
        <v>34.006501272320698</v>
      </c>
      <c r="B1644" s="3">
        <v>0.20771627397945999</v>
      </c>
    </row>
    <row r="1645" spans="1:2" x14ac:dyDescent="0.2">
      <c r="A1645" s="2">
        <v>34.024838171899297</v>
      </c>
      <c r="B1645" s="3">
        <v>0.25579874480803799</v>
      </c>
    </row>
    <row r="1646" spans="1:2" x14ac:dyDescent="0.2">
      <c r="A1646" s="2">
        <v>34.043175071477897</v>
      </c>
      <c r="B1646" s="3">
        <v>0.24618225064232202</v>
      </c>
    </row>
    <row r="1647" spans="1:2" x14ac:dyDescent="0.2">
      <c r="A1647" s="2">
        <v>34.061511971056497</v>
      </c>
      <c r="B1647" s="3">
        <v>0.23464245764346403</v>
      </c>
    </row>
    <row r="1648" spans="1:2" x14ac:dyDescent="0.2">
      <c r="A1648" s="2">
        <v>34.079848870634997</v>
      </c>
      <c r="B1648" s="3">
        <v>0.263491940140611</v>
      </c>
    </row>
    <row r="1649" spans="1:2" x14ac:dyDescent="0.2">
      <c r="A1649" s="2">
        <v>34.098185770213597</v>
      </c>
      <c r="B1649" s="3">
        <v>0.25195214714175201</v>
      </c>
    </row>
    <row r="1650" spans="1:2" x14ac:dyDescent="0.2">
      <c r="A1650" s="2">
        <v>34.116522669792197</v>
      </c>
      <c r="B1650" s="3">
        <v>0.22887256114403401</v>
      </c>
    </row>
    <row r="1651" spans="1:2" x14ac:dyDescent="0.2">
      <c r="A1651" s="2">
        <v>34.134859569370697</v>
      </c>
      <c r="B1651" s="3">
        <v>0.24041235414289303</v>
      </c>
    </row>
    <row r="1652" spans="1:2" x14ac:dyDescent="0.2">
      <c r="A1652" s="2">
        <v>34.153196468949297</v>
      </c>
      <c r="B1652" s="3">
        <v>0.24810554947546601</v>
      </c>
    </row>
    <row r="1653" spans="1:2" x14ac:dyDescent="0.2">
      <c r="A1653" s="2">
        <v>34.171533368527903</v>
      </c>
      <c r="B1653" s="3">
        <v>0.24041235414289303</v>
      </c>
    </row>
    <row r="1654" spans="1:2" x14ac:dyDescent="0.2">
      <c r="A1654" s="2">
        <v>34.189870268106503</v>
      </c>
      <c r="B1654" s="3">
        <v>0.24425895180917903</v>
      </c>
    </row>
    <row r="1655" spans="1:2" x14ac:dyDescent="0.2">
      <c r="A1655" s="2">
        <v>34.208207167685003</v>
      </c>
      <c r="B1655" s="3">
        <v>0.22310266464460501</v>
      </c>
    </row>
    <row r="1656" spans="1:2" x14ac:dyDescent="0.2">
      <c r="A1656" s="2">
        <v>34.226544067263603</v>
      </c>
      <c r="B1656" s="3">
        <v>0.24618225064232202</v>
      </c>
    </row>
    <row r="1657" spans="1:2" x14ac:dyDescent="0.2">
      <c r="A1657" s="2">
        <v>34.244880966842203</v>
      </c>
      <c r="B1657" s="3">
        <v>0.18848328564802802</v>
      </c>
    </row>
    <row r="1658" spans="1:2" x14ac:dyDescent="0.2">
      <c r="A1658" s="2">
        <v>34.263217866420703</v>
      </c>
      <c r="B1658" s="3">
        <v>0.24041235414289303</v>
      </c>
    </row>
    <row r="1659" spans="1:2" x14ac:dyDescent="0.2">
      <c r="A1659" s="2">
        <v>34.281554765999303</v>
      </c>
      <c r="B1659" s="3">
        <v>0.263491940140611</v>
      </c>
    </row>
    <row r="1660" spans="1:2" x14ac:dyDescent="0.2">
      <c r="A1660" s="2">
        <v>34.299891665577903</v>
      </c>
      <c r="B1660" s="3">
        <v>0.25964534247432403</v>
      </c>
    </row>
    <row r="1661" spans="1:2" x14ac:dyDescent="0.2">
      <c r="A1661" s="2">
        <v>34.318228565156502</v>
      </c>
      <c r="B1661" s="3">
        <v>0.23848905530975001</v>
      </c>
    </row>
    <row r="1662" spans="1:2" x14ac:dyDescent="0.2">
      <c r="A1662" s="2">
        <v>34.336565464735003</v>
      </c>
      <c r="B1662" s="3">
        <v>0.21733276814517502</v>
      </c>
    </row>
    <row r="1663" spans="1:2" x14ac:dyDescent="0.2">
      <c r="A1663" s="2">
        <v>34.354902364313602</v>
      </c>
      <c r="B1663" s="3">
        <v>0.26156864130746804</v>
      </c>
    </row>
    <row r="1664" spans="1:2" x14ac:dyDescent="0.2">
      <c r="A1664" s="2">
        <v>34.373239263892202</v>
      </c>
      <c r="B1664" s="3">
        <v>0.20963957281260301</v>
      </c>
    </row>
    <row r="1665" spans="1:2" x14ac:dyDescent="0.2">
      <c r="A1665" s="2">
        <v>34.391576163470702</v>
      </c>
      <c r="B1665" s="3">
        <v>0.25195214714175201</v>
      </c>
    </row>
    <row r="1666" spans="1:2" x14ac:dyDescent="0.2">
      <c r="A1666" s="2">
        <v>34.409913063049302</v>
      </c>
      <c r="B1666" s="3">
        <v>0.20963957281260301</v>
      </c>
    </row>
    <row r="1667" spans="1:2" x14ac:dyDescent="0.2">
      <c r="A1667" s="2">
        <v>34.428249962627902</v>
      </c>
      <c r="B1667" s="3">
        <v>0.22694926231089102</v>
      </c>
    </row>
    <row r="1668" spans="1:2" x14ac:dyDescent="0.2">
      <c r="A1668" s="2">
        <v>34.446586862206502</v>
      </c>
      <c r="B1668" s="3">
        <v>0.25387544597489503</v>
      </c>
    </row>
    <row r="1669" spans="1:2" x14ac:dyDescent="0.2">
      <c r="A1669" s="2">
        <v>34.464923761785002</v>
      </c>
      <c r="B1669" s="3">
        <v>0.22694926231089102</v>
      </c>
    </row>
    <row r="1670" spans="1:2" x14ac:dyDescent="0.2">
      <c r="A1670" s="2">
        <v>34.483260661363602</v>
      </c>
      <c r="B1670" s="3">
        <v>0.23848905530975001</v>
      </c>
    </row>
    <row r="1671" spans="1:2" x14ac:dyDescent="0.2">
      <c r="A1671" s="2">
        <v>34.501597560942201</v>
      </c>
      <c r="B1671" s="3">
        <v>0.26156864130746804</v>
      </c>
    </row>
    <row r="1672" spans="1:2" x14ac:dyDescent="0.2">
      <c r="A1672" s="2">
        <v>34.519934460520702</v>
      </c>
      <c r="B1672" s="3">
        <v>0.205792975146316</v>
      </c>
    </row>
    <row r="1673" spans="1:2" x14ac:dyDescent="0.2">
      <c r="A1673" s="2">
        <v>34.538271360099301</v>
      </c>
      <c r="B1673" s="3">
        <v>0.23848905530975001</v>
      </c>
    </row>
    <row r="1674" spans="1:2" x14ac:dyDescent="0.2">
      <c r="A1674" s="2">
        <v>34.556608259677901</v>
      </c>
      <c r="B1674" s="3">
        <v>0.25964534247432403</v>
      </c>
    </row>
    <row r="1675" spans="1:2" x14ac:dyDescent="0.2">
      <c r="A1675" s="2">
        <v>34.574945159256501</v>
      </c>
      <c r="B1675" s="3">
        <v>0.25964534247432403</v>
      </c>
    </row>
    <row r="1676" spans="1:2" x14ac:dyDescent="0.2">
      <c r="A1676" s="2">
        <v>34.593282058835001</v>
      </c>
      <c r="B1676" s="3">
        <v>0.26156864130746804</v>
      </c>
    </row>
    <row r="1677" spans="1:2" x14ac:dyDescent="0.2">
      <c r="A1677" s="2">
        <v>34.611618958413601</v>
      </c>
      <c r="B1677" s="3">
        <v>0.24233565297603601</v>
      </c>
    </row>
    <row r="1678" spans="1:2" x14ac:dyDescent="0.2">
      <c r="A1678" s="2">
        <v>34.629955857992201</v>
      </c>
      <c r="B1678" s="3">
        <v>0.24233565297603601</v>
      </c>
    </row>
    <row r="1679" spans="1:2" x14ac:dyDescent="0.2">
      <c r="A1679" s="2">
        <v>34.648292757570701</v>
      </c>
      <c r="B1679" s="3">
        <v>0.25387544597489503</v>
      </c>
    </row>
    <row r="1680" spans="1:2" x14ac:dyDescent="0.2">
      <c r="A1680" s="2">
        <v>34.666629657149301</v>
      </c>
      <c r="B1680" s="3">
        <v>0.26541523897375402</v>
      </c>
    </row>
    <row r="1681" spans="1:2" x14ac:dyDescent="0.2">
      <c r="A1681" s="2">
        <v>34.6849665567279</v>
      </c>
      <c r="B1681" s="3">
        <v>0.26733853780689704</v>
      </c>
    </row>
    <row r="1682" spans="1:2" x14ac:dyDescent="0.2">
      <c r="A1682" s="2">
        <v>34.7033034563065</v>
      </c>
      <c r="B1682" s="3">
        <v>0.23079585997717703</v>
      </c>
    </row>
    <row r="1683" spans="1:2" x14ac:dyDescent="0.2">
      <c r="A1683" s="2">
        <v>34.721640355885</v>
      </c>
      <c r="B1683" s="3">
        <v>0.26156864130746804</v>
      </c>
    </row>
    <row r="1684" spans="1:2" x14ac:dyDescent="0.2">
      <c r="A1684" s="2">
        <v>34.7399772554636</v>
      </c>
      <c r="B1684" s="3">
        <v>0.26733853780689704</v>
      </c>
    </row>
    <row r="1685" spans="1:2" x14ac:dyDescent="0.2">
      <c r="A1685" s="2">
        <v>34.7583141550422</v>
      </c>
      <c r="B1685" s="3">
        <v>0.24425895180917903</v>
      </c>
    </row>
    <row r="1686" spans="1:2" x14ac:dyDescent="0.2">
      <c r="A1686" s="2">
        <v>34.7766510546207</v>
      </c>
      <c r="B1686" s="3">
        <v>0.32311420396804802</v>
      </c>
    </row>
    <row r="1687" spans="1:2" x14ac:dyDescent="0.2">
      <c r="A1687" s="2">
        <v>34.7949879541993</v>
      </c>
      <c r="B1687" s="3">
        <v>0.29426472147090105</v>
      </c>
    </row>
    <row r="1688" spans="1:2" x14ac:dyDescent="0.2">
      <c r="A1688" s="2">
        <v>34.8133248537779</v>
      </c>
      <c r="B1688" s="3">
        <v>0.27887833080575603</v>
      </c>
    </row>
    <row r="1689" spans="1:2" x14ac:dyDescent="0.2">
      <c r="A1689" s="2">
        <v>34.831661753356499</v>
      </c>
      <c r="B1689" s="3">
        <v>0.33465399696690701</v>
      </c>
    </row>
    <row r="1690" spans="1:2" x14ac:dyDescent="0.2">
      <c r="A1690" s="2">
        <v>34.849998652935</v>
      </c>
      <c r="B1690" s="3">
        <v>0.26926183664004</v>
      </c>
    </row>
    <row r="1691" spans="1:2" x14ac:dyDescent="0.2">
      <c r="A1691" s="2">
        <v>34.868335552513599</v>
      </c>
      <c r="B1691" s="3">
        <v>0.29426472147090105</v>
      </c>
    </row>
    <row r="1692" spans="1:2" x14ac:dyDescent="0.2">
      <c r="A1692" s="2">
        <v>34.886672452092199</v>
      </c>
      <c r="B1692" s="3">
        <v>0.29041812380461501</v>
      </c>
    </row>
    <row r="1693" spans="1:2" x14ac:dyDescent="0.2">
      <c r="A1693" s="2">
        <v>34.905009351670699</v>
      </c>
      <c r="B1693" s="3">
        <v>0.29426472147090105</v>
      </c>
    </row>
    <row r="1694" spans="1:2" x14ac:dyDescent="0.2">
      <c r="A1694" s="2">
        <v>34.923346251249299</v>
      </c>
      <c r="B1694" s="3">
        <v>0.27503173313946999</v>
      </c>
    </row>
    <row r="1695" spans="1:2" x14ac:dyDescent="0.2">
      <c r="A1695" s="2">
        <v>34.941683150827899</v>
      </c>
      <c r="B1695" s="3">
        <v>0.30965111213604601</v>
      </c>
    </row>
    <row r="1696" spans="1:2" x14ac:dyDescent="0.2">
      <c r="A1696" s="2">
        <v>34.960020050406499</v>
      </c>
      <c r="B1696" s="3">
        <v>0.21925606697831801</v>
      </c>
    </row>
    <row r="1697" spans="1:2" x14ac:dyDescent="0.2">
      <c r="A1697" s="2">
        <v>34.978356949984999</v>
      </c>
      <c r="B1697" s="3">
        <v>0.27695503197261301</v>
      </c>
    </row>
    <row r="1698" spans="1:2" x14ac:dyDescent="0.2">
      <c r="A1698" s="2">
        <v>34.996693849563599</v>
      </c>
      <c r="B1698" s="3">
        <v>0.22502596347774803</v>
      </c>
    </row>
    <row r="1699" spans="1:2" x14ac:dyDescent="0.2">
      <c r="A1699" s="2">
        <v>35.015030749142198</v>
      </c>
      <c r="B1699" s="3">
        <v>0.23271915881031999</v>
      </c>
    </row>
    <row r="1700" spans="1:2" x14ac:dyDescent="0.2">
      <c r="A1700" s="2">
        <v>35.033367648720699</v>
      </c>
      <c r="B1700" s="3">
        <v>0.263491940140611</v>
      </c>
    </row>
    <row r="1701" spans="1:2" x14ac:dyDescent="0.2">
      <c r="A1701" s="2">
        <v>35.051704548299298</v>
      </c>
      <c r="B1701" s="3">
        <v>0.26156864130746804</v>
      </c>
    </row>
    <row r="1702" spans="1:2" x14ac:dyDescent="0.2">
      <c r="A1702" s="2">
        <v>35.070041447877898</v>
      </c>
      <c r="B1702" s="3">
        <v>0.24618225064232202</v>
      </c>
    </row>
    <row r="1703" spans="1:2" x14ac:dyDescent="0.2">
      <c r="A1703" s="2">
        <v>35.088378347456498</v>
      </c>
      <c r="B1703" s="3">
        <v>0.23079585997717703</v>
      </c>
    </row>
    <row r="1704" spans="1:2" x14ac:dyDescent="0.2">
      <c r="A1704" s="2">
        <v>35.106715247034998</v>
      </c>
      <c r="B1704" s="3">
        <v>0.21733276814517502</v>
      </c>
    </row>
    <row r="1705" spans="1:2" x14ac:dyDescent="0.2">
      <c r="A1705" s="2">
        <v>35.125052146613598</v>
      </c>
      <c r="B1705" s="3">
        <v>0.30388121563661702</v>
      </c>
    </row>
    <row r="1706" spans="1:2" x14ac:dyDescent="0.2">
      <c r="A1706" s="2">
        <v>35.143389046192198</v>
      </c>
      <c r="B1706" s="3">
        <v>0.26926183664004</v>
      </c>
    </row>
    <row r="1707" spans="1:2" x14ac:dyDescent="0.2">
      <c r="A1707" s="2">
        <v>35.161725945770698</v>
      </c>
      <c r="B1707" s="3">
        <v>0.25964534247432403</v>
      </c>
    </row>
    <row r="1708" spans="1:2" x14ac:dyDescent="0.2">
      <c r="A1708" s="2">
        <v>35.180062845349298</v>
      </c>
      <c r="B1708" s="3">
        <v>0.22694926231089102</v>
      </c>
    </row>
    <row r="1709" spans="1:2" x14ac:dyDescent="0.2">
      <c r="A1709" s="2">
        <v>35.198399744927897</v>
      </c>
      <c r="B1709" s="3">
        <v>0.263491940140611</v>
      </c>
    </row>
    <row r="1710" spans="1:2" x14ac:dyDescent="0.2">
      <c r="A1710" s="2">
        <v>35.216736644506497</v>
      </c>
      <c r="B1710" s="3">
        <v>0.23271915881031999</v>
      </c>
    </row>
    <row r="1711" spans="1:2" x14ac:dyDescent="0.2">
      <c r="A1711" s="2">
        <v>35.235073544084997</v>
      </c>
      <c r="B1711" s="3">
        <v>0.25387544597489503</v>
      </c>
    </row>
    <row r="1712" spans="1:2" x14ac:dyDescent="0.2">
      <c r="A1712" s="2">
        <v>35.253410443663597</v>
      </c>
      <c r="B1712" s="3">
        <v>0.23079585997717703</v>
      </c>
    </row>
    <row r="1713" spans="1:2" x14ac:dyDescent="0.2">
      <c r="A1713" s="2">
        <v>35.271747343242197</v>
      </c>
      <c r="B1713" s="3">
        <v>0.24618225064232202</v>
      </c>
    </row>
    <row r="1714" spans="1:2" x14ac:dyDescent="0.2">
      <c r="A1714" s="2">
        <v>35.290084242820697</v>
      </c>
      <c r="B1714" s="3">
        <v>0.23848905530975001</v>
      </c>
    </row>
    <row r="1715" spans="1:2" x14ac:dyDescent="0.2">
      <c r="A1715" s="2">
        <v>35.308421142399297</v>
      </c>
      <c r="B1715" s="3">
        <v>0.215409469312032</v>
      </c>
    </row>
    <row r="1716" spans="1:2" x14ac:dyDescent="0.2">
      <c r="A1716" s="2">
        <v>35.326758041977897</v>
      </c>
      <c r="B1716" s="3">
        <v>0.25772204364118101</v>
      </c>
    </row>
    <row r="1717" spans="1:2" x14ac:dyDescent="0.2">
      <c r="A1717" s="2">
        <v>35.345094941556503</v>
      </c>
      <c r="B1717" s="3">
        <v>0.23079585997717703</v>
      </c>
    </row>
    <row r="1718" spans="1:2" x14ac:dyDescent="0.2">
      <c r="A1718" s="2">
        <v>35.363431841134997</v>
      </c>
      <c r="B1718" s="3">
        <v>0.22310266464460501</v>
      </c>
    </row>
    <row r="1719" spans="1:2" x14ac:dyDescent="0.2">
      <c r="A1719" s="2">
        <v>35.381768740713603</v>
      </c>
      <c r="B1719" s="3">
        <v>0.24618225064232202</v>
      </c>
    </row>
    <row r="1720" spans="1:2" x14ac:dyDescent="0.2">
      <c r="A1720" s="2">
        <v>35.400105640292203</v>
      </c>
      <c r="B1720" s="3">
        <v>0.24618225064232202</v>
      </c>
    </row>
    <row r="1721" spans="1:2" x14ac:dyDescent="0.2">
      <c r="A1721" s="2">
        <v>35.418442539870703</v>
      </c>
      <c r="B1721" s="3">
        <v>0.25387544597489503</v>
      </c>
    </row>
    <row r="1722" spans="1:2" x14ac:dyDescent="0.2">
      <c r="A1722" s="2">
        <v>35.436779439449303</v>
      </c>
      <c r="B1722" s="3">
        <v>0.22502596347774803</v>
      </c>
    </row>
    <row r="1723" spans="1:2" x14ac:dyDescent="0.2">
      <c r="A1723" s="2">
        <v>35.455116339027903</v>
      </c>
      <c r="B1723" s="3">
        <v>0.25387544597489503</v>
      </c>
    </row>
    <row r="1724" spans="1:2" x14ac:dyDescent="0.2">
      <c r="A1724" s="2">
        <v>35.473453238606503</v>
      </c>
      <c r="B1724" s="3">
        <v>0.25195214714175201</v>
      </c>
    </row>
    <row r="1725" spans="1:2" x14ac:dyDescent="0.2">
      <c r="A1725" s="2">
        <v>35.491790138185003</v>
      </c>
      <c r="B1725" s="3">
        <v>0.26541523897375402</v>
      </c>
    </row>
    <row r="1726" spans="1:2" x14ac:dyDescent="0.2">
      <c r="A1726" s="2">
        <v>35.510127037763603</v>
      </c>
      <c r="B1726" s="3">
        <v>0.25387544597489503</v>
      </c>
    </row>
    <row r="1727" spans="1:2" x14ac:dyDescent="0.2">
      <c r="A1727" s="2">
        <v>35.528463937342202</v>
      </c>
      <c r="B1727" s="3">
        <v>0.28657152613832804</v>
      </c>
    </row>
    <row r="1728" spans="1:2" x14ac:dyDescent="0.2">
      <c r="A1728" s="2">
        <v>35.546800836920703</v>
      </c>
      <c r="B1728" s="3">
        <v>0.25579874480803799</v>
      </c>
    </row>
    <row r="1729" spans="1:2" x14ac:dyDescent="0.2">
      <c r="A1729" s="2">
        <v>35.565137736499302</v>
      </c>
      <c r="B1729" s="3">
        <v>0.29426472147090105</v>
      </c>
    </row>
    <row r="1730" spans="1:2" x14ac:dyDescent="0.2">
      <c r="A1730" s="2">
        <v>35.583474636077902</v>
      </c>
      <c r="B1730" s="3">
        <v>0.26926183664004</v>
      </c>
    </row>
    <row r="1731" spans="1:2" x14ac:dyDescent="0.2">
      <c r="A1731" s="2">
        <v>35.601811535656502</v>
      </c>
      <c r="B1731" s="3">
        <v>0.25772204364118101</v>
      </c>
    </row>
    <row r="1732" spans="1:2" x14ac:dyDescent="0.2">
      <c r="A1732" s="2">
        <v>35.620148435235002</v>
      </c>
      <c r="B1732" s="3">
        <v>0.250028848308609</v>
      </c>
    </row>
    <row r="1733" spans="1:2" x14ac:dyDescent="0.2">
      <c r="A1733" s="2">
        <v>35.638485334813602</v>
      </c>
      <c r="B1733" s="3">
        <v>0.30388121563661702</v>
      </c>
    </row>
    <row r="1734" spans="1:2" x14ac:dyDescent="0.2">
      <c r="A1734" s="2">
        <v>35.656822234392202</v>
      </c>
      <c r="B1734" s="3">
        <v>0.31349770980233205</v>
      </c>
    </row>
    <row r="1735" spans="1:2" x14ac:dyDescent="0.2">
      <c r="A1735" s="2">
        <v>35.675159133970702</v>
      </c>
      <c r="B1735" s="3">
        <v>0.27118513547318301</v>
      </c>
    </row>
    <row r="1736" spans="1:2" x14ac:dyDescent="0.2">
      <c r="A1736" s="2">
        <v>35.693496033549302</v>
      </c>
      <c r="B1736" s="3">
        <v>0.32888410046747801</v>
      </c>
    </row>
    <row r="1737" spans="1:2" x14ac:dyDescent="0.2">
      <c r="A1737" s="2">
        <v>35.711832933127901</v>
      </c>
      <c r="B1737" s="3">
        <v>0.24233565297603601</v>
      </c>
    </row>
    <row r="1738" spans="1:2" x14ac:dyDescent="0.2">
      <c r="A1738" s="2">
        <v>35.730169832706501</v>
      </c>
      <c r="B1738" s="3">
        <v>0.250028848308609</v>
      </c>
    </row>
    <row r="1739" spans="1:2" x14ac:dyDescent="0.2">
      <c r="A1739" s="2">
        <v>35.748506732285001</v>
      </c>
      <c r="B1739" s="3">
        <v>0.27887833080575603</v>
      </c>
    </row>
    <row r="1740" spans="1:2" x14ac:dyDescent="0.2">
      <c r="A1740" s="2">
        <v>35.766843631863601</v>
      </c>
      <c r="B1740" s="3">
        <v>0.20771627397945999</v>
      </c>
    </row>
    <row r="1741" spans="1:2" x14ac:dyDescent="0.2">
      <c r="A1741" s="2">
        <v>35.785180531442201</v>
      </c>
      <c r="B1741" s="3">
        <v>0.301957916803474</v>
      </c>
    </row>
    <row r="1742" spans="1:2" x14ac:dyDescent="0.2">
      <c r="A1742" s="2">
        <v>35.803517431020701</v>
      </c>
      <c r="B1742" s="3">
        <v>0.25772204364118101</v>
      </c>
    </row>
    <row r="1743" spans="1:2" x14ac:dyDescent="0.2">
      <c r="A1743" s="2">
        <v>35.821854330599301</v>
      </c>
      <c r="B1743" s="3">
        <v>0.24618225064232202</v>
      </c>
    </row>
    <row r="1744" spans="1:2" x14ac:dyDescent="0.2">
      <c r="A1744" s="2">
        <v>35.840191230177901</v>
      </c>
      <c r="B1744" s="3">
        <v>0.25195214714175201</v>
      </c>
    </row>
    <row r="1745" spans="1:2" x14ac:dyDescent="0.2">
      <c r="A1745" s="2">
        <v>35.8585281297565</v>
      </c>
      <c r="B1745" s="3">
        <v>0.25387544597489503</v>
      </c>
    </row>
    <row r="1746" spans="1:2" x14ac:dyDescent="0.2">
      <c r="A1746" s="2">
        <v>35.876865029335001</v>
      </c>
      <c r="B1746" s="3">
        <v>0.25387544597489503</v>
      </c>
    </row>
    <row r="1747" spans="1:2" x14ac:dyDescent="0.2">
      <c r="A1747" s="2">
        <v>35.8952019289136</v>
      </c>
      <c r="B1747" s="3">
        <v>0.24618225064232202</v>
      </c>
    </row>
    <row r="1748" spans="1:2" x14ac:dyDescent="0.2">
      <c r="A1748" s="2">
        <v>35.9135388284922</v>
      </c>
      <c r="B1748" s="3">
        <v>0.21925606697831801</v>
      </c>
    </row>
    <row r="1749" spans="1:2" x14ac:dyDescent="0.2">
      <c r="A1749" s="2">
        <v>35.9318757280707</v>
      </c>
      <c r="B1749" s="3">
        <v>0.25772204364118101</v>
      </c>
    </row>
    <row r="1750" spans="1:2" x14ac:dyDescent="0.2">
      <c r="A1750" s="2">
        <v>35.9502126276493</v>
      </c>
      <c r="B1750" s="3">
        <v>0.25964534247432403</v>
      </c>
    </row>
    <row r="1751" spans="1:2" x14ac:dyDescent="0.2">
      <c r="A1751" s="2">
        <v>35.9685495272279</v>
      </c>
      <c r="B1751" s="3">
        <v>0.24618225064232202</v>
      </c>
    </row>
    <row r="1752" spans="1:2" x14ac:dyDescent="0.2">
      <c r="A1752" s="2">
        <v>35.9868864268065</v>
      </c>
      <c r="B1752" s="3">
        <v>0.307727813302903</v>
      </c>
    </row>
    <row r="1753" spans="1:2" x14ac:dyDescent="0.2">
      <c r="A1753" s="2">
        <v>36.005223326385</v>
      </c>
      <c r="B1753" s="3">
        <v>0.27887833080575603</v>
      </c>
    </row>
    <row r="1754" spans="1:2" x14ac:dyDescent="0.2">
      <c r="A1754" s="2">
        <v>36.0235602259636</v>
      </c>
      <c r="B1754" s="3">
        <v>0.26733853780689704</v>
      </c>
    </row>
    <row r="1755" spans="1:2" x14ac:dyDescent="0.2">
      <c r="A1755" s="2">
        <v>36.041897125542199</v>
      </c>
      <c r="B1755" s="3">
        <v>0.21925606697831801</v>
      </c>
    </row>
    <row r="1756" spans="1:2" x14ac:dyDescent="0.2">
      <c r="A1756" s="2">
        <v>36.0602340251207</v>
      </c>
      <c r="B1756" s="3">
        <v>0.25772204364118101</v>
      </c>
    </row>
    <row r="1757" spans="1:2" x14ac:dyDescent="0.2">
      <c r="A1757" s="2">
        <v>36.078570924699299</v>
      </c>
      <c r="B1757" s="3">
        <v>0.22887256114403401</v>
      </c>
    </row>
    <row r="1758" spans="1:2" x14ac:dyDescent="0.2">
      <c r="A1758" s="2">
        <v>36.096907824277899</v>
      </c>
      <c r="B1758" s="3">
        <v>0.27887833080575603</v>
      </c>
    </row>
    <row r="1759" spans="1:2" x14ac:dyDescent="0.2">
      <c r="A1759" s="2">
        <v>36.115244723856399</v>
      </c>
      <c r="B1759" s="3">
        <v>0.25195214714175201</v>
      </c>
    </row>
    <row r="1760" spans="1:2" x14ac:dyDescent="0.2">
      <c r="A1760" s="2">
        <v>36.133581623434999</v>
      </c>
      <c r="B1760" s="3">
        <v>0.24233565297603601</v>
      </c>
    </row>
    <row r="1761" spans="1:2" x14ac:dyDescent="0.2">
      <c r="A1761" s="2">
        <v>36.151918523013599</v>
      </c>
      <c r="B1761" s="3">
        <v>0.29234142263775803</v>
      </c>
    </row>
    <row r="1762" spans="1:2" x14ac:dyDescent="0.2">
      <c r="A1762" s="2">
        <v>36.170255422592199</v>
      </c>
      <c r="B1762" s="3">
        <v>0.22887256114403401</v>
      </c>
    </row>
    <row r="1763" spans="1:2" x14ac:dyDescent="0.2">
      <c r="A1763" s="2">
        <v>36.188592322170699</v>
      </c>
      <c r="B1763" s="3">
        <v>0.20963957281260301</v>
      </c>
    </row>
    <row r="1764" spans="1:2" x14ac:dyDescent="0.2">
      <c r="A1764" s="2">
        <v>36.206929221749299</v>
      </c>
      <c r="B1764" s="3">
        <v>0.27695503197261301</v>
      </c>
    </row>
    <row r="1765" spans="1:2" x14ac:dyDescent="0.2">
      <c r="A1765" s="2">
        <v>36.225266121327898</v>
      </c>
      <c r="B1765" s="3">
        <v>0.23079585997717703</v>
      </c>
    </row>
    <row r="1766" spans="1:2" x14ac:dyDescent="0.2">
      <c r="A1766" s="2">
        <v>36.243603020906399</v>
      </c>
      <c r="B1766" s="3">
        <v>0.26541523897375402</v>
      </c>
    </row>
    <row r="1767" spans="1:2" x14ac:dyDescent="0.2">
      <c r="A1767" s="2">
        <v>36.261939920484998</v>
      </c>
      <c r="B1767" s="3">
        <v>0.250028848308609</v>
      </c>
    </row>
    <row r="1768" spans="1:2" x14ac:dyDescent="0.2">
      <c r="A1768" s="2">
        <v>36.280276820063598</v>
      </c>
      <c r="B1768" s="3">
        <v>0.215409469312032</v>
      </c>
    </row>
    <row r="1769" spans="1:2" x14ac:dyDescent="0.2">
      <c r="A1769" s="2">
        <v>36.298613719642198</v>
      </c>
      <c r="B1769" s="3">
        <v>0.27310843430632603</v>
      </c>
    </row>
    <row r="1770" spans="1:2" x14ac:dyDescent="0.2">
      <c r="A1770" s="2">
        <v>36.316950619220698</v>
      </c>
      <c r="B1770" s="3">
        <v>0.24618225064232202</v>
      </c>
    </row>
    <row r="1771" spans="1:2" x14ac:dyDescent="0.2">
      <c r="A1771" s="2">
        <v>36.335287518799298</v>
      </c>
      <c r="B1771" s="3">
        <v>0.22502596347774803</v>
      </c>
    </row>
    <row r="1772" spans="1:2" x14ac:dyDescent="0.2">
      <c r="A1772" s="2">
        <v>36.353624418377898</v>
      </c>
      <c r="B1772" s="3">
        <v>0.25195214714175201</v>
      </c>
    </row>
    <row r="1773" spans="1:2" x14ac:dyDescent="0.2">
      <c r="A1773" s="2">
        <v>36.371961317956398</v>
      </c>
      <c r="B1773" s="3">
        <v>0.26926183664004</v>
      </c>
    </row>
    <row r="1774" spans="1:2" x14ac:dyDescent="0.2">
      <c r="A1774" s="2">
        <v>36.390298217534998</v>
      </c>
      <c r="B1774" s="3">
        <v>0.24425895180917903</v>
      </c>
    </row>
    <row r="1775" spans="1:2" x14ac:dyDescent="0.2">
      <c r="A1775" s="2">
        <v>36.408635117113597</v>
      </c>
      <c r="B1775" s="3">
        <v>0.24618225064232202</v>
      </c>
    </row>
    <row r="1776" spans="1:2" x14ac:dyDescent="0.2">
      <c r="A1776" s="2">
        <v>36.426972016692197</v>
      </c>
      <c r="B1776" s="3">
        <v>0.23271915881031999</v>
      </c>
    </row>
    <row r="1777" spans="1:2" x14ac:dyDescent="0.2">
      <c r="A1777" s="2">
        <v>36.445308916270697</v>
      </c>
      <c r="B1777" s="3">
        <v>0.24425895180917903</v>
      </c>
    </row>
    <row r="1778" spans="1:2" x14ac:dyDescent="0.2">
      <c r="A1778" s="2">
        <v>36.463645815849297</v>
      </c>
      <c r="B1778" s="3">
        <v>0.263491940140611</v>
      </c>
    </row>
    <row r="1779" spans="1:2" x14ac:dyDescent="0.2">
      <c r="A1779" s="2">
        <v>36.481982715427897</v>
      </c>
      <c r="B1779" s="3">
        <v>0.19809977981374402</v>
      </c>
    </row>
    <row r="1780" spans="1:2" x14ac:dyDescent="0.2">
      <c r="A1780" s="2">
        <v>36.500319615006397</v>
      </c>
      <c r="B1780" s="3">
        <v>0.23848905530975001</v>
      </c>
    </row>
    <row r="1781" spans="1:2" x14ac:dyDescent="0.2">
      <c r="A1781" s="2">
        <v>36.518656514584997</v>
      </c>
      <c r="B1781" s="3">
        <v>0.24425895180917903</v>
      </c>
    </row>
    <row r="1782" spans="1:2" x14ac:dyDescent="0.2">
      <c r="A1782" s="2">
        <v>36.536993414163597</v>
      </c>
      <c r="B1782" s="3">
        <v>0.25579874480803799</v>
      </c>
    </row>
    <row r="1783" spans="1:2" x14ac:dyDescent="0.2">
      <c r="A1783" s="2">
        <v>36.555330313742203</v>
      </c>
      <c r="B1783" s="3">
        <v>0.25195214714175201</v>
      </c>
    </row>
    <row r="1784" spans="1:2" x14ac:dyDescent="0.2">
      <c r="A1784" s="2">
        <v>36.573667213320697</v>
      </c>
      <c r="B1784" s="3">
        <v>0.26541523897375402</v>
      </c>
    </row>
    <row r="1785" spans="1:2" x14ac:dyDescent="0.2">
      <c r="A1785" s="2">
        <v>36.592004112899303</v>
      </c>
      <c r="B1785" s="3">
        <v>0.24041235414289303</v>
      </c>
    </row>
    <row r="1786" spans="1:2" x14ac:dyDescent="0.2">
      <c r="A1786" s="2">
        <v>36.610341012477903</v>
      </c>
      <c r="B1786" s="3">
        <v>0.22694926231089102</v>
      </c>
    </row>
    <row r="1787" spans="1:2" x14ac:dyDescent="0.2">
      <c r="A1787" s="2">
        <v>36.628677912056403</v>
      </c>
      <c r="B1787" s="3">
        <v>0.250028848308609</v>
      </c>
    </row>
    <row r="1788" spans="1:2" x14ac:dyDescent="0.2">
      <c r="A1788" s="2">
        <v>36.647014811635003</v>
      </c>
      <c r="B1788" s="3">
        <v>0.23079585997717703</v>
      </c>
    </row>
    <row r="1789" spans="1:2" x14ac:dyDescent="0.2">
      <c r="A1789" s="2">
        <v>36.665351711213603</v>
      </c>
      <c r="B1789" s="3">
        <v>0.32311420396804802</v>
      </c>
    </row>
    <row r="1790" spans="1:2" x14ac:dyDescent="0.2">
      <c r="A1790" s="2">
        <v>36.683688610792203</v>
      </c>
      <c r="B1790" s="3">
        <v>0.26156864130746804</v>
      </c>
    </row>
    <row r="1791" spans="1:2" x14ac:dyDescent="0.2">
      <c r="A1791" s="2">
        <v>36.702025510370703</v>
      </c>
      <c r="B1791" s="3">
        <v>0.26926183664004</v>
      </c>
    </row>
    <row r="1792" spans="1:2" x14ac:dyDescent="0.2">
      <c r="A1792" s="2">
        <v>36.720362409949303</v>
      </c>
      <c r="B1792" s="3">
        <v>0.23656575647660702</v>
      </c>
    </row>
    <row r="1793" spans="1:2" x14ac:dyDescent="0.2">
      <c r="A1793" s="2">
        <v>36.738699309527902</v>
      </c>
      <c r="B1793" s="3">
        <v>0.22310266464460501</v>
      </c>
    </row>
    <row r="1794" spans="1:2" x14ac:dyDescent="0.2">
      <c r="A1794" s="2">
        <v>36.757036209106403</v>
      </c>
      <c r="B1794" s="3">
        <v>0.24810554947546601</v>
      </c>
    </row>
    <row r="1795" spans="1:2" x14ac:dyDescent="0.2">
      <c r="A1795" s="2">
        <v>36.775373108685002</v>
      </c>
      <c r="B1795" s="3">
        <v>0.21348617047888901</v>
      </c>
    </row>
    <row r="1796" spans="1:2" x14ac:dyDescent="0.2">
      <c r="A1796" s="2">
        <v>36.793710008263602</v>
      </c>
      <c r="B1796" s="3">
        <v>0.263491940140611</v>
      </c>
    </row>
    <row r="1797" spans="1:2" x14ac:dyDescent="0.2">
      <c r="A1797" s="2">
        <v>36.812046907842202</v>
      </c>
      <c r="B1797" s="3">
        <v>0.263491940140611</v>
      </c>
    </row>
    <row r="1798" spans="1:2" x14ac:dyDescent="0.2">
      <c r="A1798" s="2">
        <v>36.830383807420702</v>
      </c>
      <c r="B1798" s="3">
        <v>0.24425895180917903</v>
      </c>
    </row>
    <row r="1799" spans="1:2" x14ac:dyDescent="0.2">
      <c r="A1799" s="2">
        <v>36.848720706999302</v>
      </c>
      <c r="B1799" s="3">
        <v>0.24810554947546601</v>
      </c>
    </row>
    <row r="1800" spans="1:2" x14ac:dyDescent="0.2">
      <c r="A1800" s="2">
        <v>36.867057606577902</v>
      </c>
      <c r="B1800" s="3">
        <v>0.215409469312032</v>
      </c>
    </row>
    <row r="1801" spans="1:2" x14ac:dyDescent="0.2">
      <c r="A1801" s="2">
        <v>36.885394506156402</v>
      </c>
      <c r="B1801" s="3">
        <v>0.24425895180917903</v>
      </c>
    </row>
    <row r="1802" spans="1:2" x14ac:dyDescent="0.2">
      <c r="A1802" s="2">
        <v>36.903731405735002</v>
      </c>
      <c r="B1802" s="3">
        <v>0.26926183664004</v>
      </c>
    </row>
    <row r="1803" spans="1:2" x14ac:dyDescent="0.2">
      <c r="A1803" s="2">
        <v>36.922068305313601</v>
      </c>
      <c r="B1803" s="3">
        <v>0.25964534247432403</v>
      </c>
    </row>
    <row r="1804" spans="1:2" x14ac:dyDescent="0.2">
      <c r="A1804" s="2">
        <v>36.940405204892201</v>
      </c>
      <c r="B1804" s="3">
        <v>0.26733853780689704</v>
      </c>
    </row>
    <row r="1805" spans="1:2" x14ac:dyDescent="0.2">
      <c r="A1805" s="2">
        <v>36.958742104470701</v>
      </c>
      <c r="B1805" s="3">
        <v>0.25964534247432403</v>
      </c>
    </row>
    <row r="1806" spans="1:2" x14ac:dyDescent="0.2">
      <c r="A1806" s="2">
        <v>36.977079004049301</v>
      </c>
      <c r="B1806" s="3">
        <v>0.26926183664004</v>
      </c>
    </row>
    <row r="1807" spans="1:2" x14ac:dyDescent="0.2">
      <c r="A1807" s="2">
        <v>36.995415903627901</v>
      </c>
      <c r="B1807" s="3">
        <v>0.28657152613832804</v>
      </c>
    </row>
    <row r="1808" spans="1:2" x14ac:dyDescent="0.2">
      <c r="A1808" s="2">
        <v>37.013752803206401</v>
      </c>
      <c r="B1808" s="3">
        <v>0.29618802030404401</v>
      </c>
    </row>
    <row r="1809" spans="1:2" x14ac:dyDescent="0.2">
      <c r="A1809" s="2">
        <v>37.032089702785001</v>
      </c>
      <c r="B1809" s="3">
        <v>0.24425895180917903</v>
      </c>
    </row>
    <row r="1810" spans="1:2" x14ac:dyDescent="0.2">
      <c r="A1810" s="2">
        <v>37.050426602363601</v>
      </c>
      <c r="B1810" s="3">
        <v>0.25387544597489503</v>
      </c>
    </row>
    <row r="1811" spans="1:2" x14ac:dyDescent="0.2">
      <c r="A1811" s="2">
        <v>37.0687635019422</v>
      </c>
      <c r="B1811" s="3">
        <v>0.26733853780689704</v>
      </c>
    </row>
    <row r="1812" spans="1:2" x14ac:dyDescent="0.2">
      <c r="A1812" s="2">
        <v>37.087100401520701</v>
      </c>
      <c r="B1812" s="3">
        <v>0.301957916803474</v>
      </c>
    </row>
    <row r="1813" spans="1:2" x14ac:dyDescent="0.2">
      <c r="A1813" s="2">
        <v>37.1054373010993</v>
      </c>
      <c r="B1813" s="3">
        <v>0.27503173313946999</v>
      </c>
    </row>
    <row r="1814" spans="1:2" x14ac:dyDescent="0.2">
      <c r="A1814" s="2">
        <v>37.1237742006779</v>
      </c>
      <c r="B1814" s="3">
        <v>0.301957916803474</v>
      </c>
    </row>
    <row r="1815" spans="1:2" x14ac:dyDescent="0.2">
      <c r="A1815" s="2">
        <v>37.1421111002564</v>
      </c>
      <c r="B1815" s="3">
        <v>0.25964534247432403</v>
      </c>
    </row>
    <row r="1816" spans="1:2" x14ac:dyDescent="0.2">
      <c r="A1816" s="2">
        <v>37.160447999835</v>
      </c>
      <c r="B1816" s="3">
        <v>0.26733853780689704</v>
      </c>
    </row>
    <row r="1817" spans="1:2" x14ac:dyDescent="0.2">
      <c r="A1817" s="2">
        <v>37.1787848994136</v>
      </c>
      <c r="B1817" s="3">
        <v>0.30580451446975998</v>
      </c>
    </row>
    <row r="1818" spans="1:2" x14ac:dyDescent="0.2">
      <c r="A1818" s="2">
        <v>37.1971217989922</v>
      </c>
      <c r="B1818" s="3">
        <v>0.24425895180917903</v>
      </c>
    </row>
    <row r="1819" spans="1:2" x14ac:dyDescent="0.2">
      <c r="A1819" s="2">
        <v>37.2154586985707</v>
      </c>
      <c r="B1819" s="3">
        <v>0.29811131913718703</v>
      </c>
    </row>
    <row r="1820" spans="1:2" x14ac:dyDescent="0.2">
      <c r="A1820" s="2">
        <v>37.2337955981493</v>
      </c>
      <c r="B1820" s="3">
        <v>0.27695503197261301</v>
      </c>
    </row>
    <row r="1821" spans="1:2" x14ac:dyDescent="0.2">
      <c r="A1821" s="2">
        <v>37.252132497727899</v>
      </c>
      <c r="B1821" s="3">
        <v>0.263491940140611</v>
      </c>
    </row>
    <row r="1822" spans="1:2" x14ac:dyDescent="0.2">
      <c r="A1822" s="2">
        <v>37.2704693973064</v>
      </c>
      <c r="B1822" s="3">
        <v>0.24810554947546601</v>
      </c>
    </row>
    <row r="1823" spans="1:2" x14ac:dyDescent="0.2">
      <c r="A1823" s="2">
        <v>37.288806296884999</v>
      </c>
      <c r="B1823" s="3">
        <v>0.25772204364118101</v>
      </c>
    </row>
    <row r="1824" spans="1:2" x14ac:dyDescent="0.2">
      <c r="A1824" s="2">
        <v>37.307143196463599</v>
      </c>
      <c r="B1824" s="3">
        <v>0.26733853780689704</v>
      </c>
    </row>
    <row r="1825" spans="1:2" x14ac:dyDescent="0.2">
      <c r="A1825" s="2">
        <v>37.325480096042199</v>
      </c>
      <c r="B1825" s="3">
        <v>0.26156864130746804</v>
      </c>
    </row>
    <row r="1826" spans="1:2" x14ac:dyDescent="0.2">
      <c r="A1826" s="2">
        <v>37.343816995620699</v>
      </c>
      <c r="B1826" s="3">
        <v>0.21925606697831801</v>
      </c>
    </row>
    <row r="1827" spans="1:2" x14ac:dyDescent="0.2">
      <c r="A1827" s="2">
        <v>37.362153895199299</v>
      </c>
      <c r="B1827" s="3">
        <v>0.23464245764346403</v>
      </c>
    </row>
    <row r="1828" spans="1:2" x14ac:dyDescent="0.2">
      <c r="A1828" s="2">
        <v>37.380490794777899</v>
      </c>
      <c r="B1828" s="3">
        <v>0.25772204364118101</v>
      </c>
    </row>
    <row r="1829" spans="1:2" x14ac:dyDescent="0.2">
      <c r="A1829" s="2">
        <v>37.398827694356399</v>
      </c>
      <c r="B1829" s="3">
        <v>0.23848905530975001</v>
      </c>
    </row>
    <row r="1830" spans="1:2" x14ac:dyDescent="0.2">
      <c r="A1830" s="2">
        <v>37.417164593934999</v>
      </c>
      <c r="B1830" s="3">
        <v>0.25387544597489503</v>
      </c>
    </row>
    <row r="1831" spans="1:2" x14ac:dyDescent="0.2">
      <c r="A1831" s="2">
        <v>37.435501493513598</v>
      </c>
      <c r="B1831" s="3">
        <v>0.24041235414289303</v>
      </c>
    </row>
    <row r="1832" spans="1:2" x14ac:dyDescent="0.2">
      <c r="A1832" s="2">
        <v>37.453838393092198</v>
      </c>
      <c r="B1832" s="3">
        <v>0.22117936581146203</v>
      </c>
    </row>
    <row r="1833" spans="1:2" x14ac:dyDescent="0.2">
      <c r="A1833" s="2">
        <v>37.472175292670698</v>
      </c>
      <c r="B1833" s="3">
        <v>0.25387544597489503</v>
      </c>
    </row>
    <row r="1834" spans="1:2" x14ac:dyDescent="0.2">
      <c r="A1834" s="2">
        <v>37.490512192249298</v>
      </c>
      <c r="B1834" s="3">
        <v>0.25387544597489503</v>
      </c>
    </row>
    <row r="1835" spans="1:2" x14ac:dyDescent="0.2">
      <c r="A1835" s="2">
        <v>37.508849091827898</v>
      </c>
      <c r="B1835" s="3">
        <v>0.25579874480803799</v>
      </c>
    </row>
    <row r="1836" spans="1:2" x14ac:dyDescent="0.2">
      <c r="A1836" s="2">
        <v>37.527185991406398</v>
      </c>
      <c r="B1836" s="3">
        <v>0.23464245764346403</v>
      </c>
    </row>
    <row r="1837" spans="1:2" x14ac:dyDescent="0.2">
      <c r="A1837" s="2">
        <v>37.545522890984998</v>
      </c>
      <c r="B1837" s="3">
        <v>0.26541523897375402</v>
      </c>
    </row>
    <row r="1838" spans="1:2" x14ac:dyDescent="0.2">
      <c r="A1838" s="2">
        <v>37.563859790563598</v>
      </c>
      <c r="B1838" s="3">
        <v>0.22117936581146203</v>
      </c>
    </row>
    <row r="1839" spans="1:2" x14ac:dyDescent="0.2">
      <c r="A1839" s="2">
        <v>37.582196690142197</v>
      </c>
      <c r="B1839" s="3">
        <v>0.22887256114403401</v>
      </c>
    </row>
    <row r="1840" spans="1:2" x14ac:dyDescent="0.2">
      <c r="A1840" s="2">
        <v>37.600533589720698</v>
      </c>
      <c r="B1840" s="3">
        <v>0.23271915881031999</v>
      </c>
    </row>
    <row r="1841" spans="1:2" x14ac:dyDescent="0.2">
      <c r="A1841" s="2">
        <v>37.618870489299297</v>
      </c>
      <c r="B1841" s="3">
        <v>0.27118513547318301</v>
      </c>
    </row>
    <row r="1842" spans="1:2" x14ac:dyDescent="0.2">
      <c r="A1842" s="2">
        <v>37.637207388877897</v>
      </c>
      <c r="B1842" s="3">
        <v>0.263491940140611</v>
      </c>
    </row>
    <row r="1843" spans="1:2" x14ac:dyDescent="0.2">
      <c r="A1843" s="2">
        <v>37.655544288456397</v>
      </c>
      <c r="B1843" s="3">
        <v>0.22117936581146203</v>
      </c>
    </row>
    <row r="1844" spans="1:2" x14ac:dyDescent="0.2">
      <c r="A1844" s="2">
        <v>37.673881188034997</v>
      </c>
      <c r="B1844" s="3">
        <v>0.250028848308609</v>
      </c>
    </row>
    <row r="1845" spans="1:2" x14ac:dyDescent="0.2">
      <c r="A1845" s="2">
        <v>37.692218087613597</v>
      </c>
      <c r="B1845" s="3">
        <v>0.21925606697831801</v>
      </c>
    </row>
    <row r="1846" spans="1:2" x14ac:dyDescent="0.2">
      <c r="A1846" s="2">
        <v>37.710554987192197</v>
      </c>
      <c r="B1846" s="3">
        <v>0.24810554947546601</v>
      </c>
    </row>
    <row r="1847" spans="1:2" x14ac:dyDescent="0.2">
      <c r="A1847" s="2">
        <v>37.728891886770697</v>
      </c>
      <c r="B1847" s="3">
        <v>0.282724928472042</v>
      </c>
    </row>
    <row r="1848" spans="1:2" x14ac:dyDescent="0.2">
      <c r="A1848" s="2">
        <v>37.747228786349297</v>
      </c>
      <c r="B1848" s="3">
        <v>0.29618802030404401</v>
      </c>
    </row>
    <row r="1849" spans="1:2" x14ac:dyDescent="0.2">
      <c r="A1849" s="2">
        <v>37.765565685927903</v>
      </c>
      <c r="B1849" s="3">
        <v>0.26541523897375402</v>
      </c>
    </row>
    <row r="1850" spans="1:2" x14ac:dyDescent="0.2">
      <c r="A1850" s="2">
        <v>37.783902585506397</v>
      </c>
      <c r="B1850" s="3">
        <v>0.24810554947546601</v>
      </c>
    </row>
    <row r="1851" spans="1:2" x14ac:dyDescent="0.2">
      <c r="A1851" s="2">
        <v>37.802239485085003</v>
      </c>
      <c r="B1851" s="3">
        <v>0.26156864130746804</v>
      </c>
    </row>
    <row r="1852" spans="1:2" x14ac:dyDescent="0.2">
      <c r="A1852" s="2">
        <v>37.820576384663603</v>
      </c>
      <c r="B1852" s="3">
        <v>0.29426472147090105</v>
      </c>
    </row>
    <row r="1853" spans="1:2" x14ac:dyDescent="0.2">
      <c r="A1853" s="2">
        <v>37.838913284242203</v>
      </c>
      <c r="B1853" s="3">
        <v>0.23656575647660702</v>
      </c>
    </row>
    <row r="1854" spans="1:2" x14ac:dyDescent="0.2">
      <c r="A1854" s="2">
        <v>37.857250183820703</v>
      </c>
      <c r="B1854" s="3">
        <v>0.24618225064232202</v>
      </c>
    </row>
    <row r="1855" spans="1:2" x14ac:dyDescent="0.2">
      <c r="A1855" s="2">
        <v>37.875587083399303</v>
      </c>
      <c r="B1855" s="3">
        <v>0.26733853780689704</v>
      </c>
    </row>
    <row r="1856" spans="1:2" x14ac:dyDescent="0.2">
      <c r="A1856" s="2">
        <v>37.893923982977903</v>
      </c>
      <c r="B1856" s="3">
        <v>0.23079585997717703</v>
      </c>
    </row>
    <row r="1857" spans="1:2" x14ac:dyDescent="0.2">
      <c r="A1857" s="2">
        <v>37.912260882556403</v>
      </c>
      <c r="B1857" s="3">
        <v>0.263491940140611</v>
      </c>
    </row>
    <row r="1858" spans="1:2" x14ac:dyDescent="0.2">
      <c r="A1858" s="2">
        <v>37.930597782135003</v>
      </c>
      <c r="B1858" s="3">
        <v>0.250028848308609</v>
      </c>
    </row>
    <row r="1859" spans="1:2" x14ac:dyDescent="0.2">
      <c r="A1859" s="2">
        <v>37.948934681713602</v>
      </c>
      <c r="B1859" s="3">
        <v>0.25387544597489503</v>
      </c>
    </row>
    <row r="1860" spans="1:2" x14ac:dyDescent="0.2">
      <c r="A1860" s="2">
        <v>37.967271581292202</v>
      </c>
      <c r="B1860" s="3">
        <v>0.24041235414289303</v>
      </c>
    </row>
    <row r="1861" spans="1:2" x14ac:dyDescent="0.2">
      <c r="A1861" s="2">
        <v>37.985608480870702</v>
      </c>
      <c r="B1861" s="3">
        <v>0.23271915881031999</v>
      </c>
    </row>
    <row r="1862" spans="1:2" x14ac:dyDescent="0.2">
      <c r="A1862" s="2">
        <v>38.003945380449302</v>
      </c>
      <c r="B1862" s="3">
        <v>0.21348617047888901</v>
      </c>
    </row>
    <row r="1863" spans="1:2" x14ac:dyDescent="0.2">
      <c r="A1863" s="2">
        <v>38.022282280027902</v>
      </c>
      <c r="B1863" s="3">
        <v>0.19040658448117101</v>
      </c>
    </row>
    <row r="1864" spans="1:2" x14ac:dyDescent="0.2">
      <c r="A1864" s="2">
        <v>38.040619179606402</v>
      </c>
      <c r="B1864" s="3">
        <v>0.21348617047888901</v>
      </c>
    </row>
    <row r="1865" spans="1:2" x14ac:dyDescent="0.2">
      <c r="A1865" s="2">
        <v>38.058956079185002</v>
      </c>
      <c r="B1865" s="3">
        <v>0.24810554947546601</v>
      </c>
    </row>
    <row r="1866" spans="1:2" x14ac:dyDescent="0.2">
      <c r="A1866" s="2">
        <v>38.077292978763602</v>
      </c>
      <c r="B1866" s="3">
        <v>0.25387544597489503</v>
      </c>
    </row>
    <row r="1867" spans="1:2" x14ac:dyDescent="0.2">
      <c r="A1867" s="2">
        <v>38.095629878342201</v>
      </c>
      <c r="B1867" s="3">
        <v>0.24618225064232202</v>
      </c>
    </row>
    <row r="1868" spans="1:2" x14ac:dyDescent="0.2">
      <c r="A1868" s="2">
        <v>38.113966777920702</v>
      </c>
      <c r="B1868" s="3">
        <v>0.22117936581146203</v>
      </c>
    </row>
    <row r="1869" spans="1:2" x14ac:dyDescent="0.2">
      <c r="A1869" s="2">
        <v>38.132303677499301</v>
      </c>
      <c r="B1869" s="3">
        <v>0.24618225064232202</v>
      </c>
    </row>
    <row r="1870" spans="1:2" x14ac:dyDescent="0.2">
      <c r="A1870" s="2">
        <v>38.150640577077901</v>
      </c>
      <c r="B1870" s="3">
        <v>0.23848905530975001</v>
      </c>
    </row>
    <row r="1871" spans="1:2" x14ac:dyDescent="0.2">
      <c r="A1871" s="2">
        <v>38.168977476656401</v>
      </c>
      <c r="B1871" s="3">
        <v>0.25387544597489503</v>
      </c>
    </row>
    <row r="1872" spans="1:2" x14ac:dyDescent="0.2">
      <c r="A1872" s="2">
        <v>38.187314376235001</v>
      </c>
      <c r="B1872" s="3">
        <v>0.23079585997717703</v>
      </c>
    </row>
    <row r="1873" spans="1:2" x14ac:dyDescent="0.2">
      <c r="A1873" s="2">
        <v>38.205651275813601</v>
      </c>
      <c r="B1873" s="3">
        <v>0.205792975146316</v>
      </c>
    </row>
    <row r="1874" spans="1:2" x14ac:dyDescent="0.2">
      <c r="A1874" s="2">
        <v>38.223988175392201</v>
      </c>
      <c r="B1874" s="3">
        <v>0.21733276814517502</v>
      </c>
    </row>
    <row r="1875" spans="1:2" x14ac:dyDescent="0.2">
      <c r="A1875" s="2">
        <v>38.242325074970701</v>
      </c>
      <c r="B1875" s="3">
        <v>0.21348617047888901</v>
      </c>
    </row>
    <row r="1876" spans="1:2" x14ac:dyDescent="0.2">
      <c r="A1876" s="2">
        <v>38.260661974549301</v>
      </c>
      <c r="B1876" s="3">
        <v>0.24425895180917903</v>
      </c>
    </row>
    <row r="1877" spans="1:2" x14ac:dyDescent="0.2">
      <c r="A1877" s="2">
        <v>38.2789988741279</v>
      </c>
      <c r="B1877" s="3">
        <v>0.21925606697831801</v>
      </c>
    </row>
    <row r="1878" spans="1:2" x14ac:dyDescent="0.2">
      <c r="A1878" s="2">
        <v>38.297335773706401</v>
      </c>
      <c r="B1878" s="3">
        <v>0.22117936581146203</v>
      </c>
    </row>
    <row r="1879" spans="1:2" x14ac:dyDescent="0.2">
      <c r="A1879" s="2">
        <v>38.315672673285</v>
      </c>
      <c r="B1879" s="3">
        <v>0.25772204364118101</v>
      </c>
    </row>
    <row r="1880" spans="1:2" x14ac:dyDescent="0.2">
      <c r="A1880" s="2">
        <v>38.3340095728636</v>
      </c>
      <c r="B1880" s="3">
        <v>0.22694926231089102</v>
      </c>
    </row>
    <row r="1881" spans="1:2" x14ac:dyDescent="0.2">
      <c r="A1881" s="2">
        <v>38.3523464724422</v>
      </c>
      <c r="B1881" s="3">
        <v>0.23079585997717703</v>
      </c>
    </row>
    <row r="1882" spans="1:2" x14ac:dyDescent="0.2">
      <c r="A1882" s="2">
        <v>38.3706833720207</v>
      </c>
      <c r="B1882" s="3">
        <v>0.24425895180917903</v>
      </c>
    </row>
    <row r="1883" spans="1:2" x14ac:dyDescent="0.2">
      <c r="A1883" s="2">
        <v>38.3890202715993</v>
      </c>
      <c r="B1883" s="3">
        <v>0.25387544597489503</v>
      </c>
    </row>
    <row r="1884" spans="1:2" x14ac:dyDescent="0.2">
      <c r="A1884" s="2">
        <v>38.4073571711779</v>
      </c>
      <c r="B1884" s="3">
        <v>0.25195214714175201</v>
      </c>
    </row>
    <row r="1885" spans="1:2" x14ac:dyDescent="0.2">
      <c r="A1885" s="2">
        <v>38.4256940707564</v>
      </c>
      <c r="B1885" s="3">
        <v>0.27503173313946999</v>
      </c>
    </row>
    <row r="1886" spans="1:2" x14ac:dyDescent="0.2">
      <c r="A1886" s="2">
        <v>38.444030970335</v>
      </c>
      <c r="B1886" s="3">
        <v>0.24233565297603601</v>
      </c>
    </row>
    <row r="1887" spans="1:2" x14ac:dyDescent="0.2">
      <c r="A1887" s="2">
        <v>38.462367869913599</v>
      </c>
      <c r="B1887" s="3">
        <v>0.28080162963889904</v>
      </c>
    </row>
    <row r="1888" spans="1:2" x14ac:dyDescent="0.2">
      <c r="A1888" s="2">
        <v>38.4807047694921</v>
      </c>
      <c r="B1888" s="3">
        <v>0.26926183664004</v>
      </c>
    </row>
    <row r="1889" spans="1:2" x14ac:dyDescent="0.2">
      <c r="A1889" s="2">
        <v>38.499041669070699</v>
      </c>
      <c r="B1889" s="3">
        <v>0.25387544597489503</v>
      </c>
    </row>
    <row r="1890" spans="1:2" x14ac:dyDescent="0.2">
      <c r="A1890" s="2">
        <v>38.517378568649299</v>
      </c>
      <c r="B1890" s="3">
        <v>0.22887256114403401</v>
      </c>
    </row>
    <row r="1891" spans="1:2" x14ac:dyDescent="0.2">
      <c r="A1891" s="2">
        <v>38.535715468227899</v>
      </c>
      <c r="B1891" s="3">
        <v>0.26156864130746804</v>
      </c>
    </row>
    <row r="1892" spans="1:2" x14ac:dyDescent="0.2">
      <c r="A1892" s="2">
        <v>38.554052367806399</v>
      </c>
      <c r="B1892" s="3">
        <v>0.23079585997717703</v>
      </c>
    </row>
    <row r="1893" spans="1:2" x14ac:dyDescent="0.2">
      <c r="A1893" s="2">
        <v>38.572389267384999</v>
      </c>
      <c r="B1893" s="3">
        <v>0.28657152613832804</v>
      </c>
    </row>
    <row r="1894" spans="1:2" x14ac:dyDescent="0.2">
      <c r="A1894" s="2">
        <v>38.590726166963599</v>
      </c>
      <c r="B1894" s="3">
        <v>0.25195214714175201</v>
      </c>
    </row>
    <row r="1895" spans="1:2" x14ac:dyDescent="0.2">
      <c r="A1895" s="2">
        <v>38.609063066542099</v>
      </c>
      <c r="B1895" s="3">
        <v>0.24233565297603601</v>
      </c>
    </row>
    <row r="1896" spans="1:2" x14ac:dyDescent="0.2">
      <c r="A1896" s="2">
        <v>38.627399966120699</v>
      </c>
      <c r="B1896" s="3">
        <v>0.26733853780689704</v>
      </c>
    </row>
    <row r="1897" spans="1:2" x14ac:dyDescent="0.2">
      <c r="A1897" s="2">
        <v>38.645736865699298</v>
      </c>
      <c r="B1897" s="3">
        <v>0.30388121563661702</v>
      </c>
    </row>
    <row r="1898" spans="1:2" x14ac:dyDescent="0.2">
      <c r="A1898" s="2">
        <v>38.664073765277898</v>
      </c>
      <c r="B1898" s="3">
        <v>0.23848905530975001</v>
      </c>
    </row>
    <row r="1899" spans="1:2" x14ac:dyDescent="0.2">
      <c r="A1899" s="2">
        <v>38.682410664856398</v>
      </c>
      <c r="B1899" s="3">
        <v>0.26156864130746804</v>
      </c>
    </row>
    <row r="1900" spans="1:2" x14ac:dyDescent="0.2">
      <c r="A1900" s="2">
        <v>38.700747564434998</v>
      </c>
      <c r="B1900" s="3">
        <v>0.22694926231089102</v>
      </c>
    </row>
    <row r="1901" spans="1:2" x14ac:dyDescent="0.2">
      <c r="A1901" s="2">
        <v>38.719084464013598</v>
      </c>
      <c r="B1901" s="3">
        <v>0.21348617047888901</v>
      </c>
    </row>
    <row r="1902" spans="1:2" x14ac:dyDescent="0.2">
      <c r="A1902" s="2">
        <v>38.737421363592098</v>
      </c>
      <c r="B1902" s="3">
        <v>0.23271915881031999</v>
      </c>
    </row>
    <row r="1903" spans="1:2" x14ac:dyDescent="0.2">
      <c r="A1903" s="2">
        <v>38.755758263170698</v>
      </c>
      <c r="B1903" s="3">
        <v>0.24425895180917903</v>
      </c>
    </row>
    <row r="1904" spans="1:2" x14ac:dyDescent="0.2">
      <c r="A1904" s="2">
        <v>38.774095162749298</v>
      </c>
      <c r="B1904" s="3">
        <v>0.22502596347774803</v>
      </c>
    </row>
    <row r="1905" spans="1:2" x14ac:dyDescent="0.2">
      <c r="A1905" s="2">
        <v>38.792432062327897</v>
      </c>
      <c r="B1905" s="3">
        <v>0.22694926231089102</v>
      </c>
    </row>
    <row r="1906" spans="1:2" x14ac:dyDescent="0.2">
      <c r="A1906" s="2">
        <v>38.810768961906398</v>
      </c>
      <c r="B1906" s="3">
        <v>0.19232988331431403</v>
      </c>
    </row>
    <row r="1907" spans="1:2" x14ac:dyDescent="0.2">
      <c r="A1907" s="2">
        <v>38.829105861484997</v>
      </c>
      <c r="B1907" s="3">
        <v>0.24810554947546601</v>
      </c>
    </row>
    <row r="1908" spans="1:2" x14ac:dyDescent="0.2">
      <c r="A1908" s="2">
        <v>38.847442761063597</v>
      </c>
      <c r="B1908" s="3">
        <v>0.19232988331431403</v>
      </c>
    </row>
    <row r="1909" spans="1:2" x14ac:dyDescent="0.2">
      <c r="A1909" s="2">
        <v>38.865779660642097</v>
      </c>
      <c r="B1909" s="3">
        <v>0.19425318214745801</v>
      </c>
    </row>
    <row r="1910" spans="1:2" x14ac:dyDescent="0.2">
      <c r="A1910" s="2">
        <v>38.884116560220697</v>
      </c>
      <c r="B1910" s="3">
        <v>0.23464245764346403</v>
      </c>
    </row>
    <row r="1911" spans="1:2" x14ac:dyDescent="0.2">
      <c r="A1911" s="2">
        <v>38.902453459799297</v>
      </c>
      <c r="B1911" s="3">
        <v>0.22694926231089102</v>
      </c>
    </row>
    <row r="1912" spans="1:2" x14ac:dyDescent="0.2">
      <c r="A1912" s="2">
        <v>38.920790359377897</v>
      </c>
      <c r="B1912" s="3">
        <v>0.23079585997717703</v>
      </c>
    </row>
    <row r="1913" spans="1:2" x14ac:dyDescent="0.2">
      <c r="A1913" s="2">
        <v>38.939127258956397</v>
      </c>
      <c r="B1913" s="3">
        <v>0.21156287164574603</v>
      </c>
    </row>
    <row r="1914" spans="1:2" x14ac:dyDescent="0.2">
      <c r="A1914" s="2">
        <v>38.957464158534997</v>
      </c>
      <c r="B1914" s="3">
        <v>0.196176480980601</v>
      </c>
    </row>
    <row r="1915" spans="1:2" x14ac:dyDescent="0.2">
      <c r="A1915" s="2">
        <v>38.975801058113603</v>
      </c>
      <c r="B1915" s="3">
        <v>0.21925606697831801</v>
      </c>
    </row>
    <row r="1916" spans="1:2" x14ac:dyDescent="0.2">
      <c r="A1916" s="2">
        <v>38.994137957692097</v>
      </c>
      <c r="B1916" s="3">
        <v>0.23079585997717703</v>
      </c>
    </row>
    <row r="1917" spans="1:2" x14ac:dyDescent="0.2">
      <c r="A1917" s="2">
        <v>39.012474857270703</v>
      </c>
      <c r="B1917" s="3">
        <v>0.23656575647660702</v>
      </c>
    </row>
    <row r="1918" spans="1:2" x14ac:dyDescent="0.2">
      <c r="A1918" s="2">
        <v>39.030811756849303</v>
      </c>
      <c r="B1918" s="3">
        <v>0.19232988331431403</v>
      </c>
    </row>
    <row r="1919" spans="1:2" x14ac:dyDescent="0.2">
      <c r="A1919" s="2">
        <v>39.049148656427903</v>
      </c>
      <c r="B1919" s="3">
        <v>0.23848905530975001</v>
      </c>
    </row>
    <row r="1920" spans="1:2" x14ac:dyDescent="0.2">
      <c r="A1920" s="2">
        <v>39.067485556006403</v>
      </c>
      <c r="B1920" s="3">
        <v>0.22310266464460501</v>
      </c>
    </row>
    <row r="1921" spans="1:2" x14ac:dyDescent="0.2">
      <c r="A1921" s="2">
        <v>39.085822455585003</v>
      </c>
      <c r="B1921" s="3">
        <v>0.20194637748003</v>
      </c>
    </row>
    <row r="1922" spans="1:2" x14ac:dyDescent="0.2">
      <c r="A1922" s="2">
        <v>39.104159355163603</v>
      </c>
      <c r="B1922" s="3">
        <v>0.22887256114403401</v>
      </c>
    </row>
    <row r="1923" spans="1:2" x14ac:dyDescent="0.2">
      <c r="A1923" s="2">
        <v>39.122496254742103</v>
      </c>
      <c r="B1923" s="3">
        <v>0.21348617047888901</v>
      </c>
    </row>
    <row r="1924" spans="1:2" x14ac:dyDescent="0.2">
      <c r="A1924" s="2">
        <v>39.140833154320703</v>
      </c>
      <c r="B1924" s="3">
        <v>0.24425895180917903</v>
      </c>
    </row>
    <row r="1925" spans="1:2" x14ac:dyDescent="0.2">
      <c r="A1925" s="2">
        <v>39.159170053899302</v>
      </c>
      <c r="B1925" s="3">
        <v>0.21156287164574603</v>
      </c>
    </row>
    <row r="1926" spans="1:2" x14ac:dyDescent="0.2">
      <c r="A1926" s="2">
        <v>39.177506953477902</v>
      </c>
      <c r="B1926" s="3">
        <v>0.19809977981374402</v>
      </c>
    </row>
    <row r="1927" spans="1:2" x14ac:dyDescent="0.2">
      <c r="A1927" s="2">
        <v>39.195843853056402</v>
      </c>
      <c r="B1927" s="3">
        <v>0.20771627397945999</v>
      </c>
    </row>
    <row r="1928" spans="1:2" x14ac:dyDescent="0.2">
      <c r="A1928" s="2">
        <v>39.214180752635002</v>
      </c>
      <c r="B1928" s="3">
        <v>0.21156287164574603</v>
      </c>
    </row>
    <row r="1929" spans="1:2" x14ac:dyDescent="0.2">
      <c r="A1929" s="2">
        <v>39.232517652213602</v>
      </c>
      <c r="B1929" s="3">
        <v>0.18848328564802802</v>
      </c>
    </row>
    <row r="1930" spans="1:2" x14ac:dyDescent="0.2">
      <c r="A1930" s="2">
        <v>39.250854551792102</v>
      </c>
      <c r="B1930" s="3">
        <v>0.21925606697831801</v>
      </c>
    </row>
    <row r="1931" spans="1:2" x14ac:dyDescent="0.2">
      <c r="A1931" s="2">
        <v>39.269191451370702</v>
      </c>
      <c r="B1931" s="3">
        <v>0.17117359614974001</v>
      </c>
    </row>
    <row r="1932" spans="1:2" x14ac:dyDescent="0.2">
      <c r="A1932" s="2">
        <v>39.287528350949302</v>
      </c>
      <c r="B1932" s="3">
        <v>0.21925606697831801</v>
      </c>
    </row>
    <row r="1933" spans="1:2" x14ac:dyDescent="0.2">
      <c r="A1933" s="2">
        <v>39.305865250527901</v>
      </c>
      <c r="B1933" s="3">
        <v>0.24618225064232202</v>
      </c>
    </row>
    <row r="1934" spans="1:2" x14ac:dyDescent="0.2">
      <c r="A1934" s="2">
        <v>39.324202150106402</v>
      </c>
      <c r="B1934" s="3">
        <v>0.22694926231089102</v>
      </c>
    </row>
    <row r="1935" spans="1:2" x14ac:dyDescent="0.2">
      <c r="A1935" s="2">
        <v>39.342539049685001</v>
      </c>
      <c r="B1935" s="3">
        <v>0.22502596347774803</v>
      </c>
    </row>
    <row r="1936" spans="1:2" x14ac:dyDescent="0.2">
      <c r="A1936" s="2">
        <v>39.360875949263601</v>
      </c>
      <c r="B1936" s="3">
        <v>0.25387544597489503</v>
      </c>
    </row>
    <row r="1937" spans="1:2" x14ac:dyDescent="0.2">
      <c r="A1937" s="2">
        <v>39.379212848842101</v>
      </c>
      <c r="B1937" s="3">
        <v>0.20771627397945999</v>
      </c>
    </row>
    <row r="1938" spans="1:2" x14ac:dyDescent="0.2">
      <c r="A1938" s="2">
        <v>39.397549748420701</v>
      </c>
      <c r="B1938" s="3">
        <v>0.23271915881031999</v>
      </c>
    </row>
    <row r="1939" spans="1:2" x14ac:dyDescent="0.2">
      <c r="A1939" s="2">
        <v>39.415886647999301</v>
      </c>
      <c r="B1939" s="3">
        <v>0.23464245764346403</v>
      </c>
    </row>
    <row r="1940" spans="1:2" x14ac:dyDescent="0.2">
      <c r="A1940" s="2">
        <v>39.434223547577901</v>
      </c>
      <c r="B1940" s="3">
        <v>0.205792975146316</v>
      </c>
    </row>
    <row r="1941" spans="1:2" x14ac:dyDescent="0.2">
      <c r="A1941" s="2">
        <v>39.452560447156401</v>
      </c>
      <c r="B1941" s="3">
        <v>0.20963957281260301</v>
      </c>
    </row>
    <row r="1942" spans="1:2" x14ac:dyDescent="0.2">
      <c r="A1942" s="2">
        <v>39.470897346735001</v>
      </c>
      <c r="B1942" s="3">
        <v>0.20771627397945999</v>
      </c>
    </row>
    <row r="1943" spans="1:2" x14ac:dyDescent="0.2">
      <c r="A1943" s="2">
        <v>39.4892342463136</v>
      </c>
      <c r="B1943" s="3">
        <v>0.20194637748003</v>
      </c>
    </row>
    <row r="1944" spans="1:2" x14ac:dyDescent="0.2">
      <c r="A1944" s="2">
        <v>39.507571145892101</v>
      </c>
      <c r="B1944" s="3">
        <v>0.21733276814517502</v>
      </c>
    </row>
    <row r="1945" spans="1:2" x14ac:dyDescent="0.2">
      <c r="A1945" s="2">
        <v>39.5259080454707</v>
      </c>
      <c r="B1945" s="3">
        <v>0.20002307864688701</v>
      </c>
    </row>
    <row r="1946" spans="1:2" x14ac:dyDescent="0.2">
      <c r="A1946" s="2">
        <v>39.5442449450493</v>
      </c>
      <c r="B1946" s="3">
        <v>0.24618225064232202</v>
      </c>
    </row>
    <row r="1947" spans="1:2" x14ac:dyDescent="0.2">
      <c r="A1947" s="2">
        <v>39.5625818446279</v>
      </c>
      <c r="B1947" s="3">
        <v>0.22887256114403401</v>
      </c>
    </row>
    <row r="1948" spans="1:2" x14ac:dyDescent="0.2">
      <c r="A1948" s="2">
        <v>39.5809187442064</v>
      </c>
      <c r="B1948" s="3">
        <v>0.22117936581146203</v>
      </c>
    </row>
    <row r="1949" spans="1:2" x14ac:dyDescent="0.2">
      <c r="A1949" s="2">
        <v>39.599255643785</v>
      </c>
      <c r="B1949" s="3">
        <v>0.21925606697831801</v>
      </c>
    </row>
    <row r="1950" spans="1:2" x14ac:dyDescent="0.2">
      <c r="A1950" s="2">
        <v>39.6175925433636</v>
      </c>
      <c r="B1950" s="3">
        <v>0.23848905530975001</v>
      </c>
    </row>
    <row r="1951" spans="1:2" x14ac:dyDescent="0.2">
      <c r="A1951" s="2">
        <v>39.6359294429421</v>
      </c>
      <c r="B1951" s="3">
        <v>0.24233565297603601</v>
      </c>
    </row>
    <row r="1952" spans="1:2" x14ac:dyDescent="0.2">
      <c r="A1952" s="2">
        <v>39.6542663425207</v>
      </c>
      <c r="B1952" s="3">
        <v>0.215409469312032</v>
      </c>
    </row>
    <row r="1953" spans="1:2" x14ac:dyDescent="0.2">
      <c r="A1953" s="2">
        <v>39.672603242099299</v>
      </c>
      <c r="B1953" s="3">
        <v>0.21348617047888901</v>
      </c>
    </row>
    <row r="1954" spans="1:2" x14ac:dyDescent="0.2">
      <c r="A1954" s="2">
        <v>39.690940141677899</v>
      </c>
      <c r="B1954" s="3">
        <v>0.21733276814517502</v>
      </c>
    </row>
    <row r="1955" spans="1:2" x14ac:dyDescent="0.2">
      <c r="A1955" s="2">
        <v>39.709277041256399</v>
      </c>
      <c r="B1955" s="3">
        <v>0.186559986814885</v>
      </c>
    </row>
    <row r="1956" spans="1:2" x14ac:dyDescent="0.2">
      <c r="A1956" s="2">
        <v>39.727613940834999</v>
      </c>
      <c r="B1956" s="3">
        <v>0.20771627397945999</v>
      </c>
    </row>
    <row r="1957" spans="1:2" x14ac:dyDescent="0.2">
      <c r="A1957" s="2">
        <v>39.745950840413599</v>
      </c>
      <c r="B1957" s="3">
        <v>0.18463668798174201</v>
      </c>
    </row>
    <row r="1958" spans="1:2" x14ac:dyDescent="0.2">
      <c r="A1958" s="2">
        <v>39.764287739992099</v>
      </c>
      <c r="B1958" s="3">
        <v>0.20963957281260301</v>
      </c>
    </row>
    <row r="1959" spans="1:2" x14ac:dyDescent="0.2">
      <c r="A1959" s="2">
        <v>39.782624639570699</v>
      </c>
      <c r="B1959" s="3">
        <v>0.20771627397945999</v>
      </c>
    </row>
    <row r="1960" spans="1:2" x14ac:dyDescent="0.2">
      <c r="A1960" s="2">
        <v>39.800961539149299</v>
      </c>
      <c r="B1960" s="3">
        <v>0.20002307864688701</v>
      </c>
    </row>
    <row r="1961" spans="1:2" x14ac:dyDescent="0.2">
      <c r="A1961" s="2">
        <v>39.819298438727898</v>
      </c>
      <c r="B1961" s="3">
        <v>0.23079585997717703</v>
      </c>
    </row>
    <row r="1962" spans="1:2" x14ac:dyDescent="0.2">
      <c r="A1962" s="2">
        <v>39.837635338306399</v>
      </c>
      <c r="B1962" s="3">
        <v>0.19425318214745801</v>
      </c>
    </row>
    <row r="1963" spans="1:2" x14ac:dyDescent="0.2">
      <c r="A1963" s="2">
        <v>39.855972237884998</v>
      </c>
      <c r="B1963" s="3">
        <v>0.22502596347774803</v>
      </c>
    </row>
    <row r="1964" spans="1:2" x14ac:dyDescent="0.2">
      <c r="A1964" s="2">
        <v>39.874309137463598</v>
      </c>
      <c r="B1964" s="3">
        <v>0.23271915881031999</v>
      </c>
    </row>
    <row r="1965" spans="1:2" x14ac:dyDescent="0.2">
      <c r="A1965" s="2">
        <v>39.892646037042098</v>
      </c>
      <c r="B1965" s="3">
        <v>0.21156287164574603</v>
      </c>
    </row>
    <row r="1966" spans="1:2" x14ac:dyDescent="0.2">
      <c r="A1966" s="2">
        <v>39.910982936620698</v>
      </c>
      <c r="B1966" s="3">
        <v>0.22887256114403401</v>
      </c>
    </row>
    <row r="1967" spans="1:2" x14ac:dyDescent="0.2">
      <c r="A1967" s="2">
        <v>39.929319836199298</v>
      </c>
      <c r="B1967" s="3">
        <v>0.23848905530975001</v>
      </c>
    </row>
    <row r="1968" spans="1:2" x14ac:dyDescent="0.2">
      <c r="A1968" s="2">
        <v>39.947656735777898</v>
      </c>
      <c r="B1968" s="3">
        <v>0.24618225064232202</v>
      </c>
    </row>
    <row r="1969" spans="1:2" x14ac:dyDescent="0.2">
      <c r="A1969" s="2">
        <v>39.965993635356398</v>
      </c>
      <c r="B1969" s="3">
        <v>0.17117359614974001</v>
      </c>
    </row>
    <row r="1970" spans="1:2" x14ac:dyDescent="0.2">
      <c r="A1970" s="2">
        <v>39.984330534934998</v>
      </c>
      <c r="B1970" s="3">
        <v>0.18848328564802802</v>
      </c>
    </row>
    <row r="1971" spans="1:2" x14ac:dyDescent="0.2">
      <c r="A1971" s="2">
        <v>40.002667434513597</v>
      </c>
      <c r="B1971" s="3">
        <v>0.205792975146316</v>
      </c>
    </row>
    <row r="1972" spans="1:2" x14ac:dyDescent="0.2">
      <c r="A1972" s="2">
        <v>40.021004334092098</v>
      </c>
      <c r="B1972" s="3">
        <v>0.21348617047888901</v>
      </c>
    </row>
    <row r="1973" spans="1:2" x14ac:dyDescent="0.2">
      <c r="A1973" s="2">
        <v>40.039341233670697</v>
      </c>
      <c r="B1973" s="3">
        <v>0.215409469312032</v>
      </c>
    </row>
    <row r="1974" spans="1:2" x14ac:dyDescent="0.2">
      <c r="A1974" s="2">
        <v>40.057678133249297</v>
      </c>
      <c r="B1974" s="3">
        <v>0.205792975146316</v>
      </c>
    </row>
    <row r="1975" spans="1:2" x14ac:dyDescent="0.2">
      <c r="A1975" s="2">
        <v>40.076015032827897</v>
      </c>
      <c r="B1975" s="3">
        <v>0.20963957281260301</v>
      </c>
    </row>
    <row r="1976" spans="1:2" x14ac:dyDescent="0.2">
      <c r="A1976" s="2">
        <v>40.094351932406397</v>
      </c>
      <c r="B1976" s="3">
        <v>0.22887256114403401</v>
      </c>
    </row>
    <row r="1977" spans="1:2" x14ac:dyDescent="0.2">
      <c r="A1977" s="2">
        <v>40.112688831984997</v>
      </c>
      <c r="B1977" s="3">
        <v>0.22117936581146203</v>
      </c>
    </row>
    <row r="1978" spans="1:2" x14ac:dyDescent="0.2">
      <c r="A1978" s="2">
        <v>40.131025731563597</v>
      </c>
      <c r="B1978" s="3">
        <v>0.20386967631317301</v>
      </c>
    </row>
    <row r="1979" spans="1:2" x14ac:dyDescent="0.2">
      <c r="A1979" s="2">
        <v>40.149362631142097</v>
      </c>
      <c r="B1979" s="3">
        <v>0.23079585997717703</v>
      </c>
    </row>
    <row r="1980" spans="1:2" x14ac:dyDescent="0.2">
      <c r="A1980" s="2">
        <v>40.167699530720697</v>
      </c>
      <c r="B1980" s="3">
        <v>0.20002307864688701</v>
      </c>
    </row>
    <row r="1981" spans="1:2" x14ac:dyDescent="0.2">
      <c r="A1981" s="2">
        <v>40.186036430299303</v>
      </c>
      <c r="B1981" s="3">
        <v>0.25387544597489503</v>
      </c>
    </row>
    <row r="1982" spans="1:2" x14ac:dyDescent="0.2">
      <c r="A1982" s="2">
        <v>40.204373329877903</v>
      </c>
      <c r="B1982" s="3">
        <v>0.19040658448117101</v>
      </c>
    </row>
    <row r="1983" spans="1:2" x14ac:dyDescent="0.2">
      <c r="A1983" s="2">
        <v>40.222710229456403</v>
      </c>
      <c r="B1983" s="3">
        <v>0.22694926231089102</v>
      </c>
    </row>
    <row r="1984" spans="1:2" x14ac:dyDescent="0.2">
      <c r="A1984" s="2">
        <v>40.241047129035003</v>
      </c>
      <c r="B1984" s="3">
        <v>0.22502596347774803</v>
      </c>
    </row>
    <row r="1985" spans="1:2" x14ac:dyDescent="0.2">
      <c r="A1985" s="2">
        <v>40.259384028613603</v>
      </c>
      <c r="B1985" s="3">
        <v>0.21156287164574603</v>
      </c>
    </row>
    <row r="1986" spans="1:2" x14ac:dyDescent="0.2">
      <c r="A1986" s="2">
        <v>40.277720928192103</v>
      </c>
      <c r="B1986" s="3">
        <v>0.205792975146316</v>
      </c>
    </row>
    <row r="1987" spans="1:2" x14ac:dyDescent="0.2">
      <c r="A1987" s="2">
        <v>40.296057827770703</v>
      </c>
      <c r="B1987" s="3">
        <v>0.22310266464460501</v>
      </c>
    </row>
    <row r="1988" spans="1:2" x14ac:dyDescent="0.2">
      <c r="A1988" s="2">
        <v>40.314394727349303</v>
      </c>
      <c r="B1988" s="3">
        <v>0.205792975146316</v>
      </c>
    </row>
    <row r="1989" spans="1:2" x14ac:dyDescent="0.2">
      <c r="A1989" s="2">
        <v>40.332731626927902</v>
      </c>
      <c r="B1989" s="3">
        <v>0.20771627397945999</v>
      </c>
    </row>
    <row r="1990" spans="1:2" x14ac:dyDescent="0.2">
      <c r="A1990" s="2">
        <v>40.351068526506403</v>
      </c>
      <c r="B1990" s="3">
        <v>0.19809977981374402</v>
      </c>
    </row>
    <row r="1991" spans="1:2" x14ac:dyDescent="0.2">
      <c r="A1991" s="2">
        <v>40.369405426085002</v>
      </c>
      <c r="B1991" s="3">
        <v>0.23464245764346403</v>
      </c>
    </row>
    <row r="1992" spans="1:2" x14ac:dyDescent="0.2">
      <c r="A1992" s="2">
        <v>40.387742325663602</v>
      </c>
      <c r="B1992" s="3">
        <v>0.22887256114403401</v>
      </c>
    </row>
    <row r="1993" spans="1:2" x14ac:dyDescent="0.2">
      <c r="A1993" s="2">
        <v>40.406079225242102</v>
      </c>
      <c r="B1993" s="3">
        <v>0.27887833080575603</v>
      </c>
    </row>
    <row r="1994" spans="1:2" x14ac:dyDescent="0.2">
      <c r="A1994" s="2">
        <v>40.424416124820702</v>
      </c>
      <c r="B1994" s="3">
        <v>0.23271915881031999</v>
      </c>
    </row>
    <row r="1995" spans="1:2" x14ac:dyDescent="0.2">
      <c r="A1995" s="2">
        <v>40.442753024399302</v>
      </c>
      <c r="B1995" s="3">
        <v>0.21156287164574603</v>
      </c>
    </row>
    <row r="1996" spans="1:2" x14ac:dyDescent="0.2">
      <c r="A1996" s="2">
        <v>40.461089923977902</v>
      </c>
      <c r="B1996" s="3">
        <v>0.20386967631317301</v>
      </c>
    </row>
    <row r="1997" spans="1:2" x14ac:dyDescent="0.2">
      <c r="A1997" s="2">
        <v>40.479426823556402</v>
      </c>
      <c r="B1997" s="3">
        <v>0.23656575647660702</v>
      </c>
    </row>
    <row r="1998" spans="1:2" x14ac:dyDescent="0.2">
      <c r="A1998" s="2">
        <v>40.497763723135002</v>
      </c>
      <c r="B1998" s="3">
        <v>0.23656575647660702</v>
      </c>
    </row>
    <row r="1999" spans="1:2" x14ac:dyDescent="0.2">
      <c r="A1999" s="2">
        <v>40.516100622713601</v>
      </c>
      <c r="B1999" s="3">
        <v>0.215409469312032</v>
      </c>
    </row>
    <row r="2000" spans="1:2" x14ac:dyDescent="0.2">
      <c r="A2000" s="2">
        <v>40.534437522292102</v>
      </c>
      <c r="B2000" s="3">
        <v>0.18463668798174201</v>
      </c>
    </row>
    <row r="2001" spans="1:2" x14ac:dyDescent="0.2">
      <c r="A2001" s="2">
        <v>40.552774421870701</v>
      </c>
      <c r="B2001" s="3">
        <v>0.18463668798174201</v>
      </c>
    </row>
    <row r="2002" spans="1:2" x14ac:dyDescent="0.2">
      <c r="A2002" s="2">
        <v>40.571111321449301</v>
      </c>
      <c r="B2002" s="3">
        <v>0.23079585997717703</v>
      </c>
    </row>
    <row r="2003" spans="1:2" x14ac:dyDescent="0.2">
      <c r="A2003" s="2">
        <v>40.589448221027901</v>
      </c>
      <c r="B2003" s="3">
        <v>0.20386967631317301</v>
      </c>
    </row>
    <row r="2004" spans="1:2" x14ac:dyDescent="0.2">
      <c r="A2004" s="2">
        <v>40.607785120606401</v>
      </c>
      <c r="B2004" s="3">
        <v>0.22117936581146203</v>
      </c>
    </row>
    <row r="2005" spans="1:2" x14ac:dyDescent="0.2">
      <c r="A2005" s="2">
        <v>40.626122020185001</v>
      </c>
      <c r="B2005" s="3">
        <v>0.20963957281260301</v>
      </c>
    </row>
    <row r="2006" spans="1:2" x14ac:dyDescent="0.2">
      <c r="A2006" s="2">
        <v>40.644458919763601</v>
      </c>
      <c r="B2006" s="3">
        <v>0.21156287164574603</v>
      </c>
    </row>
    <row r="2007" spans="1:2" x14ac:dyDescent="0.2">
      <c r="A2007" s="2">
        <v>40.662795819342101</v>
      </c>
      <c r="B2007" s="3">
        <v>0.21925606697831801</v>
      </c>
    </row>
    <row r="2008" spans="1:2" x14ac:dyDescent="0.2">
      <c r="A2008" s="2">
        <v>40.681132718920701</v>
      </c>
      <c r="B2008" s="3">
        <v>0.20002307864688701</v>
      </c>
    </row>
    <row r="2009" spans="1:2" x14ac:dyDescent="0.2">
      <c r="A2009" s="2">
        <v>40.6994696184993</v>
      </c>
      <c r="B2009" s="3">
        <v>0.24233565297603601</v>
      </c>
    </row>
    <row r="2010" spans="1:2" x14ac:dyDescent="0.2">
      <c r="A2010" s="2">
        <v>40.7178065180779</v>
      </c>
      <c r="B2010" s="3">
        <v>0.205792975146316</v>
      </c>
    </row>
    <row r="2011" spans="1:2" x14ac:dyDescent="0.2">
      <c r="A2011" s="2">
        <v>40.7361434176564</v>
      </c>
      <c r="B2011" s="3">
        <v>0.21733276814517502</v>
      </c>
    </row>
    <row r="2012" spans="1:2" x14ac:dyDescent="0.2">
      <c r="A2012" s="2">
        <v>40.754480317235</v>
      </c>
      <c r="B2012" s="3">
        <v>0.19809977981374402</v>
      </c>
    </row>
    <row r="2013" spans="1:2" x14ac:dyDescent="0.2">
      <c r="A2013" s="2">
        <v>40.7728172168136</v>
      </c>
      <c r="B2013" s="3">
        <v>0.21925606697831801</v>
      </c>
    </row>
    <row r="2014" spans="1:2" x14ac:dyDescent="0.2">
      <c r="A2014" s="2">
        <v>40.7911541163921</v>
      </c>
      <c r="B2014" s="3">
        <v>0.16925029731659702</v>
      </c>
    </row>
    <row r="2015" spans="1:2" x14ac:dyDescent="0.2">
      <c r="A2015" s="2">
        <v>40.8094910159707</v>
      </c>
      <c r="B2015" s="3">
        <v>0.20002307864688701</v>
      </c>
    </row>
    <row r="2016" spans="1:2" x14ac:dyDescent="0.2">
      <c r="A2016" s="2">
        <v>40.8278279155493</v>
      </c>
      <c r="B2016" s="3">
        <v>0.17502019381602602</v>
      </c>
    </row>
    <row r="2017" spans="1:2" x14ac:dyDescent="0.2">
      <c r="A2017" s="2">
        <v>40.846164815127899</v>
      </c>
      <c r="B2017" s="3">
        <v>0.22310266464460501</v>
      </c>
    </row>
    <row r="2018" spans="1:2" x14ac:dyDescent="0.2">
      <c r="A2018" s="2">
        <v>40.8645017147064</v>
      </c>
      <c r="B2018" s="3">
        <v>0.215409469312032</v>
      </c>
    </row>
    <row r="2019" spans="1:2" x14ac:dyDescent="0.2">
      <c r="A2019" s="2">
        <v>40.882838614284999</v>
      </c>
      <c r="B2019" s="3">
        <v>0.21925606697831801</v>
      </c>
    </row>
    <row r="2020" spans="1:2" x14ac:dyDescent="0.2">
      <c r="A2020" s="2">
        <v>40.901175513863599</v>
      </c>
      <c r="B2020" s="3">
        <v>0.21925606697831801</v>
      </c>
    </row>
    <row r="2021" spans="1:2" x14ac:dyDescent="0.2">
      <c r="A2021" s="2">
        <v>40.919512413442099</v>
      </c>
      <c r="B2021" s="3">
        <v>0.24425895180917903</v>
      </c>
    </row>
    <row r="2022" spans="1:2" x14ac:dyDescent="0.2">
      <c r="A2022" s="2">
        <v>40.937849313020699</v>
      </c>
      <c r="B2022" s="3">
        <v>0.21925606697831801</v>
      </c>
    </row>
    <row r="2023" spans="1:2" x14ac:dyDescent="0.2">
      <c r="A2023" s="2">
        <v>40.956186212599299</v>
      </c>
      <c r="B2023" s="3">
        <v>0.21348617047888901</v>
      </c>
    </row>
    <row r="2024" spans="1:2" x14ac:dyDescent="0.2">
      <c r="A2024" s="2">
        <v>40.974523112177799</v>
      </c>
      <c r="B2024" s="3">
        <v>0.22117936581146203</v>
      </c>
    </row>
    <row r="2025" spans="1:2" x14ac:dyDescent="0.2">
      <c r="A2025" s="2">
        <v>40.992860011756399</v>
      </c>
      <c r="B2025" s="3">
        <v>0.22887256114403401</v>
      </c>
    </row>
    <row r="2026" spans="1:2" x14ac:dyDescent="0.2">
      <c r="A2026" s="2">
        <v>41.011196911334999</v>
      </c>
      <c r="B2026" s="3">
        <v>0.205792975146316</v>
      </c>
    </row>
    <row r="2027" spans="1:2" x14ac:dyDescent="0.2">
      <c r="A2027" s="2">
        <v>41.029533810913598</v>
      </c>
      <c r="B2027" s="3">
        <v>0.22694926231089102</v>
      </c>
    </row>
    <row r="2028" spans="1:2" x14ac:dyDescent="0.2">
      <c r="A2028" s="2">
        <v>41.047870710492099</v>
      </c>
      <c r="B2028" s="3">
        <v>0.23848905530975001</v>
      </c>
    </row>
    <row r="2029" spans="1:2" x14ac:dyDescent="0.2">
      <c r="A2029" s="2">
        <v>41.066207610070698</v>
      </c>
      <c r="B2029" s="3">
        <v>0.21733276814517502</v>
      </c>
    </row>
    <row r="2030" spans="1:2" x14ac:dyDescent="0.2">
      <c r="A2030" s="2">
        <v>41.084544509649298</v>
      </c>
      <c r="B2030" s="3">
        <v>0.21156287164574603</v>
      </c>
    </row>
    <row r="2031" spans="1:2" x14ac:dyDescent="0.2">
      <c r="A2031" s="2">
        <v>41.102881409227798</v>
      </c>
      <c r="B2031" s="3">
        <v>0.20386967631317301</v>
      </c>
    </row>
    <row r="2032" spans="1:2" x14ac:dyDescent="0.2">
      <c r="A2032" s="2">
        <v>41.121218308806398</v>
      </c>
      <c r="B2032" s="3">
        <v>0.21348617047888901</v>
      </c>
    </row>
    <row r="2033" spans="1:2" x14ac:dyDescent="0.2">
      <c r="A2033" s="2">
        <v>41.139555208384998</v>
      </c>
      <c r="B2033" s="3">
        <v>0.21348617047888901</v>
      </c>
    </row>
    <row r="2034" spans="1:2" x14ac:dyDescent="0.2">
      <c r="A2034" s="2">
        <v>41.157892107963598</v>
      </c>
      <c r="B2034" s="3">
        <v>0.186559986814885</v>
      </c>
    </row>
    <row r="2035" spans="1:2" x14ac:dyDescent="0.2">
      <c r="A2035" s="2">
        <v>41.176229007542098</v>
      </c>
      <c r="B2035" s="3">
        <v>0.25387544597489503</v>
      </c>
    </row>
    <row r="2036" spans="1:2" x14ac:dyDescent="0.2">
      <c r="A2036" s="2">
        <v>41.194565907120698</v>
      </c>
      <c r="B2036" s="3">
        <v>0.17502019381602602</v>
      </c>
    </row>
    <row r="2037" spans="1:2" x14ac:dyDescent="0.2">
      <c r="A2037" s="2">
        <v>41.212902806699297</v>
      </c>
      <c r="B2037" s="3">
        <v>0.20386967631317301</v>
      </c>
    </row>
    <row r="2038" spans="1:2" x14ac:dyDescent="0.2">
      <c r="A2038" s="2">
        <v>41.231239706277798</v>
      </c>
      <c r="B2038" s="3">
        <v>0.25195214714175201</v>
      </c>
    </row>
    <row r="2039" spans="1:2" x14ac:dyDescent="0.2">
      <c r="A2039" s="2">
        <v>41.249576605856397</v>
      </c>
      <c r="B2039" s="3">
        <v>0.23464245764346403</v>
      </c>
    </row>
    <row r="2040" spans="1:2" x14ac:dyDescent="0.2">
      <c r="A2040" s="2">
        <v>41.267913505434997</v>
      </c>
      <c r="B2040" s="3">
        <v>0.18848328564802802</v>
      </c>
    </row>
    <row r="2041" spans="1:2" x14ac:dyDescent="0.2">
      <c r="A2041" s="2">
        <v>41.286250405013597</v>
      </c>
      <c r="B2041" s="3">
        <v>0.23848905530975001</v>
      </c>
    </row>
    <row r="2042" spans="1:2" x14ac:dyDescent="0.2">
      <c r="A2042" s="2">
        <v>41.304587304592097</v>
      </c>
      <c r="B2042" s="3">
        <v>0.20002307864688701</v>
      </c>
    </row>
    <row r="2043" spans="1:2" x14ac:dyDescent="0.2">
      <c r="A2043" s="2">
        <v>41.322924204170697</v>
      </c>
      <c r="B2043" s="3">
        <v>0.26156864130746804</v>
      </c>
    </row>
    <row r="2044" spans="1:2" x14ac:dyDescent="0.2">
      <c r="A2044" s="2">
        <v>41.341261103749297</v>
      </c>
      <c r="B2044" s="3">
        <v>0.21156287164574603</v>
      </c>
    </row>
    <row r="2045" spans="1:2" x14ac:dyDescent="0.2">
      <c r="A2045" s="2">
        <v>41.359598003327797</v>
      </c>
      <c r="B2045" s="3">
        <v>0.17886679148231202</v>
      </c>
    </row>
    <row r="2046" spans="1:2" x14ac:dyDescent="0.2">
      <c r="A2046" s="2">
        <v>41.377934902906397</v>
      </c>
      <c r="B2046" s="3">
        <v>0.24425895180917903</v>
      </c>
    </row>
    <row r="2047" spans="1:2" x14ac:dyDescent="0.2">
      <c r="A2047" s="2">
        <v>41.396271802485003</v>
      </c>
      <c r="B2047" s="3">
        <v>0.215409469312032</v>
      </c>
    </row>
    <row r="2048" spans="1:2" x14ac:dyDescent="0.2">
      <c r="A2048" s="2">
        <v>41.414608702063603</v>
      </c>
      <c r="B2048" s="3">
        <v>0.250028848308609</v>
      </c>
    </row>
    <row r="2049" spans="1:2" x14ac:dyDescent="0.2">
      <c r="A2049" s="2">
        <v>41.432945601642103</v>
      </c>
      <c r="B2049" s="3">
        <v>0.22694926231089102</v>
      </c>
    </row>
    <row r="2050" spans="1:2" x14ac:dyDescent="0.2">
      <c r="A2050" s="2">
        <v>41.451282501220703</v>
      </c>
      <c r="B2050" s="3">
        <v>0.20771627397945999</v>
      </c>
    </row>
    <row r="2051" spans="1:2" x14ac:dyDescent="0.2">
      <c r="A2051" s="2">
        <v>41.469619400799303</v>
      </c>
      <c r="B2051" s="3">
        <v>0.23464245764346403</v>
      </c>
    </row>
    <row r="2052" spans="1:2" x14ac:dyDescent="0.2">
      <c r="A2052" s="2">
        <v>41.487956300377803</v>
      </c>
      <c r="B2052" s="3">
        <v>0.19425318214745801</v>
      </c>
    </row>
    <row r="2053" spans="1:2" x14ac:dyDescent="0.2">
      <c r="A2053" s="2">
        <v>41.506293199956403</v>
      </c>
      <c r="B2053" s="3">
        <v>0.25387544597489503</v>
      </c>
    </row>
    <row r="2054" spans="1:2" x14ac:dyDescent="0.2">
      <c r="A2054" s="2">
        <v>41.524630099535003</v>
      </c>
      <c r="B2054" s="3">
        <v>0.23271915881031999</v>
      </c>
    </row>
    <row r="2055" spans="1:2" x14ac:dyDescent="0.2">
      <c r="A2055" s="2">
        <v>41.542966999113602</v>
      </c>
      <c r="B2055" s="3">
        <v>0.21348617047888901</v>
      </c>
    </row>
    <row r="2056" spans="1:2" x14ac:dyDescent="0.2">
      <c r="A2056" s="2">
        <v>41.561303898692103</v>
      </c>
      <c r="B2056" s="3">
        <v>0.21925606697831801</v>
      </c>
    </row>
    <row r="2057" spans="1:2" x14ac:dyDescent="0.2">
      <c r="A2057" s="2">
        <v>41.579640798270702</v>
      </c>
      <c r="B2057" s="3">
        <v>0.196176480980601</v>
      </c>
    </row>
    <row r="2058" spans="1:2" x14ac:dyDescent="0.2">
      <c r="A2058" s="2">
        <v>41.597977697849302</v>
      </c>
      <c r="B2058" s="3">
        <v>0.18463668798174201</v>
      </c>
    </row>
    <row r="2059" spans="1:2" x14ac:dyDescent="0.2">
      <c r="A2059" s="2">
        <v>41.616314597427802</v>
      </c>
      <c r="B2059" s="3">
        <v>0.21733276814517502</v>
      </c>
    </row>
    <row r="2060" spans="1:2" x14ac:dyDescent="0.2">
      <c r="A2060" s="2">
        <v>41.634651497006402</v>
      </c>
      <c r="B2060" s="3">
        <v>0.23464245764346403</v>
      </c>
    </row>
    <row r="2061" spans="1:2" x14ac:dyDescent="0.2">
      <c r="A2061" s="2">
        <v>41.652988396585002</v>
      </c>
      <c r="B2061" s="3">
        <v>0.21156287164574603</v>
      </c>
    </row>
    <row r="2062" spans="1:2" x14ac:dyDescent="0.2">
      <c r="A2062" s="2">
        <v>41.671325296163602</v>
      </c>
      <c r="B2062" s="3">
        <v>0.26156864130746804</v>
      </c>
    </row>
    <row r="2063" spans="1:2" x14ac:dyDescent="0.2">
      <c r="A2063" s="2">
        <v>41.689662195742102</v>
      </c>
      <c r="B2063" s="3">
        <v>0.215409469312032</v>
      </c>
    </row>
    <row r="2064" spans="1:2" x14ac:dyDescent="0.2">
      <c r="A2064" s="2">
        <v>41.707999095320702</v>
      </c>
      <c r="B2064" s="3">
        <v>0.215409469312032</v>
      </c>
    </row>
    <row r="2065" spans="1:2" x14ac:dyDescent="0.2">
      <c r="A2065" s="2">
        <v>41.726335994899301</v>
      </c>
      <c r="B2065" s="3">
        <v>0.20963957281260301</v>
      </c>
    </row>
    <row r="2066" spans="1:2" x14ac:dyDescent="0.2">
      <c r="A2066" s="2">
        <v>41.744672894477802</v>
      </c>
      <c r="B2066" s="3">
        <v>0.20194637748003</v>
      </c>
    </row>
    <row r="2067" spans="1:2" x14ac:dyDescent="0.2">
      <c r="A2067" s="2">
        <v>41.763009794056401</v>
      </c>
      <c r="B2067" s="3">
        <v>0.22502596347774803</v>
      </c>
    </row>
    <row r="2068" spans="1:2" x14ac:dyDescent="0.2">
      <c r="A2068" s="2">
        <v>41.781346693635001</v>
      </c>
      <c r="B2068" s="3">
        <v>0.186559986814885</v>
      </c>
    </row>
    <row r="2069" spans="1:2" x14ac:dyDescent="0.2">
      <c r="A2069" s="2">
        <v>41.799683593213601</v>
      </c>
      <c r="B2069" s="3">
        <v>0.22887256114403401</v>
      </c>
    </row>
    <row r="2070" spans="1:2" x14ac:dyDescent="0.2">
      <c r="A2070" s="2">
        <v>41.818020492792101</v>
      </c>
      <c r="B2070" s="3">
        <v>0.22694926231089102</v>
      </c>
    </row>
    <row r="2071" spans="1:2" x14ac:dyDescent="0.2">
      <c r="A2071" s="2">
        <v>41.836357392370701</v>
      </c>
      <c r="B2071" s="3">
        <v>0.263491940140611</v>
      </c>
    </row>
    <row r="2072" spans="1:2" x14ac:dyDescent="0.2">
      <c r="A2072" s="2">
        <v>41.854694291949301</v>
      </c>
      <c r="B2072" s="3">
        <v>0.17309689498288303</v>
      </c>
    </row>
    <row r="2073" spans="1:2" x14ac:dyDescent="0.2">
      <c r="A2073" s="2">
        <v>41.873031191527801</v>
      </c>
      <c r="B2073" s="3">
        <v>0.21348617047888901</v>
      </c>
    </row>
    <row r="2074" spans="1:2" x14ac:dyDescent="0.2">
      <c r="A2074" s="2">
        <v>41.891368091106401</v>
      </c>
      <c r="B2074" s="3">
        <v>0.23079585997717703</v>
      </c>
    </row>
    <row r="2075" spans="1:2" x14ac:dyDescent="0.2">
      <c r="A2075" s="2">
        <v>41.909704990685</v>
      </c>
      <c r="B2075" s="3">
        <v>0.23848905530975001</v>
      </c>
    </row>
    <row r="2076" spans="1:2" x14ac:dyDescent="0.2">
      <c r="A2076" s="2">
        <v>41.9280418902636</v>
      </c>
      <c r="B2076" s="3">
        <v>0.19809977981374402</v>
      </c>
    </row>
    <row r="2077" spans="1:2" x14ac:dyDescent="0.2">
      <c r="A2077" s="2">
        <v>41.9463787898421</v>
      </c>
      <c r="B2077" s="3">
        <v>0.21156287164574603</v>
      </c>
    </row>
    <row r="2078" spans="1:2" x14ac:dyDescent="0.2">
      <c r="A2078" s="2">
        <v>41.9647156894207</v>
      </c>
      <c r="B2078" s="3">
        <v>0.19425318214745801</v>
      </c>
    </row>
    <row r="2079" spans="1:2" x14ac:dyDescent="0.2">
      <c r="A2079" s="2">
        <v>41.9830525889993</v>
      </c>
      <c r="B2079" s="3">
        <v>0.23079585997717703</v>
      </c>
    </row>
    <row r="2080" spans="1:2" x14ac:dyDescent="0.2">
      <c r="A2080" s="2">
        <v>42.0013894885778</v>
      </c>
      <c r="B2080" s="3">
        <v>0.215409469312032</v>
      </c>
    </row>
    <row r="2081" spans="1:2" x14ac:dyDescent="0.2">
      <c r="A2081" s="2">
        <v>42.0197263881564</v>
      </c>
      <c r="B2081" s="3">
        <v>0.18079009031545601</v>
      </c>
    </row>
    <row r="2082" spans="1:2" x14ac:dyDescent="0.2">
      <c r="A2082" s="2">
        <v>42.038063287735</v>
      </c>
      <c r="B2082" s="3">
        <v>0.22310266464460501</v>
      </c>
    </row>
    <row r="2083" spans="1:2" x14ac:dyDescent="0.2">
      <c r="A2083" s="2">
        <v>42.056400187313599</v>
      </c>
      <c r="B2083" s="3">
        <v>0.19425318214745801</v>
      </c>
    </row>
    <row r="2084" spans="1:2" x14ac:dyDescent="0.2">
      <c r="A2084" s="2">
        <v>42.0747370868921</v>
      </c>
      <c r="B2084" s="3">
        <v>0.22694926231089102</v>
      </c>
    </row>
    <row r="2085" spans="1:2" x14ac:dyDescent="0.2">
      <c r="A2085" s="2">
        <v>42.093073986470699</v>
      </c>
      <c r="B2085" s="3">
        <v>0.18271338914859903</v>
      </c>
    </row>
    <row r="2086" spans="1:2" x14ac:dyDescent="0.2">
      <c r="A2086" s="2">
        <v>42.111410886049299</v>
      </c>
      <c r="B2086" s="3">
        <v>0.205792975146316</v>
      </c>
    </row>
    <row r="2087" spans="1:2" x14ac:dyDescent="0.2">
      <c r="A2087" s="2">
        <v>42.129747785627799</v>
      </c>
      <c r="B2087" s="3">
        <v>0.20963957281260301</v>
      </c>
    </row>
    <row r="2088" spans="1:2" x14ac:dyDescent="0.2">
      <c r="A2088" s="2">
        <v>42.148084685206399</v>
      </c>
      <c r="B2088" s="3">
        <v>0.17886679148231202</v>
      </c>
    </row>
    <row r="2089" spans="1:2" x14ac:dyDescent="0.2">
      <c r="A2089" s="2">
        <v>42.166421584784999</v>
      </c>
      <c r="B2089" s="3">
        <v>0.20386967631317301</v>
      </c>
    </row>
    <row r="2090" spans="1:2" x14ac:dyDescent="0.2">
      <c r="A2090" s="2">
        <v>42.184758484363599</v>
      </c>
      <c r="B2090" s="3">
        <v>0.19809977981374402</v>
      </c>
    </row>
    <row r="2091" spans="1:2" x14ac:dyDescent="0.2">
      <c r="A2091" s="2">
        <v>42.203095383942099</v>
      </c>
      <c r="B2091" s="3">
        <v>0.21348617047888901</v>
      </c>
    </row>
    <row r="2092" spans="1:2" x14ac:dyDescent="0.2">
      <c r="A2092" s="2">
        <v>42.221432283520699</v>
      </c>
      <c r="B2092" s="3">
        <v>0.17117359614974001</v>
      </c>
    </row>
    <row r="2093" spans="1:2" x14ac:dyDescent="0.2">
      <c r="A2093" s="2">
        <v>42.239769183099298</v>
      </c>
      <c r="B2093" s="3">
        <v>0.20963957281260301</v>
      </c>
    </row>
    <row r="2094" spans="1:2" x14ac:dyDescent="0.2">
      <c r="A2094" s="2">
        <v>42.258106082677799</v>
      </c>
      <c r="B2094" s="3">
        <v>0.19425318214745801</v>
      </c>
    </row>
    <row r="2095" spans="1:2" x14ac:dyDescent="0.2">
      <c r="A2095" s="2">
        <v>42.276442982256398</v>
      </c>
      <c r="B2095" s="3">
        <v>0.22117936581146203</v>
      </c>
    </row>
    <row r="2096" spans="1:2" x14ac:dyDescent="0.2">
      <c r="A2096" s="2">
        <v>42.294779881834998</v>
      </c>
      <c r="B2096" s="3">
        <v>0.19040658448117101</v>
      </c>
    </row>
    <row r="2097" spans="1:2" x14ac:dyDescent="0.2">
      <c r="A2097" s="2">
        <v>42.313116781413598</v>
      </c>
      <c r="B2097" s="3">
        <v>0.205792975146316</v>
      </c>
    </row>
    <row r="2098" spans="1:2" x14ac:dyDescent="0.2">
      <c r="A2098" s="2">
        <v>42.331453680992098</v>
      </c>
      <c r="B2098" s="3">
        <v>0.21733276814517502</v>
      </c>
    </row>
    <row r="2099" spans="1:2" x14ac:dyDescent="0.2">
      <c r="A2099" s="2">
        <v>42.349790580570698</v>
      </c>
      <c r="B2099" s="3">
        <v>0.25195214714175201</v>
      </c>
    </row>
    <row r="2100" spans="1:2" x14ac:dyDescent="0.2">
      <c r="A2100" s="2">
        <v>42.368127480149298</v>
      </c>
      <c r="B2100" s="3">
        <v>0.20963957281260301</v>
      </c>
    </row>
    <row r="2101" spans="1:2" x14ac:dyDescent="0.2">
      <c r="A2101" s="2">
        <v>42.386464379727798</v>
      </c>
      <c r="B2101" s="3">
        <v>0.20194637748003</v>
      </c>
    </row>
    <row r="2102" spans="1:2" x14ac:dyDescent="0.2">
      <c r="A2102" s="2">
        <v>42.404801279306398</v>
      </c>
      <c r="B2102" s="3">
        <v>0.19040658448117101</v>
      </c>
    </row>
    <row r="2103" spans="1:2" x14ac:dyDescent="0.2">
      <c r="A2103" s="2">
        <v>42.423138178884997</v>
      </c>
      <c r="B2103" s="3">
        <v>0.23079585997717703</v>
      </c>
    </row>
    <row r="2104" spans="1:2" x14ac:dyDescent="0.2">
      <c r="A2104" s="2">
        <v>42.441475078463597</v>
      </c>
      <c r="B2104" s="3">
        <v>0.23848905530975001</v>
      </c>
    </row>
    <row r="2105" spans="1:2" x14ac:dyDescent="0.2">
      <c r="A2105" s="2">
        <v>42.459811978042097</v>
      </c>
      <c r="B2105" s="3">
        <v>0.26156864130746804</v>
      </c>
    </row>
    <row r="2106" spans="1:2" x14ac:dyDescent="0.2">
      <c r="A2106" s="2">
        <v>42.478148877620697</v>
      </c>
      <c r="B2106" s="3">
        <v>0.19232988331431403</v>
      </c>
    </row>
    <row r="2107" spans="1:2" x14ac:dyDescent="0.2">
      <c r="A2107" s="2">
        <v>42.496485777199297</v>
      </c>
      <c r="B2107" s="3">
        <v>0.23079585997717703</v>
      </c>
    </row>
    <row r="2108" spans="1:2" x14ac:dyDescent="0.2">
      <c r="A2108" s="2">
        <v>42.514822676777797</v>
      </c>
      <c r="B2108" s="3">
        <v>0.24810554947546601</v>
      </c>
    </row>
    <row r="2109" spans="1:2" x14ac:dyDescent="0.2">
      <c r="A2109" s="2">
        <v>42.533159576356397</v>
      </c>
      <c r="B2109" s="3">
        <v>0.23464245764346403</v>
      </c>
    </row>
    <row r="2110" spans="1:2" x14ac:dyDescent="0.2">
      <c r="A2110" s="2">
        <v>42.551496475934997</v>
      </c>
      <c r="B2110" s="3">
        <v>0.25195214714175201</v>
      </c>
    </row>
    <row r="2111" spans="1:2" x14ac:dyDescent="0.2">
      <c r="A2111" s="2">
        <v>42.569833375513603</v>
      </c>
      <c r="B2111" s="3">
        <v>0.22117936581146203</v>
      </c>
    </row>
    <row r="2112" spans="1:2" x14ac:dyDescent="0.2">
      <c r="A2112" s="2">
        <v>42.588170275092097</v>
      </c>
      <c r="B2112" s="3">
        <v>0.23464245764346403</v>
      </c>
    </row>
    <row r="2113" spans="1:2" x14ac:dyDescent="0.2">
      <c r="A2113" s="2">
        <v>42.606507174670703</v>
      </c>
      <c r="B2113" s="3">
        <v>0.22694926231089102</v>
      </c>
    </row>
    <row r="2114" spans="1:2" x14ac:dyDescent="0.2">
      <c r="A2114" s="2">
        <v>42.624844074249303</v>
      </c>
      <c r="B2114" s="3">
        <v>0.23656575647660702</v>
      </c>
    </row>
    <row r="2115" spans="1:2" x14ac:dyDescent="0.2">
      <c r="A2115" s="2">
        <v>42.643180973827803</v>
      </c>
      <c r="B2115" s="3">
        <v>0.250028848308609</v>
      </c>
    </row>
    <row r="2116" spans="1:2" x14ac:dyDescent="0.2">
      <c r="A2116" s="2">
        <v>42.661517873406403</v>
      </c>
      <c r="B2116" s="3">
        <v>0.22694926231089102</v>
      </c>
    </row>
    <row r="2117" spans="1:2" x14ac:dyDescent="0.2">
      <c r="A2117" s="2">
        <v>42.679854772985003</v>
      </c>
      <c r="B2117" s="3">
        <v>0.23079585997717703</v>
      </c>
    </row>
    <row r="2118" spans="1:2" x14ac:dyDescent="0.2">
      <c r="A2118" s="2">
        <v>42.698191672563603</v>
      </c>
      <c r="B2118" s="3">
        <v>0.23271915881031999</v>
      </c>
    </row>
    <row r="2119" spans="1:2" x14ac:dyDescent="0.2">
      <c r="A2119" s="2">
        <v>42.716528572142103</v>
      </c>
      <c r="B2119" s="3">
        <v>0.20194637748003</v>
      </c>
    </row>
    <row r="2120" spans="1:2" x14ac:dyDescent="0.2">
      <c r="A2120" s="2">
        <v>42.734865471720703</v>
      </c>
      <c r="B2120" s="3">
        <v>0.23848905530975001</v>
      </c>
    </row>
    <row r="2121" spans="1:2" x14ac:dyDescent="0.2">
      <c r="A2121" s="2">
        <v>42.753202371299302</v>
      </c>
      <c r="B2121" s="3">
        <v>0.25195214714175201</v>
      </c>
    </row>
    <row r="2122" spans="1:2" x14ac:dyDescent="0.2">
      <c r="A2122" s="2">
        <v>42.771539270877803</v>
      </c>
      <c r="B2122" s="3">
        <v>0.23656575647660702</v>
      </c>
    </row>
    <row r="2123" spans="1:2" x14ac:dyDescent="0.2">
      <c r="A2123" s="2">
        <v>42.789876170456402</v>
      </c>
      <c r="B2123" s="3">
        <v>0.22502596347774803</v>
      </c>
    </row>
    <row r="2124" spans="1:2" x14ac:dyDescent="0.2">
      <c r="A2124" s="2">
        <v>42.808213070035002</v>
      </c>
      <c r="B2124" s="3">
        <v>0.23464245764346403</v>
      </c>
    </row>
    <row r="2125" spans="1:2" x14ac:dyDescent="0.2">
      <c r="A2125" s="2">
        <v>42.826549969613602</v>
      </c>
      <c r="B2125" s="3">
        <v>0.22694926231089102</v>
      </c>
    </row>
    <row r="2126" spans="1:2" x14ac:dyDescent="0.2">
      <c r="A2126" s="2">
        <v>42.844886869192102</v>
      </c>
      <c r="B2126" s="3">
        <v>0.20771627397945999</v>
      </c>
    </row>
    <row r="2127" spans="1:2" x14ac:dyDescent="0.2">
      <c r="A2127" s="2">
        <v>42.863223768770702</v>
      </c>
      <c r="B2127" s="3">
        <v>0.24041235414289303</v>
      </c>
    </row>
    <row r="2128" spans="1:2" x14ac:dyDescent="0.2">
      <c r="A2128" s="2">
        <v>42.881560668349302</v>
      </c>
      <c r="B2128" s="3">
        <v>0.19425318214745801</v>
      </c>
    </row>
    <row r="2129" spans="1:2" x14ac:dyDescent="0.2">
      <c r="A2129" s="2">
        <v>42.899897567927802</v>
      </c>
      <c r="B2129" s="3">
        <v>0.24233565297603601</v>
      </c>
    </row>
    <row r="2130" spans="1:2" x14ac:dyDescent="0.2">
      <c r="A2130" s="2">
        <v>42.918234467506402</v>
      </c>
      <c r="B2130" s="3">
        <v>0.23656575647660702</v>
      </c>
    </row>
    <row r="2131" spans="1:2" x14ac:dyDescent="0.2">
      <c r="A2131" s="2">
        <v>42.936571367085001</v>
      </c>
      <c r="B2131" s="3">
        <v>0.20002307864688701</v>
      </c>
    </row>
    <row r="2132" spans="1:2" x14ac:dyDescent="0.2">
      <c r="A2132" s="2">
        <v>42.954908266663601</v>
      </c>
      <c r="B2132" s="3">
        <v>0.25195214714175201</v>
      </c>
    </row>
    <row r="2133" spans="1:2" x14ac:dyDescent="0.2">
      <c r="A2133" s="2">
        <v>42.973245166242101</v>
      </c>
      <c r="B2133" s="3">
        <v>0.24233565297603601</v>
      </c>
    </row>
    <row r="2134" spans="1:2" x14ac:dyDescent="0.2">
      <c r="A2134" s="2">
        <v>42.991582065820701</v>
      </c>
      <c r="B2134" s="3">
        <v>0.250028848308609</v>
      </c>
    </row>
    <row r="2135" spans="1:2" x14ac:dyDescent="0.2">
      <c r="A2135" s="2">
        <v>43.009918965399301</v>
      </c>
      <c r="B2135" s="3">
        <v>0.215409469312032</v>
      </c>
    </row>
    <row r="2136" spans="1:2" x14ac:dyDescent="0.2">
      <c r="A2136" s="2">
        <v>43.028255864977801</v>
      </c>
      <c r="B2136" s="3">
        <v>0.22694926231089102</v>
      </c>
    </row>
    <row r="2137" spans="1:2" x14ac:dyDescent="0.2">
      <c r="A2137" s="2">
        <v>43.046592764556401</v>
      </c>
      <c r="B2137" s="3">
        <v>0.23464245764346403</v>
      </c>
    </row>
    <row r="2138" spans="1:2" x14ac:dyDescent="0.2">
      <c r="A2138" s="2">
        <v>43.064929664135001</v>
      </c>
      <c r="B2138" s="3">
        <v>0.18079009031545601</v>
      </c>
    </row>
    <row r="2139" spans="1:2" x14ac:dyDescent="0.2">
      <c r="A2139" s="2">
        <v>43.0832665637136</v>
      </c>
      <c r="B2139" s="3">
        <v>0.215409469312032</v>
      </c>
    </row>
    <row r="2140" spans="1:2" x14ac:dyDescent="0.2">
      <c r="A2140" s="2">
        <v>43.101603463292101</v>
      </c>
      <c r="B2140" s="3">
        <v>0.18463668798174201</v>
      </c>
    </row>
    <row r="2141" spans="1:2" x14ac:dyDescent="0.2">
      <c r="A2141" s="2">
        <v>43.1199403628707</v>
      </c>
      <c r="B2141" s="3">
        <v>0.19232988331431403</v>
      </c>
    </row>
    <row r="2142" spans="1:2" x14ac:dyDescent="0.2">
      <c r="A2142" s="2">
        <v>43.1382772624493</v>
      </c>
      <c r="B2142" s="3">
        <v>0.18848328564802802</v>
      </c>
    </row>
    <row r="2143" spans="1:2" x14ac:dyDescent="0.2">
      <c r="A2143" s="2">
        <v>43.1566141620278</v>
      </c>
      <c r="B2143" s="3">
        <v>0.21925606697831801</v>
      </c>
    </row>
    <row r="2144" spans="1:2" x14ac:dyDescent="0.2">
      <c r="A2144" s="2">
        <v>43.1749510616064</v>
      </c>
      <c r="B2144" s="3">
        <v>0.205792975146316</v>
      </c>
    </row>
    <row r="2145" spans="1:2" x14ac:dyDescent="0.2">
      <c r="A2145" s="2">
        <v>43.193287961185</v>
      </c>
      <c r="B2145" s="3">
        <v>0.20963957281260301</v>
      </c>
    </row>
    <row r="2146" spans="1:2" x14ac:dyDescent="0.2">
      <c r="A2146" s="2">
        <v>43.2116248607636</v>
      </c>
      <c r="B2146" s="3">
        <v>0.186559986814885</v>
      </c>
    </row>
    <row r="2147" spans="1:2" x14ac:dyDescent="0.2">
      <c r="A2147" s="2">
        <v>43.2299617603421</v>
      </c>
      <c r="B2147" s="3">
        <v>0.23656575647660702</v>
      </c>
    </row>
    <row r="2148" spans="1:2" x14ac:dyDescent="0.2">
      <c r="A2148" s="2">
        <v>43.2482986599207</v>
      </c>
      <c r="B2148" s="3">
        <v>0.186559986814885</v>
      </c>
    </row>
    <row r="2149" spans="1:2" x14ac:dyDescent="0.2">
      <c r="A2149" s="2">
        <v>43.266635559499299</v>
      </c>
      <c r="B2149" s="3">
        <v>0.19232988331431403</v>
      </c>
    </row>
    <row r="2150" spans="1:2" x14ac:dyDescent="0.2">
      <c r="A2150" s="2">
        <v>43.2849724590778</v>
      </c>
      <c r="B2150" s="3">
        <v>0.22117936581146203</v>
      </c>
    </row>
    <row r="2151" spans="1:2" x14ac:dyDescent="0.2">
      <c r="A2151" s="2">
        <v>43.303309358656399</v>
      </c>
      <c r="B2151" s="3">
        <v>0.18848328564802802</v>
      </c>
    </row>
    <row r="2152" spans="1:2" x14ac:dyDescent="0.2">
      <c r="A2152" s="2">
        <v>43.321646258234999</v>
      </c>
      <c r="B2152" s="3">
        <v>0.21733276814517502</v>
      </c>
    </row>
    <row r="2153" spans="1:2" x14ac:dyDescent="0.2">
      <c r="A2153" s="2">
        <v>43.339983157813499</v>
      </c>
      <c r="B2153" s="3">
        <v>0.18848328564802802</v>
      </c>
    </row>
    <row r="2154" spans="1:2" x14ac:dyDescent="0.2">
      <c r="A2154" s="2">
        <v>43.358320057392099</v>
      </c>
      <c r="B2154" s="3">
        <v>0.20002307864688701</v>
      </c>
    </row>
    <row r="2155" spans="1:2" x14ac:dyDescent="0.2">
      <c r="A2155" s="2">
        <v>43.376656956970699</v>
      </c>
      <c r="B2155" s="3">
        <v>0.186559986814885</v>
      </c>
    </row>
    <row r="2156" spans="1:2" x14ac:dyDescent="0.2">
      <c r="A2156" s="2">
        <v>43.394993856549299</v>
      </c>
      <c r="B2156" s="3">
        <v>0.20194637748003</v>
      </c>
    </row>
    <row r="2157" spans="1:2" x14ac:dyDescent="0.2">
      <c r="A2157" s="2">
        <v>43.413330756127799</v>
      </c>
      <c r="B2157" s="3">
        <v>0.205792975146316</v>
      </c>
    </row>
    <row r="2158" spans="1:2" x14ac:dyDescent="0.2">
      <c r="A2158" s="2">
        <v>43.431667655706399</v>
      </c>
      <c r="B2158" s="3">
        <v>0.205792975146316</v>
      </c>
    </row>
    <row r="2159" spans="1:2" x14ac:dyDescent="0.2">
      <c r="A2159" s="2">
        <v>43.450004555284998</v>
      </c>
      <c r="B2159" s="3">
        <v>0.18463668798174201</v>
      </c>
    </row>
    <row r="2160" spans="1:2" x14ac:dyDescent="0.2">
      <c r="A2160" s="2">
        <v>43.468341454863499</v>
      </c>
      <c r="B2160" s="3">
        <v>0.19809977981374402</v>
      </c>
    </row>
    <row r="2161" spans="1:2" x14ac:dyDescent="0.2">
      <c r="A2161" s="2">
        <v>43.486678354442098</v>
      </c>
      <c r="B2161" s="3">
        <v>0.22117936581146203</v>
      </c>
    </row>
    <row r="2162" spans="1:2" x14ac:dyDescent="0.2">
      <c r="A2162" s="2">
        <v>43.505015254020698</v>
      </c>
      <c r="B2162" s="3">
        <v>0.205792975146316</v>
      </c>
    </row>
    <row r="2163" spans="1:2" x14ac:dyDescent="0.2">
      <c r="A2163" s="2">
        <v>43.523352153599298</v>
      </c>
      <c r="B2163" s="3">
        <v>0.21925606697831801</v>
      </c>
    </row>
    <row r="2164" spans="1:2" x14ac:dyDescent="0.2">
      <c r="A2164" s="2">
        <v>43.541689053177798</v>
      </c>
      <c r="B2164" s="3">
        <v>0.16925029731659702</v>
      </c>
    </row>
    <row r="2165" spans="1:2" x14ac:dyDescent="0.2">
      <c r="A2165" s="2">
        <v>43.560025952756398</v>
      </c>
      <c r="B2165" s="3">
        <v>0.22117936581146203</v>
      </c>
    </row>
    <row r="2166" spans="1:2" x14ac:dyDescent="0.2">
      <c r="A2166" s="2">
        <v>43.578362852334998</v>
      </c>
      <c r="B2166" s="3">
        <v>0.21733276814517502</v>
      </c>
    </row>
    <row r="2167" spans="1:2" x14ac:dyDescent="0.2">
      <c r="A2167" s="2">
        <v>43.596699751913498</v>
      </c>
      <c r="B2167" s="3">
        <v>0.20002307864688701</v>
      </c>
    </row>
    <row r="2168" spans="1:2" x14ac:dyDescent="0.2">
      <c r="A2168" s="2">
        <v>43.615036651492098</v>
      </c>
      <c r="B2168" s="3">
        <v>0.24041235414289303</v>
      </c>
    </row>
    <row r="2169" spans="1:2" x14ac:dyDescent="0.2">
      <c r="A2169" s="2">
        <v>43.633373551070697</v>
      </c>
      <c r="B2169" s="3">
        <v>0.176943492649169</v>
      </c>
    </row>
    <row r="2170" spans="1:2" x14ac:dyDescent="0.2">
      <c r="A2170" s="2">
        <v>43.651710450649297</v>
      </c>
      <c r="B2170" s="3">
        <v>0.205792975146316</v>
      </c>
    </row>
    <row r="2171" spans="1:2" x14ac:dyDescent="0.2">
      <c r="A2171" s="2">
        <v>43.670047350227797</v>
      </c>
      <c r="B2171" s="3">
        <v>0.205792975146316</v>
      </c>
    </row>
    <row r="2172" spans="1:2" x14ac:dyDescent="0.2">
      <c r="A2172" s="2">
        <v>43.688384249806397</v>
      </c>
      <c r="B2172" s="3">
        <v>0.22310266464460501</v>
      </c>
    </row>
    <row r="2173" spans="1:2" x14ac:dyDescent="0.2">
      <c r="A2173" s="2">
        <v>43.706721149384997</v>
      </c>
      <c r="B2173" s="3">
        <v>0.19425318214745801</v>
      </c>
    </row>
    <row r="2174" spans="1:2" x14ac:dyDescent="0.2">
      <c r="A2174" s="2">
        <v>43.725058048963497</v>
      </c>
      <c r="B2174" s="3">
        <v>0.20386967631317301</v>
      </c>
    </row>
    <row r="2175" spans="1:2" x14ac:dyDescent="0.2">
      <c r="A2175" s="2">
        <v>43.743394948542097</v>
      </c>
      <c r="B2175" s="3">
        <v>0.21733276814517502</v>
      </c>
    </row>
    <row r="2176" spans="1:2" x14ac:dyDescent="0.2">
      <c r="A2176" s="2">
        <v>43.761731848120704</v>
      </c>
      <c r="B2176" s="3">
        <v>0.21733276814517502</v>
      </c>
    </row>
    <row r="2177" spans="1:2" x14ac:dyDescent="0.2">
      <c r="A2177" s="2">
        <v>43.780068747699303</v>
      </c>
      <c r="B2177" s="3">
        <v>0.22310266464460501</v>
      </c>
    </row>
    <row r="2178" spans="1:2" x14ac:dyDescent="0.2">
      <c r="A2178" s="2">
        <v>43.798405647277804</v>
      </c>
      <c r="B2178" s="3">
        <v>0.19232988331431403</v>
      </c>
    </row>
    <row r="2179" spans="1:2" x14ac:dyDescent="0.2">
      <c r="A2179" s="2">
        <v>43.816742546856403</v>
      </c>
      <c r="B2179" s="3">
        <v>0.22694926231089102</v>
      </c>
    </row>
    <row r="2180" spans="1:2" x14ac:dyDescent="0.2">
      <c r="A2180" s="2">
        <v>43.835079446435003</v>
      </c>
      <c r="B2180" s="3">
        <v>0.20963957281260301</v>
      </c>
    </row>
    <row r="2181" spans="1:2" x14ac:dyDescent="0.2">
      <c r="A2181" s="2">
        <v>43.853416346013503</v>
      </c>
      <c r="B2181" s="3">
        <v>0.23464245764346403</v>
      </c>
    </row>
    <row r="2182" spans="1:2" x14ac:dyDescent="0.2">
      <c r="A2182" s="2">
        <v>43.871753245592103</v>
      </c>
      <c r="B2182" s="3">
        <v>0.250028848308609</v>
      </c>
    </row>
    <row r="2183" spans="1:2" x14ac:dyDescent="0.2">
      <c r="A2183" s="2">
        <v>43.890090145170703</v>
      </c>
      <c r="B2183" s="3">
        <v>0.23079585997717703</v>
      </c>
    </row>
    <row r="2184" spans="1:2" x14ac:dyDescent="0.2">
      <c r="A2184" s="2">
        <v>43.908427044749303</v>
      </c>
      <c r="B2184" s="3">
        <v>0.215409469312032</v>
      </c>
    </row>
    <row r="2185" spans="1:2" x14ac:dyDescent="0.2">
      <c r="A2185" s="2">
        <v>43.926763944327803</v>
      </c>
      <c r="B2185" s="3">
        <v>0.24041235414289303</v>
      </c>
    </row>
    <row r="2186" spans="1:2" x14ac:dyDescent="0.2">
      <c r="A2186" s="2">
        <v>43.945100843906403</v>
      </c>
      <c r="B2186" s="3">
        <v>0.20194637748003</v>
      </c>
    </row>
    <row r="2187" spans="1:2" x14ac:dyDescent="0.2">
      <c r="A2187" s="2">
        <v>43.963437743485002</v>
      </c>
      <c r="B2187" s="3">
        <v>0.19040658448117101</v>
      </c>
    </row>
    <row r="2188" spans="1:2" x14ac:dyDescent="0.2">
      <c r="A2188" s="2">
        <v>43.981774643063503</v>
      </c>
      <c r="B2188" s="3">
        <v>0.205792975146316</v>
      </c>
    </row>
    <row r="2189" spans="1:2" x14ac:dyDescent="0.2">
      <c r="A2189" s="2">
        <v>44.000111542642102</v>
      </c>
      <c r="B2189" s="3">
        <v>0.20963957281260301</v>
      </c>
    </row>
    <row r="2190" spans="1:2" x14ac:dyDescent="0.2">
      <c r="A2190" s="2">
        <v>44.018448442220702</v>
      </c>
      <c r="B2190" s="3">
        <v>0.250028848308609</v>
      </c>
    </row>
    <row r="2191" spans="1:2" x14ac:dyDescent="0.2">
      <c r="A2191" s="2">
        <v>44.036785341799302</v>
      </c>
      <c r="B2191" s="3">
        <v>0.25195214714175201</v>
      </c>
    </row>
    <row r="2192" spans="1:2" x14ac:dyDescent="0.2">
      <c r="A2192" s="2">
        <v>44.055122241377802</v>
      </c>
      <c r="B2192" s="3">
        <v>0.21156287164574603</v>
      </c>
    </row>
    <row r="2193" spans="1:2" x14ac:dyDescent="0.2">
      <c r="A2193" s="2">
        <v>44.073459140956402</v>
      </c>
      <c r="B2193" s="3">
        <v>0.196176480980601</v>
      </c>
    </row>
    <row r="2194" spans="1:2" x14ac:dyDescent="0.2">
      <c r="A2194" s="2">
        <v>44.091796040535002</v>
      </c>
      <c r="B2194" s="3">
        <v>0.20963957281260301</v>
      </c>
    </row>
    <row r="2195" spans="1:2" x14ac:dyDescent="0.2">
      <c r="A2195" s="2">
        <v>44.110132940113502</v>
      </c>
      <c r="B2195" s="3">
        <v>0.23271915881031999</v>
      </c>
    </row>
    <row r="2196" spans="1:2" x14ac:dyDescent="0.2">
      <c r="A2196" s="2">
        <v>44.128469839692102</v>
      </c>
      <c r="B2196" s="3">
        <v>0.21733276814517502</v>
      </c>
    </row>
    <row r="2197" spans="1:2" x14ac:dyDescent="0.2">
      <c r="A2197" s="2">
        <v>44.146806739270701</v>
      </c>
      <c r="B2197" s="3">
        <v>0.22117936581146203</v>
      </c>
    </row>
    <row r="2198" spans="1:2" x14ac:dyDescent="0.2">
      <c r="A2198" s="2">
        <v>44.165143638849301</v>
      </c>
      <c r="B2198" s="3">
        <v>0.205792975146316</v>
      </c>
    </row>
    <row r="2199" spans="1:2" x14ac:dyDescent="0.2">
      <c r="A2199" s="2">
        <v>44.183480538427801</v>
      </c>
      <c r="B2199" s="3">
        <v>0.18848328564802802</v>
      </c>
    </row>
    <row r="2200" spans="1:2" x14ac:dyDescent="0.2">
      <c r="A2200" s="2">
        <v>44.201817438006401</v>
      </c>
      <c r="B2200" s="3">
        <v>0.196176480980601</v>
      </c>
    </row>
    <row r="2201" spans="1:2" x14ac:dyDescent="0.2">
      <c r="A2201" s="2">
        <v>44.220154337585001</v>
      </c>
      <c r="B2201" s="3">
        <v>0.20771627397945999</v>
      </c>
    </row>
    <row r="2202" spans="1:2" x14ac:dyDescent="0.2">
      <c r="A2202" s="2">
        <v>44.238491237163501</v>
      </c>
      <c r="B2202" s="3">
        <v>0.22117936581146203</v>
      </c>
    </row>
    <row r="2203" spans="1:2" x14ac:dyDescent="0.2">
      <c r="A2203" s="2">
        <v>44.256828136742101</v>
      </c>
      <c r="B2203" s="3">
        <v>0.18848328564802802</v>
      </c>
    </row>
    <row r="2204" spans="1:2" x14ac:dyDescent="0.2">
      <c r="A2204" s="2">
        <v>44.275165036320701</v>
      </c>
      <c r="B2204" s="3">
        <v>0.21348617047888901</v>
      </c>
    </row>
    <row r="2205" spans="1:2" x14ac:dyDescent="0.2">
      <c r="A2205" s="2">
        <v>44.2935019358993</v>
      </c>
      <c r="B2205" s="3">
        <v>0.20194637748003</v>
      </c>
    </row>
    <row r="2206" spans="1:2" x14ac:dyDescent="0.2">
      <c r="A2206" s="2">
        <v>44.311838835477801</v>
      </c>
      <c r="B2206" s="3">
        <v>0.16925029731659702</v>
      </c>
    </row>
    <row r="2207" spans="1:2" x14ac:dyDescent="0.2">
      <c r="A2207" s="2">
        <v>44.3301757350564</v>
      </c>
      <c r="B2207" s="3">
        <v>0.21348617047888901</v>
      </c>
    </row>
    <row r="2208" spans="1:2" x14ac:dyDescent="0.2">
      <c r="A2208" s="2">
        <v>44.348512634635</v>
      </c>
      <c r="B2208" s="3">
        <v>0.196176480980601</v>
      </c>
    </row>
    <row r="2209" spans="1:2" x14ac:dyDescent="0.2">
      <c r="A2209" s="2">
        <v>44.3668495342135</v>
      </c>
      <c r="B2209" s="3">
        <v>0.17502019381602602</v>
      </c>
    </row>
    <row r="2210" spans="1:2" x14ac:dyDescent="0.2">
      <c r="A2210" s="2">
        <v>44.3851864337921</v>
      </c>
      <c r="B2210" s="3">
        <v>0.18079009031545601</v>
      </c>
    </row>
    <row r="2211" spans="1:2" x14ac:dyDescent="0.2">
      <c r="A2211" s="2">
        <v>44.4035233333707</v>
      </c>
      <c r="B2211" s="3">
        <v>0.17309689498288303</v>
      </c>
    </row>
    <row r="2212" spans="1:2" x14ac:dyDescent="0.2">
      <c r="A2212" s="2">
        <v>44.4218602329493</v>
      </c>
      <c r="B2212" s="3">
        <v>0.15963380315088102</v>
      </c>
    </row>
    <row r="2213" spans="1:2" x14ac:dyDescent="0.2">
      <c r="A2213" s="2">
        <v>44.4401971325278</v>
      </c>
      <c r="B2213" s="3">
        <v>0.19040658448117101</v>
      </c>
    </row>
    <row r="2214" spans="1:2" x14ac:dyDescent="0.2">
      <c r="A2214" s="2">
        <v>44.4585340321064</v>
      </c>
      <c r="B2214" s="3">
        <v>0.19809977981374402</v>
      </c>
    </row>
    <row r="2215" spans="1:2" x14ac:dyDescent="0.2">
      <c r="A2215" s="2">
        <v>44.476870931684999</v>
      </c>
      <c r="B2215" s="3">
        <v>0.19425318214745801</v>
      </c>
    </row>
    <row r="2216" spans="1:2" x14ac:dyDescent="0.2">
      <c r="A2216" s="2">
        <v>44.4952078312635</v>
      </c>
      <c r="B2216" s="3">
        <v>0.20771627397945999</v>
      </c>
    </row>
    <row r="2217" spans="1:2" x14ac:dyDescent="0.2">
      <c r="A2217" s="2">
        <v>44.513544730842099</v>
      </c>
      <c r="B2217" s="3">
        <v>0.19809977981374402</v>
      </c>
    </row>
    <row r="2218" spans="1:2" x14ac:dyDescent="0.2">
      <c r="A2218" s="2">
        <v>44.531881630420699</v>
      </c>
      <c r="B2218" s="3">
        <v>0.186559986814885</v>
      </c>
    </row>
    <row r="2219" spans="1:2" x14ac:dyDescent="0.2">
      <c r="A2219" s="2">
        <v>44.550218529999299</v>
      </c>
      <c r="B2219" s="3">
        <v>0.176943492649169</v>
      </c>
    </row>
    <row r="2220" spans="1:2" x14ac:dyDescent="0.2">
      <c r="A2220" s="2">
        <v>44.568555429577799</v>
      </c>
      <c r="B2220" s="3">
        <v>0.18463668798174201</v>
      </c>
    </row>
    <row r="2221" spans="1:2" x14ac:dyDescent="0.2">
      <c r="A2221" s="2">
        <v>44.586892329156399</v>
      </c>
      <c r="B2221" s="3">
        <v>0.21156287164574603</v>
      </c>
    </row>
    <row r="2222" spans="1:2" x14ac:dyDescent="0.2">
      <c r="A2222" s="2">
        <v>44.605229228734999</v>
      </c>
      <c r="B2222" s="3">
        <v>0.17886679148231202</v>
      </c>
    </row>
    <row r="2223" spans="1:2" x14ac:dyDescent="0.2">
      <c r="A2223" s="2">
        <v>44.623566128313499</v>
      </c>
      <c r="B2223" s="3">
        <v>0.14232411365259301</v>
      </c>
    </row>
    <row r="2224" spans="1:2" x14ac:dyDescent="0.2">
      <c r="A2224" s="2">
        <v>44.641903027892099</v>
      </c>
      <c r="B2224" s="3">
        <v>0.21156287164574603</v>
      </c>
    </row>
    <row r="2225" spans="1:2" x14ac:dyDescent="0.2">
      <c r="A2225" s="2">
        <v>44.660239927470698</v>
      </c>
      <c r="B2225" s="3">
        <v>0.17309689498288303</v>
      </c>
    </row>
    <row r="2226" spans="1:2" x14ac:dyDescent="0.2">
      <c r="A2226" s="2">
        <v>44.678576827049298</v>
      </c>
      <c r="B2226" s="3">
        <v>0.20963957281260301</v>
      </c>
    </row>
    <row r="2227" spans="1:2" x14ac:dyDescent="0.2">
      <c r="A2227" s="2">
        <v>44.696913726627798</v>
      </c>
      <c r="B2227" s="3">
        <v>0.196176480980601</v>
      </c>
    </row>
    <row r="2228" spans="1:2" x14ac:dyDescent="0.2">
      <c r="A2228" s="2">
        <v>44.715250626206398</v>
      </c>
      <c r="B2228" s="3">
        <v>0.20194637748003</v>
      </c>
    </row>
    <row r="2229" spans="1:2" x14ac:dyDescent="0.2">
      <c r="A2229" s="2">
        <v>44.733587525784998</v>
      </c>
      <c r="B2229" s="3">
        <v>0.14617071131887902</v>
      </c>
    </row>
    <row r="2230" spans="1:2" x14ac:dyDescent="0.2">
      <c r="A2230" s="2">
        <v>44.751924425363498</v>
      </c>
      <c r="B2230" s="3">
        <v>0.17886679148231202</v>
      </c>
    </row>
    <row r="2231" spans="1:2" x14ac:dyDescent="0.2">
      <c r="A2231" s="2">
        <v>44.770261324942098</v>
      </c>
      <c r="B2231" s="3">
        <v>0.19232988331431403</v>
      </c>
    </row>
    <row r="2232" spans="1:2" x14ac:dyDescent="0.2">
      <c r="A2232" s="2">
        <v>44.788598224520697</v>
      </c>
      <c r="B2232" s="3">
        <v>0.22694926231089102</v>
      </c>
    </row>
    <row r="2233" spans="1:2" x14ac:dyDescent="0.2">
      <c r="A2233" s="2">
        <v>44.806935124099297</v>
      </c>
      <c r="B2233" s="3">
        <v>0.196176480980601</v>
      </c>
    </row>
    <row r="2234" spans="1:2" x14ac:dyDescent="0.2">
      <c r="A2234" s="2">
        <v>44.825272023677798</v>
      </c>
      <c r="B2234" s="3">
        <v>0.205792975146316</v>
      </c>
    </row>
    <row r="2235" spans="1:2" x14ac:dyDescent="0.2">
      <c r="A2235" s="2">
        <v>44.843608923256397</v>
      </c>
      <c r="B2235" s="3">
        <v>0.22502596347774803</v>
      </c>
    </row>
    <row r="2236" spans="1:2" x14ac:dyDescent="0.2">
      <c r="A2236" s="2">
        <v>44.861945822834997</v>
      </c>
      <c r="B2236" s="3">
        <v>0.20386967631317301</v>
      </c>
    </row>
    <row r="2237" spans="1:2" x14ac:dyDescent="0.2">
      <c r="A2237" s="2">
        <v>44.880282722413497</v>
      </c>
      <c r="B2237" s="3">
        <v>0.167326998483454</v>
      </c>
    </row>
    <row r="2238" spans="1:2" x14ac:dyDescent="0.2">
      <c r="A2238" s="2">
        <v>44.898619621992097</v>
      </c>
      <c r="B2238" s="3">
        <v>0.176943492649169</v>
      </c>
    </row>
    <row r="2239" spans="1:2" x14ac:dyDescent="0.2">
      <c r="A2239" s="2">
        <v>44.916956521570697</v>
      </c>
      <c r="B2239" s="3">
        <v>0.19809977981374402</v>
      </c>
    </row>
    <row r="2240" spans="1:2" x14ac:dyDescent="0.2">
      <c r="A2240" s="2">
        <v>44.935293421149296</v>
      </c>
      <c r="B2240" s="3">
        <v>0.22117936581146203</v>
      </c>
    </row>
    <row r="2241" spans="1:2" x14ac:dyDescent="0.2">
      <c r="A2241" s="2">
        <v>44.953630320727797</v>
      </c>
      <c r="B2241" s="3">
        <v>0.21156287164574603</v>
      </c>
    </row>
    <row r="2242" spans="1:2" x14ac:dyDescent="0.2">
      <c r="A2242" s="2">
        <v>44.971967220306396</v>
      </c>
      <c r="B2242" s="3">
        <v>0.19809977981374402</v>
      </c>
    </row>
    <row r="2243" spans="1:2" x14ac:dyDescent="0.2">
      <c r="A2243" s="2">
        <v>44.990304119885003</v>
      </c>
      <c r="B2243" s="3">
        <v>0.18848328564802802</v>
      </c>
    </row>
    <row r="2244" spans="1:2" x14ac:dyDescent="0.2">
      <c r="A2244" s="2">
        <v>45.008641019463496</v>
      </c>
      <c r="B2244" s="3">
        <v>0.17502019381602602</v>
      </c>
    </row>
    <row r="2245" spans="1:2" x14ac:dyDescent="0.2">
      <c r="A2245" s="2">
        <v>45.026977919042103</v>
      </c>
      <c r="B2245" s="3">
        <v>0.167326998483454</v>
      </c>
    </row>
    <row r="2246" spans="1:2" x14ac:dyDescent="0.2">
      <c r="A2246" s="2">
        <v>45.045314818620703</v>
      </c>
      <c r="B2246" s="3">
        <v>0.18848328564802802</v>
      </c>
    </row>
    <row r="2247" spans="1:2" x14ac:dyDescent="0.2">
      <c r="A2247" s="2">
        <v>45.063651718199303</v>
      </c>
      <c r="B2247" s="3">
        <v>0.196176480980601</v>
      </c>
    </row>
    <row r="2248" spans="1:2" x14ac:dyDescent="0.2">
      <c r="A2248" s="2">
        <v>45.081988617777803</v>
      </c>
      <c r="B2248" s="3">
        <v>0.18848328564802802</v>
      </c>
    </row>
    <row r="2249" spans="1:2" x14ac:dyDescent="0.2">
      <c r="A2249" s="2">
        <v>45.100325517356403</v>
      </c>
      <c r="B2249" s="3">
        <v>0.20771627397945999</v>
      </c>
    </row>
    <row r="2250" spans="1:2" x14ac:dyDescent="0.2">
      <c r="A2250" s="2">
        <v>45.118662416935003</v>
      </c>
      <c r="B2250" s="3">
        <v>0.19040658448117101</v>
      </c>
    </row>
    <row r="2251" spans="1:2" x14ac:dyDescent="0.2">
      <c r="A2251" s="2">
        <v>45.136999316513503</v>
      </c>
      <c r="B2251" s="3">
        <v>0.205792975146316</v>
      </c>
    </row>
    <row r="2252" spans="1:2" x14ac:dyDescent="0.2">
      <c r="A2252" s="2">
        <v>45.155336216092103</v>
      </c>
      <c r="B2252" s="3">
        <v>0.18079009031545601</v>
      </c>
    </row>
    <row r="2253" spans="1:2" x14ac:dyDescent="0.2">
      <c r="A2253" s="2">
        <v>45.173673115670702</v>
      </c>
      <c r="B2253" s="3">
        <v>0.17309689498288303</v>
      </c>
    </row>
    <row r="2254" spans="1:2" x14ac:dyDescent="0.2">
      <c r="A2254" s="2">
        <v>45.192010015249302</v>
      </c>
      <c r="B2254" s="3">
        <v>0.16925029731659702</v>
      </c>
    </row>
    <row r="2255" spans="1:2" x14ac:dyDescent="0.2">
      <c r="A2255" s="2">
        <v>45.210346914827802</v>
      </c>
      <c r="B2255" s="3">
        <v>0.16348040081716703</v>
      </c>
    </row>
    <row r="2256" spans="1:2" x14ac:dyDescent="0.2">
      <c r="A2256" s="2">
        <v>45.228683814406402</v>
      </c>
      <c r="B2256" s="3">
        <v>0.186559986814885</v>
      </c>
    </row>
    <row r="2257" spans="1:2" x14ac:dyDescent="0.2">
      <c r="A2257" s="2">
        <v>45.247020713985002</v>
      </c>
      <c r="B2257" s="3">
        <v>0.19040658448117101</v>
      </c>
    </row>
    <row r="2258" spans="1:2" x14ac:dyDescent="0.2">
      <c r="A2258" s="2">
        <v>45.265357613563502</v>
      </c>
      <c r="B2258" s="3">
        <v>0.18079009031545601</v>
      </c>
    </row>
    <row r="2259" spans="1:2" x14ac:dyDescent="0.2">
      <c r="A2259" s="2">
        <v>45.283694513142102</v>
      </c>
      <c r="B2259" s="3">
        <v>0.15578720548459501</v>
      </c>
    </row>
    <row r="2260" spans="1:2" x14ac:dyDescent="0.2">
      <c r="A2260" s="2">
        <v>45.302031412720702</v>
      </c>
      <c r="B2260" s="3">
        <v>0.18463668798174201</v>
      </c>
    </row>
    <row r="2261" spans="1:2" x14ac:dyDescent="0.2">
      <c r="A2261" s="2">
        <v>45.320368312299301</v>
      </c>
      <c r="B2261" s="3">
        <v>0.19809977981374402</v>
      </c>
    </row>
    <row r="2262" spans="1:2" x14ac:dyDescent="0.2">
      <c r="A2262" s="2">
        <v>45.338705211877802</v>
      </c>
      <c r="B2262" s="3">
        <v>0.17117359614974001</v>
      </c>
    </row>
    <row r="2263" spans="1:2" x14ac:dyDescent="0.2">
      <c r="A2263" s="2">
        <v>45.357042111456401</v>
      </c>
      <c r="B2263" s="3">
        <v>0.20002307864688701</v>
      </c>
    </row>
    <row r="2264" spans="1:2" x14ac:dyDescent="0.2">
      <c r="A2264" s="2">
        <v>45.375379011035001</v>
      </c>
      <c r="B2264" s="3">
        <v>0.21925606697831801</v>
      </c>
    </row>
    <row r="2265" spans="1:2" x14ac:dyDescent="0.2">
      <c r="A2265" s="2">
        <v>45.393715910613501</v>
      </c>
      <c r="B2265" s="3">
        <v>0.13655421715316302</v>
      </c>
    </row>
    <row r="2266" spans="1:2" x14ac:dyDescent="0.2">
      <c r="A2266" s="2">
        <v>45.412052810192101</v>
      </c>
      <c r="B2266" s="3">
        <v>0.20002307864688701</v>
      </c>
    </row>
    <row r="2267" spans="1:2" x14ac:dyDescent="0.2">
      <c r="A2267" s="2">
        <v>45.430389709770701</v>
      </c>
      <c r="B2267" s="3">
        <v>0.16540369965030999</v>
      </c>
    </row>
    <row r="2268" spans="1:2" x14ac:dyDescent="0.2">
      <c r="A2268" s="2">
        <v>45.448726609349301</v>
      </c>
      <c r="B2268" s="3">
        <v>0.19425318214745801</v>
      </c>
    </row>
    <row r="2269" spans="1:2" x14ac:dyDescent="0.2">
      <c r="A2269" s="2">
        <v>45.467063508927801</v>
      </c>
      <c r="B2269" s="3">
        <v>0.22502596347774803</v>
      </c>
    </row>
    <row r="2270" spans="1:2" x14ac:dyDescent="0.2">
      <c r="A2270" s="2">
        <v>45.485400408506401</v>
      </c>
      <c r="B2270" s="3">
        <v>0.205792975146316</v>
      </c>
    </row>
    <row r="2271" spans="1:2" x14ac:dyDescent="0.2">
      <c r="A2271" s="2">
        <v>45.503737308085</v>
      </c>
      <c r="B2271" s="3">
        <v>0.16155710198402401</v>
      </c>
    </row>
    <row r="2272" spans="1:2" x14ac:dyDescent="0.2">
      <c r="A2272" s="2">
        <v>45.522074207663501</v>
      </c>
      <c r="B2272" s="3">
        <v>0.18271338914859903</v>
      </c>
    </row>
    <row r="2273" spans="1:2" x14ac:dyDescent="0.2">
      <c r="A2273" s="2">
        <v>45.5404111072421</v>
      </c>
      <c r="B2273" s="3">
        <v>0.20002307864688701</v>
      </c>
    </row>
    <row r="2274" spans="1:2" x14ac:dyDescent="0.2">
      <c r="A2274" s="2">
        <v>45.5587480068207</v>
      </c>
      <c r="B2274" s="3">
        <v>0.17886679148231202</v>
      </c>
    </row>
    <row r="2275" spans="1:2" x14ac:dyDescent="0.2">
      <c r="A2275" s="2">
        <v>45.5770849063993</v>
      </c>
      <c r="B2275" s="3">
        <v>0.20002307864688701</v>
      </c>
    </row>
    <row r="2276" spans="1:2" x14ac:dyDescent="0.2">
      <c r="A2276" s="2">
        <v>45.5954218059778</v>
      </c>
      <c r="B2276" s="3">
        <v>0.17117359614974001</v>
      </c>
    </row>
    <row r="2277" spans="1:2" x14ac:dyDescent="0.2">
      <c r="A2277" s="2">
        <v>45.6137587055564</v>
      </c>
      <c r="B2277" s="3">
        <v>0.19425318214745801</v>
      </c>
    </row>
    <row r="2278" spans="1:2" x14ac:dyDescent="0.2">
      <c r="A2278" s="2">
        <v>45.632095605135</v>
      </c>
      <c r="B2278" s="3">
        <v>0.19425318214745801</v>
      </c>
    </row>
    <row r="2279" spans="1:2" x14ac:dyDescent="0.2">
      <c r="A2279" s="2">
        <v>45.6504325047135</v>
      </c>
      <c r="B2279" s="3">
        <v>0.18463668798174201</v>
      </c>
    </row>
    <row r="2280" spans="1:2" x14ac:dyDescent="0.2">
      <c r="A2280" s="2">
        <v>45.6687694042921</v>
      </c>
      <c r="B2280" s="3">
        <v>0.20002307864688701</v>
      </c>
    </row>
    <row r="2281" spans="1:2" x14ac:dyDescent="0.2">
      <c r="A2281" s="2">
        <v>45.687106303870699</v>
      </c>
      <c r="B2281" s="3">
        <v>0.21156287164574603</v>
      </c>
    </row>
    <row r="2282" spans="1:2" x14ac:dyDescent="0.2">
      <c r="A2282" s="2">
        <v>45.7054432034492</v>
      </c>
      <c r="B2282" s="3">
        <v>0.18463668798174201</v>
      </c>
    </row>
    <row r="2283" spans="1:2" x14ac:dyDescent="0.2">
      <c r="A2283" s="2">
        <v>45.723780103027799</v>
      </c>
      <c r="B2283" s="3">
        <v>0.205792975146316</v>
      </c>
    </row>
    <row r="2284" spans="1:2" x14ac:dyDescent="0.2">
      <c r="A2284" s="2">
        <v>45.742117002606399</v>
      </c>
      <c r="B2284" s="3">
        <v>0.21348617047888901</v>
      </c>
    </row>
    <row r="2285" spans="1:2" x14ac:dyDescent="0.2">
      <c r="A2285" s="2">
        <v>45.760453902184999</v>
      </c>
      <c r="B2285" s="3">
        <v>0.21348617047888901</v>
      </c>
    </row>
    <row r="2286" spans="1:2" x14ac:dyDescent="0.2">
      <c r="A2286" s="2">
        <v>45.778790801763499</v>
      </c>
      <c r="B2286" s="3">
        <v>0.18848328564802802</v>
      </c>
    </row>
    <row r="2287" spans="1:2" x14ac:dyDescent="0.2">
      <c r="A2287" s="2">
        <v>45.797127701342099</v>
      </c>
      <c r="B2287" s="3">
        <v>0.20002307864688701</v>
      </c>
    </row>
    <row r="2288" spans="1:2" x14ac:dyDescent="0.2">
      <c r="A2288" s="2">
        <v>45.815464600920699</v>
      </c>
      <c r="B2288" s="3">
        <v>0.205792975146316</v>
      </c>
    </row>
    <row r="2289" spans="1:2" x14ac:dyDescent="0.2">
      <c r="A2289" s="2">
        <v>45.833801500499199</v>
      </c>
      <c r="B2289" s="3">
        <v>0.20771627397945999</v>
      </c>
    </row>
    <row r="2290" spans="1:2" x14ac:dyDescent="0.2">
      <c r="A2290" s="2">
        <v>45.852138400077799</v>
      </c>
      <c r="B2290" s="3">
        <v>0.19425318214745801</v>
      </c>
    </row>
    <row r="2291" spans="1:2" x14ac:dyDescent="0.2">
      <c r="A2291" s="2">
        <v>45.870475299656398</v>
      </c>
      <c r="B2291" s="3">
        <v>0.19232988331431403</v>
      </c>
    </row>
    <row r="2292" spans="1:2" x14ac:dyDescent="0.2">
      <c r="A2292" s="2">
        <v>45.888812199234998</v>
      </c>
      <c r="B2292" s="3">
        <v>0.17502019381602602</v>
      </c>
    </row>
    <row r="2293" spans="1:2" x14ac:dyDescent="0.2">
      <c r="A2293" s="2">
        <v>45.907149098813498</v>
      </c>
      <c r="B2293" s="3">
        <v>0.19040658448117101</v>
      </c>
    </row>
    <row r="2294" spans="1:2" x14ac:dyDescent="0.2">
      <c r="A2294" s="2">
        <v>45.925485998392098</v>
      </c>
      <c r="B2294" s="3">
        <v>0.18271338914859903</v>
      </c>
    </row>
    <row r="2295" spans="1:2" x14ac:dyDescent="0.2">
      <c r="A2295" s="2">
        <v>45.943822897970698</v>
      </c>
      <c r="B2295" s="3">
        <v>0.19425318214745801</v>
      </c>
    </row>
    <row r="2296" spans="1:2" x14ac:dyDescent="0.2">
      <c r="A2296" s="2">
        <v>45.962159797549198</v>
      </c>
      <c r="B2296" s="3">
        <v>0.21156287164574603</v>
      </c>
    </row>
    <row r="2297" spans="1:2" x14ac:dyDescent="0.2">
      <c r="A2297" s="2">
        <v>45.980496697127798</v>
      </c>
      <c r="B2297" s="3">
        <v>0.16540369965030999</v>
      </c>
    </row>
    <row r="2298" spans="1:2" x14ac:dyDescent="0.2">
      <c r="A2298" s="2">
        <v>45.998833596706397</v>
      </c>
      <c r="B2298" s="3">
        <v>0.15578720548459501</v>
      </c>
    </row>
    <row r="2299" spans="1:2" x14ac:dyDescent="0.2">
      <c r="A2299" s="2">
        <v>46.017170496284997</v>
      </c>
      <c r="B2299" s="3">
        <v>0.17502019381602602</v>
      </c>
    </row>
    <row r="2300" spans="1:2" x14ac:dyDescent="0.2">
      <c r="A2300" s="2">
        <v>46.035507395863497</v>
      </c>
      <c r="B2300" s="3">
        <v>0.19040658448117101</v>
      </c>
    </row>
    <row r="2301" spans="1:2" x14ac:dyDescent="0.2">
      <c r="A2301" s="2">
        <v>46.053844295442097</v>
      </c>
      <c r="B2301" s="3">
        <v>0.16155710198402401</v>
      </c>
    </row>
    <row r="2302" spans="1:2" x14ac:dyDescent="0.2">
      <c r="A2302" s="2">
        <v>46.072181195020697</v>
      </c>
      <c r="B2302" s="3">
        <v>0.18463668798174201</v>
      </c>
    </row>
    <row r="2303" spans="1:2" x14ac:dyDescent="0.2">
      <c r="A2303" s="2">
        <v>46.090518094599197</v>
      </c>
      <c r="B2303" s="3">
        <v>0.19425318214745801</v>
      </c>
    </row>
    <row r="2304" spans="1:2" x14ac:dyDescent="0.2">
      <c r="A2304" s="2">
        <v>46.108854994177797</v>
      </c>
      <c r="B2304" s="3">
        <v>0.205792975146316</v>
      </c>
    </row>
    <row r="2305" spans="1:2" x14ac:dyDescent="0.2">
      <c r="A2305" s="2">
        <v>46.127191893756397</v>
      </c>
      <c r="B2305" s="3">
        <v>0.18463668798174201</v>
      </c>
    </row>
    <row r="2306" spans="1:2" x14ac:dyDescent="0.2">
      <c r="A2306" s="2">
        <v>46.145528793334996</v>
      </c>
      <c r="B2306" s="3">
        <v>0.19232988331431403</v>
      </c>
    </row>
    <row r="2307" spans="1:2" x14ac:dyDescent="0.2">
      <c r="A2307" s="2">
        <v>46.163865692913497</v>
      </c>
      <c r="B2307" s="3">
        <v>0.20386967631317301</v>
      </c>
    </row>
    <row r="2308" spans="1:2" x14ac:dyDescent="0.2">
      <c r="A2308" s="2">
        <v>46.182202592492096</v>
      </c>
      <c r="B2308" s="3">
        <v>0.16155710198402401</v>
      </c>
    </row>
    <row r="2309" spans="1:2" x14ac:dyDescent="0.2">
      <c r="A2309" s="2">
        <v>46.200539492070703</v>
      </c>
      <c r="B2309" s="3">
        <v>0.19232988331431403</v>
      </c>
    </row>
    <row r="2310" spans="1:2" x14ac:dyDescent="0.2">
      <c r="A2310" s="2">
        <v>46.218876391649196</v>
      </c>
      <c r="B2310" s="3">
        <v>0.20771627397945999</v>
      </c>
    </row>
    <row r="2311" spans="1:2" x14ac:dyDescent="0.2">
      <c r="A2311" s="2">
        <v>46.237213291227803</v>
      </c>
      <c r="B2311" s="3">
        <v>0.176943492649169</v>
      </c>
    </row>
    <row r="2312" spans="1:2" x14ac:dyDescent="0.2">
      <c r="A2312" s="2">
        <v>46.255550190806403</v>
      </c>
      <c r="B2312" s="3">
        <v>0.22887256114403401</v>
      </c>
    </row>
    <row r="2313" spans="1:2" x14ac:dyDescent="0.2">
      <c r="A2313" s="2">
        <v>46.273887090385003</v>
      </c>
      <c r="B2313" s="3">
        <v>0.20771627397945999</v>
      </c>
    </row>
    <row r="2314" spans="1:2" x14ac:dyDescent="0.2">
      <c r="A2314" s="2">
        <v>46.292223989963503</v>
      </c>
      <c r="B2314" s="3">
        <v>0.16540369965030999</v>
      </c>
    </row>
    <row r="2315" spans="1:2" x14ac:dyDescent="0.2">
      <c r="A2315" s="2">
        <v>46.310560889542103</v>
      </c>
      <c r="B2315" s="3">
        <v>0.16155710198402401</v>
      </c>
    </row>
    <row r="2316" spans="1:2" x14ac:dyDescent="0.2">
      <c r="A2316" s="2">
        <v>46.328897789120703</v>
      </c>
      <c r="B2316" s="3">
        <v>0.17886679148231202</v>
      </c>
    </row>
    <row r="2317" spans="1:2" x14ac:dyDescent="0.2">
      <c r="A2317" s="2">
        <v>46.347234688699203</v>
      </c>
      <c r="B2317" s="3">
        <v>0.17117359614974001</v>
      </c>
    </row>
    <row r="2318" spans="1:2" x14ac:dyDescent="0.2">
      <c r="A2318" s="2">
        <v>46.365571588277803</v>
      </c>
      <c r="B2318" s="3">
        <v>0.18079009031545601</v>
      </c>
    </row>
    <row r="2319" spans="1:2" x14ac:dyDescent="0.2">
      <c r="A2319" s="2">
        <v>46.383908487856402</v>
      </c>
      <c r="B2319" s="3">
        <v>0.20002307864688701</v>
      </c>
    </row>
    <row r="2320" spans="1:2" x14ac:dyDescent="0.2">
      <c r="A2320" s="2">
        <v>46.402245387435002</v>
      </c>
      <c r="B2320" s="3">
        <v>0.21925606697831801</v>
      </c>
    </row>
    <row r="2321" spans="1:2" x14ac:dyDescent="0.2">
      <c r="A2321" s="2">
        <v>46.420582287013502</v>
      </c>
      <c r="B2321" s="3">
        <v>0.16155710198402401</v>
      </c>
    </row>
    <row r="2322" spans="1:2" x14ac:dyDescent="0.2">
      <c r="A2322" s="2">
        <v>46.438919186592102</v>
      </c>
      <c r="B2322" s="3">
        <v>0.21348617047888901</v>
      </c>
    </row>
    <row r="2323" spans="1:2" x14ac:dyDescent="0.2">
      <c r="A2323" s="2">
        <v>46.457256086170702</v>
      </c>
      <c r="B2323" s="3">
        <v>0.15578720548459501</v>
      </c>
    </row>
    <row r="2324" spans="1:2" x14ac:dyDescent="0.2">
      <c r="A2324" s="2">
        <v>46.475592985749202</v>
      </c>
      <c r="B2324" s="3">
        <v>0.19425318214745801</v>
      </c>
    </row>
    <row r="2325" spans="1:2" x14ac:dyDescent="0.2">
      <c r="A2325" s="2">
        <v>46.493929885327802</v>
      </c>
      <c r="B2325" s="3">
        <v>0.17886679148231202</v>
      </c>
    </row>
    <row r="2326" spans="1:2" x14ac:dyDescent="0.2">
      <c r="A2326" s="2">
        <v>46.512266784906402</v>
      </c>
      <c r="B2326" s="3">
        <v>0.176943492649169</v>
      </c>
    </row>
    <row r="2327" spans="1:2" x14ac:dyDescent="0.2">
      <c r="A2327" s="2">
        <v>46.530603684485001</v>
      </c>
      <c r="B2327" s="3">
        <v>0.21156287164574603</v>
      </c>
    </row>
    <row r="2328" spans="1:2" x14ac:dyDescent="0.2">
      <c r="A2328" s="2">
        <v>46.548940584063502</v>
      </c>
      <c r="B2328" s="3">
        <v>0.18079009031545601</v>
      </c>
    </row>
    <row r="2329" spans="1:2" x14ac:dyDescent="0.2">
      <c r="A2329" s="2">
        <v>46.567277483642101</v>
      </c>
      <c r="B2329" s="3">
        <v>0.186559986814885</v>
      </c>
    </row>
    <row r="2330" spans="1:2" x14ac:dyDescent="0.2">
      <c r="A2330" s="2">
        <v>46.585614383220701</v>
      </c>
      <c r="B2330" s="3">
        <v>0.18463668798174201</v>
      </c>
    </row>
    <row r="2331" spans="1:2" x14ac:dyDescent="0.2">
      <c r="A2331" s="2">
        <v>46.603951282799201</v>
      </c>
      <c r="B2331" s="3">
        <v>0.15578720548459501</v>
      </c>
    </row>
    <row r="2332" spans="1:2" x14ac:dyDescent="0.2">
      <c r="A2332" s="2">
        <v>46.622288182377801</v>
      </c>
      <c r="B2332" s="3">
        <v>0.17117359614974001</v>
      </c>
    </row>
    <row r="2333" spans="1:2" x14ac:dyDescent="0.2">
      <c r="A2333" s="2">
        <v>46.640625081956401</v>
      </c>
      <c r="B2333" s="3">
        <v>0.19809977981374402</v>
      </c>
    </row>
    <row r="2334" spans="1:2" x14ac:dyDescent="0.2">
      <c r="A2334" s="2">
        <v>46.658961981535001</v>
      </c>
      <c r="B2334" s="3">
        <v>0.14617071131887902</v>
      </c>
    </row>
    <row r="2335" spans="1:2" x14ac:dyDescent="0.2">
      <c r="A2335" s="2">
        <v>46.677298881113501</v>
      </c>
      <c r="B2335" s="3">
        <v>0.144247412485736</v>
      </c>
    </row>
    <row r="2336" spans="1:2" x14ac:dyDescent="0.2">
      <c r="A2336" s="2">
        <v>46.695635780692101</v>
      </c>
      <c r="B2336" s="3">
        <v>0.196176480980601</v>
      </c>
    </row>
    <row r="2337" spans="1:2" x14ac:dyDescent="0.2">
      <c r="A2337" s="2">
        <v>46.7139726802707</v>
      </c>
      <c r="B2337" s="3">
        <v>0.20002307864688701</v>
      </c>
    </row>
    <row r="2338" spans="1:2" x14ac:dyDescent="0.2">
      <c r="A2338" s="2">
        <v>46.732309579849201</v>
      </c>
      <c r="B2338" s="3">
        <v>0.205792975146316</v>
      </c>
    </row>
    <row r="2339" spans="1:2" x14ac:dyDescent="0.2">
      <c r="A2339" s="2">
        <v>46.7506464794278</v>
      </c>
      <c r="B2339" s="3">
        <v>0.22887256114403401</v>
      </c>
    </row>
    <row r="2340" spans="1:2" x14ac:dyDescent="0.2">
      <c r="A2340" s="2">
        <v>46.7689833790064</v>
      </c>
      <c r="B2340" s="3">
        <v>0.18848328564802802</v>
      </c>
    </row>
    <row r="2341" spans="1:2" x14ac:dyDescent="0.2">
      <c r="A2341" s="2">
        <v>46.787320278585</v>
      </c>
      <c r="B2341" s="3">
        <v>0.19232988331431403</v>
      </c>
    </row>
    <row r="2342" spans="1:2" x14ac:dyDescent="0.2">
      <c r="A2342" s="2">
        <v>46.8056571781635</v>
      </c>
      <c r="B2342" s="3">
        <v>0.18463668798174201</v>
      </c>
    </row>
    <row r="2343" spans="1:2" x14ac:dyDescent="0.2">
      <c r="A2343" s="2">
        <v>46.8239940777421</v>
      </c>
      <c r="B2343" s="3">
        <v>0.21348617047888901</v>
      </c>
    </row>
    <row r="2344" spans="1:2" x14ac:dyDescent="0.2">
      <c r="A2344" s="2">
        <v>46.8423309773207</v>
      </c>
      <c r="B2344" s="3">
        <v>0.20963957281260301</v>
      </c>
    </row>
    <row r="2345" spans="1:2" x14ac:dyDescent="0.2">
      <c r="A2345" s="2">
        <v>46.8606678768992</v>
      </c>
      <c r="B2345" s="3">
        <v>0.215409469312032</v>
      </c>
    </row>
    <row r="2346" spans="1:2" x14ac:dyDescent="0.2">
      <c r="A2346" s="2">
        <v>46.8790047764778</v>
      </c>
      <c r="B2346" s="3">
        <v>0.21733276814517502</v>
      </c>
    </row>
    <row r="2347" spans="1:2" x14ac:dyDescent="0.2">
      <c r="A2347" s="2">
        <v>46.897341676056399</v>
      </c>
      <c r="B2347" s="3">
        <v>0.19040658448117101</v>
      </c>
    </row>
    <row r="2348" spans="1:2" x14ac:dyDescent="0.2">
      <c r="A2348" s="2">
        <v>46.915678575634999</v>
      </c>
      <c r="B2348" s="3">
        <v>0.20963957281260301</v>
      </c>
    </row>
    <row r="2349" spans="1:2" x14ac:dyDescent="0.2">
      <c r="A2349" s="2">
        <v>46.934015475213499</v>
      </c>
      <c r="B2349" s="3">
        <v>0.21733276814517502</v>
      </c>
    </row>
    <row r="2350" spans="1:2" x14ac:dyDescent="0.2">
      <c r="A2350" s="2">
        <v>46.952352374792099</v>
      </c>
      <c r="B2350" s="3">
        <v>0.19232988331431403</v>
      </c>
    </row>
    <row r="2351" spans="1:2" x14ac:dyDescent="0.2">
      <c r="A2351" s="2">
        <v>46.970689274370699</v>
      </c>
      <c r="B2351" s="3">
        <v>0.205792975146316</v>
      </c>
    </row>
    <row r="2352" spans="1:2" x14ac:dyDescent="0.2">
      <c r="A2352" s="2">
        <v>46.989026173949199</v>
      </c>
      <c r="B2352" s="3">
        <v>0.25387544597489503</v>
      </c>
    </row>
    <row r="2353" spans="1:2" x14ac:dyDescent="0.2">
      <c r="A2353" s="2">
        <v>47.007363073527799</v>
      </c>
      <c r="B2353" s="3">
        <v>0.20771627397945999</v>
      </c>
    </row>
    <row r="2354" spans="1:2" x14ac:dyDescent="0.2">
      <c r="A2354" s="2">
        <v>47.025699973106398</v>
      </c>
      <c r="B2354" s="3">
        <v>0.19232988331431403</v>
      </c>
    </row>
    <row r="2355" spans="1:2" x14ac:dyDescent="0.2">
      <c r="A2355" s="2">
        <v>47.044036872684998</v>
      </c>
      <c r="B2355" s="3">
        <v>0.176943492649169</v>
      </c>
    </row>
    <row r="2356" spans="1:2" x14ac:dyDescent="0.2">
      <c r="A2356" s="2">
        <v>47.062373772263498</v>
      </c>
      <c r="B2356" s="3">
        <v>0.19809977981374402</v>
      </c>
    </row>
    <row r="2357" spans="1:2" x14ac:dyDescent="0.2">
      <c r="A2357" s="2">
        <v>47.080710671842098</v>
      </c>
      <c r="B2357" s="3">
        <v>0.19425318214745801</v>
      </c>
    </row>
    <row r="2358" spans="1:2" x14ac:dyDescent="0.2">
      <c r="A2358" s="2">
        <v>47.099047571420698</v>
      </c>
      <c r="B2358" s="3">
        <v>0.186559986814885</v>
      </c>
    </row>
    <row r="2359" spans="1:2" x14ac:dyDescent="0.2">
      <c r="A2359" s="2">
        <v>47.117384470999198</v>
      </c>
      <c r="B2359" s="3">
        <v>0.19425318214745801</v>
      </c>
    </row>
    <row r="2360" spans="1:2" x14ac:dyDescent="0.2">
      <c r="A2360" s="2">
        <v>47.135721370577798</v>
      </c>
      <c r="B2360" s="3">
        <v>0.18848328564802802</v>
      </c>
    </row>
    <row r="2361" spans="1:2" x14ac:dyDescent="0.2">
      <c r="A2361" s="2">
        <v>47.154058270156398</v>
      </c>
      <c r="B2361" s="3">
        <v>0.20386967631317301</v>
      </c>
    </row>
    <row r="2362" spans="1:2" x14ac:dyDescent="0.2">
      <c r="A2362" s="2">
        <v>47.172395169734997</v>
      </c>
      <c r="B2362" s="3">
        <v>0.19040658448117101</v>
      </c>
    </row>
    <row r="2363" spans="1:2" x14ac:dyDescent="0.2">
      <c r="A2363" s="2">
        <v>47.190732069313498</v>
      </c>
      <c r="B2363" s="3">
        <v>0.14617071131887902</v>
      </c>
    </row>
    <row r="2364" spans="1:2" x14ac:dyDescent="0.2">
      <c r="A2364" s="2">
        <v>47.209068968892097</v>
      </c>
      <c r="B2364" s="3">
        <v>0.17117359614974001</v>
      </c>
    </row>
    <row r="2365" spans="1:2" x14ac:dyDescent="0.2">
      <c r="A2365" s="2">
        <v>47.227405868470697</v>
      </c>
      <c r="B2365" s="3">
        <v>0.17886679148231202</v>
      </c>
    </row>
    <row r="2366" spans="1:2" x14ac:dyDescent="0.2">
      <c r="A2366" s="2">
        <v>47.245742768049197</v>
      </c>
      <c r="B2366" s="3">
        <v>0.20194637748003</v>
      </c>
    </row>
    <row r="2367" spans="1:2" x14ac:dyDescent="0.2">
      <c r="A2367" s="2">
        <v>47.264079667627797</v>
      </c>
      <c r="B2367" s="3">
        <v>0.18848328564802802</v>
      </c>
    </row>
    <row r="2368" spans="1:2" x14ac:dyDescent="0.2">
      <c r="A2368" s="2">
        <v>47.282416567206397</v>
      </c>
      <c r="B2368" s="3">
        <v>0.19040658448117101</v>
      </c>
    </row>
    <row r="2369" spans="1:2" x14ac:dyDescent="0.2">
      <c r="A2369" s="2">
        <v>47.300753466784997</v>
      </c>
      <c r="B2369" s="3">
        <v>0.205792975146316</v>
      </c>
    </row>
    <row r="2370" spans="1:2" x14ac:dyDescent="0.2">
      <c r="A2370" s="2">
        <v>47.319090366363497</v>
      </c>
      <c r="B2370" s="3">
        <v>0.186559986814885</v>
      </c>
    </row>
    <row r="2371" spans="1:2" x14ac:dyDescent="0.2">
      <c r="A2371" s="2">
        <v>47.337427265942097</v>
      </c>
      <c r="B2371" s="3">
        <v>0.17309689498288303</v>
      </c>
    </row>
    <row r="2372" spans="1:2" x14ac:dyDescent="0.2">
      <c r="A2372" s="2">
        <v>47.355764165520696</v>
      </c>
      <c r="B2372" s="3">
        <v>0.14040081481944902</v>
      </c>
    </row>
    <row r="2373" spans="1:2" x14ac:dyDescent="0.2">
      <c r="A2373" s="2">
        <v>47.374101065099197</v>
      </c>
      <c r="B2373" s="3">
        <v>0.18079009031545601</v>
      </c>
    </row>
    <row r="2374" spans="1:2" x14ac:dyDescent="0.2">
      <c r="A2374" s="2">
        <v>47.392437964677796</v>
      </c>
      <c r="B2374" s="3">
        <v>0.186559986814885</v>
      </c>
    </row>
    <row r="2375" spans="1:2" x14ac:dyDescent="0.2">
      <c r="A2375" s="2">
        <v>47.410774864256403</v>
      </c>
      <c r="B2375" s="3">
        <v>0.15194060781830801</v>
      </c>
    </row>
    <row r="2376" spans="1:2" x14ac:dyDescent="0.2">
      <c r="A2376" s="2">
        <v>47.429111763835003</v>
      </c>
      <c r="B2376" s="3">
        <v>0.16348040081716703</v>
      </c>
    </row>
    <row r="2377" spans="1:2" x14ac:dyDescent="0.2">
      <c r="A2377" s="2">
        <v>47.447448663413503</v>
      </c>
      <c r="B2377" s="3">
        <v>0.21348617047888901</v>
      </c>
    </row>
    <row r="2378" spans="1:2" x14ac:dyDescent="0.2">
      <c r="A2378" s="2">
        <v>47.465785562992103</v>
      </c>
      <c r="B2378" s="3">
        <v>0.215409469312032</v>
      </c>
    </row>
    <row r="2379" spans="1:2" x14ac:dyDescent="0.2">
      <c r="A2379" s="2">
        <v>47.484122462570703</v>
      </c>
      <c r="B2379" s="3">
        <v>0.157710504317738</v>
      </c>
    </row>
    <row r="2380" spans="1:2" x14ac:dyDescent="0.2">
      <c r="A2380" s="2">
        <v>47.502459362149203</v>
      </c>
      <c r="B2380" s="3">
        <v>0.17117359614974001</v>
      </c>
    </row>
    <row r="2381" spans="1:2" x14ac:dyDescent="0.2">
      <c r="A2381" s="2">
        <v>47.520796261727803</v>
      </c>
      <c r="B2381" s="3">
        <v>0.196176480980601</v>
      </c>
    </row>
    <row r="2382" spans="1:2" x14ac:dyDescent="0.2">
      <c r="A2382" s="2">
        <v>47.539133161306403</v>
      </c>
      <c r="B2382" s="3">
        <v>0.17309689498288303</v>
      </c>
    </row>
    <row r="2383" spans="1:2" x14ac:dyDescent="0.2">
      <c r="A2383" s="2">
        <v>47.557470060885002</v>
      </c>
      <c r="B2383" s="3">
        <v>0.20002307864688701</v>
      </c>
    </row>
    <row r="2384" spans="1:2" x14ac:dyDescent="0.2">
      <c r="A2384" s="2">
        <v>47.575806960463503</v>
      </c>
      <c r="B2384" s="3">
        <v>0.17117359614974001</v>
      </c>
    </row>
    <row r="2385" spans="1:2" x14ac:dyDescent="0.2">
      <c r="A2385" s="2">
        <v>47.594143860042102</v>
      </c>
      <c r="B2385" s="3">
        <v>0.15963380315088102</v>
      </c>
    </row>
    <row r="2386" spans="1:2" x14ac:dyDescent="0.2">
      <c r="A2386" s="2">
        <v>47.612480759620702</v>
      </c>
      <c r="B2386" s="3">
        <v>0.167326998483454</v>
      </c>
    </row>
    <row r="2387" spans="1:2" x14ac:dyDescent="0.2">
      <c r="A2387" s="2">
        <v>47.630817659199202</v>
      </c>
      <c r="B2387" s="3">
        <v>0.17502019381602602</v>
      </c>
    </row>
    <row r="2388" spans="1:2" x14ac:dyDescent="0.2">
      <c r="A2388" s="2">
        <v>47.649154558777802</v>
      </c>
      <c r="B2388" s="3">
        <v>0.16925029731659702</v>
      </c>
    </row>
    <row r="2389" spans="1:2" x14ac:dyDescent="0.2">
      <c r="A2389" s="2">
        <v>47.667491458356402</v>
      </c>
      <c r="B2389" s="3">
        <v>0.15001730898516502</v>
      </c>
    </row>
    <row r="2390" spans="1:2" x14ac:dyDescent="0.2">
      <c r="A2390" s="2">
        <v>47.685828357935002</v>
      </c>
      <c r="B2390" s="3">
        <v>0.18463668798174201</v>
      </c>
    </row>
    <row r="2391" spans="1:2" x14ac:dyDescent="0.2">
      <c r="A2391" s="2">
        <v>47.704165257513502</v>
      </c>
      <c r="B2391" s="3">
        <v>0.15963380315088102</v>
      </c>
    </row>
    <row r="2392" spans="1:2" x14ac:dyDescent="0.2">
      <c r="A2392" s="2">
        <v>47.722502157092102</v>
      </c>
      <c r="B2392" s="3">
        <v>0.20963957281260301</v>
      </c>
    </row>
    <row r="2393" spans="1:2" x14ac:dyDescent="0.2">
      <c r="A2393" s="2">
        <v>47.740839056670701</v>
      </c>
      <c r="B2393" s="3">
        <v>0.20963957281260301</v>
      </c>
    </row>
    <row r="2394" spans="1:2" x14ac:dyDescent="0.2">
      <c r="A2394" s="2">
        <v>47.759175956249202</v>
      </c>
      <c r="B2394" s="3">
        <v>0.20771627397945999</v>
      </c>
    </row>
    <row r="2395" spans="1:2" x14ac:dyDescent="0.2">
      <c r="A2395" s="2">
        <v>47.777512855827801</v>
      </c>
      <c r="B2395" s="3">
        <v>0.18271338914859903</v>
      </c>
    </row>
    <row r="2396" spans="1:2" x14ac:dyDescent="0.2">
      <c r="A2396" s="2">
        <v>47.795849755406401</v>
      </c>
      <c r="B2396" s="3">
        <v>0.19809977981374402</v>
      </c>
    </row>
    <row r="2397" spans="1:2" x14ac:dyDescent="0.2">
      <c r="A2397" s="2">
        <v>47.814186654985001</v>
      </c>
      <c r="B2397" s="3">
        <v>0.18848328564802802</v>
      </c>
    </row>
    <row r="2398" spans="1:2" x14ac:dyDescent="0.2">
      <c r="A2398" s="2">
        <v>47.832523554563501</v>
      </c>
      <c r="B2398" s="3">
        <v>0.19040658448117101</v>
      </c>
    </row>
    <row r="2399" spans="1:2" x14ac:dyDescent="0.2">
      <c r="A2399" s="2">
        <v>47.850860454142101</v>
      </c>
      <c r="B2399" s="3">
        <v>0.18079009031545601</v>
      </c>
    </row>
    <row r="2400" spans="1:2" x14ac:dyDescent="0.2">
      <c r="A2400" s="2">
        <v>47.869197353720701</v>
      </c>
      <c r="B2400" s="3">
        <v>0.19809977981374402</v>
      </c>
    </row>
    <row r="2401" spans="1:2" x14ac:dyDescent="0.2">
      <c r="A2401" s="2">
        <v>47.887534253299201</v>
      </c>
      <c r="B2401" s="3">
        <v>0.153863906651451</v>
      </c>
    </row>
    <row r="2402" spans="1:2" x14ac:dyDescent="0.2">
      <c r="A2402" s="2">
        <v>47.905871152877801</v>
      </c>
      <c r="B2402" s="3">
        <v>0.20386967631317301</v>
      </c>
    </row>
    <row r="2403" spans="1:2" x14ac:dyDescent="0.2">
      <c r="A2403" s="2">
        <v>47.9242080524564</v>
      </c>
      <c r="B2403" s="3">
        <v>0.19040658448117101</v>
      </c>
    </row>
    <row r="2404" spans="1:2" x14ac:dyDescent="0.2">
      <c r="A2404" s="2">
        <v>47.942544952035</v>
      </c>
      <c r="B2404" s="3">
        <v>0.22310266464460501</v>
      </c>
    </row>
    <row r="2405" spans="1:2" x14ac:dyDescent="0.2">
      <c r="A2405" s="2">
        <v>47.9608818516135</v>
      </c>
      <c r="B2405" s="3">
        <v>0.16925029731659702</v>
      </c>
    </row>
    <row r="2406" spans="1:2" x14ac:dyDescent="0.2">
      <c r="A2406" s="2">
        <v>47.9792187511921</v>
      </c>
      <c r="B2406" s="3">
        <v>0.186559986814885</v>
      </c>
    </row>
    <row r="2407" spans="1:2" x14ac:dyDescent="0.2">
      <c r="A2407" s="2">
        <v>47.9975556507707</v>
      </c>
      <c r="B2407" s="3">
        <v>0.21733276814517502</v>
      </c>
    </row>
    <row r="2408" spans="1:2" x14ac:dyDescent="0.2">
      <c r="A2408" s="2">
        <v>48.0158925503492</v>
      </c>
      <c r="B2408" s="3">
        <v>0.20386967631317301</v>
      </c>
    </row>
    <row r="2409" spans="1:2" x14ac:dyDescent="0.2">
      <c r="A2409" s="2">
        <v>48.0342294499278</v>
      </c>
      <c r="B2409" s="3">
        <v>0.19809977981374402</v>
      </c>
    </row>
    <row r="2410" spans="1:2" x14ac:dyDescent="0.2">
      <c r="A2410" s="2">
        <v>48.052566349506399</v>
      </c>
      <c r="B2410" s="3">
        <v>0.23271915881031999</v>
      </c>
    </row>
    <row r="2411" spans="1:2" x14ac:dyDescent="0.2">
      <c r="A2411" s="2">
        <v>48.0709032490849</v>
      </c>
      <c r="B2411" s="3">
        <v>0.22310266464460501</v>
      </c>
    </row>
    <row r="2412" spans="1:2" x14ac:dyDescent="0.2">
      <c r="A2412" s="2">
        <v>48.089240148663499</v>
      </c>
      <c r="B2412" s="3">
        <v>0.23271915881031999</v>
      </c>
    </row>
    <row r="2413" spans="1:2" x14ac:dyDescent="0.2">
      <c r="A2413" s="2">
        <v>48.107577048242099</v>
      </c>
      <c r="B2413" s="3">
        <v>0.22502596347774803</v>
      </c>
    </row>
    <row r="2414" spans="1:2" x14ac:dyDescent="0.2">
      <c r="A2414" s="2">
        <v>48.125913947820699</v>
      </c>
      <c r="B2414" s="3">
        <v>0.22694926231089102</v>
      </c>
    </row>
    <row r="2415" spans="1:2" x14ac:dyDescent="0.2">
      <c r="A2415" s="2">
        <v>48.144250847399199</v>
      </c>
      <c r="B2415" s="3">
        <v>0.23079585997717703</v>
      </c>
    </row>
    <row r="2416" spans="1:2" x14ac:dyDescent="0.2">
      <c r="A2416" s="2">
        <v>48.162587746977799</v>
      </c>
      <c r="B2416" s="3">
        <v>0.21156287164574603</v>
      </c>
    </row>
    <row r="2417" spans="1:2" x14ac:dyDescent="0.2">
      <c r="A2417" s="2">
        <v>48.180924646556399</v>
      </c>
      <c r="B2417" s="3">
        <v>0.23656575647660702</v>
      </c>
    </row>
    <row r="2418" spans="1:2" x14ac:dyDescent="0.2">
      <c r="A2418" s="2">
        <v>48.199261546134899</v>
      </c>
      <c r="B2418" s="3">
        <v>0.21156287164574603</v>
      </c>
    </row>
    <row r="2419" spans="1:2" x14ac:dyDescent="0.2">
      <c r="A2419" s="2">
        <v>48.217598445713499</v>
      </c>
      <c r="B2419" s="3">
        <v>0.23079585997717703</v>
      </c>
    </row>
    <row r="2420" spans="1:2" x14ac:dyDescent="0.2">
      <c r="A2420" s="2">
        <v>48.235935345292098</v>
      </c>
      <c r="B2420" s="3">
        <v>0.22117936581146203</v>
      </c>
    </row>
    <row r="2421" spans="1:2" x14ac:dyDescent="0.2">
      <c r="A2421" s="2">
        <v>48.254272244870698</v>
      </c>
      <c r="B2421" s="3">
        <v>0.23271915881031999</v>
      </c>
    </row>
    <row r="2422" spans="1:2" x14ac:dyDescent="0.2">
      <c r="A2422" s="2">
        <v>48.272609144449198</v>
      </c>
      <c r="B2422" s="3">
        <v>0.22502596347774803</v>
      </c>
    </row>
    <row r="2423" spans="1:2" x14ac:dyDescent="0.2">
      <c r="A2423" s="2">
        <v>48.290946044027798</v>
      </c>
      <c r="B2423" s="3">
        <v>0.22502596347774803</v>
      </c>
    </row>
    <row r="2424" spans="1:2" x14ac:dyDescent="0.2">
      <c r="A2424" s="2">
        <v>48.309282943606398</v>
      </c>
      <c r="B2424" s="3">
        <v>0.23079585997717703</v>
      </c>
    </row>
    <row r="2425" spans="1:2" x14ac:dyDescent="0.2">
      <c r="A2425" s="2">
        <v>48.327619843184898</v>
      </c>
      <c r="B2425" s="3">
        <v>0.20771627397945999</v>
      </c>
    </row>
    <row r="2426" spans="1:2" x14ac:dyDescent="0.2">
      <c r="A2426" s="2">
        <v>48.345956742763498</v>
      </c>
      <c r="B2426" s="3">
        <v>0.19040658448117101</v>
      </c>
    </row>
    <row r="2427" spans="1:2" x14ac:dyDescent="0.2">
      <c r="A2427" s="2">
        <v>48.364293642342098</v>
      </c>
      <c r="B2427" s="3">
        <v>0.19040658448117101</v>
      </c>
    </row>
    <row r="2428" spans="1:2" x14ac:dyDescent="0.2">
      <c r="A2428" s="2">
        <v>48.382630541920697</v>
      </c>
      <c r="B2428" s="3">
        <v>0.20963957281260301</v>
      </c>
    </row>
    <row r="2429" spans="1:2" x14ac:dyDescent="0.2">
      <c r="A2429" s="2">
        <v>48.400967441499198</v>
      </c>
      <c r="B2429" s="3">
        <v>0.250028848308609</v>
      </c>
    </row>
    <row r="2430" spans="1:2" x14ac:dyDescent="0.2">
      <c r="A2430" s="2">
        <v>48.419304341077797</v>
      </c>
      <c r="B2430" s="3">
        <v>0.176943492649169</v>
      </c>
    </row>
    <row r="2431" spans="1:2" x14ac:dyDescent="0.2">
      <c r="A2431" s="2">
        <v>48.437641240656397</v>
      </c>
      <c r="B2431" s="3">
        <v>0.18848328564802802</v>
      </c>
    </row>
    <row r="2432" spans="1:2" x14ac:dyDescent="0.2">
      <c r="A2432" s="2">
        <v>48.455978140234897</v>
      </c>
      <c r="B2432" s="3">
        <v>0.19809977981374402</v>
      </c>
    </row>
    <row r="2433" spans="1:2" x14ac:dyDescent="0.2">
      <c r="A2433" s="2">
        <v>48.474315039813497</v>
      </c>
      <c r="B2433" s="3">
        <v>0.196176480980601</v>
      </c>
    </row>
    <row r="2434" spans="1:2" x14ac:dyDescent="0.2">
      <c r="A2434" s="2">
        <v>48.492651939392097</v>
      </c>
      <c r="B2434" s="3">
        <v>0.19040658448117101</v>
      </c>
    </row>
    <row r="2435" spans="1:2" x14ac:dyDescent="0.2">
      <c r="A2435" s="2">
        <v>48.510988838970697</v>
      </c>
      <c r="B2435" s="3">
        <v>0.22117936581146203</v>
      </c>
    </row>
    <row r="2436" spans="1:2" x14ac:dyDescent="0.2">
      <c r="A2436" s="2">
        <v>48.529325738549197</v>
      </c>
      <c r="B2436" s="3">
        <v>0.18271338914859903</v>
      </c>
    </row>
    <row r="2437" spans="1:2" x14ac:dyDescent="0.2">
      <c r="A2437" s="2">
        <v>48.547662638127797</v>
      </c>
      <c r="B2437" s="3">
        <v>0.19040658448117101</v>
      </c>
    </row>
    <row r="2438" spans="1:2" x14ac:dyDescent="0.2">
      <c r="A2438" s="2">
        <v>48.565999537706404</v>
      </c>
      <c r="B2438" s="3">
        <v>0.17117359614974001</v>
      </c>
    </row>
    <row r="2439" spans="1:2" x14ac:dyDescent="0.2">
      <c r="A2439" s="2">
        <v>48.584336437284897</v>
      </c>
      <c r="B2439" s="3">
        <v>0.22117936581146203</v>
      </c>
    </row>
    <row r="2440" spans="1:2" x14ac:dyDescent="0.2">
      <c r="A2440" s="2">
        <v>48.602673336863504</v>
      </c>
      <c r="B2440" s="3">
        <v>0.17502019381602602</v>
      </c>
    </row>
    <row r="2441" spans="1:2" x14ac:dyDescent="0.2">
      <c r="A2441" s="2">
        <v>48.621010236442103</v>
      </c>
      <c r="B2441" s="3">
        <v>0.20194637748003</v>
      </c>
    </row>
    <row r="2442" spans="1:2" x14ac:dyDescent="0.2">
      <c r="A2442" s="2">
        <v>48.639347136020703</v>
      </c>
      <c r="B2442" s="3">
        <v>0.19809977981374402</v>
      </c>
    </row>
    <row r="2443" spans="1:2" x14ac:dyDescent="0.2">
      <c r="A2443" s="2">
        <v>48.657684035599203</v>
      </c>
      <c r="B2443" s="3">
        <v>0.18079009031545601</v>
      </c>
    </row>
    <row r="2444" spans="1:2" x14ac:dyDescent="0.2">
      <c r="A2444" s="2">
        <v>48.676020935177803</v>
      </c>
      <c r="B2444" s="3">
        <v>0.16155710198402401</v>
      </c>
    </row>
    <row r="2445" spans="1:2" x14ac:dyDescent="0.2">
      <c r="A2445" s="2">
        <v>48.694357834756403</v>
      </c>
      <c r="B2445" s="3">
        <v>0.20386967631317301</v>
      </c>
    </row>
    <row r="2446" spans="1:2" x14ac:dyDescent="0.2">
      <c r="A2446" s="2">
        <v>48.712694734334903</v>
      </c>
      <c r="B2446" s="3">
        <v>0.15001730898516502</v>
      </c>
    </row>
    <row r="2447" spans="1:2" x14ac:dyDescent="0.2">
      <c r="A2447" s="2">
        <v>48.731031633913503</v>
      </c>
      <c r="B2447" s="3">
        <v>0.16925029731659702</v>
      </c>
    </row>
    <row r="2448" spans="1:2" x14ac:dyDescent="0.2">
      <c r="A2448" s="2">
        <v>48.749368533492103</v>
      </c>
      <c r="B2448" s="3">
        <v>0.19232988331431403</v>
      </c>
    </row>
    <row r="2449" spans="1:2" x14ac:dyDescent="0.2">
      <c r="A2449" s="2">
        <v>48.767705433070702</v>
      </c>
      <c r="B2449" s="3">
        <v>0.20194637748003</v>
      </c>
    </row>
    <row r="2450" spans="1:2" x14ac:dyDescent="0.2">
      <c r="A2450" s="2">
        <v>48.786042332649203</v>
      </c>
      <c r="B2450" s="3">
        <v>0.19232988331431403</v>
      </c>
    </row>
    <row r="2451" spans="1:2" x14ac:dyDescent="0.2">
      <c r="A2451" s="2">
        <v>48.804379232227802</v>
      </c>
      <c r="B2451" s="3">
        <v>0.18271338914859903</v>
      </c>
    </row>
    <row r="2452" spans="1:2" x14ac:dyDescent="0.2">
      <c r="A2452" s="2">
        <v>48.822716131806402</v>
      </c>
      <c r="B2452" s="3">
        <v>0.176943492649169</v>
      </c>
    </row>
    <row r="2453" spans="1:2" x14ac:dyDescent="0.2">
      <c r="A2453" s="2">
        <v>48.841053031384902</v>
      </c>
      <c r="B2453" s="3">
        <v>0.22694926231089102</v>
      </c>
    </row>
    <row r="2454" spans="1:2" x14ac:dyDescent="0.2">
      <c r="A2454" s="2">
        <v>48.859389930963502</v>
      </c>
      <c r="B2454" s="3">
        <v>0.18463668798174201</v>
      </c>
    </row>
    <row r="2455" spans="1:2" x14ac:dyDescent="0.2">
      <c r="A2455" s="2">
        <v>48.877726830542102</v>
      </c>
      <c r="B2455" s="3">
        <v>0.19040658448117101</v>
      </c>
    </row>
    <row r="2456" spans="1:2" x14ac:dyDescent="0.2">
      <c r="A2456" s="2">
        <v>48.896063730120702</v>
      </c>
      <c r="B2456" s="3">
        <v>0.15194060781830801</v>
      </c>
    </row>
    <row r="2457" spans="1:2" x14ac:dyDescent="0.2">
      <c r="A2457" s="2">
        <v>48.914400629699202</v>
      </c>
      <c r="B2457" s="3">
        <v>0.23079585997717703</v>
      </c>
    </row>
    <row r="2458" spans="1:2" x14ac:dyDescent="0.2">
      <c r="A2458" s="2">
        <v>48.932737529277802</v>
      </c>
      <c r="B2458" s="3">
        <v>0.186559986814885</v>
      </c>
    </row>
    <row r="2459" spans="1:2" x14ac:dyDescent="0.2">
      <c r="A2459" s="2">
        <v>48.951074428856401</v>
      </c>
      <c r="B2459" s="3">
        <v>0.167326998483454</v>
      </c>
    </row>
    <row r="2460" spans="1:2" x14ac:dyDescent="0.2">
      <c r="A2460" s="2">
        <v>48.969411328434902</v>
      </c>
      <c r="B2460" s="3">
        <v>0.176943492649169</v>
      </c>
    </row>
    <row r="2461" spans="1:2" x14ac:dyDescent="0.2">
      <c r="A2461" s="2">
        <v>48.987748228013501</v>
      </c>
      <c r="B2461" s="3">
        <v>0.19232988331431403</v>
      </c>
    </row>
    <row r="2462" spans="1:2" x14ac:dyDescent="0.2">
      <c r="A2462" s="2">
        <v>49.006085127592101</v>
      </c>
      <c r="B2462" s="3">
        <v>0.19809977981374402</v>
      </c>
    </row>
    <row r="2463" spans="1:2" x14ac:dyDescent="0.2">
      <c r="A2463" s="2">
        <v>49.024422027170701</v>
      </c>
      <c r="B2463" s="3">
        <v>0.176943492649169</v>
      </c>
    </row>
    <row r="2464" spans="1:2" x14ac:dyDescent="0.2">
      <c r="A2464" s="2">
        <v>49.042758926749201</v>
      </c>
      <c r="B2464" s="3">
        <v>0.19232988331431403</v>
      </c>
    </row>
    <row r="2465" spans="1:2" x14ac:dyDescent="0.2">
      <c r="A2465" s="2">
        <v>49.061095826327801</v>
      </c>
      <c r="B2465" s="3">
        <v>0.19040658448117101</v>
      </c>
    </row>
    <row r="2466" spans="1:2" x14ac:dyDescent="0.2">
      <c r="A2466" s="2">
        <v>49.0794327259064</v>
      </c>
      <c r="B2466" s="3">
        <v>0.167326998483454</v>
      </c>
    </row>
    <row r="2467" spans="1:2" x14ac:dyDescent="0.2">
      <c r="A2467" s="2">
        <v>49.097769625484901</v>
      </c>
      <c r="B2467" s="3">
        <v>0.18848328564802802</v>
      </c>
    </row>
    <row r="2468" spans="1:2" x14ac:dyDescent="0.2">
      <c r="A2468" s="2">
        <v>49.1161065250635</v>
      </c>
      <c r="B2468" s="3">
        <v>0.19232988331431403</v>
      </c>
    </row>
    <row r="2469" spans="1:2" x14ac:dyDescent="0.2">
      <c r="A2469" s="2">
        <v>49.1344434246421</v>
      </c>
      <c r="B2469" s="3">
        <v>0.176943492649169</v>
      </c>
    </row>
    <row r="2470" spans="1:2" x14ac:dyDescent="0.2">
      <c r="A2470" s="2">
        <v>49.1527803242207</v>
      </c>
      <c r="B2470" s="3">
        <v>0.19425318214745801</v>
      </c>
    </row>
    <row r="2471" spans="1:2" x14ac:dyDescent="0.2">
      <c r="A2471" s="2">
        <v>49.1711172237992</v>
      </c>
      <c r="B2471" s="3">
        <v>0.15001730898516502</v>
      </c>
    </row>
    <row r="2472" spans="1:2" x14ac:dyDescent="0.2">
      <c r="A2472" s="2">
        <v>49.1894541233778</v>
      </c>
      <c r="B2472" s="3">
        <v>0.19040658448117101</v>
      </c>
    </row>
    <row r="2473" spans="1:2" x14ac:dyDescent="0.2">
      <c r="A2473" s="2">
        <v>49.2077910229564</v>
      </c>
      <c r="B2473" s="3">
        <v>0.167326998483454</v>
      </c>
    </row>
    <row r="2474" spans="1:2" x14ac:dyDescent="0.2">
      <c r="A2474" s="2">
        <v>49.2261279225349</v>
      </c>
      <c r="B2474" s="3">
        <v>0.167326998483454</v>
      </c>
    </row>
    <row r="2475" spans="1:2" x14ac:dyDescent="0.2">
      <c r="A2475" s="2">
        <v>49.2444648221135</v>
      </c>
      <c r="B2475" s="3">
        <v>0.18271338914859903</v>
      </c>
    </row>
    <row r="2476" spans="1:2" x14ac:dyDescent="0.2">
      <c r="A2476" s="2">
        <v>49.262801721692099</v>
      </c>
      <c r="B2476" s="3">
        <v>0.167326998483454</v>
      </c>
    </row>
    <row r="2477" spans="1:2" x14ac:dyDescent="0.2">
      <c r="A2477" s="2">
        <v>49.281138621270699</v>
      </c>
      <c r="B2477" s="3">
        <v>0.15194060781830801</v>
      </c>
    </row>
    <row r="2478" spans="1:2" x14ac:dyDescent="0.2">
      <c r="A2478" s="2">
        <v>49.299475520849199</v>
      </c>
      <c r="B2478" s="3">
        <v>0.17117359614974001</v>
      </c>
    </row>
    <row r="2479" spans="1:2" x14ac:dyDescent="0.2">
      <c r="A2479" s="2">
        <v>49.317812420427799</v>
      </c>
      <c r="B2479" s="3">
        <v>0.17886679148231202</v>
      </c>
    </row>
    <row r="2480" spans="1:2" x14ac:dyDescent="0.2">
      <c r="A2480" s="2">
        <v>49.336149320006399</v>
      </c>
      <c r="B2480" s="3">
        <v>0.17117359614974001</v>
      </c>
    </row>
    <row r="2481" spans="1:2" x14ac:dyDescent="0.2">
      <c r="A2481" s="2">
        <v>49.354486219584899</v>
      </c>
      <c r="B2481" s="3">
        <v>0.17502019381602602</v>
      </c>
    </row>
    <row r="2482" spans="1:2" x14ac:dyDescent="0.2">
      <c r="A2482" s="2">
        <v>49.372823119163499</v>
      </c>
      <c r="B2482" s="3">
        <v>0.19425318214745801</v>
      </c>
    </row>
    <row r="2483" spans="1:2" x14ac:dyDescent="0.2">
      <c r="A2483" s="2">
        <v>49.391160018742099</v>
      </c>
      <c r="B2483" s="3">
        <v>0.18079009031545601</v>
      </c>
    </row>
    <row r="2484" spans="1:2" x14ac:dyDescent="0.2">
      <c r="A2484" s="2">
        <v>49.409496918320698</v>
      </c>
      <c r="B2484" s="3">
        <v>0.20386967631317301</v>
      </c>
    </row>
    <row r="2485" spans="1:2" x14ac:dyDescent="0.2">
      <c r="A2485" s="2">
        <v>49.427833817899199</v>
      </c>
      <c r="B2485" s="3">
        <v>0.17502019381602602</v>
      </c>
    </row>
    <row r="2486" spans="1:2" x14ac:dyDescent="0.2">
      <c r="A2486" s="2">
        <v>49.446170717477798</v>
      </c>
      <c r="B2486" s="3">
        <v>0.205792975146316</v>
      </c>
    </row>
    <row r="2487" spans="1:2" x14ac:dyDescent="0.2">
      <c r="A2487" s="2">
        <v>49.464507617056398</v>
      </c>
      <c r="B2487" s="3">
        <v>0.18271338914859903</v>
      </c>
    </row>
    <row r="2488" spans="1:2" x14ac:dyDescent="0.2">
      <c r="A2488" s="2">
        <v>49.482844516634898</v>
      </c>
      <c r="B2488" s="3">
        <v>0.21156287164574603</v>
      </c>
    </row>
    <row r="2489" spans="1:2" x14ac:dyDescent="0.2">
      <c r="A2489" s="2">
        <v>49.501181416213498</v>
      </c>
      <c r="B2489" s="3">
        <v>0.157710504317738</v>
      </c>
    </row>
    <row r="2490" spans="1:2" x14ac:dyDescent="0.2">
      <c r="A2490" s="2">
        <v>49.519518315792098</v>
      </c>
      <c r="B2490" s="3">
        <v>0.21733276814517502</v>
      </c>
    </row>
    <row r="2491" spans="1:2" x14ac:dyDescent="0.2">
      <c r="A2491" s="2">
        <v>49.537855215370698</v>
      </c>
      <c r="B2491" s="3">
        <v>0.18079009031545601</v>
      </c>
    </row>
    <row r="2492" spans="1:2" x14ac:dyDescent="0.2">
      <c r="A2492" s="2">
        <v>49.556192114949198</v>
      </c>
      <c r="B2492" s="3">
        <v>0.19040658448117101</v>
      </c>
    </row>
    <row r="2493" spans="1:2" x14ac:dyDescent="0.2">
      <c r="A2493" s="2">
        <v>49.574529014527798</v>
      </c>
      <c r="B2493" s="3">
        <v>0.17309689498288303</v>
      </c>
    </row>
    <row r="2494" spans="1:2" x14ac:dyDescent="0.2">
      <c r="A2494" s="2">
        <v>49.592865914106397</v>
      </c>
      <c r="B2494" s="3">
        <v>0.19425318214745801</v>
      </c>
    </row>
    <row r="2495" spans="1:2" x14ac:dyDescent="0.2">
      <c r="A2495" s="2">
        <v>49.611202813684898</v>
      </c>
      <c r="B2495" s="3">
        <v>0.17886679148231202</v>
      </c>
    </row>
    <row r="2496" spans="1:2" x14ac:dyDescent="0.2">
      <c r="A2496" s="2">
        <v>49.629539713263497</v>
      </c>
      <c r="B2496" s="3">
        <v>0.144247412485736</v>
      </c>
    </row>
    <row r="2497" spans="1:2" x14ac:dyDescent="0.2">
      <c r="A2497" s="2">
        <v>49.647876612842097</v>
      </c>
      <c r="B2497" s="3">
        <v>0.19425318214745801</v>
      </c>
    </row>
    <row r="2498" spans="1:2" x14ac:dyDescent="0.2">
      <c r="A2498" s="2">
        <v>49.666213512420697</v>
      </c>
      <c r="B2498" s="3">
        <v>0.18848328564802802</v>
      </c>
    </row>
    <row r="2499" spans="1:2" x14ac:dyDescent="0.2">
      <c r="A2499" s="2">
        <v>49.684550411999197</v>
      </c>
      <c r="B2499" s="3">
        <v>0.19425318214745801</v>
      </c>
    </row>
    <row r="2500" spans="1:2" x14ac:dyDescent="0.2">
      <c r="A2500" s="2">
        <v>49.702887311577797</v>
      </c>
      <c r="B2500" s="3">
        <v>0.157710504317738</v>
      </c>
    </row>
    <row r="2501" spans="1:2" x14ac:dyDescent="0.2">
      <c r="A2501" s="2">
        <v>49.721224211156397</v>
      </c>
      <c r="B2501" s="3">
        <v>0.148094010152022</v>
      </c>
    </row>
    <row r="2502" spans="1:2" x14ac:dyDescent="0.2">
      <c r="A2502" s="2">
        <v>49.739561110734897</v>
      </c>
      <c r="B2502" s="3">
        <v>0.16925029731659702</v>
      </c>
    </row>
    <row r="2503" spans="1:2" x14ac:dyDescent="0.2">
      <c r="A2503" s="2">
        <v>49.757898010313497</v>
      </c>
      <c r="B2503" s="3">
        <v>0.18271338914859903</v>
      </c>
    </row>
    <row r="2504" spans="1:2" x14ac:dyDescent="0.2">
      <c r="A2504" s="2">
        <v>49.776234909892096</v>
      </c>
      <c r="B2504" s="3">
        <v>0.167326998483454</v>
      </c>
    </row>
    <row r="2505" spans="1:2" x14ac:dyDescent="0.2">
      <c r="A2505" s="2">
        <v>49.794571809470703</v>
      </c>
      <c r="B2505" s="3">
        <v>0.21925606697831801</v>
      </c>
    </row>
    <row r="2506" spans="1:2" x14ac:dyDescent="0.2">
      <c r="A2506" s="2">
        <v>49.812908709049196</v>
      </c>
      <c r="B2506" s="3">
        <v>0.16155710198402401</v>
      </c>
    </row>
    <row r="2507" spans="1:2" x14ac:dyDescent="0.2">
      <c r="A2507" s="2">
        <v>49.831245608627803</v>
      </c>
      <c r="B2507" s="3">
        <v>0.15194060781830801</v>
      </c>
    </row>
    <row r="2508" spans="1:2" x14ac:dyDescent="0.2">
      <c r="A2508" s="2">
        <v>49.849582508206403</v>
      </c>
      <c r="B2508" s="3">
        <v>0.167326998483454</v>
      </c>
    </row>
    <row r="2509" spans="1:2" x14ac:dyDescent="0.2">
      <c r="A2509" s="2">
        <v>49.867919407784903</v>
      </c>
      <c r="B2509" s="3">
        <v>0.167326998483454</v>
      </c>
    </row>
    <row r="2510" spans="1:2" x14ac:dyDescent="0.2">
      <c r="A2510" s="2">
        <v>49.886256307363503</v>
      </c>
      <c r="B2510" s="3">
        <v>0.176943492649169</v>
      </c>
    </row>
    <row r="2511" spans="1:2" x14ac:dyDescent="0.2">
      <c r="A2511" s="2">
        <v>49.904593206942103</v>
      </c>
      <c r="B2511" s="3">
        <v>0.13655421715316302</v>
      </c>
    </row>
    <row r="2512" spans="1:2" x14ac:dyDescent="0.2">
      <c r="A2512" s="2">
        <v>49.922930106520703</v>
      </c>
      <c r="B2512" s="3">
        <v>0.167326998483454</v>
      </c>
    </row>
    <row r="2513" spans="1:2" x14ac:dyDescent="0.2">
      <c r="A2513" s="2">
        <v>49.941267006099203</v>
      </c>
      <c r="B2513" s="3">
        <v>0.18848328564802802</v>
      </c>
    </row>
    <row r="2514" spans="1:2" x14ac:dyDescent="0.2">
      <c r="A2514" s="2">
        <v>49.959603905677803</v>
      </c>
      <c r="B2514" s="3">
        <v>0.148094010152022</v>
      </c>
    </row>
    <row r="2515" spans="1:2" x14ac:dyDescent="0.2">
      <c r="A2515" s="2">
        <v>49.977940805256402</v>
      </c>
      <c r="B2515" s="3">
        <v>0.16540369965030999</v>
      </c>
    </row>
    <row r="2516" spans="1:2" x14ac:dyDescent="0.2">
      <c r="A2516" s="2">
        <v>49.996277704834903</v>
      </c>
      <c r="B2516" s="3">
        <v>0.18079009031545601</v>
      </c>
    </row>
    <row r="2517" spans="1:2" x14ac:dyDescent="0.2">
      <c r="A2517" s="2">
        <v>50.014614604413502</v>
      </c>
      <c r="B2517" s="3">
        <v>0.176943492649169</v>
      </c>
    </row>
    <row r="2518" spans="1:2" x14ac:dyDescent="0.2">
      <c r="A2518" s="2">
        <v>50.032951503992102</v>
      </c>
      <c r="B2518" s="3">
        <v>0.138477515986306</v>
      </c>
    </row>
    <row r="2519" spans="1:2" x14ac:dyDescent="0.2">
      <c r="A2519" s="2">
        <v>50.051288403570702</v>
      </c>
      <c r="B2519" s="3">
        <v>0.157710504317738</v>
      </c>
    </row>
    <row r="2520" spans="1:2" x14ac:dyDescent="0.2">
      <c r="A2520" s="2">
        <v>50.069625303149202</v>
      </c>
      <c r="B2520" s="3">
        <v>0.17502019381602602</v>
      </c>
    </row>
    <row r="2521" spans="1:2" x14ac:dyDescent="0.2">
      <c r="A2521" s="2">
        <v>50.087962202727802</v>
      </c>
      <c r="B2521" s="3">
        <v>0.196176480980601</v>
      </c>
    </row>
    <row r="2522" spans="1:2" x14ac:dyDescent="0.2">
      <c r="A2522" s="2">
        <v>50.106299102306401</v>
      </c>
      <c r="B2522" s="3">
        <v>0.15194060781830801</v>
      </c>
    </row>
    <row r="2523" spans="1:2" x14ac:dyDescent="0.2">
      <c r="A2523" s="2">
        <v>50.124636001884902</v>
      </c>
      <c r="B2523" s="3">
        <v>0.148094010152022</v>
      </c>
    </row>
    <row r="2524" spans="1:2" x14ac:dyDescent="0.2">
      <c r="A2524" s="2">
        <v>50.142972901463502</v>
      </c>
      <c r="B2524" s="3">
        <v>0.16155710198402401</v>
      </c>
    </row>
    <row r="2525" spans="1:2" x14ac:dyDescent="0.2">
      <c r="A2525" s="2">
        <v>50.161309801042101</v>
      </c>
      <c r="B2525" s="3">
        <v>0.15578720548459501</v>
      </c>
    </row>
    <row r="2526" spans="1:2" x14ac:dyDescent="0.2">
      <c r="A2526" s="2">
        <v>50.179646700620701</v>
      </c>
      <c r="B2526" s="3">
        <v>0.18463668798174201</v>
      </c>
    </row>
    <row r="2527" spans="1:2" x14ac:dyDescent="0.2">
      <c r="A2527" s="2">
        <v>50.197983600199201</v>
      </c>
      <c r="B2527" s="3">
        <v>0.176943492649169</v>
      </c>
    </row>
    <row r="2528" spans="1:2" x14ac:dyDescent="0.2">
      <c r="A2528" s="2">
        <v>50.216320499777801</v>
      </c>
      <c r="B2528" s="3">
        <v>0.16348040081716703</v>
      </c>
    </row>
    <row r="2529" spans="1:2" x14ac:dyDescent="0.2">
      <c r="A2529" s="2">
        <v>50.234657399356401</v>
      </c>
      <c r="B2529" s="3">
        <v>0.16925029731659702</v>
      </c>
    </row>
    <row r="2530" spans="1:2" x14ac:dyDescent="0.2">
      <c r="A2530" s="2">
        <v>50.252994298934901</v>
      </c>
      <c r="B2530" s="3">
        <v>0.167326998483454</v>
      </c>
    </row>
    <row r="2531" spans="1:2" x14ac:dyDescent="0.2">
      <c r="A2531" s="2">
        <v>50.271331198513501</v>
      </c>
      <c r="B2531" s="3">
        <v>0.15194060781830801</v>
      </c>
    </row>
    <row r="2532" spans="1:2" x14ac:dyDescent="0.2">
      <c r="A2532" s="2">
        <v>50.2896680980921</v>
      </c>
      <c r="B2532" s="3">
        <v>0.14617071131887902</v>
      </c>
    </row>
    <row r="2533" spans="1:2" x14ac:dyDescent="0.2">
      <c r="A2533" s="2">
        <v>50.3080049976707</v>
      </c>
      <c r="B2533" s="3">
        <v>0.17117359614974001</v>
      </c>
    </row>
    <row r="2534" spans="1:2" x14ac:dyDescent="0.2">
      <c r="A2534" s="2">
        <v>50.3263418972492</v>
      </c>
      <c r="B2534" s="3">
        <v>0.16925029731659702</v>
      </c>
    </row>
    <row r="2535" spans="1:2" x14ac:dyDescent="0.2">
      <c r="A2535" s="2">
        <v>50.3446787968278</v>
      </c>
      <c r="B2535" s="3">
        <v>0.17502019381602602</v>
      </c>
    </row>
    <row r="2536" spans="1:2" x14ac:dyDescent="0.2">
      <c r="A2536" s="2">
        <v>50.3630156964064</v>
      </c>
      <c r="B2536" s="3">
        <v>0.144247412485736</v>
      </c>
    </row>
    <row r="2537" spans="1:2" x14ac:dyDescent="0.2">
      <c r="A2537" s="2">
        <v>50.3813525959849</v>
      </c>
      <c r="B2537" s="3">
        <v>0.14617071131887902</v>
      </c>
    </row>
    <row r="2538" spans="1:2" x14ac:dyDescent="0.2">
      <c r="A2538" s="2">
        <v>50.3996894955635</v>
      </c>
      <c r="B2538" s="3">
        <v>0.15194060781830801</v>
      </c>
    </row>
    <row r="2539" spans="1:2" x14ac:dyDescent="0.2">
      <c r="A2539" s="2">
        <v>50.4180263951421</v>
      </c>
      <c r="B2539" s="3">
        <v>0.15001730898516502</v>
      </c>
    </row>
    <row r="2540" spans="1:2" x14ac:dyDescent="0.2">
      <c r="A2540" s="2">
        <v>50.436363294720699</v>
      </c>
      <c r="B2540" s="3">
        <v>0.18463668798174201</v>
      </c>
    </row>
    <row r="2541" spans="1:2" x14ac:dyDescent="0.2">
      <c r="A2541" s="2">
        <v>50.4547001942992</v>
      </c>
      <c r="B2541" s="3">
        <v>0.167326998483454</v>
      </c>
    </row>
    <row r="2542" spans="1:2" x14ac:dyDescent="0.2">
      <c r="A2542" s="2">
        <v>50.473037093877799</v>
      </c>
      <c r="B2542" s="3">
        <v>0.17886679148231202</v>
      </c>
    </row>
    <row r="2543" spans="1:2" x14ac:dyDescent="0.2">
      <c r="A2543" s="2">
        <v>50.491373993456399</v>
      </c>
      <c r="B2543" s="3">
        <v>0.16925029731659702</v>
      </c>
    </row>
    <row r="2544" spans="1:2" x14ac:dyDescent="0.2">
      <c r="A2544" s="2">
        <v>50.509710893034899</v>
      </c>
      <c r="B2544" s="3">
        <v>0.167326998483454</v>
      </c>
    </row>
    <row r="2545" spans="1:2" x14ac:dyDescent="0.2">
      <c r="A2545" s="2">
        <v>50.528047792613499</v>
      </c>
      <c r="B2545" s="3">
        <v>0.186559986814885</v>
      </c>
    </row>
    <row r="2546" spans="1:2" x14ac:dyDescent="0.2">
      <c r="A2546" s="2">
        <v>50.546384692192099</v>
      </c>
      <c r="B2546" s="3">
        <v>0.12309112532116101</v>
      </c>
    </row>
    <row r="2547" spans="1:2" x14ac:dyDescent="0.2">
      <c r="A2547" s="2">
        <v>50.564721591770599</v>
      </c>
      <c r="B2547" s="3">
        <v>0.20963957281260301</v>
      </c>
    </row>
    <row r="2548" spans="1:2" x14ac:dyDescent="0.2">
      <c r="A2548" s="2">
        <v>50.583058491349199</v>
      </c>
      <c r="B2548" s="3">
        <v>0.16348040081716703</v>
      </c>
    </row>
    <row r="2549" spans="1:2" x14ac:dyDescent="0.2">
      <c r="A2549" s="2">
        <v>50.601395390927799</v>
      </c>
      <c r="B2549" s="3">
        <v>0.20963957281260301</v>
      </c>
    </row>
    <row r="2550" spans="1:2" x14ac:dyDescent="0.2">
      <c r="A2550" s="2">
        <v>50.619732290506398</v>
      </c>
      <c r="B2550" s="3">
        <v>0.186559986814885</v>
      </c>
    </row>
    <row r="2551" spans="1:2" x14ac:dyDescent="0.2">
      <c r="A2551" s="2">
        <v>50.638069190084899</v>
      </c>
      <c r="B2551" s="3">
        <v>0.18848328564802802</v>
      </c>
    </row>
    <row r="2552" spans="1:2" x14ac:dyDescent="0.2">
      <c r="A2552" s="2">
        <v>50.656406089663498</v>
      </c>
      <c r="B2552" s="3">
        <v>0.157710504317738</v>
      </c>
    </row>
    <row r="2553" spans="1:2" x14ac:dyDescent="0.2">
      <c r="A2553" s="2">
        <v>50.674742989242098</v>
      </c>
      <c r="B2553" s="3">
        <v>0.16348040081716703</v>
      </c>
    </row>
    <row r="2554" spans="1:2" x14ac:dyDescent="0.2">
      <c r="A2554" s="2">
        <v>50.693079888820598</v>
      </c>
      <c r="B2554" s="3">
        <v>0.19425318214745801</v>
      </c>
    </row>
    <row r="2555" spans="1:2" x14ac:dyDescent="0.2">
      <c r="A2555" s="2">
        <v>50.711416788399198</v>
      </c>
      <c r="B2555" s="3">
        <v>0.138477515986306</v>
      </c>
    </row>
    <row r="2556" spans="1:2" x14ac:dyDescent="0.2">
      <c r="A2556" s="2">
        <v>50.729753687977798</v>
      </c>
      <c r="B2556" s="3">
        <v>0.17886679148231202</v>
      </c>
    </row>
    <row r="2557" spans="1:2" x14ac:dyDescent="0.2">
      <c r="A2557" s="2">
        <v>50.748090587556398</v>
      </c>
      <c r="B2557" s="3">
        <v>0.15001730898516502</v>
      </c>
    </row>
    <row r="2558" spans="1:2" x14ac:dyDescent="0.2">
      <c r="A2558" s="2">
        <v>50.766427487134898</v>
      </c>
      <c r="B2558" s="3">
        <v>0.15194060781830801</v>
      </c>
    </row>
    <row r="2559" spans="1:2" x14ac:dyDescent="0.2">
      <c r="A2559" s="2">
        <v>50.784764386713498</v>
      </c>
      <c r="B2559" s="3">
        <v>0.16925029731659702</v>
      </c>
    </row>
    <row r="2560" spans="1:2" x14ac:dyDescent="0.2">
      <c r="A2560" s="2">
        <v>50.803101286292097</v>
      </c>
      <c r="B2560" s="3">
        <v>0.14232411365259301</v>
      </c>
    </row>
    <row r="2561" spans="1:2" x14ac:dyDescent="0.2">
      <c r="A2561" s="2">
        <v>50.821438185870598</v>
      </c>
      <c r="B2561" s="3">
        <v>0.20194637748003</v>
      </c>
    </row>
    <row r="2562" spans="1:2" x14ac:dyDescent="0.2">
      <c r="A2562" s="2">
        <v>50.839775085449197</v>
      </c>
      <c r="B2562" s="3">
        <v>0.20963957281260301</v>
      </c>
    </row>
    <row r="2563" spans="1:2" x14ac:dyDescent="0.2">
      <c r="A2563" s="2">
        <v>50.858111985027797</v>
      </c>
      <c r="B2563" s="3">
        <v>0.18848328564802802</v>
      </c>
    </row>
    <row r="2564" spans="1:2" x14ac:dyDescent="0.2">
      <c r="A2564" s="2">
        <v>50.876448884606397</v>
      </c>
      <c r="B2564" s="3">
        <v>0.186559986814885</v>
      </c>
    </row>
    <row r="2565" spans="1:2" x14ac:dyDescent="0.2">
      <c r="A2565" s="2">
        <v>50.894785784184897</v>
      </c>
      <c r="B2565" s="3">
        <v>0.13463091832002</v>
      </c>
    </row>
    <row r="2566" spans="1:2" x14ac:dyDescent="0.2">
      <c r="A2566" s="2">
        <v>50.913122683763497</v>
      </c>
      <c r="B2566" s="3">
        <v>0.18463668798174201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0.16540369965030999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0.18079009031545601</v>
      </c>
    </row>
    <row r="2571" spans="1:2" x14ac:dyDescent="0.2">
      <c r="A2571" s="2">
        <v>51.004807181656403</v>
      </c>
      <c r="B2571" s="3">
        <v>0.18848328564802802</v>
      </c>
    </row>
    <row r="2572" spans="1:2" x14ac:dyDescent="0.2">
      <c r="A2572" s="2">
        <v>51.023144081234904</v>
      </c>
      <c r="B2572" s="3">
        <v>0.157710504317738</v>
      </c>
    </row>
    <row r="2573" spans="1:2" x14ac:dyDescent="0.2">
      <c r="A2573" s="2">
        <v>51.041480980813503</v>
      </c>
      <c r="B2573" s="3">
        <v>0.14617071131887902</v>
      </c>
    </row>
    <row r="2574" spans="1:2" x14ac:dyDescent="0.2">
      <c r="A2574" s="2">
        <v>51.059817880392103</v>
      </c>
      <c r="B2574" s="3">
        <v>0.18271338914859903</v>
      </c>
    </row>
    <row r="2575" spans="1:2" x14ac:dyDescent="0.2">
      <c r="A2575" s="2">
        <v>51.078154779970603</v>
      </c>
      <c r="B2575" s="3">
        <v>0.17886679148231202</v>
      </c>
    </row>
    <row r="2576" spans="1:2" x14ac:dyDescent="0.2">
      <c r="A2576" s="2">
        <v>51.096491679549203</v>
      </c>
      <c r="B2576" s="3">
        <v>0.176943492649169</v>
      </c>
    </row>
    <row r="2577" spans="1:2" x14ac:dyDescent="0.2">
      <c r="A2577" s="2">
        <v>51.114828579127803</v>
      </c>
      <c r="B2577" s="3">
        <v>0.16155710198402401</v>
      </c>
    </row>
    <row r="2578" spans="1:2" x14ac:dyDescent="0.2">
      <c r="A2578" s="2">
        <v>51.133165478706402</v>
      </c>
      <c r="B2578" s="3">
        <v>0.144247412485736</v>
      </c>
    </row>
    <row r="2579" spans="1:2" x14ac:dyDescent="0.2">
      <c r="A2579" s="2">
        <v>51.151502378284903</v>
      </c>
      <c r="B2579" s="3">
        <v>0.144247412485736</v>
      </c>
    </row>
    <row r="2580" spans="1:2" x14ac:dyDescent="0.2">
      <c r="A2580" s="2">
        <v>51.169839277863503</v>
      </c>
      <c r="B2580" s="3">
        <v>0.16925029731659702</v>
      </c>
    </row>
    <row r="2581" spans="1:2" x14ac:dyDescent="0.2">
      <c r="A2581" s="2">
        <v>51.188176177442102</v>
      </c>
      <c r="B2581" s="3">
        <v>0.16540369965030999</v>
      </c>
    </row>
    <row r="2582" spans="1:2" x14ac:dyDescent="0.2">
      <c r="A2582" s="2">
        <v>51.206513077020603</v>
      </c>
      <c r="B2582" s="3">
        <v>0.16348040081716703</v>
      </c>
    </row>
    <row r="2583" spans="1:2" x14ac:dyDescent="0.2">
      <c r="A2583" s="2">
        <v>51.224849976599202</v>
      </c>
      <c r="B2583" s="3">
        <v>0.18271338914859903</v>
      </c>
    </row>
    <row r="2584" spans="1:2" x14ac:dyDescent="0.2">
      <c r="A2584" s="2">
        <v>51.243186876177802</v>
      </c>
      <c r="B2584" s="3">
        <v>0.18271338914859903</v>
      </c>
    </row>
    <row r="2585" spans="1:2" x14ac:dyDescent="0.2">
      <c r="A2585" s="2">
        <v>51.261523775756402</v>
      </c>
      <c r="B2585" s="3">
        <v>0.16540369965030999</v>
      </c>
    </row>
    <row r="2586" spans="1:2" x14ac:dyDescent="0.2">
      <c r="A2586" s="2">
        <v>51.279860675334902</v>
      </c>
      <c r="B2586" s="3">
        <v>0.16155710198402401</v>
      </c>
    </row>
    <row r="2587" spans="1:2" x14ac:dyDescent="0.2">
      <c r="A2587" s="2">
        <v>51.298197574913502</v>
      </c>
      <c r="B2587" s="3">
        <v>0.18463668798174201</v>
      </c>
    </row>
    <row r="2588" spans="1:2" x14ac:dyDescent="0.2">
      <c r="A2588" s="2">
        <v>51.316534474492101</v>
      </c>
      <c r="B2588" s="3">
        <v>0.18848328564802802</v>
      </c>
    </row>
    <row r="2589" spans="1:2" x14ac:dyDescent="0.2">
      <c r="A2589" s="2">
        <v>51.334871374070602</v>
      </c>
      <c r="B2589" s="3">
        <v>0.167326998483454</v>
      </c>
    </row>
    <row r="2590" spans="1:2" x14ac:dyDescent="0.2">
      <c r="A2590" s="2">
        <v>51.353208273649201</v>
      </c>
      <c r="B2590" s="3">
        <v>0.16155710198402401</v>
      </c>
    </row>
    <row r="2591" spans="1:2" x14ac:dyDescent="0.2">
      <c r="A2591" s="2">
        <v>51.371545173227801</v>
      </c>
      <c r="B2591" s="3">
        <v>0.128861021820591</v>
      </c>
    </row>
    <row r="2592" spans="1:2" x14ac:dyDescent="0.2">
      <c r="A2592" s="2">
        <v>51.389882072806401</v>
      </c>
      <c r="B2592" s="3">
        <v>0.17502019381602602</v>
      </c>
    </row>
    <row r="2593" spans="1:2" x14ac:dyDescent="0.2">
      <c r="A2593" s="2">
        <v>51.408218972384901</v>
      </c>
      <c r="B2593" s="3">
        <v>0.176943492649169</v>
      </c>
    </row>
    <row r="2594" spans="1:2" x14ac:dyDescent="0.2">
      <c r="A2594" s="2">
        <v>51.426555871963501</v>
      </c>
      <c r="B2594" s="3">
        <v>0.18848328564802802</v>
      </c>
    </row>
    <row r="2595" spans="1:2" x14ac:dyDescent="0.2">
      <c r="A2595" s="2">
        <v>51.444892771542101</v>
      </c>
      <c r="B2595" s="3">
        <v>0.13463091832002</v>
      </c>
    </row>
    <row r="2596" spans="1:2" x14ac:dyDescent="0.2">
      <c r="A2596" s="2">
        <v>51.463229671120601</v>
      </c>
      <c r="B2596" s="3">
        <v>0.16348040081716703</v>
      </c>
    </row>
    <row r="2597" spans="1:2" x14ac:dyDescent="0.2">
      <c r="A2597" s="2">
        <v>51.481566570699201</v>
      </c>
      <c r="B2597" s="3">
        <v>0.21156287164574603</v>
      </c>
    </row>
    <row r="2598" spans="1:2" x14ac:dyDescent="0.2">
      <c r="A2598" s="2">
        <v>51.4999034702778</v>
      </c>
      <c r="B2598" s="3">
        <v>0.19040658448117101</v>
      </c>
    </row>
    <row r="2599" spans="1:2" x14ac:dyDescent="0.2">
      <c r="A2599" s="2">
        <v>51.5182403698564</v>
      </c>
      <c r="B2599" s="3">
        <v>0.167326998483454</v>
      </c>
    </row>
    <row r="2600" spans="1:2" x14ac:dyDescent="0.2">
      <c r="A2600" s="2">
        <v>51.5365772694349</v>
      </c>
      <c r="B2600" s="3">
        <v>0.17502019381602602</v>
      </c>
    </row>
    <row r="2601" spans="1:2" x14ac:dyDescent="0.2">
      <c r="A2601" s="2">
        <v>51.5549141690135</v>
      </c>
      <c r="B2601" s="3">
        <v>0.205792975146316</v>
      </c>
    </row>
    <row r="2602" spans="1:2" x14ac:dyDescent="0.2">
      <c r="A2602" s="2">
        <v>51.5732510685921</v>
      </c>
      <c r="B2602" s="3">
        <v>0.215409469312032</v>
      </c>
    </row>
    <row r="2603" spans="1:2" x14ac:dyDescent="0.2">
      <c r="A2603" s="2">
        <v>51.5915879681706</v>
      </c>
      <c r="B2603" s="3">
        <v>0.21156287164574603</v>
      </c>
    </row>
    <row r="2604" spans="1:2" x14ac:dyDescent="0.2">
      <c r="A2604" s="2">
        <v>51.6099248677492</v>
      </c>
      <c r="B2604" s="3">
        <v>0.18848328564802802</v>
      </c>
    </row>
    <row r="2605" spans="1:2" x14ac:dyDescent="0.2">
      <c r="A2605" s="2">
        <v>51.6282617673278</v>
      </c>
      <c r="B2605" s="3">
        <v>0.18271338914859903</v>
      </c>
    </row>
    <row r="2606" spans="1:2" x14ac:dyDescent="0.2">
      <c r="A2606" s="2">
        <v>51.646598666906399</v>
      </c>
      <c r="B2606" s="3">
        <v>0.16925029731659702</v>
      </c>
    </row>
    <row r="2607" spans="1:2" x14ac:dyDescent="0.2">
      <c r="A2607" s="2">
        <v>51.6649355664849</v>
      </c>
      <c r="B2607" s="3">
        <v>0.20002307864688701</v>
      </c>
    </row>
    <row r="2608" spans="1:2" x14ac:dyDescent="0.2">
      <c r="A2608" s="2">
        <v>51.683272466063499</v>
      </c>
      <c r="B2608" s="3">
        <v>0.18463668798174201</v>
      </c>
    </row>
    <row r="2609" spans="1:2" x14ac:dyDescent="0.2">
      <c r="A2609" s="2">
        <v>51.701609365642099</v>
      </c>
      <c r="B2609" s="3">
        <v>0.17886679148231202</v>
      </c>
    </row>
    <row r="2610" spans="1:2" x14ac:dyDescent="0.2">
      <c r="A2610" s="2">
        <v>51.719946265220599</v>
      </c>
      <c r="B2610" s="3">
        <v>0.21925606697831801</v>
      </c>
    </row>
    <row r="2611" spans="1:2" x14ac:dyDescent="0.2">
      <c r="A2611" s="2">
        <v>51.738283164799199</v>
      </c>
      <c r="B2611" s="3">
        <v>0.196176480980601</v>
      </c>
    </row>
    <row r="2612" spans="1:2" x14ac:dyDescent="0.2">
      <c r="A2612" s="2">
        <v>51.756620064377799</v>
      </c>
      <c r="B2612" s="3">
        <v>0.20194637748003</v>
      </c>
    </row>
    <row r="2613" spans="1:2" x14ac:dyDescent="0.2">
      <c r="A2613" s="2">
        <v>51.774956963956399</v>
      </c>
      <c r="B2613" s="3">
        <v>0.15194060781830801</v>
      </c>
    </row>
    <row r="2614" spans="1:2" x14ac:dyDescent="0.2">
      <c r="A2614" s="2">
        <v>51.793293863534899</v>
      </c>
      <c r="B2614" s="3">
        <v>0.20771627397945999</v>
      </c>
    </row>
    <row r="2615" spans="1:2" x14ac:dyDescent="0.2">
      <c r="A2615" s="2">
        <v>51.811630763113499</v>
      </c>
      <c r="B2615" s="3">
        <v>0.196176480980601</v>
      </c>
    </row>
    <row r="2616" spans="1:2" x14ac:dyDescent="0.2">
      <c r="A2616" s="2">
        <v>51.829967662692098</v>
      </c>
      <c r="B2616" s="3">
        <v>0.167326998483454</v>
      </c>
    </row>
    <row r="2617" spans="1:2" x14ac:dyDescent="0.2">
      <c r="A2617" s="2">
        <v>51.848304562270599</v>
      </c>
      <c r="B2617" s="3">
        <v>0.16540369965030999</v>
      </c>
    </row>
    <row r="2618" spans="1:2" x14ac:dyDescent="0.2">
      <c r="A2618" s="2">
        <v>51.866641461849198</v>
      </c>
      <c r="B2618" s="3">
        <v>0.19040658448117101</v>
      </c>
    </row>
    <row r="2619" spans="1:2" x14ac:dyDescent="0.2">
      <c r="A2619" s="2">
        <v>51.884978361427798</v>
      </c>
      <c r="B2619" s="3">
        <v>0.17117359614974001</v>
      </c>
    </row>
    <row r="2620" spans="1:2" x14ac:dyDescent="0.2">
      <c r="A2620" s="2">
        <v>51.903315261006398</v>
      </c>
      <c r="B2620" s="3">
        <v>0.14232411365259301</v>
      </c>
    </row>
    <row r="2621" spans="1:2" x14ac:dyDescent="0.2">
      <c r="A2621" s="2">
        <v>51.921652160584898</v>
      </c>
      <c r="B2621" s="3">
        <v>0.15001730898516502</v>
      </c>
    </row>
    <row r="2622" spans="1:2" x14ac:dyDescent="0.2">
      <c r="A2622" s="2">
        <v>51.939989060163498</v>
      </c>
      <c r="B2622" s="3">
        <v>0.16155710198402401</v>
      </c>
    </row>
    <row r="2623" spans="1:2" x14ac:dyDescent="0.2">
      <c r="A2623" s="2">
        <v>51.958325959742098</v>
      </c>
      <c r="B2623" s="3">
        <v>0.176943492649169</v>
      </c>
    </row>
    <row r="2624" spans="1:2" x14ac:dyDescent="0.2">
      <c r="A2624" s="2">
        <v>51.976662859320598</v>
      </c>
      <c r="B2624" s="3">
        <v>0.16925029731659702</v>
      </c>
    </row>
    <row r="2625" spans="1:2" x14ac:dyDescent="0.2">
      <c r="A2625" s="2">
        <v>51.994999758899198</v>
      </c>
      <c r="B2625" s="3">
        <v>0.14040081481944902</v>
      </c>
    </row>
    <row r="2626" spans="1:2" x14ac:dyDescent="0.2">
      <c r="A2626" s="2">
        <v>52.013336658477797</v>
      </c>
      <c r="B2626" s="3">
        <v>0.16348040081716703</v>
      </c>
    </row>
    <row r="2627" spans="1:2" x14ac:dyDescent="0.2">
      <c r="A2627" s="2">
        <v>52.031673558056397</v>
      </c>
      <c r="B2627" s="3">
        <v>0.157710504317738</v>
      </c>
    </row>
    <row r="2628" spans="1:2" x14ac:dyDescent="0.2">
      <c r="A2628" s="2">
        <v>52.050010457634897</v>
      </c>
      <c r="B2628" s="3">
        <v>0.16155710198402401</v>
      </c>
    </row>
    <row r="2629" spans="1:2" x14ac:dyDescent="0.2">
      <c r="A2629" s="2">
        <v>52.068347357213497</v>
      </c>
      <c r="B2629" s="3">
        <v>0.16925029731659702</v>
      </c>
    </row>
    <row r="2630" spans="1:2" x14ac:dyDescent="0.2">
      <c r="A2630" s="2">
        <v>52.086684256792097</v>
      </c>
      <c r="B2630" s="3">
        <v>0.167326998483454</v>
      </c>
    </row>
    <row r="2631" spans="1:2" x14ac:dyDescent="0.2">
      <c r="A2631" s="2">
        <v>52.105021156370597</v>
      </c>
      <c r="B2631" s="3">
        <v>0.167326998483454</v>
      </c>
    </row>
    <row r="2632" spans="1:2" x14ac:dyDescent="0.2">
      <c r="A2632" s="2">
        <v>52.123358055949197</v>
      </c>
      <c r="B2632" s="3">
        <v>0.14040081481944902</v>
      </c>
    </row>
    <row r="2633" spans="1:2" x14ac:dyDescent="0.2">
      <c r="A2633" s="2">
        <v>52.141694955527797</v>
      </c>
      <c r="B2633" s="3">
        <v>0.153863906651451</v>
      </c>
    </row>
    <row r="2634" spans="1:2" x14ac:dyDescent="0.2">
      <c r="A2634" s="2">
        <v>52.160031855106403</v>
      </c>
      <c r="B2634" s="3">
        <v>0.153863906651451</v>
      </c>
    </row>
    <row r="2635" spans="1:2" x14ac:dyDescent="0.2">
      <c r="A2635" s="2">
        <v>52.178368754684897</v>
      </c>
      <c r="B2635" s="3">
        <v>0.167326998483454</v>
      </c>
    </row>
    <row r="2636" spans="1:2" x14ac:dyDescent="0.2">
      <c r="A2636" s="2">
        <v>52.196705654263504</v>
      </c>
      <c r="B2636" s="3">
        <v>0.176943492649169</v>
      </c>
    </row>
    <row r="2637" spans="1:2" x14ac:dyDescent="0.2">
      <c r="A2637" s="2">
        <v>52.215042553842103</v>
      </c>
      <c r="B2637" s="3">
        <v>0.176943492649169</v>
      </c>
    </row>
    <row r="2638" spans="1:2" x14ac:dyDescent="0.2">
      <c r="A2638" s="2">
        <v>52.233379453420604</v>
      </c>
      <c r="B2638" s="3">
        <v>0.17309689498288303</v>
      </c>
    </row>
    <row r="2639" spans="1:2" x14ac:dyDescent="0.2">
      <c r="A2639" s="2">
        <v>52.251716352999203</v>
      </c>
      <c r="B2639" s="3">
        <v>0.167326998483454</v>
      </c>
    </row>
    <row r="2640" spans="1:2" x14ac:dyDescent="0.2">
      <c r="A2640" s="2">
        <v>52.270053252577803</v>
      </c>
      <c r="B2640" s="3">
        <v>0.176943492649169</v>
      </c>
    </row>
    <row r="2641" spans="1:2" x14ac:dyDescent="0.2">
      <c r="A2641" s="2">
        <v>52.288390152156403</v>
      </c>
      <c r="B2641" s="3">
        <v>0.14040081481944902</v>
      </c>
    </row>
    <row r="2642" spans="1:2" x14ac:dyDescent="0.2">
      <c r="A2642" s="2">
        <v>52.306727051734903</v>
      </c>
      <c r="B2642" s="3">
        <v>0.16155710198402401</v>
      </c>
    </row>
    <row r="2643" spans="1:2" x14ac:dyDescent="0.2">
      <c r="A2643" s="2">
        <v>52.325063951313503</v>
      </c>
      <c r="B2643" s="3">
        <v>0.167326998483454</v>
      </c>
    </row>
    <row r="2644" spans="1:2" x14ac:dyDescent="0.2">
      <c r="A2644" s="2">
        <v>52.343400850892102</v>
      </c>
      <c r="B2644" s="3">
        <v>0.20771627397945999</v>
      </c>
    </row>
    <row r="2645" spans="1:2" x14ac:dyDescent="0.2">
      <c r="A2645" s="2">
        <v>52.361737750470603</v>
      </c>
      <c r="B2645" s="3">
        <v>0.18463668798174201</v>
      </c>
    </row>
    <row r="2646" spans="1:2" x14ac:dyDescent="0.2">
      <c r="A2646" s="2">
        <v>52.380074650049202</v>
      </c>
      <c r="B2646" s="3">
        <v>0.176943492649169</v>
      </c>
    </row>
    <row r="2647" spans="1:2" x14ac:dyDescent="0.2">
      <c r="A2647" s="2">
        <v>52.398411549627802</v>
      </c>
      <c r="B2647" s="3">
        <v>0.16155710198402401</v>
      </c>
    </row>
    <row r="2648" spans="1:2" x14ac:dyDescent="0.2">
      <c r="A2648" s="2">
        <v>52.416748449206402</v>
      </c>
      <c r="B2648" s="3">
        <v>0.15578720548459501</v>
      </c>
    </row>
    <row r="2649" spans="1:2" x14ac:dyDescent="0.2">
      <c r="A2649" s="2">
        <v>52.435085348784902</v>
      </c>
      <c r="B2649" s="3">
        <v>0.17502019381602602</v>
      </c>
    </row>
    <row r="2650" spans="1:2" x14ac:dyDescent="0.2">
      <c r="A2650" s="2">
        <v>52.453422248363502</v>
      </c>
      <c r="B2650" s="3">
        <v>0.14617071131887902</v>
      </c>
    </row>
    <row r="2651" spans="1:2" x14ac:dyDescent="0.2">
      <c r="A2651" s="2">
        <v>52.471759147942102</v>
      </c>
      <c r="B2651" s="3">
        <v>0.17886679148231202</v>
      </c>
    </row>
    <row r="2652" spans="1:2" x14ac:dyDescent="0.2">
      <c r="A2652" s="2">
        <v>52.490096047520602</v>
      </c>
      <c r="B2652" s="3">
        <v>0.18271338914859903</v>
      </c>
    </row>
    <row r="2653" spans="1:2" x14ac:dyDescent="0.2">
      <c r="A2653" s="2">
        <v>52.508432947099202</v>
      </c>
      <c r="B2653" s="3">
        <v>0.148094010152022</v>
      </c>
    </row>
    <row r="2654" spans="1:2" x14ac:dyDescent="0.2">
      <c r="A2654" s="2">
        <v>52.526769846677801</v>
      </c>
      <c r="B2654" s="3">
        <v>0.15194060781830801</v>
      </c>
    </row>
    <row r="2655" spans="1:2" x14ac:dyDescent="0.2">
      <c r="A2655" s="2">
        <v>52.545106746256401</v>
      </c>
      <c r="B2655" s="3">
        <v>0.21925606697831801</v>
      </c>
    </row>
    <row r="2656" spans="1:2" x14ac:dyDescent="0.2">
      <c r="A2656" s="2">
        <v>52.563443645834901</v>
      </c>
      <c r="B2656" s="3">
        <v>0.14617071131887902</v>
      </c>
    </row>
    <row r="2657" spans="1:2" x14ac:dyDescent="0.2">
      <c r="A2657" s="2">
        <v>52.581780545413501</v>
      </c>
      <c r="B2657" s="3">
        <v>0.14617071131887902</v>
      </c>
    </row>
    <row r="2658" spans="1:2" x14ac:dyDescent="0.2">
      <c r="A2658" s="2">
        <v>52.600117444992101</v>
      </c>
      <c r="B2658" s="3">
        <v>0.16348040081716703</v>
      </c>
    </row>
    <row r="2659" spans="1:2" x14ac:dyDescent="0.2">
      <c r="A2659" s="2">
        <v>52.618454344570601</v>
      </c>
      <c r="B2659" s="3">
        <v>0.14232411365259301</v>
      </c>
    </row>
    <row r="2660" spans="1:2" x14ac:dyDescent="0.2">
      <c r="A2660" s="2">
        <v>52.636791244149201</v>
      </c>
      <c r="B2660" s="3">
        <v>0.128861021820591</v>
      </c>
    </row>
    <row r="2661" spans="1:2" x14ac:dyDescent="0.2">
      <c r="A2661" s="2">
        <v>52.655128143727801</v>
      </c>
      <c r="B2661" s="3">
        <v>0.14617071131887902</v>
      </c>
    </row>
    <row r="2662" spans="1:2" x14ac:dyDescent="0.2">
      <c r="A2662" s="2">
        <v>52.6734650433064</v>
      </c>
      <c r="B2662" s="3">
        <v>0.15194060781830801</v>
      </c>
    </row>
    <row r="2663" spans="1:2" x14ac:dyDescent="0.2">
      <c r="A2663" s="2">
        <v>52.691801942884901</v>
      </c>
      <c r="B2663" s="3">
        <v>0.13655421715316302</v>
      </c>
    </row>
    <row r="2664" spans="1:2" x14ac:dyDescent="0.2">
      <c r="A2664" s="2">
        <v>52.7101388424635</v>
      </c>
      <c r="B2664" s="3">
        <v>0.16155710198402401</v>
      </c>
    </row>
    <row r="2665" spans="1:2" x14ac:dyDescent="0.2">
      <c r="A2665" s="2">
        <v>52.7284757420421</v>
      </c>
      <c r="B2665" s="3">
        <v>0.16155710198402401</v>
      </c>
    </row>
    <row r="2666" spans="1:2" x14ac:dyDescent="0.2">
      <c r="A2666" s="2">
        <v>52.7468126416206</v>
      </c>
      <c r="B2666" s="3">
        <v>0.153863906651451</v>
      </c>
    </row>
    <row r="2667" spans="1:2" x14ac:dyDescent="0.2">
      <c r="A2667" s="2">
        <v>52.7651495411992</v>
      </c>
      <c r="B2667" s="3">
        <v>0.17886679148231202</v>
      </c>
    </row>
    <row r="2668" spans="1:2" x14ac:dyDescent="0.2">
      <c r="A2668" s="2">
        <v>52.7834864407778</v>
      </c>
      <c r="B2668" s="3">
        <v>0.16155710198402401</v>
      </c>
    </row>
    <row r="2669" spans="1:2" x14ac:dyDescent="0.2">
      <c r="A2669" s="2">
        <v>52.8018233403564</v>
      </c>
      <c r="B2669" s="3">
        <v>0.12116782648801801</v>
      </c>
    </row>
    <row r="2670" spans="1:2" x14ac:dyDescent="0.2">
      <c r="A2670" s="2">
        <v>52.8201602399349</v>
      </c>
      <c r="B2670" s="3">
        <v>0.125014424154304</v>
      </c>
    </row>
    <row r="2671" spans="1:2" x14ac:dyDescent="0.2">
      <c r="A2671" s="2">
        <v>52.8384971395135</v>
      </c>
      <c r="B2671" s="3">
        <v>0.15194060781830801</v>
      </c>
    </row>
    <row r="2672" spans="1:2" x14ac:dyDescent="0.2">
      <c r="A2672" s="2">
        <v>52.856834039092099</v>
      </c>
      <c r="B2672" s="3">
        <v>0.157710504317738</v>
      </c>
    </row>
    <row r="2673" spans="1:2" x14ac:dyDescent="0.2">
      <c r="A2673" s="2">
        <v>52.8751709386706</v>
      </c>
      <c r="B2673" s="3">
        <v>0.176943492649169</v>
      </c>
    </row>
    <row r="2674" spans="1:2" x14ac:dyDescent="0.2">
      <c r="A2674" s="2">
        <v>52.893507838249199</v>
      </c>
      <c r="B2674" s="3">
        <v>0.18848328564802802</v>
      </c>
    </row>
    <row r="2675" spans="1:2" x14ac:dyDescent="0.2">
      <c r="A2675" s="2">
        <v>52.911844737827799</v>
      </c>
      <c r="B2675" s="3">
        <v>0.176943492649169</v>
      </c>
    </row>
    <row r="2676" spans="1:2" x14ac:dyDescent="0.2">
      <c r="A2676" s="2">
        <v>52.930181637406299</v>
      </c>
      <c r="B2676" s="3">
        <v>0.15194060781830801</v>
      </c>
    </row>
    <row r="2677" spans="1:2" x14ac:dyDescent="0.2">
      <c r="A2677" s="2">
        <v>52.948518536984899</v>
      </c>
      <c r="B2677" s="3">
        <v>0.20386967631317301</v>
      </c>
    </row>
    <row r="2678" spans="1:2" x14ac:dyDescent="0.2">
      <c r="A2678" s="2">
        <v>52.966855436563499</v>
      </c>
      <c r="B2678" s="3">
        <v>0.16155710198402401</v>
      </c>
    </row>
    <row r="2679" spans="1:2" x14ac:dyDescent="0.2">
      <c r="A2679" s="2">
        <v>52.985192336142099</v>
      </c>
      <c r="B2679" s="3">
        <v>0.148094010152022</v>
      </c>
    </row>
    <row r="2680" spans="1:2" x14ac:dyDescent="0.2">
      <c r="A2680" s="2">
        <v>53.003529235720599</v>
      </c>
      <c r="B2680" s="3">
        <v>0.16155710198402401</v>
      </c>
    </row>
    <row r="2681" spans="1:2" x14ac:dyDescent="0.2">
      <c r="A2681" s="2">
        <v>53.021866135299199</v>
      </c>
      <c r="B2681" s="3">
        <v>0.15578720548459501</v>
      </c>
    </row>
    <row r="2682" spans="1:2" x14ac:dyDescent="0.2">
      <c r="A2682" s="2">
        <v>53.040203034877798</v>
      </c>
      <c r="B2682" s="3">
        <v>0.16155710198402401</v>
      </c>
    </row>
    <row r="2683" spans="1:2" x14ac:dyDescent="0.2">
      <c r="A2683" s="2">
        <v>53.058539934456299</v>
      </c>
      <c r="B2683" s="3">
        <v>0.19425318214745801</v>
      </c>
    </row>
    <row r="2684" spans="1:2" x14ac:dyDescent="0.2">
      <c r="A2684" s="2">
        <v>53.076876834034898</v>
      </c>
      <c r="B2684" s="3">
        <v>0.16925029731659702</v>
      </c>
    </row>
    <row r="2685" spans="1:2" x14ac:dyDescent="0.2">
      <c r="A2685" s="2">
        <v>53.095213733613498</v>
      </c>
      <c r="B2685" s="3">
        <v>0.17117359614974001</v>
      </c>
    </row>
    <row r="2686" spans="1:2" x14ac:dyDescent="0.2">
      <c r="A2686" s="2">
        <v>53.113550633192098</v>
      </c>
      <c r="B2686" s="3">
        <v>0.167326998483454</v>
      </c>
    </row>
    <row r="2687" spans="1:2" x14ac:dyDescent="0.2">
      <c r="A2687" s="2">
        <v>53.131887532770598</v>
      </c>
      <c r="B2687" s="3">
        <v>0.186559986814885</v>
      </c>
    </row>
    <row r="2688" spans="1:2" x14ac:dyDescent="0.2">
      <c r="A2688" s="2">
        <v>53.150224432349198</v>
      </c>
      <c r="B2688" s="3">
        <v>0.176943492649169</v>
      </c>
    </row>
    <row r="2689" spans="1:2" x14ac:dyDescent="0.2">
      <c r="A2689" s="2">
        <v>53.168561331927798</v>
      </c>
      <c r="B2689" s="3">
        <v>0.144247412485736</v>
      </c>
    </row>
    <row r="2690" spans="1:2" x14ac:dyDescent="0.2">
      <c r="A2690" s="2">
        <v>53.186898231506298</v>
      </c>
      <c r="B2690" s="3">
        <v>0.15578720548459501</v>
      </c>
    </row>
    <row r="2691" spans="1:2" x14ac:dyDescent="0.2">
      <c r="A2691" s="2">
        <v>53.205235131084898</v>
      </c>
      <c r="B2691" s="3">
        <v>0.15578720548459501</v>
      </c>
    </row>
    <row r="2692" spans="1:2" x14ac:dyDescent="0.2">
      <c r="A2692" s="2">
        <v>53.223572030663497</v>
      </c>
      <c r="B2692" s="3">
        <v>0.18079009031545601</v>
      </c>
    </row>
    <row r="2693" spans="1:2" x14ac:dyDescent="0.2">
      <c r="A2693" s="2">
        <v>53.241908930242097</v>
      </c>
      <c r="B2693" s="3">
        <v>0.19809977981374402</v>
      </c>
    </row>
    <row r="2694" spans="1:2" x14ac:dyDescent="0.2">
      <c r="A2694" s="2">
        <v>53.260245829820597</v>
      </c>
      <c r="B2694" s="3">
        <v>0.18463668798174201</v>
      </c>
    </row>
    <row r="2695" spans="1:2" x14ac:dyDescent="0.2">
      <c r="A2695" s="2">
        <v>53.278582729399197</v>
      </c>
      <c r="B2695" s="3">
        <v>0.17117359614974001</v>
      </c>
    </row>
    <row r="2696" spans="1:2" x14ac:dyDescent="0.2">
      <c r="A2696" s="2">
        <v>53.296919628977797</v>
      </c>
      <c r="B2696" s="3">
        <v>0.16925029731659702</v>
      </c>
    </row>
    <row r="2697" spans="1:2" x14ac:dyDescent="0.2">
      <c r="A2697" s="2">
        <v>53.315256528556297</v>
      </c>
      <c r="B2697" s="3">
        <v>0.17886679148231202</v>
      </c>
    </row>
    <row r="2698" spans="1:2" x14ac:dyDescent="0.2">
      <c r="A2698" s="2">
        <v>53.333593428134897</v>
      </c>
      <c r="B2698" s="3">
        <v>0.17117359614974001</v>
      </c>
    </row>
    <row r="2699" spans="1:2" x14ac:dyDescent="0.2">
      <c r="A2699" s="2">
        <v>53.351930327713497</v>
      </c>
      <c r="B2699" s="3">
        <v>0.20386967631317301</v>
      </c>
    </row>
    <row r="2700" spans="1:2" x14ac:dyDescent="0.2">
      <c r="A2700" s="2">
        <v>53.370267227292103</v>
      </c>
      <c r="B2700" s="3">
        <v>0.176943492649169</v>
      </c>
    </row>
    <row r="2701" spans="1:2" x14ac:dyDescent="0.2">
      <c r="A2701" s="2">
        <v>53.388604126870597</v>
      </c>
      <c r="B2701" s="3">
        <v>0.17502019381602602</v>
      </c>
    </row>
    <row r="2702" spans="1:2" x14ac:dyDescent="0.2">
      <c r="A2702" s="2">
        <v>53.406941026449203</v>
      </c>
      <c r="B2702" s="3">
        <v>0.157710504317738</v>
      </c>
    </row>
    <row r="2703" spans="1:2" x14ac:dyDescent="0.2">
      <c r="A2703" s="2">
        <v>53.425277926027803</v>
      </c>
      <c r="B2703" s="3">
        <v>0.167326998483454</v>
      </c>
    </row>
    <row r="2704" spans="1:2" x14ac:dyDescent="0.2">
      <c r="A2704" s="2">
        <v>53.443614825606303</v>
      </c>
      <c r="B2704" s="3">
        <v>0.18271338914859903</v>
      </c>
    </row>
    <row r="2705" spans="1:2" x14ac:dyDescent="0.2">
      <c r="A2705" s="2">
        <v>53.461951725184903</v>
      </c>
      <c r="B2705" s="3">
        <v>0.17309689498288303</v>
      </c>
    </row>
    <row r="2706" spans="1:2" x14ac:dyDescent="0.2">
      <c r="A2706" s="2">
        <v>53.480288624763503</v>
      </c>
      <c r="B2706" s="3">
        <v>0.119244527654875</v>
      </c>
    </row>
    <row r="2707" spans="1:2" x14ac:dyDescent="0.2">
      <c r="A2707" s="2">
        <v>53.498625524342103</v>
      </c>
      <c r="B2707" s="3">
        <v>0.17886679148231202</v>
      </c>
    </row>
    <row r="2708" spans="1:2" x14ac:dyDescent="0.2">
      <c r="A2708" s="2">
        <v>53.516962423920603</v>
      </c>
      <c r="B2708" s="3">
        <v>0.13270761948687701</v>
      </c>
    </row>
    <row r="2709" spans="1:2" x14ac:dyDescent="0.2">
      <c r="A2709" s="2">
        <v>53.535299323499203</v>
      </c>
      <c r="B2709" s="3">
        <v>0.16540369965030999</v>
      </c>
    </row>
    <row r="2710" spans="1:2" x14ac:dyDescent="0.2">
      <c r="A2710" s="2">
        <v>53.553636223077802</v>
      </c>
      <c r="B2710" s="3">
        <v>0.13655421715316302</v>
      </c>
    </row>
    <row r="2711" spans="1:2" x14ac:dyDescent="0.2">
      <c r="A2711" s="2">
        <v>53.571973122656303</v>
      </c>
      <c r="B2711" s="3">
        <v>0.15963380315088102</v>
      </c>
    </row>
    <row r="2712" spans="1:2" x14ac:dyDescent="0.2">
      <c r="A2712" s="2">
        <v>53.590310022234902</v>
      </c>
      <c r="B2712" s="3">
        <v>0.15963380315088102</v>
      </c>
    </row>
    <row r="2713" spans="1:2" x14ac:dyDescent="0.2">
      <c r="A2713" s="2">
        <v>53.608646921813502</v>
      </c>
      <c r="B2713" s="3">
        <v>0.14617071131887902</v>
      </c>
    </row>
    <row r="2714" spans="1:2" x14ac:dyDescent="0.2">
      <c r="A2714" s="2">
        <v>53.626983821392102</v>
      </c>
      <c r="B2714" s="3">
        <v>0.15001730898516502</v>
      </c>
    </row>
    <row r="2715" spans="1:2" x14ac:dyDescent="0.2">
      <c r="A2715" s="2">
        <v>53.645320720970602</v>
      </c>
      <c r="B2715" s="3">
        <v>0.153863906651451</v>
      </c>
    </row>
    <row r="2716" spans="1:2" x14ac:dyDescent="0.2">
      <c r="A2716" s="2">
        <v>53.663657620549202</v>
      </c>
      <c r="B2716" s="3">
        <v>0.17117359614974001</v>
      </c>
    </row>
    <row r="2717" spans="1:2" x14ac:dyDescent="0.2">
      <c r="A2717" s="2">
        <v>53.681994520127802</v>
      </c>
      <c r="B2717" s="3">
        <v>0.15963380315088102</v>
      </c>
    </row>
    <row r="2718" spans="1:2" x14ac:dyDescent="0.2">
      <c r="A2718" s="2">
        <v>53.700331419706302</v>
      </c>
      <c r="B2718" s="3">
        <v>0.18463668798174201</v>
      </c>
    </row>
    <row r="2719" spans="1:2" x14ac:dyDescent="0.2">
      <c r="A2719" s="2">
        <v>53.718668319284902</v>
      </c>
      <c r="B2719" s="3">
        <v>0.16540369965030999</v>
      </c>
    </row>
    <row r="2720" spans="1:2" x14ac:dyDescent="0.2">
      <c r="A2720" s="2">
        <v>53.737005218863501</v>
      </c>
      <c r="B2720" s="3">
        <v>0.16348040081716703</v>
      </c>
    </row>
    <row r="2721" spans="1:2" x14ac:dyDescent="0.2">
      <c r="A2721" s="2">
        <v>53.755342118442101</v>
      </c>
      <c r="B2721" s="3">
        <v>0.196176480980601</v>
      </c>
    </row>
    <row r="2722" spans="1:2" x14ac:dyDescent="0.2">
      <c r="A2722" s="2">
        <v>53.773679018020601</v>
      </c>
      <c r="B2722" s="3">
        <v>0.14040081481944902</v>
      </c>
    </row>
    <row r="2723" spans="1:2" x14ac:dyDescent="0.2">
      <c r="A2723" s="2">
        <v>53.792015917599201</v>
      </c>
      <c r="B2723" s="3">
        <v>0.13270761948687701</v>
      </c>
    </row>
    <row r="2724" spans="1:2" x14ac:dyDescent="0.2">
      <c r="A2724" s="2">
        <v>53.810352817177801</v>
      </c>
      <c r="B2724" s="3">
        <v>0.186559986814885</v>
      </c>
    </row>
    <row r="2725" spans="1:2" x14ac:dyDescent="0.2">
      <c r="A2725" s="2">
        <v>53.828689716756301</v>
      </c>
      <c r="B2725" s="3">
        <v>0.16348040081716703</v>
      </c>
    </row>
    <row r="2726" spans="1:2" x14ac:dyDescent="0.2">
      <c r="A2726" s="2">
        <v>53.847026616334901</v>
      </c>
      <c r="B2726" s="3">
        <v>0.16348040081716703</v>
      </c>
    </row>
    <row r="2727" spans="1:2" x14ac:dyDescent="0.2">
      <c r="A2727" s="2">
        <v>53.865363515913501</v>
      </c>
      <c r="B2727" s="3">
        <v>0.153863906651451</v>
      </c>
    </row>
    <row r="2728" spans="1:2" x14ac:dyDescent="0.2">
      <c r="A2728" s="2">
        <v>53.8837004154921</v>
      </c>
      <c r="B2728" s="3">
        <v>0.15001730898516502</v>
      </c>
    </row>
    <row r="2729" spans="1:2" x14ac:dyDescent="0.2">
      <c r="A2729" s="2">
        <v>53.902037315070601</v>
      </c>
      <c r="B2729" s="3">
        <v>0.17502019381602602</v>
      </c>
    </row>
    <row r="2730" spans="1:2" x14ac:dyDescent="0.2">
      <c r="A2730" s="2">
        <v>53.9203742146492</v>
      </c>
      <c r="B2730" s="3">
        <v>0.176943492649169</v>
      </c>
    </row>
    <row r="2731" spans="1:2" x14ac:dyDescent="0.2">
      <c r="A2731" s="2">
        <v>53.9387111142278</v>
      </c>
      <c r="B2731" s="3">
        <v>0.16540369965030999</v>
      </c>
    </row>
    <row r="2732" spans="1:2" x14ac:dyDescent="0.2">
      <c r="A2732" s="2">
        <v>53.9570480138063</v>
      </c>
      <c r="B2732" s="3">
        <v>0.12693772298744702</v>
      </c>
    </row>
    <row r="2733" spans="1:2" x14ac:dyDescent="0.2">
      <c r="A2733" s="2">
        <v>53.9753849133849</v>
      </c>
      <c r="B2733" s="3">
        <v>0.17309689498288303</v>
      </c>
    </row>
    <row r="2734" spans="1:2" x14ac:dyDescent="0.2">
      <c r="A2734" s="2">
        <v>53.9937218129635</v>
      </c>
      <c r="B2734" s="3">
        <v>0.176943492649169</v>
      </c>
    </row>
    <row r="2735" spans="1:2" x14ac:dyDescent="0.2">
      <c r="A2735" s="2">
        <v>54.0120587125421</v>
      </c>
      <c r="B2735" s="3">
        <v>0.14617071131887902</v>
      </c>
    </row>
    <row r="2736" spans="1:2" x14ac:dyDescent="0.2">
      <c r="A2736" s="2">
        <v>54.0303956121206</v>
      </c>
      <c r="B2736" s="3">
        <v>0.17117359614974001</v>
      </c>
    </row>
    <row r="2737" spans="1:2" x14ac:dyDescent="0.2">
      <c r="A2737" s="2">
        <v>54.0487325116992</v>
      </c>
      <c r="B2737" s="3">
        <v>0.138477515986306</v>
      </c>
    </row>
    <row r="2738" spans="1:2" x14ac:dyDescent="0.2">
      <c r="A2738" s="2">
        <v>54.067069411277799</v>
      </c>
      <c r="B2738" s="3">
        <v>0.144247412485736</v>
      </c>
    </row>
    <row r="2739" spans="1:2" x14ac:dyDescent="0.2">
      <c r="A2739" s="2">
        <v>54.0854063108563</v>
      </c>
      <c r="B2739" s="3">
        <v>0.144247412485736</v>
      </c>
    </row>
    <row r="2740" spans="1:2" x14ac:dyDescent="0.2">
      <c r="A2740" s="2">
        <v>54.103743210434899</v>
      </c>
      <c r="B2740" s="3">
        <v>0.125014424154304</v>
      </c>
    </row>
    <row r="2741" spans="1:2" x14ac:dyDescent="0.2">
      <c r="A2741" s="2">
        <v>54.122080110013499</v>
      </c>
      <c r="B2741" s="3">
        <v>0.16540369965030999</v>
      </c>
    </row>
    <row r="2742" spans="1:2" x14ac:dyDescent="0.2">
      <c r="A2742" s="2">
        <v>54.140417009592099</v>
      </c>
      <c r="B2742" s="3">
        <v>0.14617071131887902</v>
      </c>
    </row>
    <row r="2743" spans="1:2" x14ac:dyDescent="0.2">
      <c r="A2743" s="2">
        <v>54.158753909170599</v>
      </c>
      <c r="B2743" s="3">
        <v>0.15001730898516502</v>
      </c>
    </row>
    <row r="2744" spans="1:2" x14ac:dyDescent="0.2">
      <c r="A2744" s="2">
        <v>54.177090808749199</v>
      </c>
      <c r="B2744" s="3">
        <v>0.12116782648801801</v>
      </c>
    </row>
    <row r="2745" spans="1:2" x14ac:dyDescent="0.2">
      <c r="A2745" s="2">
        <v>54.195427708327799</v>
      </c>
      <c r="B2745" s="3">
        <v>0.16155710198402401</v>
      </c>
    </row>
    <row r="2746" spans="1:2" x14ac:dyDescent="0.2">
      <c r="A2746" s="2">
        <v>54.213764607906299</v>
      </c>
      <c r="B2746" s="3">
        <v>0.157710504317738</v>
      </c>
    </row>
    <row r="2747" spans="1:2" x14ac:dyDescent="0.2">
      <c r="A2747" s="2">
        <v>54.232101507484899</v>
      </c>
      <c r="B2747" s="3">
        <v>0.15578720548459501</v>
      </c>
    </row>
    <row r="2748" spans="1:2" x14ac:dyDescent="0.2">
      <c r="A2748" s="2">
        <v>54.250438407063498</v>
      </c>
      <c r="B2748" s="3">
        <v>0.16155710198402401</v>
      </c>
    </row>
    <row r="2749" spans="1:2" x14ac:dyDescent="0.2">
      <c r="A2749" s="2">
        <v>54.268775306642098</v>
      </c>
      <c r="B2749" s="3">
        <v>0.15578720548459501</v>
      </c>
    </row>
    <row r="2750" spans="1:2" x14ac:dyDescent="0.2">
      <c r="A2750" s="2">
        <v>54.287112206220598</v>
      </c>
      <c r="B2750" s="3">
        <v>0.186559986814885</v>
      </c>
    </row>
    <row r="2751" spans="1:2" x14ac:dyDescent="0.2">
      <c r="A2751" s="2">
        <v>54.305449105799198</v>
      </c>
      <c r="B2751" s="3">
        <v>0.144247412485736</v>
      </c>
    </row>
    <row r="2752" spans="1:2" x14ac:dyDescent="0.2">
      <c r="A2752" s="2">
        <v>54.323786005377798</v>
      </c>
      <c r="B2752" s="3">
        <v>0.144247412485736</v>
      </c>
    </row>
    <row r="2753" spans="1:2" x14ac:dyDescent="0.2">
      <c r="A2753" s="2">
        <v>54.342122904956298</v>
      </c>
      <c r="B2753" s="3">
        <v>0.16348040081716703</v>
      </c>
    </row>
    <row r="2754" spans="1:2" x14ac:dyDescent="0.2">
      <c r="A2754" s="2">
        <v>54.360459804534898</v>
      </c>
      <c r="B2754" s="3">
        <v>0.13655421715316302</v>
      </c>
    </row>
    <row r="2755" spans="1:2" x14ac:dyDescent="0.2">
      <c r="A2755" s="2">
        <v>54.378796704113498</v>
      </c>
      <c r="B2755" s="3">
        <v>0.19232988331431403</v>
      </c>
    </row>
    <row r="2756" spans="1:2" x14ac:dyDescent="0.2">
      <c r="A2756" s="2">
        <v>54.397133603692097</v>
      </c>
      <c r="B2756" s="3">
        <v>0.17117359614974001</v>
      </c>
    </row>
    <row r="2757" spans="1:2" x14ac:dyDescent="0.2">
      <c r="A2757" s="2">
        <v>54.415470503270598</v>
      </c>
      <c r="B2757" s="3">
        <v>0.16540369965030999</v>
      </c>
    </row>
    <row r="2758" spans="1:2" x14ac:dyDescent="0.2">
      <c r="A2758" s="2">
        <v>54.433807402849197</v>
      </c>
      <c r="B2758" s="3">
        <v>0.15578720548459501</v>
      </c>
    </row>
    <row r="2759" spans="1:2" x14ac:dyDescent="0.2">
      <c r="A2759" s="2">
        <v>54.452144302427797</v>
      </c>
      <c r="B2759" s="3">
        <v>0.19809977981374402</v>
      </c>
    </row>
    <row r="2760" spans="1:2" x14ac:dyDescent="0.2">
      <c r="A2760" s="2">
        <v>54.470481202006297</v>
      </c>
      <c r="B2760" s="3">
        <v>0.17309689498288303</v>
      </c>
    </row>
    <row r="2761" spans="1:2" x14ac:dyDescent="0.2">
      <c r="A2761" s="2">
        <v>54.488818101584897</v>
      </c>
      <c r="B2761" s="3">
        <v>0.16925029731659702</v>
      </c>
    </row>
    <row r="2762" spans="1:2" x14ac:dyDescent="0.2">
      <c r="A2762" s="2">
        <v>54.507155001163497</v>
      </c>
      <c r="B2762" s="3">
        <v>0.14040081481944902</v>
      </c>
    </row>
    <row r="2763" spans="1:2" x14ac:dyDescent="0.2">
      <c r="A2763" s="2">
        <v>54.525491900742097</v>
      </c>
      <c r="B2763" s="3">
        <v>0.19232988331431403</v>
      </c>
    </row>
    <row r="2764" spans="1:2" x14ac:dyDescent="0.2">
      <c r="A2764" s="2">
        <v>54.543828800320597</v>
      </c>
      <c r="B2764" s="3">
        <v>0.17886679148231202</v>
      </c>
    </row>
    <row r="2765" spans="1:2" x14ac:dyDescent="0.2">
      <c r="A2765" s="2">
        <v>54.562165699899197</v>
      </c>
      <c r="B2765" s="3">
        <v>0.16540369965030999</v>
      </c>
    </row>
    <row r="2766" spans="1:2" x14ac:dyDescent="0.2">
      <c r="A2766" s="2">
        <v>54.580502599477803</v>
      </c>
      <c r="B2766" s="3">
        <v>0.16540369965030999</v>
      </c>
    </row>
    <row r="2767" spans="1:2" x14ac:dyDescent="0.2">
      <c r="A2767" s="2">
        <v>54.598839499056297</v>
      </c>
      <c r="B2767" s="3">
        <v>0.176943492649169</v>
      </c>
    </row>
    <row r="2768" spans="1:2" x14ac:dyDescent="0.2">
      <c r="A2768" s="2">
        <v>54.617176398634903</v>
      </c>
      <c r="B2768" s="3">
        <v>0.14617071131887902</v>
      </c>
    </row>
    <row r="2769" spans="1:2" x14ac:dyDescent="0.2">
      <c r="A2769" s="2">
        <v>54.635513298213503</v>
      </c>
      <c r="B2769" s="3">
        <v>0.17309689498288303</v>
      </c>
    </row>
    <row r="2770" spans="1:2" x14ac:dyDescent="0.2">
      <c r="A2770" s="2">
        <v>54.653850197792103</v>
      </c>
      <c r="B2770" s="3">
        <v>0.176943492649169</v>
      </c>
    </row>
    <row r="2771" spans="1:2" x14ac:dyDescent="0.2">
      <c r="A2771" s="2">
        <v>54.672187097370603</v>
      </c>
      <c r="B2771" s="3">
        <v>0.14617071131887902</v>
      </c>
    </row>
    <row r="2772" spans="1:2" x14ac:dyDescent="0.2">
      <c r="A2772" s="2">
        <v>54.690523996949203</v>
      </c>
      <c r="B2772" s="3">
        <v>0.186559986814885</v>
      </c>
    </row>
    <row r="2773" spans="1:2" x14ac:dyDescent="0.2">
      <c r="A2773" s="2">
        <v>54.708860896527803</v>
      </c>
      <c r="B2773" s="3">
        <v>0.16155710198402401</v>
      </c>
    </row>
    <row r="2774" spans="1:2" x14ac:dyDescent="0.2">
      <c r="A2774" s="2">
        <v>54.727197796106303</v>
      </c>
      <c r="B2774" s="3">
        <v>0.17117359614974001</v>
      </c>
    </row>
    <row r="2775" spans="1:2" x14ac:dyDescent="0.2">
      <c r="A2775" s="2">
        <v>54.745534695684903</v>
      </c>
      <c r="B2775" s="3">
        <v>0.144247412485736</v>
      </c>
    </row>
    <row r="2776" spans="1:2" x14ac:dyDescent="0.2">
      <c r="A2776" s="2">
        <v>54.763871595263502</v>
      </c>
      <c r="B2776" s="3">
        <v>0.15963380315088102</v>
      </c>
    </row>
    <row r="2777" spans="1:2" x14ac:dyDescent="0.2">
      <c r="A2777" s="2">
        <v>54.782208494842102</v>
      </c>
      <c r="B2777" s="3">
        <v>0.13078432065373402</v>
      </c>
    </row>
    <row r="2778" spans="1:2" x14ac:dyDescent="0.2">
      <c r="A2778" s="2">
        <v>54.800545394420602</v>
      </c>
      <c r="B2778" s="3">
        <v>0.167326998483454</v>
      </c>
    </row>
    <row r="2779" spans="1:2" x14ac:dyDescent="0.2">
      <c r="A2779" s="2">
        <v>54.818882293999202</v>
      </c>
      <c r="B2779" s="3">
        <v>0.167326998483454</v>
      </c>
    </row>
    <row r="2780" spans="1:2" x14ac:dyDescent="0.2">
      <c r="A2780" s="2">
        <v>54.837219193577802</v>
      </c>
      <c r="B2780" s="3">
        <v>0.20002307864688701</v>
      </c>
    </row>
    <row r="2781" spans="1:2" x14ac:dyDescent="0.2">
      <c r="A2781" s="2">
        <v>54.855556093156302</v>
      </c>
      <c r="B2781" s="3">
        <v>0.17502019381602602</v>
      </c>
    </row>
    <row r="2782" spans="1:2" x14ac:dyDescent="0.2">
      <c r="A2782" s="2">
        <v>54.873892992734902</v>
      </c>
      <c r="B2782" s="3">
        <v>0.17309689498288303</v>
      </c>
    </row>
    <row r="2783" spans="1:2" x14ac:dyDescent="0.2">
      <c r="A2783" s="2">
        <v>54.892229892313502</v>
      </c>
      <c r="B2783" s="3">
        <v>0.15963380315088102</v>
      </c>
    </row>
    <row r="2784" spans="1:2" x14ac:dyDescent="0.2">
      <c r="A2784" s="2">
        <v>54.910566791892101</v>
      </c>
      <c r="B2784" s="3">
        <v>0.13078432065373402</v>
      </c>
    </row>
    <row r="2785" spans="1:2" x14ac:dyDescent="0.2">
      <c r="A2785" s="2">
        <v>54.928903691470602</v>
      </c>
      <c r="B2785" s="3">
        <v>0.14617071131887902</v>
      </c>
    </row>
    <row r="2786" spans="1:2" x14ac:dyDescent="0.2">
      <c r="A2786" s="2">
        <v>54.947240591049201</v>
      </c>
      <c r="B2786" s="3">
        <v>0.167326998483454</v>
      </c>
    </row>
    <row r="2787" spans="1:2" x14ac:dyDescent="0.2">
      <c r="A2787" s="2">
        <v>54.965577490627801</v>
      </c>
      <c r="B2787" s="3">
        <v>0.144247412485736</v>
      </c>
    </row>
    <row r="2788" spans="1:2" x14ac:dyDescent="0.2">
      <c r="A2788" s="2">
        <v>54.983914390206301</v>
      </c>
      <c r="B2788" s="3">
        <v>0.15001730898516502</v>
      </c>
    </row>
    <row r="2789" spans="1:2" x14ac:dyDescent="0.2">
      <c r="A2789" s="2">
        <v>55.002251289784901</v>
      </c>
      <c r="B2789" s="3">
        <v>0.18463668798174201</v>
      </c>
    </row>
    <row r="2790" spans="1:2" x14ac:dyDescent="0.2">
      <c r="A2790" s="2">
        <v>55.020588189363501</v>
      </c>
      <c r="B2790" s="3">
        <v>0.16348040081716703</v>
      </c>
    </row>
    <row r="2791" spans="1:2" x14ac:dyDescent="0.2">
      <c r="A2791" s="2">
        <v>55.038925088942101</v>
      </c>
      <c r="B2791" s="3">
        <v>0.14617071131887902</v>
      </c>
    </row>
    <row r="2792" spans="1:2" x14ac:dyDescent="0.2">
      <c r="A2792" s="2">
        <v>55.057261988520601</v>
      </c>
      <c r="B2792" s="3">
        <v>0.15001730898516502</v>
      </c>
    </row>
    <row r="2793" spans="1:2" x14ac:dyDescent="0.2">
      <c r="A2793" s="2">
        <v>55.075598888099201</v>
      </c>
      <c r="B2793" s="3">
        <v>0.16540369965030999</v>
      </c>
    </row>
    <row r="2794" spans="1:2" x14ac:dyDescent="0.2">
      <c r="A2794" s="2">
        <v>55.0939357876778</v>
      </c>
      <c r="B2794" s="3">
        <v>0.14040081481944902</v>
      </c>
    </row>
    <row r="2795" spans="1:2" x14ac:dyDescent="0.2">
      <c r="A2795" s="2">
        <v>55.112272687256301</v>
      </c>
      <c r="B2795" s="3">
        <v>0.148094010152022</v>
      </c>
    </row>
    <row r="2796" spans="1:2" x14ac:dyDescent="0.2">
      <c r="A2796" s="2">
        <v>55.1306095868349</v>
      </c>
      <c r="B2796" s="3">
        <v>0.144247412485736</v>
      </c>
    </row>
    <row r="2797" spans="1:2" x14ac:dyDescent="0.2">
      <c r="A2797" s="2">
        <v>55.1489464864135</v>
      </c>
      <c r="B2797" s="3">
        <v>0.157710504317738</v>
      </c>
    </row>
    <row r="2798" spans="1:2" x14ac:dyDescent="0.2">
      <c r="A2798" s="2">
        <v>55.1672833859921</v>
      </c>
      <c r="B2798" s="3">
        <v>0.15578720548459501</v>
      </c>
    </row>
    <row r="2799" spans="1:2" x14ac:dyDescent="0.2">
      <c r="A2799" s="2">
        <v>55.1856202855706</v>
      </c>
      <c r="B2799" s="3">
        <v>0.17309689498288303</v>
      </c>
    </row>
    <row r="2800" spans="1:2" x14ac:dyDescent="0.2">
      <c r="A2800" s="2">
        <v>55.2039571851492</v>
      </c>
      <c r="B2800" s="3">
        <v>0.15578720548459501</v>
      </c>
    </row>
    <row r="2801" spans="1:2" x14ac:dyDescent="0.2">
      <c r="A2801" s="2">
        <v>55.2222940847278</v>
      </c>
      <c r="B2801" s="3">
        <v>0.176943492649169</v>
      </c>
    </row>
    <row r="2802" spans="1:2" x14ac:dyDescent="0.2">
      <c r="A2802" s="2">
        <v>55.2406309843063</v>
      </c>
      <c r="B2802" s="3">
        <v>0.144247412485736</v>
      </c>
    </row>
    <row r="2803" spans="1:2" x14ac:dyDescent="0.2">
      <c r="A2803" s="2">
        <v>55.2589678838849</v>
      </c>
      <c r="B2803" s="3">
        <v>0.15001730898516502</v>
      </c>
    </row>
    <row r="2804" spans="1:2" x14ac:dyDescent="0.2">
      <c r="A2804" s="2">
        <v>55.277304783463499</v>
      </c>
      <c r="B2804" s="3">
        <v>0.15194060781830801</v>
      </c>
    </row>
    <row r="2805" spans="1:2" x14ac:dyDescent="0.2">
      <c r="A2805" s="2">
        <v>55.295641683042</v>
      </c>
      <c r="B2805" s="3">
        <v>0.16925029731659702</v>
      </c>
    </row>
    <row r="2806" spans="1:2" x14ac:dyDescent="0.2">
      <c r="A2806" s="2">
        <v>55.313978582620599</v>
      </c>
      <c r="B2806" s="3">
        <v>0.14232411365259301</v>
      </c>
    </row>
    <row r="2807" spans="1:2" x14ac:dyDescent="0.2">
      <c r="A2807" s="2">
        <v>55.332315482199199</v>
      </c>
      <c r="B2807" s="3">
        <v>0.148094010152022</v>
      </c>
    </row>
    <row r="2808" spans="1:2" x14ac:dyDescent="0.2">
      <c r="A2808" s="2">
        <v>55.350652381777799</v>
      </c>
      <c r="B2808" s="3">
        <v>0.12693772298744702</v>
      </c>
    </row>
    <row r="2809" spans="1:2" x14ac:dyDescent="0.2">
      <c r="A2809" s="2">
        <v>55.368989281356299</v>
      </c>
      <c r="B2809" s="3">
        <v>0.16348040081716703</v>
      </c>
    </row>
    <row r="2810" spans="1:2" x14ac:dyDescent="0.2">
      <c r="A2810" s="2">
        <v>55.387326180934899</v>
      </c>
      <c r="B2810" s="3">
        <v>0.128861021820591</v>
      </c>
    </row>
    <row r="2811" spans="1:2" x14ac:dyDescent="0.2">
      <c r="A2811" s="2">
        <v>55.405663080513499</v>
      </c>
      <c r="B2811" s="3">
        <v>0.18271338914859903</v>
      </c>
    </row>
    <row r="2812" spans="1:2" x14ac:dyDescent="0.2">
      <c r="A2812" s="2">
        <v>55.423999980091999</v>
      </c>
      <c r="B2812" s="3">
        <v>0.148094010152022</v>
      </c>
    </row>
    <row r="2813" spans="1:2" x14ac:dyDescent="0.2">
      <c r="A2813" s="2">
        <v>55.442336879670599</v>
      </c>
      <c r="B2813" s="3">
        <v>0.167326998483454</v>
      </c>
    </row>
    <row r="2814" spans="1:2" x14ac:dyDescent="0.2">
      <c r="A2814" s="2">
        <v>55.460673779249198</v>
      </c>
      <c r="B2814" s="3">
        <v>0.14617071131887902</v>
      </c>
    </row>
    <row r="2815" spans="1:2" x14ac:dyDescent="0.2">
      <c r="A2815" s="2">
        <v>55.479010678827798</v>
      </c>
      <c r="B2815" s="3">
        <v>0.144247412485736</v>
      </c>
    </row>
    <row r="2816" spans="1:2" x14ac:dyDescent="0.2">
      <c r="A2816" s="2">
        <v>55.497347578406298</v>
      </c>
      <c r="B2816" s="3">
        <v>0.15001730898516502</v>
      </c>
    </row>
    <row r="2817" spans="1:2" x14ac:dyDescent="0.2">
      <c r="A2817" s="2">
        <v>55.515684477984898</v>
      </c>
      <c r="B2817" s="3">
        <v>0.157710504317738</v>
      </c>
    </row>
    <row r="2818" spans="1:2" x14ac:dyDescent="0.2">
      <c r="A2818" s="2">
        <v>55.534021377563498</v>
      </c>
      <c r="B2818" s="3">
        <v>0.138477515986306</v>
      </c>
    </row>
    <row r="2819" spans="1:2" x14ac:dyDescent="0.2">
      <c r="A2819" s="2">
        <v>55.552358277141998</v>
      </c>
      <c r="B2819" s="3">
        <v>0.15001730898516502</v>
      </c>
    </row>
    <row r="2820" spans="1:2" x14ac:dyDescent="0.2">
      <c r="A2820" s="2">
        <v>55.570695176720598</v>
      </c>
      <c r="B2820" s="3">
        <v>0.148094010152022</v>
      </c>
    </row>
    <row r="2821" spans="1:2" x14ac:dyDescent="0.2">
      <c r="A2821" s="2">
        <v>55.589032076299198</v>
      </c>
      <c r="B2821" s="3">
        <v>0.15963380315088102</v>
      </c>
    </row>
    <row r="2822" spans="1:2" x14ac:dyDescent="0.2">
      <c r="A2822" s="2">
        <v>55.607368975877797</v>
      </c>
      <c r="B2822" s="3">
        <v>0.138477515986306</v>
      </c>
    </row>
    <row r="2823" spans="1:2" x14ac:dyDescent="0.2">
      <c r="A2823" s="2">
        <v>55.625705875456298</v>
      </c>
      <c r="B2823" s="3">
        <v>0.13463091832002</v>
      </c>
    </row>
    <row r="2824" spans="1:2" x14ac:dyDescent="0.2">
      <c r="A2824" s="2">
        <v>55.644042775034897</v>
      </c>
      <c r="B2824" s="3">
        <v>0.15578720548459501</v>
      </c>
    </row>
    <row r="2825" spans="1:2" x14ac:dyDescent="0.2">
      <c r="A2825" s="2">
        <v>55.662379674613497</v>
      </c>
      <c r="B2825" s="3">
        <v>0.19809977981374402</v>
      </c>
    </row>
    <row r="2826" spans="1:2" x14ac:dyDescent="0.2">
      <c r="A2826" s="2">
        <v>55.680716574191997</v>
      </c>
      <c r="B2826" s="3">
        <v>0.138477515986306</v>
      </c>
    </row>
    <row r="2827" spans="1:2" x14ac:dyDescent="0.2">
      <c r="A2827" s="2">
        <v>55.699053473770597</v>
      </c>
      <c r="B2827" s="3">
        <v>0.12693772298744702</v>
      </c>
    </row>
    <row r="2828" spans="1:2" x14ac:dyDescent="0.2">
      <c r="A2828" s="2">
        <v>55.717390373349197</v>
      </c>
      <c r="B2828" s="3">
        <v>0.153863906651451</v>
      </c>
    </row>
    <row r="2829" spans="1:2" x14ac:dyDescent="0.2">
      <c r="A2829" s="2">
        <v>55.735727272927797</v>
      </c>
      <c r="B2829" s="3">
        <v>0.16348040081716703</v>
      </c>
    </row>
    <row r="2830" spans="1:2" x14ac:dyDescent="0.2">
      <c r="A2830" s="2">
        <v>55.754064172506297</v>
      </c>
      <c r="B2830" s="3">
        <v>0.12693772298744702</v>
      </c>
    </row>
    <row r="2831" spans="1:2" x14ac:dyDescent="0.2">
      <c r="A2831" s="2">
        <v>55.772401072084897</v>
      </c>
      <c r="B2831" s="3">
        <v>0.14617071131887902</v>
      </c>
    </row>
    <row r="2832" spans="1:2" x14ac:dyDescent="0.2">
      <c r="A2832" s="2">
        <v>55.790737971663503</v>
      </c>
      <c r="B2832" s="3">
        <v>0.17117359614974001</v>
      </c>
    </row>
    <row r="2833" spans="1:2" x14ac:dyDescent="0.2">
      <c r="A2833" s="2">
        <v>55.809074871241997</v>
      </c>
      <c r="B2833" s="3">
        <v>0.15963380315088102</v>
      </c>
    </row>
    <row r="2834" spans="1:2" x14ac:dyDescent="0.2">
      <c r="A2834" s="2">
        <v>55.827411770820603</v>
      </c>
      <c r="B2834" s="3">
        <v>0.176943492649169</v>
      </c>
    </row>
    <row r="2835" spans="1:2" x14ac:dyDescent="0.2">
      <c r="A2835" s="2">
        <v>55.845748670399203</v>
      </c>
      <c r="B2835" s="3">
        <v>0.176943492649169</v>
      </c>
    </row>
    <row r="2836" spans="1:2" x14ac:dyDescent="0.2">
      <c r="A2836" s="2">
        <v>55.864085569977803</v>
      </c>
      <c r="B2836" s="3">
        <v>0.15578720548459501</v>
      </c>
    </row>
    <row r="2837" spans="1:2" x14ac:dyDescent="0.2">
      <c r="A2837" s="2">
        <v>55.882422469556303</v>
      </c>
      <c r="B2837" s="3">
        <v>0.15001730898516502</v>
      </c>
    </row>
    <row r="2838" spans="1:2" x14ac:dyDescent="0.2">
      <c r="A2838" s="2">
        <v>55.900759369134903</v>
      </c>
      <c r="B2838" s="3">
        <v>0.16155710198402401</v>
      </c>
    </row>
    <row r="2839" spans="1:2" x14ac:dyDescent="0.2">
      <c r="A2839" s="2">
        <v>55.919096268713503</v>
      </c>
      <c r="B2839" s="3">
        <v>0.15001730898516502</v>
      </c>
    </row>
    <row r="2840" spans="1:2" x14ac:dyDescent="0.2">
      <c r="A2840" s="2">
        <v>55.937433168292003</v>
      </c>
      <c r="B2840" s="3">
        <v>0.15194060781830801</v>
      </c>
    </row>
    <row r="2841" spans="1:2" x14ac:dyDescent="0.2">
      <c r="A2841" s="2">
        <v>55.955770067870603</v>
      </c>
      <c r="B2841" s="3">
        <v>0.148094010152022</v>
      </c>
    </row>
    <row r="2842" spans="1:2" x14ac:dyDescent="0.2">
      <c r="A2842" s="2">
        <v>55.974106967449202</v>
      </c>
      <c r="B2842" s="3">
        <v>0.17502019381602602</v>
      </c>
    </row>
    <row r="2843" spans="1:2" x14ac:dyDescent="0.2">
      <c r="A2843" s="2">
        <v>55.992443867027802</v>
      </c>
      <c r="B2843" s="3">
        <v>0.138477515986306</v>
      </c>
    </row>
    <row r="2844" spans="1:2" x14ac:dyDescent="0.2">
      <c r="A2844" s="2">
        <v>56.010780766606302</v>
      </c>
      <c r="B2844" s="3">
        <v>0.16925029731659702</v>
      </c>
    </row>
    <row r="2845" spans="1:2" x14ac:dyDescent="0.2">
      <c r="A2845" s="2">
        <v>56.029117666184902</v>
      </c>
      <c r="B2845" s="3">
        <v>0.17502019381602602</v>
      </c>
    </row>
    <row r="2846" spans="1:2" x14ac:dyDescent="0.2">
      <c r="A2846" s="2">
        <v>56.047454565763502</v>
      </c>
      <c r="B2846" s="3">
        <v>0.15578720548459501</v>
      </c>
    </row>
    <row r="2847" spans="1:2" x14ac:dyDescent="0.2">
      <c r="A2847" s="2">
        <v>56.065791465342002</v>
      </c>
      <c r="B2847" s="3">
        <v>0.18848328564802802</v>
      </c>
    </row>
    <row r="2848" spans="1:2" x14ac:dyDescent="0.2">
      <c r="A2848" s="2">
        <v>56.084128364920602</v>
      </c>
      <c r="B2848" s="3">
        <v>0.15963380315088102</v>
      </c>
    </row>
    <row r="2849" spans="1:2" x14ac:dyDescent="0.2">
      <c r="A2849" s="2">
        <v>56.102465264499202</v>
      </c>
      <c r="B2849" s="3">
        <v>0.16348040081716703</v>
      </c>
    </row>
    <row r="2850" spans="1:2" x14ac:dyDescent="0.2">
      <c r="A2850" s="2">
        <v>56.120802164077801</v>
      </c>
      <c r="B2850" s="3">
        <v>0.167326998483454</v>
      </c>
    </row>
    <row r="2851" spans="1:2" x14ac:dyDescent="0.2">
      <c r="A2851" s="2">
        <v>56.139139063656302</v>
      </c>
      <c r="B2851" s="3">
        <v>0.16925029731659702</v>
      </c>
    </row>
    <row r="2852" spans="1:2" x14ac:dyDescent="0.2">
      <c r="A2852" s="2">
        <v>56.157475963234901</v>
      </c>
      <c r="B2852" s="3">
        <v>0.128861021820591</v>
      </c>
    </row>
    <row r="2853" spans="1:2" x14ac:dyDescent="0.2">
      <c r="A2853" s="2">
        <v>56.175812862813501</v>
      </c>
      <c r="B2853" s="3">
        <v>0.18271338914859903</v>
      </c>
    </row>
    <row r="2854" spans="1:2" x14ac:dyDescent="0.2">
      <c r="A2854" s="2">
        <v>56.194149762392001</v>
      </c>
      <c r="B2854" s="3">
        <v>0.153863906651451</v>
      </c>
    </row>
    <row r="2855" spans="1:2" x14ac:dyDescent="0.2">
      <c r="A2855" s="2">
        <v>56.212486661970601</v>
      </c>
      <c r="B2855" s="3">
        <v>0.125014424154304</v>
      </c>
    </row>
    <row r="2856" spans="1:2" x14ac:dyDescent="0.2">
      <c r="A2856" s="2">
        <v>56.230823561549201</v>
      </c>
      <c r="B2856" s="3">
        <v>0.12116782648801801</v>
      </c>
    </row>
    <row r="2857" spans="1:2" x14ac:dyDescent="0.2">
      <c r="A2857" s="2">
        <v>56.249160461127801</v>
      </c>
      <c r="B2857" s="3">
        <v>0.18463668798174201</v>
      </c>
    </row>
    <row r="2858" spans="1:2" x14ac:dyDescent="0.2">
      <c r="A2858" s="2">
        <v>56.267497360706301</v>
      </c>
      <c r="B2858" s="3">
        <v>0.15578720548459501</v>
      </c>
    </row>
    <row r="2859" spans="1:2" x14ac:dyDescent="0.2">
      <c r="A2859" s="2">
        <v>56.285834260284901</v>
      </c>
      <c r="B2859" s="3">
        <v>0.20002307864688701</v>
      </c>
    </row>
    <row r="2860" spans="1:2" x14ac:dyDescent="0.2">
      <c r="A2860" s="2">
        <v>56.3041711598635</v>
      </c>
      <c r="B2860" s="3">
        <v>0.17309689498288303</v>
      </c>
    </row>
    <row r="2861" spans="1:2" x14ac:dyDescent="0.2">
      <c r="A2861" s="2">
        <v>56.322508059442001</v>
      </c>
      <c r="B2861" s="3">
        <v>0.167326998483454</v>
      </c>
    </row>
    <row r="2862" spans="1:2" x14ac:dyDescent="0.2">
      <c r="A2862" s="2">
        <v>56.3408449590206</v>
      </c>
      <c r="B2862" s="3">
        <v>0.14232411365259301</v>
      </c>
    </row>
    <row r="2863" spans="1:2" x14ac:dyDescent="0.2">
      <c r="A2863" s="2">
        <v>56.3591818585992</v>
      </c>
      <c r="B2863" s="3">
        <v>0.16348040081716703</v>
      </c>
    </row>
    <row r="2864" spans="1:2" x14ac:dyDescent="0.2">
      <c r="A2864" s="2">
        <v>56.3775187581778</v>
      </c>
      <c r="B2864" s="3">
        <v>0.15578720548459501</v>
      </c>
    </row>
    <row r="2865" spans="1:2" x14ac:dyDescent="0.2">
      <c r="A2865" s="2">
        <v>56.3958556577563</v>
      </c>
      <c r="B2865" s="3">
        <v>0.167326998483454</v>
      </c>
    </row>
    <row r="2866" spans="1:2" x14ac:dyDescent="0.2">
      <c r="A2866" s="2">
        <v>56.4141925573349</v>
      </c>
      <c r="B2866" s="3">
        <v>0.15001730898516502</v>
      </c>
    </row>
    <row r="2867" spans="1:2" x14ac:dyDescent="0.2">
      <c r="A2867" s="2">
        <v>56.4325294569135</v>
      </c>
      <c r="B2867" s="3">
        <v>0.16925029731659702</v>
      </c>
    </row>
    <row r="2868" spans="1:2" x14ac:dyDescent="0.2">
      <c r="A2868" s="2">
        <v>56.450866356492</v>
      </c>
      <c r="B2868" s="3">
        <v>0.138477515986306</v>
      </c>
    </row>
    <row r="2869" spans="1:2" x14ac:dyDescent="0.2">
      <c r="A2869" s="2">
        <v>56.4692032560706</v>
      </c>
      <c r="B2869" s="3">
        <v>0.15001730898516502</v>
      </c>
    </row>
    <row r="2870" spans="1:2" x14ac:dyDescent="0.2">
      <c r="A2870" s="2">
        <v>56.487540155649199</v>
      </c>
      <c r="B2870" s="3">
        <v>0.16155710198402401</v>
      </c>
    </row>
    <row r="2871" spans="1:2" x14ac:dyDescent="0.2">
      <c r="A2871" s="2">
        <v>56.505877055227799</v>
      </c>
      <c r="B2871" s="3">
        <v>0.148094010152022</v>
      </c>
    </row>
    <row r="2872" spans="1:2" x14ac:dyDescent="0.2">
      <c r="A2872" s="2">
        <v>56.524213954806299</v>
      </c>
      <c r="B2872" s="3">
        <v>0.12309112532116101</v>
      </c>
    </row>
    <row r="2873" spans="1:2" x14ac:dyDescent="0.2">
      <c r="A2873" s="2">
        <v>56.542550854384899</v>
      </c>
      <c r="B2873" s="3">
        <v>0.16348040081716703</v>
      </c>
    </row>
    <row r="2874" spans="1:2" x14ac:dyDescent="0.2">
      <c r="A2874" s="2">
        <v>56.560887753963499</v>
      </c>
      <c r="B2874" s="3">
        <v>0.125014424154304</v>
      </c>
    </row>
    <row r="2875" spans="1:2" x14ac:dyDescent="0.2">
      <c r="A2875" s="2">
        <v>56.579224653541999</v>
      </c>
      <c r="B2875" s="3">
        <v>0.13655421715316302</v>
      </c>
    </row>
    <row r="2876" spans="1:2" x14ac:dyDescent="0.2">
      <c r="A2876" s="2">
        <v>56.597561553120599</v>
      </c>
      <c r="B2876" s="3">
        <v>0.16155710198402401</v>
      </c>
    </row>
    <row r="2877" spans="1:2" x14ac:dyDescent="0.2">
      <c r="A2877" s="2">
        <v>56.615898452699199</v>
      </c>
      <c r="B2877" s="3">
        <v>0.14040081481944902</v>
      </c>
    </row>
    <row r="2878" spans="1:2" x14ac:dyDescent="0.2">
      <c r="A2878" s="2">
        <v>56.634235352277798</v>
      </c>
      <c r="B2878" s="3">
        <v>0.153863906651451</v>
      </c>
    </row>
    <row r="2879" spans="1:2" x14ac:dyDescent="0.2">
      <c r="A2879" s="2">
        <v>56.652572251856299</v>
      </c>
      <c r="B2879" s="3">
        <v>0.17886679148231202</v>
      </c>
    </row>
    <row r="2880" spans="1:2" x14ac:dyDescent="0.2">
      <c r="A2880" s="2">
        <v>56.670909151434898</v>
      </c>
      <c r="B2880" s="3">
        <v>0.15194060781830801</v>
      </c>
    </row>
    <row r="2881" spans="1:2" x14ac:dyDescent="0.2">
      <c r="A2881" s="2">
        <v>56.689246051013498</v>
      </c>
      <c r="B2881" s="3">
        <v>0.14617071131887902</v>
      </c>
    </row>
    <row r="2882" spans="1:2" x14ac:dyDescent="0.2">
      <c r="A2882" s="2">
        <v>56.707582950591998</v>
      </c>
      <c r="B2882" s="3">
        <v>0.15194060781830801</v>
      </c>
    </row>
    <row r="2883" spans="1:2" x14ac:dyDescent="0.2">
      <c r="A2883" s="2">
        <v>56.725919850170598</v>
      </c>
      <c r="B2883" s="3">
        <v>0.13078432065373402</v>
      </c>
    </row>
    <row r="2884" spans="1:2" x14ac:dyDescent="0.2">
      <c r="A2884" s="2">
        <v>56.744256749749198</v>
      </c>
      <c r="B2884" s="3">
        <v>0.148094010152022</v>
      </c>
    </row>
    <row r="2885" spans="1:2" x14ac:dyDescent="0.2">
      <c r="A2885" s="2">
        <v>56.762593649327798</v>
      </c>
      <c r="B2885" s="3">
        <v>0.15963380315088102</v>
      </c>
    </row>
    <row r="2886" spans="1:2" x14ac:dyDescent="0.2">
      <c r="A2886" s="2">
        <v>56.780930548906298</v>
      </c>
      <c r="B2886" s="3">
        <v>0.13270761948687701</v>
      </c>
    </row>
    <row r="2887" spans="1:2" x14ac:dyDescent="0.2">
      <c r="A2887" s="2">
        <v>56.799267448484898</v>
      </c>
      <c r="B2887" s="3">
        <v>0.15001730898516502</v>
      </c>
    </row>
    <row r="2888" spans="1:2" x14ac:dyDescent="0.2">
      <c r="A2888" s="2">
        <v>56.817604348063497</v>
      </c>
      <c r="B2888" s="3">
        <v>0.17886679148231202</v>
      </c>
    </row>
    <row r="2889" spans="1:2" x14ac:dyDescent="0.2">
      <c r="A2889" s="2">
        <v>56.835941247641998</v>
      </c>
      <c r="B2889" s="3">
        <v>0.12693772298744702</v>
      </c>
    </row>
    <row r="2890" spans="1:2" x14ac:dyDescent="0.2">
      <c r="A2890" s="2">
        <v>56.854278147220597</v>
      </c>
      <c r="B2890" s="3">
        <v>0.15963380315088102</v>
      </c>
    </row>
    <row r="2891" spans="1:2" x14ac:dyDescent="0.2">
      <c r="A2891" s="2">
        <v>56.872615046799197</v>
      </c>
      <c r="B2891" s="3">
        <v>0.11732122882173202</v>
      </c>
    </row>
    <row r="2892" spans="1:2" x14ac:dyDescent="0.2">
      <c r="A2892" s="2">
        <v>56.890951946377797</v>
      </c>
      <c r="B2892" s="3">
        <v>0.12309112532116101</v>
      </c>
    </row>
    <row r="2893" spans="1:2" x14ac:dyDescent="0.2">
      <c r="A2893" s="2">
        <v>56.909288845956297</v>
      </c>
      <c r="B2893" s="3">
        <v>0.12116782648801801</v>
      </c>
    </row>
    <row r="2894" spans="1:2" x14ac:dyDescent="0.2">
      <c r="A2894" s="2">
        <v>56.927625745534897</v>
      </c>
      <c r="B2894" s="3">
        <v>0.11732122882173202</v>
      </c>
    </row>
    <row r="2895" spans="1:2" x14ac:dyDescent="0.2">
      <c r="A2895" s="2">
        <v>56.945962645113497</v>
      </c>
      <c r="B2895" s="3">
        <v>0.13655421715316302</v>
      </c>
    </row>
    <row r="2896" spans="1:2" x14ac:dyDescent="0.2">
      <c r="A2896" s="2">
        <v>56.964299544691997</v>
      </c>
      <c r="B2896" s="3">
        <v>0.15578720548459501</v>
      </c>
    </row>
    <row r="2897" spans="1:2" x14ac:dyDescent="0.2">
      <c r="A2897" s="2">
        <v>56.982636444270597</v>
      </c>
      <c r="B2897" s="3">
        <v>0.14232411365259301</v>
      </c>
    </row>
    <row r="2898" spans="1:2" x14ac:dyDescent="0.2">
      <c r="A2898" s="2">
        <v>57.000973343849203</v>
      </c>
      <c r="B2898" s="3">
        <v>0.14040081481944902</v>
      </c>
    </row>
    <row r="2899" spans="1:2" x14ac:dyDescent="0.2">
      <c r="A2899" s="2">
        <v>57.019310243427803</v>
      </c>
      <c r="B2899" s="3">
        <v>0.13655421715316302</v>
      </c>
    </row>
    <row r="2900" spans="1:2" x14ac:dyDescent="0.2">
      <c r="A2900" s="2">
        <v>57.037647143006303</v>
      </c>
      <c r="B2900" s="3">
        <v>0.17502019381602602</v>
      </c>
    </row>
    <row r="2901" spans="1:2" x14ac:dyDescent="0.2">
      <c r="A2901" s="2">
        <v>57.055984042584903</v>
      </c>
      <c r="B2901" s="3">
        <v>0.17886679148231202</v>
      </c>
    </row>
    <row r="2902" spans="1:2" x14ac:dyDescent="0.2">
      <c r="A2902" s="2">
        <v>57.074320942163503</v>
      </c>
      <c r="B2902" s="3">
        <v>0.148094010152022</v>
      </c>
    </row>
    <row r="2903" spans="1:2" x14ac:dyDescent="0.2">
      <c r="A2903" s="2">
        <v>57.092657841742003</v>
      </c>
      <c r="B2903" s="3">
        <v>0.144247412485736</v>
      </c>
    </row>
    <row r="2904" spans="1:2" x14ac:dyDescent="0.2">
      <c r="A2904" s="2">
        <v>57.110994741320603</v>
      </c>
      <c r="B2904" s="3">
        <v>0.144247412485736</v>
      </c>
    </row>
    <row r="2905" spans="1:2" x14ac:dyDescent="0.2">
      <c r="A2905" s="2">
        <v>57.129331640899203</v>
      </c>
      <c r="B2905" s="3">
        <v>0.128861021820591</v>
      </c>
    </row>
    <row r="2906" spans="1:2" x14ac:dyDescent="0.2">
      <c r="A2906" s="2">
        <v>57.147668540477802</v>
      </c>
      <c r="B2906" s="3">
        <v>0.14232411365259301</v>
      </c>
    </row>
    <row r="2907" spans="1:2" x14ac:dyDescent="0.2">
      <c r="A2907" s="2">
        <v>57.166005440056303</v>
      </c>
      <c r="B2907" s="3">
        <v>0.13655421715316302</v>
      </c>
    </row>
    <row r="2908" spans="1:2" x14ac:dyDescent="0.2">
      <c r="A2908" s="2">
        <v>57.184342339634902</v>
      </c>
      <c r="B2908" s="3">
        <v>0.144247412485736</v>
      </c>
    </row>
    <row r="2909" spans="1:2" x14ac:dyDescent="0.2">
      <c r="A2909" s="2">
        <v>57.202679239213502</v>
      </c>
      <c r="B2909" s="3">
        <v>0.157710504317738</v>
      </c>
    </row>
    <row r="2910" spans="1:2" x14ac:dyDescent="0.2">
      <c r="A2910" s="2">
        <v>57.221016138792002</v>
      </c>
      <c r="B2910" s="3">
        <v>0.15963380315088102</v>
      </c>
    </row>
    <row r="2911" spans="1:2" x14ac:dyDescent="0.2">
      <c r="A2911" s="2">
        <v>57.239353038370602</v>
      </c>
      <c r="B2911" s="3">
        <v>0.144247412485736</v>
      </c>
    </row>
    <row r="2912" spans="1:2" x14ac:dyDescent="0.2">
      <c r="A2912" s="2">
        <v>57.257689937949202</v>
      </c>
      <c r="B2912" s="3">
        <v>0.13655421715316302</v>
      </c>
    </row>
    <row r="2913" spans="1:2" x14ac:dyDescent="0.2">
      <c r="A2913" s="2">
        <v>57.276026837527802</v>
      </c>
      <c r="B2913" s="3">
        <v>9.8088240490300294E-2</v>
      </c>
    </row>
    <row r="2914" spans="1:2" x14ac:dyDescent="0.2">
      <c r="A2914" s="2">
        <v>57.294363737106302</v>
      </c>
      <c r="B2914" s="3">
        <v>0.16348040081716703</v>
      </c>
    </row>
    <row r="2915" spans="1:2" x14ac:dyDescent="0.2">
      <c r="A2915" s="2">
        <v>57.312700636684902</v>
      </c>
      <c r="B2915" s="3">
        <v>0.14617071131887902</v>
      </c>
    </row>
    <row r="2916" spans="1:2" x14ac:dyDescent="0.2">
      <c r="A2916" s="2">
        <v>57.331037536263501</v>
      </c>
      <c r="B2916" s="3">
        <v>0.11732122882173202</v>
      </c>
    </row>
    <row r="2917" spans="1:2" x14ac:dyDescent="0.2">
      <c r="A2917" s="2">
        <v>57.349374435842002</v>
      </c>
      <c r="B2917" s="3">
        <v>0.15194060781830801</v>
      </c>
    </row>
    <row r="2918" spans="1:2" x14ac:dyDescent="0.2">
      <c r="A2918" s="2">
        <v>57.367711335420601</v>
      </c>
      <c r="B2918" s="3">
        <v>0.12693772298744702</v>
      </c>
    </row>
    <row r="2919" spans="1:2" x14ac:dyDescent="0.2">
      <c r="A2919" s="2">
        <v>57.386048234999201</v>
      </c>
      <c r="B2919" s="3">
        <v>0.12693772298744702</v>
      </c>
    </row>
    <row r="2920" spans="1:2" x14ac:dyDescent="0.2">
      <c r="A2920" s="2">
        <v>57.404385134577801</v>
      </c>
      <c r="B2920" s="3">
        <v>0.14617071131887902</v>
      </c>
    </row>
    <row r="2921" spans="1:2" x14ac:dyDescent="0.2">
      <c r="A2921" s="2">
        <v>57.422722034156301</v>
      </c>
      <c r="B2921" s="3">
        <v>0.153863906651451</v>
      </c>
    </row>
    <row r="2922" spans="1:2" x14ac:dyDescent="0.2">
      <c r="A2922" s="2">
        <v>57.441058933734901</v>
      </c>
      <c r="B2922" s="3">
        <v>0.13655421715316302</v>
      </c>
    </row>
    <row r="2923" spans="1:2" x14ac:dyDescent="0.2">
      <c r="A2923" s="2">
        <v>57.459395833313501</v>
      </c>
      <c r="B2923" s="3">
        <v>0.128861021820591</v>
      </c>
    </row>
    <row r="2924" spans="1:2" x14ac:dyDescent="0.2">
      <c r="A2924" s="2">
        <v>57.477732732892001</v>
      </c>
      <c r="B2924" s="3">
        <v>0.14040081481944902</v>
      </c>
    </row>
    <row r="2925" spans="1:2" x14ac:dyDescent="0.2">
      <c r="A2925" s="2">
        <v>57.496069632470601</v>
      </c>
      <c r="B2925" s="3">
        <v>0.15194060781830801</v>
      </c>
    </row>
    <row r="2926" spans="1:2" x14ac:dyDescent="0.2">
      <c r="A2926" s="2">
        <v>57.5144065320492</v>
      </c>
      <c r="B2926" s="3">
        <v>0.15001730898516502</v>
      </c>
    </row>
    <row r="2927" spans="1:2" x14ac:dyDescent="0.2">
      <c r="A2927" s="2">
        <v>57.5327434316278</v>
      </c>
      <c r="B2927" s="3">
        <v>0.15578720548459501</v>
      </c>
    </row>
    <row r="2928" spans="1:2" x14ac:dyDescent="0.2">
      <c r="A2928" s="2">
        <v>57.5510803312063</v>
      </c>
      <c r="B2928" s="3">
        <v>0.17309689498288303</v>
      </c>
    </row>
    <row r="2929" spans="1:2" x14ac:dyDescent="0.2">
      <c r="A2929" s="2">
        <v>57.5694172307849</v>
      </c>
      <c r="B2929" s="3">
        <v>0.14232411365259301</v>
      </c>
    </row>
    <row r="2930" spans="1:2" x14ac:dyDescent="0.2">
      <c r="A2930" s="2">
        <v>57.5877541303635</v>
      </c>
      <c r="B2930" s="3">
        <v>0.14232411365259301</v>
      </c>
    </row>
    <row r="2931" spans="1:2" x14ac:dyDescent="0.2">
      <c r="A2931" s="2">
        <v>57.606091029942</v>
      </c>
      <c r="B2931" s="3">
        <v>0.157710504317738</v>
      </c>
    </row>
    <row r="2932" spans="1:2" x14ac:dyDescent="0.2">
      <c r="A2932" s="2">
        <v>57.6244279295206</v>
      </c>
      <c r="B2932" s="3">
        <v>0.148094010152022</v>
      </c>
    </row>
    <row r="2933" spans="1:2" x14ac:dyDescent="0.2">
      <c r="A2933" s="2">
        <v>57.6427648290992</v>
      </c>
      <c r="B2933" s="3">
        <v>0.15963380315088102</v>
      </c>
    </row>
    <row r="2934" spans="1:2" x14ac:dyDescent="0.2">
      <c r="A2934" s="2">
        <v>57.661101728677799</v>
      </c>
      <c r="B2934" s="3">
        <v>0.10193483815658701</v>
      </c>
    </row>
    <row r="2935" spans="1:2" x14ac:dyDescent="0.2">
      <c r="A2935" s="2">
        <v>57.6794386282563</v>
      </c>
      <c r="B2935" s="3">
        <v>0.148094010152022</v>
      </c>
    </row>
    <row r="2936" spans="1:2" x14ac:dyDescent="0.2">
      <c r="A2936" s="2">
        <v>57.697775527834899</v>
      </c>
      <c r="B2936" s="3">
        <v>0.13270761948687701</v>
      </c>
    </row>
    <row r="2937" spans="1:2" x14ac:dyDescent="0.2">
      <c r="A2937" s="2">
        <v>57.716112427413499</v>
      </c>
      <c r="B2937" s="3">
        <v>0.144247412485736</v>
      </c>
    </row>
    <row r="2938" spans="1:2" x14ac:dyDescent="0.2">
      <c r="A2938" s="2">
        <v>57.734449326991999</v>
      </c>
      <c r="B2938" s="3">
        <v>0.15001730898516502</v>
      </c>
    </row>
    <row r="2939" spans="1:2" x14ac:dyDescent="0.2">
      <c r="A2939" s="2">
        <v>57.752786226570599</v>
      </c>
      <c r="B2939" s="3">
        <v>0.176943492649169</v>
      </c>
    </row>
    <row r="2940" spans="1:2" x14ac:dyDescent="0.2">
      <c r="A2940" s="2">
        <v>57.771123126149199</v>
      </c>
      <c r="B2940" s="3">
        <v>0.12116782648801801</v>
      </c>
    </row>
    <row r="2941" spans="1:2" x14ac:dyDescent="0.2">
      <c r="A2941" s="2">
        <v>57.789460025727699</v>
      </c>
      <c r="B2941" s="3">
        <v>0.10193483815658701</v>
      </c>
    </row>
    <row r="2942" spans="1:2" x14ac:dyDescent="0.2">
      <c r="A2942" s="2">
        <v>57.807796925306299</v>
      </c>
      <c r="B2942" s="3">
        <v>0.153863906651451</v>
      </c>
    </row>
    <row r="2943" spans="1:2" x14ac:dyDescent="0.2">
      <c r="A2943" s="2">
        <v>57.826133824884899</v>
      </c>
      <c r="B2943" s="3">
        <v>0.107704734656016</v>
      </c>
    </row>
    <row r="2944" spans="1:2" x14ac:dyDescent="0.2">
      <c r="A2944" s="2">
        <v>57.844470724463498</v>
      </c>
      <c r="B2944" s="3">
        <v>0.16155710198402401</v>
      </c>
    </row>
    <row r="2945" spans="1:2" x14ac:dyDescent="0.2">
      <c r="A2945" s="2">
        <v>57.862807624041999</v>
      </c>
      <c r="B2945" s="3">
        <v>0.13270761948687701</v>
      </c>
    </row>
    <row r="2946" spans="1:2" x14ac:dyDescent="0.2">
      <c r="A2946" s="2">
        <v>57.881144523620598</v>
      </c>
      <c r="B2946" s="3">
        <v>0.14617071131887902</v>
      </c>
    </row>
    <row r="2947" spans="1:2" x14ac:dyDescent="0.2">
      <c r="A2947" s="2">
        <v>57.899481423199198</v>
      </c>
      <c r="B2947" s="3">
        <v>0.148094010152022</v>
      </c>
    </row>
    <row r="2948" spans="1:2" x14ac:dyDescent="0.2">
      <c r="A2948" s="2">
        <v>57.917818322777698</v>
      </c>
      <c r="B2948" s="3">
        <v>0.15963380315088102</v>
      </c>
    </row>
    <row r="2949" spans="1:2" x14ac:dyDescent="0.2">
      <c r="A2949" s="2">
        <v>57.936155222356298</v>
      </c>
      <c r="B2949" s="3">
        <v>0.13655421715316302</v>
      </c>
    </row>
    <row r="2950" spans="1:2" x14ac:dyDescent="0.2">
      <c r="A2950" s="2">
        <v>57.954492121934898</v>
      </c>
      <c r="B2950" s="3">
        <v>0.14040081481944902</v>
      </c>
    </row>
    <row r="2951" spans="1:2" x14ac:dyDescent="0.2">
      <c r="A2951" s="2">
        <v>57.972829021513498</v>
      </c>
      <c r="B2951" s="3">
        <v>0.14040081481944902</v>
      </c>
    </row>
    <row r="2952" spans="1:2" x14ac:dyDescent="0.2">
      <c r="A2952" s="2">
        <v>57.991165921091998</v>
      </c>
      <c r="B2952" s="3">
        <v>0.11732122882173202</v>
      </c>
    </row>
    <row r="2953" spans="1:2" x14ac:dyDescent="0.2">
      <c r="A2953" s="2">
        <v>58.009502820670598</v>
      </c>
      <c r="B2953" s="3">
        <v>0.14232411365259301</v>
      </c>
    </row>
    <row r="2954" spans="1:2" x14ac:dyDescent="0.2">
      <c r="A2954" s="2">
        <v>58.027839720249197</v>
      </c>
      <c r="B2954" s="3">
        <v>0.15001730898516502</v>
      </c>
    </row>
    <row r="2955" spans="1:2" x14ac:dyDescent="0.2">
      <c r="A2955" s="2">
        <v>58.046176619827698</v>
      </c>
      <c r="B2955" s="3">
        <v>0.13655421715316302</v>
      </c>
    </row>
    <row r="2956" spans="1:2" x14ac:dyDescent="0.2">
      <c r="A2956" s="2">
        <v>58.064513519406297</v>
      </c>
      <c r="B2956" s="3">
        <v>0.128861021820591</v>
      </c>
    </row>
    <row r="2957" spans="1:2" x14ac:dyDescent="0.2">
      <c r="A2957" s="2">
        <v>58.082850418984897</v>
      </c>
      <c r="B2957" s="3">
        <v>0.13270761948687701</v>
      </c>
    </row>
    <row r="2958" spans="1:2" x14ac:dyDescent="0.2">
      <c r="A2958" s="2">
        <v>58.101187318563497</v>
      </c>
      <c r="B2958" s="3">
        <v>0.144247412485736</v>
      </c>
    </row>
    <row r="2959" spans="1:2" x14ac:dyDescent="0.2">
      <c r="A2959" s="2">
        <v>58.119524218141997</v>
      </c>
      <c r="B2959" s="3">
        <v>0.15963380315088102</v>
      </c>
    </row>
    <row r="2960" spans="1:2" x14ac:dyDescent="0.2">
      <c r="A2960" s="2">
        <v>58.137861117720597</v>
      </c>
      <c r="B2960" s="3">
        <v>0.14617071131887902</v>
      </c>
    </row>
    <row r="2961" spans="1:2" x14ac:dyDescent="0.2">
      <c r="A2961" s="2">
        <v>58.156198017299197</v>
      </c>
      <c r="B2961" s="3">
        <v>0.10193483815658701</v>
      </c>
    </row>
    <row r="2962" spans="1:2" x14ac:dyDescent="0.2">
      <c r="A2962" s="2">
        <v>58.174534916877697</v>
      </c>
      <c r="B2962" s="3">
        <v>0.15194060781830801</v>
      </c>
    </row>
    <row r="2963" spans="1:2" x14ac:dyDescent="0.2">
      <c r="A2963" s="2">
        <v>58.192871816456297</v>
      </c>
      <c r="B2963" s="3">
        <v>0.148094010152022</v>
      </c>
    </row>
    <row r="2964" spans="1:2" x14ac:dyDescent="0.2">
      <c r="A2964" s="2">
        <v>58.211208716034903</v>
      </c>
      <c r="B2964" s="3">
        <v>0.13655421715316302</v>
      </c>
    </row>
    <row r="2965" spans="1:2" x14ac:dyDescent="0.2">
      <c r="A2965" s="2">
        <v>58.229545615613503</v>
      </c>
      <c r="B2965" s="3">
        <v>0.12309112532116101</v>
      </c>
    </row>
    <row r="2966" spans="1:2" x14ac:dyDescent="0.2">
      <c r="A2966" s="2">
        <v>58.247882515192003</v>
      </c>
      <c r="B2966" s="3">
        <v>0.13078432065373402</v>
      </c>
    </row>
    <row r="2967" spans="1:2" x14ac:dyDescent="0.2">
      <c r="A2967" s="2">
        <v>58.266219414770603</v>
      </c>
      <c r="B2967" s="3">
        <v>0.15194060781830801</v>
      </c>
    </row>
    <row r="2968" spans="1:2" x14ac:dyDescent="0.2">
      <c r="A2968" s="2">
        <v>58.284556314349203</v>
      </c>
      <c r="B2968" s="3">
        <v>0.119244527654875</v>
      </c>
    </row>
    <row r="2969" spans="1:2" x14ac:dyDescent="0.2">
      <c r="A2969" s="2">
        <v>58.302893213927703</v>
      </c>
      <c r="B2969" s="3">
        <v>0.11732122882173202</v>
      </c>
    </row>
    <row r="2970" spans="1:2" x14ac:dyDescent="0.2">
      <c r="A2970" s="2">
        <v>58.321230113506303</v>
      </c>
      <c r="B2970" s="3">
        <v>0.13270761948687701</v>
      </c>
    </row>
    <row r="2971" spans="1:2" x14ac:dyDescent="0.2">
      <c r="A2971" s="2">
        <v>58.339567013084903</v>
      </c>
      <c r="B2971" s="3">
        <v>0.153863906651451</v>
      </c>
    </row>
    <row r="2972" spans="1:2" x14ac:dyDescent="0.2">
      <c r="A2972" s="2">
        <v>58.357903912663502</v>
      </c>
      <c r="B2972" s="3">
        <v>0.125014424154304</v>
      </c>
    </row>
    <row r="2973" spans="1:2" x14ac:dyDescent="0.2">
      <c r="A2973" s="2">
        <v>58.376240812242003</v>
      </c>
      <c r="B2973" s="3">
        <v>0.13078432065373402</v>
      </c>
    </row>
    <row r="2974" spans="1:2" x14ac:dyDescent="0.2">
      <c r="A2974" s="2">
        <v>58.394577711820602</v>
      </c>
      <c r="B2974" s="3">
        <v>0.148094010152022</v>
      </c>
    </row>
    <row r="2975" spans="1:2" x14ac:dyDescent="0.2">
      <c r="A2975" s="2">
        <v>58.412914611399202</v>
      </c>
      <c r="B2975" s="3">
        <v>0.13655421715316302</v>
      </c>
    </row>
    <row r="2976" spans="1:2" x14ac:dyDescent="0.2">
      <c r="A2976" s="2">
        <v>58.431251510977702</v>
      </c>
      <c r="B2976" s="3">
        <v>0.128861021820591</v>
      </c>
    </row>
    <row r="2977" spans="1:2" x14ac:dyDescent="0.2">
      <c r="A2977" s="2">
        <v>58.449588410556302</v>
      </c>
      <c r="B2977" s="3">
        <v>0.11155133232230201</v>
      </c>
    </row>
    <row r="2978" spans="1:2" x14ac:dyDescent="0.2">
      <c r="A2978" s="2">
        <v>58.467925310134902</v>
      </c>
      <c r="B2978" s="3">
        <v>0.14232411365259301</v>
      </c>
    </row>
    <row r="2979" spans="1:2" x14ac:dyDescent="0.2">
      <c r="A2979" s="2">
        <v>58.486262209713502</v>
      </c>
      <c r="B2979" s="3">
        <v>0.15194060781830801</v>
      </c>
    </row>
    <row r="2980" spans="1:2" x14ac:dyDescent="0.2">
      <c r="A2980" s="2">
        <v>58.504599109292002</v>
      </c>
      <c r="B2980" s="3">
        <v>0.15578720548459501</v>
      </c>
    </row>
    <row r="2981" spans="1:2" x14ac:dyDescent="0.2">
      <c r="A2981" s="2">
        <v>58.522936008870602</v>
      </c>
      <c r="B2981" s="3">
        <v>0.153863906651451</v>
      </c>
    </row>
    <row r="2982" spans="1:2" x14ac:dyDescent="0.2">
      <c r="A2982" s="2">
        <v>58.541272908449201</v>
      </c>
      <c r="B2982" s="3">
        <v>0.157710504317738</v>
      </c>
    </row>
    <row r="2983" spans="1:2" x14ac:dyDescent="0.2">
      <c r="A2983" s="2">
        <v>58.559609808027702</v>
      </c>
      <c r="B2983" s="3">
        <v>0.12693772298744702</v>
      </c>
    </row>
    <row r="2984" spans="1:2" x14ac:dyDescent="0.2">
      <c r="A2984" s="2">
        <v>58.577946707606301</v>
      </c>
      <c r="B2984" s="3">
        <v>0.13270761948687701</v>
      </c>
    </row>
    <row r="2985" spans="1:2" x14ac:dyDescent="0.2">
      <c r="A2985" s="2">
        <v>58.596283607184901</v>
      </c>
      <c r="B2985" s="3">
        <v>0.144247412485736</v>
      </c>
    </row>
    <row r="2986" spans="1:2" x14ac:dyDescent="0.2">
      <c r="A2986" s="2">
        <v>58.614620506763501</v>
      </c>
      <c r="B2986" s="3">
        <v>0.119244527654875</v>
      </c>
    </row>
    <row r="2987" spans="1:2" x14ac:dyDescent="0.2">
      <c r="A2987" s="2">
        <v>58.632957406342001</v>
      </c>
      <c r="B2987" s="3">
        <v>0.12116782648801801</v>
      </c>
    </row>
    <row r="2988" spans="1:2" x14ac:dyDescent="0.2">
      <c r="A2988" s="2">
        <v>58.651294305920601</v>
      </c>
      <c r="B2988" s="3">
        <v>0.13270761948687701</v>
      </c>
    </row>
    <row r="2989" spans="1:2" x14ac:dyDescent="0.2">
      <c r="A2989" s="2">
        <v>58.669631205499201</v>
      </c>
      <c r="B2989" s="3">
        <v>0.128861021820591</v>
      </c>
    </row>
    <row r="2990" spans="1:2" x14ac:dyDescent="0.2">
      <c r="A2990" s="2">
        <v>58.687968105077701</v>
      </c>
      <c r="B2990" s="3">
        <v>0.13655421715316302</v>
      </c>
    </row>
    <row r="2991" spans="1:2" x14ac:dyDescent="0.2">
      <c r="A2991" s="2">
        <v>58.706305004656301</v>
      </c>
      <c r="B2991" s="3">
        <v>9.2318343990870896E-2</v>
      </c>
    </row>
    <row r="2992" spans="1:2" x14ac:dyDescent="0.2">
      <c r="A2992" s="2">
        <v>58.7246419042349</v>
      </c>
      <c r="B2992" s="3">
        <v>0.14617071131887902</v>
      </c>
    </row>
    <row r="2993" spans="1:2" x14ac:dyDescent="0.2">
      <c r="A2993" s="2">
        <v>58.7429788038135</v>
      </c>
      <c r="B2993" s="3">
        <v>0.14617071131887902</v>
      </c>
    </row>
    <row r="2994" spans="1:2" x14ac:dyDescent="0.2">
      <c r="A2994" s="2">
        <v>58.761315703392</v>
      </c>
      <c r="B2994" s="3">
        <v>0.10578143582287301</v>
      </c>
    </row>
    <row r="2995" spans="1:2" x14ac:dyDescent="0.2">
      <c r="A2995" s="2">
        <v>58.7796526029706</v>
      </c>
      <c r="B2995" s="3">
        <v>0.15194060781830801</v>
      </c>
    </row>
    <row r="2996" spans="1:2" x14ac:dyDescent="0.2">
      <c r="A2996" s="2">
        <v>58.7979895025492</v>
      </c>
      <c r="B2996" s="3">
        <v>0.14617071131887902</v>
      </c>
    </row>
    <row r="2997" spans="1:2" x14ac:dyDescent="0.2">
      <c r="A2997" s="2">
        <v>58.8163264021277</v>
      </c>
      <c r="B2997" s="3">
        <v>0.13655421715316302</v>
      </c>
    </row>
    <row r="2998" spans="1:2" x14ac:dyDescent="0.2">
      <c r="A2998" s="2">
        <v>58.8346633017063</v>
      </c>
      <c r="B2998" s="3">
        <v>0.107704734656016</v>
      </c>
    </row>
    <row r="2999" spans="1:2" x14ac:dyDescent="0.2">
      <c r="A2999" s="2">
        <v>58.8530002012849</v>
      </c>
      <c r="B2999" s="3">
        <v>0.13270761948687701</v>
      </c>
    </row>
    <row r="3000" spans="1:2" x14ac:dyDescent="0.2">
      <c r="A3000" s="2">
        <v>58.871337100863499</v>
      </c>
      <c r="B3000" s="3">
        <v>0.13078432065373402</v>
      </c>
    </row>
    <row r="3001" spans="1:2" x14ac:dyDescent="0.2">
      <c r="A3001" s="2">
        <v>58.889674000442</v>
      </c>
      <c r="B3001" s="3">
        <v>0.12693772298744702</v>
      </c>
    </row>
    <row r="3002" spans="1:2" x14ac:dyDescent="0.2">
      <c r="A3002" s="2">
        <v>58.908010900020599</v>
      </c>
      <c r="B3002" s="3">
        <v>0.11539792998858901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0.138477515986306</v>
      </c>
    </row>
    <row r="3005" spans="1:2" x14ac:dyDescent="0.2">
      <c r="A3005" s="2">
        <v>58.963021598756299</v>
      </c>
      <c r="B3005" s="3">
        <v>0.15001730898516502</v>
      </c>
    </row>
    <row r="3006" spans="1:2" x14ac:dyDescent="0.2">
      <c r="A3006" s="2">
        <v>58.981358498334899</v>
      </c>
      <c r="B3006" s="3">
        <v>0.138477515986306</v>
      </c>
    </row>
    <row r="3007" spans="1:2" x14ac:dyDescent="0.2">
      <c r="A3007" s="2">
        <v>58.999695397913499</v>
      </c>
      <c r="B3007" s="3">
        <v>0.12309112532116101</v>
      </c>
    </row>
    <row r="3008" spans="1:2" x14ac:dyDescent="0.2">
      <c r="A3008" s="2">
        <v>59.018032297491999</v>
      </c>
      <c r="B3008" s="3">
        <v>0.16540369965030999</v>
      </c>
    </row>
    <row r="3009" spans="1:2" x14ac:dyDescent="0.2">
      <c r="A3009" s="2">
        <v>59.036369197070599</v>
      </c>
      <c r="B3009" s="3">
        <v>0.14617071131887902</v>
      </c>
    </row>
    <row r="3010" spans="1:2" x14ac:dyDescent="0.2">
      <c r="A3010" s="2">
        <v>59.054706096649198</v>
      </c>
      <c r="B3010" s="3">
        <v>0.138477515986306</v>
      </c>
    </row>
    <row r="3011" spans="1:2" x14ac:dyDescent="0.2">
      <c r="A3011" s="2">
        <v>59.073042996227699</v>
      </c>
      <c r="B3011" s="3">
        <v>0.12693772298744702</v>
      </c>
    </row>
    <row r="3012" spans="1:2" x14ac:dyDescent="0.2">
      <c r="A3012" s="2">
        <v>59.091379895806298</v>
      </c>
      <c r="B3012" s="3">
        <v>0.13078432065373402</v>
      </c>
    </row>
    <row r="3013" spans="1:2" x14ac:dyDescent="0.2">
      <c r="A3013" s="2">
        <v>59.109716795384898</v>
      </c>
      <c r="B3013" s="3">
        <v>0.14617071131887902</v>
      </c>
    </row>
    <row r="3014" spans="1:2" x14ac:dyDescent="0.2">
      <c r="A3014" s="2">
        <v>59.128053694963498</v>
      </c>
      <c r="B3014" s="3">
        <v>0.13655421715316302</v>
      </c>
    </row>
    <row r="3015" spans="1:2" x14ac:dyDescent="0.2">
      <c r="A3015" s="2">
        <v>59.146390594541998</v>
      </c>
      <c r="B3015" s="3">
        <v>0.14232411365259301</v>
      </c>
    </row>
    <row r="3016" spans="1:2" x14ac:dyDescent="0.2">
      <c r="A3016" s="2">
        <v>59.164727494120598</v>
      </c>
      <c r="B3016" s="3">
        <v>0.14617071131887902</v>
      </c>
    </row>
    <row r="3017" spans="1:2" x14ac:dyDescent="0.2">
      <c r="A3017" s="2">
        <v>59.183064393699198</v>
      </c>
      <c r="B3017" s="3">
        <v>0.148094010152022</v>
      </c>
    </row>
    <row r="3018" spans="1:2" x14ac:dyDescent="0.2">
      <c r="A3018" s="2">
        <v>59.201401293277698</v>
      </c>
      <c r="B3018" s="3">
        <v>0.128861021820591</v>
      </c>
    </row>
    <row r="3019" spans="1:2" x14ac:dyDescent="0.2">
      <c r="A3019" s="2">
        <v>59.219738192856298</v>
      </c>
      <c r="B3019" s="3">
        <v>0.144247412485736</v>
      </c>
    </row>
    <row r="3020" spans="1:2" x14ac:dyDescent="0.2">
      <c r="A3020" s="2">
        <v>59.238075092434897</v>
      </c>
      <c r="B3020" s="3">
        <v>0.15194060781830801</v>
      </c>
    </row>
    <row r="3021" spans="1:2" x14ac:dyDescent="0.2">
      <c r="A3021" s="2">
        <v>59.256411992013497</v>
      </c>
      <c r="B3021" s="3">
        <v>0.10385813698973</v>
      </c>
    </row>
    <row r="3022" spans="1:2" x14ac:dyDescent="0.2">
      <c r="A3022" s="2">
        <v>59.274748891591997</v>
      </c>
      <c r="B3022" s="3">
        <v>0.153863906651451</v>
      </c>
    </row>
    <row r="3023" spans="1:2" x14ac:dyDescent="0.2">
      <c r="A3023" s="2">
        <v>59.293085791170597</v>
      </c>
      <c r="B3023" s="3">
        <v>0.12693772298744702</v>
      </c>
    </row>
    <row r="3024" spans="1:2" x14ac:dyDescent="0.2">
      <c r="A3024" s="2">
        <v>59.311422690749197</v>
      </c>
      <c r="B3024" s="3">
        <v>0.157710504317738</v>
      </c>
    </row>
    <row r="3025" spans="1:2" x14ac:dyDescent="0.2">
      <c r="A3025" s="2">
        <v>59.329759590327697</v>
      </c>
      <c r="B3025" s="3">
        <v>0.15194060781830801</v>
      </c>
    </row>
    <row r="3026" spans="1:2" x14ac:dyDescent="0.2">
      <c r="A3026" s="2">
        <v>59.348096489906297</v>
      </c>
      <c r="B3026" s="3">
        <v>9.2318343990870896E-2</v>
      </c>
    </row>
    <row r="3027" spans="1:2" x14ac:dyDescent="0.2">
      <c r="A3027" s="2">
        <v>59.366433389484897</v>
      </c>
      <c r="B3027" s="3">
        <v>0.15001730898516502</v>
      </c>
    </row>
    <row r="3028" spans="1:2" x14ac:dyDescent="0.2">
      <c r="A3028" s="2">
        <v>59.384770289063503</v>
      </c>
      <c r="B3028" s="3">
        <v>0.13655421715316302</v>
      </c>
    </row>
    <row r="3029" spans="1:2" x14ac:dyDescent="0.2">
      <c r="A3029" s="2">
        <v>59.403107188641997</v>
      </c>
      <c r="B3029" s="3">
        <v>0.14232411365259301</v>
      </c>
    </row>
    <row r="3030" spans="1:2" x14ac:dyDescent="0.2">
      <c r="A3030" s="2">
        <v>59.421444088220603</v>
      </c>
      <c r="B3030" s="3">
        <v>0.119244527654875</v>
      </c>
    </row>
    <row r="3031" spans="1:2" x14ac:dyDescent="0.2">
      <c r="A3031" s="2">
        <v>59.439780987799203</v>
      </c>
      <c r="B3031" s="3">
        <v>0.119244527654875</v>
      </c>
    </row>
    <row r="3032" spans="1:2" x14ac:dyDescent="0.2">
      <c r="A3032" s="2">
        <v>59.458117887377703</v>
      </c>
      <c r="B3032" s="3">
        <v>0.15963380315088102</v>
      </c>
    </row>
    <row r="3033" spans="1:2" x14ac:dyDescent="0.2">
      <c r="A3033" s="2">
        <v>59.476454786956303</v>
      </c>
      <c r="B3033" s="3">
        <v>0.13270761948687701</v>
      </c>
    </row>
    <row r="3034" spans="1:2" x14ac:dyDescent="0.2">
      <c r="A3034" s="2">
        <v>59.494791686534903</v>
      </c>
      <c r="B3034" s="3">
        <v>0.144247412485736</v>
      </c>
    </row>
    <row r="3035" spans="1:2" x14ac:dyDescent="0.2">
      <c r="A3035" s="2">
        <v>59.513128586113503</v>
      </c>
      <c r="B3035" s="3">
        <v>0.14232411365259301</v>
      </c>
    </row>
    <row r="3036" spans="1:2" x14ac:dyDescent="0.2">
      <c r="A3036" s="2">
        <v>59.531465485692003</v>
      </c>
      <c r="B3036" s="3">
        <v>0.125014424154304</v>
      </c>
    </row>
    <row r="3037" spans="1:2" x14ac:dyDescent="0.2">
      <c r="A3037" s="2">
        <v>59.549802385270603</v>
      </c>
      <c r="B3037" s="3">
        <v>0.13463091832002</v>
      </c>
    </row>
    <row r="3038" spans="1:2" x14ac:dyDescent="0.2">
      <c r="A3038" s="2">
        <v>59.568139284849202</v>
      </c>
      <c r="B3038" s="3">
        <v>0.11347463115544501</v>
      </c>
    </row>
    <row r="3039" spans="1:2" x14ac:dyDescent="0.2">
      <c r="A3039" s="2">
        <v>59.586476184427703</v>
      </c>
      <c r="B3039" s="3">
        <v>0.12116782648801801</v>
      </c>
    </row>
    <row r="3040" spans="1:2" x14ac:dyDescent="0.2">
      <c r="A3040" s="2">
        <v>59.604813084006302</v>
      </c>
      <c r="B3040" s="3">
        <v>0.125014424154304</v>
      </c>
    </row>
    <row r="3041" spans="1:2" x14ac:dyDescent="0.2">
      <c r="A3041" s="2">
        <v>59.623149983584902</v>
      </c>
      <c r="B3041" s="3">
        <v>0.14617071131887902</v>
      </c>
    </row>
    <row r="3042" spans="1:2" x14ac:dyDescent="0.2">
      <c r="A3042" s="2">
        <v>59.641486883163502</v>
      </c>
      <c r="B3042" s="3">
        <v>0.144247412485736</v>
      </c>
    </row>
    <row r="3043" spans="1:2" x14ac:dyDescent="0.2">
      <c r="A3043" s="2">
        <v>59.659823782742002</v>
      </c>
      <c r="B3043" s="3">
        <v>0.144247412485736</v>
      </c>
    </row>
    <row r="3044" spans="1:2" x14ac:dyDescent="0.2">
      <c r="A3044" s="2">
        <v>59.678160682320602</v>
      </c>
      <c r="B3044" s="3">
        <v>0.15194060781830801</v>
      </c>
    </row>
    <row r="3045" spans="1:2" x14ac:dyDescent="0.2">
      <c r="A3045" s="2">
        <v>59.696497581899202</v>
      </c>
      <c r="B3045" s="3">
        <v>0.16925029731659702</v>
      </c>
    </row>
    <row r="3046" spans="1:2" x14ac:dyDescent="0.2">
      <c r="A3046" s="2">
        <v>59.714834481477702</v>
      </c>
      <c r="B3046" s="3">
        <v>0.12116782648801801</v>
      </c>
    </row>
    <row r="3047" spans="1:2" x14ac:dyDescent="0.2">
      <c r="A3047" s="2">
        <v>59.733171381056302</v>
      </c>
      <c r="B3047" s="3">
        <v>0.157710504317738</v>
      </c>
    </row>
    <row r="3048" spans="1:2" x14ac:dyDescent="0.2">
      <c r="A3048" s="2">
        <v>59.751508280634901</v>
      </c>
      <c r="B3048" s="3">
        <v>0.12693772298744702</v>
      </c>
    </row>
    <row r="3049" spans="1:2" x14ac:dyDescent="0.2">
      <c r="A3049" s="2">
        <v>59.769845180213501</v>
      </c>
      <c r="B3049" s="3">
        <v>0.14617071131887902</v>
      </c>
    </row>
    <row r="3050" spans="1:2" x14ac:dyDescent="0.2">
      <c r="A3050" s="2">
        <v>59.788182079792001</v>
      </c>
      <c r="B3050" s="3">
        <v>0.157710504317738</v>
      </c>
    </row>
    <row r="3051" spans="1:2" x14ac:dyDescent="0.2">
      <c r="A3051" s="2">
        <v>59.806518979370601</v>
      </c>
      <c r="B3051" s="3">
        <v>0.157710504317738</v>
      </c>
    </row>
    <row r="3052" spans="1:2" x14ac:dyDescent="0.2">
      <c r="A3052" s="2">
        <v>59.824855878949201</v>
      </c>
      <c r="B3052" s="3">
        <v>0.138477515986306</v>
      </c>
    </row>
    <row r="3053" spans="1:2" x14ac:dyDescent="0.2">
      <c r="A3053" s="2">
        <v>59.843192778527701</v>
      </c>
      <c r="B3053" s="3">
        <v>0.148094010152022</v>
      </c>
    </row>
    <row r="3054" spans="1:2" x14ac:dyDescent="0.2">
      <c r="A3054" s="2">
        <v>59.861529678106301</v>
      </c>
      <c r="B3054" s="3">
        <v>0.13655421715316302</v>
      </c>
    </row>
    <row r="3055" spans="1:2" x14ac:dyDescent="0.2">
      <c r="A3055" s="2">
        <v>59.879866577684901</v>
      </c>
      <c r="B3055" s="3">
        <v>0.14232411365259301</v>
      </c>
    </row>
    <row r="3056" spans="1:2" x14ac:dyDescent="0.2">
      <c r="A3056" s="2">
        <v>59.8982034772635</v>
      </c>
      <c r="B3056" s="3">
        <v>0.15963380315088102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E34" sqref="E34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1.4232411365259301</v>
      </c>
    </row>
    <row r="3" spans="1:2" x14ac:dyDescent="0.2">
      <c r="A3" s="2">
        <v>3.9156490638852102</v>
      </c>
      <c r="B3" s="3">
        <v>1.53286917001509</v>
      </c>
    </row>
    <row r="4" spans="1:2" x14ac:dyDescent="0.2">
      <c r="A4" s="2">
        <v>3.9339859634637802</v>
      </c>
      <c r="B4" s="3">
        <v>1.45593721668936</v>
      </c>
    </row>
    <row r="5" spans="1:2" x14ac:dyDescent="0.2">
      <c r="A5" s="2">
        <v>3.9523228630423501</v>
      </c>
      <c r="B5" s="3">
        <v>1.5078662851842199</v>
      </c>
    </row>
    <row r="6" spans="1:2" x14ac:dyDescent="0.2">
      <c r="A6" s="2">
        <v>3.9706597626209299</v>
      </c>
      <c r="B6" s="3">
        <v>1.49247989451908</v>
      </c>
    </row>
    <row r="7" spans="1:2" x14ac:dyDescent="0.2">
      <c r="A7" s="2">
        <v>3.9889966621994999</v>
      </c>
      <c r="B7" s="3">
        <v>1.4270877341922099</v>
      </c>
    </row>
    <row r="8" spans="1:2" x14ac:dyDescent="0.2">
      <c r="A8" s="2">
        <v>4.0073335617780703</v>
      </c>
      <c r="B8" s="3">
        <v>1.38092856219678</v>
      </c>
    </row>
    <row r="9" spans="1:2" x14ac:dyDescent="0.2">
      <c r="A9" s="2">
        <v>4.0256704613566399</v>
      </c>
      <c r="B9" s="3">
        <v>1.4040081481944999</v>
      </c>
    </row>
    <row r="10" spans="1:2" x14ac:dyDescent="0.2">
      <c r="A10" s="2">
        <v>4.0440073609352103</v>
      </c>
      <c r="B10" s="3">
        <v>1.3559256773659201</v>
      </c>
    </row>
    <row r="11" spans="1:2" x14ac:dyDescent="0.2">
      <c r="A11" s="2">
        <v>4.0623442605137798</v>
      </c>
      <c r="B11" s="3">
        <v>1.50594298635108</v>
      </c>
    </row>
    <row r="12" spans="1:2" x14ac:dyDescent="0.2">
      <c r="A12" s="2">
        <v>4.0806811600923503</v>
      </c>
      <c r="B12" s="3">
        <v>1.4232411365259301</v>
      </c>
    </row>
    <row r="13" spans="1:2" x14ac:dyDescent="0.2">
      <c r="A13" s="2">
        <v>4.0990180596709296</v>
      </c>
      <c r="B13" s="3">
        <v>1.37131206803106</v>
      </c>
    </row>
    <row r="14" spans="1:2" x14ac:dyDescent="0.2">
      <c r="A14" s="2">
        <v>4.1173549592495</v>
      </c>
      <c r="B14" s="3">
        <v>1.4040081481944999</v>
      </c>
    </row>
    <row r="15" spans="1:2" x14ac:dyDescent="0.2">
      <c r="A15" s="2">
        <v>4.1356918588280696</v>
      </c>
      <c r="B15" s="3">
        <v>1.33476939020134</v>
      </c>
    </row>
    <row r="16" spans="1:2" x14ac:dyDescent="0.2">
      <c r="A16" s="2">
        <v>4.15402875840664</v>
      </c>
      <c r="B16" s="3">
        <v>1.40785474586078</v>
      </c>
    </row>
    <row r="17" spans="1:2" x14ac:dyDescent="0.2">
      <c r="A17" s="2">
        <v>4.1723656579852104</v>
      </c>
      <c r="B17" s="3">
        <v>1.4309343318584999</v>
      </c>
    </row>
    <row r="18" spans="1:2" x14ac:dyDescent="0.2">
      <c r="A18" s="2">
        <v>4.19070255756378</v>
      </c>
      <c r="B18" s="3">
        <v>1.30399660887105</v>
      </c>
    </row>
    <row r="19" spans="1:2" x14ac:dyDescent="0.2">
      <c r="A19" s="2">
        <v>4.2090394571423504</v>
      </c>
      <c r="B19" s="3">
        <v>1.28861021820591</v>
      </c>
    </row>
    <row r="20" spans="1:2" x14ac:dyDescent="0.2">
      <c r="A20" s="2">
        <v>4.2273763567209199</v>
      </c>
      <c r="B20" s="3">
        <v>1.32130629836934</v>
      </c>
    </row>
    <row r="21" spans="1:2" x14ac:dyDescent="0.2">
      <c r="A21" s="2">
        <v>4.2457132562995001</v>
      </c>
      <c r="B21" s="3">
        <v>1.32515289603563</v>
      </c>
    </row>
    <row r="22" spans="1:2" x14ac:dyDescent="0.2">
      <c r="A22" s="2">
        <v>4.2640501558780697</v>
      </c>
      <c r="B22" s="3">
        <v>1.30784320653734</v>
      </c>
    </row>
    <row r="23" spans="1:2" x14ac:dyDescent="0.2">
      <c r="A23" s="2">
        <v>4.2823870554566401</v>
      </c>
      <c r="B23" s="3">
        <v>1.44247412485736</v>
      </c>
    </row>
    <row r="24" spans="1:2" x14ac:dyDescent="0.2">
      <c r="A24" s="2">
        <v>4.3007239550352097</v>
      </c>
      <c r="B24" s="3">
        <v>1.3155364018699101</v>
      </c>
    </row>
    <row r="25" spans="1:2" x14ac:dyDescent="0.2">
      <c r="A25" s="2">
        <v>4.3190608546137801</v>
      </c>
      <c r="B25" s="3">
        <v>1.3193829995362001</v>
      </c>
    </row>
    <row r="26" spans="1:2" x14ac:dyDescent="0.2">
      <c r="A26" s="2">
        <v>4.3373977541923496</v>
      </c>
      <c r="B26" s="3">
        <v>1.3405392867007699</v>
      </c>
    </row>
    <row r="27" spans="1:2" x14ac:dyDescent="0.2">
      <c r="A27" s="2">
        <v>4.3557346537709201</v>
      </c>
      <c r="B27" s="3">
        <v>1.33476939020134</v>
      </c>
    </row>
    <row r="28" spans="1:2" x14ac:dyDescent="0.2">
      <c r="A28" s="2">
        <v>4.3740715533494896</v>
      </c>
      <c r="B28" s="3">
        <v>1.33476939020134</v>
      </c>
    </row>
    <row r="29" spans="1:2" x14ac:dyDescent="0.2">
      <c r="A29" s="2">
        <v>4.3924084529280698</v>
      </c>
      <c r="B29" s="3">
        <v>1.23091125321161</v>
      </c>
    </row>
    <row r="30" spans="1:2" x14ac:dyDescent="0.2">
      <c r="A30" s="2">
        <v>4.4107453525066402</v>
      </c>
      <c r="B30" s="3">
        <v>1.2828403217064799</v>
      </c>
    </row>
    <row r="31" spans="1:2" x14ac:dyDescent="0.2">
      <c r="A31" s="2">
        <v>4.4290822520852098</v>
      </c>
      <c r="B31" s="3">
        <v>1.36169557386535</v>
      </c>
    </row>
    <row r="32" spans="1:2" x14ac:dyDescent="0.2">
      <c r="A32" s="2">
        <v>4.4474191516637802</v>
      </c>
      <c r="B32" s="3">
        <v>1.2751471263739</v>
      </c>
    </row>
    <row r="33" spans="1:2" x14ac:dyDescent="0.2">
      <c r="A33" s="2">
        <v>4.4657560512423498</v>
      </c>
      <c r="B33" s="3">
        <v>1.1924452765487499</v>
      </c>
    </row>
    <row r="34" spans="1:2" x14ac:dyDescent="0.2">
      <c r="A34" s="2">
        <v>4.4840929508209202</v>
      </c>
      <c r="B34" s="3">
        <v>1.19821517304818</v>
      </c>
    </row>
    <row r="35" spans="1:2" x14ac:dyDescent="0.2">
      <c r="A35" s="2">
        <v>4.5024298503994897</v>
      </c>
      <c r="B35" s="3">
        <v>1.28476362053962</v>
      </c>
    </row>
    <row r="36" spans="1:2" x14ac:dyDescent="0.2">
      <c r="A36" s="2">
        <v>4.5207667499780699</v>
      </c>
      <c r="B36" s="3">
        <v>1.25783743687562</v>
      </c>
    </row>
    <row r="37" spans="1:2" x14ac:dyDescent="0.2">
      <c r="A37" s="2">
        <v>4.5391036495566404</v>
      </c>
      <c r="B37" s="3">
        <v>1.32130629836934</v>
      </c>
    </row>
    <row r="38" spans="1:2" x14ac:dyDescent="0.2">
      <c r="A38" s="2">
        <v>4.5574405491352099</v>
      </c>
      <c r="B38" s="3">
        <v>1.34438588436706</v>
      </c>
    </row>
    <row r="39" spans="1:2" x14ac:dyDescent="0.2">
      <c r="A39" s="2">
        <v>4.5757774487137803</v>
      </c>
      <c r="B39" s="3">
        <v>1.2616840345419</v>
      </c>
    </row>
    <row r="40" spans="1:2" x14ac:dyDescent="0.2">
      <c r="A40" s="2">
        <v>4.5941143482923499</v>
      </c>
      <c r="B40" s="3">
        <v>1.2482209427099</v>
      </c>
    </row>
    <row r="41" spans="1:2" x14ac:dyDescent="0.2">
      <c r="A41" s="2">
        <v>4.6124512478709203</v>
      </c>
      <c r="B41" s="3">
        <v>1.2097549660470399</v>
      </c>
    </row>
    <row r="42" spans="1:2" x14ac:dyDescent="0.2">
      <c r="A42" s="2">
        <v>4.6307881474494899</v>
      </c>
      <c r="B42" s="3">
        <v>1.2501442415430399</v>
      </c>
    </row>
    <row r="43" spans="1:2" x14ac:dyDescent="0.2">
      <c r="A43" s="2">
        <v>4.6491250470280603</v>
      </c>
      <c r="B43" s="3">
        <v>1.2386044485441801</v>
      </c>
    </row>
    <row r="44" spans="1:2" x14ac:dyDescent="0.2">
      <c r="A44" s="2">
        <v>4.6674619466066396</v>
      </c>
      <c r="B44" s="3">
        <v>1.21360156371332</v>
      </c>
    </row>
    <row r="45" spans="1:2" x14ac:dyDescent="0.2">
      <c r="A45" s="2">
        <v>4.68579884618521</v>
      </c>
      <c r="B45" s="3">
        <v>1.14436280572017</v>
      </c>
    </row>
    <row r="46" spans="1:2" x14ac:dyDescent="0.2">
      <c r="A46" s="2">
        <v>4.7041357457637805</v>
      </c>
      <c r="B46" s="3">
        <v>1.2328345520447601</v>
      </c>
    </row>
    <row r="47" spans="1:2" x14ac:dyDescent="0.2">
      <c r="A47" s="2">
        <v>4.72247264534235</v>
      </c>
      <c r="B47" s="3">
        <v>1.2193714602127499</v>
      </c>
    </row>
    <row r="48" spans="1:2" x14ac:dyDescent="0.2">
      <c r="A48" s="2">
        <v>4.7408095449209195</v>
      </c>
      <c r="B48" s="3">
        <v>1.2559141380424701</v>
      </c>
    </row>
    <row r="49" spans="1:2" x14ac:dyDescent="0.2">
      <c r="A49" s="2">
        <v>4.75914644449949</v>
      </c>
      <c r="B49" s="3">
        <v>1.2482209427099</v>
      </c>
    </row>
    <row r="50" spans="1:2" x14ac:dyDescent="0.2">
      <c r="A50" s="2">
        <v>4.7774833440780604</v>
      </c>
      <c r="B50" s="3">
        <v>1.25399083920933</v>
      </c>
    </row>
    <row r="51" spans="1:2" x14ac:dyDescent="0.2">
      <c r="A51" s="2">
        <v>4.7958202436566397</v>
      </c>
      <c r="B51" s="3">
        <v>1.2751471263739</v>
      </c>
    </row>
    <row r="52" spans="1:2" x14ac:dyDescent="0.2">
      <c r="A52" s="2">
        <v>4.8141571432352102</v>
      </c>
      <c r="B52" s="3">
        <v>1.1751355870504601</v>
      </c>
    </row>
    <row r="53" spans="1:2" x14ac:dyDescent="0.2">
      <c r="A53" s="2">
        <v>4.8324940428137797</v>
      </c>
      <c r="B53" s="3">
        <v>1.20398506954761</v>
      </c>
    </row>
    <row r="54" spans="1:2" x14ac:dyDescent="0.2">
      <c r="A54" s="2">
        <v>4.8508309423923501</v>
      </c>
      <c r="B54" s="3">
        <v>1.1770588858836</v>
      </c>
    </row>
    <row r="55" spans="1:2" x14ac:dyDescent="0.2">
      <c r="A55" s="2">
        <v>4.8691678419709197</v>
      </c>
      <c r="B55" s="3">
        <v>1.2020617707144601</v>
      </c>
    </row>
    <row r="56" spans="1:2" x14ac:dyDescent="0.2">
      <c r="A56" s="2">
        <v>4.8875047415494901</v>
      </c>
      <c r="B56" s="3">
        <v>1.2001384718813199</v>
      </c>
    </row>
    <row r="57" spans="1:2" x14ac:dyDescent="0.2">
      <c r="A57" s="2">
        <v>4.9058416411280596</v>
      </c>
      <c r="B57" s="3">
        <v>1.18475208121618</v>
      </c>
    </row>
    <row r="58" spans="1:2" x14ac:dyDescent="0.2">
      <c r="A58" s="2">
        <v>4.9241785407066301</v>
      </c>
      <c r="B58" s="3">
        <v>1.18090548354989</v>
      </c>
    </row>
    <row r="59" spans="1:2" x14ac:dyDescent="0.2">
      <c r="A59" s="2">
        <v>4.9425154402852103</v>
      </c>
      <c r="B59" s="3">
        <v>1.1520560010527401</v>
      </c>
    </row>
    <row r="60" spans="1:2" x14ac:dyDescent="0.2">
      <c r="A60" s="2">
        <v>4.9608523398637798</v>
      </c>
      <c r="B60" s="3">
        <v>1.2020617707144601</v>
      </c>
    </row>
    <row r="61" spans="1:2" x14ac:dyDescent="0.2">
      <c r="A61" s="2">
        <v>4.9791892394423503</v>
      </c>
      <c r="B61" s="3">
        <v>1.1770588858836</v>
      </c>
    </row>
    <row r="62" spans="1:2" x14ac:dyDescent="0.2">
      <c r="A62" s="2">
        <v>4.9975261390209198</v>
      </c>
      <c r="B62" s="3">
        <v>1.1155133232230201</v>
      </c>
    </row>
    <row r="63" spans="1:2" x14ac:dyDescent="0.2">
      <c r="A63" s="2">
        <v>5.0158630385994902</v>
      </c>
      <c r="B63" s="3">
        <v>1.1866753800493199</v>
      </c>
    </row>
    <row r="64" spans="1:2" x14ac:dyDescent="0.2">
      <c r="A64" s="2">
        <v>5.0341999381780598</v>
      </c>
      <c r="B64" s="3">
        <v>1.18090548354989</v>
      </c>
    </row>
    <row r="65" spans="1:2" x14ac:dyDescent="0.2">
      <c r="A65" s="2">
        <v>5.0525368377566302</v>
      </c>
      <c r="B65" s="3">
        <v>1.1328230127213099</v>
      </c>
    </row>
    <row r="66" spans="1:2" x14ac:dyDescent="0.2">
      <c r="A66" s="2">
        <v>5.0708737373352104</v>
      </c>
      <c r="B66" s="3">
        <v>1.06743085239444</v>
      </c>
    </row>
    <row r="67" spans="1:2" x14ac:dyDescent="0.2">
      <c r="A67" s="2">
        <v>5.08921063691378</v>
      </c>
      <c r="B67" s="3">
        <v>1.15397929988589</v>
      </c>
    </row>
    <row r="68" spans="1:2" x14ac:dyDescent="0.2">
      <c r="A68" s="2">
        <v>5.1075475364923504</v>
      </c>
      <c r="B68" s="3">
        <v>1.1232065185555999</v>
      </c>
    </row>
    <row r="69" spans="1:2" x14ac:dyDescent="0.2">
      <c r="A69" s="2">
        <v>5.1258844360709199</v>
      </c>
      <c r="B69" s="3">
        <v>1.0885871395590201</v>
      </c>
    </row>
    <row r="70" spans="1:2" x14ac:dyDescent="0.2">
      <c r="A70" s="2">
        <v>5.1442213356494904</v>
      </c>
      <c r="B70" s="3">
        <v>1.1020502313910201</v>
      </c>
    </row>
    <row r="71" spans="1:2" x14ac:dyDescent="0.2">
      <c r="A71" s="2">
        <v>5.1625582352280599</v>
      </c>
      <c r="B71" s="3">
        <v>1.1289764150550301</v>
      </c>
    </row>
    <row r="72" spans="1:2" x14ac:dyDescent="0.2">
      <c r="A72" s="2">
        <v>5.1808951348066303</v>
      </c>
      <c r="B72" s="3">
        <v>1.1289764150550301</v>
      </c>
    </row>
    <row r="73" spans="1:2" x14ac:dyDescent="0.2">
      <c r="A73" s="2">
        <v>5.1992320343851999</v>
      </c>
      <c r="B73" s="3">
        <v>1.1366696103875999</v>
      </c>
    </row>
    <row r="74" spans="1:2" x14ac:dyDescent="0.2">
      <c r="A74" s="2">
        <v>5.2175689339637801</v>
      </c>
      <c r="B74" s="3">
        <v>1.2001384718813199</v>
      </c>
    </row>
    <row r="75" spans="1:2" x14ac:dyDescent="0.2">
      <c r="A75" s="2">
        <v>5.2359058335423496</v>
      </c>
      <c r="B75" s="3">
        <v>1.1193599208893099</v>
      </c>
    </row>
    <row r="76" spans="1:2" x14ac:dyDescent="0.2">
      <c r="A76" s="2">
        <v>5.2542427331209201</v>
      </c>
      <c r="B76" s="3">
        <v>1.1155133232230201</v>
      </c>
    </row>
    <row r="77" spans="1:2" x14ac:dyDescent="0.2">
      <c r="A77" s="2">
        <v>5.2725796326994896</v>
      </c>
      <c r="B77" s="3">
        <v>1.1655190928847501</v>
      </c>
    </row>
    <row r="78" spans="1:2" x14ac:dyDescent="0.2">
      <c r="A78" s="2">
        <v>5.29091653227806</v>
      </c>
      <c r="B78" s="3">
        <v>1.15782589755217</v>
      </c>
    </row>
    <row r="79" spans="1:2" x14ac:dyDescent="0.2">
      <c r="A79" s="2">
        <v>5.3092534318566305</v>
      </c>
      <c r="B79" s="3">
        <v>1.14436280572017</v>
      </c>
    </row>
    <row r="80" spans="1:2" x14ac:dyDescent="0.2">
      <c r="A80" s="2">
        <v>5.3275903314352</v>
      </c>
      <c r="B80" s="3">
        <v>1.1193599208893099</v>
      </c>
    </row>
    <row r="81" spans="1:2" x14ac:dyDescent="0.2">
      <c r="A81" s="2">
        <v>5.3459272310137695</v>
      </c>
      <c r="B81" s="3">
        <v>1.1020502313910201</v>
      </c>
    </row>
    <row r="82" spans="1:2" x14ac:dyDescent="0.2">
      <c r="A82" s="2">
        <v>5.3642641305923497</v>
      </c>
      <c r="B82" s="3">
        <v>1.1828287823830299</v>
      </c>
    </row>
    <row r="83" spans="1:2" x14ac:dyDescent="0.2">
      <c r="A83" s="2">
        <v>5.3826010301709202</v>
      </c>
      <c r="B83" s="3">
        <v>1.1501327022196</v>
      </c>
    </row>
    <row r="84" spans="1:2" x14ac:dyDescent="0.2">
      <c r="A84" s="2">
        <v>5.4009379297494897</v>
      </c>
      <c r="B84" s="3">
        <v>1.1289764150550301</v>
      </c>
    </row>
    <row r="85" spans="1:2" x14ac:dyDescent="0.2">
      <c r="A85" s="2">
        <v>5.4192748293280602</v>
      </c>
      <c r="B85" s="3">
        <v>1.05973765706187</v>
      </c>
    </row>
    <row r="86" spans="1:2" x14ac:dyDescent="0.2">
      <c r="A86" s="2">
        <v>5.4376117289066297</v>
      </c>
      <c r="B86" s="3">
        <v>1.1020502313910201</v>
      </c>
    </row>
    <row r="87" spans="1:2" x14ac:dyDescent="0.2">
      <c r="A87" s="2">
        <v>5.4559486284852001</v>
      </c>
      <c r="B87" s="3">
        <v>1.1251298173887401</v>
      </c>
    </row>
    <row r="88" spans="1:2" x14ac:dyDescent="0.2">
      <c r="A88" s="2">
        <v>5.4742855280637697</v>
      </c>
      <c r="B88" s="3">
        <v>1.1751355870504601</v>
      </c>
    </row>
    <row r="89" spans="1:2" x14ac:dyDescent="0.2">
      <c r="A89" s="2">
        <v>5.4926224276423499</v>
      </c>
      <c r="B89" s="3">
        <v>1.0828172430595899</v>
      </c>
    </row>
    <row r="90" spans="1:2" x14ac:dyDescent="0.2">
      <c r="A90" s="2">
        <v>5.5109593272209203</v>
      </c>
      <c r="B90" s="3">
        <v>1.05973765706187</v>
      </c>
    </row>
    <row r="91" spans="1:2" x14ac:dyDescent="0.2">
      <c r="A91" s="2">
        <v>5.5292962267994898</v>
      </c>
      <c r="B91" s="3">
        <v>1.0116551862332901</v>
      </c>
    </row>
    <row r="92" spans="1:2" x14ac:dyDescent="0.2">
      <c r="A92" s="2">
        <v>5.5476331263780603</v>
      </c>
      <c r="B92" s="3">
        <v>1.0116551862332901</v>
      </c>
    </row>
    <row r="93" spans="1:2" x14ac:dyDescent="0.2">
      <c r="A93" s="2">
        <v>5.5659700259566298</v>
      </c>
      <c r="B93" s="3">
        <v>1.10782012789045</v>
      </c>
    </row>
    <row r="94" spans="1:2" x14ac:dyDescent="0.2">
      <c r="A94" s="2">
        <v>5.5843069255352003</v>
      </c>
      <c r="B94" s="3">
        <v>1.0962803348915899</v>
      </c>
    </row>
    <row r="95" spans="1:2" x14ac:dyDescent="0.2">
      <c r="A95" s="2">
        <v>5.6026438251137698</v>
      </c>
      <c r="B95" s="3">
        <v>1.0289648757315799</v>
      </c>
    </row>
    <row r="96" spans="1:2" x14ac:dyDescent="0.2">
      <c r="A96" s="2">
        <v>5.6209807246923402</v>
      </c>
      <c r="B96" s="3">
        <v>1.06743085239444</v>
      </c>
    </row>
    <row r="97" spans="1:2" x14ac:dyDescent="0.2">
      <c r="A97" s="2">
        <v>5.6393176242709195</v>
      </c>
      <c r="B97" s="3">
        <v>1.03665807106415</v>
      </c>
    </row>
    <row r="98" spans="1:2" x14ac:dyDescent="0.2">
      <c r="A98" s="2">
        <v>5.65765452384949</v>
      </c>
      <c r="B98" s="3">
        <v>1.0558910593955899</v>
      </c>
    </row>
    <row r="99" spans="1:2" x14ac:dyDescent="0.2">
      <c r="A99" s="2">
        <v>5.6759914234280604</v>
      </c>
      <c r="B99" s="3">
        <v>1.05396776056244</v>
      </c>
    </row>
    <row r="100" spans="1:2" x14ac:dyDescent="0.2">
      <c r="A100" s="2">
        <v>5.6943283230066299</v>
      </c>
      <c r="B100" s="3">
        <v>1.00396199090072</v>
      </c>
    </row>
    <row r="101" spans="1:2" x14ac:dyDescent="0.2">
      <c r="A101" s="2">
        <v>5.7126652225852004</v>
      </c>
      <c r="B101" s="3">
        <v>1.0385813698973001</v>
      </c>
    </row>
    <row r="102" spans="1:2" x14ac:dyDescent="0.2">
      <c r="A102" s="2">
        <v>5.7310021221637699</v>
      </c>
      <c r="B102" s="3">
        <v>1.05973765706187</v>
      </c>
    </row>
    <row r="103" spans="1:2" x14ac:dyDescent="0.2">
      <c r="A103" s="2">
        <v>5.7493390217423403</v>
      </c>
      <c r="B103" s="3">
        <v>1.05781435822873</v>
      </c>
    </row>
    <row r="104" spans="1:2" x14ac:dyDescent="0.2">
      <c r="A104" s="2">
        <v>5.7676759213209197</v>
      </c>
      <c r="B104" s="3">
        <v>1.08089394422645</v>
      </c>
    </row>
    <row r="105" spans="1:2" x14ac:dyDescent="0.2">
      <c r="A105" s="2">
        <v>5.7860128208994901</v>
      </c>
      <c r="B105" s="3">
        <v>1.12128321972245</v>
      </c>
    </row>
    <row r="106" spans="1:2" x14ac:dyDescent="0.2">
      <c r="A106" s="2">
        <v>5.8043497204780596</v>
      </c>
      <c r="B106" s="3">
        <v>1.0385813698973001</v>
      </c>
    </row>
    <row r="107" spans="1:2" x14ac:dyDescent="0.2">
      <c r="A107" s="2">
        <v>5.8226866200566301</v>
      </c>
      <c r="B107" s="3">
        <v>1.0655075535613001</v>
      </c>
    </row>
    <row r="108" spans="1:2" x14ac:dyDescent="0.2">
      <c r="A108" s="2">
        <v>5.8410235196352005</v>
      </c>
      <c r="B108" s="3">
        <v>1.0924337372253099</v>
      </c>
    </row>
    <row r="109" spans="1:2" x14ac:dyDescent="0.2">
      <c r="A109" s="2">
        <v>5.85936041921377</v>
      </c>
      <c r="B109" s="3">
        <v>1.08666384072588</v>
      </c>
    </row>
    <row r="110" spans="1:2" x14ac:dyDescent="0.2">
      <c r="A110" s="2">
        <v>5.8776973187923396</v>
      </c>
      <c r="B110" s="3">
        <v>1.0924337372253099</v>
      </c>
    </row>
    <row r="111" spans="1:2" x14ac:dyDescent="0.2">
      <c r="A111" s="2">
        <v>5.89603421837091</v>
      </c>
      <c r="B111" s="3">
        <v>1.0789706453932999</v>
      </c>
    </row>
    <row r="112" spans="1:2" x14ac:dyDescent="0.2">
      <c r="A112" s="2">
        <v>5.9143711179494902</v>
      </c>
      <c r="B112" s="3">
        <v>1.12128321972245</v>
      </c>
    </row>
    <row r="113" spans="1:2" x14ac:dyDescent="0.2">
      <c r="A113" s="2">
        <v>5.9327080175280598</v>
      </c>
      <c r="B113" s="3">
        <v>1.0982036337247401</v>
      </c>
    </row>
    <row r="114" spans="1:2" x14ac:dyDescent="0.2">
      <c r="A114" s="2">
        <v>5.9510449171066302</v>
      </c>
      <c r="B114" s="3">
        <v>1.1885986788824601</v>
      </c>
    </row>
    <row r="115" spans="1:2" x14ac:dyDescent="0.2">
      <c r="A115" s="2">
        <v>5.9693818166851997</v>
      </c>
      <c r="B115" s="3">
        <v>1.1232065185555999</v>
      </c>
    </row>
    <row r="116" spans="1:2" x14ac:dyDescent="0.2">
      <c r="A116" s="2">
        <v>5.9877187162637702</v>
      </c>
      <c r="B116" s="3">
        <v>1.12705311622188</v>
      </c>
    </row>
    <row r="117" spans="1:2" x14ac:dyDescent="0.2">
      <c r="A117" s="2">
        <v>6.0060556158423397</v>
      </c>
      <c r="B117" s="3">
        <v>1.10397353022416</v>
      </c>
    </row>
    <row r="118" spans="1:2" x14ac:dyDescent="0.2">
      <c r="A118" s="2">
        <v>6.0243925154209101</v>
      </c>
      <c r="B118" s="3">
        <v>1.0789706453932999</v>
      </c>
    </row>
    <row r="119" spans="1:2" x14ac:dyDescent="0.2">
      <c r="A119" s="2">
        <v>6.0427294149994903</v>
      </c>
      <c r="B119" s="3">
        <v>1.18475208121618</v>
      </c>
    </row>
    <row r="120" spans="1:2" x14ac:dyDescent="0.2">
      <c r="A120" s="2">
        <v>6.0610663145780599</v>
      </c>
      <c r="B120" s="3">
        <v>1.1751355870504601</v>
      </c>
    </row>
    <row r="121" spans="1:2" x14ac:dyDescent="0.2">
      <c r="A121" s="2">
        <v>6.0794032141566303</v>
      </c>
      <c r="B121" s="3">
        <v>1.1789821847167501</v>
      </c>
    </row>
    <row r="122" spans="1:2" x14ac:dyDescent="0.2">
      <c r="A122" s="2">
        <v>6.0977401137351999</v>
      </c>
      <c r="B122" s="3">
        <v>1.1635957940516</v>
      </c>
    </row>
    <row r="123" spans="1:2" x14ac:dyDescent="0.2">
      <c r="A123" s="2">
        <v>6.1160770133137703</v>
      </c>
      <c r="B123" s="3">
        <v>1.1232065185555999</v>
      </c>
    </row>
    <row r="124" spans="1:2" x14ac:dyDescent="0.2">
      <c r="A124" s="2">
        <v>6.1344139128923398</v>
      </c>
      <c r="B124" s="3">
        <v>1.2789937240401901</v>
      </c>
    </row>
    <row r="125" spans="1:2" x14ac:dyDescent="0.2">
      <c r="A125" s="2">
        <v>6.1527508124709103</v>
      </c>
      <c r="B125" s="3">
        <v>1.2905335170390499</v>
      </c>
    </row>
    <row r="126" spans="1:2" x14ac:dyDescent="0.2">
      <c r="A126" s="2">
        <v>6.1710877120494798</v>
      </c>
      <c r="B126" s="3">
        <v>1.36169557386535</v>
      </c>
    </row>
    <row r="127" spans="1:2" x14ac:dyDescent="0.2">
      <c r="A127" s="2">
        <v>6.18942461162806</v>
      </c>
      <c r="B127" s="3">
        <v>1.31168980420362</v>
      </c>
    </row>
    <row r="128" spans="1:2" x14ac:dyDescent="0.2">
      <c r="A128" s="2">
        <v>6.2077615112066304</v>
      </c>
      <c r="B128" s="3">
        <v>1.4174712400264999</v>
      </c>
    </row>
    <row r="129" spans="1:2" x14ac:dyDescent="0.2">
      <c r="A129" s="2">
        <v>6.2260984107852</v>
      </c>
      <c r="B129" s="3">
        <v>1.3501557808664901</v>
      </c>
    </row>
    <row r="130" spans="1:2" x14ac:dyDescent="0.2">
      <c r="A130" s="2">
        <v>6.2444353103637704</v>
      </c>
      <c r="B130" s="3">
        <v>1.39823825169507</v>
      </c>
    </row>
    <row r="131" spans="1:2" x14ac:dyDescent="0.2">
      <c r="A131" s="2">
        <v>6.26277220994234</v>
      </c>
      <c r="B131" s="3">
        <v>1.4040081481944999</v>
      </c>
    </row>
    <row r="132" spans="1:2" x14ac:dyDescent="0.2">
      <c r="A132" s="2">
        <v>6.2811091095209104</v>
      </c>
      <c r="B132" s="3">
        <v>1.57902834201052</v>
      </c>
    </row>
    <row r="133" spans="1:2" x14ac:dyDescent="0.2">
      <c r="A133" s="2">
        <v>6.2994460090994799</v>
      </c>
      <c r="B133" s="3">
        <v>1.45209061902307</v>
      </c>
    </row>
    <row r="134" spans="1:2" x14ac:dyDescent="0.2">
      <c r="A134" s="2">
        <v>6.3177829086780504</v>
      </c>
      <c r="B134" s="3">
        <v>1.5309458711819399</v>
      </c>
    </row>
    <row r="135" spans="1:2" x14ac:dyDescent="0.2">
      <c r="A135" s="2">
        <v>6.3361198082566297</v>
      </c>
      <c r="B135" s="3">
        <v>1.6617301918356802</v>
      </c>
    </row>
    <row r="136" spans="1:2" x14ac:dyDescent="0.2">
      <c r="A136" s="2">
        <v>6.3544567078352001</v>
      </c>
      <c r="B136" s="3">
        <v>1.6001846291751001</v>
      </c>
    </row>
    <row r="137" spans="1:2" x14ac:dyDescent="0.2">
      <c r="A137" s="2">
        <v>6.3727936074137697</v>
      </c>
      <c r="B137" s="3">
        <v>1.7713582253248399</v>
      </c>
    </row>
    <row r="138" spans="1:2" x14ac:dyDescent="0.2">
      <c r="A138" s="2">
        <v>6.3911305069923401</v>
      </c>
      <c r="B138" s="3">
        <v>1.65211369766996</v>
      </c>
    </row>
    <row r="139" spans="1:2" x14ac:dyDescent="0.2">
      <c r="A139" s="2">
        <v>6.4094674065709096</v>
      </c>
      <c r="B139" s="3">
        <v>1.71558255916368</v>
      </c>
    </row>
    <row r="140" spans="1:2" x14ac:dyDescent="0.2">
      <c r="A140" s="2">
        <v>6.4278043061494801</v>
      </c>
      <c r="B140" s="3">
        <v>1.77905142065741</v>
      </c>
    </row>
    <row r="141" spans="1:2" x14ac:dyDescent="0.2">
      <c r="A141" s="2">
        <v>6.4461412057280496</v>
      </c>
      <c r="B141" s="3">
        <v>1.8117475008208399</v>
      </c>
    </row>
    <row r="142" spans="1:2" x14ac:dyDescent="0.2">
      <c r="A142" s="2">
        <v>6.4644781053066298</v>
      </c>
      <c r="B142" s="3">
        <v>2.0002307864688702</v>
      </c>
    </row>
    <row r="143" spans="1:2" x14ac:dyDescent="0.2">
      <c r="A143" s="2">
        <v>6.4828150048852002</v>
      </c>
      <c r="B143" s="3">
        <v>1.98676769463687</v>
      </c>
    </row>
    <row r="144" spans="1:2" x14ac:dyDescent="0.2">
      <c r="A144" s="2">
        <v>6.5011519044637698</v>
      </c>
      <c r="B144" s="3">
        <v>2.2214101522803302</v>
      </c>
    </row>
    <row r="145" spans="1:2" x14ac:dyDescent="0.2">
      <c r="A145" s="2">
        <v>6.5194888040423402</v>
      </c>
      <c r="B145" s="3">
        <v>2.07139284329517</v>
      </c>
    </row>
    <row r="146" spans="1:2" x14ac:dyDescent="0.2">
      <c r="A146" s="2">
        <v>6.5378257036209098</v>
      </c>
      <c r="B146" s="3">
        <v>2.2175635546140402</v>
      </c>
    </row>
    <row r="147" spans="1:2" x14ac:dyDescent="0.2">
      <c r="A147" s="2">
        <v>6.5561626031994802</v>
      </c>
      <c r="B147" s="3">
        <v>2.3810439554312102</v>
      </c>
    </row>
    <row r="148" spans="1:2" x14ac:dyDescent="0.2">
      <c r="A148" s="2">
        <v>6.5744995027780497</v>
      </c>
      <c r="B148" s="3">
        <v>2.52529136791695</v>
      </c>
    </row>
    <row r="149" spans="1:2" x14ac:dyDescent="0.2">
      <c r="A149" s="2">
        <v>6.5928364023566202</v>
      </c>
      <c r="B149" s="3">
        <v>2.5733738387455301</v>
      </c>
    </row>
    <row r="150" spans="1:2" x14ac:dyDescent="0.2">
      <c r="A150" s="2">
        <v>6.6111733019352004</v>
      </c>
      <c r="B150" s="3">
        <v>2.7522406302278402</v>
      </c>
    </row>
    <row r="151" spans="1:2" x14ac:dyDescent="0.2">
      <c r="A151" s="2">
        <v>6.6295102015137699</v>
      </c>
      <c r="B151" s="3">
        <v>2.9964995820370199</v>
      </c>
    </row>
    <row r="152" spans="1:2" x14ac:dyDescent="0.2">
      <c r="A152" s="2">
        <v>6.6478471010923403</v>
      </c>
      <c r="B152" s="3">
        <v>3.1349770980233198</v>
      </c>
    </row>
    <row r="153" spans="1:2" x14ac:dyDescent="0.2">
      <c r="A153" s="2">
        <v>6.6661840006709099</v>
      </c>
      <c r="B153" s="3">
        <v>3.2926876023410601</v>
      </c>
    </row>
    <row r="154" spans="1:2" x14ac:dyDescent="0.2">
      <c r="A154" s="2">
        <v>6.6845209002494803</v>
      </c>
      <c r="B154" s="3">
        <v>3.4157787276622198</v>
      </c>
    </row>
    <row r="155" spans="1:2" x14ac:dyDescent="0.2">
      <c r="A155" s="2">
        <v>6.7028577998280499</v>
      </c>
      <c r="B155" s="3">
        <v>3.75043272462913</v>
      </c>
    </row>
    <row r="156" spans="1:2" x14ac:dyDescent="0.2">
      <c r="A156" s="2">
        <v>6.7211946994066203</v>
      </c>
      <c r="B156" s="3">
        <v>3.9177597231125798</v>
      </c>
    </row>
    <row r="157" spans="1:2" x14ac:dyDescent="0.2">
      <c r="A157" s="2">
        <v>6.7395315989852005</v>
      </c>
      <c r="B157" s="3">
        <v>4.1754817667537596</v>
      </c>
    </row>
    <row r="158" spans="1:2" x14ac:dyDescent="0.2">
      <c r="A158" s="2">
        <v>6.75786849856377</v>
      </c>
      <c r="B158" s="3">
        <v>4.4870561777229501</v>
      </c>
    </row>
    <row r="159" spans="1:2" x14ac:dyDescent="0.2">
      <c r="A159" s="2">
        <v>6.7762053981423396</v>
      </c>
      <c r="B159" s="3">
        <v>4.6909258540361298</v>
      </c>
    </row>
    <row r="160" spans="1:2" x14ac:dyDescent="0.2">
      <c r="A160" s="2">
        <v>6.79454229772091</v>
      </c>
      <c r="B160" s="3">
        <v>4.9678808860087402</v>
      </c>
    </row>
    <row r="161" spans="1:2" x14ac:dyDescent="0.2">
      <c r="A161" s="2">
        <v>6.8128791972994804</v>
      </c>
      <c r="B161" s="3">
        <v>5.2794552969779298</v>
      </c>
    </row>
    <row r="162" spans="1:2" x14ac:dyDescent="0.2">
      <c r="A162" s="2">
        <v>6.83121609687805</v>
      </c>
      <c r="B162" s="3">
        <v>5.9160672107483103</v>
      </c>
    </row>
    <row r="163" spans="1:2" x14ac:dyDescent="0.2">
      <c r="A163" s="2">
        <v>6.8495529964566195</v>
      </c>
      <c r="B163" s="3">
        <v>6.0930107033974803</v>
      </c>
    </row>
    <row r="164" spans="1:2" x14ac:dyDescent="0.2">
      <c r="A164" s="2">
        <v>6.86788989603519</v>
      </c>
      <c r="B164" s="3">
        <v>6.7392391113335801</v>
      </c>
    </row>
    <row r="165" spans="1:2" x14ac:dyDescent="0.2">
      <c r="A165" s="2">
        <v>6.8862267956137702</v>
      </c>
      <c r="B165" s="3">
        <v>6.9911912584753297</v>
      </c>
    </row>
    <row r="166" spans="1:2" x14ac:dyDescent="0.2">
      <c r="A166" s="2">
        <v>6.9045636951923397</v>
      </c>
      <c r="B166" s="3">
        <v>7.8412893427246004</v>
      </c>
    </row>
    <row r="167" spans="1:2" x14ac:dyDescent="0.2">
      <c r="A167" s="2">
        <v>6.9229005947709101</v>
      </c>
      <c r="B167" s="3">
        <v>8.2432587988515102</v>
      </c>
    </row>
    <row r="168" spans="1:2" x14ac:dyDescent="0.2">
      <c r="A168" s="2">
        <v>6.9412374943494797</v>
      </c>
      <c r="B168" s="3">
        <v>8.8029387592961701</v>
      </c>
    </row>
    <row r="169" spans="1:2" x14ac:dyDescent="0.2">
      <c r="A169" s="2">
        <v>6.9595743939280501</v>
      </c>
      <c r="B169" s="3">
        <v>9.6722698318768696</v>
      </c>
    </row>
    <row r="170" spans="1:2" x14ac:dyDescent="0.2">
      <c r="A170" s="2">
        <v>6.9779112935066196</v>
      </c>
      <c r="B170" s="3">
        <v>10.7050813052747</v>
      </c>
    </row>
    <row r="171" spans="1:2" x14ac:dyDescent="0.2">
      <c r="A171" s="2">
        <v>6.9962481930851901</v>
      </c>
      <c r="B171" s="3">
        <v>11.4455513560348</v>
      </c>
    </row>
    <row r="172" spans="1:2" x14ac:dyDescent="0.2">
      <c r="A172" s="2">
        <v>7.0145850926637703</v>
      </c>
      <c r="B172" s="3">
        <v>12.7187751835756</v>
      </c>
    </row>
    <row r="173" spans="1:2" x14ac:dyDescent="0.2">
      <c r="A173" s="2">
        <v>7.0329219922423398</v>
      </c>
      <c r="B173" s="3">
        <v>14.2497210547576</v>
      </c>
    </row>
    <row r="174" spans="1:2" x14ac:dyDescent="0.2">
      <c r="A174" s="2">
        <v>7.0512588918209103</v>
      </c>
      <c r="B174" s="3">
        <v>15.3786974698126</v>
      </c>
    </row>
    <row r="175" spans="1:2" x14ac:dyDescent="0.2">
      <c r="A175" s="2">
        <v>7.0695957913994798</v>
      </c>
      <c r="B175" s="3">
        <v>16.875023961997901</v>
      </c>
    </row>
    <row r="176" spans="1:2" x14ac:dyDescent="0.2">
      <c r="A176" s="2">
        <v>7.0879326909780502</v>
      </c>
      <c r="B176" s="3">
        <v>18.540600751499902</v>
      </c>
    </row>
    <row r="177" spans="1:2" x14ac:dyDescent="0.2">
      <c r="A177" s="2">
        <v>7.1062695905566198</v>
      </c>
      <c r="B177" s="3">
        <v>20.235027023499001</v>
      </c>
    </row>
    <row r="178" spans="1:2" x14ac:dyDescent="0.2">
      <c r="A178" s="2">
        <v>7.1246064901351902</v>
      </c>
      <c r="B178" s="3">
        <v>21.8505980433393</v>
      </c>
    </row>
    <row r="179" spans="1:2" x14ac:dyDescent="0.2">
      <c r="A179" s="2">
        <v>7.1429433897137597</v>
      </c>
      <c r="B179" s="3">
        <v>24.410508790252798</v>
      </c>
    </row>
    <row r="180" spans="1:2" x14ac:dyDescent="0.2">
      <c r="A180" s="2">
        <v>7.16128028929234</v>
      </c>
      <c r="B180" s="3">
        <v>26.222256291073599</v>
      </c>
    </row>
    <row r="181" spans="1:2" x14ac:dyDescent="0.2">
      <c r="A181" s="2">
        <v>7.1796171888709104</v>
      </c>
      <c r="B181" s="3">
        <v>29.520713789914101</v>
      </c>
    </row>
    <row r="182" spans="1:2" x14ac:dyDescent="0.2">
      <c r="A182" s="2">
        <v>7.1979540884494799</v>
      </c>
      <c r="B182" s="3">
        <v>31.770973424691601</v>
      </c>
    </row>
    <row r="183" spans="1:2" x14ac:dyDescent="0.2">
      <c r="A183" s="2">
        <v>7.2162909880280504</v>
      </c>
      <c r="B183" s="3">
        <v>35.105973601361796</v>
      </c>
    </row>
    <row r="184" spans="1:2" x14ac:dyDescent="0.2">
      <c r="A184" s="2">
        <v>7.2346278876066199</v>
      </c>
      <c r="B184" s="3">
        <v>39.046812910472099</v>
      </c>
    </row>
    <row r="185" spans="1:2" x14ac:dyDescent="0.2">
      <c r="A185" s="2">
        <v>7.2529647871851903</v>
      </c>
      <c r="B185" s="3">
        <v>44.0358500836454</v>
      </c>
    </row>
    <row r="186" spans="1:2" x14ac:dyDescent="0.2">
      <c r="A186" s="2">
        <v>7.2713016867637599</v>
      </c>
      <c r="B186" s="3">
        <v>49.122975497309</v>
      </c>
    </row>
    <row r="187" spans="1:2" x14ac:dyDescent="0.2">
      <c r="A187" s="2">
        <v>7.2896385863423303</v>
      </c>
      <c r="B187" s="3">
        <v>55.973765940964903</v>
      </c>
    </row>
    <row r="188" spans="1:2" x14ac:dyDescent="0.2">
      <c r="A188" s="2">
        <v>7.3079754859209096</v>
      </c>
      <c r="B188" s="3">
        <v>63.565026435380901</v>
      </c>
    </row>
    <row r="189" spans="1:2" x14ac:dyDescent="0.2">
      <c r="A189" s="2">
        <v>7.3263123854994801</v>
      </c>
      <c r="B189" s="3">
        <v>73.833518905532102</v>
      </c>
    </row>
    <row r="190" spans="1:2" x14ac:dyDescent="0.2">
      <c r="A190" s="2">
        <v>7.3446492850780496</v>
      </c>
      <c r="B190" s="3">
        <v>84.580912785135993</v>
      </c>
    </row>
    <row r="191" spans="1:2" x14ac:dyDescent="0.2">
      <c r="A191" s="2">
        <v>7.36298618465662</v>
      </c>
      <c r="B191" s="3">
        <v>97.859367929156306</v>
      </c>
    </row>
    <row r="192" spans="1:2" x14ac:dyDescent="0.2">
      <c r="A192" s="2">
        <v>7.3813230842351896</v>
      </c>
      <c r="B192" s="3">
        <v>113.15344025031099</v>
      </c>
    </row>
    <row r="193" spans="1:2" x14ac:dyDescent="0.2">
      <c r="A193" s="2">
        <v>7.39965998381376</v>
      </c>
      <c r="B193" s="3">
        <v>127.591644590716</v>
      </c>
    </row>
    <row r="194" spans="1:2" x14ac:dyDescent="0.2">
      <c r="A194" s="2">
        <v>7.4179968833923304</v>
      </c>
      <c r="B194" s="3">
        <v>140.27772369412801</v>
      </c>
    </row>
    <row r="195" spans="1:2" x14ac:dyDescent="0.2">
      <c r="A195" s="2">
        <v>7.4363337829709097</v>
      </c>
      <c r="B195" s="3">
        <v>142.945339175698</v>
      </c>
    </row>
    <row r="196" spans="1:2" x14ac:dyDescent="0.2">
      <c r="A196" s="2">
        <v>7.4546706825494802</v>
      </c>
      <c r="B196" s="3">
        <v>132.08254736610499</v>
      </c>
    </row>
    <row r="197" spans="1:2" x14ac:dyDescent="0.2">
      <c r="A197" s="2">
        <v>7.4730075821280497</v>
      </c>
      <c r="B197" s="3">
        <v>107.24506623489501</v>
      </c>
    </row>
    <row r="198" spans="1:2" x14ac:dyDescent="0.2">
      <c r="A198" s="2">
        <v>7.4913444817066202</v>
      </c>
      <c r="B198" s="3">
        <v>80.855482945337798</v>
      </c>
    </row>
    <row r="199" spans="1:2" x14ac:dyDescent="0.2">
      <c r="A199" s="2">
        <v>7.5096813812851897</v>
      </c>
      <c r="B199" s="3">
        <v>59.408777656958598</v>
      </c>
    </row>
    <row r="200" spans="1:2" x14ac:dyDescent="0.2">
      <c r="A200" s="2">
        <v>7.5280182808637601</v>
      </c>
      <c r="B200" s="3">
        <v>43.124206436735598</v>
      </c>
    </row>
    <row r="201" spans="1:2" x14ac:dyDescent="0.2">
      <c r="A201" s="2">
        <v>7.5463551804423297</v>
      </c>
      <c r="B201" s="3">
        <v>30.288110024338199</v>
      </c>
    </row>
    <row r="202" spans="1:2" x14ac:dyDescent="0.2">
      <c r="A202" s="2">
        <v>7.5646920800209001</v>
      </c>
      <c r="B202" s="3">
        <v>22.519906037273099</v>
      </c>
    </row>
    <row r="203" spans="1:2" x14ac:dyDescent="0.2">
      <c r="A203" s="2">
        <v>7.5830289795994803</v>
      </c>
      <c r="B203" s="3">
        <v>17.802053999572902</v>
      </c>
    </row>
    <row r="204" spans="1:2" x14ac:dyDescent="0.2">
      <c r="A204" s="2">
        <v>7.6013658791780498</v>
      </c>
      <c r="B204" s="3">
        <v>14.5459090750616</v>
      </c>
    </row>
    <row r="205" spans="1:2" x14ac:dyDescent="0.2">
      <c r="A205" s="2">
        <v>7.6197027787566203</v>
      </c>
      <c r="B205" s="3">
        <v>10.9070276827548</v>
      </c>
    </row>
    <row r="206" spans="1:2" x14ac:dyDescent="0.2">
      <c r="A206" s="2">
        <v>7.6380396783351898</v>
      </c>
      <c r="B206" s="3">
        <v>8.2278724081863697</v>
      </c>
    </row>
    <row r="207" spans="1:2" x14ac:dyDescent="0.2">
      <c r="A207" s="2">
        <v>7.6563765779137603</v>
      </c>
      <c r="B207" s="3">
        <v>5.9026041189163099</v>
      </c>
    </row>
    <row r="208" spans="1:2" x14ac:dyDescent="0.2">
      <c r="A208" s="2">
        <v>7.6747134774923298</v>
      </c>
      <c r="B208" s="3">
        <v>4.4178174197297997</v>
      </c>
    </row>
    <row r="209" spans="1:2" x14ac:dyDescent="0.2">
      <c r="A209" s="2">
        <v>7.6930503770709002</v>
      </c>
      <c r="B209" s="3">
        <v>3.4715543938233702</v>
      </c>
    </row>
    <row r="210" spans="1:2" x14ac:dyDescent="0.2">
      <c r="A210" s="2">
        <v>7.7113872766494804</v>
      </c>
      <c r="B210" s="3">
        <v>2.9253375252107201</v>
      </c>
    </row>
    <row r="211" spans="1:2" x14ac:dyDescent="0.2">
      <c r="A211" s="2">
        <v>7.72972417622805</v>
      </c>
      <c r="B211" s="3">
        <v>2.68684846990097</v>
      </c>
    </row>
    <row r="212" spans="1:2" x14ac:dyDescent="0.2">
      <c r="A212" s="2">
        <v>7.7480610758066195</v>
      </c>
      <c r="B212" s="3">
        <v>2.4464361157580798</v>
      </c>
    </row>
    <row r="213" spans="1:2" x14ac:dyDescent="0.2">
      <c r="A213" s="2">
        <v>7.7663979753851899</v>
      </c>
      <c r="B213" s="3">
        <v>2.1521713942871799</v>
      </c>
    </row>
    <row r="214" spans="1:2" x14ac:dyDescent="0.2">
      <c r="A214" s="2">
        <v>7.7847348749637604</v>
      </c>
      <c r="B214" s="3">
        <v>2.06754624562888</v>
      </c>
    </row>
    <row r="215" spans="1:2" x14ac:dyDescent="0.2">
      <c r="A215" s="2">
        <v>7.8030717745423299</v>
      </c>
      <c r="B215" s="3">
        <v>1.8944493506460001</v>
      </c>
    </row>
    <row r="216" spans="1:2" x14ac:dyDescent="0.2">
      <c r="A216" s="2">
        <v>7.8214086741209004</v>
      </c>
      <c r="B216" s="3">
        <v>1.7251990533293999</v>
      </c>
    </row>
    <row r="217" spans="1:2" x14ac:dyDescent="0.2">
      <c r="A217" s="2">
        <v>7.8397455736994699</v>
      </c>
      <c r="B217" s="3">
        <v>1.6040312268413799</v>
      </c>
    </row>
    <row r="218" spans="1:2" x14ac:dyDescent="0.2">
      <c r="A218" s="2">
        <v>7.8580824732780501</v>
      </c>
      <c r="B218" s="3">
        <v>1.63288070933853</v>
      </c>
    </row>
    <row r="219" spans="1:2" x14ac:dyDescent="0.2">
      <c r="A219" s="2">
        <v>7.8764193728566196</v>
      </c>
      <c r="B219" s="3">
        <v>1.5040196875179399</v>
      </c>
    </row>
    <row r="220" spans="1:2" x14ac:dyDescent="0.2">
      <c r="A220" s="2">
        <v>7.8947562724351901</v>
      </c>
      <c r="B220" s="3">
        <v>1.5424856641808</v>
      </c>
    </row>
    <row r="221" spans="1:2" x14ac:dyDescent="0.2">
      <c r="A221" s="2">
        <v>7.9130931720137596</v>
      </c>
      <c r="B221" s="3">
        <v>1.3924683551956401</v>
      </c>
    </row>
    <row r="222" spans="1:2" x14ac:dyDescent="0.2">
      <c r="A222" s="2">
        <v>7.93143007159233</v>
      </c>
      <c r="B222" s="3">
        <v>1.25399083920933</v>
      </c>
    </row>
    <row r="223" spans="1:2" x14ac:dyDescent="0.2">
      <c r="A223" s="2">
        <v>7.9497669711709005</v>
      </c>
      <c r="B223" s="3">
        <v>1.3424625855339101</v>
      </c>
    </row>
    <row r="224" spans="1:2" x14ac:dyDescent="0.2">
      <c r="A224" s="2">
        <v>7.96810387074947</v>
      </c>
      <c r="B224" s="3">
        <v>1.2289879543784701</v>
      </c>
    </row>
    <row r="225" spans="1:2" x14ac:dyDescent="0.2">
      <c r="A225" s="2">
        <v>7.9864407703280396</v>
      </c>
      <c r="B225" s="3">
        <v>1.2828403217064799</v>
      </c>
    </row>
    <row r="226" spans="1:2" x14ac:dyDescent="0.2">
      <c r="A226" s="2">
        <v>8.0047776699066198</v>
      </c>
      <c r="B226" s="3">
        <v>1.18090548354989</v>
      </c>
    </row>
    <row r="227" spans="1:2" x14ac:dyDescent="0.2">
      <c r="A227" s="2">
        <v>8.0231145694851893</v>
      </c>
      <c r="B227" s="3">
        <v>1.0155017838995799</v>
      </c>
    </row>
    <row r="228" spans="1:2" x14ac:dyDescent="0.2">
      <c r="A228" s="2">
        <v>8.0414514690637606</v>
      </c>
      <c r="B228" s="3">
        <v>1.03088817456473</v>
      </c>
    </row>
    <row r="229" spans="1:2" x14ac:dyDescent="0.2">
      <c r="A229" s="2">
        <v>8.0597883686423302</v>
      </c>
      <c r="B229" s="3">
        <v>1.0520444617293001</v>
      </c>
    </row>
    <row r="230" spans="1:2" x14ac:dyDescent="0.2">
      <c r="A230" s="2">
        <v>8.0781252682208997</v>
      </c>
      <c r="B230" s="3">
        <v>0.95972611773842909</v>
      </c>
    </row>
    <row r="231" spans="1:2" x14ac:dyDescent="0.2">
      <c r="A231" s="2">
        <v>8.0964621677994693</v>
      </c>
      <c r="B231" s="3">
        <v>1.00396199090072</v>
      </c>
    </row>
    <row r="232" spans="1:2" x14ac:dyDescent="0.2">
      <c r="A232" s="2">
        <v>8.1147990673780406</v>
      </c>
      <c r="B232" s="3">
        <v>0.88279416441270309</v>
      </c>
    </row>
    <row r="233" spans="1:2" x14ac:dyDescent="0.2">
      <c r="A233" s="2">
        <v>8.1331359669566208</v>
      </c>
      <c r="B233" s="3">
        <v>0.97511250840357411</v>
      </c>
    </row>
    <row r="234" spans="1:2" x14ac:dyDescent="0.2">
      <c r="A234" s="2">
        <v>8.1514728665351903</v>
      </c>
      <c r="B234" s="3">
        <v>0.82509519941840903</v>
      </c>
    </row>
    <row r="235" spans="1:2" x14ac:dyDescent="0.2">
      <c r="A235" s="2">
        <v>8.1698097661137599</v>
      </c>
      <c r="B235" s="3">
        <v>0.93087663524128206</v>
      </c>
    </row>
    <row r="236" spans="1:2" x14ac:dyDescent="0.2">
      <c r="A236" s="2">
        <v>8.1881466656923294</v>
      </c>
      <c r="B236" s="3">
        <v>0.85971457841498511</v>
      </c>
    </row>
    <row r="237" spans="1:2" x14ac:dyDescent="0.2">
      <c r="A237" s="2">
        <v>8.2064835652709007</v>
      </c>
      <c r="B237" s="3">
        <v>0.85779127958184209</v>
      </c>
    </row>
    <row r="238" spans="1:2" x14ac:dyDescent="0.2">
      <c r="A238" s="2">
        <v>8.2248204648494703</v>
      </c>
      <c r="B238" s="3">
        <v>0.79816901575440502</v>
      </c>
    </row>
    <row r="239" spans="1:2" x14ac:dyDescent="0.2">
      <c r="A239" s="2">
        <v>8.2431573644280398</v>
      </c>
      <c r="B239" s="3">
        <v>0.76354963675782805</v>
      </c>
    </row>
    <row r="240" spans="1:2" x14ac:dyDescent="0.2">
      <c r="A240" s="2">
        <v>8.2614942640066094</v>
      </c>
      <c r="B240" s="3">
        <v>0.77316613092354403</v>
      </c>
    </row>
    <row r="241" spans="1:2" x14ac:dyDescent="0.2">
      <c r="A241" s="2">
        <v>8.2798311635851896</v>
      </c>
      <c r="B241" s="3">
        <v>0.80393891225383407</v>
      </c>
    </row>
    <row r="242" spans="1:2" x14ac:dyDescent="0.2">
      <c r="A242" s="2">
        <v>8.2981680631637609</v>
      </c>
      <c r="B242" s="3">
        <v>0.76739623442411409</v>
      </c>
    </row>
    <row r="243" spans="1:2" x14ac:dyDescent="0.2">
      <c r="A243" s="2">
        <v>8.3165049627423304</v>
      </c>
      <c r="B243" s="3">
        <v>0.79624571692126211</v>
      </c>
    </row>
    <row r="244" spans="1:2" x14ac:dyDescent="0.2">
      <c r="A244" s="2">
        <v>8.3348418623209</v>
      </c>
      <c r="B244" s="3">
        <v>0.74816324609268303</v>
      </c>
    </row>
    <row r="245" spans="1:2" x14ac:dyDescent="0.2">
      <c r="A245" s="2">
        <v>8.3531787618994695</v>
      </c>
      <c r="B245" s="3">
        <v>0.77316613092354403</v>
      </c>
    </row>
    <row r="246" spans="1:2" x14ac:dyDescent="0.2">
      <c r="A246" s="2">
        <v>8.3715156614780408</v>
      </c>
      <c r="B246" s="3">
        <v>0.79047582042183206</v>
      </c>
    </row>
    <row r="247" spans="1:2" x14ac:dyDescent="0.2">
      <c r="A247" s="2">
        <v>8.3898525610566104</v>
      </c>
      <c r="B247" s="3">
        <v>0.78278262508926</v>
      </c>
    </row>
    <row r="248" spans="1:2" x14ac:dyDescent="0.2">
      <c r="A248" s="2">
        <v>8.4081894606351906</v>
      </c>
      <c r="B248" s="3">
        <v>0.70585067176353411</v>
      </c>
    </row>
    <row r="249" spans="1:2" x14ac:dyDescent="0.2">
      <c r="A249" s="2">
        <v>8.4265263602137601</v>
      </c>
      <c r="B249" s="3">
        <v>0.75970303909154202</v>
      </c>
    </row>
    <row r="250" spans="1:2" x14ac:dyDescent="0.2">
      <c r="A250" s="2">
        <v>8.4448632597923297</v>
      </c>
      <c r="B250" s="3">
        <v>0.72893025776125209</v>
      </c>
    </row>
    <row r="251" spans="1:2" x14ac:dyDescent="0.2">
      <c r="A251" s="2">
        <v>8.4632001593708992</v>
      </c>
      <c r="B251" s="3">
        <v>0.65199830443552609</v>
      </c>
    </row>
    <row r="252" spans="1:2" x14ac:dyDescent="0.2">
      <c r="A252" s="2">
        <v>8.4815370589494705</v>
      </c>
      <c r="B252" s="3">
        <v>0.67892448809952999</v>
      </c>
    </row>
    <row r="253" spans="1:2" x14ac:dyDescent="0.2">
      <c r="A253" s="2">
        <v>8.4998739585280401</v>
      </c>
      <c r="B253" s="3">
        <v>0.73662345309382404</v>
      </c>
    </row>
    <row r="254" spans="1:2" x14ac:dyDescent="0.2">
      <c r="A254" s="2">
        <v>8.5182108581066096</v>
      </c>
      <c r="B254" s="3">
        <v>0.68661768343210206</v>
      </c>
    </row>
    <row r="255" spans="1:2" x14ac:dyDescent="0.2">
      <c r="A255" s="2">
        <v>8.5365477576851809</v>
      </c>
      <c r="B255" s="3">
        <v>0.6404585114366671</v>
      </c>
    </row>
    <row r="256" spans="1:2" x14ac:dyDescent="0.2">
      <c r="A256" s="2">
        <v>8.5548846572637594</v>
      </c>
      <c r="B256" s="3">
        <v>0.63084201727095102</v>
      </c>
    </row>
    <row r="257" spans="1:2" x14ac:dyDescent="0.2">
      <c r="A257" s="2">
        <v>8.5732215568423307</v>
      </c>
      <c r="B257" s="3">
        <v>0.68854098226524607</v>
      </c>
    </row>
    <row r="258" spans="1:2" x14ac:dyDescent="0.2">
      <c r="A258" s="2">
        <v>8.5915584564209002</v>
      </c>
      <c r="B258" s="3">
        <v>0.60583913244009002</v>
      </c>
    </row>
    <row r="259" spans="1:2" x14ac:dyDescent="0.2">
      <c r="A259" s="2">
        <v>8.6098953559994698</v>
      </c>
      <c r="B259" s="3">
        <v>0.60968573010637706</v>
      </c>
    </row>
    <row r="260" spans="1:2" x14ac:dyDescent="0.2">
      <c r="A260" s="2">
        <v>8.6282322555780393</v>
      </c>
      <c r="B260" s="3">
        <v>0.65584490210181201</v>
      </c>
    </row>
    <row r="261" spans="1:2" x14ac:dyDescent="0.2">
      <c r="A261" s="2">
        <v>8.6465691551566106</v>
      </c>
      <c r="B261" s="3">
        <v>0.58660614410865908</v>
      </c>
    </row>
    <row r="262" spans="1:2" x14ac:dyDescent="0.2">
      <c r="A262" s="2">
        <v>8.6649060547351802</v>
      </c>
      <c r="B262" s="3">
        <v>0.59622263827437505</v>
      </c>
    </row>
    <row r="263" spans="1:2" x14ac:dyDescent="0.2">
      <c r="A263" s="2">
        <v>8.6832429543137604</v>
      </c>
      <c r="B263" s="3">
        <v>0.6404585114366671</v>
      </c>
    </row>
    <row r="264" spans="1:2" x14ac:dyDescent="0.2">
      <c r="A264" s="2">
        <v>8.7015798538923299</v>
      </c>
      <c r="B264" s="3">
        <v>0.58468284527551606</v>
      </c>
    </row>
    <row r="265" spans="1:2" x14ac:dyDescent="0.2">
      <c r="A265" s="2">
        <v>8.7199167534708995</v>
      </c>
      <c r="B265" s="3">
        <v>0.6539216032686691</v>
      </c>
    </row>
    <row r="266" spans="1:2" x14ac:dyDescent="0.2">
      <c r="A266" s="2">
        <v>8.7382536530494708</v>
      </c>
      <c r="B266" s="3">
        <v>0.62507212077152208</v>
      </c>
    </row>
    <row r="267" spans="1:2" x14ac:dyDescent="0.2">
      <c r="A267" s="2">
        <v>8.7565905526280403</v>
      </c>
      <c r="B267" s="3">
        <v>0.63853521260352408</v>
      </c>
    </row>
    <row r="268" spans="1:2" x14ac:dyDescent="0.2">
      <c r="A268" s="2">
        <v>8.7749274522066099</v>
      </c>
      <c r="B268" s="3">
        <v>0.6019925347738041</v>
      </c>
    </row>
    <row r="269" spans="1:2" x14ac:dyDescent="0.2">
      <c r="A269" s="2">
        <v>8.7932643517851794</v>
      </c>
      <c r="B269" s="3">
        <v>0.60968573010637706</v>
      </c>
    </row>
    <row r="270" spans="1:2" x14ac:dyDescent="0.2">
      <c r="A270" s="2">
        <v>8.8116012513637507</v>
      </c>
      <c r="B270" s="3">
        <v>0.61545562660580599</v>
      </c>
    </row>
    <row r="271" spans="1:2" x14ac:dyDescent="0.2">
      <c r="A271" s="2">
        <v>8.8299381509423291</v>
      </c>
      <c r="B271" s="3">
        <v>0.60391583360694701</v>
      </c>
    </row>
    <row r="272" spans="1:2" x14ac:dyDescent="0.2">
      <c r="A272" s="2">
        <v>8.8482750505209005</v>
      </c>
      <c r="B272" s="3">
        <v>0.54814016744579608</v>
      </c>
    </row>
    <row r="273" spans="1:2" x14ac:dyDescent="0.2">
      <c r="A273" s="2">
        <v>8.86661195009947</v>
      </c>
      <c r="B273" s="3">
        <v>0.58083624760922903</v>
      </c>
    </row>
    <row r="274" spans="1:2" x14ac:dyDescent="0.2">
      <c r="A274" s="2">
        <v>8.8849488496780396</v>
      </c>
      <c r="B274" s="3">
        <v>0.64238181026981001</v>
      </c>
    </row>
    <row r="275" spans="1:2" x14ac:dyDescent="0.2">
      <c r="A275" s="2">
        <v>8.9032857492566109</v>
      </c>
      <c r="B275" s="3">
        <v>0.54621686861265306</v>
      </c>
    </row>
    <row r="276" spans="1:2" x14ac:dyDescent="0.2">
      <c r="A276" s="2">
        <v>8.9216226488351804</v>
      </c>
      <c r="B276" s="3">
        <v>0.65199830443552609</v>
      </c>
    </row>
    <row r="277" spans="1:2" x14ac:dyDescent="0.2">
      <c r="A277" s="2">
        <v>8.93995954841375</v>
      </c>
      <c r="B277" s="3">
        <v>0.55391006394522502</v>
      </c>
    </row>
    <row r="278" spans="1:2" x14ac:dyDescent="0.2">
      <c r="A278" s="2">
        <v>8.9582964479923195</v>
      </c>
      <c r="B278" s="3">
        <v>0.56737315577722702</v>
      </c>
    </row>
    <row r="279" spans="1:2" x14ac:dyDescent="0.2">
      <c r="A279" s="2">
        <v>8.9766333475708997</v>
      </c>
      <c r="B279" s="3">
        <v>0.60391583360694701</v>
      </c>
    </row>
    <row r="280" spans="1:2" x14ac:dyDescent="0.2">
      <c r="A280" s="2">
        <v>8.9949702471494692</v>
      </c>
      <c r="B280" s="3">
        <v>0.57121975344351406</v>
      </c>
    </row>
    <row r="281" spans="1:2" x14ac:dyDescent="0.2">
      <c r="A281" s="2">
        <v>9.0133071467280406</v>
      </c>
      <c r="B281" s="3">
        <v>0.61353232777266309</v>
      </c>
    </row>
    <row r="282" spans="1:2" x14ac:dyDescent="0.2">
      <c r="A282" s="2">
        <v>9.0316440463066101</v>
      </c>
      <c r="B282" s="3">
        <v>0.62314882193837906</v>
      </c>
    </row>
    <row r="283" spans="1:2" x14ac:dyDescent="0.2">
      <c r="A283" s="2">
        <v>9.0499809458851797</v>
      </c>
      <c r="B283" s="3">
        <v>0.60006923594066108</v>
      </c>
    </row>
    <row r="284" spans="1:2" x14ac:dyDescent="0.2">
      <c r="A284" s="2">
        <v>9.0683178454637492</v>
      </c>
      <c r="B284" s="3">
        <v>0.55967996044465507</v>
      </c>
    </row>
    <row r="285" spans="1:2" x14ac:dyDescent="0.2">
      <c r="A285" s="2">
        <v>9.0866547450423205</v>
      </c>
      <c r="B285" s="3">
        <v>0.55967996044465507</v>
      </c>
    </row>
    <row r="286" spans="1:2" x14ac:dyDescent="0.2">
      <c r="A286" s="2">
        <v>9.1049916446209007</v>
      </c>
      <c r="B286" s="3">
        <v>0.53083047794750804</v>
      </c>
    </row>
    <row r="287" spans="1:2" x14ac:dyDescent="0.2">
      <c r="A287" s="2">
        <v>9.1233285441994703</v>
      </c>
      <c r="B287" s="3">
        <v>0.54044697211322301</v>
      </c>
    </row>
    <row r="288" spans="1:2" x14ac:dyDescent="0.2">
      <c r="A288" s="2">
        <v>9.1416654437780398</v>
      </c>
      <c r="B288" s="3">
        <v>0.55006346627893909</v>
      </c>
    </row>
    <row r="289" spans="1:2" x14ac:dyDescent="0.2">
      <c r="A289" s="2">
        <v>9.1600023433566093</v>
      </c>
      <c r="B289" s="3">
        <v>0.48851790361835906</v>
      </c>
    </row>
    <row r="290" spans="1:2" x14ac:dyDescent="0.2">
      <c r="A290" s="2">
        <v>9.1783392429351807</v>
      </c>
      <c r="B290" s="3">
        <v>0.52121398378179207</v>
      </c>
    </row>
    <row r="291" spans="1:2" x14ac:dyDescent="0.2">
      <c r="A291" s="2">
        <v>9.1966761425137502</v>
      </c>
      <c r="B291" s="3">
        <v>0.55775666161151205</v>
      </c>
    </row>
    <row r="292" spans="1:2" x14ac:dyDescent="0.2">
      <c r="A292" s="2">
        <v>9.2150130420923198</v>
      </c>
      <c r="B292" s="3">
        <v>0.54237027094636703</v>
      </c>
    </row>
    <row r="293" spans="1:2" x14ac:dyDescent="0.2">
      <c r="A293" s="2">
        <v>9.2333499416708893</v>
      </c>
      <c r="B293" s="3">
        <v>0.53467707561379407</v>
      </c>
    </row>
    <row r="294" spans="1:2" x14ac:dyDescent="0.2">
      <c r="A294" s="2">
        <v>9.2516868412494695</v>
      </c>
      <c r="B294" s="3">
        <v>0.50582759311664705</v>
      </c>
    </row>
    <row r="295" spans="1:2" x14ac:dyDescent="0.2">
      <c r="A295" s="2">
        <v>9.2700237408280408</v>
      </c>
      <c r="B295" s="3">
        <v>0.57506635110979998</v>
      </c>
    </row>
    <row r="296" spans="1:2" x14ac:dyDescent="0.2">
      <c r="A296" s="2">
        <v>9.2883606404066104</v>
      </c>
      <c r="B296" s="3">
        <v>0.513520788449219</v>
      </c>
    </row>
    <row r="297" spans="1:2" x14ac:dyDescent="0.2">
      <c r="A297" s="2">
        <v>9.3066975399851799</v>
      </c>
      <c r="B297" s="3">
        <v>0.53467707561379407</v>
      </c>
    </row>
    <row r="298" spans="1:2" x14ac:dyDescent="0.2">
      <c r="A298" s="2">
        <v>9.3250344395637494</v>
      </c>
      <c r="B298" s="3">
        <v>0.54621686861265306</v>
      </c>
    </row>
    <row r="299" spans="1:2" x14ac:dyDescent="0.2">
      <c r="A299" s="2">
        <v>9.3433713391423208</v>
      </c>
      <c r="B299" s="3">
        <v>0.49236450128464504</v>
      </c>
    </row>
    <row r="300" spans="1:2" x14ac:dyDescent="0.2">
      <c r="A300" s="2">
        <v>9.3617082387208903</v>
      </c>
      <c r="B300" s="3">
        <v>0.54429356977951004</v>
      </c>
    </row>
    <row r="301" spans="1:2" x14ac:dyDescent="0.2">
      <c r="A301" s="2">
        <v>9.3800451382994705</v>
      </c>
      <c r="B301" s="3">
        <v>0.51929068494864905</v>
      </c>
    </row>
    <row r="302" spans="1:2" x14ac:dyDescent="0.2">
      <c r="A302" s="2">
        <v>9.3983820378780401</v>
      </c>
      <c r="B302" s="3">
        <v>0.54044697211322301</v>
      </c>
    </row>
    <row r="303" spans="1:2" x14ac:dyDescent="0.2">
      <c r="A303" s="2">
        <v>9.4167189374566096</v>
      </c>
      <c r="B303" s="3">
        <v>0.52698388028122101</v>
      </c>
    </row>
    <row r="304" spans="1:2" x14ac:dyDescent="0.2">
      <c r="A304" s="2">
        <v>9.4350558370351791</v>
      </c>
      <c r="B304" s="3">
        <v>0.54814016744579608</v>
      </c>
    </row>
    <row r="305" spans="1:2" x14ac:dyDescent="0.2">
      <c r="A305" s="2">
        <v>9.4533927366137505</v>
      </c>
      <c r="B305" s="3">
        <v>0.57121975344351406</v>
      </c>
    </row>
    <row r="306" spans="1:2" x14ac:dyDescent="0.2">
      <c r="A306" s="2">
        <v>9.47172963619232</v>
      </c>
      <c r="B306" s="3">
        <v>0.58852944294180209</v>
      </c>
    </row>
    <row r="307" spans="1:2" x14ac:dyDescent="0.2">
      <c r="A307" s="2">
        <v>9.4900665357708895</v>
      </c>
      <c r="B307" s="3">
        <v>0.50582759311664705</v>
      </c>
    </row>
    <row r="308" spans="1:2" x14ac:dyDescent="0.2">
      <c r="A308" s="2">
        <v>9.5084034353494609</v>
      </c>
      <c r="B308" s="3">
        <v>0.52121398378179207</v>
      </c>
    </row>
    <row r="309" spans="1:2" x14ac:dyDescent="0.2">
      <c r="A309" s="2">
        <v>9.5267403349280393</v>
      </c>
      <c r="B309" s="3">
        <v>0.52121398378179207</v>
      </c>
    </row>
    <row r="310" spans="1:2" x14ac:dyDescent="0.2">
      <c r="A310" s="2">
        <v>9.5450772345066106</v>
      </c>
      <c r="B310" s="3">
        <v>0.50967419078293308</v>
      </c>
    </row>
    <row r="311" spans="1:2" x14ac:dyDescent="0.2">
      <c r="A311" s="2">
        <v>9.5634141340851802</v>
      </c>
      <c r="B311" s="3">
        <v>0.51929068494864905</v>
      </c>
    </row>
    <row r="312" spans="1:2" x14ac:dyDescent="0.2">
      <c r="A312" s="2">
        <v>9.5817510336637497</v>
      </c>
      <c r="B312" s="3">
        <v>0.51159748961607598</v>
      </c>
    </row>
    <row r="313" spans="1:2" x14ac:dyDescent="0.2">
      <c r="A313" s="2">
        <v>9.6000879332423192</v>
      </c>
      <c r="B313" s="3">
        <v>0.54621686861265306</v>
      </c>
    </row>
    <row r="314" spans="1:2" x14ac:dyDescent="0.2">
      <c r="A314" s="2">
        <v>9.6184248328208906</v>
      </c>
      <c r="B314" s="3">
        <v>0.51159748961607598</v>
      </c>
    </row>
    <row r="315" spans="1:2" x14ac:dyDescent="0.2">
      <c r="A315" s="2">
        <v>9.6367617323994601</v>
      </c>
      <c r="B315" s="3">
        <v>0.53467707561379407</v>
      </c>
    </row>
    <row r="316" spans="1:2" x14ac:dyDescent="0.2">
      <c r="A316" s="2">
        <v>9.6550986319780403</v>
      </c>
      <c r="B316" s="3">
        <v>0.52313728261493508</v>
      </c>
    </row>
    <row r="317" spans="1:2" x14ac:dyDescent="0.2">
      <c r="A317" s="2">
        <v>9.6734355315566098</v>
      </c>
      <c r="B317" s="3">
        <v>0.48851790361835906</v>
      </c>
    </row>
    <row r="318" spans="1:2" x14ac:dyDescent="0.2">
      <c r="A318" s="2">
        <v>9.6917724311351794</v>
      </c>
      <c r="B318" s="3">
        <v>0.551986765112082</v>
      </c>
    </row>
    <row r="319" spans="1:2" x14ac:dyDescent="0.2">
      <c r="A319" s="2">
        <v>9.7101093307137507</v>
      </c>
      <c r="B319" s="3">
        <v>0.45966842112121103</v>
      </c>
    </row>
    <row r="320" spans="1:2" x14ac:dyDescent="0.2">
      <c r="A320" s="2">
        <v>9.7284462302923203</v>
      </c>
      <c r="B320" s="3">
        <v>0.48274800711892901</v>
      </c>
    </row>
    <row r="321" spans="1:2" x14ac:dyDescent="0.2">
      <c r="A321" s="2">
        <v>9.7467831298708898</v>
      </c>
      <c r="B321" s="3">
        <v>0.46736161645378405</v>
      </c>
    </row>
    <row r="322" spans="1:2" x14ac:dyDescent="0.2">
      <c r="A322" s="2">
        <v>9.7651200294494593</v>
      </c>
      <c r="B322" s="3">
        <v>0.50775089194978995</v>
      </c>
    </row>
    <row r="323" spans="1:2" x14ac:dyDescent="0.2">
      <c r="A323" s="2">
        <v>9.7834569290280307</v>
      </c>
      <c r="B323" s="3">
        <v>0.53660037444693709</v>
      </c>
    </row>
    <row r="324" spans="1:2" x14ac:dyDescent="0.2">
      <c r="A324" s="2">
        <v>9.8017938286066091</v>
      </c>
      <c r="B324" s="3">
        <v>0.51736738611550603</v>
      </c>
    </row>
    <row r="325" spans="1:2" x14ac:dyDescent="0.2">
      <c r="A325" s="2">
        <v>9.8201307281851804</v>
      </c>
      <c r="B325" s="3">
        <v>0.56929645461037104</v>
      </c>
    </row>
    <row r="326" spans="1:2" x14ac:dyDescent="0.2">
      <c r="A326" s="2">
        <v>9.8384676277637499</v>
      </c>
      <c r="B326" s="3">
        <v>0.47313151295321304</v>
      </c>
    </row>
    <row r="327" spans="1:2" x14ac:dyDescent="0.2">
      <c r="A327" s="2">
        <v>9.8568045273423195</v>
      </c>
      <c r="B327" s="3">
        <v>0.45005192695549606</v>
      </c>
    </row>
    <row r="328" spans="1:2" x14ac:dyDescent="0.2">
      <c r="A328" s="2">
        <v>9.8751414269208908</v>
      </c>
      <c r="B328" s="3">
        <v>0.50390429428350403</v>
      </c>
    </row>
    <row r="329" spans="1:2" x14ac:dyDescent="0.2">
      <c r="A329" s="2">
        <v>9.8934783264994604</v>
      </c>
      <c r="B329" s="3">
        <v>0.51736738611550603</v>
      </c>
    </row>
    <row r="330" spans="1:2" x14ac:dyDescent="0.2">
      <c r="A330" s="2">
        <v>9.9118152260780299</v>
      </c>
      <c r="B330" s="3">
        <v>0.48082470828578605</v>
      </c>
    </row>
    <row r="331" spans="1:2" x14ac:dyDescent="0.2">
      <c r="A331" s="2">
        <v>9.9301521256565994</v>
      </c>
      <c r="B331" s="3">
        <v>0.47505481178635706</v>
      </c>
    </row>
    <row r="332" spans="1:2" x14ac:dyDescent="0.2">
      <c r="A332" s="2">
        <v>9.9484890252351796</v>
      </c>
      <c r="B332" s="3">
        <v>0.55967996044465507</v>
      </c>
    </row>
    <row r="333" spans="1:2" x14ac:dyDescent="0.2">
      <c r="A333" s="2">
        <v>9.9668259248137492</v>
      </c>
      <c r="B333" s="3">
        <v>0.45774512228806802</v>
      </c>
    </row>
    <row r="334" spans="1:2" x14ac:dyDescent="0.2">
      <c r="A334" s="2">
        <v>9.9851628243923205</v>
      </c>
      <c r="B334" s="3">
        <v>0.47120821412007002</v>
      </c>
    </row>
    <row r="335" spans="1:2" x14ac:dyDescent="0.2">
      <c r="A335" s="2">
        <v>10.003499723970901</v>
      </c>
      <c r="B335" s="3">
        <v>0.49621109895093102</v>
      </c>
    </row>
    <row r="336" spans="1:2" x14ac:dyDescent="0.2">
      <c r="A336" s="2">
        <v>10.0218366235495</v>
      </c>
      <c r="B336" s="3">
        <v>0.48659460478521505</v>
      </c>
    </row>
    <row r="337" spans="1:2" x14ac:dyDescent="0.2">
      <c r="A337" s="2">
        <v>10.040173523128001</v>
      </c>
      <c r="B337" s="3">
        <v>0.49044120245150202</v>
      </c>
    </row>
    <row r="338" spans="1:2" x14ac:dyDescent="0.2">
      <c r="A338" s="2">
        <v>10.0585104227066</v>
      </c>
      <c r="B338" s="3">
        <v>0.46159171995435505</v>
      </c>
    </row>
    <row r="339" spans="1:2" x14ac:dyDescent="0.2">
      <c r="A339" s="2">
        <v>10.0768473222852</v>
      </c>
      <c r="B339" s="3">
        <v>0.47313151295321304</v>
      </c>
    </row>
    <row r="340" spans="1:2" x14ac:dyDescent="0.2">
      <c r="A340" s="2">
        <v>10.0951842218637</v>
      </c>
      <c r="B340" s="3">
        <v>0.46736161645378405</v>
      </c>
    </row>
    <row r="341" spans="1:2" x14ac:dyDescent="0.2">
      <c r="A341" s="2">
        <v>10.1135211214423</v>
      </c>
      <c r="B341" s="3">
        <v>0.46736161645378405</v>
      </c>
    </row>
    <row r="342" spans="1:2" x14ac:dyDescent="0.2">
      <c r="A342" s="2">
        <v>10.1318580210209</v>
      </c>
      <c r="B342" s="3">
        <v>0.46736161645378405</v>
      </c>
    </row>
    <row r="343" spans="1:2" x14ac:dyDescent="0.2">
      <c r="A343" s="2">
        <v>10.1501949205995</v>
      </c>
      <c r="B343" s="3">
        <v>0.45774512228806802</v>
      </c>
    </row>
    <row r="344" spans="1:2" x14ac:dyDescent="0.2">
      <c r="A344" s="2">
        <v>10.168531820178</v>
      </c>
      <c r="B344" s="3">
        <v>0.50775089194978995</v>
      </c>
    </row>
    <row r="345" spans="1:2" x14ac:dyDescent="0.2">
      <c r="A345" s="2">
        <v>10.1868687197566</v>
      </c>
      <c r="B345" s="3">
        <v>0.45774512228806802</v>
      </c>
    </row>
    <row r="346" spans="1:2" x14ac:dyDescent="0.2">
      <c r="A346" s="2">
        <v>10.205205619335199</v>
      </c>
      <c r="B346" s="3">
        <v>0.42889563979092105</v>
      </c>
    </row>
    <row r="347" spans="1:2" x14ac:dyDescent="0.2">
      <c r="A347" s="2">
        <v>10.2235425189137</v>
      </c>
      <c r="B347" s="3">
        <v>0.47505481178635706</v>
      </c>
    </row>
    <row r="348" spans="1:2" x14ac:dyDescent="0.2">
      <c r="A348" s="2">
        <v>10.241879418492299</v>
      </c>
      <c r="B348" s="3">
        <v>0.43274223745720702</v>
      </c>
    </row>
    <row r="349" spans="1:2" x14ac:dyDescent="0.2">
      <c r="A349" s="2">
        <v>10.260216318070899</v>
      </c>
      <c r="B349" s="3">
        <v>0.47890140945264303</v>
      </c>
    </row>
    <row r="350" spans="1:2" x14ac:dyDescent="0.2">
      <c r="A350" s="2">
        <v>10.278553217649501</v>
      </c>
      <c r="B350" s="3">
        <v>0.48659460478521505</v>
      </c>
    </row>
    <row r="351" spans="1:2" x14ac:dyDescent="0.2">
      <c r="A351" s="2">
        <v>10.296890117227999</v>
      </c>
      <c r="B351" s="3">
        <v>0.45389852462178204</v>
      </c>
    </row>
    <row r="352" spans="1:2" x14ac:dyDescent="0.2">
      <c r="A352" s="2">
        <v>10.315227016806601</v>
      </c>
      <c r="B352" s="3">
        <v>0.42697234095777803</v>
      </c>
    </row>
    <row r="353" spans="1:2" x14ac:dyDescent="0.2">
      <c r="A353" s="2">
        <v>10.3335639163852</v>
      </c>
      <c r="B353" s="3">
        <v>0.44812862812235205</v>
      </c>
    </row>
    <row r="354" spans="1:2" x14ac:dyDescent="0.2">
      <c r="A354" s="2">
        <v>10.351900815963701</v>
      </c>
      <c r="B354" s="3">
        <v>0.46736161645378405</v>
      </c>
    </row>
    <row r="355" spans="1:2" x14ac:dyDescent="0.2">
      <c r="A355" s="2">
        <v>10.3702377155423</v>
      </c>
      <c r="B355" s="3">
        <v>0.45774512228806802</v>
      </c>
    </row>
    <row r="356" spans="1:2" x14ac:dyDescent="0.2">
      <c r="A356" s="2">
        <v>10.3885746151209</v>
      </c>
      <c r="B356" s="3">
        <v>0.46351501878749801</v>
      </c>
    </row>
    <row r="357" spans="1:2" x14ac:dyDescent="0.2">
      <c r="A357" s="2">
        <v>10.4069115146995</v>
      </c>
      <c r="B357" s="3">
        <v>0.46736161645378405</v>
      </c>
    </row>
    <row r="358" spans="1:2" x14ac:dyDescent="0.2">
      <c r="A358" s="2">
        <v>10.425248414278</v>
      </c>
      <c r="B358" s="3">
        <v>0.43274223745720702</v>
      </c>
    </row>
    <row r="359" spans="1:2" x14ac:dyDescent="0.2">
      <c r="A359" s="2">
        <v>10.4435853138566</v>
      </c>
      <c r="B359" s="3">
        <v>0.43081893862406401</v>
      </c>
    </row>
    <row r="360" spans="1:2" x14ac:dyDescent="0.2">
      <c r="A360" s="2">
        <v>10.4619222134352</v>
      </c>
      <c r="B360" s="3">
        <v>0.42504904212463501</v>
      </c>
    </row>
    <row r="361" spans="1:2" x14ac:dyDescent="0.2">
      <c r="A361" s="2">
        <v>10.4802591130137</v>
      </c>
      <c r="B361" s="3">
        <v>0.45005192695549606</v>
      </c>
    </row>
    <row r="362" spans="1:2" x14ac:dyDescent="0.2">
      <c r="A362" s="2">
        <v>10.4985960125923</v>
      </c>
      <c r="B362" s="3">
        <v>0.43658883512349406</v>
      </c>
    </row>
    <row r="363" spans="1:2" x14ac:dyDescent="0.2">
      <c r="A363" s="2">
        <v>10.516932912170899</v>
      </c>
      <c r="B363" s="3">
        <v>0.42889563979092105</v>
      </c>
    </row>
    <row r="364" spans="1:2" x14ac:dyDescent="0.2">
      <c r="A364" s="2">
        <v>10.535269811749501</v>
      </c>
      <c r="B364" s="3">
        <v>0.41735584679206206</v>
      </c>
    </row>
    <row r="365" spans="1:2" x14ac:dyDescent="0.2">
      <c r="A365" s="2">
        <v>10.553606711327999</v>
      </c>
      <c r="B365" s="3">
        <v>0.48467130595207203</v>
      </c>
    </row>
    <row r="366" spans="1:2" x14ac:dyDescent="0.2">
      <c r="A366" s="2">
        <v>10.571943610906601</v>
      </c>
      <c r="B366" s="3">
        <v>0.45966842112121103</v>
      </c>
    </row>
    <row r="367" spans="1:2" x14ac:dyDescent="0.2">
      <c r="A367" s="2">
        <v>10.590280510485201</v>
      </c>
      <c r="B367" s="3">
        <v>0.43851213395663702</v>
      </c>
    </row>
    <row r="368" spans="1:2" x14ac:dyDescent="0.2">
      <c r="A368" s="2">
        <v>10.608617410063701</v>
      </c>
      <c r="B368" s="3">
        <v>0.45005192695549606</v>
      </c>
    </row>
    <row r="369" spans="1:2" x14ac:dyDescent="0.2">
      <c r="A369" s="2">
        <v>10.626954309642301</v>
      </c>
      <c r="B369" s="3">
        <v>0.46351501878749801</v>
      </c>
    </row>
    <row r="370" spans="1:2" x14ac:dyDescent="0.2">
      <c r="A370" s="2">
        <v>10.6452912092209</v>
      </c>
      <c r="B370" s="3">
        <v>0.41735584679206206</v>
      </c>
    </row>
    <row r="371" spans="1:2" x14ac:dyDescent="0.2">
      <c r="A371" s="2">
        <v>10.6636281087995</v>
      </c>
      <c r="B371" s="3">
        <v>0.46736161645378405</v>
      </c>
    </row>
    <row r="372" spans="1:2" x14ac:dyDescent="0.2">
      <c r="A372" s="2">
        <v>10.681965008378</v>
      </c>
      <c r="B372" s="3">
        <v>0.45966842112121103</v>
      </c>
    </row>
    <row r="373" spans="1:2" x14ac:dyDescent="0.2">
      <c r="A373" s="2">
        <v>10.7003019079566</v>
      </c>
      <c r="B373" s="3">
        <v>0.46736161645378405</v>
      </c>
    </row>
    <row r="374" spans="1:2" x14ac:dyDescent="0.2">
      <c r="A374" s="2">
        <v>10.7186388075352</v>
      </c>
      <c r="B374" s="3">
        <v>0.46543831762064103</v>
      </c>
    </row>
    <row r="375" spans="1:2" x14ac:dyDescent="0.2">
      <c r="A375" s="2">
        <v>10.7369757071137</v>
      </c>
      <c r="B375" s="3">
        <v>0.42504904212463501</v>
      </c>
    </row>
    <row r="376" spans="1:2" x14ac:dyDescent="0.2">
      <c r="A376" s="2">
        <v>10.7553126066923</v>
      </c>
      <c r="B376" s="3">
        <v>0.47697811061950002</v>
      </c>
    </row>
    <row r="377" spans="1:2" x14ac:dyDescent="0.2">
      <c r="A377" s="2">
        <v>10.7736495062709</v>
      </c>
      <c r="B377" s="3">
        <v>0.42312574329149205</v>
      </c>
    </row>
    <row r="378" spans="1:2" x14ac:dyDescent="0.2">
      <c r="A378" s="2">
        <v>10.791986405849499</v>
      </c>
      <c r="B378" s="3">
        <v>0.46351501878749801</v>
      </c>
    </row>
    <row r="379" spans="1:2" x14ac:dyDescent="0.2">
      <c r="A379" s="2">
        <v>10.810323305428</v>
      </c>
      <c r="B379" s="3">
        <v>0.38465976662862905</v>
      </c>
    </row>
    <row r="380" spans="1:2" x14ac:dyDescent="0.2">
      <c r="A380" s="2">
        <v>10.828660205006599</v>
      </c>
      <c r="B380" s="3">
        <v>0.42697234095777803</v>
      </c>
    </row>
    <row r="381" spans="1:2" x14ac:dyDescent="0.2">
      <c r="A381" s="2">
        <v>10.846997104585199</v>
      </c>
      <c r="B381" s="3">
        <v>0.40966265145948999</v>
      </c>
    </row>
    <row r="382" spans="1:2" x14ac:dyDescent="0.2">
      <c r="A382" s="2">
        <v>10.865334004163699</v>
      </c>
      <c r="B382" s="3">
        <v>0.35004038763205203</v>
      </c>
    </row>
    <row r="383" spans="1:2" x14ac:dyDescent="0.2">
      <c r="A383" s="2">
        <v>10.883670903742299</v>
      </c>
      <c r="B383" s="3">
        <v>0.38658306546177201</v>
      </c>
    </row>
    <row r="384" spans="1:2" x14ac:dyDescent="0.2">
      <c r="A384" s="2">
        <v>10.902007803320901</v>
      </c>
      <c r="B384" s="3">
        <v>0.46543831762064103</v>
      </c>
    </row>
    <row r="385" spans="1:2" x14ac:dyDescent="0.2">
      <c r="A385" s="2">
        <v>10.9203447028995</v>
      </c>
      <c r="B385" s="3">
        <v>0.43081893862406401</v>
      </c>
    </row>
    <row r="386" spans="1:2" x14ac:dyDescent="0.2">
      <c r="A386" s="2">
        <v>10.938681602478001</v>
      </c>
      <c r="B386" s="3">
        <v>0.49236450128464504</v>
      </c>
    </row>
    <row r="387" spans="1:2" x14ac:dyDescent="0.2">
      <c r="A387" s="2">
        <v>10.9570185020566</v>
      </c>
      <c r="B387" s="3">
        <v>0.34427049113262304</v>
      </c>
    </row>
    <row r="388" spans="1:2" x14ac:dyDescent="0.2">
      <c r="A388" s="2">
        <v>10.9753554016352</v>
      </c>
      <c r="B388" s="3">
        <v>0.49236450128464504</v>
      </c>
    </row>
    <row r="389" spans="1:2" x14ac:dyDescent="0.2">
      <c r="A389" s="2">
        <v>10.9936923012137</v>
      </c>
      <c r="B389" s="3">
        <v>0.47697811061950002</v>
      </c>
    </row>
    <row r="390" spans="1:2" x14ac:dyDescent="0.2">
      <c r="A390" s="2">
        <v>11.0120292007923</v>
      </c>
      <c r="B390" s="3">
        <v>0.41158595029263301</v>
      </c>
    </row>
    <row r="391" spans="1:2" x14ac:dyDescent="0.2">
      <c r="A391" s="2">
        <v>11.0303661003709</v>
      </c>
      <c r="B391" s="3">
        <v>0.42889563979092105</v>
      </c>
    </row>
    <row r="392" spans="1:2" x14ac:dyDescent="0.2">
      <c r="A392" s="2">
        <v>11.0487029999495</v>
      </c>
      <c r="B392" s="3">
        <v>0.47890140945264303</v>
      </c>
    </row>
    <row r="393" spans="1:2" x14ac:dyDescent="0.2">
      <c r="A393" s="2">
        <v>11.067039899528</v>
      </c>
      <c r="B393" s="3">
        <v>0.45197522578863902</v>
      </c>
    </row>
    <row r="394" spans="1:2" x14ac:dyDescent="0.2">
      <c r="A394" s="2">
        <v>11.0853767991066</v>
      </c>
      <c r="B394" s="3">
        <v>0.43081893862406401</v>
      </c>
    </row>
    <row r="395" spans="1:2" x14ac:dyDescent="0.2">
      <c r="A395" s="2">
        <v>11.103713698685199</v>
      </c>
      <c r="B395" s="3">
        <v>0.43851213395663702</v>
      </c>
    </row>
    <row r="396" spans="1:2" x14ac:dyDescent="0.2">
      <c r="A396" s="2">
        <v>11.1220505982637</v>
      </c>
      <c r="B396" s="3">
        <v>0.37696657129605604</v>
      </c>
    </row>
    <row r="397" spans="1:2" x14ac:dyDescent="0.2">
      <c r="A397" s="2">
        <v>11.140387497842299</v>
      </c>
      <c r="B397" s="3">
        <v>0.42697234095777803</v>
      </c>
    </row>
    <row r="398" spans="1:2" x14ac:dyDescent="0.2">
      <c r="A398" s="2">
        <v>11.158724397420899</v>
      </c>
      <c r="B398" s="3">
        <v>0.46543831762064103</v>
      </c>
    </row>
    <row r="399" spans="1:2" x14ac:dyDescent="0.2">
      <c r="A399" s="2">
        <v>11.177061296999501</v>
      </c>
      <c r="B399" s="3">
        <v>0.36735007713034001</v>
      </c>
    </row>
    <row r="400" spans="1:2" x14ac:dyDescent="0.2">
      <c r="A400" s="2">
        <v>11.195398196577999</v>
      </c>
      <c r="B400" s="3">
        <v>0.45774512228806802</v>
      </c>
    </row>
    <row r="401" spans="1:2" x14ac:dyDescent="0.2">
      <c r="A401" s="2">
        <v>11.213735096156601</v>
      </c>
      <c r="B401" s="3">
        <v>0.42697234095777803</v>
      </c>
    </row>
    <row r="402" spans="1:2" x14ac:dyDescent="0.2">
      <c r="A402" s="2">
        <v>11.2320719957352</v>
      </c>
      <c r="B402" s="3">
        <v>0.41927914562520502</v>
      </c>
    </row>
    <row r="403" spans="1:2" x14ac:dyDescent="0.2">
      <c r="A403" s="2">
        <v>11.250408895313701</v>
      </c>
      <c r="B403" s="3">
        <v>0.44043543278977998</v>
      </c>
    </row>
    <row r="404" spans="1:2" x14ac:dyDescent="0.2">
      <c r="A404" s="2">
        <v>11.2687457948923</v>
      </c>
      <c r="B404" s="3">
        <v>0.44812862812235205</v>
      </c>
    </row>
    <row r="405" spans="1:2" x14ac:dyDescent="0.2">
      <c r="A405" s="2">
        <v>11.2870826944709</v>
      </c>
      <c r="B405" s="3">
        <v>0.378889870129199</v>
      </c>
    </row>
    <row r="406" spans="1:2" x14ac:dyDescent="0.2">
      <c r="A406" s="2">
        <v>11.3054195940495</v>
      </c>
      <c r="B406" s="3">
        <v>0.45966842112121103</v>
      </c>
    </row>
    <row r="407" spans="1:2" x14ac:dyDescent="0.2">
      <c r="A407" s="2">
        <v>11.323756493628</v>
      </c>
      <c r="B407" s="3">
        <v>0.44428203045606601</v>
      </c>
    </row>
    <row r="408" spans="1:2" x14ac:dyDescent="0.2">
      <c r="A408" s="2">
        <v>11.3420933932066</v>
      </c>
      <c r="B408" s="3">
        <v>0.44043543278977998</v>
      </c>
    </row>
    <row r="409" spans="1:2" x14ac:dyDescent="0.2">
      <c r="A409" s="2">
        <v>11.3604302927852</v>
      </c>
      <c r="B409" s="3">
        <v>0.46543831762064103</v>
      </c>
    </row>
    <row r="410" spans="1:2" x14ac:dyDescent="0.2">
      <c r="A410" s="2">
        <v>11.3787671923637</v>
      </c>
      <c r="B410" s="3">
        <v>0.42312574329149205</v>
      </c>
    </row>
    <row r="411" spans="1:2" x14ac:dyDescent="0.2">
      <c r="A411" s="2">
        <v>11.3971040919423</v>
      </c>
      <c r="B411" s="3">
        <v>0.44812862812235205</v>
      </c>
    </row>
    <row r="412" spans="1:2" x14ac:dyDescent="0.2">
      <c r="A412" s="2">
        <v>11.415440991520899</v>
      </c>
      <c r="B412" s="3">
        <v>0.38465976662862905</v>
      </c>
    </row>
    <row r="413" spans="1:2" x14ac:dyDescent="0.2">
      <c r="A413" s="2">
        <v>11.433777891099499</v>
      </c>
      <c r="B413" s="3">
        <v>0.35581028413148202</v>
      </c>
    </row>
    <row r="414" spans="1:2" x14ac:dyDescent="0.2">
      <c r="A414" s="2">
        <v>11.452114790677999</v>
      </c>
      <c r="B414" s="3">
        <v>0.42120244445834804</v>
      </c>
    </row>
    <row r="415" spans="1:2" x14ac:dyDescent="0.2">
      <c r="A415" s="2">
        <v>11.470451690256599</v>
      </c>
      <c r="B415" s="3">
        <v>0.39235296196120101</v>
      </c>
    </row>
    <row r="416" spans="1:2" x14ac:dyDescent="0.2">
      <c r="A416" s="2">
        <v>11.488788589835201</v>
      </c>
      <c r="B416" s="3">
        <v>0.42889563979092105</v>
      </c>
    </row>
    <row r="417" spans="1:2" x14ac:dyDescent="0.2">
      <c r="A417" s="2">
        <v>11.507125489413699</v>
      </c>
      <c r="B417" s="3">
        <v>0.47120821412007002</v>
      </c>
    </row>
    <row r="418" spans="1:2" x14ac:dyDescent="0.2">
      <c r="A418" s="2">
        <v>11.525462388992301</v>
      </c>
      <c r="B418" s="3">
        <v>0.45582182345492506</v>
      </c>
    </row>
    <row r="419" spans="1:2" x14ac:dyDescent="0.2">
      <c r="A419" s="2">
        <v>11.5437992885709</v>
      </c>
      <c r="B419" s="3">
        <v>0.39812285846063106</v>
      </c>
    </row>
    <row r="420" spans="1:2" x14ac:dyDescent="0.2">
      <c r="A420" s="2">
        <v>11.5621361881495</v>
      </c>
      <c r="B420" s="3">
        <v>0.40389275496006</v>
      </c>
    </row>
    <row r="421" spans="1:2" x14ac:dyDescent="0.2">
      <c r="A421" s="2">
        <v>11.580473087728</v>
      </c>
      <c r="B421" s="3">
        <v>0.39619955962748804</v>
      </c>
    </row>
    <row r="422" spans="1:2" x14ac:dyDescent="0.2">
      <c r="A422" s="2">
        <v>11.5988099873066</v>
      </c>
      <c r="B422" s="3">
        <v>0.39619955962748804</v>
      </c>
    </row>
    <row r="423" spans="1:2" x14ac:dyDescent="0.2">
      <c r="A423" s="2">
        <v>11.6171468868852</v>
      </c>
      <c r="B423" s="3">
        <v>0.35388698529833801</v>
      </c>
    </row>
    <row r="424" spans="1:2" x14ac:dyDescent="0.2">
      <c r="A424" s="2">
        <v>11.6354837864637</v>
      </c>
      <c r="B424" s="3">
        <v>0.44620532928920903</v>
      </c>
    </row>
    <row r="425" spans="1:2" x14ac:dyDescent="0.2">
      <c r="A425" s="2">
        <v>11.6538206860423</v>
      </c>
      <c r="B425" s="3">
        <v>0.41350924912577602</v>
      </c>
    </row>
    <row r="426" spans="1:2" x14ac:dyDescent="0.2">
      <c r="A426" s="2">
        <v>11.6721575856209</v>
      </c>
      <c r="B426" s="3">
        <v>0.40004615729377402</v>
      </c>
    </row>
    <row r="427" spans="1:2" x14ac:dyDescent="0.2">
      <c r="A427" s="2">
        <v>11.690494485199499</v>
      </c>
      <c r="B427" s="3">
        <v>0.46159171995435505</v>
      </c>
    </row>
    <row r="428" spans="1:2" x14ac:dyDescent="0.2">
      <c r="A428" s="2">
        <v>11.708831384778</v>
      </c>
      <c r="B428" s="3">
        <v>0.41735584679206206</v>
      </c>
    </row>
    <row r="429" spans="1:2" x14ac:dyDescent="0.2">
      <c r="A429" s="2">
        <v>11.727168284356599</v>
      </c>
      <c r="B429" s="3">
        <v>0.43466553629034999</v>
      </c>
    </row>
    <row r="430" spans="1:2" x14ac:dyDescent="0.2">
      <c r="A430" s="2">
        <v>11.745505183935201</v>
      </c>
      <c r="B430" s="3">
        <v>0.44235873162292305</v>
      </c>
    </row>
    <row r="431" spans="1:2" x14ac:dyDescent="0.2">
      <c r="A431" s="2">
        <v>11.763842083513699</v>
      </c>
      <c r="B431" s="3">
        <v>0.40389275496006</v>
      </c>
    </row>
    <row r="432" spans="1:2" x14ac:dyDescent="0.2">
      <c r="A432" s="2">
        <v>11.782178983092301</v>
      </c>
      <c r="B432" s="3">
        <v>0.38465976662862905</v>
      </c>
    </row>
    <row r="433" spans="1:2" x14ac:dyDescent="0.2">
      <c r="A433" s="2">
        <v>11.800515882670901</v>
      </c>
      <c r="B433" s="3">
        <v>0.37311997362977001</v>
      </c>
    </row>
    <row r="434" spans="1:2" x14ac:dyDescent="0.2">
      <c r="A434" s="2">
        <v>11.8188527822495</v>
      </c>
      <c r="B434" s="3">
        <v>0.38273646779548604</v>
      </c>
    </row>
    <row r="435" spans="1:2" x14ac:dyDescent="0.2">
      <c r="A435" s="2">
        <v>11.837189681828001</v>
      </c>
      <c r="B435" s="3">
        <v>0.46351501878749801</v>
      </c>
    </row>
    <row r="436" spans="1:2" x14ac:dyDescent="0.2">
      <c r="A436" s="2">
        <v>11.8555265814066</v>
      </c>
      <c r="B436" s="3">
        <v>0.40966265145948999</v>
      </c>
    </row>
    <row r="437" spans="1:2" x14ac:dyDescent="0.2">
      <c r="A437" s="2">
        <v>11.8738634809852</v>
      </c>
      <c r="B437" s="3">
        <v>0.43466553629034999</v>
      </c>
    </row>
    <row r="438" spans="1:2" x14ac:dyDescent="0.2">
      <c r="A438" s="2">
        <v>11.8922003805637</v>
      </c>
      <c r="B438" s="3">
        <v>0.39235296196120101</v>
      </c>
    </row>
    <row r="439" spans="1:2" x14ac:dyDescent="0.2">
      <c r="A439" s="2">
        <v>11.9105372801423</v>
      </c>
      <c r="B439" s="3">
        <v>0.39427626079434402</v>
      </c>
    </row>
    <row r="440" spans="1:2" x14ac:dyDescent="0.2">
      <c r="A440" s="2">
        <v>11.9288741797209</v>
      </c>
      <c r="B440" s="3">
        <v>0.45005192695549606</v>
      </c>
    </row>
    <row r="441" spans="1:2" x14ac:dyDescent="0.2">
      <c r="A441" s="2">
        <v>11.9472110792994</v>
      </c>
      <c r="B441" s="3">
        <v>0.500057696617217</v>
      </c>
    </row>
    <row r="442" spans="1:2" x14ac:dyDescent="0.2">
      <c r="A442" s="2">
        <v>11.965547978878</v>
      </c>
      <c r="B442" s="3">
        <v>0.45966842112121103</v>
      </c>
    </row>
    <row r="443" spans="1:2" x14ac:dyDescent="0.2">
      <c r="A443" s="2">
        <v>11.9838848784566</v>
      </c>
      <c r="B443" s="3">
        <v>0.41158595029263301</v>
      </c>
    </row>
    <row r="444" spans="1:2" x14ac:dyDescent="0.2">
      <c r="A444" s="2">
        <v>12.002221778035199</v>
      </c>
      <c r="B444" s="3">
        <v>0.39235296196120101</v>
      </c>
    </row>
    <row r="445" spans="1:2" x14ac:dyDescent="0.2">
      <c r="A445" s="2">
        <v>12.0205586776137</v>
      </c>
      <c r="B445" s="3">
        <v>0.41735584679206206</v>
      </c>
    </row>
    <row r="446" spans="1:2" x14ac:dyDescent="0.2">
      <c r="A446" s="2">
        <v>12.038895577192299</v>
      </c>
      <c r="B446" s="3">
        <v>0.38850636429491503</v>
      </c>
    </row>
    <row r="447" spans="1:2" x14ac:dyDescent="0.2">
      <c r="A447" s="2">
        <v>12.057232476770899</v>
      </c>
      <c r="B447" s="3">
        <v>0.40004615729377402</v>
      </c>
    </row>
    <row r="448" spans="1:2" x14ac:dyDescent="0.2">
      <c r="A448" s="2">
        <v>12.075569376349399</v>
      </c>
      <c r="B448" s="3">
        <v>0.40773935262634603</v>
      </c>
    </row>
    <row r="449" spans="1:2" x14ac:dyDescent="0.2">
      <c r="A449" s="2">
        <v>12.093906275927999</v>
      </c>
      <c r="B449" s="3">
        <v>0.36350347946405404</v>
      </c>
    </row>
    <row r="450" spans="1:2" x14ac:dyDescent="0.2">
      <c r="A450" s="2">
        <v>12.112243175506601</v>
      </c>
      <c r="B450" s="3">
        <v>0.40581605379320301</v>
      </c>
    </row>
    <row r="451" spans="1:2" x14ac:dyDescent="0.2">
      <c r="A451" s="2">
        <v>12.1305800750852</v>
      </c>
      <c r="B451" s="3">
        <v>0.41543254795891904</v>
      </c>
    </row>
    <row r="452" spans="1:2" x14ac:dyDescent="0.2">
      <c r="A452" s="2">
        <v>12.148916974663701</v>
      </c>
      <c r="B452" s="3">
        <v>0.38081316896234202</v>
      </c>
    </row>
    <row r="453" spans="1:2" x14ac:dyDescent="0.2">
      <c r="A453" s="2">
        <v>12.1672538742423</v>
      </c>
      <c r="B453" s="3">
        <v>0.39042966312805805</v>
      </c>
    </row>
    <row r="454" spans="1:2" x14ac:dyDescent="0.2">
      <c r="A454" s="2">
        <v>12.1855907738209</v>
      </c>
      <c r="B454" s="3">
        <v>0.45197522578863902</v>
      </c>
    </row>
    <row r="455" spans="1:2" x14ac:dyDescent="0.2">
      <c r="A455" s="2">
        <v>12.2039276733994</v>
      </c>
      <c r="B455" s="3">
        <v>0.39042966312805805</v>
      </c>
    </row>
    <row r="456" spans="1:2" x14ac:dyDescent="0.2">
      <c r="A456" s="2">
        <v>12.222264572978</v>
      </c>
      <c r="B456" s="3">
        <v>0.43081893862406401</v>
      </c>
    </row>
    <row r="457" spans="1:2" x14ac:dyDescent="0.2">
      <c r="A457" s="2">
        <v>12.2406014725566</v>
      </c>
      <c r="B457" s="3">
        <v>0.46351501878749801</v>
      </c>
    </row>
    <row r="458" spans="1:2" x14ac:dyDescent="0.2">
      <c r="A458" s="2">
        <v>12.2589383721352</v>
      </c>
      <c r="B458" s="3">
        <v>0.38081316896234202</v>
      </c>
    </row>
    <row r="459" spans="1:2" x14ac:dyDescent="0.2">
      <c r="A459" s="2">
        <v>12.2772752717137</v>
      </c>
      <c r="B459" s="3">
        <v>0.37696657129605604</v>
      </c>
    </row>
    <row r="460" spans="1:2" x14ac:dyDescent="0.2">
      <c r="A460" s="2">
        <v>12.2956121712923</v>
      </c>
      <c r="B460" s="3">
        <v>0.45389852462178204</v>
      </c>
    </row>
    <row r="461" spans="1:2" x14ac:dyDescent="0.2">
      <c r="A461" s="2">
        <v>12.313949070870899</v>
      </c>
      <c r="B461" s="3">
        <v>0.46928491528692706</v>
      </c>
    </row>
    <row r="462" spans="1:2" x14ac:dyDescent="0.2">
      <c r="A462" s="2">
        <v>12.3322859704494</v>
      </c>
      <c r="B462" s="3">
        <v>0.42504904212463501</v>
      </c>
    </row>
    <row r="463" spans="1:2" x14ac:dyDescent="0.2">
      <c r="A463" s="2">
        <v>12.350622870027999</v>
      </c>
      <c r="B463" s="3">
        <v>0.42312574329149205</v>
      </c>
    </row>
    <row r="464" spans="1:2" x14ac:dyDescent="0.2">
      <c r="A464" s="2">
        <v>12.368959769606599</v>
      </c>
      <c r="B464" s="3">
        <v>0.43274223745720702</v>
      </c>
    </row>
    <row r="465" spans="1:2" x14ac:dyDescent="0.2">
      <c r="A465" s="2">
        <v>12.387296669185201</v>
      </c>
      <c r="B465" s="3">
        <v>0.41927914562520502</v>
      </c>
    </row>
    <row r="466" spans="1:2" x14ac:dyDescent="0.2">
      <c r="A466" s="2">
        <v>12.405633568763699</v>
      </c>
      <c r="B466" s="3">
        <v>0.46543831762064103</v>
      </c>
    </row>
    <row r="467" spans="1:2" x14ac:dyDescent="0.2">
      <c r="A467" s="2">
        <v>12.423970468342301</v>
      </c>
      <c r="B467" s="3">
        <v>0.53083047794750804</v>
      </c>
    </row>
    <row r="468" spans="1:2" x14ac:dyDescent="0.2">
      <c r="A468" s="2">
        <v>12.4423073679209</v>
      </c>
      <c r="B468" s="3">
        <v>0.44812862812235205</v>
      </c>
    </row>
    <row r="469" spans="1:2" x14ac:dyDescent="0.2">
      <c r="A469" s="2">
        <v>12.460644267499401</v>
      </c>
      <c r="B469" s="3">
        <v>0.48082470828578605</v>
      </c>
    </row>
    <row r="470" spans="1:2" x14ac:dyDescent="0.2">
      <c r="A470" s="2">
        <v>12.478981167078</v>
      </c>
      <c r="B470" s="3">
        <v>0.47697811061950002</v>
      </c>
    </row>
    <row r="471" spans="1:2" x14ac:dyDescent="0.2">
      <c r="A471" s="2">
        <v>12.4973180666566</v>
      </c>
      <c r="B471" s="3">
        <v>0.51544408728236302</v>
      </c>
    </row>
    <row r="472" spans="1:2" x14ac:dyDescent="0.2">
      <c r="A472" s="2">
        <v>12.5156549662352</v>
      </c>
      <c r="B472" s="3">
        <v>0.46543831762064103</v>
      </c>
    </row>
    <row r="473" spans="1:2" x14ac:dyDescent="0.2">
      <c r="A473" s="2">
        <v>12.5339918658137</v>
      </c>
      <c r="B473" s="3">
        <v>0.48274800711892901</v>
      </c>
    </row>
    <row r="474" spans="1:2" x14ac:dyDescent="0.2">
      <c r="A474" s="2">
        <v>12.5523287653923</v>
      </c>
      <c r="B474" s="3">
        <v>0.48851790361835906</v>
      </c>
    </row>
    <row r="475" spans="1:2" x14ac:dyDescent="0.2">
      <c r="A475" s="2">
        <v>12.5706656649709</v>
      </c>
      <c r="B475" s="3">
        <v>0.47890140945264303</v>
      </c>
    </row>
    <row r="476" spans="1:2" x14ac:dyDescent="0.2">
      <c r="A476" s="2">
        <v>12.5890025645494</v>
      </c>
      <c r="B476" s="3">
        <v>0.53852367328008</v>
      </c>
    </row>
    <row r="477" spans="1:2" x14ac:dyDescent="0.2">
      <c r="A477" s="2">
        <v>12.607339464128</v>
      </c>
      <c r="B477" s="3">
        <v>0.62122552310523504</v>
      </c>
    </row>
    <row r="478" spans="1:2" x14ac:dyDescent="0.2">
      <c r="A478" s="2">
        <v>12.625676363706599</v>
      </c>
      <c r="B478" s="3">
        <v>0.60583913244009002</v>
      </c>
    </row>
    <row r="479" spans="1:2" x14ac:dyDescent="0.2">
      <c r="A479" s="2">
        <v>12.644013263285199</v>
      </c>
      <c r="B479" s="3">
        <v>0.60968573010637706</v>
      </c>
    </row>
    <row r="480" spans="1:2" x14ac:dyDescent="0.2">
      <c r="A480" s="2">
        <v>12.662350162863699</v>
      </c>
      <c r="B480" s="3">
        <v>0.68469438459895904</v>
      </c>
    </row>
    <row r="481" spans="1:2" x14ac:dyDescent="0.2">
      <c r="A481" s="2">
        <v>12.680687062442299</v>
      </c>
      <c r="B481" s="3">
        <v>0.74239334959325409</v>
      </c>
    </row>
    <row r="482" spans="1:2" x14ac:dyDescent="0.2">
      <c r="A482" s="2">
        <v>12.699023962020901</v>
      </c>
      <c r="B482" s="3">
        <v>0.73277685542753801</v>
      </c>
    </row>
    <row r="483" spans="1:2" x14ac:dyDescent="0.2">
      <c r="A483" s="2">
        <v>12.717360861599399</v>
      </c>
      <c r="B483" s="3">
        <v>0.82894179708469506</v>
      </c>
    </row>
    <row r="484" spans="1:2" x14ac:dyDescent="0.2">
      <c r="A484" s="2">
        <v>12.735697761178001</v>
      </c>
      <c r="B484" s="3">
        <v>1.01742508273272</v>
      </c>
    </row>
    <row r="485" spans="1:2" x14ac:dyDescent="0.2">
      <c r="A485" s="2">
        <v>12.7540346607566</v>
      </c>
      <c r="B485" s="3">
        <v>1.0155017838995799</v>
      </c>
    </row>
    <row r="486" spans="1:2" x14ac:dyDescent="0.2">
      <c r="A486" s="2">
        <v>12.7723715603352</v>
      </c>
      <c r="B486" s="3">
        <v>1.1520560010527401</v>
      </c>
    </row>
    <row r="487" spans="1:2" x14ac:dyDescent="0.2">
      <c r="A487" s="2">
        <v>12.7907084599137</v>
      </c>
      <c r="B487" s="3">
        <v>1.3059199077041899</v>
      </c>
    </row>
    <row r="488" spans="1:2" x14ac:dyDescent="0.2">
      <c r="A488" s="2">
        <v>12.8090453594923</v>
      </c>
      <c r="B488" s="3">
        <v>1.58287493967681</v>
      </c>
    </row>
    <row r="489" spans="1:2" x14ac:dyDescent="0.2">
      <c r="A489" s="2">
        <v>12.8273822590709</v>
      </c>
      <c r="B489" s="3">
        <v>1.75597183465969</v>
      </c>
    </row>
    <row r="490" spans="1:2" x14ac:dyDescent="0.2">
      <c r="A490" s="2">
        <v>12.8457191586494</v>
      </c>
      <c r="B490" s="3">
        <v>2.00792398180144</v>
      </c>
    </row>
    <row r="491" spans="1:2" x14ac:dyDescent="0.2">
      <c r="A491" s="2">
        <v>12.864056058228</v>
      </c>
      <c r="B491" s="3">
        <v>2.15024809545403</v>
      </c>
    </row>
    <row r="492" spans="1:2" x14ac:dyDescent="0.2">
      <c r="A492" s="2">
        <v>12.8823929578066</v>
      </c>
      <c r="B492" s="3">
        <v>2.47913219592151</v>
      </c>
    </row>
    <row r="493" spans="1:2" x14ac:dyDescent="0.2">
      <c r="A493" s="2">
        <v>12.900729857385199</v>
      </c>
      <c r="B493" s="3">
        <v>2.61568641307468</v>
      </c>
    </row>
    <row r="494" spans="1:2" x14ac:dyDescent="0.2">
      <c r="A494" s="2">
        <v>12.9190667569637</v>
      </c>
      <c r="B494" s="3">
        <v>2.56952724107924</v>
      </c>
    </row>
    <row r="495" spans="1:2" x14ac:dyDescent="0.2">
      <c r="A495" s="2">
        <v>12.937403656542299</v>
      </c>
      <c r="B495" s="3">
        <v>2.2233334511134699</v>
      </c>
    </row>
    <row r="496" spans="1:2" x14ac:dyDescent="0.2">
      <c r="A496" s="2">
        <v>12.955740556120901</v>
      </c>
      <c r="B496" s="3">
        <v>1.7771281218242601</v>
      </c>
    </row>
    <row r="497" spans="1:2" x14ac:dyDescent="0.2">
      <c r="A497" s="2">
        <v>12.974077455699399</v>
      </c>
      <c r="B497" s="3">
        <v>1.38092856219678</v>
      </c>
    </row>
    <row r="498" spans="1:2" x14ac:dyDescent="0.2">
      <c r="A498" s="2">
        <v>12.992414355277999</v>
      </c>
      <c r="B498" s="3">
        <v>0.98857560023557611</v>
      </c>
    </row>
    <row r="499" spans="1:2" x14ac:dyDescent="0.2">
      <c r="A499" s="2">
        <v>13.010751254856601</v>
      </c>
      <c r="B499" s="3">
        <v>0.84240488891669707</v>
      </c>
    </row>
    <row r="500" spans="1:2" x14ac:dyDescent="0.2">
      <c r="A500" s="2">
        <v>13.0290881544352</v>
      </c>
      <c r="B500" s="3">
        <v>0.67315459160010005</v>
      </c>
    </row>
    <row r="501" spans="1:2" x14ac:dyDescent="0.2">
      <c r="A501" s="2">
        <v>13.047425054013701</v>
      </c>
      <c r="B501" s="3">
        <v>0.54621686861265306</v>
      </c>
    </row>
    <row r="502" spans="1:2" x14ac:dyDescent="0.2">
      <c r="A502" s="2">
        <v>13.0657619535923</v>
      </c>
      <c r="B502" s="3">
        <v>0.48274800711892901</v>
      </c>
    </row>
    <row r="503" spans="1:2" x14ac:dyDescent="0.2">
      <c r="A503" s="2">
        <v>13.0840988531709</v>
      </c>
      <c r="B503" s="3">
        <v>0.54814016744579608</v>
      </c>
    </row>
    <row r="504" spans="1:2" x14ac:dyDescent="0.2">
      <c r="A504" s="2">
        <v>13.1024357527494</v>
      </c>
      <c r="B504" s="3">
        <v>0.51159748961607598</v>
      </c>
    </row>
    <row r="505" spans="1:2" x14ac:dyDescent="0.2">
      <c r="A505" s="2">
        <v>13.120772652328</v>
      </c>
      <c r="B505" s="3">
        <v>0.43274223745720702</v>
      </c>
    </row>
    <row r="506" spans="1:2" x14ac:dyDescent="0.2">
      <c r="A506" s="2">
        <v>13.1391095519066</v>
      </c>
      <c r="B506" s="3">
        <v>0.46159171995435505</v>
      </c>
    </row>
    <row r="507" spans="1:2" x14ac:dyDescent="0.2">
      <c r="A507" s="2">
        <v>13.1574464514852</v>
      </c>
      <c r="B507" s="3">
        <v>0.39812285846063106</v>
      </c>
    </row>
    <row r="508" spans="1:2" x14ac:dyDescent="0.2">
      <c r="A508" s="2">
        <v>13.1757833510637</v>
      </c>
      <c r="B508" s="3">
        <v>0.44620532928920903</v>
      </c>
    </row>
    <row r="509" spans="1:2" x14ac:dyDescent="0.2">
      <c r="A509" s="2">
        <v>13.1941202506423</v>
      </c>
      <c r="B509" s="3">
        <v>0.46351501878749801</v>
      </c>
    </row>
    <row r="510" spans="1:2" x14ac:dyDescent="0.2">
      <c r="A510" s="2">
        <v>13.212457150220899</v>
      </c>
      <c r="B510" s="3">
        <v>0.45389852462178204</v>
      </c>
    </row>
    <row r="511" spans="1:2" x14ac:dyDescent="0.2">
      <c r="A511" s="2">
        <v>13.2307940497994</v>
      </c>
      <c r="B511" s="3">
        <v>0.38273646779548604</v>
      </c>
    </row>
    <row r="512" spans="1:2" x14ac:dyDescent="0.2">
      <c r="A512" s="2">
        <v>13.249130949377999</v>
      </c>
      <c r="B512" s="3">
        <v>0.38658306546177201</v>
      </c>
    </row>
    <row r="513" spans="1:2" x14ac:dyDescent="0.2">
      <c r="A513" s="2">
        <v>13.267467848956599</v>
      </c>
      <c r="B513" s="3">
        <v>0.35581028413148202</v>
      </c>
    </row>
    <row r="514" spans="1:2" x14ac:dyDescent="0.2">
      <c r="A514" s="2">
        <v>13.285804748535201</v>
      </c>
      <c r="B514" s="3">
        <v>0.42120244445834804</v>
      </c>
    </row>
    <row r="515" spans="1:2" x14ac:dyDescent="0.2">
      <c r="A515" s="2">
        <v>13.304141648113699</v>
      </c>
      <c r="B515" s="3">
        <v>0.39812285846063106</v>
      </c>
    </row>
    <row r="516" spans="1:2" x14ac:dyDescent="0.2">
      <c r="A516" s="2">
        <v>13.322478547692301</v>
      </c>
      <c r="B516" s="3">
        <v>0.39427626079434402</v>
      </c>
    </row>
    <row r="517" spans="1:2" x14ac:dyDescent="0.2">
      <c r="A517" s="2">
        <v>13.3408154472709</v>
      </c>
      <c r="B517" s="3">
        <v>0.34811708879890901</v>
      </c>
    </row>
    <row r="518" spans="1:2" x14ac:dyDescent="0.2">
      <c r="A518" s="2">
        <v>13.359152346849401</v>
      </c>
      <c r="B518" s="3">
        <v>0.36158018063091102</v>
      </c>
    </row>
    <row r="519" spans="1:2" x14ac:dyDescent="0.2">
      <c r="A519" s="2">
        <v>13.377489246428</v>
      </c>
      <c r="B519" s="3">
        <v>0.36735007713034001</v>
      </c>
    </row>
    <row r="520" spans="1:2" x14ac:dyDescent="0.2">
      <c r="A520" s="2">
        <v>13.3958261460066</v>
      </c>
      <c r="B520" s="3">
        <v>0.36927337596348403</v>
      </c>
    </row>
    <row r="521" spans="1:2" x14ac:dyDescent="0.2">
      <c r="A521" s="2">
        <v>13.4141630455852</v>
      </c>
      <c r="B521" s="3">
        <v>0.38850636429491503</v>
      </c>
    </row>
    <row r="522" spans="1:2" x14ac:dyDescent="0.2">
      <c r="A522" s="2">
        <v>13.4324999451637</v>
      </c>
      <c r="B522" s="3">
        <v>0.39042966312805805</v>
      </c>
    </row>
    <row r="523" spans="1:2" x14ac:dyDescent="0.2">
      <c r="A523" s="2">
        <v>13.4508368447423</v>
      </c>
      <c r="B523" s="3">
        <v>0.32696080163433405</v>
      </c>
    </row>
    <row r="524" spans="1:2" x14ac:dyDescent="0.2">
      <c r="A524" s="2">
        <v>13.4691737443209</v>
      </c>
      <c r="B524" s="3">
        <v>0.36542677829719705</v>
      </c>
    </row>
    <row r="525" spans="1:2" x14ac:dyDescent="0.2">
      <c r="A525" s="2">
        <v>13.4875106438994</v>
      </c>
      <c r="B525" s="3">
        <v>0.378889870129199</v>
      </c>
    </row>
    <row r="526" spans="1:2" x14ac:dyDescent="0.2">
      <c r="A526" s="2">
        <v>13.505847543478</v>
      </c>
      <c r="B526" s="3">
        <v>0.39042966312805805</v>
      </c>
    </row>
    <row r="527" spans="1:2" x14ac:dyDescent="0.2">
      <c r="A527" s="2">
        <v>13.524184443056599</v>
      </c>
      <c r="B527" s="3">
        <v>0.39427626079434402</v>
      </c>
    </row>
    <row r="528" spans="1:2" x14ac:dyDescent="0.2">
      <c r="A528" s="2">
        <v>13.542521342635201</v>
      </c>
      <c r="B528" s="3">
        <v>0.34427049113262304</v>
      </c>
    </row>
    <row r="529" spans="1:2" x14ac:dyDescent="0.2">
      <c r="A529" s="2">
        <v>13.560858242213699</v>
      </c>
      <c r="B529" s="3">
        <v>0.38273646779548604</v>
      </c>
    </row>
    <row r="530" spans="1:2" x14ac:dyDescent="0.2">
      <c r="A530" s="2">
        <v>13.579195141792301</v>
      </c>
      <c r="B530" s="3">
        <v>0.30965111213604601</v>
      </c>
    </row>
    <row r="531" spans="1:2" x14ac:dyDescent="0.2">
      <c r="A531" s="2">
        <v>13.597532041370901</v>
      </c>
      <c r="B531" s="3">
        <v>0.37119667479662705</v>
      </c>
    </row>
    <row r="532" spans="1:2" x14ac:dyDescent="0.2">
      <c r="A532" s="2">
        <v>13.615868940949401</v>
      </c>
      <c r="B532" s="3">
        <v>0.36158018063091102</v>
      </c>
    </row>
    <row r="533" spans="1:2" x14ac:dyDescent="0.2">
      <c r="A533" s="2">
        <v>13.634205840528001</v>
      </c>
      <c r="B533" s="3">
        <v>0.36350347946405404</v>
      </c>
    </row>
    <row r="534" spans="1:2" x14ac:dyDescent="0.2">
      <c r="A534" s="2">
        <v>13.6525427401066</v>
      </c>
      <c r="B534" s="3">
        <v>0.36542677829719705</v>
      </c>
    </row>
    <row r="535" spans="1:2" x14ac:dyDescent="0.2">
      <c r="A535" s="2">
        <v>13.6708796396852</v>
      </c>
      <c r="B535" s="3">
        <v>0.33080739930062103</v>
      </c>
    </row>
    <row r="536" spans="1:2" x14ac:dyDescent="0.2">
      <c r="A536" s="2">
        <v>13.6892165392637</v>
      </c>
      <c r="B536" s="3">
        <v>0.378889870129199</v>
      </c>
    </row>
    <row r="537" spans="1:2" x14ac:dyDescent="0.2">
      <c r="A537" s="2">
        <v>13.7075534388423</v>
      </c>
      <c r="B537" s="3">
        <v>0.359656881797768</v>
      </c>
    </row>
    <row r="538" spans="1:2" x14ac:dyDescent="0.2">
      <c r="A538" s="2">
        <v>13.7258903384209</v>
      </c>
      <c r="B538" s="3">
        <v>0.32696080163433405</v>
      </c>
    </row>
    <row r="539" spans="1:2" x14ac:dyDescent="0.2">
      <c r="A539" s="2">
        <v>13.7442272379994</v>
      </c>
      <c r="B539" s="3">
        <v>0.37119667479662705</v>
      </c>
    </row>
    <row r="540" spans="1:2" x14ac:dyDescent="0.2">
      <c r="A540" s="2">
        <v>13.762564137578</v>
      </c>
      <c r="B540" s="3">
        <v>0.34234719229948002</v>
      </c>
    </row>
    <row r="541" spans="1:2" x14ac:dyDescent="0.2">
      <c r="A541" s="2">
        <v>13.7809010371566</v>
      </c>
      <c r="B541" s="3">
        <v>0.36927337596348403</v>
      </c>
    </row>
    <row r="542" spans="1:2" x14ac:dyDescent="0.2">
      <c r="A542" s="2">
        <v>13.799237936735199</v>
      </c>
      <c r="B542" s="3">
        <v>0.35388698529833801</v>
      </c>
    </row>
    <row r="543" spans="1:2" x14ac:dyDescent="0.2">
      <c r="A543" s="2">
        <v>13.8175748363137</v>
      </c>
      <c r="B543" s="3">
        <v>0.40773935262634603</v>
      </c>
    </row>
    <row r="544" spans="1:2" x14ac:dyDescent="0.2">
      <c r="A544" s="2">
        <v>13.835911735892299</v>
      </c>
      <c r="B544" s="3">
        <v>0.35581028413148202</v>
      </c>
    </row>
    <row r="545" spans="1:2" x14ac:dyDescent="0.2">
      <c r="A545" s="2">
        <v>13.854248635470899</v>
      </c>
      <c r="B545" s="3">
        <v>0.38081316896234202</v>
      </c>
    </row>
    <row r="546" spans="1:2" x14ac:dyDescent="0.2">
      <c r="A546" s="2">
        <v>13.872585535049399</v>
      </c>
      <c r="B546" s="3">
        <v>0.31157441096918903</v>
      </c>
    </row>
    <row r="547" spans="1:2" x14ac:dyDescent="0.2">
      <c r="A547" s="2">
        <v>13.890922434627999</v>
      </c>
      <c r="B547" s="3">
        <v>0.31349770980233205</v>
      </c>
    </row>
    <row r="548" spans="1:2" x14ac:dyDescent="0.2">
      <c r="A548" s="2">
        <v>13.909259334206601</v>
      </c>
      <c r="B548" s="3">
        <v>0.39812285846063106</v>
      </c>
    </row>
    <row r="549" spans="1:2" x14ac:dyDescent="0.2">
      <c r="A549" s="2">
        <v>13.9275962337852</v>
      </c>
      <c r="B549" s="3">
        <v>0.32888410046747801</v>
      </c>
    </row>
    <row r="550" spans="1:2" x14ac:dyDescent="0.2">
      <c r="A550" s="2">
        <v>13.945933133363701</v>
      </c>
      <c r="B550" s="3">
        <v>0.36927337596348403</v>
      </c>
    </row>
    <row r="551" spans="1:2" x14ac:dyDescent="0.2">
      <c r="A551" s="2">
        <v>13.9642700329423</v>
      </c>
      <c r="B551" s="3">
        <v>0.36927337596348403</v>
      </c>
    </row>
    <row r="552" spans="1:2" x14ac:dyDescent="0.2">
      <c r="A552" s="2">
        <v>13.9826069325209</v>
      </c>
      <c r="B552" s="3">
        <v>0.37504327246291302</v>
      </c>
    </row>
    <row r="553" spans="1:2" x14ac:dyDescent="0.2">
      <c r="A553" s="2">
        <v>14.0009438320994</v>
      </c>
      <c r="B553" s="3">
        <v>0.35196368646519505</v>
      </c>
    </row>
    <row r="554" spans="1:2" x14ac:dyDescent="0.2">
      <c r="A554" s="2">
        <v>14.019280731678</v>
      </c>
      <c r="B554" s="3">
        <v>0.33850059463319304</v>
      </c>
    </row>
    <row r="555" spans="1:2" x14ac:dyDescent="0.2">
      <c r="A555" s="2">
        <v>14.0376176312566</v>
      </c>
      <c r="B555" s="3">
        <v>0.32888410046747801</v>
      </c>
    </row>
    <row r="556" spans="1:2" x14ac:dyDescent="0.2">
      <c r="A556" s="2">
        <v>14.0559545308352</v>
      </c>
      <c r="B556" s="3">
        <v>0.36350347946405404</v>
      </c>
    </row>
    <row r="557" spans="1:2" x14ac:dyDescent="0.2">
      <c r="A557" s="2">
        <v>14.0742914304137</v>
      </c>
      <c r="B557" s="3">
        <v>0.38850636429491503</v>
      </c>
    </row>
    <row r="558" spans="1:2" x14ac:dyDescent="0.2">
      <c r="A558" s="2">
        <v>14.0926283299923</v>
      </c>
      <c r="B558" s="3">
        <v>0.33657729580005002</v>
      </c>
    </row>
    <row r="559" spans="1:2" x14ac:dyDescent="0.2">
      <c r="A559" s="2">
        <v>14.110965229570899</v>
      </c>
      <c r="B559" s="3">
        <v>0.38081316896234202</v>
      </c>
    </row>
    <row r="560" spans="1:2" x14ac:dyDescent="0.2">
      <c r="A560" s="2">
        <v>14.1293021291494</v>
      </c>
      <c r="B560" s="3">
        <v>0.33850059463319304</v>
      </c>
    </row>
    <row r="561" spans="1:2" x14ac:dyDescent="0.2">
      <c r="A561" s="2">
        <v>14.147639028727999</v>
      </c>
      <c r="B561" s="3">
        <v>0.40004615729377402</v>
      </c>
    </row>
    <row r="562" spans="1:2" x14ac:dyDescent="0.2">
      <c r="A562" s="2">
        <v>14.165975928306601</v>
      </c>
      <c r="B562" s="3">
        <v>0.33273069813376405</v>
      </c>
    </row>
    <row r="563" spans="1:2" x14ac:dyDescent="0.2">
      <c r="A563" s="2">
        <v>14.184312827885201</v>
      </c>
      <c r="B563" s="3">
        <v>0.37504327246291302</v>
      </c>
    </row>
    <row r="564" spans="1:2" x14ac:dyDescent="0.2">
      <c r="A564" s="2">
        <v>14.202649727463699</v>
      </c>
      <c r="B564" s="3">
        <v>0.31926760630176204</v>
      </c>
    </row>
    <row r="565" spans="1:2" x14ac:dyDescent="0.2">
      <c r="A565" s="2">
        <v>14.220986627042301</v>
      </c>
      <c r="B565" s="3">
        <v>0.36735007713034001</v>
      </c>
    </row>
    <row r="566" spans="1:2" x14ac:dyDescent="0.2">
      <c r="A566" s="2">
        <v>14.2393235266209</v>
      </c>
      <c r="B566" s="3">
        <v>0.30388121563661702</v>
      </c>
    </row>
    <row r="567" spans="1:2" x14ac:dyDescent="0.2">
      <c r="A567" s="2">
        <v>14.257660426199401</v>
      </c>
      <c r="B567" s="3">
        <v>0.37504327246291302</v>
      </c>
    </row>
    <row r="568" spans="1:2" x14ac:dyDescent="0.2">
      <c r="A568" s="2">
        <v>14.275997325778</v>
      </c>
      <c r="B568" s="3">
        <v>0.36735007713034001</v>
      </c>
    </row>
    <row r="569" spans="1:2" x14ac:dyDescent="0.2">
      <c r="A569" s="2">
        <v>14.2943342253566</v>
      </c>
      <c r="B569" s="3">
        <v>0.34811708879890901</v>
      </c>
    </row>
    <row r="570" spans="1:2" x14ac:dyDescent="0.2">
      <c r="A570" s="2">
        <v>14.3126711249352</v>
      </c>
      <c r="B570" s="3">
        <v>0.33850059463319304</v>
      </c>
    </row>
    <row r="571" spans="1:2" x14ac:dyDescent="0.2">
      <c r="A571" s="2">
        <v>14.3310080245137</v>
      </c>
      <c r="B571" s="3">
        <v>0.38850636429491503</v>
      </c>
    </row>
    <row r="572" spans="1:2" x14ac:dyDescent="0.2">
      <c r="A572" s="2">
        <v>14.3493449240923</v>
      </c>
      <c r="B572" s="3">
        <v>0.38273646779548604</v>
      </c>
    </row>
    <row r="573" spans="1:2" x14ac:dyDescent="0.2">
      <c r="A573" s="2">
        <v>14.3676818236709</v>
      </c>
      <c r="B573" s="3">
        <v>0.34234719229948002</v>
      </c>
    </row>
    <row r="574" spans="1:2" x14ac:dyDescent="0.2">
      <c r="A574" s="2">
        <v>14.3860187232494</v>
      </c>
      <c r="B574" s="3">
        <v>0.40581605379320301</v>
      </c>
    </row>
    <row r="575" spans="1:2" x14ac:dyDescent="0.2">
      <c r="A575" s="2">
        <v>14.404355622828</v>
      </c>
      <c r="B575" s="3">
        <v>0.34427049113262304</v>
      </c>
    </row>
    <row r="576" spans="1:2" x14ac:dyDescent="0.2">
      <c r="A576" s="2">
        <v>14.422692522406599</v>
      </c>
      <c r="B576" s="3">
        <v>0.38850636429491503</v>
      </c>
    </row>
    <row r="577" spans="1:2" x14ac:dyDescent="0.2">
      <c r="A577" s="2">
        <v>14.4410294219851</v>
      </c>
      <c r="B577" s="3">
        <v>0.35388698529833801</v>
      </c>
    </row>
    <row r="578" spans="1:2" x14ac:dyDescent="0.2">
      <c r="A578" s="2">
        <v>14.459366321563699</v>
      </c>
      <c r="B578" s="3">
        <v>0.35196368646519505</v>
      </c>
    </row>
    <row r="579" spans="1:2" x14ac:dyDescent="0.2">
      <c r="A579" s="2">
        <v>14.477703221142299</v>
      </c>
      <c r="B579" s="3">
        <v>0.33657729580005002</v>
      </c>
    </row>
    <row r="580" spans="1:2" x14ac:dyDescent="0.2">
      <c r="A580" s="2">
        <v>14.496040120720901</v>
      </c>
      <c r="B580" s="3">
        <v>0.37504327246291302</v>
      </c>
    </row>
    <row r="581" spans="1:2" x14ac:dyDescent="0.2">
      <c r="A581" s="2">
        <v>14.514377020299399</v>
      </c>
      <c r="B581" s="3">
        <v>0.34427049113262304</v>
      </c>
    </row>
    <row r="582" spans="1:2" x14ac:dyDescent="0.2">
      <c r="A582" s="2">
        <v>14.532713919878001</v>
      </c>
      <c r="B582" s="3">
        <v>0.38658306546177201</v>
      </c>
    </row>
    <row r="583" spans="1:2" x14ac:dyDescent="0.2">
      <c r="A583" s="2">
        <v>14.5510508194566</v>
      </c>
      <c r="B583" s="3">
        <v>0.37504327246291302</v>
      </c>
    </row>
    <row r="584" spans="1:2" x14ac:dyDescent="0.2">
      <c r="A584" s="2">
        <v>14.569387719035101</v>
      </c>
      <c r="B584" s="3">
        <v>0.33465399696690701</v>
      </c>
    </row>
    <row r="585" spans="1:2" x14ac:dyDescent="0.2">
      <c r="A585" s="2">
        <v>14.5877246186137</v>
      </c>
      <c r="B585" s="3">
        <v>0.38273646779548604</v>
      </c>
    </row>
    <row r="586" spans="1:2" x14ac:dyDescent="0.2">
      <c r="A586" s="2">
        <v>14.6060615181923</v>
      </c>
      <c r="B586" s="3">
        <v>0.39427626079434402</v>
      </c>
    </row>
    <row r="587" spans="1:2" x14ac:dyDescent="0.2">
      <c r="A587" s="2">
        <v>14.6243984177709</v>
      </c>
      <c r="B587" s="3">
        <v>0.37311997362977001</v>
      </c>
    </row>
    <row r="588" spans="1:2" x14ac:dyDescent="0.2">
      <c r="A588" s="2">
        <v>14.6427353173494</v>
      </c>
      <c r="B588" s="3">
        <v>0.39427626079434402</v>
      </c>
    </row>
    <row r="589" spans="1:2" x14ac:dyDescent="0.2">
      <c r="A589" s="2">
        <v>14.661072216928</v>
      </c>
      <c r="B589" s="3">
        <v>0.38273646779548604</v>
      </c>
    </row>
    <row r="590" spans="1:2" x14ac:dyDescent="0.2">
      <c r="A590" s="2">
        <v>14.6794091165066</v>
      </c>
      <c r="B590" s="3">
        <v>0.36735007713034001</v>
      </c>
    </row>
    <row r="591" spans="1:2" x14ac:dyDescent="0.2">
      <c r="A591" s="2">
        <v>14.6977460160851</v>
      </c>
      <c r="B591" s="3">
        <v>0.31349770980233205</v>
      </c>
    </row>
    <row r="592" spans="1:2" x14ac:dyDescent="0.2">
      <c r="A592" s="2">
        <v>14.7160829156637</v>
      </c>
      <c r="B592" s="3">
        <v>0.39427626079434402</v>
      </c>
    </row>
    <row r="593" spans="1:2" x14ac:dyDescent="0.2">
      <c r="A593" s="2">
        <v>14.734419815242299</v>
      </c>
      <c r="B593" s="3">
        <v>0.44620532928920903</v>
      </c>
    </row>
    <row r="594" spans="1:2" x14ac:dyDescent="0.2">
      <c r="A594" s="2">
        <v>14.752756714820901</v>
      </c>
      <c r="B594" s="3">
        <v>0.39427626079434402</v>
      </c>
    </row>
    <row r="595" spans="1:2" x14ac:dyDescent="0.2">
      <c r="A595" s="2">
        <v>14.771093614399399</v>
      </c>
      <c r="B595" s="3">
        <v>0.42697234095777803</v>
      </c>
    </row>
    <row r="596" spans="1:2" x14ac:dyDescent="0.2">
      <c r="A596" s="2">
        <v>14.789430513978001</v>
      </c>
      <c r="B596" s="3">
        <v>0.43658883512349406</v>
      </c>
    </row>
    <row r="597" spans="1:2" x14ac:dyDescent="0.2">
      <c r="A597" s="2">
        <v>14.807767413556601</v>
      </c>
      <c r="B597" s="3">
        <v>0.41158595029263301</v>
      </c>
    </row>
    <row r="598" spans="1:2" x14ac:dyDescent="0.2">
      <c r="A598" s="2">
        <v>14.826104313135101</v>
      </c>
      <c r="B598" s="3">
        <v>0.44428203045606601</v>
      </c>
    </row>
    <row r="599" spans="1:2" x14ac:dyDescent="0.2">
      <c r="A599" s="2">
        <v>14.844441212713701</v>
      </c>
      <c r="B599" s="3">
        <v>0.49813439778407403</v>
      </c>
    </row>
    <row r="600" spans="1:2" x14ac:dyDescent="0.2">
      <c r="A600" s="2">
        <v>14.8627781122923</v>
      </c>
      <c r="B600" s="3">
        <v>0.41543254795891904</v>
      </c>
    </row>
    <row r="601" spans="1:2" x14ac:dyDescent="0.2">
      <c r="A601" s="2">
        <v>14.8811150118709</v>
      </c>
      <c r="B601" s="3">
        <v>0.51929068494864905</v>
      </c>
    </row>
    <row r="602" spans="1:2" x14ac:dyDescent="0.2">
      <c r="A602" s="2">
        <v>14.8994519114494</v>
      </c>
      <c r="B602" s="3">
        <v>0.50582759311664705</v>
      </c>
    </row>
    <row r="603" spans="1:2" x14ac:dyDescent="0.2">
      <c r="A603" s="2">
        <v>14.917788811028</v>
      </c>
      <c r="B603" s="3">
        <v>0.50582759311664705</v>
      </c>
    </row>
    <row r="604" spans="1:2" x14ac:dyDescent="0.2">
      <c r="A604" s="2">
        <v>14.9361257106066</v>
      </c>
      <c r="B604" s="3">
        <v>0.43658883512349406</v>
      </c>
    </row>
    <row r="605" spans="1:2" x14ac:dyDescent="0.2">
      <c r="A605" s="2">
        <v>14.9544626101851</v>
      </c>
      <c r="B605" s="3">
        <v>0.45389852462178204</v>
      </c>
    </row>
    <row r="606" spans="1:2" x14ac:dyDescent="0.2">
      <c r="A606" s="2">
        <v>14.9727995097637</v>
      </c>
      <c r="B606" s="3">
        <v>0.40773935262634603</v>
      </c>
    </row>
    <row r="607" spans="1:2" x14ac:dyDescent="0.2">
      <c r="A607" s="2">
        <v>14.9911364093423</v>
      </c>
      <c r="B607" s="3">
        <v>0.39235296196120101</v>
      </c>
    </row>
    <row r="608" spans="1:2" x14ac:dyDescent="0.2">
      <c r="A608" s="2">
        <v>15.009473308920899</v>
      </c>
      <c r="B608" s="3">
        <v>0.34427049113262304</v>
      </c>
    </row>
    <row r="609" spans="1:2" x14ac:dyDescent="0.2">
      <c r="A609" s="2">
        <v>15.0278102084994</v>
      </c>
      <c r="B609" s="3">
        <v>0.39619955962748804</v>
      </c>
    </row>
    <row r="610" spans="1:2" x14ac:dyDescent="0.2">
      <c r="A610" s="2">
        <v>15.046147108077999</v>
      </c>
      <c r="B610" s="3">
        <v>0.34619378996576605</v>
      </c>
    </row>
    <row r="611" spans="1:2" x14ac:dyDescent="0.2">
      <c r="A611" s="2">
        <v>15.064484007656599</v>
      </c>
      <c r="B611" s="3">
        <v>0.33080739930062103</v>
      </c>
    </row>
    <row r="612" spans="1:2" x14ac:dyDescent="0.2">
      <c r="A612" s="2">
        <v>15.082820907235099</v>
      </c>
      <c r="B612" s="3">
        <v>0.40389275496006</v>
      </c>
    </row>
    <row r="613" spans="1:2" x14ac:dyDescent="0.2">
      <c r="A613" s="2">
        <v>15.101157806813699</v>
      </c>
      <c r="B613" s="3">
        <v>0.34811708879890901</v>
      </c>
    </row>
    <row r="614" spans="1:2" x14ac:dyDescent="0.2">
      <c r="A614" s="2">
        <v>15.119494706392301</v>
      </c>
      <c r="B614" s="3">
        <v>0.35388698529833801</v>
      </c>
    </row>
    <row r="615" spans="1:2" x14ac:dyDescent="0.2">
      <c r="A615" s="2">
        <v>15.1378316059709</v>
      </c>
      <c r="B615" s="3">
        <v>0.35004038763205203</v>
      </c>
    </row>
    <row r="616" spans="1:2" x14ac:dyDescent="0.2">
      <c r="A616" s="2">
        <v>15.156168505549401</v>
      </c>
      <c r="B616" s="3">
        <v>0.33273069813376405</v>
      </c>
    </row>
    <row r="617" spans="1:2" x14ac:dyDescent="0.2">
      <c r="A617" s="2">
        <v>15.174505405128</v>
      </c>
      <c r="B617" s="3">
        <v>0.34811708879890901</v>
      </c>
    </row>
    <row r="618" spans="1:2" x14ac:dyDescent="0.2">
      <c r="A618" s="2">
        <v>15.1928423047066</v>
      </c>
      <c r="B618" s="3">
        <v>0.340423893466336</v>
      </c>
    </row>
    <row r="619" spans="1:2" x14ac:dyDescent="0.2">
      <c r="A619" s="2">
        <v>15.2111792042851</v>
      </c>
      <c r="B619" s="3">
        <v>0.34427049113262304</v>
      </c>
    </row>
    <row r="620" spans="1:2" x14ac:dyDescent="0.2">
      <c r="A620" s="2">
        <v>15.2295161038637</v>
      </c>
      <c r="B620" s="3">
        <v>0.35196368646519505</v>
      </c>
    </row>
    <row r="621" spans="1:2" x14ac:dyDescent="0.2">
      <c r="A621" s="2">
        <v>15.2478530034423</v>
      </c>
      <c r="B621" s="3">
        <v>0.34811708879890901</v>
      </c>
    </row>
    <row r="622" spans="1:2" x14ac:dyDescent="0.2">
      <c r="A622" s="2">
        <v>15.2661899030209</v>
      </c>
      <c r="B622" s="3">
        <v>0.29041812380461501</v>
      </c>
    </row>
    <row r="623" spans="1:2" x14ac:dyDescent="0.2">
      <c r="A623" s="2">
        <v>15.2845268025994</v>
      </c>
      <c r="B623" s="3">
        <v>0.34234719229948002</v>
      </c>
    </row>
    <row r="624" spans="1:2" x14ac:dyDescent="0.2">
      <c r="A624" s="2">
        <v>15.302863702178</v>
      </c>
      <c r="B624" s="3">
        <v>0.33657729580005002</v>
      </c>
    </row>
    <row r="625" spans="1:2" x14ac:dyDescent="0.2">
      <c r="A625" s="2">
        <v>15.321200601756599</v>
      </c>
      <c r="B625" s="3">
        <v>0.36350347946405404</v>
      </c>
    </row>
    <row r="626" spans="1:2" x14ac:dyDescent="0.2">
      <c r="A626" s="2">
        <v>15.3395375013351</v>
      </c>
      <c r="B626" s="3">
        <v>0.34619378996576605</v>
      </c>
    </row>
    <row r="627" spans="1:2" x14ac:dyDescent="0.2">
      <c r="A627" s="2">
        <v>15.357874400913699</v>
      </c>
      <c r="B627" s="3">
        <v>0.32311420396804802</v>
      </c>
    </row>
    <row r="628" spans="1:2" x14ac:dyDescent="0.2">
      <c r="A628" s="2">
        <v>15.376211300492301</v>
      </c>
      <c r="B628" s="3">
        <v>0.37311997362977001</v>
      </c>
    </row>
    <row r="629" spans="1:2" x14ac:dyDescent="0.2">
      <c r="A629" s="2">
        <v>15.394548200070901</v>
      </c>
      <c r="B629" s="3">
        <v>0.36735007713034001</v>
      </c>
    </row>
    <row r="630" spans="1:2" x14ac:dyDescent="0.2">
      <c r="A630" s="2">
        <v>15.412885099649401</v>
      </c>
      <c r="B630" s="3">
        <v>0.359656881797768</v>
      </c>
    </row>
    <row r="631" spans="1:2" x14ac:dyDescent="0.2">
      <c r="A631" s="2">
        <v>15.431221999228001</v>
      </c>
      <c r="B631" s="3">
        <v>0.31542100863547601</v>
      </c>
    </row>
    <row r="632" spans="1:2" x14ac:dyDescent="0.2">
      <c r="A632" s="2">
        <v>15.4495588988066</v>
      </c>
      <c r="B632" s="3">
        <v>0.34234719229948002</v>
      </c>
    </row>
    <row r="633" spans="1:2" x14ac:dyDescent="0.2">
      <c r="A633" s="2">
        <v>15.467895798385101</v>
      </c>
      <c r="B633" s="3">
        <v>0.30003461797032999</v>
      </c>
    </row>
    <row r="634" spans="1:2" x14ac:dyDescent="0.2">
      <c r="A634" s="2">
        <v>15.4862326979637</v>
      </c>
      <c r="B634" s="3">
        <v>0.34619378996576605</v>
      </c>
    </row>
    <row r="635" spans="1:2" x14ac:dyDescent="0.2">
      <c r="A635" s="2">
        <v>15.5045695975423</v>
      </c>
      <c r="B635" s="3">
        <v>0.34811708879890901</v>
      </c>
    </row>
    <row r="636" spans="1:2" x14ac:dyDescent="0.2">
      <c r="A636" s="2">
        <v>15.5229064971209</v>
      </c>
      <c r="B636" s="3">
        <v>0.28464822730518502</v>
      </c>
    </row>
    <row r="637" spans="1:2" x14ac:dyDescent="0.2">
      <c r="A637" s="2">
        <v>15.5412433966994</v>
      </c>
      <c r="B637" s="3">
        <v>0.31734430746861902</v>
      </c>
    </row>
    <row r="638" spans="1:2" x14ac:dyDescent="0.2">
      <c r="A638" s="2">
        <v>15.559580296278</v>
      </c>
      <c r="B638" s="3">
        <v>0.307727813302903</v>
      </c>
    </row>
    <row r="639" spans="1:2" x14ac:dyDescent="0.2">
      <c r="A639" s="2">
        <v>15.5779171958566</v>
      </c>
      <c r="B639" s="3">
        <v>0.38658306546177201</v>
      </c>
    </row>
    <row r="640" spans="1:2" x14ac:dyDescent="0.2">
      <c r="A640" s="2">
        <v>15.5962540954351</v>
      </c>
      <c r="B640" s="3">
        <v>0.32503750280119104</v>
      </c>
    </row>
    <row r="641" spans="1:2" x14ac:dyDescent="0.2">
      <c r="A641" s="2">
        <v>15.6145909950137</v>
      </c>
      <c r="B641" s="3">
        <v>0.34619378996576605</v>
      </c>
    </row>
    <row r="642" spans="1:2" x14ac:dyDescent="0.2">
      <c r="A642" s="2">
        <v>15.632927894592299</v>
      </c>
      <c r="B642" s="3">
        <v>0.32696080163433405</v>
      </c>
    </row>
    <row r="643" spans="1:2" x14ac:dyDescent="0.2">
      <c r="A643" s="2">
        <v>15.651264794170899</v>
      </c>
      <c r="B643" s="3">
        <v>0.37119667479662705</v>
      </c>
    </row>
    <row r="644" spans="1:2" x14ac:dyDescent="0.2">
      <c r="A644" s="2">
        <v>15.669601693749399</v>
      </c>
      <c r="B644" s="3">
        <v>0.33080739930062103</v>
      </c>
    </row>
    <row r="645" spans="1:2" x14ac:dyDescent="0.2">
      <c r="A645" s="2">
        <v>15.687938593327999</v>
      </c>
      <c r="B645" s="3">
        <v>0.37696657129605604</v>
      </c>
    </row>
    <row r="646" spans="1:2" x14ac:dyDescent="0.2">
      <c r="A646" s="2">
        <v>15.706275492906601</v>
      </c>
      <c r="B646" s="3">
        <v>0.33273069813376405</v>
      </c>
    </row>
    <row r="647" spans="1:2" x14ac:dyDescent="0.2">
      <c r="A647" s="2">
        <v>15.724612392485099</v>
      </c>
      <c r="B647" s="3">
        <v>0.32311420396804802</v>
      </c>
    </row>
    <row r="648" spans="1:2" x14ac:dyDescent="0.2">
      <c r="A648" s="2">
        <v>15.742949292063701</v>
      </c>
      <c r="B648" s="3">
        <v>0.38850636429491503</v>
      </c>
    </row>
    <row r="649" spans="1:2" x14ac:dyDescent="0.2">
      <c r="A649" s="2">
        <v>15.7612861916423</v>
      </c>
      <c r="B649" s="3">
        <v>0.41735584679206206</v>
      </c>
    </row>
    <row r="650" spans="1:2" x14ac:dyDescent="0.2">
      <c r="A650" s="2">
        <v>15.7796230912209</v>
      </c>
      <c r="B650" s="3">
        <v>0.37696657129605604</v>
      </c>
    </row>
    <row r="651" spans="1:2" x14ac:dyDescent="0.2">
      <c r="A651" s="2">
        <v>15.7979599907994</v>
      </c>
      <c r="B651" s="3">
        <v>0.378889870129199</v>
      </c>
    </row>
    <row r="652" spans="1:2" x14ac:dyDescent="0.2">
      <c r="A652" s="2">
        <v>15.816296890378</v>
      </c>
      <c r="B652" s="3">
        <v>0.39235296196120101</v>
      </c>
    </row>
    <row r="653" spans="1:2" x14ac:dyDescent="0.2">
      <c r="A653" s="2">
        <v>15.8346337899566</v>
      </c>
      <c r="B653" s="3">
        <v>0.41350924912577602</v>
      </c>
    </row>
    <row r="654" spans="1:2" x14ac:dyDescent="0.2">
      <c r="A654" s="2">
        <v>15.8529706895351</v>
      </c>
      <c r="B654" s="3">
        <v>0.37696657129605604</v>
      </c>
    </row>
    <row r="655" spans="1:2" x14ac:dyDescent="0.2">
      <c r="A655" s="2">
        <v>15.8713075891137</v>
      </c>
      <c r="B655" s="3">
        <v>0.40389275496006</v>
      </c>
    </row>
    <row r="656" spans="1:2" x14ac:dyDescent="0.2">
      <c r="A656" s="2">
        <v>15.8896444886923</v>
      </c>
      <c r="B656" s="3">
        <v>0.41735584679206206</v>
      </c>
    </row>
    <row r="657" spans="1:2" x14ac:dyDescent="0.2">
      <c r="A657" s="2">
        <v>15.907981388270899</v>
      </c>
      <c r="B657" s="3">
        <v>0.47313151295321304</v>
      </c>
    </row>
    <row r="658" spans="1:2" x14ac:dyDescent="0.2">
      <c r="A658" s="2">
        <v>15.9263182878494</v>
      </c>
      <c r="B658" s="3">
        <v>0.45005192695549606</v>
      </c>
    </row>
    <row r="659" spans="1:2" x14ac:dyDescent="0.2">
      <c r="A659" s="2">
        <v>15.944655187427999</v>
      </c>
      <c r="B659" s="3">
        <v>0.48082470828578605</v>
      </c>
    </row>
    <row r="660" spans="1:2" x14ac:dyDescent="0.2">
      <c r="A660" s="2">
        <v>15.962992087006601</v>
      </c>
      <c r="B660" s="3">
        <v>0.49428780011778806</v>
      </c>
    </row>
    <row r="661" spans="1:2" x14ac:dyDescent="0.2">
      <c r="A661" s="2">
        <v>15.981328986585099</v>
      </c>
      <c r="B661" s="3">
        <v>0.57506635110979998</v>
      </c>
    </row>
    <row r="662" spans="1:2" x14ac:dyDescent="0.2">
      <c r="A662" s="2">
        <v>15.999665886163701</v>
      </c>
      <c r="B662" s="3">
        <v>0.60968573010637706</v>
      </c>
    </row>
    <row r="663" spans="1:2" x14ac:dyDescent="0.2">
      <c r="A663" s="2">
        <v>16.018002785742301</v>
      </c>
      <c r="B663" s="3">
        <v>0.56544985694408401</v>
      </c>
    </row>
    <row r="664" spans="1:2" x14ac:dyDescent="0.2">
      <c r="A664" s="2">
        <v>16.0363396853209</v>
      </c>
      <c r="B664" s="3">
        <v>0.61353232777266309</v>
      </c>
    </row>
    <row r="665" spans="1:2" x14ac:dyDescent="0.2">
      <c r="A665" s="2">
        <v>16.054676584899401</v>
      </c>
      <c r="B665" s="3">
        <v>0.71162056826296305</v>
      </c>
    </row>
    <row r="666" spans="1:2" x14ac:dyDescent="0.2">
      <c r="A666" s="2">
        <v>16.073013484478</v>
      </c>
      <c r="B666" s="3">
        <v>0.69046428109838909</v>
      </c>
    </row>
    <row r="667" spans="1:2" x14ac:dyDescent="0.2">
      <c r="A667" s="2">
        <v>16.0913503840566</v>
      </c>
      <c r="B667" s="3">
        <v>0.81355540641955004</v>
      </c>
    </row>
    <row r="668" spans="1:2" x14ac:dyDescent="0.2">
      <c r="A668" s="2">
        <v>16.1096872836351</v>
      </c>
      <c r="B668" s="3">
        <v>0.72316036126182204</v>
      </c>
    </row>
    <row r="669" spans="1:2" x14ac:dyDescent="0.2">
      <c r="A669" s="2">
        <v>16.1280241832137</v>
      </c>
      <c r="B669" s="3">
        <v>0.6923875799315321</v>
      </c>
    </row>
    <row r="670" spans="1:2" x14ac:dyDescent="0.2">
      <c r="A670" s="2">
        <v>16.1463610827923</v>
      </c>
      <c r="B670" s="3">
        <v>0.74816324609268303</v>
      </c>
    </row>
    <row r="671" spans="1:2" x14ac:dyDescent="0.2">
      <c r="A671" s="2">
        <v>16.1646979823709</v>
      </c>
      <c r="B671" s="3">
        <v>0.64238181026981001</v>
      </c>
    </row>
    <row r="672" spans="1:2" x14ac:dyDescent="0.2">
      <c r="A672" s="2">
        <v>16.1830348819494</v>
      </c>
      <c r="B672" s="3">
        <v>0.65199830443552609</v>
      </c>
    </row>
    <row r="673" spans="1:2" x14ac:dyDescent="0.2">
      <c r="A673" s="2">
        <v>16.201371781528</v>
      </c>
      <c r="B673" s="3">
        <v>0.62699541960466509</v>
      </c>
    </row>
    <row r="674" spans="1:2" x14ac:dyDescent="0.2">
      <c r="A674" s="2">
        <v>16.219708681106599</v>
      </c>
      <c r="B674" s="3">
        <v>0.53083047794750804</v>
      </c>
    </row>
    <row r="675" spans="1:2" x14ac:dyDescent="0.2">
      <c r="A675" s="2">
        <v>16.2380455806851</v>
      </c>
      <c r="B675" s="3">
        <v>0.48274800711892901</v>
      </c>
    </row>
    <row r="676" spans="1:2" x14ac:dyDescent="0.2">
      <c r="A676" s="2">
        <v>16.256382480263699</v>
      </c>
      <c r="B676" s="3">
        <v>0.52121398378179207</v>
      </c>
    </row>
    <row r="677" spans="1:2" x14ac:dyDescent="0.2">
      <c r="A677" s="2">
        <v>16.274719379842299</v>
      </c>
      <c r="B677" s="3">
        <v>0.44235873162292305</v>
      </c>
    </row>
    <row r="678" spans="1:2" x14ac:dyDescent="0.2">
      <c r="A678" s="2">
        <v>16.293056279420899</v>
      </c>
      <c r="B678" s="3">
        <v>0.41350924912577602</v>
      </c>
    </row>
    <row r="679" spans="1:2" x14ac:dyDescent="0.2">
      <c r="A679" s="2">
        <v>16.311393178999399</v>
      </c>
      <c r="B679" s="3">
        <v>0.43851213395663702</v>
      </c>
    </row>
    <row r="680" spans="1:2" x14ac:dyDescent="0.2">
      <c r="A680" s="2">
        <v>16.329730078577999</v>
      </c>
      <c r="B680" s="3">
        <v>0.43274223745720702</v>
      </c>
    </row>
    <row r="681" spans="1:2" x14ac:dyDescent="0.2">
      <c r="A681" s="2">
        <v>16.348066978156599</v>
      </c>
      <c r="B681" s="3">
        <v>0.40773935262634603</v>
      </c>
    </row>
    <row r="682" spans="1:2" x14ac:dyDescent="0.2">
      <c r="A682" s="2">
        <v>16.366403877735099</v>
      </c>
      <c r="B682" s="3">
        <v>0.41158595029263301</v>
      </c>
    </row>
    <row r="683" spans="1:2" x14ac:dyDescent="0.2">
      <c r="A683" s="2">
        <v>16.384740777313699</v>
      </c>
      <c r="B683" s="3">
        <v>0.38850636429491503</v>
      </c>
    </row>
    <row r="684" spans="1:2" x14ac:dyDescent="0.2">
      <c r="A684" s="2">
        <v>16.403077676892298</v>
      </c>
      <c r="B684" s="3">
        <v>0.40196945612691704</v>
      </c>
    </row>
    <row r="685" spans="1:2" x14ac:dyDescent="0.2">
      <c r="A685" s="2">
        <v>16.421414576470902</v>
      </c>
      <c r="B685" s="3">
        <v>0.35004038763205203</v>
      </c>
    </row>
    <row r="686" spans="1:2" x14ac:dyDescent="0.2">
      <c r="A686" s="2">
        <v>16.439751476049398</v>
      </c>
      <c r="B686" s="3">
        <v>0.36542677829719705</v>
      </c>
    </row>
    <row r="687" spans="1:2" x14ac:dyDescent="0.2">
      <c r="A687" s="2">
        <v>16.458088375628002</v>
      </c>
      <c r="B687" s="3">
        <v>0.359656881797768</v>
      </c>
    </row>
    <row r="688" spans="1:2" x14ac:dyDescent="0.2">
      <c r="A688" s="2">
        <v>16.476425275206601</v>
      </c>
      <c r="B688" s="3">
        <v>0.37504327246291302</v>
      </c>
    </row>
    <row r="689" spans="1:2" x14ac:dyDescent="0.2">
      <c r="A689" s="2">
        <v>16.494762174785102</v>
      </c>
      <c r="B689" s="3">
        <v>0.41543254795891904</v>
      </c>
    </row>
    <row r="690" spans="1:2" x14ac:dyDescent="0.2">
      <c r="A690" s="2">
        <v>16.513099074363701</v>
      </c>
      <c r="B690" s="3">
        <v>0.36350347946405404</v>
      </c>
    </row>
    <row r="691" spans="1:2" x14ac:dyDescent="0.2">
      <c r="A691" s="2">
        <v>16.531435973942301</v>
      </c>
      <c r="B691" s="3">
        <v>0.31734430746861902</v>
      </c>
    </row>
    <row r="692" spans="1:2" x14ac:dyDescent="0.2">
      <c r="A692" s="2">
        <v>16.549772873520901</v>
      </c>
      <c r="B692" s="3">
        <v>0.33850059463319304</v>
      </c>
    </row>
    <row r="693" spans="1:2" x14ac:dyDescent="0.2">
      <c r="A693" s="2">
        <v>16.568109773099401</v>
      </c>
      <c r="B693" s="3">
        <v>0.37504327246291302</v>
      </c>
    </row>
    <row r="694" spans="1:2" x14ac:dyDescent="0.2">
      <c r="A694" s="2">
        <v>16.586446672678001</v>
      </c>
      <c r="B694" s="3">
        <v>0.35388698529833801</v>
      </c>
    </row>
    <row r="695" spans="1:2" x14ac:dyDescent="0.2">
      <c r="A695" s="2">
        <v>16.604783572256601</v>
      </c>
      <c r="B695" s="3">
        <v>0.33657729580005002</v>
      </c>
    </row>
    <row r="696" spans="1:2" x14ac:dyDescent="0.2">
      <c r="A696" s="2">
        <v>16.623120471835101</v>
      </c>
      <c r="B696" s="3">
        <v>0.34811708879890901</v>
      </c>
    </row>
    <row r="697" spans="1:2" x14ac:dyDescent="0.2">
      <c r="A697" s="2">
        <v>16.641457371413701</v>
      </c>
      <c r="B697" s="3">
        <v>0.31349770980233205</v>
      </c>
    </row>
    <row r="698" spans="1:2" x14ac:dyDescent="0.2">
      <c r="A698" s="2">
        <v>16.6597942709923</v>
      </c>
      <c r="B698" s="3">
        <v>0.38658306546177201</v>
      </c>
    </row>
    <row r="699" spans="1:2" x14ac:dyDescent="0.2">
      <c r="A699" s="2">
        <v>16.6781311705709</v>
      </c>
      <c r="B699" s="3">
        <v>0.340423893466336</v>
      </c>
    </row>
    <row r="700" spans="1:2" x14ac:dyDescent="0.2">
      <c r="A700" s="2">
        <v>16.6964680701494</v>
      </c>
      <c r="B700" s="3">
        <v>0.39812285846063106</v>
      </c>
    </row>
    <row r="701" spans="1:2" x14ac:dyDescent="0.2">
      <c r="A701" s="2">
        <v>16.714804969728</v>
      </c>
      <c r="B701" s="3">
        <v>0.34234719229948002</v>
      </c>
    </row>
    <row r="702" spans="1:2" x14ac:dyDescent="0.2">
      <c r="A702" s="2">
        <v>16.7331418693066</v>
      </c>
      <c r="B702" s="3">
        <v>0.37504327246291302</v>
      </c>
    </row>
    <row r="703" spans="1:2" x14ac:dyDescent="0.2">
      <c r="A703" s="2">
        <v>16.7514787688851</v>
      </c>
      <c r="B703" s="3">
        <v>0.307727813302903</v>
      </c>
    </row>
    <row r="704" spans="1:2" x14ac:dyDescent="0.2">
      <c r="A704" s="2">
        <v>16.7698156684637</v>
      </c>
      <c r="B704" s="3">
        <v>0.38081316896234202</v>
      </c>
    </row>
    <row r="705" spans="1:2" x14ac:dyDescent="0.2">
      <c r="A705" s="2">
        <v>16.7881525680423</v>
      </c>
      <c r="B705" s="3">
        <v>0.34811708879890901</v>
      </c>
    </row>
    <row r="706" spans="1:2" x14ac:dyDescent="0.2">
      <c r="A706" s="2">
        <v>16.806489467620899</v>
      </c>
      <c r="B706" s="3">
        <v>0.31542100863547601</v>
      </c>
    </row>
    <row r="707" spans="1:2" x14ac:dyDescent="0.2">
      <c r="A707" s="2">
        <v>16.8248263671994</v>
      </c>
      <c r="B707" s="3">
        <v>0.340423893466336</v>
      </c>
    </row>
    <row r="708" spans="1:2" x14ac:dyDescent="0.2">
      <c r="A708" s="2">
        <v>16.843163266777999</v>
      </c>
      <c r="B708" s="3">
        <v>0.36158018063091102</v>
      </c>
    </row>
    <row r="709" spans="1:2" x14ac:dyDescent="0.2">
      <c r="A709" s="2">
        <v>16.861500166356599</v>
      </c>
      <c r="B709" s="3">
        <v>0.321190905134905</v>
      </c>
    </row>
    <row r="710" spans="1:2" x14ac:dyDescent="0.2">
      <c r="A710" s="2">
        <v>16.879837065935099</v>
      </c>
      <c r="B710" s="3">
        <v>0.35196368646519505</v>
      </c>
    </row>
    <row r="711" spans="1:2" x14ac:dyDescent="0.2">
      <c r="A711" s="2">
        <v>16.898173965513699</v>
      </c>
      <c r="B711" s="3">
        <v>0.34811708879890901</v>
      </c>
    </row>
    <row r="712" spans="1:2" x14ac:dyDescent="0.2">
      <c r="A712" s="2">
        <v>16.916510865092299</v>
      </c>
      <c r="B712" s="3">
        <v>0.33273069813376405</v>
      </c>
    </row>
    <row r="713" spans="1:2" x14ac:dyDescent="0.2">
      <c r="A713" s="2">
        <v>16.934847764670799</v>
      </c>
      <c r="B713" s="3">
        <v>0.29041812380461501</v>
      </c>
    </row>
    <row r="714" spans="1:2" x14ac:dyDescent="0.2">
      <c r="A714" s="2">
        <v>16.953184664249399</v>
      </c>
      <c r="B714" s="3">
        <v>0.42120244445834804</v>
      </c>
    </row>
    <row r="715" spans="1:2" x14ac:dyDescent="0.2">
      <c r="A715" s="2">
        <v>16.971521563827999</v>
      </c>
      <c r="B715" s="3">
        <v>0.34427049113262304</v>
      </c>
    </row>
    <row r="716" spans="1:2" x14ac:dyDescent="0.2">
      <c r="A716" s="2">
        <v>16.989858463406598</v>
      </c>
      <c r="B716" s="3">
        <v>0.359656881797768</v>
      </c>
    </row>
    <row r="717" spans="1:2" x14ac:dyDescent="0.2">
      <c r="A717" s="2">
        <v>17.008195362985099</v>
      </c>
      <c r="B717" s="3">
        <v>0.34234719229948002</v>
      </c>
    </row>
    <row r="718" spans="1:2" x14ac:dyDescent="0.2">
      <c r="A718" s="2">
        <v>17.026532262563698</v>
      </c>
      <c r="B718" s="3">
        <v>0.340423893466336</v>
      </c>
    </row>
    <row r="719" spans="1:2" x14ac:dyDescent="0.2">
      <c r="A719" s="2">
        <v>17.044869162142302</v>
      </c>
      <c r="B719" s="3">
        <v>0.30003461797032999</v>
      </c>
    </row>
    <row r="720" spans="1:2" x14ac:dyDescent="0.2">
      <c r="A720" s="2">
        <v>17.063206061720798</v>
      </c>
      <c r="B720" s="3">
        <v>0.37311997362977001</v>
      </c>
    </row>
    <row r="721" spans="1:2" x14ac:dyDescent="0.2">
      <c r="A721" s="2">
        <v>17.081542961299402</v>
      </c>
      <c r="B721" s="3">
        <v>0.34619378996576605</v>
      </c>
    </row>
    <row r="722" spans="1:2" x14ac:dyDescent="0.2">
      <c r="A722" s="2">
        <v>17.099879860878001</v>
      </c>
      <c r="B722" s="3">
        <v>0.33657729580005002</v>
      </c>
    </row>
    <row r="723" spans="1:2" x14ac:dyDescent="0.2">
      <c r="A723" s="2">
        <v>17.118216760456601</v>
      </c>
      <c r="B723" s="3">
        <v>0.40196945612691704</v>
      </c>
    </row>
    <row r="724" spans="1:2" x14ac:dyDescent="0.2">
      <c r="A724" s="2">
        <v>17.136553660035101</v>
      </c>
      <c r="B724" s="3">
        <v>0.38273646779548604</v>
      </c>
    </row>
    <row r="725" spans="1:2" x14ac:dyDescent="0.2">
      <c r="A725" s="2">
        <v>17.154890559613701</v>
      </c>
      <c r="B725" s="3">
        <v>0.35004038763205203</v>
      </c>
    </row>
    <row r="726" spans="1:2" x14ac:dyDescent="0.2">
      <c r="A726" s="2">
        <v>17.173227459192301</v>
      </c>
      <c r="B726" s="3">
        <v>0.34234719229948002</v>
      </c>
    </row>
    <row r="727" spans="1:2" x14ac:dyDescent="0.2">
      <c r="A727" s="2">
        <v>17.191564358770801</v>
      </c>
      <c r="B727" s="3">
        <v>0.32311420396804802</v>
      </c>
    </row>
    <row r="728" spans="1:2" x14ac:dyDescent="0.2">
      <c r="A728" s="2">
        <v>17.209901258349401</v>
      </c>
      <c r="B728" s="3">
        <v>0.39812285846063106</v>
      </c>
    </row>
    <row r="729" spans="1:2" x14ac:dyDescent="0.2">
      <c r="A729" s="2">
        <v>17.228238157928001</v>
      </c>
      <c r="B729" s="3">
        <v>0.33657729580005002</v>
      </c>
    </row>
    <row r="730" spans="1:2" x14ac:dyDescent="0.2">
      <c r="A730" s="2">
        <v>17.2465750575066</v>
      </c>
      <c r="B730" s="3">
        <v>0.34811708879890901</v>
      </c>
    </row>
    <row r="731" spans="1:2" x14ac:dyDescent="0.2">
      <c r="A731" s="2">
        <v>17.264911957085101</v>
      </c>
      <c r="B731" s="3">
        <v>0.321190905134905</v>
      </c>
    </row>
    <row r="732" spans="1:2" x14ac:dyDescent="0.2">
      <c r="A732" s="2">
        <v>17.2832488566637</v>
      </c>
      <c r="B732" s="3">
        <v>0.31926760630176204</v>
      </c>
    </row>
    <row r="733" spans="1:2" x14ac:dyDescent="0.2">
      <c r="A733" s="2">
        <v>17.3015857562423</v>
      </c>
      <c r="B733" s="3">
        <v>0.35773358296462504</v>
      </c>
    </row>
    <row r="734" spans="1:2" x14ac:dyDescent="0.2">
      <c r="A734" s="2">
        <v>17.3199226558208</v>
      </c>
      <c r="B734" s="3">
        <v>0.37311997362977001</v>
      </c>
    </row>
    <row r="735" spans="1:2" x14ac:dyDescent="0.2">
      <c r="A735" s="2">
        <v>17.3382595553994</v>
      </c>
      <c r="B735" s="3">
        <v>0.39812285846063106</v>
      </c>
    </row>
    <row r="736" spans="1:2" x14ac:dyDescent="0.2">
      <c r="A736" s="2">
        <v>17.356596454978</v>
      </c>
      <c r="B736" s="3">
        <v>0.31926760630176204</v>
      </c>
    </row>
    <row r="737" spans="1:2" x14ac:dyDescent="0.2">
      <c r="A737" s="2">
        <v>17.3749333545566</v>
      </c>
      <c r="B737" s="3">
        <v>0.34811708879890901</v>
      </c>
    </row>
    <row r="738" spans="1:2" x14ac:dyDescent="0.2">
      <c r="A738" s="2">
        <v>17.3932702541351</v>
      </c>
      <c r="B738" s="3">
        <v>0.33850059463319304</v>
      </c>
    </row>
    <row r="739" spans="1:2" x14ac:dyDescent="0.2">
      <c r="A739" s="2">
        <v>17.4116071537137</v>
      </c>
      <c r="B739" s="3">
        <v>0.34619378996576605</v>
      </c>
    </row>
    <row r="740" spans="1:2" x14ac:dyDescent="0.2">
      <c r="A740" s="2">
        <v>17.429944053292299</v>
      </c>
      <c r="B740" s="3">
        <v>0.36927337596348403</v>
      </c>
    </row>
    <row r="741" spans="1:2" x14ac:dyDescent="0.2">
      <c r="A741" s="2">
        <v>17.4482809528708</v>
      </c>
      <c r="B741" s="3">
        <v>0.36158018063091102</v>
      </c>
    </row>
    <row r="742" spans="1:2" x14ac:dyDescent="0.2">
      <c r="A742" s="2">
        <v>17.466617852449399</v>
      </c>
      <c r="B742" s="3">
        <v>0.37119667479662705</v>
      </c>
    </row>
    <row r="743" spans="1:2" x14ac:dyDescent="0.2">
      <c r="A743" s="2">
        <v>17.484954752027999</v>
      </c>
      <c r="B743" s="3">
        <v>0.36542677829719705</v>
      </c>
    </row>
    <row r="744" spans="1:2" x14ac:dyDescent="0.2">
      <c r="A744" s="2">
        <v>17.503291651606599</v>
      </c>
      <c r="B744" s="3">
        <v>0.41158595029263301</v>
      </c>
    </row>
    <row r="745" spans="1:2" x14ac:dyDescent="0.2">
      <c r="A745" s="2">
        <v>17.521628551185099</v>
      </c>
      <c r="B745" s="3">
        <v>0.42312574329149205</v>
      </c>
    </row>
    <row r="746" spans="1:2" x14ac:dyDescent="0.2">
      <c r="A746" s="2">
        <v>17.539965450763699</v>
      </c>
      <c r="B746" s="3">
        <v>0.44043543278977998</v>
      </c>
    </row>
    <row r="747" spans="1:2" x14ac:dyDescent="0.2">
      <c r="A747" s="2">
        <v>17.558302350342299</v>
      </c>
      <c r="B747" s="3">
        <v>0.46736161645378405</v>
      </c>
    </row>
    <row r="748" spans="1:2" x14ac:dyDescent="0.2">
      <c r="A748" s="2">
        <v>17.576639249920799</v>
      </c>
      <c r="B748" s="3">
        <v>0.47505481178635706</v>
      </c>
    </row>
    <row r="749" spans="1:2" x14ac:dyDescent="0.2">
      <c r="A749" s="2">
        <v>17.594976149499399</v>
      </c>
      <c r="B749" s="3">
        <v>0.45389852462178204</v>
      </c>
    </row>
    <row r="750" spans="1:2" x14ac:dyDescent="0.2">
      <c r="A750" s="2">
        <v>17.613313049077998</v>
      </c>
      <c r="B750" s="3">
        <v>0.52121398378179207</v>
      </c>
    </row>
    <row r="751" spans="1:2" x14ac:dyDescent="0.2">
      <c r="A751" s="2">
        <v>17.631649948656602</v>
      </c>
      <c r="B751" s="3">
        <v>0.50198099545036101</v>
      </c>
    </row>
    <row r="752" spans="1:2" x14ac:dyDescent="0.2">
      <c r="A752" s="2">
        <v>17.649986848235098</v>
      </c>
      <c r="B752" s="3">
        <v>0.54044697211322301</v>
      </c>
    </row>
    <row r="753" spans="1:2" x14ac:dyDescent="0.2">
      <c r="A753" s="2">
        <v>17.668323747813702</v>
      </c>
      <c r="B753" s="3">
        <v>0.60968573010637706</v>
      </c>
    </row>
    <row r="754" spans="1:2" x14ac:dyDescent="0.2">
      <c r="A754" s="2">
        <v>17.686660647392301</v>
      </c>
      <c r="B754" s="3">
        <v>0.65969149976809804</v>
      </c>
    </row>
    <row r="755" spans="1:2" x14ac:dyDescent="0.2">
      <c r="A755" s="2">
        <v>17.704997546970802</v>
      </c>
      <c r="B755" s="3">
        <v>0.66161479860124206</v>
      </c>
    </row>
    <row r="756" spans="1:2" x14ac:dyDescent="0.2">
      <c r="A756" s="2">
        <v>17.723334446549401</v>
      </c>
      <c r="B756" s="3">
        <v>0.7558564414252561</v>
      </c>
    </row>
    <row r="757" spans="1:2" x14ac:dyDescent="0.2">
      <c r="A757" s="2">
        <v>17.741671346128001</v>
      </c>
      <c r="B757" s="3">
        <v>0.78085932625611609</v>
      </c>
    </row>
    <row r="758" spans="1:2" x14ac:dyDescent="0.2">
      <c r="A758" s="2">
        <v>17.760008245706601</v>
      </c>
      <c r="B758" s="3">
        <v>0.82894179708469506</v>
      </c>
    </row>
    <row r="759" spans="1:2" x14ac:dyDescent="0.2">
      <c r="A759" s="2">
        <v>17.778345145285101</v>
      </c>
      <c r="B759" s="3">
        <v>0.81932530291897909</v>
      </c>
    </row>
    <row r="760" spans="1:2" x14ac:dyDescent="0.2">
      <c r="A760" s="2">
        <v>17.796682044863701</v>
      </c>
      <c r="B760" s="3">
        <v>0.84048159008355405</v>
      </c>
    </row>
    <row r="761" spans="1:2" x14ac:dyDescent="0.2">
      <c r="A761" s="2">
        <v>17.815018944442301</v>
      </c>
      <c r="B761" s="3">
        <v>0.78085932625611609</v>
      </c>
    </row>
    <row r="762" spans="1:2" x14ac:dyDescent="0.2">
      <c r="A762" s="2">
        <v>17.833355844020801</v>
      </c>
      <c r="B762" s="3">
        <v>0.67700118926638708</v>
      </c>
    </row>
    <row r="763" spans="1:2" x14ac:dyDescent="0.2">
      <c r="A763" s="2">
        <v>17.851692743599401</v>
      </c>
      <c r="B763" s="3">
        <v>0.70200407409724808</v>
      </c>
    </row>
    <row r="764" spans="1:2" x14ac:dyDescent="0.2">
      <c r="A764" s="2">
        <v>17.870029643178</v>
      </c>
      <c r="B764" s="3">
        <v>0.65776820093495503</v>
      </c>
    </row>
    <row r="765" spans="1:2" x14ac:dyDescent="0.2">
      <c r="A765" s="2">
        <v>17.8883665427566</v>
      </c>
      <c r="B765" s="3">
        <v>0.628918718437808</v>
      </c>
    </row>
    <row r="766" spans="1:2" x14ac:dyDescent="0.2">
      <c r="A766" s="2">
        <v>17.9067034423351</v>
      </c>
      <c r="B766" s="3">
        <v>0.56544985694408401</v>
      </c>
    </row>
    <row r="767" spans="1:2" x14ac:dyDescent="0.2">
      <c r="A767" s="2">
        <v>17.9250403419137</v>
      </c>
      <c r="B767" s="3">
        <v>0.52506058144807799</v>
      </c>
    </row>
    <row r="768" spans="1:2" x14ac:dyDescent="0.2">
      <c r="A768" s="2">
        <v>17.9433772414923</v>
      </c>
      <c r="B768" s="3">
        <v>0.51159748961607598</v>
      </c>
    </row>
    <row r="769" spans="1:2" x14ac:dyDescent="0.2">
      <c r="A769" s="2">
        <v>17.9617141410708</v>
      </c>
      <c r="B769" s="3">
        <v>0.45005192695549606</v>
      </c>
    </row>
    <row r="770" spans="1:2" x14ac:dyDescent="0.2">
      <c r="A770" s="2">
        <v>17.9800510406494</v>
      </c>
      <c r="B770" s="3">
        <v>0.43274223745720702</v>
      </c>
    </row>
    <row r="771" spans="1:2" x14ac:dyDescent="0.2">
      <c r="A771" s="2">
        <v>17.998387940228</v>
      </c>
      <c r="B771" s="3">
        <v>0.46159171995435505</v>
      </c>
    </row>
    <row r="772" spans="1:2" x14ac:dyDescent="0.2">
      <c r="A772" s="2">
        <v>18.016724839806599</v>
      </c>
      <c r="B772" s="3">
        <v>0.44043543278977998</v>
      </c>
    </row>
    <row r="773" spans="1:2" x14ac:dyDescent="0.2">
      <c r="A773" s="2">
        <v>18.0350617393851</v>
      </c>
      <c r="B773" s="3">
        <v>0.44428203045606601</v>
      </c>
    </row>
    <row r="774" spans="1:2" x14ac:dyDescent="0.2">
      <c r="A774" s="2">
        <v>18.053398638963699</v>
      </c>
      <c r="B774" s="3">
        <v>0.41927914562520502</v>
      </c>
    </row>
    <row r="775" spans="1:2" x14ac:dyDescent="0.2">
      <c r="A775" s="2">
        <v>18.071735538542299</v>
      </c>
      <c r="B775" s="3">
        <v>0.40773935262634603</v>
      </c>
    </row>
    <row r="776" spans="1:2" x14ac:dyDescent="0.2">
      <c r="A776" s="2">
        <v>18.090072438120799</v>
      </c>
      <c r="B776" s="3">
        <v>0.42312574329149205</v>
      </c>
    </row>
    <row r="777" spans="1:2" x14ac:dyDescent="0.2">
      <c r="A777" s="2">
        <v>18.108409337699399</v>
      </c>
      <c r="B777" s="3">
        <v>0.41735584679206206</v>
      </c>
    </row>
    <row r="778" spans="1:2" x14ac:dyDescent="0.2">
      <c r="A778" s="2">
        <v>18.126746237277999</v>
      </c>
      <c r="B778" s="3">
        <v>0.38273646779548604</v>
      </c>
    </row>
    <row r="779" spans="1:2" x14ac:dyDescent="0.2">
      <c r="A779" s="2">
        <v>18.145083136856599</v>
      </c>
      <c r="B779" s="3">
        <v>0.37504327246291302</v>
      </c>
    </row>
    <row r="780" spans="1:2" x14ac:dyDescent="0.2">
      <c r="A780" s="2">
        <v>18.163420036435099</v>
      </c>
      <c r="B780" s="3">
        <v>0.41158595029263301</v>
      </c>
    </row>
    <row r="781" spans="1:2" x14ac:dyDescent="0.2">
      <c r="A781" s="2">
        <v>18.181756936013699</v>
      </c>
      <c r="B781" s="3">
        <v>0.46736161645378405</v>
      </c>
    </row>
    <row r="782" spans="1:2" x14ac:dyDescent="0.2">
      <c r="A782" s="2">
        <v>18.200093835592298</v>
      </c>
      <c r="B782" s="3">
        <v>0.39619955962748804</v>
      </c>
    </row>
    <row r="783" spans="1:2" x14ac:dyDescent="0.2">
      <c r="A783" s="2">
        <v>18.218430735170799</v>
      </c>
      <c r="B783" s="3">
        <v>0.41350924912577602</v>
      </c>
    </row>
    <row r="784" spans="1:2" x14ac:dyDescent="0.2">
      <c r="A784" s="2">
        <v>18.236767634749398</v>
      </c>
      <c r="B784" s="3">
        <v>0.43466553629034999</v>
      </c>
    </row>
    <row r="785" spans="1:2" x14ac:dyDescent="0.2">
      <c r="A785" s="2">
        <v>18.255104534328002</v>
      </c>
      <c r="B785" s="3">
        <v>0.38081316896234202</v>
      </c>
    </row>
    <row r="786" spans="1:2" x14ac:dyDescent="0.2">
      <c r="A786" s="2">
        <v>18.273441433906601</v>
      </c>
      <c r="B786" s="3">
        <v>0.42120244445834804</v>
      </c>
    </row>
    <row r="787" spans="1:2" x14ac:dyDescent="0.2">
      <c r="A787" s="2">
        <v>18.291778333485102</v>
      </c>
      <c r="B787" s="3">
        <v>0.38658306546177201</v>
      </c>
    </row>
    <row r="788" spans="1:2" x14ac:dyDescent="0.2">
      <c r="A788" s="2">
        <v>18.310115233063701</v>
      </c>
      <c r="B788" s="3">
        <v>0.41543254795891904</v>
      </c>
    </row>
    <row r="789" spans="1:2" x14ac:dyDescent="0.2">
      <c r="A789" s="2">
        <v>18.328452132642301</v>
      </c>
      <c r="B789" s="3">
        <v>0.42889563979092105</v>
      </c>
    </row>
    <row r="790" spans="1:2" x14ac:dyDescent="0.2">
      <c r="A790" s="2">
        <v>18.346789032220801</v>
      </c>
      <c r="B790" s="3">
        <v>0.45774512228806802</v>
      </c>
    </row>
    <row r="791" spans="1:2" x14ac:dyDescent="0.2">
      <c r="A791" s="2">
        <v>18.365125931799401</v>
      </c>
      <c r="B791" s="3">
        <v>0.44620532928920903</v>
      </c>
    </row>
    <row r="792" spans="1:2" x14ac:dyDescent="0.2">
      <c r="A792" s="2">
        <v>18.383462831378001</v>
      </c>
      <c r="B792" s="3">
        <v>0.45774512228806802</v>
      </c>
    </row>
    <row r="793" spans="1:2" x14ac:dyDescent="0.2">
      <c r="A793" s="2">
        <v>18.401799730956601</v>
      </c>
      <c r="B793" s="3">
        <v>0.45774512228806802</v>
      </c>
    </row>
    <row r="794" spans="1:2" x14ac:dyDescent="0.2">
      <c r="A794" s="2">
        <v>18.420136630535101</v>
      </c>
      <c r="B794" s="3">
        <v>0.33273069813376405</v>
      </c>
    </row>
    <row r="795" spans="1:2" x14ac:dyDescent="0.2">
      <c r="A795" s="2">
        <v>18.438473530113701</v>
      </c>
      <c r="B795" s="3">
        <v>0.39235296196120101</v>
      </c>
    </row>
    <row r="796" spans="1:2" x14ac:dyDescent="0.2">
      <c r="A796" s="2">
        <v>18.4568104296923</v>
      </c>
      <c r="B796" s="3">
        <v>0.38081316896234202</v>
      </c>
    </row>
    <row r="797" spans="1:2" x14ac:dyDescent="0.2">
      <c r="A797" s="2">
        <v>18.475147329270801</v>
      </c>
      <c r="B797" s="3">
        <v>0.39619955962748804</v>
      </c>
    </row>
    <row r="798" spans="1:2" x14ac:dyDescent="0.2">
      <c r="A798" s="2">
        <v>18.4934842288494</v>
      </c>
      <c r="B798" s="3">
        <v>0.45197522578863902</v>
      </c>
    </row>
    <row r="799" spans="1:2" x14ac:dyDescent="0.2">
      <c r="A799" s="2">
        <v>18.511821128428</v>
      </c>
      <c r="B799" s="3">
        <v>0.38658306546177201</v>
      </c>
    </row>
    <row r="800" spans="1:2" x14ac:dyDescent="0.2">
      <c r="A800" s="2">
        <v>18.5301580280066</v>
      </c>
      <c r="B800" s="3">
        <v>0.36350347946405404</v>
      </c>
    </row>
    <row r="801" spans="1:2" x14ac:dyDescent="0.2">
      <c r="A801" s="2">
        <v>18.5484949275851</v>
      </c>
      <c r="B801" s="3">
        <v>0.39812285846063106</v>
      </c>
    </row>
    <row r="802" spans="1:2" x14ac:dyDescent="0.2">
      <c r="A802" s="2">
        <v>18.5668318271637</v>
      </c>
      <c r="B802" s="3">
        <v>0.39235296196120101</v>
      </c>
    </row>
    <row r="803" spans="1:2" x14ac:dyDescent="0.2">
      <c r="A803" s="2">
        <v>18.5851687267423</v>
      </c>
      <c r="B803" s="3">
        <v>0.39619955962748804</v>
      </c>
    </row>
    <row r="804" spans="1:2" x14ac:dyDescent="0.2">
      <c r="A804" s="2">
        <v>18.6035056263208</v>
      </c>
      <c r="B804" s="3">
        <v>0.38658306546177201</v>
      </c>
    </row>
    <row r="805" spans="1:2" x14ac:dyDescent="0.2">
      <c r="A805" s="2">
        <v>18.6218425258994</v>
      </c>
      <c r="B805" s="3">
        <v>0.36542677829719705</v>
      </c>
    </row>
    <row r="806" spans="1:2" x14ac:dyDescent="0.2">
      <c r="A806" s="2">
        <v>18.640179425477999</v>
      </c>
      <c r="B806" s="3">
        <v>0.35581028413148202</v>
      </c>
    </row>
    <row r="807" spans="1:2" x14ac:dyDescent="0.2">
      <c r="A807" s="2">
        <v>18.658516325056599</v>
      </c>
      <c r="B807" s="3">
        <v>0.35004038763205203</v>
      </c>
    </row>
    <row r="808" spans="1:2" x14ac:dyDescent="0.2">
      <c r="A808" s="2">
        <v>18.676853224635099</v>
      </c>
      <c r="B808" s="3">
        <v>0.39619955962748804</v>
      </c>
    </row>
    <row r="809" spans="1:2" x14ac:dyDescent="0.2">
      <c r="A809" s="2">
        <v>18.695190124213699</v>
      </c>
      <c r="B809" s="3">
        <v>0.378889870129199</v>
      </c>
    </row>
    <row r="810" spans="1:2" x14ac:dyDescent="0.2">
      <c r="A810" s="2">
        <v>18.713527023792299</v>
      </c>
      <c r="B810" s="3">
        <v>0.41543254795891904</v>
      </c>
    </row>
    <row r="811" spans="1:2" x14ac:dyDescent="0.2">
      <c r="A811" s="2">
        <v>18.731863923370799</v>
      </c>
      <c r="B811" s="3">
        <v>0.38850636429491503</v>
      </c>
    </row>
    <row r="812" spans="1:2" x14ac:dyDescent="0.2">
      <c r="A812" s="2">
        <v>18.750200822949399</v>
      </c>
      <c r="B812" s="3">
        <v>0.38465976662862905</v>
      </c>
    </row>
    <row r="813" spans="1:2" x14ac:dyDescent="0.2">
      <c r="A813" s="2">
        <v>18.768537722527999</v>
      </c>
      <c r="B813" s="3">
        <v>0.41927914562520502</v>
      </c>
    </row>
    <row r="814" spans="1:2" x14ac:dyDescent="0.2">
      <c r="A814" s="2">
        <v>18.786874622106598</v>
      </c>
      <c r="B814" s="3">
        <v>0.42120244445834804</v>
      </c>
    </row>
    <row r="815" spans="1:2" x14ac:dyDescent="0.2">
      <c r="A815" s="2">
        <v>18.805211521685099</v>
      </c>
      <c r="B815" s="3">
        <v>0.42889563979092105</v>
      </c>
    </row>
    <row r="816" spans="1:2" x14ac:dyDescent="0.2">
      <c r="A816" s="2">
        <v>18.823548421263698</v>
      </c>
      <c r="B816" s="3">
        <v>0.40581605379320301</v>
      </c>
    </row>
    <row r="817" spans="1:2" x14ac:dyDescent="0.2">
      <c r="A817" s="2">
        <v>18.841885320842302</v>
      </c>
      <c r="B817" s="3">
        <v>0.42697234095777803</v>
      </c>
    </row>
    <row r="818" spans="1:2" x14ac:dyDescent="0.2">
      <c r="A818" s="2">
        <v>18.860222220420798</v>
      </c>
      <c r="B818" s="3">
        <v>0.40773935262634603</v>
      </c>
    </row>
    <row r="819" spans="1:2" x14ac:dyDescent="0.2">
      <c r="A819" s="2">
        <v>18.878559119999402</v>
      </c>
      <c r="B819" s="3">
        <v>0.40196945612691704</v>
      </c>
    </row>
    <row r="820" spans="1:2" x14ac:dyDescent="0.2">
      <c r="A820" s="2">
        <v>18.896896019578001</v>
      </c>
      <c r="B820" s="3">
        <v>0.45774512228806802</v>
      </c>
    </row>
    <row r="821" spans="1:2" x14ac:dyDescent="0.2">
      <c r="A821" s="2">
        <v>18.915232919156601</v>
      </c>
      <c r="B821" s="3">
        <v>0.42312574329149205</v>
      </c>
    </row>
    <row r="822" spans="1:2" x14ac:dyDescent="0.2">
      <c r="A822" s="2">
        <v>18.933569818735101</v>
      </c>
      <c r="B822" s="3">
        <v>0.42697234095777803</v>
      </c>
    </row>
    <row r="823" spans="1:2" x14ac:dyDescent="0.2">
      <c r="A823" s="2">
        <v>18.951906718313701</v>
      </c>
      <c r="B823" s="3">
        <v>0.51544408728236302</v>
      </c>
    </row>
    <row r="824" spans="1:2" x14ac:dyDescent="0.2">
      <c r="A824" s="2">
        <v>18.970243617892301</v>
      </c>
      <c r="B824" s="3">
        <v>0.44812862812235205</v>
      </c>
    </row>
    <row r="825" spans="1:2" x14ac:dyDescent="0.2">
      <c r="A825" s="2">
        <v>18.988580517470801</v>
      </c>
      <c r="B825" s="3">
        <v>0.44428203045606601</v>
      </c>
    </row>
    <row r="826" spans="1:2" x14ac:dyDescent="0.2">
      <c r="A826" s="2">
        <v>19.006917417049401</v>
      </c>
      <c r="B826" s="3">
        <v>0.42889563979092105</v>
      </c>
    </row>
    <row r="827" spans="1:2" x14ac:dyDescent="0.2">
      <c r="A827" s="2">
        <v>19.025254316628001</v>
      </c>
      <c r="B827" s="3">
        <v>0.43274223745720702</v>
      </c>
    </row>
    <row r="828" spans="1:2" x14ac:dyDescent="0.2">
      <c r="A828" s="2">
        <v>19.0435912162066</v>
      </c>
      <c r="B828" s="3">
        <v>0.44620532928920903</v>
      </c>
    </row>
    <row r="829" spans="1:2" x14ac:dyDescent="0.2">
      <c r="A829" s="2">
        <v>19.061928115785101</v>
      </c>
      <c r="B829" s="3">
        <v>0.44620532928920903</v>
      </c>
    </row>
    <row r="830" spans="1:2" x14ac:dyDescent="0.2">
      <c r="A830" s="2">
        <v>19.0802650153637</v>
      </c>
      <c r="B830" s="3">
        <v>0.40966265145948999</v>
      </c>
    </row>
    <row r="831" spans="1:2" x14ac:dyDescent="0.2">
      <c r="A831" s="2">
        <v>19.0986019149423</v>
      </c>
      <c r="B831" s="3">
        <v>0.48467130595207203</v>
      </c>
    </row>
    <row r="832" spans="1:2" x14ac:dyDescent="0.2">
      <c r="A832" s="2">
        <v>19.1169388145208</v>
      </c>
      <c r="B832" s="3">
        <v>0.45966842112121103</v>
      </c>
    </row>
    <row r="833" spans="1:2" x14ac:dyDescent="0.2">
      <c r="A833" s="2">
        <v>19.1352757140994</v>
      </c>
      <c r="B833" s="3">
        <v>0.44428203045606601</v>
      </c>
    </row>
    <row r="834" spans="1:2" x14ac:dyDescent="0.2">
      <c r="A834" s="2">
        <v>19.153612613678</v>
      </c>
      <c r="B834" s="3">
        <v>0.49813439778407403</v>
      </c>
    </row>
    <row r="835" spans="1:2" x14ac:dyDescent="0.2">
      <c r="A835" s="2">
        <v>19.1719495132566</v>
      </c>
      <c r="B835" s="3">
        <v>0.50198099545036101</v>
      </c>
    </row>
    <row r="836" spans="1:2" x14ac:dyDescent="0.2">
      <c r="A836" s="2">
        <v>19.1902864128351</v>
      </c>
      <c r="B836" s="3">
        <v>0.47697811061950002</v>
      </c>
    </row>
    <row r="837" spans="1:2" x14ac:dyDescent="0.2">
      <c r="A837" s="2">
        <v>19.2086233124137</v>
      </c>
      <c r="B837" s="3">
        <v>0.58660614410865908</v>
      </c>
    </row>
    <row r="838" spans="1:2" x14ac:dyDescent="0.2">
      <c r="A838" s="2">
        <v>19.226960211992299</v>
      </c>
      <c r="B838" s="3">
        <v>0.51736738611550603</v>
      </c>
    </row>
    <row r="839" spans="1:2" x14ac:dyDescent="0.2">
      <c r="A839" s="2">
        <v>19.2452971115708</v>
      </c>
      <c r="B839" s="3">
        <v>0.51736738611550603</v>
      </c>
    </row>
    <row r="840" spans="1:2" x14ac:dyDescent="0.2">
      <c r="A840" s="2">
        <v>19.263634011149399</v>
      </c>
      <c r="B840" s="3">
        <v>0.50967419078293308</v>
      </c>
    </row>
    <row r="841" spans="1:2" x14ac:dyDescent="0.2">
      <c r="A841" s="2">
        <v>19.281970910727999</v>
      </c>
      <c r="B841" s="3">
        <v>0.58852944294180209</v>
      </c>
    </row>
    <row r="842" spans="1:2" x14ac:dyDescent="0.2">
      <c r="A842" s="2">
        <v>19.300307810306499</v>
      </c>
      <c r="B842" s="3">
        <v>0.628918718437808</v>
      </c>
    </row>
    <row r="843" spans="1:2" x14ac:dyDescent="0.2">
      <c r="A843" s="2">
        <v>19.318644709885099</v>
      </c>
      <c r="B843" s="3">
        <v>0.6404585114366671</v>
      </c>
    </row>
    <row r="844" spans="1:2" x14ac:dyDescent="0.2">
      <c r="A844" s="2">
        <v>19.336981609463699</v>
      </c>
      <c r="B844" s="3">
        <v>0.51159748961607598</v>
      </c>
    </row>
    <row r="845" spans="1:2" x14ac:dyDescent="0.2">
      <c r="A845" s="2">
        <v>19.355318509042299</v>
      </c>
      <c r="B845" s="3">
        <v>0.66546139626752809</v>
      </c>
    </row>
    <row r="846" spans="1:2" x14ac:dyDescent="0.2">
      <c r="A846" s="2">
        <v>19.373655408620799</v>
      </c>
      <c r="B846" s="3">
        <v>0.66161479860124206</v>
      </c>
    </row>
    <row r="847" spans="1:2" x14ac:dyDescent="0.2">
      <c r="A847" s="2">
        <v>19.391992308199399</v>
      </c>
      <c r="B847" s="3">
        <v>0.67123129276695703</v>
      </c>
    </row>
    <row r="848" spans="1:2" x14ac:dyDescent="0.2">
      <c r="A848" s="2">
        <v>19.410329207777998</v>
      </c>
      <c r="B848" s="3">
        <v>0.75008654492582605</v>
      </c>
    </row>
    <row r="849" spans="1:2" x14ac:dyDescent="0.2">
      <c r="A849" s="2">
        <v>19.428666107356499</v>
      </c>
      <c r="B849" s="3">
        <v>0.68277108576581602</v>
      </c>
    </row>
    <row r="850" spans="1:2" x14ac:dyDescent="0.2">
      <c r="A850" s="2">
        <v>19.447003006935098</v>
      </c>
      <c r="B850" s="3">
        <v>0.73470015426068103</v>
      </c>
    </row>
    <row r="851" spans="1:2" x14ac:dyDescent="0.2">
      <c r="A851" s="2">
        <v>19.465339906513702</v>
      </c>
      <c r="B851" s="3">
        <v>0.77893602742297308</v>
      </c>
    </row>
    <row r="852" spans="1:2" x14ac:dyDescent="0.2">
      <c r="A852" s="2">
        <v>19.483676806092301</v>
      </c>
      <c r="B852" s="3">
        <v>0.87702426791327404</v>
      </c>
    </row>
    <row r="853" spans="1:2" x14ac:dyDescent="0.2">
      <c r="A853" s="2">
        <v>19.502013705670802</v>
      </c>
      <c r="B853" s="3">
        <v>0.94818632473956999</v>
      </c>
    </row>
    <row r="854" spans="1:2" x14ac:dyDescent="0.2">
      <c r="A854" s="2">
        <v>19.520350605249401</v>
      </c>
      <c r="B854" s="3">
        <v>1.0616609558950201</v>
      </c>
    </row>
    <row r="855" spans="1:2" x14ac:dyDescent="0.2">
      <c r="A855" s="2">
        <v>19.538687504828001</v>
      </c>
      <c r="B855" s="3">
        <v>1.21360156371332</v>
      </c>
    </row>
    <row r="856" spans="1:2" x14ac:dyDescent="0.2">
      <c r="A856" s="2">
        <v>19.557024404406501</v>
      </c>
      <c r="B856" s="3">
        <v>1.26745393104133</v>
      </c>
    </row>
    <row r="857" spans="1:2" x14ac:dyDescent="0.2">
      <c r="A857" s="2">
        <v>19.575361303985101</v>
      </c>
      <c r="B857" s="3">
        <v>1.5501788595133701</v>
      </c>
    </row>
    <row r="858" spans="1:2" x14ac:dyDescent="0.2">
      <c r="A858" s="2">
        <v>19.593698203563701</v>
      </c>
      <c r="B858" s="3">
        <v>1.7482786393271201</v>
      </c>
    </row>
    <row r="859" spans="1:2" x14ac:dyDescent="0.2">
      <c r="A859" s="2">
        <v>19.612035103142301</v>
      </c>
      <c r="B859" s="3">
        <v>2.09447242929288</v>
      </c>
    </row>
    <row r="860" spans="1:2" x14ac:dyDescent="0.2">
      <c r="A860" s="2">
        <v>19.630372002720801</v>
      </c>
      <c r="B860" s="3">
        <v>2.5137515749180901</v>
      </c>
    </row>
    <row r="861" spans="1:2" x14ac:dyDescent="0.2">
      <c r="A861" s="2">
        <v>19.648708902299401</v>
      </c>
      <c r="B861" s="3">
        <v>2.99457628320387</v>
      </c>
    </row>
    <row r="862" spans="1:2" x14ac:dyDescent="0.2">
      <c r="A862" s="2">
        <v>19.667045801878</v>
      </c>
      <c r="B862" s="3">
        <v>3.7273531386314103</v>
      </c>
    </row>
    <row r="863" spans="1:2" x14ac:dyDescent="0.2">
      <c r="A863" s="2">
        <v>19.685382701456501</v>
      </c>
      <c r="B863" s="3">
        <v>4.42935721272866</v>
      </c>
    </row>
    <row r="864" spans="1:2" x14ac:dyDescent="0.2">
      <c r="A864" s="2">
        <v>19.7037196010351</v>
      </c>
      <c r="B864" s="3">
        <v>5.5371773406191096</v>
      </c>
    </row>
    <row r="865" spans="1:2" x14ac:dyDescent="0.2">
      <c r="A865" s="2">
        <v>19.7220565006137</v>
      </c>
      <c r="B865" s="3">
        <v>6.58345190584898</v>
      </c>
    </row>
    <row r="866" spans="1:2" x14ac:dyDescent="0.2">
      <c r="A866" s="2">
        <v>19.7403934001923</v>
      </c>
      <c r="B866" s="3">
        <v>8.0278493295394799</v>
      </c>
    </row>
    <row r="867" spans="1:2" x14ac:dyDescent="0.2">
      <c r="A867" s="2">
        <v>19.7587302997708</v>
      </c>
      <c r="B867" s="3">
        <v>9.0202715274413503</v>
      </c>
    </row>
    <row r="868" spans="1:2" x14ac:dyDescent="0.2">
      <c r="A868" s="2">
        <v>19.7770671993494</v>
      </c>
      <c r="B868" s="3">
        <v>9.4799399485625599</v>
      </c>
    </row>
    <row r="869" spans="1:2" x14ac:dyDescent="0.2">
      <c r="A869" s="2">
        <v>19.795404098928</v>
      </c>
      <c r="B869" s="3">
        <v>9.1914451235910803</v>
      </c>
    </row>
    <row r="870" spans="1:2" x14ac:dyDescent="0.2">
      <c r="A870" s="2">
        <v>19.8137409985065</v>
      </c>
      <c r="B870" s="3">
        <v>8.5779127958184205</v>
      </c>
    </row>
    <row r="871" spans="1:2" x14ac:dyDescent="0.2">
      <c r="A871" s="2">
        <v>19.8320778980851</v>
      </c>
      <c r="B871" s="3">
        <v>7.0719698094673404</v>
      </c>
    </row>
    <row r="872" spans="1:2" x14ac:dyDescent="0.2">
      <c r="A872" s="2">
        <v>19.850414797663699</v>
      </c>
      <c r="B872" s="3">
        <v>5.48909486979053</v>
      </c>
    </row>
    <row r="873" spans="1:2" x14ac:dyDescent="0.2">
      <c r="A873" s="2">
        <v>19.868751697242299</v>
      </c>
      <c r="B873" s="3">
        <v>4.1581720772554798</v>
      </c>
    </row>
    <row r="874" spans="1:2" x14ac:dyDescent="0.2">
      <c r="A874" s="2">
        <v>19.887088596820799</v>
      </c>
      <c r="B874" s="3">
        <v>3.1965226606839101</v>
      </c>
    </row>
    <row r="875" spans="1:2" x14ac:dyDescent="0.2">
      <c r="A875" s="2">
        <v>19.905425496399399</v>
      </c>
      <c r="B875" s="3">
        <v>2.3714274612655002</v>
      </c>
    </row>
    <row r="876" spans="1:2" x14ac:dyDescent="0.2">
      <c r="A876" s="2">
        <v>19.923762395977999</v>
      </c>
      <c r="B876" s="3">
        <v>1.83290378798542</v>
      </c>
    </row>
    <row r="877" spans="1:2" x14ac:dyDescent="0.2">
      <c r="A877" s="2">
        <v>19.942099295556499</v>
      </c>
      <c r="B877" s="3">
        <v>1.4463207225236401</v>
      </c>
    </row>
    <row r="878" spans="1:2" x14ac:dyDescent="0.2">
      <c r="A878" s="2">
        <v>19.960436195135099</v>
      </c>
      <c r="B878" s="3">
        <v>1.30784320653734</v>
      </c>
    </row>
    <row r="879" spans="1:2" x14ac:dyDescent="0.2">
      <c r="A879" s="2">
        <v>19.978773094713699</v>
      </c>
      <c r="B879" s="3">
        <v>1.0328114733978699</v>
      </c>
    </row>
    <row r="880" spans="1:2" x14ac:dyDescent="0.2">
      <c r="A880" s="2">
        <v>19.997109994292302</v>
      </c>
      <c r="B880" s="3">
        <v>0.96549601423785802</v>
      </c>
    </row>
    <row r="881" spans="1:2" x14ac:dyDescent="0.2">
      <c r="A881" s="2">
        <v>20.015446893870799</v>
      </c>
      <c r="B881" s="3">
        <v>0.88856406091213203</v>
      </c>
    </row>
    <row r="882" spans="1:2" x14ac:dyDescent="0.2">
      <c r="A882" s="2">
        <v>20.033783793449398</v>
      </c>
      <c r="B882" s="3">
        <v>0.75200984375896907</v>
      </c>
    </row>
    <row r="883" spans="1:2" x14ac:dyDescent="0.2">
      <c r="A883" s="2">
        <v>20.052120693028002</v>
      </c>
      <c r="B883" s="3">
        <v>0.70200407409724808</v>
      </c>
    </row>
    <row r="884" spans="1:2" x14ac:dyDescent="0.2">
      <c r="A884" s="2">
        <v>20.070457592606498</v>
      </c>
      <c r="B884" s="3">
        <v>0.68661768343210206</v>
      </c>
    </row>
    <row r="885" spans="1:2" x14ac:dyDescent="0.2">
      <c r="A885" s="2">
        <v>20.088794492185102</v>
      </c>
      <c r="B885" s="3">
        <v>0.680847786932673</v>
      </c>
    </row>
    <row r="886" spans="1:2" x14ac:dyDescent="0.2">
      <c r="A886" s="2">
        <v>20.107131391763701</v>
      </c>
      <c r="B886" s="3">
        <v>0.61545562660580599</v>
      </c>
    </row>
    <row r="887" spans="1:2" x14ac:dyDescent="0.2">
      <c r="A887" s="2">
        <v>20.125468291342301</v>
      </c>
      <c r="B887" s="3">
        <v>0.63661191377038107</v>
      </c>
    </row>
    <row r="888" spans="1:2" x14ac:dyDescent="0.2">
      <c r="A888" s="2">
        <v>20.143805190920801</v>
      </c>
      <c r="B888" s="3">
        <v>0.63468861493723705</v>
      </c>
    </row>
    <row r="889" spans="1:2" x14ac:dyDescent="0.2">
      <c r="A889" s="2">
        <v>20.162142090499401</v>
      </c>
      <c r="B889" s="3">
        <v>0.56352655811094099</v>
      </c>
    </row>
    <row r="890" spans="1:2" x14ac:dyDescent="0.2">
      <c r="A890" s="2">
        <v>20.180478990078001</v>
      </c>
      <c r="B890" s="3">
        <v>0.53275377678065106</v>
      </c>
    </row>
    <row r="891" spans="1:2" x14ac:dyDescent="0.2">
      <c r="A891" s="2">
        <v>20.198815889656501</v>
      </c>
      <c r="B891" s="3">
        <v>0.56352655811094099</v>
      </c>
    </row>
    <row r="892" spans="1:2" x14ac:dyDescent="0.2">
      <c r="A892" s="2">
        <v>20.217152789235101</v>
      </c>
      <c r="B892" s="3">
        <v>0.53467707561379407</v>
      </c>
    </row>
    <row r="893" spans="1:2" x14ac:dyDescent="0.2">
      <c r="A893" s="2">
        <v>20.235489688813701</v>
      </c>
      <c r="B893" s="3">
        <v>0.48467130595207203</v>
      </c>
    </row>
    <row r="894" spans="1:2" x14ac:dyDescent="0.2">
      <c r="A894" s="2">
        <v>20.2538265883923</v>
      </c>
      <c r="B894" s="3">
        <v>0.53083047794750804</v>
      </c>
    </row>
    <row r="895" spans="1:2" x14ac:dyDescent="0.2">
      <c r="A895" s="2">
        <v>20.272163487970801</v>
      </c>
      <c r="B895" s="3">
        <v>0.52313728261493508</v>
      </c>
    </row>
    <row r="896" spans="1:2" x14ac:dyDescent="0.2">
      <c r="A896" s="2">
        <v>20.2905003875494</v>
      </c>
      <c r="B896" s="3">
        <v>0.51736738611550603</v>
      </c>
    </row>
    <row r="897" spans="1:2" x14ac:dyDescent="0.2">
      <c r="A897" s="2">
        <v>20.308837287128</v>
      </c>
      <c r="B897" s="3">
        <v>0.46159171995435505</v>
      </c>
    </row>
    <row r="898" spans="1:2" x14ac:dyDescent="0.2">
      <c r="A898" s="2">
        <v>20.3271741867065</v>
      </c>
      <c r="B898" s="3">
        <v>0.56160325927779808</v>
      </c>
    </row>
    <row r="899" spans="1:2" x14ac:dyDescent="0.2">
      <c r="A899" s="2">
        <v>20.3455110862851</v>
      </c>
      <c r="B899" s="3">
        <v>0.42889563979092105</v>
      </c>
    </row>
    <row r="900" spans="1:2" x14ac:dyDescent="0.2">
      <c r="A900" s="2">
        <v>20.3638479858637</v>
      </c>
      <c r="B900" s="3">
        <v>0.46159171995435505</v>
      </c>
    </row>
    <row r="901" spans="1:2" x14ac:dyDescent="0.2">
      <c r="A901" s="2">
        <v>20.3821848854423</v>
      </c>
      <c r="B901" s="3">
        <v>0.53660037444693709</v>
      </c>
    </row>
    <row r="902" spans="1:2" x14ac:dyDescent="0.2">
      <c r="A902" s="2">
        <v>20.4005217850208</v>
      </c>
      <c r="B902" s="3">
        <v>0.47697811061950002</v>
      </c>
    </row>
    <row r="903" spans="1:2" x14ac:dyDescent="0.2">
      <c r="A903" s="2">
        <v>20.4188586845994</v>
      </c>
      <c r="B903" s="3">
        <v>0.50390429428350403</v>
      </c>
    </row>
    <row r="904" spans="1:2" x14ac:dyDescent="0.2">
      <c r="A904" s="2">
        <v>20.437195584177999</v>
      </c>
      <c r="B904" s="3">
        <v>0.49428780011778806</v>
      </c>
    </row>
    <row r="905" spans="1:2" x14ac:dyDescent="0.2">
      <c r="A905" s="2">
        <v>20.4555324837565</v>
      </c>
      <c r="B905" s="3">
        <v>0.44043543278977998</v>
      </c>
    </row>
    <row r="906" spans="1:2" x14ac:dyDescent="0.2">
      <c r="A906" s="2">
        <v>20.473869383335099</v>
      </c>
      <c r="B906" s="3">
        <v>0.47697811061950002</v>
      </c>
    </row>
    <row r="907" spans="1:2" x14ac:dyDescent="0.2">
      <c r="A907" s="2">
        <v>20.492206282913699</v>
      </c>
      <c r="B907" s="3">
        <v>0.46159171995435505</v>
      </c>
    </row>
    <row r="908" spans="1:2" x14ac:dyDescent="0.2">
      <c r="A908" s="2">
        <v>20.510543182492299</v>
      </c>
      <c r="B908" s="3">
        <v>0.48274800711892901</v>
      </c>
    </row>
    <row r="909" spans="1:2" x14ac:dyDescent="0.2">
      <c r="A909" s="2">
        <v>20.528880082070799</v>
      </c>
      <c r="B909" s="3">
        <v>0.49621109895093102</v>
      </c>
    </row>
    <row r="910" spans="1:2" x14ac:dyDescent="0.2">
      <c r="A910" s="2">
        <v>20.547216981649399</v>
      </c>
      <c r="B910" s="3">
        <v>0.47313151295321304</v>
      </c>
    </row>
    <row r="911" spans="1:2" x14ac:dyDescent="0.2">
      <c r="A911" s="2">
        <v>20.565553881227999</v>
      </c>
      <c r="B911" s="3">
        <v>0.46159171995435505</v>
      </c>
    </row>
    <row r="912" spans="1:2" x14ac:dyDescent="0.2">
      <c r="A912" s="2">
        <v>20.583890780806499</v>
      </c>
      <c r="B912" s="3">
        <v>0.51736738611550603</v>
      </c>
    </row>
    <row r="913" spans="1:2" x14ac:dyDescent="0.2">
      <c r="A913" s="2">
        <v>20.602227680385099</v>
      </c>
      <c r="B913" s="3">
        <v>0.43658883512349406</v>
      </c>
    </row>
    <row r="914" spans="1:2" x14ac:dyDescent="0.2">
      <c r="A914" s="2">
        <v>20.620564579963698</v>
      </c>
      <c r="B914" s="3">
        <v>0.45197522578863902</v>
      </c>
    </row>
    <row r="915" spans="1:2" x14ac:dyDescent="0.2">
      <c r="A915" s="2">
        <v>20.638901479542302</v>
      </c>
      <c r="B915" s="3">
        <v>0.47890140945264303</v>
      </c>
    </row>
    <row r="916" spans="1:2" x14ac:dyDescent="0.2">
      <c r="A916" s="2">
        <v>20.657238379120798</v>
      </c>
      <c r="B916" s="3">
        <v>0.48467130595207203</v>
      </c>
    </row>
    <row r="917" spans="1:2" x14ac:dyDescent="0.2">
      <c r="A917" s="2">
        <v>20.675575278699402</v>
      </c>
      <c r="B917" s="3">
        <v>0.47505481178635706</v>
      </c>
    </row>
    <row r="918" spans="1:2" x14ac:dyDescent="0.2">
      <c r="A918" s="2">
        <v>20.693912178278001</v>
      </c>
      <c r="B918" s="3">
        <v>0.47890140945264303</v>
      </c>
    </row>
    <row r="919" spans="1:2" x14ac:dyDescent="0.2">
      <c r="A919" s="2">
        <v>20.712249077856502</v>
      </c>
      <c r="B919" s="3">
        <v>0.47313151295321304</v>
      </c>
    </row>
    <row r="920" spans="1:2" x14ac:dyDescent="0.2">
      <c r="A920" s="2">
        <v>20.730585977435101</v>
      </c>
      <c r="B920" s="3">
        <v>0.50390429428350403</v>
      </c>
    </row>
    <row r="921" spans="1:2" x14ac:dyDescent="0.2">
      <c r="A921" s="2">
        <v>20.748922877013701</v>
      </c>
      <c r="B921" s="3">
        <v>0.46351501878749801</v>
      </c>
    </row>
    <row r="922" spans="1:2" x14ac:dyDescent="0.2">
      <c r="A922" s="2">
        <v>20.767259776592301</v>
      </c>
      <c r="B922" s="3">
        <v>0.50390429428350403</v>
      </c>
    </row>
    <row r="923" spans="1:2" x14ac:dyDescent="0.2">
      <c r="A923" s="2">
        <v>20.785596676170801</v>
      </c>
      <c r="B923" s="3">
        <v>0.44235873162292305</v>
      </c>
    </row>
    <row r="924" spans="1:2" x14ac:dyDescent="0.2">
      <c r="A924" s="2">
        <v>20.803933575749401</v>
      </c>
      <c r="B924" s="3">
        <v>0.43466553629034999</v>
      </c>
    </row>
    <row r="925" spans="1:2" x14ac:dyDescent="0.2">
      <c r="A925" s="2">
        <v>20.822270475328001</v>
      </c>
      <c r="B925" s="3">
        <v>0.43658883512349406</v>
      </c>
    </row>
    <row r="926" spans="1:2" x14ac:dyDescent="0.2">
      <c r="A926" s="2">
        <v>20.840607374906501</v>
      </c>
      <c r="B926" s="3">
        <v>0.45774512228806802</v>
      </c>
    </row>
    <row r="927" spans="1:2" x14ac:dyDescent="0.2">
      <c r="A927" s="2">
        <v>20.858944274485101</v>
      </c>
      <c r="B927" s="3">
        <v>0.38658306546177201</v>
      </c>
    </row>
    <row r="928" spans="1:2" x14ac:dyDescent="0.2">
      <c r="A928" s="2">
        <v>20.8772811740637</v>
      </c>
      <c r="B928" s="3">
        <v>0.47890140945264303</v>
      </c>
    </row>
    <row r="929" spans="1:2" x14ac:dyDescent="0.2">
      <c r="A929" s="2">
        <v>20.8956180736423</v>
      </c>
      <c r="B929" s="3">
        <v>0.46928491528692706</v>
      </c>
    </row>
    <row r="930" spans="1:2" x14ac:dyDescent="0.2">
      <c r="A930" s="2">
        <v>20.9139549732208</v>
      </c>
      <c r="B930" s="3">
        <v>0.41735584679206206</v>
      </c>
    </row>
    <row r="931" spans="1:2" x14ac:dyDescent="0.2">
      <c r="A931" s="2">
        <v>20.9322918727994</v>
      </c>
      <c r="B931" s="3">
        <v>0.45389852462178204</v>
      </c>
    </row>
    <row r="932" spans="1:2" x14ac:dyDescent="0.2">
      <c r="A932" s="2">
        <v>20.950628772378</v>
      </c>
      <c r="B932" s="3">
        <v>0.44428203045606601</v>
      </c>
    </row>
    <row r="933" spans="1:2" x14ac:dyDescent="0.2">
      <c r="A933" s="2">
        <v>20.9689656719565</v>
      </c>
      <c r="B933" s="3">
        <v>0.45966842112121103</v>
      </c>
    </row>
    <row r="934" spans="1:2" x14ac:dyDescent="0.2">
      <c r="A934" s="2">
        <v>20.9873025715351</v>
      </c>
      <c r="B934" s="3">
        <v>0.50390429428350403</v>
      </c>
    </row>
    <row r="935" spans="1:2" x14ac:dyDescent="0.2">
      <c r="A935" s="2">
        <v>21.0056394711137</v>
      </c>
      <c r="B935" s="3">
        <v>0.46928491528692706</v>
      </c>
    </row>
    <row r="936" spans="1:2" x14ac:dyDescent="0.2">
      <c r="A936" s="2">
        <v>21.023976370692299</v>
      </c>
      <c r="B936" s="3">
        <v>0.49428780011778806</v>
      </c>
    </row>
    <row r="937" spans="1:2" x14ac:dyDescent="0.2">
      <c r="A937" s="2">
        <v>21.0423132702708</v>
      </c>
      <c r="B937" s="3">
        <v>0.47890140945264303</v>
      </c>
    </row>
    <row r="938" spans="1:2" x14ac:dyDescent="0.2">
      <c r="A938" s="2">
        <v>21.060650169849399</v>
      </c>
      <c r="B938" s="3">
        <v>0.55391006394522502</v>
      </c>
    </row>
    <row r="939" spans="1:2" x14ac:dyDescent="0.2">
      <c r="A939" s="2">
        <v>21.078987069427999</v>
      </c>
      <c r="B939" s="3">
        <v>0.55391006394522502</v>
      </c>
    </row>
    <row r="940" spans="1:2" x14ac:dyDescent="0.2">
      <c r="A940" s="2">
        <v>21.097323969006499</v>
      </c>
      <c r="B940" s="3">
        <v>0.65969149976809804</v>
      </c>
    </row>
    <row r="941" spans="1:2" x14ac:dyDescent="0.2">
      <c r="A941" s="2">
        <v>21.115660868585099</v>
      </c>
      <c r="B941" s="3">
        <v>0.59622263827437505</v>
      </c>
    </row>
    <row r="942" spans="1:2" x14ac:dyDescent="0.2">
      <c r="A942" s="2">
        <v>21.133997768163699</v>
      </c>
      <c r="B942" s="3">
        <v>0.60583913244009002</v>
      </c>
    </row>
    <row r="943" spans="1:2" x14ac:dyDescent="0.2">
      <c r="A943" s="2">
        <v>21.152334667742299</v>
      </c>
      <c r="B943" s="3">
        <v>0.58275954644237304</v>
      </c>
    </row>
    <row r="944" spans="1:2" x14ac:dyDescent="0.2">
      <c r="A944" s="2">
        <v>21.170671567320799</v>
      </c>
      <c r="B944" s="3">
        <v>0.61930222427209203</v>
      </c>
    </row>
    <row r="945" spans="1:2" x14ac:dyDescent="0.2">
      <c r="A945" s="2">
        <v>21.189008466899399</v>
      </c>
      <c r="B945" s="3">
        <v>0.57698964994294299</v>
      </c>
    </row>
    <row r="946" spans="1:2" x14ac:dyDescent="0.2">
      <c r="A946" s="2">
        <v>21.207345366477998</v>
      </c>
      <c r="B946" s="3">
        <v>0.62507212077152208</v>
      </c>
    </row>
    <row r="947" spans="1:2" x14ac:dyDescent="0.2">
      <c r="A947" s="2">
        <v>21.225682266056499</v>
      </c>
      <c r="B947" s="3">
        <v>0.58083624760922903</v>
      </c>
    </row>
    <row r="948" spans="1:2" x14ac:dyDescent="0.2">
      <c r="A948" s="2">
        <v>21.244019165635098</v>
      </c>
      <c r="B948" s="3">
        <v>0.54044697211322301</v>
      </c>
    </row>
    <row r="949" spans="1:2" x14ac:dyDescent="0.2">
      <c r="A949" s="2">
        <v>21.262356065213702</v>
      </c>
      <c r="B949" s="3">
        <v>0.54044697211322301</v>
      </c>
    </row>
    <row r="950" spans="1:2" x14ac:dyDescent="0.2">
      <c r="A950" s="2">
        <v>21.280692964792301</v>
      </c>
      <c r="B950" s="3">
        <v>0.551986765112082</v>
      </c>
    </row>
    <row r="951" spans="1:2" x14ac:dyDescent="0.2">
      <c r="A951" s="2">
        <v>21.299029864370802</v>
      </c>
      <c r="B951" s="3">
        <v>0.52506058144807799</v>
      </c>
    </row>
    <row r="952" spans="1:2" x14ac:dyDescent="0.2">
      <c r="A952" s="2">
        <v>21.317366763949401</v>
      </c>
      <c r="B952" s="3">
        <v>0.52313728261493508</v>
      </c>
    </row>
    <row r="953" spans="1:2" x14ac:dyDescent="0.2">
      <c r="A953" s="2">
        <v>21.335703663528001</v>
      </c>
      <c r="B953" s="3">
        <v>0.56160325927779808</v>
      </c>
    </row>
    <row r="954" spans="1:2" x14ac:dyDescent="0.2">
      <c r="A954" s="2">
        <v>21.354040563106501</v>
      </c>
      <c r="B954" s="3">
        <v>0.51736738611550603</v>
      </c>
    </row>
    <row r="955" spans="1:2" x14ac:dyDescent="0.2">
      <c r="A955" s="2">
        <v>21.372377462685101</v>
      </c>
      <c r="B955" s="3">
        <v>0.50967419078293308</v>
      </c>
    </row>
    <row r="956" spans="1:2" x14ac:dyDescent="0.2">
      <c r="A956" s="2">
        <v>21.390714362263701</v>
      </c>
      <c r="B956" s="3">
        <v>0.52698388028122101</v>
      </c>
    </row>
    <row r="957" spans="1:2" x14ac:dyDescent="0.2">
      <c r="A957" s="2">
        <v>21.409051261842301</v>
      </c>
      <c r="B957" s="3">
        <v>0.513520788449219</v>
      </c>
    </row>
    <row r="958" spans="1:2" x14ac:dyDescent="0.2">
      <c r="A958" s="2">
        <v>21.427388161420801</v>
      </c>
      <c r="B958" s="3">
        <v>0.48659460478521505</v>
      </c>
    </row>
    <row r="959" spans="1:2" x14ac:dyDescent="0.2">
      <c r="A959" s="2">
        <v>21.445725060999401</v>
      </c>
      <c r="B959" s="3">
        <v>0.49236450128464504</v>
      </c>
    </row>
    <row r="960" spans="1:2" x14ac:dyDescent="0.2">
      <c r="A960" s="2">
        <v>21.464061960578</v>
      </c>
      <c r="B960" s="3">
        <v>0.45005192695549606</v>
      </c>
    </row>
    <row r="961" spans="1:2" x14ac:dyDescent="0.2">
      <c r="A961" s="2">
        <v>21.482398860156501</v>
      </c>
      <c r="B961" s="3">
        <v>0.47313151295321304</v>
      </c>
    </row>
    <row r="962" spans="1:2" x14ac:dyDescent="0.2">
      <c r="A962" s="2">
        <v>21.5007357597351</v>
      </c>
      <c r="B962" s="3">
        <v>0.55775666161151205</v>
      </c>
    </row>
    <row r="963" spans="1:2" x14ac:dyDescent="0.2">
      <c r="A963" s="2">
        <v>21.5190726593137</v>
      </c>
      <c r="B963" s="3">
        <v>0.50967419078293308</v>
      </c>
    </row>
    <row r="964" spans="1:2" x14ac:dyDescent="0.2">
      <c r="A964" s="2">
        <v>21.5374095588923</v>
      </c>
      <c r="B964" s="3">
        <v>0.45582182345492506</v>
      </c>
    </row>
    <row r="965" spans="1:2" x14ac:dyDescent="0.2">
      <c r="A965" s="2">
        <v>21.5557464584708</v>
      </c>
      <c r="B965" s="3">
        <v>0.46543831762064103</v>
      </c>
    </row>
    <row r="966" spans="1:2" x14ac:dyDescent="0.2">
      <c r="A966" s="2">
        <v>21.5740833580494</v>
      </c>
      <c r="B966" s="3">
        <v>0.53467707561379407</v>
      </c>
    </row>
    <row r="967" spans="1:2" x14ac:dyDescent="0.2">
      <c r="A967" s="2">
        <v>21.592420257628</v>
      </c>
      <c r="B967" s="3">
        <v>0.53467707561379407</v>
      </c>
    </row>
    <row r="968" spans="1:2" x14ac:dyDescent="0.2">
      <c r="A968" s="2">
        <v>21.6107571572065</v>
      </c>
      <c r="B968" s="3">
        <v>0.54044697211322301</v>
      </c>
    </row>
    <row r="969" spans="1:2" x14ac:dyDescent="0.2">
      <c r="A969" s="2">
        <v>21.6290940567851</v>
      </c>
      <c r="B969" s="3">
        <v>0.59622263827437505</v>
      </c>
    </row>
    <row r="970" spans="1:2" x14ac:dyDescent="0.2">
      <c r="A970" s="2">
        <v>21.647430956363699</v>
      </c>
      <c r="B970" s="3">
        <v>0.58660614410865908</v>
      </c>
    </row>
    <row r="971" spans="1:2" x14ac:dyDescent="0.2">
      <c r="A971" s="2">
        <v>21.6657678559422</v>
      </c>
      <c r="B971" s="3">
        <v>0.67507789043324407</v>
      </c>
    </row>
    <row r="972" spans="1:2" x14ac:dyDescent="0.2">
      <c r="A972" s="2">
        <v>21.684104755520799</v>
      </c>
      <c r="B972" s="3">
        <v>0.70200407409724808</v>
      </c>
    </row>
    <row r="973" spans="1:2" x14ac:dyDescent="0.2">
      <c r="A973" s="2">
        <v>21.702441655099399</v>
      </c>
      <c r="B973" s="3">
        <v>0.67700118926638708</v>
      </c>
    </row>
    <row r="974" spans="1:2" x14ac:dyDescent="0.2">
      <c r="A974" s="2">
        <v>21.720778554677999</v>
      </c>
      <c r="B974" s="3">
        <v>0.74239334959325409</v>
      </c>
    </row>
    <row r="975" spans="1:2" x14ac:dyDescent="0.2">
      <c r="A975" s="2">
        <v>21.739115454256499</v>
      </c>
      <c r="B975" s="3">
        <v>0.757779740258399</v>
      </c>
    </row>
    <row r="976" spans="1:2" x14ac:dyDescent="0.2">
      <c r="A976" s="2">
        <v>21.757452353835099</v>
      </c>
      <c r="B976" s="3">
        <v>0.80201561342069105</v>
      </c>
    </row>
    <row r="977" spans="1:2" x14ac:dyDescent="0.2">
      <c r="A977" s="2">
        <v>21.775789253413699</v>
      </c>
      <c r="B977" s="3">
        <v>0.84432818774983998</v>
      </c>
    </row>
    <row r="978" spans="1:2" x14ac:dyDescent="0.2">
      <c r="A978" s="2">
        <v>21.794126152992199</v>
      </c>
      <c r="B978" s="3">
        <v>0.85009808424927003</v>
      </c>
    </row>
    <row r="979" spans="1:2" x14ac:dyDescent="0.2">
      <c r="A979" s="2">
        <v>21.812463052570799</v>
      </c>
      <c r="B979" s="3">
        <v>1.01742508273272</v>
      </c>
    </row>
    <row r="980" spans="1:2" x14ac:dyDescent="0.2">
      <c r="A980" s="2">
        <v>21.830799952149398</v>
      </c>
      <c r="B980" s="3">
        <v>1.2001384718813199</v>
      </c>
    </row>
    <row r="981" spans="1:2" x14ac:dyDescent="0.2">
      <c r="A981" s="2">
        <v>21.849136851728002</v>
      </c>
      <c r="B981" s="3">
        <v>1.34823248203334</v>
      </c>
    </row>
    <row r="982" spans="1:2" x14ac:dyDescent="0.2">
      <c r="A982" s="2">
        <v>21.867473751306498</v>
      </c>
      <c r="B982" s="3">
        <v>1.4328576306916401</v>
      </c>
    </row>
    <row r="983" spans="1:2" x14ac:dyDescent="0.2">
      <c r="A983" s="2">
        <v>21.885810650885102</v>
      </c>
      <c r="B983" s="3">
        <v>1.57902834201052</v>
      </c>
    </row>
    <row r="984" spans="1:2" x14ac:dyDescent="0.2">
      <c r="A984" s="2">
        <v>21.904147550463701</v>
      </c>
      <c r="B984" s="3">
        <v>1.8290571903191299</v>
      </c>
    </row>
    <row r="985" spans="1:2" x14ac:dyDescent="0.2">
      <c r="A985" s="2">
        <v>21.922484450042202</v>
      </c>
      <c r="B985" s="3">
        <v>1.9925375911362999</v>
      </c>
    </row>
    <row r="986" spans="1:2" x14ac:dyDescent="0.2">
      <c r="A986" s="2">
        <v>21.940821349620801</v>
      </c>
      <c r="B986" s="3">
        <v>2.3214216916037698</v>
      </c>
    </row>
    <row r="987" spans="1:2" x14ac:dyDescent="0.2">
      <c r="A987" s="2">
        <v>21.959158249199401</v>
      </c>
      <c r="B987" s="3">
        <v>2.5406777585820901</v>
      </c>
    </row>
    <row r="988" spans="1:2" x14ac:dyDescent="0.2">
      <c r="A988" s="2">
        <v>21.977495148778001</v>
      </c>
      <c r="B988" s="3">
        <v>3.1080509143593198</v>
      </c>
    </row>
    <row r="989" spans="1:2" x14ac:dyDescent="0.2">
      <c r="A989" s="2">
        <v>21.995832048356501</v>
      </c>
      <c r="B989" s="3">
        <v>3.1234373050244701</v>
      </c>
    </row>
    <row r="990" spans="1:2" x14ac:dyDescent="0.2">
      <c r="A990" s="2">
        <v>22.014168947935101</v>
      </c>
      <c r="B990" s="3">
        <v>3.6100319098096803</v>
      </c>
    </row>
    <row r="991" spans="1:2" x14ac:dyDescent="0.2">
      <c r="A991" s="2">
        <v>22.032505847513701</v>
      </c>
      <c r="B991" s="3">
        <v>3.4619378996576602</v>
      </c>
    </row>
    <row r="992" spans="1:2" x14ac:dyDescent="0.2">
      <c r="A992" s="2">
        <v>22.050842747092201</v>
      </c>
      <c r="B992" s="3">
        <v>3.5100203704862398</v>
      </c>
    </row>
    <row r="993" spans="1:2" x14ac:dyDescent="0.2">
      <c r="A993" s="2">
        <v>22.069179646670801</v>
      </c>
      <c r="B993" s="3">
        <v>3.4869407844885201</v>
      </c>
    </row>
    <row r="994" spans="1:2" x14ac:dyDescent="0.2">
      <c r="A994" s="2">
        <v>22.0875165462494</v>
      </c>
      <c r="B994" s="3">
        <v>3.1984459595170498</v>
      </c>
    </row>
    <row r="995" spans="1:2" x14ac:dyDescent="0.2">
      <c r="A995" s="2">
        <v>22.105853445828</v>
      </c>
      <c r="B995" s="3">
        <v>2.5868369305775301</v>
      </c>
    </row>
    <row r="996" spans="1:2" x14ac:dyDescent="0.2">
      <c r="A996" s="2">
        <v>22.1241903454065</v>
      </c>
      <c r="B996" s="3">
        <v>2.3829672542643601</v>
      </c>
    </row>
    <row r="997" spans="1:2" x14ac:dyDescent="0.2">
      <c r="A997" s="2">
        <v>22.1425272449851</v>
      </c>
      <c r="B997" s="3">
        <v>2.1329384059557501</v>
      </c>
    </row>
    <row r="998" spans="1:2" x14ac:dyDescent="0.2">
      <c r="A998" s="2">
        <v>22.1608641445637</v>
      </c>
      <c r="B998" s="3">
        <v>1.8098242019877</v>
      </c>
    </row>
    <row r="999" spans="1:2" x14ac:dyDescent="0.2">
      <c r="A999" s="2">
        <v>22.1792010441422</v>
      </c>
      <c r="B999" s="3">
        <v>1.6309574105053901</v>
      </c>
    </row>
    <row r="1000" spans="1:2" x14ac:dyDescent="0.2">
      <c r="A1000" s="2">
        <v>22.1975379437208</v>
      </c>
      <c r="B1000" s="3">
        <v>1.4944031933522199</v>
      </c>
    </row>
    <row r="1001" spans="1:2" x14ac:dyDescent="0.2">
      <c r="A1001" s="2">
        <v>22.2158748432994</v>
      </c>
      <c r="B1001" s="3">
        <v>1.3693887691979201</v>
      </c>
    </row>
    <row r="1002" spans="1:2" x14ac:dyDescent="0.2">
      <c r="A1002" s="2">
        <v>22.234211742877999</v>
      </c>
      <c r="B1002" s="3">
        <v>1.20783166721389</v>
      </c>
    </row>
    <row r="1003" spans="1:2" x14ac:dyDescent="0.2">
      <c r="A1003" s="2">
        <v>22.2525486424565</v>
      </c>
      <c r="B1003" s="3">
        <v>1.1789821847167501</v>
      </c>
    </row>
    <row r="1004" spans="1:2" x14ac:dyDescent="0.2">
      <c r="A1004" s="2">
        <v>22.270885542035099</v>
      </c>
      <c r="B1004" s="3">
        <v>1.05973765706187</v>
      </c>
    </row>
    <row r="1005" spans="1:2" x14ac:dyDescent="0.2">
      <c r="A1005" s="2">
        <v>22.289222441613699</v>
      </c>
      <c r="B1005" s="3">
        <v>1.0520444617293001</v>
      </c>
    </row>
    <row r="1006" spans="1:2" x14ac:dyDescent="0.2">
      <c r="A1006" s="2">
        <v>22.307559341192199</v>
      </c>
      <c r="B1006" s="3">
        <v>1.13474631155445</v>
      </c>
    </row>
    <row r="1007" spans="1:2" x14ac:dyDescent="0.2">
      <c r="A1007" s="2">
        <v>22.325896240770799</v>
      </c>
      <c r="B1007" s="3">
        <v>1.1232065185555999</v>
      </c>
    </row>
    <row r="1008" spans="1:2" x14ac:dyDescent="0.2">
      <c r="A1008" s="2">
        <v>22.344233140349399</v>
      </c>
      <c r="B1008" s="3">
        <v>1.10782012789045</v>
      </c>
    </row>
    <row r="1009" spans="1:2" x14ac:dyDescent="0.2">
      <c r="A1009" s="2">
        <v>22.362570039927999</v>
      </c>
      <c r="B1009" s="3">
        <v>1.3001500112047699</v>
      </c>
    </row>
    <row r="1010" spans="1:2" x14ac:dyDescent="0.2">
      <c r="A1010" s="2">
        <v>22.380906939506499</v>
      </c>
      <c r="B1010" s="3">
        <v>1.4597838143556501</v>
      </c>
    </row>
    <row r="1011" spans="1:2" x14ac:dyDescent="0.2">
      <c r="A1011" s="2">
        <v>22.399243839085099</v>
      </c>
      <c r="B1011" s="3">
        <v>1.5463322618470901</v>
      </c>
    </row>
    <row r="1012" spans="1:2" x14ac:dyDescent="0.2">
      <c r="A1012" s="2">
        <v>22.417580738663698</v>
      </c>
      <c r="B1012" s="3">
        <v>1.7136592603305401</v>
      </c>
    </row>
    <row r="1013" spans="1:2" x14ac:dyDescent="0.2">
      <c r="A1013" s="2">
        <v>22.435917638242199</v>
      </c>
      <c r="B1013" s="3">
        <v>1.8040543054882701</v>
      </c>
    </row>
    <row r="1014" spans="1:2" x14ac:dyDescent="0.2">
      <c r="A1014" s="2">
        <v>22.454254537820798</v>
      </c>
      <c r="B1014" s="3">
        <v>1.8925260518128502</v>
      </c>
    </row>
    <row r="1015" spans="1:2" x14ac:dyDescent="0.2">
      <c r="A1015" s="2">
        <v>22.472591437399402</v>
      </c>
      <c r="B1015" s="3">
        <v>1.8117475008208399</v>
      </c>
    </row>
    <row r="1016" spans="1:2" x14ac:dyDescent="0.2">
      <c r="A1016" s="2">
        <v>22.490928336978001</v>
      </c>
      <c r="B1016" s="3">
        <v>1.8944493506460001</v>
      </c>
    </row>
    <row r="1017" spans="1:2" x14ac:dyDescent="0.2">
      <c r="A1017" s="2">
        <v>22.509265236556502</v>
      </c>
      <c r="B1017" s="3">
        <v>1.67326998483454</v>
      </c>
    </row>
    <row r="1018" spans="1:2" x14ac:dyDescent="0.2">
      <c r="A1018" s="2">
        <v>22.527602136135101</v>
      </c>
      <c r="B1018" s="3">
        <v>1.40785474586078</v>
      </c>
    </row>
    <row r="1019" spans="1:2" x14ac:dyDescent="0.2">
      <c r="A1019" s="2">
        <v>22.545939035713701</v>
      </c>
      <c r="B1019" s="3">
        <v>1.20783166721389</v>
      </c>
    </row>
    <row r="1020" spans="1:2" x14ac:dyDescent="0.2">
      <c r="A1020" s="2">
        <v>22.564275935292201</v>
      </c>
      <c r="B1020" s="3">
        <v>1.1251298173887401</v>
      </c>
    </row>
    <row r="1021" spans="1:2" x14ac:dyDescent="0.2">
      <c r="A1021" s="2">
        <v>22.582612834870801</v>
      </c>
      <c r="B1021" s="3">
        <v>0.94049312940699703</v>
      </c>
    </row>
    <row r="1022" spans="1:2" x14ac:dyDescent="0.2">
      <c r="A1022" s="2">
        <v>22.600949734449401</v>
      </c>
      <c r="B1022" s="3">
        <v>0.76354963675782805</v>
      </c>
    </row>
    <row r="1023" spans="1:2" x14ac:dyDescent="0.2">
      <c r="A1023" s="2">
        <v>22.619286634028001</v>
      </c>
      <c r="B1023" s="3">
        <v>0.76162633792468504</v>
      </c>
    </row>
    <row r="1024" spans="1:2" x14ac:dyDescent="0.2">
      <c r="A1024" s="2">
        <v>22.637623533606501</v>
      </c>
      <c r="B1024" s="3">
        <v>0.67315459160010005</v>
      </c>
    </row>
    <row r="1025" spans="1:2" x14ac:dyDescent="0.2">
      <c r="A1025" s="2">
        <v>22.655960433185101</v>
      </c>
      <c r="B1025" s="3">
        <v>0.57891294877608601</v>
      </c>
    </row>
    <row r="1026" spans="1:2" x14ac:dyDescent="0.2">
      <c r="A1026" s="2">
        <v>22.6742973327637</v>
      </c>
      <c r="B1026" s="3">
        <v>0.61737892543894901</v>
      </c>
    </row>
    <row r="1027" spans="1:2" x14ac:dyDescent="0.2">
      <c r="A1027" s="2">
        <v>22.692634232342201</v>
      </c>
      <c r="B1027" s="3">
        <v>0.50967419078293308</v>
      </c>
    </row>
    <row r="1028" spans="1:2" x14ac:dyDescent="0.2">
      <c r="A1028" s="2">
        <v>22.7109711319208</v>
      </c>
      <c r="B1028" s="3">
        <v>0.49428780011778806</v>
      </c>
    </row>
    <row r="1029" spans="1:2" x14ac:dyDescent="0.2">
      <c r="A1029" s="2">
        <v>22.7293080314994</v>
      </c>
      <c r="B1029" s="3">
        <v>0.48659460478521505</v>
      </c>
    </row>
    <row r="1030" spans="1:2" x14ac:dyDescent="0.2">
      <c r="A1030" s="2">
        <v>22.747644931078</v>
      </c>
      <c r="B1030" s="3">
        <v>0.47313151295321304</v>
      </c>
    </row>
    <row r="1031" spans="1:2" x14ac:dyDescent="0.2">
      <c r="A1031" s="2">
        <v>22.7659818306565</v>
      </c>
      <c r="B1031" s="3">
        <v>0.47890140945264303</v>
      </c>
    </row>
    <row r="1032" spans="1:2" x14ac:dyDescent="0.2">
      <c r="A1032" s="2">
        <v>22.7843187302351</v>
      </c>
      <c r="B1032" s="3">
        <v>0.500057696617217</v>
      </c>
    </row>
    <row r="1033" spans="1:2" x14ac:dyDescent="0.2">
      <c r="A1033" s="2">
        <v>22.8026556298137</v>
      </c>
      <c r="B1033" s="3">
        <v>0.50582759311664705</v>
      </c>
    </row>
    <row r="1034" spans="1:2" x14ac:dyDescent="0.2">
      <c r="A1034" s="2">
        <v>22.8209925293922</v>
      </c>
      <c r="B1034" s="3">
        <v>0.46543831762064103</v>
      </c>
    </row>
    <row r="1035" spans="1:2" x14ac:dyDescent="0.2">
      <c r="A1035" s="2">
        <v>22.8393294289708</v>
      </c>
      <c r="B1035" s="3">
        <v>0.51544408728236302</v>
      </c>
    </row>
    <row r="1036" spans="1:2" x14ac:dyDescent="0.2">
      <c r="A1036" s="2">
        <v>22.857666328549399</v>
      </c>
      <c r="B1036" s="3">
        <v>0.41927914562520502</v>
      </c>
    </row>
    <row r="1037" spans="1:2" x14ac:dyDescent="0.2">
      <c r="A1037" s="2">
        <v>22.876003228127999</v>
      </c>
      <c r="B1037" s="3">
        <v>0.38658306546177201</v>
      </c>
    </row>
    <row r="1038" spans="1:2" x14ac:dyDescent="0.2">
      <c r="A1038" s="2">
        <v>22.894340127706499</v>
      </c>
      <c r="B1038" s="3">
        <v>0.43851213395663702</v>
      </c>
    </row>
    <row r="1039" spans="1:2" x14ac:dyDescent="0.2">
      <c r="A1039" s="2">
        <v>22.912677027285099</v>
      </c>
      <c r="B1039" s="3">
        <v>0.43274223745720702</v>
      </c>
    </row>
    <row r="1040" spans="1:2" x14ac:dyDescent="0.2">
      <c r="A1040" s="2">
        <v>22.931013926863699</v>
      </c>
      <c r="B1040" s="3">
        <v>0.40196945612691704</v>
      </c>
    </row>
    <row r="1041" spans="1:2" x14ac:dyDescent="0.2">
      <c r="A1041" s="2">
        <v>22.949350826442199</v>
      </c>
      <c r="B1041" s="3">
        <v>0.45005192695549606</v>
      </c>
    </row>
    <row r="1042" spans="1:2" x14ac:dyDescent="0.2">
      <c r="A1042" s="2">
        <v>22.967687726020799</v>
      </c>
      <c r="B1042" s="3">
        <v>0.45005192695549606</v>
      </c>
    </row>
    <row r="1043" spans="1:2" x14ac:dyDescent="0.2">
      <c r="A1043" s="2">
        <v>22.986024625599399</v>
      </c>
      <c r="B1043" s="3">
        <v>0.359656881797768</v>
      </c>
    </row>
    <row r="1044" spans="1:2" x14ac:dyDescent="0.2">
      <c r="A1044" s="2">
        <v>23.004361525177998</v>
      </c>
      <c r="B1044" s="3">
        <v>0.45582182345492506</v>
      </c>
    </row>
    <row r="1045" spans="1:2" x14ac:dyDescent="0.2">
      <c r="A1045" s="2">
        <v>23.022698424756499</v>
      </c>
      <c r="B1045" s="3">
        <v>0.37119667479662705</v>
      </c>
    </row>
    <row r="1046" spans="1:2" x14ac:dyDescent="0.2">
      <c r="A1046" s="2">
        <v>23.041035324335098</v>
      </c>
      <c r="B1046" s="3">
        <v>0.35196368646519505</v>
      </c>
    </row>
    <row r="1047" spans="1:2" x14ac:dyDescent="0.2">
      <c r="A1047" s="2">
        <v>23.059372223913702</v>
      </c>
      <c r="B1047" s="3">
        <v>0.35773358296462504</v>
      </c>
    </row>
    <row r="1048" spans="1:2" x14ac:dyDescent="0.2">
      <c r="A1048" s="2">
        <v>23.077709123492198</v>
      </c>
      <c r="B1048" s="3">
        <v>0.378889870129199</v>
      </c>
    </row>
    <row r="1049" spans="1:2" x14ac:dyDescent="0.2">
      <c r="A1049" s="2">
        <v>23.096046023070802</v>
      </c>
      <c r="B1049" s="3">
        <v>0.35773358296462504</v>
      </c>
    </row>
    <row r="1050" spans="1:2" x14ac:dyDescent="0.2">
      <c r="A1050" s="2">
        <v>23.114382922649401</v>
      </c>
      <c r="B1050" s="3">
        <v>0.35004038763205203</v>
      </c>
    </row>
    <row r="1051" spans="1:2" x14ac:dyDescent="0.2">
      <c r="A1051" s="2">
        <v>23.132719822228001</v>
      </c>
      <c r="B1051" s="3">
        <v>0.38658306546177201</v>
      </c>
    </row>
    <row r="1052" spans="1:2" x14ac:dyDescent="0.2">
      <c r="A1052" s="2">
        <v>23.151056721806501</v>
      </c>
      <c r="B1052" s="3">
        <v>0.37119667479662705</v>
      </c>
    </row>
    <row r="1053" spans="1:2" x14ac:dyDescent="0.2">
      <c r="A1053" s="2">
        <v>23.169393621385101</v>
      </c>
      <c r="B1053" s="3">
        <v>0.41158595029263301</v>
      </c>
    </row>
    <row r="1054" spans="1:2" x14ac:dyDescent="0.2">
      <c r="A1054" s="2">
        <v>23.187730520963701</v>
      </c>
      <c r="B1054" s="3">
        <v>0.41927914562520502</v>
      </c>
    </row>
    <row r="1055" spans="1:2" x14ac:dyDescent="0.2">
      <c r="A1055" s="2">
        <v>23.206067420542201</v>
      </c>
      <c r="B1055" s="3">
        <v>0.38465976662862905</v>
      </c>
    </row>
    <row r="1056" spans="1:2" x14ac:dyDescent="0.2">
      <c r="A1056" s="2">
        <v>23.224404320120801</v>
      </c>
      <c r="B1056" s="3">
        <v>0.38465976662862905</v>
      </c>
    </row>
    <row r="1057" spans="1:2" x14ac:dyDescent="0.2">
      <c r="A1057" s="2">
        <v>23.242741219699401</v>
      </c>
      <c r="B1057" s="3">
        <v>0.37504327246291302</v>
      </c>
    </row>
    <row r="1058" spans="1:2" x14ac:dyDescent="0.2">
      <c r="A1058" s="2">
        <v>23.261078119278</v>
      </c>
      <c r="B1058" s="3">
        <v>0.41735584679206206</v>
      </c>
    </row>
    <row r="1059" spans="1:2" x14ac:dyDescent="0.2">
      <c r="A1059" s="2">
        <v>23.279415018856501</v>
      </c>
      <c r="B1059" s="3">
        <v>0.43081893862406401</v>
      </c>
    </row>
    <row r="1060" spans="1:2" x14ac:dyDescent="0.2">
      <c r="A1060" s="2">
        <v>23.2977519184351</v>
      </c>
      <c r="B1060" s="3">
        <v>0.39427626079434402</v>
      </c>
    </row>
    <row r="1061" spans="1:2" x14ac:dyDescent="0.2">
      <c r="A1061" s="2">
        <v>23.3160888180137</v>
      </c>
      <c r="B1061" s="3">
        <v>0.41158595029263301</v>
      </c>
    </row>
    <row r="1062" spans="1:2" x14ac:dyDescent="0.2">
      <c r="A1062" s="2">
        <v>23.3344257175922</v>
      </c>
      <c r="B1062" s="3">
        <v>0.39235296196120101</v>
      </c>
    </row>
    <row r="1063" spans="1:2" x14ac:dyDescent="0.2">
      <c r="A1063" s="2">
        <v>23.3527626171708</v>
      </c>
      <c r="B1063" s="3">
        <v>0.41350924912577602</v>
      </c>
    </row>
    <row r="1064" spans="1:2" x14ac:dyDescent="0.2">
      <c r="A1064" s="2">
        <v>23.3710995167494</v>
      </c>
      <c r="B1064" s="3">
        <v>0.42697234095777803</v>
      </c>
    </row>
    <row r="1065" spans="1:2" x14ac:dyDescent="0.2">
      <c r="A1065" s="2">
        <v>23.389436416328</v>
      </c>
      <c r="B1065" s="3">
        <v>0.37119667479662705</v>
      </c>
    </row>
    <row r="1066" spans="1:2" x14ac:dyDescent="0.2">
      <c r="A1066" s="2">
        <v>23.4077733159065</v>
      </c>
      <c r="B1066" s="3">
        <v>0.42312574329149205</v>
      </c>
    </row>
    <row r="1067" spans="1:2" x14ac:dyDescent="0.2">
      <c r="A1067" s="2">
        <v>23.4261102154851</v>
      </c>
      <c r="B1067" s="3">
        <v>0.41735584679206206</v>
      </c>
    </row>
    <row r="1068" spans="1:2" x14ac:dyDescent="0.2">
      <c r="A1068" s="2">
        <v>23.444447115063699</v>
      </c>
      <c r="B1068" s="3">
        <v>0.41158595029263301</v>
      </c>
    </row>
    <row r="1069" spans="1:2" x14ac:dyDescent="0.2">
      <c r="A1069" s="2">
        <v>23.4627840146422</v>
      </c>
      <c r="B1069" s="3">
        <v>0.41543254795891904</v>
      </c>
    </row>
    <row r="1070" spans="1:2" x14ac:dyDescent="0.2">
      <c r="A1070" s="2">
        <v>23.481120914220799</v>
      </c>
      <c r="B1070" s="3">
        <v>0.41927914562520502</v>
      </c>
    </row>
    <row r="1071" spans="1:2" x14ac:dyDescent="0.2">
      <c r="A1071" s="2">
        <v>23.499457813799399</v>
      </c>
      <c r="B1071" s="3">
        <v>0.41543254795891904</v>
      </c>
    </row>
    <row r="1072" spans="1:2" x14ac:dyDescent="0.2">
      <c r="A1072" s="2">
        <v>23.517794713377999</v>
      </c>
      <c r="B1072" s="3">
        <v>0.42312574329149205</v>
      </c>
    </row>
    <row r="1073" spans="1:2" x14ac:dyDescent="0.2">
      <c r="A1073" s="2">
        <v>23.536131612956499</v>
      </c>
      <c r="B1073" s="3">
        <v>0.46543831762064103</v>
      </c>
    </row>
    <row r="1074" spans="1:2" x14ac:dyDescent="0.2">
      <c r="A1074" s="2">
        <v>23.554468512535099</v>
      </c>
      <c r="B1074" s="3">
        <v>0.44043543278977998</v>
      </c>
    </row>
    <row r="1075" spans="1:2" x14ac:dyDescent="0.2">
      <c r="A1075" s="2">
        <v>23.572805412113699</v>
      </c>
      <c r="B1075" s="3">
        <v>0.38658306546177201</v>
      </c>
    </row>
    <row r="1076" spans="1:2" x14ac:dyDescent="0.2">
      <c r="A1076" s="2">
        <v>23.591142311692199</v>
      </c>
      <c r="B1076" s="3">
        <v>0.41543254795891904</v>
      </c>
    </row>
    <row r="1077" spans="1:2" x14ac:dyDescent="0.2">
      <c r="A1077" s="2">
        <v>23.609479211270799</v>
      </c>
      <c r="B1077" s="3">
        <v>0.43851213395663702</v>
      </c>
    </row>
    <row r="1078" spans="1:2" x14ac:dyDescent="0.2">
      <c r="A1078" s="2">
        <v>23.627816110849402</v>
      </c>
      <c r="B1078" s="3">
        <v>0.42504904212463501</v>
      </c>
    </row>
    <row r="1079" spans="1:2" x14ac:dyDescent="0.2">
      <c r="A1079" s="2">
        <v>23.646153010428002</v>
      </c>
      <c r="B1079" s="3">
        <v>0.40581605379320301</v>
      </c>
    </row>
    <row r="1080" spans="1:2" x14ac:dyDescent="0.2">
      <c r="A1080" s="2">
        <v>23.664489910006502</v>
      </c>
      <c r="B1080" s="3">
        <v>0.46736161645378405</v>
      </c>
    </row>
    <row r="1081" spans="1:2" x14ac:dyDescent="0.2">
      <c r="A1081" s="2">
        <v>23.682826809585102</v>
      </c>
      <c r="B1081" s="3">
        <v>0.45966842112121103</v>
      </c>
    </row>
    <row r="1082" spans="1:2" x14ac:dyDescent="0.2">
      <c r="A1082" s="2">
        <v>23.701163709163701</v>
      </c>
      <c r="B1082" s="3">
        <v>0.40581605379320301</v>
      </c>
    </row>
    <row r="1083" spans="1:2" x14ac:dyDescent="0.2">
      <c r="A1083" s="2">
        <v>23.719500608742202</v>
      </c>
      <c r="B1083" s="3">
        <v>0.45389852462178204</v>
      </c>
    </row>
    <row r="1084" spans="1:2" x14ac:dyDescent="0.2">
      <c r="A1084" s="2">
        <v>23.737837508320801</v>
      </c>
      <c r="B1084" s="3">
        <v>0.43081893862406401</v>
      </c>
    </row>
    <row r="1085" spans="1:2" x14ac:dyDescent="0.2">
      <c r="A1085" s="2">
        <v>23.756174407899401</v>
      </c>
      <c r="B1085" s="3">
        <v>0.500057696617217</v>
      </c>
    </row>
    <row r="1086" spans="1:2" x14ac:dyDescent="0.2">
      <c r="A1086" s="2">
        <v>23.774511307478001</v>
      </c>
      <c r="B1086" s="3">
        <v>0.38081316896234202</v>
      </c>
    </row>
    <row r="1087" spans="1:2" x14ac:dyDescent="0.2">
      <c r="A1087" s="2">
        <v>23.792848207056501</v>
      </c>
      <c r="B1087" s="3">
        <v>0.47505481178635706</v>
      </c>
    </row>
    <row r="1088" spans="1:2" x14ac:dyDescent="0.2">
      <c r="A1088" s="2">
        <v>23.811185106635101</v>
      </c>
      <c r="B1088" s="3">
        <v>0.43274223745720702</v>
      </c>
    </row>
    <row r="1089" spans="1:2" x14ac:dyDescent="0.2">
      <c r="A1089" s="2">
        <v>23.829522006213701</v>
      </c>
      <c r="B1089" s="3">
        <v>0.43081893862406401</v>
      </c>
    </row>
    <row r="1090" spans="1:2" x14ac:dyDescent="0.2">
      <c r="A1090" s="2">
        <v>23.847858905792201</v>
      </c>
      <c r="B1090" s="3">
        <v>0.44428203045606601</v>
      </c>
    </row>
    <row r="1091" spans="1:2" x14ac:dyDescent="0.2">
      <c r="A1091" s="2">
        <v>23.866195805370801</v>
      </c>
      <c r="B1091" s="3">
        <v>0.36350347946405404</v>
      </c>
    </row>
    <row r="1092" spans="1:2" x14ac:dyDescent="0.2">
      <c r="A1092" s="2">
        <v>23.8845327049494</v>
      </c>
      <c r="B1092" s="3">
        <v>0.38850636429491503</v>
      </c>
    </row>
    <row r="1093" spans="1:2" x14ac:dyDescent="0.2">
      <c r="A1093" s="2">
        <v>23.902869604528</v>
      </c>
      <c r="B1093" s="3">
        <v>0.38850636429491503</v>
      </c>
    </row>
    <row r="1094" spans="1:2" x14ac:dyDescent="0.2">
      <c r="A1094" s="2">
        <v>23.9212065041065</v>
      </c>
      <c r="B1094" s="3">
        <v>0.38850636429491503</v>
      </c>
    </row>
    <row r="1095" spans="1:2" x14ac:dyDescent="0.2">
      <c r="A1095" s="2">
        <v>23.9395434036851</v>
      </c>
      <c r="B1095" s="3">
        <v>0.44043543278977998</v>
      </c>
    </row>
    <row r="1096" spans="1:2" x14ac:dyDescent="0.2">
      <c r="A1096" s="2">
        <v>23.9578803032637</v>
      </c>
      <c r="B1096" s="3">
        <v>0.40004615729377402</v>
      </c>
    </row>
    <row r="1097" spans="1:2" x14ac:dyDescent="0.2">
      <c r="A1097" s="2">
        <v>23.9762172028422</v>
      </c>
      <c r="B1097" s="3">
        <v>0.43081893862406401</v>
      </c>
    </row>
    <row r="1098" spans="1:2" x14ac:dyDescent="0.2">
      <c r="A1098" s="2">
        <v>23.9945541024208</v>
      </c>
      <c r="B1098" s="3">
        <v>0.38658306546177201</v>
      </c>
    </row>
    <row r="1099" spans="1:2" x14ac:dyDescent="0.2">
      <c r="A1099" s="2">
        <v>24.0128910019994</v>
      </c>
      <c r="B1099" s="3">
        <v>0.39042966312805805</v>
      </c>
    </row>
    <row r="1100" spans="1:2" x14ac:dyDescent="0.2">
      <c r="A1100" s="2">
        <v>24.031227901577999</v>
      </c>
      <c r="B1100" s="3">
        <v>0.41927914562520502</v>
      </c>
    </row>
    <row r="1101" spans="1:2" x14ac:dyDescent="0.2">
      <c r="A1101" s="2">
        <v>24.0495648011565</v>
      </c>
      <c r="B1101" s="3">
        <v>0.37696657129605604</v>
      </c>
    </row>
    <row r="1102" spans="1:2" x14ac:dyDescent="0.2">
      <c r="A1102" s="2">
        <v>24.067901700735099</v>
      </c>
      <c r="B1102" s="3">
        <v>0.39042966312805805</v>
      </c>
    </row>
    <row r="1103" spans="1:2" x14ac:dyDescent="0.2">
      <c r="A1103" s="2">
        <v>24.086238600313699</v>
      </c>
      <c r="B1103" s="3">
        <v>0.41735584679206206</v>
      </c>
    </row>
    <row r="1104" spans="1:2" x14ac:dyDescent="0.2">
      <c r="A1104" s="2">
        <v>24.104575499892199</v>
      </c>
      <c r="B1104" s="3">
        <v>0.43851213395663702</v>
      </c>
    </row>
    <row r="1105" spans="1:2" x14ac:dyDescent="0.2">
      <c r="A1105" s="2">
        <v>24.122912399470799</v>
      </c>
      <c r="B1105" s="3">
        <v>0.41735584679206206</v>
      </c>
    </row>
    <row r="1106" spans="1:2" x14ac:dyDescent="0.2">
      <c r="A1106" s="2">
        <v>24.141249299049399</v>
      </c>
      <c r="B1106" s="3">
        <v>0.45966842112121103</v>
      </c>
    </row>
    <row r="1107" spans="1:2" x14ac:dyDescent="0.2">
      <c r="A1107" s="2">
        <v>24.159586198627899</v>
      </c>
      <c r="B1107" s="3">
        <v>0.45774512228806802</v>
      </c>
    </row>
    <row r="1108" spans="1:2" x14ac:dyDescent="0.2">
      <c r="A1108" s="2">
        <v>24.177923098206499</v>
      </c>
      <c r="B1108" s="3">
        <v>0.44428203045606601</v>
      </c>
    </row>
    <row r="1109" spans="1:2" x14ac:dyDescent="0.2">
      <c r="A1109" s="2">
        <v>24.196259997785099</v>
      </c>
      <c r="B1109" s="3">
        <v>0.47697811061950002</v>
      </c>
    </row>
    <row r="1110" spans="1:2" x14ac:dyDescent="0.2">
      <c r="A1110" s="2">
        <v>24.214596897363698</v>
      </c>
      <c r="B1110" s="3">
        <v>0.46351501878749801</v>
      </c>
    </row>
    <row r="1111" spans="1:2" x14ac:dyDescent="0.2">
      <c r="A1111" s="2">
        <v>24.232933796942199</v>
      </c>
      <c r="B1111" s="3">
        <v>0.54044697211322301</v>
      </c>
    </row>
    <row r="1112" spans="1:2" x14ac:dyDescent="0.2">
      <c r="A1112" s="2">
        <v>24.251270696520798</v>
      </c>
      <c r="B1112" s="3">
        <v>0.55967996044465507</v>
      </c>
    </row>
    <row r="1113" spans="1:2" x14ac:dyDescent="0.2">
      <c r="A1113" s="2">
        <v>24.269607596099402</v>
      </c>
      <c r="B1113" s="3">
        <v>0.57506635110979998</v>
      </c>
    </row>
    <row r="1114" spans="1:2" x14ac:dyDescent="0.2">
      <c r="A1114" s="2">
        <v>24.287944495677898</v>
      </c>
      <c r="B1114" s="3">
        <v>0.6404585114366671</v>
      </c>
    </row>
    <row r="1115" spans="1:2" x14ac:dyDescent="0.2">
      <c r="A1115" s="2">
        <v>24.306281395256502</v>
      </c>
      <c r="B1115" s="3">
        <v>0.7558564414252561</v>
      </c>
    </row>
    <row r="1116" spans="1:2" x14ac:dyDescent="0.2">
      <c r="A1116" s="2">
        <v>24.324618294835101</v>
      </c>
      <c r="B1116" s="3">
        <v>0.82894179708469506</v>
      </c>
    </row>
    <row r="1117" spans="1:2" x14ac:dyDescent="0.2">
      <c r="A1117" s="2">
        <v>24.342955194413701</v>
      </c>
      <c r="B1117" s="3">
        <v>0.79239911925497508</v>
      </c>
    </row>
    <row r="1118" spans="1:2" x14ac:dyDescent="0.2">
      <c r="A1118" s="2">
        <v>24.361292093992201</v>
      </c>
      <c r="B1118" s="3">
        <v>0.86548447491441505</v>
      </c>
    </row>
    <row r="1119" spans="1:2" x14ac:dyDescent="0.2">
      <c r="A1119" s="2">
        <v>24.379628993570801</v>
      </c>
      <c r="B1119" s="3">
        <v>1.0558910593955899</v>
      </c>
    </row>
    <row r="1120" spans="1:2" x14ac:dyDescent="0.2">
      <c r="A1120" s="2">
        <v>24.397965893149401</v>
      </c>
      <c r="B1120" s="3">
        <v>1.1597491963853199</v>
      </c>
    </row>
    <row r="1121" spans="1:2" x14ac:dyDescent="0.2">
      <c r="A1121" s="2">
        <v>24.416302792727901</v>
      </c>
      <c r="B1121" s="3">
        <v>1.36554217153163</v>
      </c>
    </row>
    <row r="1122" spans="1:2" x14ac:dyDescent="0.2">
      <c r="A1122" s="2">
        <v>24.434639692306501</v>
      </c>
      <c r="B1122" s="3">
        <v>1.42901103302536</v>
      </c>
    </row>
    <row r="1123" spans="1:2" x14ac:dyDescent="0.2">
      <c r="A1123" s="2">
        <v>24.452976591885101</v>
      </c>
      <c r="B1123" s="3">
        <v>1.40208484936135</v>
      </c>
    </row>
    <row r="1124" spans="1:2" x14ac:dyDescent="0.2">
      <c r="A1124" s="2">
        <v>24.4713134914637</v>
      </c>
      <c r="B1124" s="3">
        <v>1.57518174434423</v>
      </c>
    </row>
    <row r="1125" spans="1:2" x14ac:dyDescent="0.2">
      <c r="A1125" s="2">
        <v>24.489650391042201</v>
      </c>
      <c r="B1125" s="3">
        <v>1.5463322618470901</v>
      </c>
    </row>
    <row r="1126" spans="1:2" x14ac:dyDescent="0.2">
      <c r="A1126" s="2">
        <v>24.5079872906208</v>
      </c>
      <c r="B1126" s="3">
        <v>1.5078662851842199</v>
      </c>
    </row>
    <row r="1127" spans="1:2" x14ac:dyDescent="0.2">
      <c r="A1127" s="2">
        <v>24.5263241901994</v>
      </c>
      <c r="B1127" s="3">
        <v>1.4732469061876499</v>
      </c>
    </row>
    <row r="1128" spans="1:2" x14ac:dyDescent="0.2">
      <c r="A1128" s="2">
        <v>24.5446610897779</v>
      </c>
      <c r="B1128" s="3">
        <v>1.4040081481944999</v>
      </c>
    </row>
    <row r="1129" spans="1:2" x14ac:dyDescent="0.2">
      <c r="A1129" s="2">
        <v>24.5629979893565</v>
      </c>
      <c r="B1129" s="3">
        <v>1.1732122882173199</v>
      </c>
    </row>
    <row r="1130" spans="1:2" x14ac:dyDescent="0.2">
      <c r="A1130" s="2">
        <v>24.5813348889351</v>
      </c>
      <c r="B1130" s="3">
        <v>1.0558910593955899</v>
      </c>
    </row>
    <row r="1131" spans="1:2" x14ac:dyDescent="0.2">
      <c r="A1131" s="2">
        <v>24.5996717885137</v>
      </c>
      <c r="B1131" s="3">
        <v>1.01357848506644</v>
      </c>
    </row>
    <row r="1132" spans="1:2" x14ac:dyDescent="0.2">
      <c r="A1132" s="2">
        <v>24.6180086880922</v>
      </c>
      <c r="B1132" s="3">
        <v>0.91164364690985</v>
      </c>
    </row>
    <row r="1133" spans="1:2" x14ac:dyDescent="0.2">
      <c r="A1133" s="2">
        <v>24.6363455876708</v>
      </c>
      <c r="B1133" s="3">
        <v>0.85779127958184209</v>
      </c>
    </row>
    <row r="1134" spans="1:2" x14ac:dyDescent="0.2">
      <c r="A1134" s="2">
        <v>24.654682487249399</v>
      </c>
      <c r="B1134" s="3">
        <v>0.75393314259211208</v>
      </c>
    </row>
    <row r="1135" spans="1:2" x14ac:dyDescent="0.2">
      <c r="A1135" s="2">
        <v>24.6730193868279</v>
      </c>
      <c r="B1135" s="3">
        <v>0.71354386709610607</v>
      </c>
    </row>
    <row r="1136" spans="1:2" x14ac:dyDescent="0.2">
      <c r="A1136" s="2">
        <v>24.691356286406499</v>
      </c>
      <c r="B1136" s="3">
        <v>0.62314882193837906</v>
      </c>
    </row>
    <row r="1137" spans="1:2" x14ac:dyDescent="0.2">
      <c r="A1137" s="2">
        <v>24.709693185985099</v>
      </c>
      <c r="B1137" s="3">
        <v>0.68661768343210206</v>
      </c>
    </row>
    <row r="1138" spans="1:2" x14ac:dyDescent="0.2">
      <c r="A1138" s="2">
        <v>24.728030085563699</v>
      </c>
      <c r="B1138" s="3">
        <v>0.56160325927779808</v>
      </c>
    </row>
    <row r="1139" spans="1:2" x14ac:dyDescent="0.2">
      <c r="A1139" s="2">
        <v>24.746366985142199</v>
      </c>
      <c r="B1139" s="3">
        <v>0.56352655811094099</v>
      </c>
    </row>
    <row r="1140" spans="1:2" x14ac:dyDescent="0.2">
      <c r="A1140" s="2">
        <v>24.764703884720799</v>
      </c>
      <c r="B1140" s="3">
        <v>0.590452741774945</v>
      </c>
    </row>
    <row r="1141" spans="1:2" x14ac:dyDescent="0.2">
      <c r="A1141" s="2">
        <v>24.783040784299398</v>
      </c>
      <c r="B1141" s="3">
        <v>0.55583336277836903</v>
      </c>
    </row>
    <row r="1142" spans="1:2" x14ac:dyDescent="0.2">
      <c r="A1142" s="2">
        <v>24.801377683877899</v>
      </c>
      <c r="B1142" s="3">
        <v>0.60583913244009002</v>
      </c>
    </row>
    <row r="1143" spans="1:2" x14ac:dyDescent="0.2">
      <c r="A1143" s="2">
        <v>24.819714583456499</v>
      </c>
      <c r="B1143" s="3">
        <v>0.62507212077152208</v>
      </c>
    </row>
    <row r="1144" spans="1:2" x14ac:dyDescent="0.2">
      <c r="A1144" s="2">
        <v>24.838051483035102</v>
      </c>
      <c r="B1144" s="3">
        <v>0.58275954644237304</v>
      </c>
    </row>
    <row r="1145" spans="1:2" x14ac:dyDescent="0.2">
      <c r="A1145" s="2">
        <v>24.856388382613702</v>
      </c>
      <c r="B1145" s="3">
        <v>0.64430510910295302</v>
      </c>
    </row>
    <row r="1146" spans="1:2" x14ac:dyDescent="0.2">
      <c r="A1146" s="2">
        <v>24.874725282192202</v>
      </c>
      <c r="B1146" s="3">
        <v>0.57121975344351406</v>
      </c>
    </row>
    <row r="1147" spans="1:2" x14ac:dyDescent="0.2">
      <c r="A1147" s="2">
        <v>24.893062181770802</v>
      </c>
      <c r="B1147" s="3">
        <v>0.54429356977951004</v>
      </c>
    </row>
    <row r="1148" spans="1:2" x14ac:dyDescent="0.2">
      <c r="A1148" s="2">
        <v>24.911399081349401</v>
      </c>
      <c r="B1148" s="3">
        <v>0.55583336277836903</v>
      </c>
    </row>
    <row r="1149" spans="1:2" x14ac:dyDescent="0.2">
      <c r="A1149" s="2">
        <v>24.929735980927902</v>
      </c>
      <c r="B1149" s="3">
        <v>0.50198099545036101</v>
      </c>
    </row>
    <row r="1150" spans="1:2" x14ac:dyDescent="0.2">
      <c r="A1150" s="2">
        <v>24.948072880506501</v>
      </c>
      <c r="B1150" s="3">
        <v>0.56929645461037104</v>
      </c>
    </row>
    <row r="1151" spans="1:2" x14ac:dyDescent="0.2">
      <c r="A1151" s="2">
        <v>24.966409780085101</v>
      </c>
      <c r="B1151" s="3">
        <v>0.47120821412007002</v>
      </c>
    </row>
    <row r="1152" spans="1:2" x14ac:dyDescent="0.2">
      <c r="A1152" s="2">
        <v>24.984746679663701</v>
      </c>
      <c r="B1152" s="3">
        <v>0.47890140945264303</v>
      </c>
    </row>
    <row r="1153" spans="1:2" x14ac:dyDescent="0.2">
      <c r="A1153" s="2">
        <v>25.003083579242201</v>
      </c>
      <c r="B1153" s="3">
        <v>0.40581605379320301</v>
      </c>
    </row>
    <row r="1154" spans="1:2" x14ac:dyDescent="0.2">
      <c r="A1154" s="2">
        <v>25.021420478820801</v>
      </c>
      <c r="B1154" s="3">
        <v>0.40389275496006</v>
      </c>
    </row>
    <row r="1155" spans="1:2" x14ac:dyDescent="0.2">
      <c r="A1155" s="2">
        <v>25.039757378399401</v>
      </c>
      <c r="B1155" s="3">
        <v>0.40196945612691704</v>
      </c>
    </row>
    <row r="1156" spans="1:2" x14ac:dyDescent="0.2">
      <c r="A1156" s="2">
        <v>25.058094277977901</v>
      </c>
      <c r="B1156" s="3">
        <v>0.43081893862406401</v>
      </c>
    </row>
    <row r="1157" spans="1:2" x14ac:dyDescent="0.2">
      <c r="A1157" s="2">
        <v>25.076431177556501</v>
      </c>
      <c r="B1157" s="3">
        <v>0.359656881797768</v>
      </c>
    </row>
    <row r="1158" spans="1:2" x14ac:dyDescent="0.2">
      <c r="A1158" s="2">
        <v>25.0947680771351</v>
      </c>
      <c r="B1158" s="3">
        <v>0.378889870129199</v>
      </c>
    </row>
    <row r="1159" spans="1:2" x14ac:dyDescent="0.2">
      <c r="A1159" s="2">
        <v>25.1131049767137</v>
      </c>
      <c r="B1159" s="3">
        <v>0.35773358296462504</v>
      </c>
    </row>
    <row r="1160" spans="1:2" x14ac:dyDescent="0.2">
      <c r="A1160" s="2">
        <v>25.1314418762922</v>
      </c>
      <c r="B1160" s="3">
        <v>0.31542100863547601</v>
      </c>
    </row>
    <row r="1161" spans="1:2" x14ac:dyDescent="0.2">
      <c r="A1161" s="2">
        <v>25.1497787758708</v>
      </c>
      <c r="B1161" s="3">
        <v>0.32503750280119104</v>
      </c>
    </row>
    <row r="1162" spans="1:2" x14ac:dyDescent="0.2">
      <c r="A1162" s="2">
        <v>25.1681156754494</v>
      </c>
      <c r="B1162" s="3">
        <v>0.37119667479662705</v>
      </c>
    </row>
    <row r="1163" spans="1:2" x14ac:dyDescent="0.2">
      <c r="A1163" s="2">
        <v>25.1864525750279</v>
      </c>
      <c r="B1163" s="3">
        <v>0.30580451446975998</v>
      </c>
    </row>
    <row r="1164" spans="1:2" x14ac:dyDescent="0.2">
      <c r="A1164" s="2">
        <v>25.2047894746065</v>
      </c>
      <c r="B1164" s="3">
        <v>0.31926760630176204</v>
      </c>
    </row>
    <row r="1165" spans="1:2" x14ac:dyDescent="0.2">
      <c r="A1165" s="2">
        <v>25.2231263741851</v>
      </c>
      <c r="B1165" s="3">
        <v>0.33080739930062103</v>
      </c>
    </row>
    <row r="1166" spans="1:2" x14ac:dyDescent="0.2">
      <c r="A1166" s="2">
        <v>25.241463273763699</v>
      </c>
      <c r="B1166" s="3">
        <v>0.307727813302903</v>
      </c>
    </row>
    <row r="1167" spans="1:2" x14ac:dyDescent="0.2">
      <c r="A1167" s="2">
        <v>25.2598001733422</v>
      </c>
      <c r="B1167" s="3">
        <v>0.321190905134905</v>
      </c>
    </row>
    <row r="1168" spans="1:2" x14ac:dyDescent="0.2">
      <c r="A1168" s="2">
        <v>25.278137072920799</v>
      </c>
      <c r="B1168" s="3">
        <v>0.27695503197261301</v>
      </c>
    </row>
    <row r="1169" spans="1:2" x14ac:dyDescent="0.2">
      <c r="A1169" s="2">
        <v>25.296473972499399</v>
      </c>
      <c r="B1169" s="3">
        <v>0.30965111213604601</v>
      </c>
    </row>
    <row r="1170" spans="1:2" x14ac:dyDescent="0.2">
      <c r="A1170" s="2">
        <v>25.314810872077899</v>
      </c>
      <c r="B1170" s="3">
        <v>0.32888410046747801</v>
      </c>
    </row>
    <row r="1171" spans="1:2" x14ac:dyDescent="0.2">
      <c r="A1171" s="2">
        <v>25.333147771656499</v>
      </c>
      <c r="B1171" s="3">
        <v>0.28657152613832804</v>
      </c>
    </row>
    <row r="1172" spans="1:2" x14ac:dyDescent="0.2">
      <c r="A1172" s="2">
        <v>25.351484671235099</v>
      </c>
      <c r="B1172" s="3">
        <v>0.34234719229948002</v>
      </c>
    </row>
    <row r="1173" spans="1:2" x14ac:dyDescent="0.2">
      <c r="A1173" s="2">
        <v>25.369821570813698</v>
      </c>
      <c r="B1173" s="3">
        <v>0.31542100863547601</v>
      </c>
    </row>
    <row r="1174" spans="1:2" x14ac:dyDescent="0.2">
      <c r="A1174" s="2">
        <v>25.388158470392199</v>
      </c>
      <c r="B1174" s="3">
        <v>0.32503750280119104</v>
      </c>
    </row>
    <row r="1175" spans="1:2" x14ac:dyDescent="0.2">
      <c r="A1175" s="2">
        <v>25.406495369970798</v>
      </c>
      <c r="B1175" s="3">
        <v>0.282724928472042</v>
      </c>
    </row>
    <row r="1176" spans="1:2" x14ac:dyDescent="0.2">
      <c r="A1176" s="2">
        <v>25.424832269549398</v>
      </c>
      <c r="B1176" s="3">
        <v>0.307727813302903</v>
      </c>
    </row>
    <row r="1177" spans="1:2" x14ac:dyDescent="0.2">
      <c r="A1177" s="2">
        <v>25.443169169127898</v>
      </c>
      <c r="B1177" s="3">
        <v>0.30388121563661702</v>
      </c>
    </row>
    <row r="1178" spans="1:2" x14ac:dyDescent="0.2">
      <c r="A1178" s="2">
        <v>25.461506068706498</v>
      </c>
      <c r="B1178" s="3">
        <v>0.33080739930062103</v>
      </c>
    </row>
    <row r="1179" spans="1:2" x14ac:dyDescent="0.2">
      <c r="A1179" s="2">
        <v>25.479842968285102</v>
      </c>
      <c r="B1179" s="3">
        <v>0.27695503197261301</v>
      </c>
    </row>
    <row r="1180" spans="1:2" x14ac:dyDescent="0.2">
      <c r="A1180" s="2">
        <v>25.498179867863701</v>
      </c>
      <c r="B1180" s="3">
        <v>0.31926760630176204</v>
      </c>
    </row>
    <row r="1181" spans="1:2" x14ac:dyDescent="0.2">
      <c r="A1181" s="2">
        <v>25.516516767442202</v>
      </c>
      <c r="B1181" s="3">
        <v>0.282724928472042</v>
      </c>
    </row>
    <row r="1182" spans="1:2" x14ac:dyDescent="0.2">
      <c r="A1182" s="2">
        <v>25.534853667020801</v>
      </c>
      <c r="B1182" s="3">
        <v>0.35196368646519505</v>
      </c>
    </row>
    <row r="1183" spans="1:2" x14ac:dyDescent="0.2">
      <c r="A1183" s="2">
        <v>25.553190566599401</v>
      </c>
      <c r="B1183" s="3">
        <v>0.29811131913718703</v>
      </c>
    </row>
    <row r="1184" spans="1:2" x14ac:dyDescent="0.2">
      <c r="A1184" s="2">
        <v>25.571527466177901</v>
      </c>
      <c r="B1184" s="3">
        <v>0.31349770980233205</v>
      </c>
    </row>
    <row r="1185" spans="1:2" x14ac:dyDescent="0.2">
      <c r="A1185" s="2">
        <v>25.589864365756501</v>
      </c>
      <c r="B1185" s="3">
        <v>0.28657152613832804</v>
      </c>
    </row>
    <row r="1186" spans="1:2" x14ac:dyDescent="0.2">
      <c r="A1186" s="2">
        <v>25.608201265335101</v>
      </c>
      <c r="B1186" s="3">
        <v>0.30580451446975998</v>
      </c>
    </row>
    <row r="1187" spans="1:2" x14ac:dyDescent="0.2">
      <c r="A1187" s="2">
        <v>25.626538164913701</v>
      </c>
      <c r="B1187" s="3">
        <v>0.32503750280119104</v>
      </c>
    </row>
    <row r="1188" spans="1:2" x14ac:dyDescent="0.2">
      <c r="A1188" s="2">
        <v>25.644875064492201</v>
      </c>
      <c r="B1188" s="3">
        <v>0.32888410046747801</v>
      </c>
    </row>
    <row r="1189" spans="1:2" x14ac:dyDescent="0.2">
      <c r="A1189" s="2">
        <v>25.663211964070801</v>
      </c>
      <c r="B1189" s="3">
        <v>0.31926760630176204</v>
      </c>
    </row>
    <row r="1190" spans="1:2" x14ac:dyDescent="0.2">
      <c r="A1190" s="2">
        <v>25.6815488636494</v>
      </c>
      <c r="B1190" s="3">
        <v>0.32311420396804802</v>
      </c>
    </row>
    <row r="1191" spans="1:2" x14ac:dyDescent="0.2">
      <c r="A1191" s="2">
        <v>25.699885763227901</v>
      </c>
      <c r="B1191" s="3">
        <v>0.29811131913718703</v>
      </c>
    </row>
    <row r="1192" spans="1:2" x14ac:dyDescent="0.2">
      <c r="A1192" s="2">
        <v>25.7182226628065</v>
      </c>
      <c r="B1192" s="3">
        <v>0.37311997362977001</v>
      </c>
    </row>
    <row r="1193" spans="1:2" x14ac:dyDescent="0.2">
      <c r="A1193" s="2">
        <v>25.7365595623851</v>
      </c>
      <c r="B1193" s="3">
        <v>0.32311420396804802</v>
      </c>
    </row>
    <row r="1194" spans="1:2" x14ac:dyDescent="0.2">
      <c r="A1194" s="2">
        <v>25.7548964619637</v>
      </c>
      <c r="B1194" s="3">
        <v>0.378889870129199</v>
      </c>
    </row>
    <row r="1195" spans="1:2" x14ac:dyDescent="0.2">
      <c r="A1195" s="2">
        <v>25.7732333615422</v>
      </c>
      <c r="B1195" s="3">
        <v>0.30580451446975998</v>
      </c>
    </row>
    <row r="1196" spans="1:2" x14ac:dyDescent="0.2">
      <c r="A1196" s="2">
        <v>25.7915702611208</v>
      </c>
      <c r="B1196" s="3">
        <v>0.34427049113262304</v>
      </c>
    </row>
    <row r="1197" spans="1:2" x14ac:dyDescent="0.2">
      <c r="A1197" s="2">
        <v>25.809907160699399</v>
      </c>
      <c r="B1197" s="3">
        <v>0.38465976662862905</v>
      </c>
    </row>
    <row r="1198" spans="1:2" x14ac:dyDescent="0.2">
      <c r="A1198" s="2">
        <v>25.8282440602779</v>
      </c>
      <c r="B1198" s="3">
        <v>0.39042966312805805</v>
      </c>
    </row>
    <row r="1199" spans="1:2" x14ac:dyDescent="0.2">
      <c r="A1199" s="2">
        <v>25.8465809598565</v>
      </c>
      <c r="B1199" s="3">
        <v>0.31926760630176204</v>
      </c>
    </row>
    <row r="1200" spans="1:2" x14ac:dyDescent="0.2">
      <c r="A1200" s="2">
        <v>25.864917859435099</v>
      </c>
      <c r="B1200" s="3">
        <v>0.44620532928920903</v>
      </c>
    </row>
    <row r="1201" spans="1:2" x14ac:dyDescent="0.2">
      <c r="A1201" s="2">
        <v>25.883254759013699</v>
      </c>
      <c r="B1201" s="3">
        <v>0.43274223745720702</v>
      </c>
    </row>
    <row r="1202" spans="1:2" x14ac:dyDescent="0.2">
      <c r="A1202" s="2">
        <v>25.901591658592199</v>
      </c>
      <c r="B1202" s="3">
        <v>0.38465976662862905</v>
      </c>
    </row>
    <row r="1203" spans="1:2" x14ac:dyDescent="0.2">
      <c r="A1203" s="2">
        <v>25.919928558170799</v>
      </c>
      <c r="B1203" s="3">
        <v>0.38081316896234202</v>
      </c>
    </row>
    <row r="1204" spans="1:2" x14ac:dyDescent="0.2">
      <c r="A1204" s="2">
        <v>25.938265457749399</v>
      </c>
      <c r="B1204" s="3">
        <v>0.45774512228806802</v>
      </c>
    </row>
    <row r="1205" spans="1:2" x14ac:dyDescent="0.2">
      <c r="A1205" s="2">
        <v>25.956602357327899</v>
      </c>
      <c r="B1205" s="3">
        <v>0.40004615729377402</v>
      </c>
    </row>
    <row r="1206" spans="1:2" x14ac:dyDescent="0.2">
      <c r="A1206" s="2">
        <v>25.974939256906499</v>
      </c>
      <c r="B1206" s="3">
        <v>0.46928491528692706</v>
      </c>
    </row>
    <row r="1207" spans="1:2" x14ac:dyDescent="0.2">
      <c r="A1207" s="2">
        <v>25.993276156485098</v>
      </c>
      <c r="B1207" s="3">
        <v>0.40196945612691704</v>
      </c>
    </row>
    <row r="1208" spans="1:2" x14ac:dyDescent="0.2">
      <c r="A1208" s="2">
        <v>26.011613056063702</v>
      </c>
      <c r="B1208" s="3">
        <v>0.38081316896234202</v>
      </c>
    </row>
    <row r="1209" spans="1:2" x14ac:dyDescent="0.2">
      <c r="A1209" s="2">
        <v>26.029949955642198</v>
      </c>
      <c r="B1209" s="3">
        <v>0.41543254795891904</v>
      </c>
    </row>
    <row r="1210" spans="1:2" x14ac:dyDescent="0.2">
      <c r="A1210" s="2">
        <v>26.048286855220798</v>
      </c>
      <c r="B1210" s="3">
        <v>0.39427626079434402</v>
      </c>
    </row>
    <row r="1211" spans="1:2" x14ac:dyDescent="0.2">
      <c r="A1211" s="2">
        <v>26.066623754799402</v>
      </c>
      <c r="B1211" s="3">
        <v>0.37119667479662705</v>
      </c>
    </row>
    <row r="1212" spans="1:2" x14ac:dyDescent="0.2">
      <c r="A1212" s="2">
        <v>26.084960654377898</v>
      </c>
      <c r="B1212" s="3">
        <v>0.378889870129199</v>
      </c>
    </row>
    <row r="1213" spans="1:2" x14ac:dyDescent="0.2">
      <c r="A1213" s="2">
        <v>26.103297553956502</v>
      </c>
      <c r="B1213" s="3">
        <v>0.36927337596348403</v>
      </c>
    </row>
    <row r="1214" spans="1:2" x14ac:dyDescent="0.2">
      <c r="A1214" s="2">
        <v>26.121634453535101</v>
      </c>
      <c r="B1214" s="3">
        <v>0.36158018063091102</v>
      </c>
    </row>
    <row r="1215" spans="1:2" x14ac:dyDescent="0.2">
      <c r="A1215" s="2">
        <v>26.139971353113701</v>
      </c>
      <c r="B1215" s="3">
        <v>0.35196368646519505</v>
      </c>
    </row>
    <row r="1216" spans="1:2" x14ac:dyDescent="0.2">
      <c r="A1216" s="2">
        <v>26.158308252692201</v>
      </c>
      <c r="B1216" s="3">
        <v>0.35196368646519505</v>
      </c>
    </row>
    <row r="1217" spans="1:2" x14ac:dyDescent="0.2">
      <c r="A1217" s="2">
        <v>26.176645152270801</v>
      </c>
      <c r="B1217" s="3">
        <v>0.31349770980233205</v>
      </c>
    </row>
    <row r="1218" spans="1:2" x14ac:dyDescent="0.2">
      <c r="A1218" s="2">
        <v>26.194982051849401</v>
      </c>
      <c r="B1218" s="3">
        <v>0.36350347946405404</v>
      </c>
    </row>
    <row r="1219" spans="1:2" x14ac:dyDescent="0.2">
      <c r="A1219" s="2">
        <v>26.213318951427901</v>
      </c>
      <c r="B1219" s="3">
        <v>0.31926760630176204</v>
      </c>
    </row>
    <row r="1220" spans="1:2" x14ac:dyDescent="0.2">
      <c r="A1220" s="2">
        <v>26.231655851006501</v>
      </c>
      <c r="B1220" s="3">
        <v>0.29234142263775803</v>
      </c>
    </row>
    <row r="1221" spans="1:2" x14ac:dyDescent="0.2">
      <c r="A1221" s="2">
        <v>26.249992750585101</v>
      </c>
      <c r="B1221" s="3">
        <v>0.31926760630176204</v>
      </c>
    </row>
    <row r="1222" spans="1:2" x14ac:dyDescent="0.2">
      <c r="A1222" s="2">
        <v>26.2683296501637</v>
      </c>
      <c r="B1222" s="3">
        <v>0.29041812380461501</v>
      </c>
    </row>
    <row r="1223" spans="1:2" x14ac:dyDescent="0.2">
      <c r="A1223" s="2">
        <v>26.286666549742201</v>
      </c>
      <c r="B1223" s="3">
        <v>0.288494824971472</v>
      </c>
    </row>
    <row r="1224" spans="1:2" x14ac:dyDescent="0.2">
      <c r="A1224" s="2">
        <v>26.3050034493208</v>
      </c>
      <c r="B1224" s="3">
        <v>0.263491940140611</v>
      </c>
    </row>
    <row r="1225" spans="1:2" x14ac:dyDescent="0.2">
      <c r="A1225" s="2">
        <v>26.3233403488994</v>
      </c>
      <c r="B1225" s="3">
        <v>0.29811131913718703</v>
      </c>
    </row>
    <row r="1226" spans="1:2" x14ac:dyDescent="0.2">
      <c r="A1226" s="2">
        <v>26.3416772484779</v>
      </c>
      <c r="B1226" s="3">
        <v>0.29811131913718703</v>
      </c>
    </row>
    <row r="1227" spans="1:2" x14ac:dyDescent="0.2">
      <c r="A1227" s="2">
        <v>26.3600141480565</v>
      </c>
      <c r="B1227" s="3">
        <v>0.23848905530975001</v>
      </c>
    </row>
    <row r="1228" spans="1:2" x14ac:dyDescent="0.2">
      <c r="A1228" s="2">
        <v>26.3783510476351</v>
      </c>
      <c r="B1228" s="3">
        <v>0.29041812380461501</v>
      </c>
    </row>
    <row r="1229" spans="1:2" x14ac:dyDescent="0.2">
      <c r="A1229" s="2">
        <v>26.396687947213699</v>
      </c>
      <c r="B1229" s="3">
        <v>0.24233565297603601</v>
      </c>
    </row>
    <row r="1230" spans="1:2" x14ac:dyDescent="0.2">
      <c r="A1230" s="2">
        <v>26.4150248467922</v>
      </c>
      <c r="B1230" s="3">
        <v>0.28464822730518502</v>
      </c>
    </row>
    <row r="1231" spans="1:2" x14ac:dyDescent="0.2">
      <c r="A1231" s="2">
        <v>26.433361746370799</v>
      </c>
      <c r="B1231" s="3">
        <v>0.31926760630176204</v>
      </c>
    </row>
    <row r="1232" spans="1:2" x14ac:dyDescent="0.2">
      <c r="A1232" s="2">
        <v>26.451698645949399</v>
      </c>
      <c r="B1232" s="3">
        <v>0.321190905134905</v>
      </c>
    </row>
    <row r="1233" spans="1:2" x14ac:dyDescent="0.2">
      <c r="A1233" s="2">
        <v>26.4700355455279</v>
      </c>
      <c r="B1233" s="3">
        <v>0.27695503197261301</v>
      </c>
    </row>
    <row r="1234" spans="1:2" x14ac:dyDescent="0.2">
      <c r="A1234" s="2">
        <v>26.488372445106499</v>
      </c>
      <c r="B1234" s="3">
        <v>0.28464822730518502</v>
      </c>
    </row>
    <row r="1235" spans="1:2" x14ac:dyDescent="0.2">
      <c r="A1235" s="2">
        <v>26.506709344685099</v>
      </c>
      <c r="B1235" s="3">
        <v>0.282724928472042</v>
      </c>
    </row>
    <row r="1236" spans="1:2" x14ac:dyDescent="0.2">
      <c r="A1236" s="2">
        <v>26.525046244263599</v>
      </c>
      <c r="B1236" s="3">
        <v>0.31157441096918903</v>
      </c>
    </row>
    <row r="1237" spans="1:2" x14ac:dyDescent="0.2">
      <c r="A1237" s="2">
        <v>26.543383143842199</v>
      </c>
      <c r="B1237" s="3">
        <v>0.35004038763205203</v>
      </c>
    </row>
    <row r="1238" spans="1:2" x14ac:dyDescent="0.2">
      <c r="A1238" s="2">
        <v>26.561720043420799</v>
      </c>
      <c r="B1238" s="3">
        <v>0.282724928472042</v>
      </c>
    </row>
    <row r="1239" spans="1:2" x14ac:dyDescent="0.2">
      <c r="A1239" s="2">
        <v>26.580056942999398</v>
      </c>
      <c r="B1239" s="3">
        <v>0.24425895180917903</v>
      </c>
    </row>
    <row r="1240" spans="1:2" x14ac:dyDescent="0.2">
      <c r="A1240" s="2">
        <v>26.598393842577899</v>
      </c>
      <c r="B1240" s="3">
        <v>0.29618802030404401</v>
      </c>
    </row>
    <row r="1241" spans="1:2" x14ac:dyDescent="0.2">
      <c r="A1241" s="2">
        <v>26.616730742156498</v>
      </c>
      <c r="B1241" s="3">
        <v>0.307727813302903</v>
      </c>
    </row>
    <row r="1242" spans="1:2" x14ac:dyDescent="0.2">
      <c r="A1242" s="2">
        <v>26.635067641735098</v>
      </c>
      <c r="B1242" s="3">
        <v>0.28657152613832804</v>
      </c>
    </row>
    <row r="1243" spans="1:2" x14ac:dyDescent="0.2">
      <c r="A1243" s="2">
        <v>26.653404541313598</v>
      </c>
      <c r="B1243" s="3">
        <v>0.28080162963889904</v>
      </c>
    </row>
    <row r="1244" spans="1:2" x14ac:dyDescent="0.2">
      <c r="A1244" s="2">
        <v>26.671741440892198</v>
      </c>
      <c r="B1244" s="3">
        <v>0.21733276814517502</v>
      </c>
    </row>
    <row r="1245" spans="1:2" x14ac:dyDescent="0.2">
      <c r="A1245" s="2">
        <v>26.690078340470802</v>
      </c>
      <c r="B1245" s="3">
        <v>0.301957916803474</v>
      </c>
    </row>
    <row r="1246" spans="1:2" x14ac:dyDescent="0.2">
      <c r="A1246" s="2">
        <v>26.708415240049401</v>
      </c>
      <c r="B1246" s="3">
        <v>0.288494824971472</v>
      </c>
    </row>
    <row r="1247" spans="1:2" x14ac:dyDescent="0.2">
      <c r="A1247" s="2">
        <v>26.726752139627902</v>
      </c>
      <c r="B1247" s="3">
        <v>0.32696080163433405</v>
      </c>
    </row>
    <row r="1248" spans="1:2" x14ac:dyDescent="0.2">
      <c r="A1248" s="2">
        <v>26.745089039206501</v>
      </c>
      <c r="B1248" s="3">
        <v>0.31349770980233205</v>
      </c>
    </row>
    <row r="1249" spans="1:2" x14ac:dyDescent="0.2">
      <c r="A1249" s="2">
        <v>26.763425938785101</v>
      </c>
      <c r="B1249" s="3">
        <v>0.321190905134905</v>
      </c>
    </row>
    <row r="1250" spans="1:2" x14ac:dyDescent="0.2">
      <c r="A1250" s="2">
        <v>26.781762838363601</v>
      </c>
      <c r="B1250" s="3">
        <v>0.33080739930062103</v>
      </c>
    </row>
    <row r="1251" spans="1:2" x14ac:dyDescent="0.2">
      <c r="A1251" s="2">
        <v>26.800099737942201</v>
      </c>
      <c r="B1251" s="3">
        <v>0.34427049113262304</v>
      </c>
    </row>
    <row r="1252" spans="1:2" x14ac:dyDescent="0.2">
      <c r="A1252" s="2">
        <v>26.818436637520801</v>
      </c>
      <c r="B1252" s="3">
        <v>0.32888410046747801</v>
      </c>
    </row>
    <row r="1253" spans="1:2" x14ac:dyDescent="0.2">
      <c r="A1253" s="2">
        <v>26.8367735370994</v>
      </c>
      <c r="B1253" s="3">
        <v>0.321190905134905</v>
      </c>
    </row>
    <row r="1254" spans="1:2" x14ac:dyDescent="0.2">
      <c r="A1254" s="2">
        <v>26.855110436677901</v>
      </c>
      <c r="B1254" s="3">
        <v>0.35773358296462504</v>
      </c>
    </row>
    <row r="1255" spans="1:2" x14ac:dyDescent="0.2">
      <c r="A1255" s="2">
        <v>26.873447336256501</v>
      </c>
      <c r="B1255" s="3">
        <v>0.37119667479662705</v>
      </c>
    </row>
    <row r="1256" spans="1:2" x14ac:dyDescent="0.2">
      <c r="A1256" s="2">
        <v>26.8917842358351</v>
      </c>
      <c r="B1256" s="3">
        <v>0.38273646779548604</v>
      </c>
    </row>
    <row r="1257" spans="1:2" x14ac:dyDescent="0.2">
      <c r="A1257" s="2">
        <v>26.910121135413601</v>
      </c>
      <c r="B1257" s="3">
        <v>0.38658306546177201</v>
      </c>
    </row>
    <row r="1258" spans="1:2" x14ac:dyDescent="0.2">
      <c r="A1258" s="2">
        <v>26.9284580349922</v>
      </c>
      <c r="B1258" s="3">
        <v>0.38081316896234202</v>
      </c>
    </row>
    <row r="1259" spans="1:2" x14ac:dyDescent="0.2">
      <c r="A1259" s="2">
        <v>26.9467949345708</v>
      </c>
      <c r="B1259" s="3">
        <v>0.38658306546177201</v>
      </c>
    </row>
    <row r="1260" spans="1:2" x14ac:dyDescent="0.2">
      <c r="A1260" s="2">
        <v>26.9651318341494</v>
      </c>
      <c r="B1260" s="3">
        <v>0.378889870129199</v>
      </c>
    </row>
    <row r="1261" spans="1:2" x14ac:dyDescent="0.2">
      <c r="A1261" s="2">
        <v>26.9834687337279</v>
      </c>
      <c r="B1261" s="3">
        <v>0.42697234095777803</v>
      </c>
    </row>
    <row r="1262" spans="1:2" x14ac:dyDescent="0.2">
      <c r="A1262" s="2">
        <v>27.0018056333065</v>
      </c>
      <c r="B1262" s="3">
        <v>0.40389275496006</v>
      </c>
    </row>
    <row r="1263" spans="1:2" x14ac:dyDescent="0.2">
      <c r="A1263" s="2">
        <v>27.020142532885099</v>
      </c>
      <c r="B1263" s="3">
        <v>0.43851213395663702</v>
      </c>
    </row>
    <row r="1264" spans="1:2" x14ac:dyDescent="0.2">
      <c r="A1264" s="2">
        <v>27.0384794324636</v>
      </c>
      <c r="B1264" s="3">
        <v>0.41735584679206206</v>
      </c>
    </row>
    <row r="1265" spans="1:2" x14ac:dyDescent="0.2">
      <c r="A1265" s="2">
        <v>27.056816332042199</v>
      </c>
      <c r="B1265" s="3">
        <v>0.45197522578863902</v>
      </c>
    </row>
    <row r="1266" spans="1:2" x14ac:dyDescent="0.2">
      <c r="A1266" s="2">
        <v>27.075153231620799</v>
      </c>
      <c r="B1266" s="3">
        <v>0.45389852462178204</v>
      </c>
    </row>
    <row r="1267" spans="1:2" x14ac:dyDescent="0.2">
      <c r="A1267" s="2">
        <v>27.093490131199399</v>
      </c>
      <c r="B1267" s="3">
        <v>0.45774512228806802</v>
      </c>
    </row>
    <row r="1268" spans="1:2" x14ac:dyDescent="0.2">
      <c r="A1268" s="2">
        <v>27.111827030777899</v>
      </c>
      <c r="B1268" s="3">
        <v>0.46736161645378405</v>
      </c>
    </row>
    <row r="1269" spans="1:2" x14ac:dyDescent="0.2">
      <c r="A1269" s="2">
        <v>27.130163930356499</v>
      </c>
      <c r="B1269" s="3">
        <v>0.40581605379320301</v>
      </c>
    </row>
    <row r="1270" spans="1:2" x14ac:dyDescent="0.2">
      <c r="A1270" s="2">
        <v>27.148500829935099</v>
      </c>
      <c r="B1270" s="3">
        <v>0.42504904212463501</v>
      </c>
    </row>
    <row r="1271" spans="1:2" x14ac:dyDescent="0.2">
      <c r="A1271" s="2">
        <v>27.166837729513599</v>
      </c>
      <c r="B1271" s="3">
        <v>0.41350924912577602</v>
      </c>
    </row>
    <row r="1272" spans="1:2" x14ac:dyDescent="0.2">
      <c r="A1272" s="2">
        <v>27.185174629092199</v>
      </c>
      <c r="B1272" s="3">
        <v>0.39042966312805805</v>
      </c>
    </row>
    <row r="1273" spans="1:2" x14ac:dyDescent="0.2">
      <c r="A1273" s="2">
        <v>27.203511528670798</v>
      </c>
      <c r="B1273" s="3">
        <v>0.359656881797768</v>
      </c>
    </row>
    <row r="1274" spans="1:2" x14ac:dyDescent="0.2">
      <c r="A1274" s="2">
        <v>27.221848428249402</v>
      </c>
      <c r="B1274" s="3">
        <v>0.33273069813376405</v>
      </c>
    </row>
    <row r="1275" spans="1:2" x14ac:dyDescent="0.2">
      <c r="A1275" s="2">
        <v>27.240185327827898</v>
      </c>
      <c r="B1275" s="3">
        <v>0.36542677829719705</v>
      </c>
    </row>
    <row r="1276" spans="1:2" x14ac:dyDescent="0.2">
      <c r="A1276" s="2">
        <v>27.258522227406502</v>
      </c>
      <c r="B1276" s="3">
        <v>0.32503750280119104</v>
      </c>
    </row>
    <row r="1277" spans="1:2" x14ac:dyDescent="0.2">
      <c r="A1277" s="2">
        <v>27.276859126985102</v>
      </c>
      <c r="B1277" s="3">
        <v>0.38465976662862905</v>
      </c>
    </row>
    <row r="1278" spans="1:2" x14ac:dyDescent="0.2">
      <c r="A1278" s="2">
        <v>27.295196026563602</v>
      </c>
      <c r="B1278" s="3">
        <v>0.321190905134905</v>
      </c>
    </row>
    <row r="1279" spans="1:2" x14ac:dyDescent="0.2">
      <c r="A1279" s="2">
        <v>27.313532926142202</v>
      </c>
      <c r="B1279" s="3">
        <v>0.29234142263775803</v>
      </c>
    </row>
    <row r="1280" spans="1:2" x14ac:dyDescent="0.2">
      <c r="A1280" s="2">
        <v>27.331869825720801</v>
      </c>
      <c r="B1280" s="3">
        <v>0.34619378996576605</v>
      </c>
    </row>
    <row r="1281" spans="1:2" x14ac:dyDescent="0.2">
      <c r="A1281" s="2">
        <v>27.350206725299401</v>
      </c>
      <c r="B1281" s="3">
        <v>0.34427049113262304</v>
      </c>
    </row>
    <row r="1282" spans="1:2" x14ac:dyDescent="0.2">
      <c r="A1282" s="2">
        <v>27.368543624877901</v>
      </c>
      <c r="B1282" s="3">
        <v>0.33850059463319304</v>
      </c>
    </row>
    <row r="1283" spans="1:2" x14ac:dyDescent="0.2">
      <c r="A1283" s="2">
        <v>27.386880524456501</v>
      </c>
      <c r="B1283" s="3">
        <v>0.33657729580005002</v>
      </c>
    </row>
    <row r="1284" spans="1:2" x14ac:dyDescent="0.2">
      <c r="A1284" s="2">
        <v>27.405217424035101</v>
      </c>
      <c r="B1284" s="3">
        <v>0.39042966312805805</v>
      </c>
    </row>
    <row r="1285" spans="1:2" x14ac:dyDescent="0.2">
      <c r="A1285" s="2">
        <v>27.423554323613601</v>
      </c>
      <c r="B1285" s="3">
        <v>0.37311997362977001</v>
      </c>
    </row>
    <row r="1286" spans="1:2" x14ac:dyDescent="0.2">
      <c r="A1286" s="2">
        <v>27.441891223192201</v>
      </c>
      <c r="B1286" s="3">
        <v>0.35581028413148202</v>
      </c>
    </row>
    <row r="1287" spans="1:2" x14ac:dyDescent="0.2">
      <c r="A1287" s="2">
        <v>27.4602281227708</v>
      </c>
      <c r="B1287" s="3">
        <v>0.36735007713034001</v>
      </c>
    </row>
    <row r="1288" spans="1:2" x14ac:dyDescent="0.2">
      <c r="A1288" s="2">
        <v>27.4785650223494</v>
      </c>
      <c r="B1288" s="3">
        <v>0.39427626079434402</v>
      </c>
    </row>
    <row r="1289" spans="1:2" x14ac:dyDescent="0.2">
      <c r="A1289" s="2">
        <v>27.496901921927901</v>
      </c>
      <c r="B1289" s="3">
        <v>0.39042966312805805</v>
      </c>
    </row>
    <row r="1290" spans="1:2" x14ac:dyDescent="0.2">
      <c r="A1290" s="2">
        <v>27.5152388215065</v>
      </c>
      <c r="B1290" s="3">
        <v>0.42889563979092105</v>
      </c>
    </row>
    <row r="1291" spans="1:2" x14ac:dyDescent="0.2">
      <c r="A1291" s="2">
        <v>27.5335757210851</v>
      </c>
      <c r="B1291" s="3">
        <v>0.44812862812235205</v>
      </c>
    </row>
    <row r="1292" spans="1:2" x14ac:dyDescent="0.2">
      <c r="A1292" s="2">
        <v>27.5519126206636</v>
      </c>
      <c r="B1292" s="3">
        <v>0.500057696617217</v>
      </c>
    </row>
    <row r="1293" spans="1:2" x14ac:dyDescent="0.2">
      <c r="A1293" s="2">
        <v>27.5702495202422</v>
      </c>
      <c r="B1293" s="3">
        <v>0.48659460478521505</v>
      </c>
    </row>
    <row r="1294" spans="1:2" x14ac:dyDescent="0.2">
      <c r="A1294" s="2">
        <v>27.5885864198208</v>
      </c>
      <c r="B1294" s="3">
        <v>0.50775089194978995</v>
      </c>
    </row>
    <row r="1295" spans="1:2" x14ac:dyDescent="0.2">
      <c r="A1295" s="2">
        <v>27.606923319399399</v>
      </c>
      <c r="B1295" s="3">
        <v>0.49813439778407403</v>
      </c>
    </row>
    <row r="1296" spans="1:2" x14ac:dyDescent="0.2">
      <c r="A1296" s="2">
        <v>27.6252602189779</v>
      </c>
      <c r="B1296" s="3">
        <v>0.57891294877608601</v>
      </c>
    </row>
    <row r="1297" spans="1:2" x14ac:dyDescent="0.2">
      <c r="A1297" s="2">
        <v>27.643597118556499</v>
      </c>
      <c r="B1297" s="3">
        <v>0.59237604060808802</v>
      </c>
    </row>
    <row r="1298" spans="1:2" x14ac:dyDescent="0.2">
      <c r="A1298" s="2">
        <v>27.661934018135099</v>
      </c>
      <c r="B1298" s="3">
        <v>0.719313763595536</v>
      </c>
    </row>
    <row r="1299" spans="1:2" x14ac:dyDescent="0.2">
      <c r="A1299" s="2">
        <v>27.680270917713599</v>
      </c>
      <c r="B1299" s="3">
        <v>0.83471169358412411</v>
      </c>
    </row>
    <row r="1300" spans="1:2" x14ac:dyDescent="0.2">
      <c r="A1300" s="2">
        <v>27.698607817292199</v>
      </c>
      <c r="B1300" s="3">
        <v>0.86933107258070108</v>
      </c>
    </row>
    <row r="1301" spans="1:2" x14ac:dyDescent="0.2">
      <c r="A1301" s="2">
        <v>27.716944716870799</v>
      </c>
      <c r="B1301" s="3">
        <v>0.95010962357271311</v>
      </c>
    </row>
    <row r="1302" spans="1:2" x14ac:dyDescent="0.2">
      <c r="A1302" s="2">
        <v>27.735281616449399</v>
      </c>
      <c r="B1302" s="3">
        <v>1.00973188740015</v>
      </c>
    </row>
    <row r="1303" spans="1:2" x14ac:dyDescent="0.2">
      <c r="A1303" s="2">
        <v>27.753618516027899</v>
      </c>
      <c r="B1303" s="3">
        <v>1.10397353022416</v>
      </c>
    </row>
    <row r="1304" spans="1:2" x14ac:dyDescent="0.2">
      <c r="A1304" s="2">
        <v>27.771955415606499</v>
      </c>
      <c r="B1304" s="3">
        <v>1.0385813698973001</v>
      </c>
    </row>
    <row r="1305" spans="1:2" x14ac:dyDescent="0.2">
      <c r="A1305" s="2">
        <v>27.790292315185098</v>
      </c>
      <c r="B1305" s="3">
        <v>1.0155017838995799</v>
      </c>
    </row>
    <row r="1306" spans="1:2" x14ac:dyDescent="0.2">
      <c r="A1306" s="2">
        <v>27.808629214763599</v>
      </c>
      <c r="B1306" s="3">
        <v>1.0347347722310101</v>
      </c>
    </row>
    <row r="1307" spans="1:2" x14ac:dyDescent="0.2">
      <c r="A1307" s="2">
        <v>27.826966114342198</v>
      </c>
      <c r="B1307" s="3">
        <v>0.99242219790186204</v>
      </c>
    </row>
    <row r="1308" spans="1:2" x14ac:dyDescent="0.2">
      <c r="A1308" s="2">
        <v>27.845303013920798</v>
      </c>
      <c r="B1308" s="3">
        <v>0.8847174632458461</v>
      </c>
    </row>
    <row r="1309" spans="1:2" x14ac:dyDescent="0.2">
      <c r="A1309" s="2">
        <v>27.863639913499402</v>
      </c>
      <c r="B1309" s="3">
        <v>0.85586798074869908</v>
      </c>
    </row>
    <row r="1310" spans="1:2" x14ac:dyDescent="0.2">
      <c r="A1310" s="2">
        <v>27.881976813077898</v>
      </c>
      <c r="B1310" s="3">
        <v>0.70585067176353411</v>
      </c>
    </row>
    <row r="1311" spans="1:2" x14ac:dyDescent="0.2">
      <c r="A1311" s="2">
        <v>27.900313712656502</v>
      </c>
      <c r="B1311" s="3">
        <v>0.67315459160010005</v>
      </c>
    </row>
    <row r="1312" spans="1:2" x14ac:dyDescent="0.2">
      <c r="A1312" s="2">
        <v>27.918650612235101</v>
      </c>
      <c r="B1312" s="3">
        <v>0.61160902893951996</v>
      </c>
    </row>
    <row r="1313" spans="1:2" x14ac:dyDescent="0.2">
      <c r="A1313" s="2">
        <v>27.936987511813602</v>
      </c>
      <c r="B1313" s="3">
        <v>0.50390429428350403</v>
      </c>
    </row>
    <row r="1314" spans="1:2" x14ac:dyDescent="0.2">
      <c r="A1314" s="2">
        <v>27.955324411392201</v>
      </c>
      <c r="B1314" s="3">
        <v>0.48082470828578605</v>
      </c>
    </row>
    <row r="1315" spans="1:2" x14ac:dyDescent="0.2">
      <c r="A1315" s="2">
        <v>27.973661310970801</v>
      </c>
      <c r="B1315" s="3">
        <v>0.49428780011778806</v>
      </c>
    </row>
    <row r="1316" spans="1:2" x14ac:dyDescent="0.2">
      <c r="A1316" s="2">
        <v>27.991998210549401</v>
      </c>
      <c r="B1316" s="3">
        <v>0.40581605379320301</v>
      </c>
    </row>
    <row r="1317" spans="1:2" x14ac:dyDescent="0.2">
      <c r="A1317" s="2">
        <v>28.010335110127901</v>
      </c>
      <c r="B1317" s="3">
        <v>0.44235873162292305</v>
      </c>
    </row>
    <row r="1318" spans="1:2" x14ac:dyDescent="0.2">
      <c r="A1318" s="2">
        <v>28.028672009706501</v>
      </c>
      <c r="B1318" s="3">
        <v>0.41350924912577602</v>
      </c>
    </row>
    <row r="1319" spans="1:2" x14ac:dyDescent="0.2">
      <c r="A1319" s="2">
        <v>28.0470089092851</v>
      </c>
      <c r="B1319" s="3">
        <v>0.35773358296462504</v>
      </c>
    </row>
    <row r="1320" spans="1:2" x14ac:dyDescent="0.2">
      <c r="A1320" s="2">
        <v>28.065345808863601</v>
      </c>
      <c r="B1320" s="3">
        <v>0.40773935262634603</v>
      </c>
    </row>
    <row r="1321" spans="1:2" x14ac:dyDescent="0.2">
      <c r="A1321" s="2">
        <v>28.0836827084422</v>
      </c>
      <c r="B1321" s="3">
        <v>0.40773935262634603</v>
      </c>
    </row>
    <row r="1322" spans="1:2" x14ac:dyDescent="0.2">
      <c r="A1322" s="2">
        <v>28.1020196080208</v>
      </c>
      <c r="B1322" s="3">
        <v>0.40966265145948999</v>
      </c>
    </row>
    <row r="1323" spans="1:2" x14ac:dyDescent="0.2">
      <c r="A1323" s="2">
        <v>28.1203565075994</v>
      </c>
      <c r="B1323" s="3">
        <v>0.40773935262634603</v>
      </c>
    </row>
    <row r="1324" spans="1:2" x14ac:dyDescent="0.2">
      <c r="A1324" s="2">
        <v>28.1386934071779</v>
      </c>
      <c r="B1324" s="3">
        <v>0.38081316896234202</v>
      </c>
    </row>
    <row r="1325" spans="1:2" x14ac:dyDescent="0.2">
      <c r="A1325" s="2">
        <v>28.1570303067565</v>
      </c>
      <c r="B1325" s="3">
        <v>0.40196945612691704</v>
      </c>
    </row>
    <row r="1326" spans="1:2" x14ac:dyDescent="0.2">
      <c r="A1326" s="2">
        <v>28.1753672063351</v>
      </c>
      <c r="B1326" s="3">
        <v>0.39427626079434402</v>
      </c>
    </row>
    <row r="1327" spans="1:2" x14ac:dyDescent="0.2">
      <c r="A1327" s="2">
        <v>28.1937041059136</v>
      </c>
      <c r="B1327" s="3">
        <v>0.31157441096918903</v>
      </c>
    </row>
    <row r="1328" spans="1:2" x14ac:dyDescent="0.2">
      <c r="A1328" s="2">
        <v>28.2120410054922</v>
      </c>
      <c r="B1328" s="3">
        <v>0.34811708879890901</v>
      </c>
    </row>
    <row r="1329" spans="1:2" x14ac:dyDescent="0.2">
      <c r="A1329" s="2">
        <v>28.230377905070799</v>
      </c>
      <c r="B1329" s="3">
        <v>0.35196368646519505</v>
      </c>
    </row>
    <row r="1330" spans="1:2" x14ac:dyDescent="0.2">
      <c r="A1330" s="2">
        <v>28.248714804649399</v>
      </c>
      <c r="B1330" s="3">
        <v>0.34811708879890901</v>
      </c>
    </row>
    <row r="1331" spans="1:2" x14ac:dyDescent="0.2">
      <c r="A1331" s="2">
        <v>28.267051704227899</v>
      </c>
      <c r="B1331" s="3">
        <v>0.30965111213604601</v>
      </c>
    </row>
    <row r="1332" spans="1:2" x14ac:dyDescent="0.2">
      <c r="A1332" s="2">
        <v>28.285388603806499</v>
      </c>
      <c r="B1332" s="3">
        <v>0.32503750280119104</v>
      </c>
    </row>
    <row r="1333" spans="1:2" x14ac:dyDescent="0.2">
      <c r="A1333" s="2">
        <v>28.303725503385099</v>
      </c>
      <c r="B1333" s="3">
        <v>0.31734430746861902</v>
      </c>
    </row>
    <row r="1334" spans="1:2" x14ac:dyDescent="0.2">
      <c r="A1334" s="2">
        <v>28.322062402963599</v>
      </c>
      <c r="B1334" s="3">
        <v>0.27503173313946999</v>
      </c>
    </row>
    <row r="1335" spans="1:2" x14ac:dyDescent="0.2">
      <c r="A1335" s="2">
        <v>28.340399302542199</v>
      </c>
      <c r="B1335" s="3">
        <v>0.33465399696690701</v>
      </c>
    </row>
    <row r="1336" spans="1:2" x14ac:dyDescent="0.2">
      <c r="A1336" s="2">
        <v>28.358736202120799</v>
      </c>
      <c r="B1336" s="3">
        <v>0.33273069813376405</v>
      </c>
    </row>
    <row r="1337" spans="1:2" x14ac:dyDescent="0.2">
      <c r="A1337" s="2">
        <v>28.377073101699398</v>
      </c>
      <c r="B1337" s="3">
        <v>0.35773358296462504</v>
      </c>
    </row>
    <row r="1338" spans="1:2" x14ac:dyDescent="0.2">
      <c r="A1338" s="2">
        <v>28.395410001277899</v>
      </c>
      <c r="B1338" s="3">
        <v>0.35004038763205203</v>
      </c>
    </row>
    <row r="1339" spans="1:2" x14ac:dyDescent="0.2">
      <c r="A1339" s="2">
        <v>28.413746900856498</v>
      </c>
      <c r="B1339" s="3">
        <v>0.359656881797768</v>
      </c>
    </row>
    <row r="1340" spans="1:2" x14ac:dyDescent="0.2">
      <c r="A1340" s="2">
        <v>28.432083800435102</v>
      </c>
      <c r="B1340" s="3">
        <v>0.35004038763205203</v>
      </c>
    </row>
    <row r="1341" spans="1:2" x14ac:dyDescent="0.2">
      <c r="A1341" s="2">
        <v>28.450420700013598</v>
      </c>
      <c r="B1341" s="3">
        <v>0.359656881797768</v>
      </c>
    </row>
    <row r="1342" spans="1:2" x14ac:dyDescent="0.2">
      <c r="A1342" s="2">
        <v>28.468757599592202</v>
      </c>
      <c r="B1342" s="3">
        <v>0.33465399696690701</v>
      </c>
    </row>
    <row r="1343" spans="1:2" x14ac:dyDescent="0.2">
      <c r="A1343" s="2">
        <v>28.487094499170801</v>
      </c>
      <c r="B1343" s="3">
        <v>0.321190905134905</v>
      </c>
    </row>
    <row r="1344" spans="1:2" x14ac:dyDescent="0.2">
      <c r="A1344" s="2">
        <v>28.505431398749401</v>
      </c>
      <c r="B1344" s="3">
        <v>0.34234719229948002</v>
      </c>
    </row>
    <row r="1345" spans="1:2" x14ac:dyDescent="0.2">
      <c r="A1345" s="2">
        <v>28.523768298327902</v>
      </c>
      <c r="B1345" s="3">
        <v>0.42504904212463501</v>
      </c>
    </row>
    <row r="1346" spans="1:2" x14ac:dyDescent="0.2">
      <c r="A1346" s="2">
        <v>28.542105197906501</v>
      </c>
      <c r="B1346" s="3">
        <v>0.43466553629034999</v>
      </c>
    </row>
    <row r="1347" spans="1:2" x14ac:dyDescent="0.2">
      <c r="A1347" s="2">
        <v>28.560442097485101</v>
      </c>
      <c r="B1347" s="3">
        <v>0.38081316896234202</v>
      </c>
    </row>
    <row r="1348" spans="1:2" x14ac:dyDescent="0.2">
      <c r="A1348" s="2">
        <v>28.578778997063601</v>
      </c>
      <c r="B1348" s="3">
        <v>0.43274223745720702</v>
      </c>
    </row>
    <row r="1349" spans="1:2" x14ac:dyDescent="0.2">
      <c r="A1349" s="2">
        <v>28.597115896642201</v>
      </c>
      <c r="B1349" s="3">
        <v>0.45582182345492506</v>
      </c>
    </row>
    <row r="1350" spans="1:2" x14ac:dyDescent="0.2">
      <c r="A1350" s="2">
        <v>28.615452796220801</v>
      </c>
      <c r="B1350" s="3">
        <v>0.47505481178635706</v>
      </c>
    </row>
    <row r="1351" spans="1:2" x14ac:dyDescent="0.2">
      <c r="A1351" s="2">
        <v>28.6337896957994</v>
      </c>
      <c r="B1351" s="3">
        <v>0.51544408728236302</v>
      </c>
    </row>
    <row r="1352" spans="1:2" x14ac:dyDescent="0.2">
      <c r="A1352" s="2">
        <v>28.652126595377901</v>
      </c>
      <c r="B1352" s="3">
        <v>0.57506635110979998</v>
      </c>
    </row>
    <row r="1353" spans="1:2" x14ac:dyDescent="0.2">
      <c r="A1353" s="2">
        <v>28.6704634949565</v>
      </c>
      <c r="B1353" s="3">
        <v>0.67892448809952999</v>
      </c>
    </row>
    <row r="1354" spans="1:2" x14ac:dyDescent="0.2">
      <c r="A1354" s="2">
        <v>28.6888003945351</v>
      </c>
      <c r="B1354" s="3">
        <v>0.72700695892810807</v>
      </c>
    </row>
    <row r="1355" spans="1:2" x14ac:dyDescent="0.2">
      <c r="A1355" s="2">
        <v>28.7071372941136</v>
      </c>
      <c r="B1355" s="3">
        <v>0.97511250840357411</v>
      </c>
    </row>
    <row r="1356" spans="1:2" x14ac:dyDescent="0.2">
      <c r="A1356" s="2">
        <v>28.7254741936922</v>
      </c>
      <c r="B1356" s="3">
        <v>0.94049312940699703</v>
      </c>
    </row>
    <row r="1357" spans="1:2" x14ac:dyDescent="0.2">
      <c r="A1357" s="2">
        <v>28.7438110932708</v>
      </c>
      <c r="B1357" s="3">
        <v>1.05973765706187</v>
      </c>
    </row>
    <row r="1358" spans="1:2" x14ac:dyDescent="0.2">
      <c r="A1358" s="2">
        <v>28.7621479928494</v>
      </c>
      <c r="B1358" s="3">
        <v>1.14051620805388</v>
      </c>
    </row>
    <row r="1359" spans="1:2" x14ac:dyDescent="0.2">
      <c r="A1359" s="2">
        <v>28.7804848924279</v>
      </c>
      <c r="B1359" s="3">
        <v>1.18475208121618</v>
      </c>
    </row>
    <row r="1360" spans="1:2" x14ac:dyDescent="0.2">
      <c r="A1360" s="2">
        <v>28.7988217920065</v>
      </c>
      <c r="B1360" s="3">
        <v>1.18090548354989</v>
      </c>
    </row>
    <row r="1361" spans="1:2" x14ac:dyDescent="0.2">
      <c r="A1361" s="2">
        <v>28.817158691585099</v>
      </c>
      <c r="B1361" s="3">
        <v>1.1885986788824601</v>
      </c>
    </row>
    <row r="1362" spans="1:2" x14ac:dyDescent="0.2">
      <c r="A1362" s="2">
        <v>28.8354955911636</v>
      </c>
      <c r="B1362" s="3">
        <v>1.08089394422645</v>
      </c>
    </row>
    <row r="1363" spans="1:2" x14ac:dyDescent="0.2">
      <c r="A1363" s="2">
        <v>28.853832490742199</v>
      </c>
      <c r="B1363" s="3">
        <v>0.93856983057385412</v>
      </c>
    </row>
    <row r="1364" spans="1:2" x14ac:dyDescent="0.2">
      <c r="A1364" s="2">
        <v>28.872169390320799</v>
      </c>
      <c r="B1364" s="3">
        <v>0.90587375041042106</v>
      </c>
    </row>
    <row r="1365" spans="1:2" x14ac:dyDescent="0.2">
      <c r="A1365" s="2">
        <v>28.890506289899299</v>
      </c>
      <c r="B1365" s="3">
        <v>0.84817478541612612</v>
      </c>
    </row>
    <row r="1366" spans="1:2" x14ac:dyDescent="0.2">
      <c r="A1366" s="2">
        <v>28.908843189477899</v>
      </c>
      <c r="B1366" s="3">
        <v>0.74239334959325409</v>
      </c>
    </row>
    <row r="1367" spans="1:2" x14ac:dyDescent="0.2">
      <c r="A1367" s="2">
        <v>28.927180089056499</v>
      </c>
      <c r="B1367" s="3">
        <v>0.70777397059667702</v>
      </c>
    </row>
    <row r="1368" spans="1:2" x14ac:dyDescent="0.2">
      <c r="A1368" s="2">
        <v>28.945516988635099</v>
      </c>
      <c r="B1368" s="3">
        <v>0.59814593710751807</v>
      </c>
    </row>
    <row r="1369" spans="1:2" x14ac:dyDescent="0.2">
      <c r="A1369" s="2">
        <v>28.963853888213599</v>
      </c>
      <c r="B1369" s="3">
        <v>0.49428780011778806</v>
      </c>
    </row>
    <row r="1370" spans="1:2" x14ac:dyDescent="0.2">
      <c r="A1370" s="2">
        <v>28.982190787792199</v>
      </c>
      <c r="B1370" s="3">
        <v>0.50967419078293308</v>
      </c>
    </row>
    <row r="1371" spans="1:2" x14ac:dyDescent="0.2">
      <c r="A1371" s="2">
        <v>29.000527687370798</v>
      </c>
      <c r="B1371" s="3">
        <v>0.45197522578863902</v>
      </c>
    </row>
    <row r="1372" spans="1:2" x14ac:dyDescent="0.2">
      <c r="A1372" s="2">
        <v>29.018864586949299</v>
      </c>
      <c r="B1372" s="3">
        <v>0.46351501878749801</v>
      </c>
    </row>
    <row r="1373" spans="1:2" x14ac:dyDescent="0.2">
      <c r="A1373" s="2">
        <v>29.037201486527898</v>
      </c>
      <c r="B1373" s="3">
        <v>0.39812285846063106</v>
      </c>
    </row>
    <row r="1374" spans="1:2" x14ac:dyDescent="0.2">
      <c r="A1374" s="2">
        <v>29.055538386106502</v>
      </c>
      <c r="B1374" s="3">
        <v>0.29811131913718703</v>
      </c>
    </row>
    <row r="1375" spans="1:2" x14ac:dyDescent="0.2">
      <c r="A1375" s="2">
        <v>29.073875285685101</v>
      </c>
      <c r="B1375" s="3">
        <v>0.38465976662862905</v>
      </c>
    </row>
    <row r="1376" spans="1:2" x14ac:dyDescent="0.2">
      <c r="A1376" s="2">
        <v>29.092212185263602</v>
      </c>
      <c r="B1376" s="3">
        <v>0.29041812380461501</v>
      </c>
    </row>
    <row r="1377" spans="1:2" x14ac:dyDescent="0.2">
      <c r="A1377" s="2">
        <v>29.110549084842201</v>
      </c>
      <c r="B1377" s="3">
        <v>0.33273069813376405</v>
      </c>
    </row>
    <row r="1378" spans="1:2" x14ac:dyDescent="0.2">
      <c r="A1378" s="2">
        <v>29.128885984420801</v>
      </c>
      <c r="B1378" s="3">
        <v>0.32888410046747801</v>
      </c>
    </row>
    <row r="1379" spans="1:2" x14ac:dyDescent="0.2">
      <c r="A1379" s="2">
        <v>29.147222883999302</v>
      </c>
      <c r="B1379" s="3">
        <v>0.30003461797032999</v>
      </c>
    </row>
    <row r="1380" spans="1:2" x14ac:dyDescent="0.2">
      <c r="A1380" s="2">
        <v>29.165559783577901</v>
      </c>
      <c r="B1380" s="3">
        <v>0.29041812380461501</v>
      </c>
    </row>
    <row r="1381" spans="1:2" x14ac:dyDescent="0.2">
      <c r="A1381" s="2">
        <v>29.183896683156501</v>
      </c>
      <c r="B1381" s="3">
        <v>0.27310843430632603</v>
      </c>
    </row>
    <row r="1382" spans="1:2" x14ac:dyDescent="0.2">
      <c r="A1382" s="2">
        <v>29.202233582735101</v>
      </c>
      <c r="B1382" s="3">
        <v>0.321190905134905</v>
      </c>
    </row>
    <row r="1383" spans="1:2" x14ac:dyDescent="0.2">
      <c r="A1383" s="2">
        <v>29.220570482313601</v>
      </c>
      <c r="B1383" s="3">
        <v>0.28464822730518502</v>
      </c>
    </row>
    <row r="1384" spans="1:2" x14ac:dyDescent="0.2">
      <c r="A1384" s="2">
        <v>29.238907381892201</v>
      </c>
      <c r="B1384" s="3">
        <v>0.27118513547318301</v>
      </c>
    </row>
    <row r="1385" spans="1:2" x14ac:dyDescent="0.2">
      <c r="A1385" s="2">
        <v>29.2572442814708</v>
      </c>
      <c r="B1385" s="3">
        <v>0.26733853780689704</v>
      </c>
    </row>
    <row r="1386" spans="1:2" x14ac:dyDescent="0.2">
      <c r="A1386" s="2">
        <v>29.275581181049301</v>
      </c>
      <c r="B1386" s="3">
        <v>0.29041812380461501</v>
      </c>
    </row>
    <row r="1387" spans="1:2" x14ac:dyDescent="0.2">
      <c r="A1387" s="2">
        <v>29.2939180806279</v>
      </c>
      <c r="B1387" s="3">
        <v>0.24810554947546601</v>
      </c>
    </row>
    <row r="1388" spans="1:2" x14ac:dyDescent="0.2">
      <c r="A1388" s="2">
        <v>29.3122549802065</v>
      </c>
      <c r="B1388" s="3">
        <v>0.31542100863547601</v>
      </c>
    </row>
    <row r="1389" spans="1:2" x14ac:dyDescent="0.2">
      <c r="A1389" s="2">
        <v>29.3305918797851</v>
      </c>
      <c r="B1389" s="3">
        <v>0.22117936581146203</v>
      </c>
    </row>
    <row r="1390" spans="1:2" x14ac:dyDescent="0.2">
      <c r="A1390" s="2">
        <v>29.3489287793636</v>
      </c>
      <c r="B1390" s="3">
        <v>0.26541523897375402</v>
      </c>
    </row>
    <row r="1391" spans="1:2" x14ac:dyDescent="0.2">
      <c r="A1391" s="2">
        <v>29.3672656789422</v>
      </c>
      <c r="B1391" s="3">
        <v>0.29811131913718703</v>
      </c>
    </row>
    <row r="1392" spans="1:2" x14ac:dyDescent="0.2">
      <c r="A1392" s="2">
        <v>29.3856025785208</v>
      </c>
      <c r="B1392" s="3">
        <v>0.25579874480803799</v>
      </c>
    </row>
    <row r="1393" spans="1:2" x14ac:dyDescent="0.2">
      <c r="A1393" s="2">
        <v>29.4039394780993</v>
      </c>
      <c r="B1393" s="3">
        <v>0.282724928472042</v>
      </c>
    </row>
    <row r="1394" spans="1:2" x14ac:dyDescent="0.2">
      <c r="A1394" s="2">
        <v>29.4222763776779</v>
      </c>
      <c r="B1394" s="3">
        <v>0.25195214714175201</v>
      </c>
    </row>
    <row r="1395" spans="1:2" x14ac:dyDescent="0.2">
      <c r="A1395" s="2">
        <v>29.440613277256499</v>
      </c>
      <c r="B1395" s="3">
        <v>0.250028848308609</v>
      </c>
    </row>
    <row r="1396" spans="1:2" x14ac:dyDescent="0.2">
      <c r="A1396" s="2">
        <v>29.458950176835099</v>
      </c>
      <c r="B1396" s="3">
        <v>0.24041235414289303</v>
      </c>
    </row>
    <row r="1397" spans="1:2" x14ac:dyDescent="0.2">
      <c r="A1397" s="2">
        <v>29.477287076413599</v>
      </c>
      <c r="B1397" s="3">
        <v>0.28657152613832804</v>
      </c>
    </row>
    <row r="1398" spans="1:2" x14ac:dyDescent="0.2">
      <c r="A1398" s="2">
        <v>29.495623975992199</v>
      </c>
      <c r="B1398" s="3">
        <v>0.27887833080575603</v>
      </c>
    </row>
    <row r="1399" spans="1:2" x14ac:dyDescent="0.2">
      <c r="A1399" s="2">
        <v>29.513960875570799</v>
      </c>
      <c r="B1399" s="3">
        <v>0.288494824971472</v>
      </c>
    </row>
    <row r="1400" spans="1:2" x14ac:dyDescent="0.2">
      <c r="A1400" s="2">
        <v>29.532297775149299</v>
      </c>
      <c r="B1400" s="3">
        <v>0.23464245764346403</v>
      </c>
    </row>
    <row r="1401" spans="1:2" x14ac:dyDescent="0.2">
      <c r="A1401" s="2">
        <v>29.550634674727899</v>
      </c>
      <c r="B1401" s="3">
        <v>0.24425895180917903</v>
      </c>
    </row>
    <row r="1402" spans="1:2" x14ac:dyDescent="0.2">
      <c r="A1402" s="2">
        <v>29.568971574306499</v>
      </c>
      <c r="B1402" s="3">
        <v>0.26733853780689704</v>
      </c>
    </row>
    <row r="1403" spans="1:2" x14ac:dyDescent="0.2">
      <c r="A1403" s="2">
        <v>29.587308473885098</v>
      </c>
      <c r="B1403" s="3">
        <v>0.25195214714175201</v>
      </c>
    </row>
    <row r="1404" spans="1:2" x14ac:dyDescent="0.2">
      <c r="A1404" s="2">
        <v>29.605645373463599</v>
      </c>
      <c r="B1404" s="3">
        <v>0.27503173313946999</v>
      </c>
    </row>
    <row r="1405" spans="1:2" x14ac:dyDescent="0.2">
      <c r="A1405" s="2">
        <v>29.623982273042198</v>
      </c>
      <c r="B1405" s="3">
        <v>0.24618225064232202</v>
      </c>
    </row>
    <row r="1406" spans="1:2" x14ac:dyDescent="0.2">
      <c r="A1406" s="2">
        <v>29.642319172620802</v>
      </c>
      <c r="B1406" s="3">
        <v>0.282724928472042</v>
      </c>
    </row>
    <row r="1407" spans="1:2" x14ac:dyDescent="0.2">
      <c r="A1407" s="2">
        <v>29.660656072199298</v>
      </c>
      <c r="B1407" s="3">
        <v>0.25964534247432403</v>
      </c>
    </row>
    <row r="1408" spans="1:2" x14ac:dyDescent="0.2">
      <c r="A1408" s="2">
        <v>29.678992971777902</v>
      </c>
      <c r="B1408" s="3">
        <v>0.301957916803474</v>
      </c>
    </row>
    <row r="1409" spans="1:2" x14ac:dyDescent="0.2">
      <c r="A1409" s="2">
        <v>29.697329871356501</v>
      </c>
      <c r="B1409" s="3">
        <v>0.25195214714175201</v>
      </c>
    </row>
    <row r="1410" spans="1:2" x14ac:dyDescent="0.2">
      <c r="A1410" s="2">
        <v>29.715666770935101</v>
      </c>
      <c r="B1410" s="3">
        <v>0.25772204364118101</v>
      </c>
    </row>
    <row r="1411" spans="1:2" x14ac:dyDescent="0.2">
      <c r="A1411" s="2">
        <v>29.734003670513601</v>
      </c>
      <c r="B1411" s="3">
        <v>0.26156864130746804</v>
      </c>
    </row>
    <row r="1412" spans="1:2" x14ac:dyDescent="0.2">
      <c r="A1412" s="2">
        <v>29.752340570092201</v>
      </c>
      <c r="B1412" s="3">
        <v>0.288494824971472</v>
      </c>
    </row>
    <row r="1413" spans="1:2" x14ac:dyDescent="0.2">
      <c r="A1413" s="2">
        <v>29.770677469670801</v>
      </c>
      <c r="B1413" s="3">
        <v>0.26541523897375402</v>
      </c>
    </row>
    <row r="1414" spans="1:2" x14ac:dyDescent="0.2">
      <c r="A1414" s="2">
        <v>29.789014369249301</v>
      </c>
      <c r="B1414" s="3">
        <v>0.30003461797032999</v>
      </c>
    </row>
    <row r="1415" spans="1:2" x14ac:dyDescent="0.2">
      <c r="A1415" s="2">
        <v>29.807351268827901</v>
      </c>
      <c r="B1415" s="3">
        <v>0.27887833080575603</v>
      </c>
    </row>
    <row r="1416" spans="1:2" x14ac:dyDescent="0.2">
      <c r="A1416" s="2">
        <v>29.825688168406501</v>
      </c>
      <c r="B1416" s="3">
        <v>0.26541523897375402</v>
      </c>
    </row>
    <row r="1417" spans="1:2" x14ac:dyDescent="0.2">
      <c r="A1417" s="2">
        <v>29.8440250679851</v>
      </c>
      <c r="B1417" s="3">
        <v>0.250028848308609</v>
      </c>
    </row>
    <row r="1418" spans="1:2" x14ac:dyDescent="0.2">
      <c r="A1418" s="2">
        <v>29.862361967563601</v>
      </c>
      <c r="B1418" s="3">
        <v>0.25772204364118101</v>
      </c>
    </row>
    <row r="1419" spans="1:2" x14ac:dyDescent="0.2">
      <c r="A1419" s="2">
        <v>29.8806988671422</v>
      </c>
      <c r="B1419" s="3">
        <v>0.26156864130746804</v>
      </c>
    </row>
    <row r="1420" spans="1:2" x14ac:dyDescent="0.2">
      <c r="A1420" s="2">
        <v>29.8990357667208</v>
      </c>
      <c r="B1420" s="3">
        <v>0.27310843430632603</v>
      </c>
    </row>
    <row r="1421" spans="1:2" x14ac:dyDescent="0.2">
      <c r="A1421" s="2">
        <v>29.9173726662993</v>
      </c>
      <c r="B1421" s="3">
        <v>0.288494824971472</v>
      </c>
    </row>
    <row r="1422" spans="1:2" x14ac:dyDescent="0.2">
      <c r="A1422" s="2">
        <v>29.9357095658779</v>
      </c>
      <c r="B1422" s="3">
        <v>0.27887833080575603</v>
      </c>
    </row>
    <row r="1423" spans="1:2" x14ac:dyDescent="0.2">
      <c r="A1423" s="2">
        <v>29.9540464654565</v>
      </c>
      <c r="B1423" s="3">
        <v>0.26541523897375402</v>
      </c>
    </row>
    <row r="1424" spans="1:2" x14ac:dyDescent="0.2">
      <c r="A1424" s="2">
        <v>29.9723833650351</v>
      </c>
      <c r="B1424" s="3">
        <v>0.26926183664004</v>
      </c>
    </row>
    <row r="1425" spans="1:2" x14ac:dyDescent="0.2">
      <c r="A1425" s="2">
        <v>29.9907202646136</v>
      </c>
      <c r="B1425" s="3">
        <v>0.27310843430632603</v>
      </c>
    </row>
    <row r="1426" spans="1:2" x14ac:dyDescent="0.2">
      <c r="A1426" s="2">
        <v>30.0090571641922</v>
      </c>
      <c r="B1426" s="3">
        <v>0.21733276814517502</v>
      </c>
    </row>
    <row r="1427" spans="1:2" x14ac:dyDescent="0.2">
      <c r="A1427" s="2">
        <v>30.027394063770799</v>
      </c>
      <c r="B1427" s="3">
        <v>0.26541523897375402</v>
      </c>
    </row>
    <row r="1428" spans="1:2" x14ac:dyDescent="0.2">
      <c r="A1428" s="2">
        <v>30.0457309633493</v>
      </c>
      <c r="B1428" s="3">
        <v>0.250028848308609</v>
      </c>
    </row>
    <row r="1429" spans="1:2" x14ac:dyDescent="0.2">
      <c r="A1429" s="2">
        <v>30.064067862927899</v>
      </c>
      <c r="B1429" s="3">
        <v>0.263491940140611</v>
      </c>
    </row>
    <row r="1430" spans="1:2" x14ac:dyDescent="0.2">
      <c r="A1430" s="2">
        <v>30.082404762506499</v>
      </c>
      <c r="B1430" s="3">
        <v>0.24618225064232202</v>
      </c>
    </row>
    <row r="1431" spans="1:2" x14ac:dyDescent="0.2">
      <c r="A1431" s="2">
        <v>30.100741662085099</v>
      </c>
      <c r="B1431" s="3">
        <v>0.27310843430632603</v>
      </c>
    </row>
    <row r="1432" spans="1:2" x14ac:dyDescent="0.2">
      <c r="A1432" s="2">
        <v>30.119078561663599</v>
      </c>
      <c r="B1432" s="3">
        <v>0.27887833080575603</v>
      </c>
    </row>
    <row r="1433" spans="1:2" x14ac:dyDescent="0.2">
      <c r="A1433" s="2">
        <v>30.137415461242199</v>
      </c>
      <c r="B1433" s="3">
        <v>0.23848905530975001</v>
      </c>
    </row>
    <row r="1434" spans="1:2" x14ac:dyDescent="0.2">
      <c r="A1434" s="2">
        <v>30.155752360820799</v>
      </c>
      <c r="B1434" s="3">
        <v>0.263491940140611</v>
      </c>
    </row>
    <row r="1435" spans="1:2" x14ac:dyDescent="0.2">
      <c r="A1435" s="2">
        <v>30.174089260399299</v>
      </c>
      <c r="B1435" s="3">
        <v>0.22694926231089102</v>
      </c>
    </row>
    <row r="1436" spans="1:2" x14ac:dyDescent="0.2">
      <c r="A1436" s="2">
        <v>30.192426159977899</v>
      </c>
      <c r="B1436" s="3">
        <v>0.28464822730518502</v>
      </c>
    </row>
    <row r="1437" spans="1:2" x14ac:dyDescent="0.2">
      <c r="A1437" s="2">
        <v>30.210763059556498</v>
      </c>
      <c r="B1437" s="3">
        <v>0.28080162963889904</v>
      </c>
    </row>
    <row r="1438" spans="1:2" x14ac:dyDescent="0.2">
      <c r="A1438" s="2">
        <v>30.229099959135102</v>
      </c>
      <c r="B1438" s="3">
        <v>0.21733276814517502</v>
      </c>
    </row>
    <row r="1439" spans="1:2" x14ac:dyDescent="0.2">
      <c r="A1439" s="2">
        <v>30.247436858713598</v>
      </c>
      <c r="B1439" s="3">
        <v>0.26926183664004</v>
      </c>
    </row>
    <row r="1440" spans="1:2" x14ac:dyDescent="0.2">
      <c r="A1440" s="2">
        <v>30.265773758292202</v>
      </c>
      <c r="B1440" s="3">
        <v>0.22502596347774803</v>
      </c>
    </row>
    <row r="1441" spans="1:2" x14ac:dyDescent="0.2">
      <c r="A1441" s="2">
        <v>30.284110657870801</v>
      </c>
      <c r="B1441" s="3">
        <v>0.22502596347774803</v>
      </c>
    </row>
    <row r="1442" spans="1:2" x14ac:dyDescent="0.2">
      <c r="A1442" s="2">
        <v>30.302447557449302</v>
      </c>
      <c r="B1442" s="3">
        <v>0.20771627397945999</v>
      </c>
    </row>
    <row r="1443" spans="1:2" x14ac:dyDescent="0.2">
      <c r="A1443" s="2">
        <v>30.320784457027901</v>
      </c>
      <c r="B1443" s="3">
        <v>0.18079009031545601</v>
      </c>
    </row>
    <row r="1444" spans="1:2" x14ac:dyDescent="0.2">
      <c r="A1444" s="2">
        <v>30.339121356606501</v>
      </c>
      <c r="B1444" s="3">
        <v>0.21925606697831801</v>
      </c>
    </row>
    <row r="1445" spans="1:2" x14ac:dyDescent="0.2">
      <c r="A1445" s="2">
        <v>30.357458256185101</v>
      </c>
      <c r="B1445" s="3">
        <v>0.24618225064232202</v>
      </c>
    </row>
    <row r="1446" spans="1:2" x14ac:dyDescent="0.2">
      <c r="A1446" s="2">
        <v>30.375795155763601</v>
      </c>
      <c r="B1446" s="3">
        <v>0.22694926231089102</v>
      </c>
    </row>
    <row r="1447" spans="1:2" x14ac:dyDescent="0.2">
      <c r="A1447" s="2">
        <v>30.394132055342201</v>
      </c>
      <c r="B1447" s="3">
        <v>0.24425895180917903</v>
      </c>
    </row>
    <row r="1448" spans="1:2" x14ac:dyDescent="0.2">
      <c r="A1448" s="2">
        <v>30.412468954920801</v>
      </c>
      <c r="B1448" s="3">
        <v>0.19040658448117101</v>
      </c>
    </row>
    <row r="1449" spans="1:2" x14ac:dyDescent="0.2">
      <c r="A1449" s="2">
        <v>30.430805854499301</v>
      </c>
      <c r="B1449" s="3">
        <v>0.22694926231089102</v>
      </c>
    </row>
    <row r="1450" spans="1:2" x14ac:dyDescent="0.2">
      <c r="A1450" s="2">
        <v>30.449142754077901</v>
      </c>
      <c r="B1450" s="3">
        <v>0.19425318214745801</v>
      </c>
    </row>
    <row r="1451" spans="1:2" x14ac:dyDescent="0.2">
      <c r="A1451" s="2">
        <v>30.4674796536565</v>
      </c>
      <c r="B1451" s="3">
        <v>0.24425895180917903</v>
      </c>
    </row>
    <row r="1452" spans="1:2" x14ac:dyDescent="0.2">
      <c r="A1452" s="2">
        <v>30.4858165532351</v>
      </c>
      <c r="B1452" s="3">
        <v>0.20386967631317301</v>
      </c>
    </row>
    <row r="1453" spans="1:2" x14ac:dyDescent="0.2">
      <c r="A1453" s="2">
        <v>30.5041534528136</v>
      </c>
      <c r="B1453" s="3">
        <v>0.23464245764346403</v>
      </c>
    </row>
    <row r="1454" spans="1:2" x14ac:dyDescent="0.2">
      <c r="A1454" s="2">
        <v>30.5224903523922</v>
      </c>
      <c r="B1454" s="3">
        <v>0.18271338914859903</v>
      </c>
    </row>
    <row r="1455" spans="1:2" x14ac:dyDescent="0.2">
      <c r="A1455" s="2">
        <v>30.5408272519708</v>
      </c>
      <c r="B1455" s="3">
        <v>0.18079009031545601</v>
      </c>
    </row>
    <row r="1456" spans="1:2" x14ac:dyDescent="0.2">
      <c r="A1456" s="2">
        <v>30.5591641515493</v>
      </c>
      <c r="B1456" s="3">
        <v>0.18463668798174201</v>
      </c>
    </row>
    <row r="1457" spans="1:2" x14ac:dyDescent="0.2">
      <c r="A1457" s="2">
        <v>30.5775010511279</v>
      </c>
      <c r="B1457" s="3">
        <v>0.20771627397945999</v>
      </c>
    </row>
    <row r="1458" spans="1:2" x14ac:dyDescent="0.2">
      <c r="A1458" s="2">
        <v>30.5958379507065</v>
      </c>
      <c r="B1458" s="3">
        <v>0.18079009031545601</v>
      </c>
    </row>
    <row r="1459" spans="1:2" x14ac:dyDescent="0.2">
      <c r="A1459" s="2">
        <v>30.614174850285099</v>
      </c>
      <c r="B1459" s="3">
        <v>0.18848328564802802</v>
      </c>
    </row>
    <row r="1460" spans="1:2" x14ac:dyDescent="0.2">
      <c r="A1460" s="2">
        <v>30.6325117498636</v>
      </c>
      <c r="B1460" s="3">
        <v>0.22694926231089102</v>
      </c>
    </row>
    <row r="1461" spans="1:2" x14ac:dyDescent="0.2">
      <c r="A1461" s="2">
        <v>30.650848649442199</v>
      </c>
      <c r="B1461" s="3">
        <v>0.18271338914859903</v>
      </c>
    </row>
    <row r="1462" spans="1:2" x14ac:dyDescent="0.2">
      <c r="A1462" s="2">
        <v>30.669185549020799</v>
      </c>
      <c r="B1462" s="3">
        <v>0.19232988331431403</v>
      </c>
    </row>
    <row r="1463" spans="1:2" x14ac:dyDescent="0.2">
      <c r="A1463" s="2">
        <v>30.687522448599299</v>
      </c>
      <c r="B1463" s="3">
        <v>0.21733276814517502</v>
      </c>
    </row>
    <row r="1464" spans="1:2" x14ac:dyDescent="0.2">
      <c r="A1464" s="2">
        <v>30.705859348177899</v>
      </c>
      <c r="B1464" s="3">
        <v>0.196176480980601</v>
      </c>
    </row>
    <row r="1465" spans="1:2" x14ac:dyDescent="0.2">
      <c r="A1465" s="2">
        <v>30.724196247756499</v>
      </c>
      <c r="B1465" s="3">
        <v>0.20963957281260301</v>
      </c>
    </row>
    <row r="1466" spans="1:2" x14ac:dyDescent="0.2">
      <c r="A1466" s="2">
        <v>30.742533147335099</v>
      </c>
      <c r="B1466" s="3">
        <v>0.21733276814517502</v>
      </c>
    </row>
    <row r="1467" spans="1:2" x14ac:dyDescent="0.2">
      <c r="A1467" s="2">
        <v>30.760870046913599</v>
      </c>
      <c r="B1467" s="3">
        <v>0.153863906651451</v>
      </c>
    </row>
    <row r="1468" spans="1:2" x14ac:dyDescent="0.2">
      <c r="A1468" s="2">
        <v>30.779206946492199</v>
      </c>
      <c r="B1468" s="3">
        <v>0.18848328564802802</v>
      </c>
    </row>
    <row r="1469" spans="1:2" x14ac:dyDescent="0.2">
      <c r="A1469" s="2">
        <v>30.797543846070798</v>
      </c>
      <c r="B1469" s="3">
        <v>0.21348617047888901</v>
      </c>
    </row>
    <row r="1470" spans="1:2" x14ac:dyDescent="0.2">
      <c r="A1470" s="2">
        <v>30.815880745649299</v>
      </c>
      <c r="B1470" s="3">
        <v>0.20771627397945999</v>
      </c>
    </row>
    <row r="1471" spans="1:2" x14ac:dyDescent="0.2">
      <c r="A1471" s="2">
        <v>30.834217645227898</v>
      </c>
      <c r="B1471" s="3">
        <v>0.20771627397945999</v>
      </c>
    </row>
    <row r="1472" spans="1:2" x14ac:dyDescent="0.2">
      <c r="A1472" s="2">
        <v>30.852554544806502</v>
      </c>
      <c r="B1472" s="3">
        <v>0.22117936581146203</v>
      </c>
    </row>
    <row r="1473" spans="1:2" x14ac:dyDescent="0.2">
      <c r="A1473" s="2">
        <v>30.870891444385101</v>
      </c>
      <c r="B1473" s="3">
        <v>0.21348617047888901</v>
      </c>
    </row>
    <row r="1474" spans="1:2" x14ac:dyDescent="0.2">
      <c r="A1474" s="2">
        <v>30.889228343963602</v>
      </c>
      <c r="B1474" s="3">
        <v>0.25772204364118101</v>
      </c>
    </row>
    <row r="1475" spans="1:2" x14ac:dyDescent="0.2">
      <c r="A1475" s="2">
        <v>30.907565243542201</v>
      </c>
      <c r="B1475" s="3">
        <v>0.28080162963889904</v>
      </c>
    </row>
    <row r="1476" spans="1:2" x14ac:dyDescent="0.2">
      <c r="A1476" s="2">
        <v>30.925902143120801</v>
      </c>
      <c r="B1476" s="3">
        <v>0.23848905530975001</v>
      </c>
    </row>
    <row r="1477" spans="1:2" x14ac:dyDescent="0.2">
      <c r="A1477" s="2">
        <v>30.944239042699301</v>
      </c>
      <c r="B1477" s="3">
        <v>0.23848905530975001</v>
      </c>
    </row>
    <row r="1478" spans="1:2" x14ac:dyDescent="0.2">
      <c r="A1478" s="2">
        <v>30.962575942277901</v>
      </c>
      <c r="B1478" s="3">
        <v>0.250028848308609</v>
      </c>
    </row>
    <row r="1479" spans="1:2" x14ac:dyDescent="0.2">
      <c r="A1479" s="2">
        <v>30.980912841856501</v>
      </c>
      <c r="B1479" s="3">
        <v>0.19809977981374402</v>
      </c>
    </row>
    <row r="1480" spans="1:2" x14ac:dyDescent="0.2">
      <c r="A1480" s="2">
        <v>30.999249741435101</v>
      </c>
      <c r="B1480" s="3">
        <v>0.263491940140611</v>
      </c>
    </row>
    <row r="1481" spans="1:2" x14ac:dyDescent="0.2">
      <c r="A1481" s="2">
        <v>31.017586641013601</v>
      </c>
      <c r="B1481" s="3">
        <v>0.250028848308609</v>
      </c>
    </row>
    <row r="1482" spans="1:2" x14ac:dyDescent="0.2">
      <c r="A1482" s="2">
        <v>31.035923540592201</v>
      </c>
      <c r="B1482" s="3">
        <v>0.215409469312032</v>
      </c>
    </row>
    <row r="1483" spans="1:2" x14ac:dyDescent="0.2">
      <c r="A1483" s="2">
        <v>31.0542604401708</v>
      </c>
      <c r="B1483" s="3">
        <v>0.24618225064232202</v>
      </c>
    </row>
    <row r="1484" spans="1:2" x14ac:dyDescent="0.2">
      <c r="A1484" s="2">
        <v>31.072597339749301</v>
      </c>
      <c r="B1484" s="3">
        <v>0.24810554947546601</v>
      </c>
    </row>
    <row r="1485" spans="1:2" x14ac:dyDescent="0.2">
      <c r="A1485" s="2">
        <v>31.0909342393279</v>
      </c>
      <c r="B1485" s="3">
        <v>0.24425895180917903</v>
      </c>
    </row>
    <row r="1486" spans="1:2" x14ac:dyDescent="0.2">
      <c r="A1486" s="2">
        <v>31.1092711389065</v>
      </c>
      <c r="B1486" s="3">
        <v>0.24810554947546601</v>
      </c>
    </row>
    <row r="1487" spans="1:2" x14ac:dyDescent="0.2">
      <c r="A1487" s="2">
        <v>31.1276080384851</v>
      </c>
      <c r="B1487" s="3">
        <v>0.21156287164574603</v>
      </c>
    </row>
    <row r="1488" spans="1:2" x14ac:dyDescent="0.2">
      <c r="A1488" s="2">
        <v>31.1459449380636</v>
      </c>
      <c r="B1488" s="3">
        <v>0.23079585997717703</v>
      </c>
    </row>
    <row r="1489" spans="1:2" x14ac:dyDescent="0.2">
      <c r="A1489" s="2">
        <v>31.1642818376422</v>
      </c>
      <c r="B1489" s="3">
        <v>0.250028848308609</v>
      </c>
    </row>
    <row r="1490" spans="1:2" x14ac:dyDescent="0.2">
      <c r="A1490" s="2">
        <v>31.1826187372208</v>
      </c>
      <c r="B1490" s="3">
        <v>0.24233565297603601</v>
      </c>
    </row>
    <row r="1491" spans="1:2" x14ac:dyDescent="0.2">
      <c r="A1491" s="2">
        <v>31.2009556367993</v>
      </c>
      <c r="B1491" s="3">
        <v>0.22117936581146203</v>
      </c>
    </row>
    <row r="1492" spans="1:2" x14ac:dyDescent="0.2">
      <c r="A1492" s="2">
        <v>31.2192925363779</v>
      </c>
      <c r="B1492" s="3">
        <v>0.18848328564802802</v>
      </c>
    </row>
    <row r="1493" spans="1:2" x14ac:dyDescent="0.2">
      <c r="A1493" s="2">
        <v>31.237629435956499</v>
      </c>
      <c r="B1493" s="3">
        <v>0.25579874480803799</v>
      </c>
    </row>
    <row r="1494" spans="1:2" x14ac:dyDescent="0.2">
      <c r="A1494" s="2">
        <v>31.255966335535</v>
      </c>
      <c r="B1494" s="3">
        <v>0.26733853780689704</v>
      </c>
    </row>
    <row r="1495" spans="1:2" x14ac:dyDescent="0.2">
      <c r="A1495" s="2">
        <v>31.274303235113599</v>
      </c>
      <c r="B1495" s="3">
        <v>0.205792975146316</v>
      </c>
    </row>
    <row r="1496" spans="1:2" x14ac:dyDescent="0.2">
      <c r="A1496" s="2">
        <v>31.292640134692199</v>
      </c>
      <c r="B1496" s="3">
        <v>0.17117359614974001</v>
      </c>
    </row>
    <row r="1497" spans="1:2" x14ac:dyDescent="0.2">
      <c r="A1497" s="2">
        <v>31.310977034270799</v>
      </c>
      <c r="B1497" s="3">
        <v>0.23848905530975001</v>
      </c>
    </row>
    <row r="1498" spans="1:2" x14ac:dyDescent="0.2">
      <c r="A1498" s="2">
        <v>31.329313933849299</v>
      </c>
      <c r="B1498" s="3">
        <v>0.215409469312032</v>
      </c>
    </row>
    <row r="1499" spans="1:2" x14ac:dyDescent="0.2">
      <c r="A1499" s="2">
        <v>31.347650833427899</v>
      </c>
      <c r="B1499" s="3">
        <v>0.20963957281260301</v>
      </c>
    </row>
    <row r="1500" spans="1:2" x14ac:dyDescent="0.2">
      <c r="A1500" s="2">
        <v>31.365987733006499</v>
      </c>
      <c r="B1500" s="3">
        <v>0.26156864130746804</v>
      </c>
    </row>
    <row r="1501" spans="1:2" x14ac:dyDescent="0.2">
      <c r="A1501" s="2">
        <v>31.384324632584999</v>
      </c>
      <c r="B1501" s="3">
        <v>0.27503173313946999</v>
      </c>
    </row>
    <row r="1502" spans="1:2" x14ac:dyDescent="0.2">
      <c r="A1502" s="2">
        <v>31.402661532163599</v>
      </c>
      <c r="B1502" s="3">
        <v>0.21733276814517502</v>
      </c>
    </row>
    <row r="1503" spans="1:2" x14ac:dyDescent="0.2">
      <c r="A1503" s="2">
        <v>31.420998431742198</v>
      </c>
      <c r="B1503" s="3">
        <v>0.22694926231089102</v>
      </c>
    </row>
    <row r="1504" spans="1:2" x14ac:dyDescent="0.2">
      <c r="A1504" s="2">
        <v>31.439335331320802</v>
      </c>
      <c r="B1504" s="3">
        <v>0.22502596347774803</v>
      </c>
    </row>
    <row r="1505" spans="1:2" x14ac:dyDescent="0.2">
      <c r="A1505" s="2">
        <v>31.457672230899298</v>
      </c>
      <c r="B1505" s="3">
        <v>0.21733276814517502</v>
      </c>
    </row>
    <row r="1506" spans="1:2" x14ac:dyDescent="0.2">
      <c r="A1506" s="2">
        <v>31.476009130477902</v>
      </c>
      <c r="B1506" s="3">
        <v>0.30003461797032999</v>
      </c>
    </row>
    <row r="1507" spans="1:2" x14ac:dyDescent="0.2">
      <c r="A1507" s="2">
        <v>31.494346030056501</v>
      </c>
      <c r="B1507" s="3">
        <v>0.27310843430632603</v>
      </c>
    </row>
    <row r="1508" spans="1:2" x14ac:dyDescent="0.2">
      <c r="A1508" s="2">
        <v>31.512682929634998</v>
      </c>
      <c r="B1508" s="3">
        <v>0.282724928472042</v>
      </c>
    </row>
    <row r="1509" spans="1:2" x14ac:dyDescent="0.2">
      <c r="A1509" s="2">
        <v>31.531019829213601</v>
      </c>
      <c r="B1509" s="3">
        <v>0.26926183664004</v>
      </c>
    </row>
    <row r="1510" spans="1:2" x14ac:dyDescent="0.2">
      <c r="A1510" s="2">
        <v>31.549356728792201</v>
      </c>
      <c r="B1510" s="3">
        <v>0.31926760630176204</v>
      </c>
    </row>
    <row r="1511" spans="1:2" x14ac:dyDescent="0.2">
      <c r="A1511" s="2">
        <v>31.567693628370801</v>
      </c>
      <c r="B1511" s="3">
        <v>0.31542100863547601</v>
      </c>
    </row>
    <row r="1512" spans="1:2" x14ac:dyDescent="0.2">
      <c r="A1512" s="2">
        <v>31.586030527949301</v>
      </c>
      <c r="B1512" s="3">
        <v>0.36542677829719705</v>
      </c>
    </row>
    <row r="1513" spans="1:2" x14ac:dyDescent="0.2">
      <c r="A1513" s="2">
        <v>31.604367427527901</v>
      </c>
      <c r="B1513" s="3">
        <v>0.36542677829719705</v>
      </c>
    </row>
    <row r="1514" spans="1:2" x14ac:dyDescent="0.2">
      <c r="A1514" s="2">
        <v>31.622704327106501</v>
      </c>
      <c r="B1514" s="3">
        <v>0.39427626079434402</v>
      </c>
    </row>
    <row r="1515" spans="1:2" x14ac:dyDescent="0.2">
      <c r="A1515" s="2">
        <v>31.641041226685001</v>
      </c>
      <c r="B1515" s="3">
        <v>0.41543254795891904</v>
      </c>
    </row>
    <row r="1516" spans="1:2" x14ac:dyDescent="0.2">
      <c r="A1516" s="2">
        <v>31.659378126263601</v>
      </c>
      <c r="B1516" s="3">
        <v>0.36158018063091102</v>
      </c>
    </row>
    <row r="1517" spans="1:2" x14ac:dyDescent="0.2">
      <c r="A1517" s="2">
        <v>31.6777150258422</v>
      </c>
      <c r="B1517" s="3">
        <v>0.41543254795891904</v>
      </c>
    </row>
    <row r="1518" spans="1:2" x14ac:dyDescent="0.2">
      <c r="A1518" s="2">
        <v>31.6960519254208</v>
      </c>
      <c r="B1518" s="3">
        <v>0.47120821412007002</v>
      </c>
    </row>
    <row r="1519" spans="1:2" x14ac:dyDescent="0.2">
      <c r="A1519" s="2">
        <v>31.7143888249993</v>
      </c>
      <c r="B1519" s="3">
        <v>0.44812862812235205</v>
      </c>
    </row>
    <row r="1520" spans="1:2" x14ac:dyDescent="0.2">
      <c r="A1520" s="2">
        <v>31.7327257245779</v>
      </c>
      <c r="B1520" s="3">
        <v>0.40196945612691704</v>
      </c>
    </row>
    <row r="1521" spans="1:2" x14ac:dyDescent="0.2">
      <c r="A1521" s="2">
        <v>31.7510626241565</v>
      </c>
      <c r="B1521" s="3">
        <v>0.36350347946405404</v>
      </c>
    </row>
    <row r="1522" spans="1:2" x14ac:dyDescent="0.2">
      <c r="A1522" s="2">
        <v>31.769399523735</v>
      </c>
      <c r="B1522" s="3">
        <v>0.31734430746861902</v>
      </c>
    </row>
    <row r="1523" spans="1:2" x14ac:dyDescent="0.2">
      <c r="A1523" s="2">
        <v>31.7877364233136</v>
      </c>
      <c r="B1523" s="3">
        <v>0.31734430746861902</v>
      </c>
    </row>
    <row r="1524" spans="1:2" x14ac:dyDescent="0.2">
      <c r="A1524" s="2">
        <v>31.8060733228922</v>
      </c>
      <c r="B1524" s="3">
        <v>0.35581028413148202</v>
      </c>
    </row>
    <row r="1525" spans="1:2" x14ac:dyDescent="0.2">
      <c r="A1525" s="2">
        <v>31.824410222470799</v>
      </c>
      <c r="B1525" s="3">
        <v>0.35004038763205203</v>
      </c>
    </row>
    <row r="1526" spans="1:2" x14ac:dyDescent="0.2">
      <c r="A1526" s="2">
        <v>31.8427471220493</v>
      </c>
      <c r="B1526" s="3">
        <v>0.25579874480803799</v>
      </c>
    </row>
    <row r="1527" spans="1:2" x14ac:dyDescent="0.2">
      <c r="A1527" s="2">
        <v>31.861084021627899</v>
      </c>
      <c r="B1527" s="3">
        <v>0.29811131913718703</v>
      </c>
    </row>
    <row r="1528" spans="1:2" x14ac:dyDescent="0.2">
      <c r="A1528" s="2">
        <v>31.879420921206499</v>
      </c>
      <c r="B1528" s="3">
        <v>0.29041812380461501</v>
      </c>
    </row>
    <row r="1529" spans="1:2" x14ac:dyDescent="0.2">
      <c r="A1529" s="2">
        <v>31.897757820784999</v>
      </c>
      <c r="B1529" s="3">
        <v>0.30003461797032999</v>
      </c>
    </row>
    <row r="1530" spans="1:2" x14ac:dyDescent="0.2">
      <c r="A1530" s="2">
        <v>31.916094720363599</v>
      </c>
      <c r="B1530" s="3">
        <v>0.321190905134905</v>
      </c>
    </row>
    <row r="1531" spans="1:2" x14ac:dyDescent="0.2">
      <c r="A1531" s="2">
        <v>31.934431619942199</v>
      </c>
      <c r="B1531" s="3">
        <v>0.26733853780689704</v>
      </c>
    </row>
    <row r="1532" spans="1:2" x14ac:dyDescent="0.2">
      <c r="A1532" s="2">
        <v>31.952768519520799</v>
      </c>
      <c r="B1532" s="3">
        <v>0.31349770980233205</v>
      </c>
    </row>
    <row r="1533" spans="1:2" x14ac:dyDescent="0.2">
      <c r="A1533" s="2">
        <v>31.971105419099299</v>
      </c>
      <c r="B1533" s="3">
        <v>0.35581028413148202</v>
      </c>
    </row>
    <row r="1534" spans="1:2" x14ac:dyDescent="0.2">
      <c r="A1534" s="2">
        <v>31.989442318677899</v>
      </c>
      <c r="B1534" s="3">
        <v>0.26541523897375402</v>
      </c>
    </row>
    <row r="1535" spans="1:2" x14ac:dyDescent="0.2">
      <c r="A1535" s="2">
        <v>32.007779218256502</v>
      </c>
      <c r="B1535" s="3">
        <v>0.30003461797032999</v>
      </c>
    </row>
    <row r="1536" spans="1:2" x14ac:dyDescent="0.2">
      <c r="A1536" s="2">
        <v>32.026116117835002</v>
      </c>
      <c r="B1536" s="3">
        <v>0.32503750280119104</v>
      </c>
    </row>
    <row r="1537" spans="1:2" x14ac:dyDescent="0.2">
      <c r="A1537" s="2">
        <v>32.044453017413602</v>
      </c>
      <c r="B1537" s="3">
        <v>0.33273069813376405</v>
      </c>
    </row>
    <row r="1538" spans="1:2" x14ac:dyDescent="0.2">
      <c r="A1538" s="2">
        <v>32.062789916992202</v>
      </c>
      <c r="B1538" s="3">
        <v>0.26156864130746804</v>
      </c>
    </row>
    <row r="1539" spans="1:2" x14ac:dyDescent="0.2">
      <c r="A1539" s="2">
        <v>32.081126816570801</v>
      </c>
      <c r="B1539" s="3">
        <v>0.26733853780689704</v>
      </c>
    </row>
    <row r="1540" spans="1:2" x14ac:dyDescent="0.2">
      <c r="A1540" s="2">
        <v>32.099463716149302</v>
      </c>
      <c r="B1540" s="3">
        <v>0.26733853780689704</v>
      </c>
    </row>
    <row r="1541" spans="1:2" x14ac:dyDescent="0.2">
      <c r="A1541" s="2">
        <v>32.117800615727901</v>
      </c>
      <c r="B1541" s="3">
        <v>0.24810554947546601</v>
      </c>
    </row>
    <row r="1542" spans="1:2" x14ac:dyDescent="0.2">
      <c r="A1542" s="2">
        <v>32.136137515306501</v>
      </c>
      <c r="B1542" s="3">
        <v>0.22310266464460501</v>
      </c>
    </row>
    <row r="1543" spans="1:2" x14ac:dyDescent="0.2">
      <c r="A1543" s="2">
        <v>32.154474414885001</v>
      </c>
      <c r="B1543" s="3">
        <v>0.24041235414289303</v>
      </c>
    </row>
    <row r="1544" spans="1:2" x14ac:dyDescent="0.2">
      <c r="A1544" s="2">
        <v>32.172811314463601</v>
      </c>
      <c r="B1544" s="3">
        <v>0.24618225064232202</v>
      </c>
    </row>
    <row r="1545" spans="1:2" x14ac:dyDescent="0.2">
      <c r="A1545" s="2">
        <v>32.191148214042201</v>
      </c>
      <c r="B1545" s="3">
        <v>0.250028848308609</v>
      </c>
    </row>
    <row r="1546" spans="1:2" x14ac:dyDescent="0.2">
      <c r="A1546" s="2">
        <v>32.209485113620801</v>
      </c>
      <c r="B1546" s="3">
        <v>0.21348617047888901</v>
      </c>
    </row>
    <row r="1547" spans="1:2" x14ac:dyDescent="0.2">
      <c r="A1547" s="2">
        <v>32.227822013199301</v>
      </c>
      <c r="B1547" s="3">
        <v>0.20386967631317301</v>
      </c>
    </row>
    <row r="1548" spans="1:2" x14ac:dyDescent="0.2">
      <c r="A1548" s="2">
        <v>32.246158912777901</v>
      </c>
      <c r="B1548" s="3">
        <v>0.215409469312032</v>
      </c>
    </row>
    <row r="1549" spans="1:2" x14ac:dyDescent="0.2">
      <c r="A1549" s="2">
        <v>32.2644958123565</v>
      </c>
      <c r="B1549" s="3">
        <v>0.17502019381602602</v>
      </c>
    </row>
    <row r="1550" spans="1:2" x14ac:dyDescent="0.2">
      <c r="A1550" s="2">
        <v>32.282832711935001</v>
      </c>
      <c r="B1550" s="3">
        <v>0.22694926231089102</v>
      </c>
    </row>
    <row r="1551" spans="1:2" x14ac:dyDescent="0.2">
      <c r="A1551" s="2">
        <v>32.3011696115136</v>
      </c>
      <c r="B1551" s="3">
        <v>0.205792975146316</v>
      </c>
    </row>
    <row r="1552" spans="1:2" x14ac:dyDescent="0.2">
      <c r="A1552" s="2">
        <v>32.3195065110922</v>
      </c>
      <c r="B1552" s="3">
        <v>0.24233565297603601</v>
      </c>
    </row>
    <row r="1553" spans="1:2" x14ac:dyDescent="0.2">
      <c r="A1553" s="2">
        <v>32.3378434106708</v>
      </c>
      <c r="B1553" s="3">
        <v>0.205792975146316</v>
      </c>
    </row>
    <row r="1554" spans="1:2" x14ac:dyDescent="0.2">
      <c r="A1554" s="2">
        <v>32.3561803102493</v>
      </c>
      <c r="B1554" s="3">
        <v>0.19232988331431403</v>
      </c>
    </row>
    <row r="1555" spans="1:2" x14ac:dyDescent="0.2">
      <c r="A1555" s="2">
        <v>32.3745172098279</v>
      </c>
      <c r="B1555" s="3">
        <v>0.215409469312032</v>
      </c>
    </row>
    <row r="1556" spans="1:2" x14ac:dyDescent="0.2">
      <c r="A1556" s="2">
        <v>32.3928541094065</v>
      </c>
      <c r="B1556" s="3">
        <v>0.215409469312032</v>
      </c>
    </row>
    <row r="1557" spans="1:2" x14ac:dyDescent="0.2">
      <c r="A1557" s="2">
        <v>32.411191008985</v>
      </c>
      <c r="B1557" s="3">
        <v>0.22887256114403401</v>
      </c>
    </row>
    <row r="1558" spans="1:2" x14ac:dyDescent="0.2">
      <c r="A1558" s="2">
        <v>32.4295279085636</v>
      </c>
      <c r="B1558" s="3">
        <v>0.20194637748003</v>
      </c>
    </row>
    <row r="1559" spans="1:2" x14ac:dyDescent="0.2">
      <c r="A1559" s="2">
        <v>32.447864808142199</v>
      </c>
      <c r="B1559" s="3">
        <v>0.21348617047888901</v>
      </c>
    </row>
    <row r="1560" spans="1:2" x14ac:dyDescent="0.2">
      <c r="A1560" s="2">
        <v>32.466201707720799</v>
      </c>
      <c r="B1560" s="3">
        <v>0.215409469312032</v>
      </c>
    </row>
    <row r="1561" spans="1:2" x14ac:dyDescent="0.2">
      <c r="A1561" s="2">
        <v>32.484538607299299</v>
      </c>
      <c r="B1561" s="3">
        <v>0.24810554947546601</v>
      </c>
    </row>
    <row r="1562" spans="1:2" x14ac:dyDescent="0.2">
      <c r="A1562" s="2">
        <v>32.502875506877899</v>
      </c>
      <c r="B1562" s="3">
        <v>0.205792975146316</v>
      </c>
    </row>
    <row r="1563" spans="1:2" x14ac:dyDescent="0.2">
      <c r="A1563" s="2">
        <v>32.521212406456499</v>
      </c>
      <c r="B1563" s="3">
        <v>0.18271338914859903</v>
      </c>
    </row>
    <row r="1564" spans="1:2" x14ac:dyDescent="0.2">
      <c r="A1564" s="2">
        <v>32.539549306034999</v>
      </c>
      <c r="B1564" s="3">
        <v>0.20771627397945999</v>
      </c>
    </row>
    <row r="1565" spans="1:2" x14ac:dyDescent="0.2">
      <c r="A1565" s="2">
        <v>32.557886205613599</v>
      </c>
      <c r="B1565" s="3">
        <v>0.22310266464460501</v>
      </c>
    </row>
    <row r="1566" spans="1:2" x14ac:dyDescent="0.2">
      <c r="A1566" s="2">
        <v>32.576223105192199</v>
      </c>
      <c r="B1566" s="3">
        <v>0.196176480980601</v>
      </c>
    </row>
    <row r="1567" spans="1:2" x14ac:dyDescent="0.2">
      <c r="A1567" s="2">
        <v>32.594560004770798</v>
      </c>
      <c r="B1567" s="3">
        <v>0.19040658448117101</v>
      </c>
    </row>
    <row r="1568" spans="1:2" x14ac:dyDescent="0.2">
      <c r="A1568" s="2">
        <v>32.612896904349299</v>
      </c>
      <c r="B1568" s="3">
        <v>0.20963957281260301</v>
      </c>
    </row>
    <row r="1569" spans="1:2" x14ac:dyDescent="0.2">
      <c r="A1569" s="2">
        <v>32.631233803927898</v>
      </c>
      <c r="B1569" s="3">
        <v>0.20002307864688701</v>
      </c>
    </row>
    <row r="1570" spans="1:2" x14ac:dyDescent="0.2">
      <c r="A1570" s="2">
        <v>32.649570703506498</v>
      </c>
      <c r="B1570" s="3">
        <v>0.20002307864688701</v>
      </c>
    </row>
    <row r="1571" spans="1:2" x14ac:dyDescent="0.2">
      <c r="A1571" s="2">
        <v>32.667907603084998</v>
      </c>
      <c r="B1571" s="3">
        <v>0.25964534247432403</v>
      </c>
    </row>
    <row r="1572" spans="1:2" x14ac:dyDescent="0.2">
      <c r="A1572" s="2">
        <v>32.686244502663598</v>
      </c>
      <c r="B1572" s="3">
        <v>0.19809977981374402</v>
      </c>
    </row>
    <row r="1573" spans="1:2" x14ac:dyDescent="0.2">
      <c r="A1573" s="2">
        <v>32.704581402242198</v>
      </c>
      <c r="B1573" s="3">
        <v>0.19425318214745801</v>
      </c>
    </row>
    <row r="1574" spans="1:2" x14ac:dyDescent="0.2">
      <c r="A1574" s="2">
        <v>32.722918301820798</v>
      </c>
      <c r="B1574" s="3">
        <v>0.23464245764346403</v>
      </c>
    </row>
    <row r="1575" spans="1:2" x14ac:dyDescent="0.2">
      <c r="A1575" s="2">
        <v>32.741255201399298</v>
      </c>
      <c r="B1575" s="3">
        <v>0.25195214714175201</v>
      </c>
    </row>
    <row r="1576" spans="1:2" x14ac:dyDescent="0.2">
      <c r="A1576" s="2">
        <v>32.759592100977898</v>
      </c>
      <c r="B1576" s="3">
        <v>0.24810554947546601</v>
      </c>
    </row>
    <row r="1577" spans="1:2" x14ac:dyDescent="0.2">
      <c r="A1577" s="2">
        <v>32.777929000556497</v>
      </c>
      <c r="B1577" s="3">
        <v>0.24233565297603601</v>
      </c>
    </row>
    <row r="1578" spans="1:2" x14ac:dyDescent="0.2">
      <c r="A1578" s="2">
        <v>32.796265900134998</v>
      </c>
      <c r="B1578" s="3">
        <v>0.263491940140611</v>
      </c>
    </row>
    <row r="1579" spans="1:2" x14ac:dyDescent="0.2">
      <c r="A1579" s="2">
        <v>32.814602799713597</v>
      </c>
      <c r="B1579" s="3">
        <v>0.27118513547318301</v>
      </c>
    </row>
    <row r="1580" spans="1:2" x14ac:dyDescent="0.2">
      <c r="A1580" s="2">
        <v>32.832939699292197</v>
      </c>
      <c r="B1580" s="3">
        <v>0.23656575647660702</v>
      </c>
    </row>
    <row r="1581" spans="1:2" x14ac:dyDescent="0.2">
      <c r="A1581" s="2">
        <v>32.851276598870797</v>
      </c>
      <c r="B1581" s="3">
        <v>0.27310843430632603</v>
      </c>
    </row>
    <row r="1582" spans="1:2" x14ac:dyDescent="0.2">
      <c r="A1582" s="2">
        <v>32.869613498449297</v>
      </c>
      <c r="B1582" s="3">
        <v>0.31349770980233205</v>
      </c>
    </row>
    <row r="1583" spans="1:2" x14ac:dyDescent="0.2">
      <c r="A1583" s="2">
        <v>32.887950398027897</v>
      </c>
      <c r="B1583" s="3">
        <v>0.29811131913718703</v>
      </c>
    </row>
    <row r="1584" spans="1:2" x14ac:dyDescent="0.2">
      <c r="A1584" s="2">
        <v>32.906287297606497</v>
      </c>
      <c r="B1584" s="3">
        <v>0.25579874480803799</v>
      </c>
    </row>
    <row r="1585" spans="1:2" x14ac:dyDescent="0.2">
      <c r="A1585" s="2">
        <v>32.924624197184997</v>
      </c>
      <c r="B1585" s="3">
        <v>0.282724928472042</v>
      </c>
    </row>
    <row r="1586" spans="1:2" x14ac:dyDescent="0.2">
      <c r="A1586" s="2">
        <v>32.942961096763597</v>
      </c>
      <c r="B1586" s="3">
        <v>0.26541523897375402</v>
      </c>
    </row>
    <row r="1587" spans="1:2" x14ac:dyDescent="0.2">
      <c r="A1587" s="2">
        <v>32.961297996342203</v>
      </c>
      <c r="B1587" s="3">
        <v>0.25195214714175201</v>
      </c>
    </row>
    <row r="1588" spans="1:2" x14ac:dyDescent="0.2">
      <c r="A1588" s="2">
        <v>32.979634895920803</v>
      </c>
      <c r="B1588" s="3">
        <v>0.26156864130746804</v>
      </c>
    </row>
    <row r="1589" spans="1:2" x14ac:dyDescent="0.2">
      <c r="A1589" s="2">
        <v>32.997971795499303</v>
      </c>
      <c r="B1589" s="3">
        <v>0.27887833080575603</v>
      </c>
    </row>
    <row r="1590" spans="1:2" x14ac:dyDescent="0.2">
      <c r="A1590" s="2">
        <v>33.016308695077903</v>
      </c>
      <c r="B1590" s="3">
        <v>0.20771627397945999</v>
      </c>
    </row>
    <row r="1591" spans="1:2" x14ac:dyDescent="0.2">
      <c r="A1591" s="2">
        <v>33.034645594656503</v>
      </c>
      <c r="B1591" s="3">
        <v>0.22117936581146203</v>
      </c>
    </row>
    <row r="1592" spans="1:2" x14ac:dyDescent="0.2">
      <c r="A1592" s="2">
        <v>33.052982494235003</v>
      </c>
      <c r="B1592" s="3">
        <v>0.23848905530975001</v>
      </c>
    </row>
    <row r="1593" spans="1:2" x14ac:dyDescent="0.2">
      <c r="A1593" s="2">
        <v>33.071319393813603</v>
      </c>
      <c r="B1593" s="3">
        <v>0.196176480980601</v>
      </c>
    </row>
    <row r="1594" spans="1:2" x14ac:dyDescent="0.2">
      <c r="A1594" s="2">
        <v>33.089656293392203</v>
      </c>
      <c r="B1594" s="3">
        <v>0.21733276814517502</v>
      </c>
    </row>
    <row r="1595" spans="1:2" x14ac:dyDescent="0.2">
      <c r="A1595" s="2">
        <v>33.107993192970802</v>
      </c>
      <c r="B1595" s="3">
        <v>0.19040658448117101</v>
      </c>
    </row>
    <row r="1596" spans="1:2" x14ac:dyDescent="0.2">
      <c r="A1596" s="2">
        <v>33.126330092549303</v>
      </c>
      <c r="B1596" s="3">
        <v>0.196176480980601</v>
      </c>
    </row>
    <row r="1597" spans="1:2" x14ac:dyDescent="0.2">
      <c r="A1597" s="2">
        <v>33.144666992127902</v>
      </c>
      <c r="B1597" s="3">
        <v>0.19040658448117101</v>
      </c>
    </row>
    <row r="1598" spans="1:2" x14ac:dyDescent="0.2">
      <c r="A1598" s="2">
        <v>33.163003891706502</v>
      </c>
      <c r="B1598" s="3">
        <v>0.205792975146316</v>
      </c>
    </row>
    <row r="1599" spans="1:2" x14ac:dyDescent="0.2">
      <c r="A1599" s="2">
        <v>33.181340791285002</v>
      </c>
      <c r="B1599" s="3">
        <v>0.19809977981374402</v>
      </c>
    </row>
    <row r="1600" spans="1:2" x14ac:dyDescent="0.2">
      <c r="A1600" s="2">
        <v>33.199677690863602</v>
      </c>
      <c r="B1600" s="3">
        <v>0.19232988331431403</v>
      </c>
    </row>
    <row r="1601" spans="1:2" x14ac:dyDescent="0.2">
      <c r="A1601" s="2">
        <v>33.218014590442202</v>
      </c>
      <c r="B1601" s="3">
        <v>0.21733276814517502</v>
      </c>
    </row>
    <row r="1602" spans="1:2" x14ac:dyDescent="0.2">
      <c r="A1602" s="2">
        <v>33.236351490020802</v>
      </c>
      <c r="B1602" s="3">
        <v>0.13463091832002</v>
      </c>
    </row>
    <row r="1603" spans="1:2" x14ac:dyDescent="0.2">
      <c r="A1603" s="2">
        <v>33.254688389599302</v>
      </c>
      <c r="B1603" s="3">
        <v>0.19232988331431403</v>
      </c>
    </row>
    <row r="1604" spans="1:2" x14ac:dyDescent="0.2">
      <c r="A1604" s="2">
        <v>33.273025289177902</v>
      </c>
      <c r="B1604" s="3">
        <v>0.20194637748003</v>
      </c>
    </row>
    <row r="1605" spans="1:2" x14ac:dyDescent="0.2">
      <c r="A1605" s="2">
        <v>33.291362188756501</v>
      </c>
      <c r="B1605" s="3">
        <v>0.23656575647660702</v>
      </c>
    </row>
    <row r="1606" spans="1:2" x14ac:dyDescent="0.2">
      <c r="A1606" s="2">
        <v>33.309699088335002</v>
      </c>
      <c r="B1606" s="3">
        <v>0.20771627397945999</v>
      </c>
    </row>
    <row r="1607" spans="1:2" x14ac:dyDescent="0.2">
      <c r="A1607" s="2">
        <v>33.328035987913601</v>
      </c>
      <c r="B1607" s="3">
        <v>0.22694926231089102</v>
      </c>
    </row>
    <row r="1608" spans="1:2" x14ac:dyDescent="0.2">
      <c r="A1608" s="2">
        <v>33.346372887492201</v>
      </c>
      <c r="B1608" s="3">
        <v>0.17502019381602602</v>
      </c>
    </row>
    <row r="1609" spans="1:2" x14ac:dyDescent="0.2">
      <c r="A1609" s="2">
        <v>33.364709787070801</v>
      </c>
      <c r="B1609" s="3">
        <v>0.17886679148231202</v>
      </c>
    </row>
    <row r="1610" spans="1:2" x14ac:dyDescent="0.2">
      <c r="A1610" s="2">
        <v>33.383046686649301</v>
      </c>
      <c r="B1610" s="3">
        <v>0.205792975146316</v>
      </c>
    </row>
    <row r="1611" spans="1:2" x14ac:dyDescent="0.2">
      <c r="A1611" s="2">
        <v>33.401383586227901</v>
      </c>
      <c r="B1611" s="3">
        <v>0.24041235414289303</v>
      </c>
    </row>
    <row r="1612" spans="1:2" x14ac:dyDescent="0.2">
      <c r="A1612" s="2">
        <v>33.419720485806501</v>
      </c>
      <c r="B1612" s="3">
        <v>0.22117936581146203</v>
      </c>
    </row>
    <row r="1613" spans="1:2" x14ac:dyDescent="0.2">
      <c r="A1613" s="2">
        <v>33.438057385385001</v>
      </c>
      <c r="B1613" s="3">
        <v>0.215409469312032</v>
      </c>
    </row>
    <row r="1614" spans="1:2" x14ac:dyDescent="0.2">
      <c r="A1614" s="2">
        <v>33.456394284963601</v>
      </c>
      <c r="B1614" s="3">
        <v>0.24041235414289303</v>
      </c>
    </row>
    <row r="1615" spans="1:2" x14ac:dyDescent="0.2">
      <c r="A1615" s="2">
        <v>33.4747311845422</v>
      </c>
      <c r="B1615" s="3">
        <v>0.196176480980601</v>
      </c>
    </row>
    <row r="1616" spans="1:2" x14ac:dyDescent="0.2">
      <c r="A1616" s="2">
        <v>33.4930680841208</v>
      </c>
      <c r="B1616" s="3">
        <v>0.23271915881031999</v>
      </c>
    </row>
    <row r="1617" spans="1:2" x14ac:dyDescent="0.2">
      <c r="A1617" s="2">
        <v>33.5114049836993</v>
      </c>
      <c r="B1617" s="3">
        <v>0.20002307864688701</v>
      </c>
    </row>
    <row r="1618" spans="1:2" x14ac:dyDescent="0.2">
      <c r="A1618" s="2">
        <v>33.5297418832779</v>
      </c>
      <c r="B1618" s="3">
        <v>0.22310266464460501</v>
      </c>
    </row>
    <row r="1619" spans="1:2" x14ac:dyDescent="0.2">
      <c r="A1619" s="2">
        <v>33.5480787828565</v>
      </c>
      <c r="B1619" s="3">
        <v>0.19040658448117101</v>
      </c>
    </row>
    <row r="1620" spans="1:2" x14ac:dyDescent="0.2">
      <c r="A1620" s="2">
        <v>33.566415682435</v>
      </c>
      <c r="B1620" s="3">
        <v>0.176943492649169</v>
      </c>
    </row>
    <row r="1621" spans="1:2" x14ac:dyDescent="0.2">
      <c r="A1621" s="2">
        <v>33.5847525820136</v>
      </c>
      <c r="B1621" s="3">
        <v>0.176943492649169</v>
      </c>
    </row>
    <row r="1622" spans="1:2" x14ac:dyDescent="0.2">
      <c r="A1622" s="2">
        <v>33.6030894815922</v>
      </c>
      <c r="B1622" s="3">
        <v>0.215409469312032</v>
      </c>
    </row>
    <row r="1623" spans="1:2" x14ac:dyDescent="0.2">
      <c r="A1623" s="2">
        <v>33.621426381170799</v>
      </c>
      <c r="B1623" s="3">
        <v>0.17117359614974001</v>
      </c>
    </row>
    <row r="1624" spans="1:2" x14ac:dyDescent="0.2">
      <c r="A1624" s="2">
        <v>33.6397632807493</v>
      </c>
      <c r="B1624" s="3">
        <v>0.250028848308609</v>
      </c>
    </row>
    <row r="1625" spans="1:2" x14ac:dyDescent="0.2">
      <c r="A1625" s="2">
        <v>33.658100180327899</v>
      </c>
      <c r="B1625" s="3">
        <v>0.18079009031545601</v>
      </c>
    </row>
    <row r="1626" spans="1:2" x14ac:dyDescent="0.2">
      <c r="A1626" s="2">
        <v>33.676437079906499</v>
      </c>
      <c r="B1626" s="3">
        <v>0.20002307864688701</v>
      </c>
    </row>
    <row r="1627" spans="1:2" x14ac:dyDescent="0.2">
      <c r="A1627" s="2">
        <v>33.694773979484999</v>
      </c>
      <c r="B1627" s="3">
        <v>0.205792975146316</v>
      </c>
    </row>
    <row r="1628" spans="1:2" x14ac:dyDescent="0.2">
      <c r="A1628" s="2">
        <v>33.713110879063599</v>
      </c>
      <c r="B1628" s="3">
        <v>0.21733276814517502</v>
      </c>
    </row>
    <row r="1629" spans="1:2" x14ac:dyDescent="0.2">
      <c r="A1629" s="2">
        <v>33.731447778642199</v>
      </c>
      <c r="B1629" s="3">
        <v>0.17502019381602602</v>
      </c>
    </row>
    <row r="1630" spans="1:2" x14ac:dyDescent="0.2">
      <c r="A1630" s="2">
        <v>33.749784678220699</v>
      </c>
      <c r="B1630" s="3">
        <v>0.19232988331431403</v>
      </c>
    </row>
    <row r="1631" spans="1:2" x14ac:dyDescent="0.2">
      <c r="A1631" s="2">
        <v>33.768121577799299</v>
      </c>
      <c r="B1631" s="3">
        <v>0.18463668798174201</v>
      </c>
    </row>
    <row r="1632" spans="1:2" x14ac:dyDescent="0.2">
      <c r="A1632" s="2">
        <v>33.786458477377899</v>
      </c>
      <c r="B1632" s="3">
        <v>0.22502596347774803</v>
      </c>
    </row>
    <row r="1633" spans="1:2" x14ac:dyDescent="0.2">
      <c r="A1633" s="2">
        <v>33.804795376956498</v>
      </c>
      <c r="B1633" s="3">
        <v>0.18463668798174201</v>
      </c>
    </row>
    <row r="1634" spans="1:2" x14ac:dyDescent="0.2">
      <c r="A1634" s="2">
        <v>33.823132276534999</v>
      </c>
      <c r="B1634" s="3">
        <v>0.215409469312032</v>
      </c>
    </row>
    <row r="1635" spans="1:2" x14ac:dyDescent="0.2">
      <c r="A1635" s="2">
        <v>33.841469176113598</v>
      </c>
      <c r="B1635" s="3">
        <v>0.25195214714175201</v>
      </c>
    </row>
    <row r="1636" spans="1:2" x14ac:dyDescent="0.2">
      <c r="A1636" s="2">
        <v>33.859806075692198</v>
      </c>
      <c r="B1636" s="3">
        <v>0.19425318214745801</v>
      </c>
    </row>
    <row r="1637" spans="1:2" x14ac:dyDescent="0.2">
      <c r="A1637" s="2">
        <v>33.878142975270698</v>
      </c>
      <c r="B1637" s="3">
        <v>0.27887833080575603</v>
      </c>
    </row>
    <row r="1638" spans="1:2" x14ac:dyDescent="0.2">
      <c r="A1638" s="2">
        <v>33.896479874849298</v>
      </c>
      <c r="B1638" s="3">
        <v>0.16540369965030999</v>
      </c>
    </row>
    <row r="1639" spans="1:2" x14ac:dyDescent="0.2">
      <c r="A1639" s="2">
        <v>33.914816774427898</v>
      </c>
      <c r="B1639" s="3">
        <v>0.22887256114403401</v>
      </c>
    </row>
    <row r="1640" spans="1:2" x14ac:dyDescent="0.2">
      <c r="A1640" s="2">
        <v>33.933153674006498</v>
      </c>
      <c r="B1640" s="3">
        <v>0.19809977981374402</v>
      </c>
    </row>
    <row r="1641" spans="1:2" x14ac:dyDescent="0.2">
      <c r="A1641" s="2">
        <v>33.951490573584998</v>
      </c>
      <c r="B1641" s="3">
        <v>0.20963957281260301</v>
      </c>
    </row>
    <row r="1642" spans="1:2" x14ac:dyDescent="0.2">
      <c r="A1642" s="2">
        <v>33.969827473163598</v>
      </c>
      <c r="B1642" s="3">
        <v>0.19809977981374402</v>
      </c>
    </row>
    <row r="1643" spans="1:2" x14ac:dyDescent="0.2">
      <c r="A1643" s="2">
        <v>33.988164372742197</v>
      </c>
      <c r="B1643" s="3">
        <v>0.17117359614974001</v>
      </c>
    </row>
    <row r="1644" spans="1:2" x14ac:dyDescent="0.2">
      <c r="A1644" s="2">
        <v>34.006501272320698</v>
      </c>
      <c r="B1644" s="3">
        <v>0.250028848308609</v>
      </c>
    </row>
    <row r="1645" spans="1:2" x14ac:dyDescent="0.2">
      <c r="A1645" s="2">
        <v>34.024838171899297</v>
      </c>
      <c r="B1645" s="3">
        <v>0.21156287164574603</v>
      </c>
    </row>
    <row r="1646" spans="1:2" x14ac:dyDescent="0.2">
      <c r="A1646" s="2">
        <v>34.043175071477897</v>
      </c>
      <c r="B1646" s="3">
        <v>0.26541523897375402</v>
      </c>
    </row>
    <row r="1647" spans="1:2" x14ac:dyDescent="0.2">
      <c r="A1647" s="2">
        <v>34.061511971056497</v>
      </c>
      <c r="B1647" s="3">
        <v>0.25195214714175201</v>
      </c>
    </row>
    <row r="1648" spans="1:2" x14ac:dyDescent="0.2">
      <c r="A1648" s="2">
        <v>34.079848870634997</v>
      </c>
      <c r="B1648" s="3">
        <v>0.26156864130746804</v>
      </c>
    </row>
    <row r="1649" spans="1:2" x14ac:dyDescent="0.2">
      <c r="A1649" s="2">
        <v>34.098185770213597</v>
      </c>
      <c r="B1649" s="3">
        <v>0.288494824971472</v>
      </c>
    </row>
    <row r="1650" spans="1:2" x14ac:dyDescent="0.2">
      <c r="A1650" s="2">
        <v>34.116522669792197</v>
      </c>
      <c r="B1650" s="3">
        <v>0.28657152613832804</v>
      </c>
    </row>
    <row r="1651" spans="1:2" x14ac:dyDescent="0.2">
      <c r="A1651" s="2">
        <v>34.134859569370697</v>
      </c>
      <c r="B1651" s="3">
        <v>0.29618802030404401</v>
      </c>
    </row>
    <row r="1652" spans="1:2" x14ac:dyDescent="0.2">
      <c r="A1652" s="2">
        <v>34.153196468949297</v>
      </c>
      <c r="B1652" s="3">
        <v>0.307727813302903</v>
      </c>
    </row>
    <row r="1653" spans="1:2" x14ac:dyDescent="0.2">
      <c r="A1653" s="2">
        <v>34.171533368527903</v>
      </c>
      <c r="B1653" s="3">
        <v>0.30388121563661702</v>
      </c>
    </row>
    <row r="1654" spans="1:2" x14ac:dyDescent="0.2">
      <c r="A1654" s="2">
        <v>34.189870268106503</v>
      </c>
      <c r="B1654" s="3">
        <v>0.38081316896234202</v>
      </c>
    </row>
    <row r="1655" spans="1:2" x14ac:dyDescent="0.2">
      <c r="A1655" s="2">
        <v>34.208207167685003</v>
      </c>
      <c r="B1655" s="3">
        <v>0.43466553629034999</v>
      </c>
    </row>
    <row r="1656" spans="1:2" x14ac:dyDescent="0.2">
      <c r="A1656" s="2">
        <v>34.226544067263603</v>
      </c>
      <c r="B1656" s="3">
        <v>0.43658883512349406</v>
      </c>
    </row>
    <row r="1657" spans="1:2" x14ac:dyDescent="0.2">
      <c r="A1657" s="2">
        <v>34.244880966842203</v>
      </c>
      <c r="B1657" s="3">
        <v>0.50198099545036101</v>
      </c>
    </row>
    <row r="1658" spans="1:2" x14ac:dyDescent="0.2">
      <c r="A1658" s="2">
        <v>34.263217866420703</v>
      </c>
      <c r="B1658" s="3">
        <v>0.57698964994294299</v>
      </c>
    </row>
    <row r="1659" spans="1:2" x14ac:dyDescent="0.2">
      <c r="A1659" s="2">
        <v>34.281554765999303</v>
      </c>
      <c r="B1659" s="3">
        <v>0.60583913244009002</v>
      </c>
    </row>
    <row r="1660" spans="1:2" x14ac:dyDescent="0.2">
      <c r="A1660" s="2">
        <v>34.299891665577903</v>
      </c>
      <c r="B1660" s="3">
        <v>0.64815170676924005</v>
      </c>
    </row>
    <row r="1661" spans="1:2" x14ac:dyDescent="0.2">
      <c r="A1661" s="2">
        <v>34.318228565156502</v>
      </c>
      <c r="B1661" s="3">
        <v>0.65969149976809804</v>
      </c>
    </row>
    <row r="1662" spans="1:2" x14ac:dyDescent="0.2">
      <c r="A1662" s="2">
        <v>34.336565464735003</v>
      </c>
      <c r="B1662" s="3">
        <v>0.66546139626752809</v>
      </c>
    </row>
    <row r="1663" spans="1:2" x14ac:dyDescent="0.2">
      <c r="A1663" s="2">
        <v>34.354902364313602</v>
      </c>
      <c r="B1663" s="3">
        <v>0.72123706242867902</v>
      </c>
    </row>
    <row r="1664" spans="1:2" x14ac:dyDescent="0.2">
      <c r="A1664" s="2">
        <v>34.373239263892202</v>
      </c>
      <c r="B1664" s="3">
        <v>0.680847786932673</v>
      </c>
    </row>
    <row r="1665" spans="1:2" x14ac:dyDescent="0.2">
      <c r="A1665" s="2">
        <v>34.391576163470702</v>
      </c>
      <c r="B1665" s="3">
        <v>0.61737892543894901</v>
      </c>
    </row>
    <row r="1666" spans="1:2" x14ac:dyDescent="0.2">
      <c r="A1666" s="2">
        <v>34.409913063049302</v>
      </c>
      <c r="B1666" s="3">
        <v>0.57314305227665707</v>
      </c>
    </row>
    <row r="1667" spans="1:2" x14ac:dyDescent="0.2">
      <c r="A1667" s="2">
        <v>34.428249962627902</v>
      </c>
      <c r="B1667" s="3">
        <v>0.53467707561379407</v>
      </c>
    </row>
    <row r="1668" spans="1:2" x14ac:dyDescent="0.2">
      <c r="A1668" s="2">
        <v>34.446586862206502</v>
      </c>
      <c r="B1668" s="3">
        <v>0.50198099545036101</v>
      </c>
    </row>
    <row r="1669" spans="1:2" x14ac:dyDescent="0.2">
      <c r="A1669" s="2">
        <v>34.464923761785002</v>
      </c>
      <c r="B1669" s="3">
        <v>0.40966265145948999</v>
      </c>
    </row>
    <row r="1670" spans="1:2" x14ac:dyDescent="0.2">
      <c r="A1670" s="2">
        <v>34.483260661363602</v>
      </c>
      <c r="B1670" s="3">
        <v>0.35004038763205203</v>
      </c>
    </row>
    <row r="1671" spans="1:2" x14ac:dyDescent="0.2">
      <c r="A1671" s="2">
        <v>34.501597560942201</v>
      </c>
      <c r="B1671" s="3">
        <v>0.37119667479662705</v>
      </c>
    </row>
    <row r="1672" spans="1:2" x14ac:dyDescent="0.2">
      <c r="A1672" s="2">
        <v>34.519934460520702</v>
      </c>
      <c r="B1672" s="3">
        <v>0.33850059463319304</v>
      </c>
    </row>
    <row r="1673" spans="1:2" x14ac:dyDescent="0.2">
      <c r="A1673" s="2">
        <v>34.538271360099301</v>
      </c>
      <c r="B1673" s="3">
        <v>0.36158018063091102</v>
      </c>
    </row>
    <row r="1674" spans="1:2" x14ac:dyDescent="0.2">
      <c r="A1674" s="2">
        <v>34.556608259677901</v>
      </c>
      <c r="B1674" s="3">
        <v>0.29811131913718703</v>
      </c>
    </row>
    <row r="1675" spans="1:2" x14ac:dyDescent="0.2">
      <c r="A1675" s="2">
        <v>34.574945159256501</v>
      </c>
      <c r="B1675" s="3">
        <v>0.31157441096918903</v>
      </c>
    </row>
    <row r="1676" spans="1:2" x14ac:dyDescent="0.2">
      <c r="A1676" s="2">
        <v>34.593282058835001</v>
      </c>
      <c r="B1676" s="3">
        <v>0.288494824971472</v>
      </c>
    </row>
    <row r="1677" spans="1:2" x14ac:dyDescent="0.2">
      <c r="A1677" s="2">
        <v>34.611618958413601</v>
      </c>
      <c r="B1677" s="3">
        <v>0.26156864130746804</v>
      </c>
    </row>
    <row r="1678" spans="1:2" x14ac:dyDescent="0.2">
      <c r="A1678" s="2">
        <v>34.629955857992201</v>
      </c>
      <c r="B1678" s="3">
        <v>0.26733853780689704</v>
      </c>
    </row>
    <row r="1679" spans="1:2" x14ac:dyDescent="0.2">
      <c r="A1679" s="2">
        <v>34.648292757570701</v>
      </c>
      <c r="B1679" s="3">
        <v>0.23464245764346403</v>
      </c>
    </row>
    <row r="1680" spans="1:2" x14ac:dyDescent="0.2">
      <c r="A1680" s="2">
        <v>34.666629657149301</v>
      </c>
      <c r="B1680" s="3">
        <v>0.26156864130746804</v>
      </c>
    </row>
    <row r="1681" spans="1:2" x14ac:dyDescent="0.2">
      <c r="A1681" s="2">
        <v>34.6849665567279</v>
      </c>
      <c r="B1681" s="3">
        <v>0.19040658448117101</v>
      </c>
    </row>
    <row r="1682" spans="1:2" x14ac:dyDescent="0.2">
      <c r="A1682" s="2">
        <v>34.7033034563065</v>
      </c>
      <c r="B1682" s="3">
        <v>0.22694926231089102</v>
      </c>
    </row>
    <row r="1683" spans="1:2" x14ac:dyDescent="0.2">
      <c r="A1683" s="2">
        <v>34.721640355885</v>
      </c>
      <c r="B1683" s="3">
        <v>0.23848905530975001</v>
      </c>
    </row>
    <row r="1684" spans="1:2" x14ac:dyDescent="0.2">
      <c r="A1684" s="2">
        <v>34.7399772554636</v>
      </c>
      <c r="B1684" s="3">
        <v>0.23848905530975001</v>
      </c>
    </row>
    <row r="1685" spans="1:2" x14ac:dyDescent="0.2">
      <c r="A1685" s="2">
        <v>34.7583141550422</v>
      </c>
      <c r="B1685" s="3">
        <v>0.20194637748003</v>
      </c>
    </row>
    <row r="1686" spans="1:2" x14ac:dyDescent="0.2">
      <c r="A1686" s="2">
        <v>34.7766510546207</v>
      </c>
      <c r="B1686" s="3">
        <v>0.22502596347774803</v>
      </c>
    </row>
    <row r="1687" spans="1:2" x14ac:dyDescent="0.2">
      <c r="A1687" s="2">
        <v>34.7949879541993</v>
      </c>
      <c r="B1687" s="3">
        <v>0.22502596347774803</v>
      </c>
    </row>
    <row r="1688" spans="1:2" x14ac:dyDescent="0.2">
      <c r="A1688" s="2">
        <v>34.8133248537779</v>
      </c>
      <c r="B1688" s="3">
        <v>0.19232988331431403</v>
      </c>
    </row>
    <row r="1689" spans="1:2" x14ac:dyDescent="0.2">
      <c r="A1689" s="2">
        <v>34.831661753356499</v>
      </c>
      <c r="B1689" s="3">
        <v>0.20771627397945999</v>
      </c>
    </row>
    <row r="1690" spans="1:2" x14ac:dyDescent="0.2">
      <c r="A1690" s="2">
        <v>34.849998652935</v>
      </c>
      <c r="B1690" s="3">
        <v>0.20963957281260301</v>
      </c>
    </row>
    <row r="1691" spans="1:2" x14ac:dyDescent="0.2">
      <c r="A1691" s="2">
        <v>34.868335552513599</v>
      </c>
      <c r="B1691" s="3">
        <v>0.196176480980601</v>
      </c>
    </row>
    <row r="1692" spans="1:2" x14ac:dyDescent="0.2">
      <c r="A1692" s="2">
        <v>34.886672452092199</v>
      </c>
      <c r="B1692" s="3">
        <v>0.20194637748003</v>
      </c>
    </row>
    <row r="1693" spans="1:2" x14ac:dyDescent="0.2">
      <c r="A1693" s="2">
        <v>34.905009351670699</v>
      </c>
      <c r="B1693" s="3">
        <v>0.19425318214745801</v>
      </c>
    </row>
    <row r="1694" spans="1:2" x14ac:dyDescent="0.2">
      <c r="A1694" s="2">
        <v>34.923346251249299</v>
      </c>
      <c r="B1694" s="3">
        <v>0.19040658448117101</v>
      </c>
    </row>
    <row r="1695" spans="1:2" x14ac:dyDescent="0.2">
      <c r="A1695" s="2">
        <v>34.941683150827899</v>
      </c>
      <c r="B1695" s="3">
        <v>0.18271338914859903</v>
      </c>
    </row>
    <row r="1696" spans="1:2" x14ac:dyDescent="0.2">
      <c r="A1696" s="2">
        <v>34.960020050406499</v>
      </c>
      <c r="B1696" s="3">
        <v>0.21925606697831801</v>
      </c>
    </row>
    <row r="1697" spans="1:2" x14ac:dyDescent="0.2">
      <c r="A1697" s="2">
        <v>34.978356949984999</v>
      </c>
      <c r="B1697" s="3">
        <v>0.18079009031545601</v>
      </c>
    </row>
    <row r="1698" spans="1:2" x14ac:dyDescent="0.2">
      <c r="A1698" s="2">
        <v>34.996693849563599</v>
      </c>
      <c r="B1698" s="3">
        <v>0.22887256114403401</v>
      </c>
    </row>
    <row r="1699" spans="1:2" x14ac:dyDescent="0.2">
      <c r="A1699" s="2">
        <v>35.015030749142198</v>
      </c>
      <c r="B1699" s="3">
        <v>0.176943492649169</v>
      </c>
    </row>
    <row r="1700" spans="1:2" x14ac:dyDescent="0.2">
      <c r="A1700" s="2">
        <v>35.033367648720699</v>
      </c>
      <c r="B1700" s="3">
        <v>0.205792975146316</v>
      </c>
    </row>
    <row r="1701" spans="1:2" x14ac:dyDescent="0.2">
      <c r="A1701" s="2">
        <v>35.051704548299298</v>
      </c>
      <c r="B1701" s="3">
        <v>0.17886679148231202</v>
      </c>
    </row>
    <row r="1702" spans="1:2" x14ac:dyDescent="0.2">
      <c r="A1702" s="2">
        <v>35.070041447877898</v>
      </c>
      <c r="B1702" s="3">
        <v>0.215409469312032</v>
      </c>
    </row>
    <row r="1703" spans="1:2" x14ac:dyDescent="0.2">
      <c r="A1703" s="2">
        <v>35.088378347456498</v>
      </c>
      <c r="B1703" s="3">
        <v>0.18463668798174201</v>
      </c>
    </row>
    <row r="1704" spans="1:2" x14ac:dyDescent="0.2">
      <c r="A1704" s="2">
        <v>35.106715247034998</v>
      </c>
      <c r="B1704" s="3">
        <v>0.18463668798174201</v>
      </c>
    </row>
    <row r="1705" spans="1:2" x14ac:dyDescent="0.2">
      <c r="A1705" s="2">
        <v>35.125052146613598</v>
      </c>
      <c r="B1705" s="3">
        <v>0.20386967631317301</v>
      </c>
    </row>
    <row r="1706" spans="1:2" x14ac:dyDescent="0.2">
      <c r="A1706" s="2">
        <v>35.143389046192198</v>
      </c>
      <c r="B1706" s="3">
        <v>0.22117936581146203</v>
      </c>
    </row>
    <row r="1707" spans="1:2" x14ac:dyDescent="0.2">
      <c r="A1707" s="2">
        <v>35.161725945770698</v>
      </c>
      <c r="B1707" s="3">
        <v>0.15578720548459501</v>
      </c>
    </row>
    <row r="1708" spans="1:2" x14ac:dyDescent="0.2">
      <c r="A1708" s="2">
        <v>35.180062845349298</v>
      </c>
      <c r="B1708" s="3">
        <v>0.19232988331431403</v>
      </c>
    </row>
    <row r="1709" spans="1:2" x14ac:dyDescent="0.2">
      <c r="A1709" s="2">
        <v>35.198399744927897</v>
      </c>
      <c r="B1709" s="3">
        <v>0.16540369965030999</v>
      </c>
    </row>
    <row r="1710" spans="1:2" x14ac:dyDescent="0.2">
      <c r="A1710" s="2">
        <v>35.216736644506497</v>
      </c>
      <c r="B1710" s="3">
        <v>0.19232988331431403</v>
      </c>
    </row>
    <row r="1711" spans="1:2" x14ac:dyDescent="0.2">
      <c r="A1711" s="2">
        <v>35.235073544084997</v>
      </c>
      <c r="B1711" s="3">
        <v>0.18271338914859903</v>
      </c>
    </row>
    <row r="1712" spans="1:2" x14ac:dyDescent="0.2">
      <c r="A1712" s="2">
        <v>35.253410443663597</v>
      </c>
      <c r="B1712" s="3">
        <v>0.215409469312032</v>
      </c>
    </row>
    <row r="1713" spans="1:2" x14ac:dyDescent="0.2">
      <c r="A1713" s="2">
        <v>35.271747343242197</v>
      </c>
      <c r="B1713" s="3">
        <v>0.18079009031545601</v>
      </c>
    </row>
    <row r="1714" spans="1:2" x14ac:dyDescent="0.2">
      <c r="A1714" s="2">
        <v>35.290084242820697</v>
      </c>
      <c r="B1714" s="3">
        <v>0.205792975146316</v>
      </c>
    </row>
    <row r="1715" spans="1:2" x14ac:dyDescent="0.2">
      <c r="A1715" s="2">
        <v>35.308421142399297</v>
      </c>
      <c r="B1715" s="3">
        <v>0.20194637748003</v>
      </c>
    </row>
    <row r="1716" spans="1:2" x14ac:dyDescent="0.2">
      <c r="A1716" s="2">
        <v>35.326758041977897</v>
      </c>
      <c r="B1716" s="3">
        <v>0.196176480980601</v>
      </c>
    </row>
    <row r="1717" spans="1:2" x14ac:dyDescent="0.2">
      <c r="A1717" s="2">
        <v>35.345094941556503</v>
      </c>
      <c r="B1717" s="3">
        <v>0.144247412485736</v>
      </c>
    </row>
    <row r="1718" spans="1:2" x14ac:dyDescent="0.2">
      <c r="A1718" s="2">
        <v>35.363431841134997</v>
      </c>
      <c r="B1718" s="3">
        <v>0.17886679148231202</v>
      </c>
    </row>
    <row r="1719" spans="1:2" x14ac:dyDescent="0.2">
      <c r="A1719" s="2">
        <v>35.381768740713603</v>
      </c>
      <c r="B1719" s="3">
        <v>0.17886679148231202</v>
      </c>
    </row>
    <row r="1720" spans="1:2" x14ac:dyDescent="0.2">
      <c r="A1720" s="2">
        <v>35.400105640292203</v>
      </c>
      <c r="B1720" s="3">
        <v>0.17502019381602602</v>
      </c>
    </row>
    <row r="1721" spans="1:2" x14ac:dyDescent="0.2">
      <c r="A1721" s="2">
        <v>35.418442539870703</v>
      </c>
      <c r="B1721" s="3">
        <v>0.19232988331431403</v>
      </c>
    </row>
    <row r="1722" spans="1:2" x14ac:dyDescent="0.2">
      <c r="A1722" s="2">
        <v>35.436779439449303</v>
      </c>
      <c r="B1722" s="3">
        <v>0.19040658448117101</v>
      </c>
    </row>
    <row r="1723" spans="1:2" x14ac:dyDescent="0.2">
      <c r="A1723" s="2">
        <v>35.455116339027903</v>
      </c>
      <c r="B1723" s="3">
        <v>0.19232988331431403</v>
      </c>
    </row>
    <row r="1724" spans="1:2" x14ac:dyDescent="0.2">
      <c r="A1724" s="2">
        <v>35.473453238606503</v>
      </c>
      <c r="B1724" s="3">
        <v>0.19809977981374402</v>
      </c>
    </row>
    <row r="1725" spans="1:2" x14ac:dyDescent="0.2">
      <c r="A1725" s="2">
        <v>35.491790138185003</v>
      </c>
      <c r="B1725" s="3">
        <v>0.18848328564802802</v>
      </c>
    </row>
    <row r="1726" spans="1:2" x14ac:dyDescent="0.2">
      <c r="A1726" s="2">
        <v>35.510127037763603</v>
      </c>
      <c r="B1726" s="3">
        <v>0.19425318214745801</v>
      </c>
    </row>
    <row r="1727" spans="1:2" x14ac:dyDescent="0.2">
      <c r="A1727" s="2">
        <v>35.528463937342202</v>
      </c>
      <c r="B1727" s="3">
        <v>0.176943492649169</v>
      </c>
    </row>
    <row r="1728" spans="1:2" x14ac:dyDescent="0.2">
      <c r="A1728" s="2">
        <v>35.546800836920703</v>
      </c>
      <c r="B1728" s="3">
        <v>0.20386967631317301</v>
      </c>
    </row>
    <row r="1729" spans="1:2" x14ac:dyDescent="0.2">
      <c r="A1729" s="2">
        <v>35.565137736499302</v>
      </c>
      <c r="B1729" s="3">
        <v>0.18079009031545601</v>
      </c>
    </row>
    <row r="1730" spans="1:2" x14ac:dyDescent="0.2">
      <c r="A1730" s="2">
        <v>35.583474636077902</v>
      </c>
      <c r="B1730" s="3">
        <v>0.17886679148231202</v>
      </c>
    </row>
    <row r="1731" spans="1:2" x14ac:dyDescent="0.2">
      <c r="A1731" s="2">
        <v>35.601811535656502</v>
      </c>
      <c r="B1731" s="3">
        <v>0.20386967631317301</v>
      </c>
    </row>
    <row r="1732" spans="1:2" x14ac:dyDescent="0.2">
      <c r="A1732" s="2">
        <v>35.620148435235002</v>
      </c>
      <c r="B1732" s="3">
        <v>0.21348617047888901</v>
      </c>
    </row>
    <row r="1733" spans="1:2" x14ac:dyDescent="0.2">
      <c r="A1733" s="2">
        <v>35.638485334813602</v>
      </c>
      <c r="B1733" s="3">
        <v>0.20194637748003</v>
      </c>
    </row>
    <row r="1734" spans="1:2" x14ac:dyDescent="0.2">
      <c r="A1734" s="2">
        <v>35.656822234392202</v>
      </c>
      <c r="B1734" s="3">
        <v>0.215409469312032</v>
      </c>
    </row>
    <row r="1735" spans="1:2" x14ac:dyDescent="0.2">
      <c r="A1735" s="2">
        <v>35.675159133970702</v>
      </c>
      <c r="B1735" s="3">
        <v>0.18848328564802802</v>
      </c>
    </row>
    <row r="1736" spans="1:2" x14ac:dyDescent="0.2">
      <c r="A1736" s="2">
        <v>35.693496033549302</v>
      </c>
      <c r="B1736" s="3">
        <v>0.21348617047888901</v>
      </c>
    </row>
    <row r="1737" spans="1:2" x14ac:dyDescent="0.2">
      <c r="A1737" s="2">
        <v>35.711832933127901</v>
      </c>
      <c r="B1737" s="3">
        <v>0.205792975146316</v>
      </c>
    </row>
    <row r="1738" spans="1:2" x14ac:dyDescent="0.2">
      <c r="A1738" s="2">
        <v>35.730169832706501</v>
      </c>
      <c r="B1738" s="3">
        <v>0.21348617047888901</v>
      </c>
    </row>
    <row r="1739" spans="1:2" x14ac:dyDescent="0.2">
      <c r="A1739" s="2">
        <v>35.748506732285001</v>
      </c>
      <c r="B1739" s="3">
        <v>0.23079585997717703</v>
      </c>
    </row>
    <row r="1740" spans="1:2" x14ac:dyDescent="0.2">
      <c r="A1740" s="2">
        <v>35.766843631863601</v>
      </c>
      <c r="B1740" s="3">
        <v>0.26733853780689704</v>
      </c>
    </row>
    <row r="1741" spans="1:2" x14ac:dyDescent="0.2">
      <c r="A1741" s="2">
        <v>35.785180531442201</v>
      </c>
      <c r="B1741" s="3">
        <v>0.28080162963889904</v>
      </c>
    </row>
    <row r="1742" spans="1:2" x14ac:dyDescent="0.2">
      <c r="A1742" s="2">
        <v>35.803517431020701</v>
      </c>
      <c r="B1742" s="3">
        <v>0.24425895180917903</v>
      </c>
    </row>
    <row r="1743" spans="1:2" x14ac:dyDescent="0.2">
      <c r="A1743" s="2">
        <v>35.821854330599301</v>
      </c>
      <c r="B1743" s="3">
        <v>0.25579874480803799</v>
      </c>
    </row>
    <row r="1744" spans="1:2" x14ac:dyDescent="0.2">
      <c r="A1744" s="2">
        <v>35.840191230177901</v>
      </c>
      <c r="B1744" s="3">
        <v>0.25387544597489503</v>
      </c>
    </row>
    <row r="1745" spans="1:2" x14ac:dyDescent="0.2">
      <c r="A1745" s="2">
        <v>35.8585281297565</v>
      </c>
      <c r="B1745" s="3">
        <v>0.25579874480803799</v>
      </c>
    </row>
    <row r="1746" spans="1:2" x14ac:dyDescent="0.2">
      <c r="A1746" s="2">
        <v>35.876865029335001</v>
      </c>
      <c r="B1746" s="3">
        <v>0.31542100863547601</v>
      </c>
    </row>
    <row r="1747" spans="1:2" x14ac:dyDescent="0.2">
      <c r="A1747" s="2">
        <v>35.8952019289136</v>
      </c>
      <c r="B1747" s="3">
        <v>0.32696080163433405</v>
      </c>
    </row>
    <row r="1748" spans="1:2" x14ac:dyDescent="0.2">
      <c r="A1748" s="2">
        <v>35.9135388284922</v>
      </c>
      <c r="B1748" s="3">
        <v>0.38850636429491503</v>
      </c>
    </row>
    <row r="1749" spans="1:2" x14ac:dyDescent="0.2">
      <c r="A1749" s="2">
        <v>35.9318757280707</v>
      </c>
      <c r="B1749" s="3">
        <v>0.39619955962748804</v>
      </c>
    </row>
    <row r="1750" spans="1:2" x14ac:dyDescent="0.2">
      <c r="A1750" s="2">
        <v>35.9502126276493</v>
      </c>
      <c r="B1750" s="3">
        <v>0.38658306546177201</v>
      </c>
    </row>
    <row r="1751" spans="1:2" x14ac:dyDescent="0.2">
      <c r="A1751" s="2">
        <v>35.9685495272279</v>
      </c>
      <c r="B1751" s="3">
        <v>0.47313151295321304</v>
      </c>
    </row>
    <row r="1752" spans="1:2" x14ac:dyDescent="0.2">
      <c r="A1752" s="2">
        <v>35.9868864268065</v>
      </c>
      <c r="B1752" s="3">
        <v>0.46159171995435505</v>
      </c>
    </row>
    <row r="1753" spans="1:2" x14ac:dyDescent="0.2">
      <c r="A1753" s="2">
        <v>36.005223326385</v>
      </c>
      <c r="B1753" s="3">
        <v>0.43466553629034999</v>
      </c>
    </row>
    <row r="1754" spans="1:2" x14ac:dyDescent="0.2">
      <c r="A1754" s="2">
        <v>36.0235602259636</v>
      </c>
      <c r="B1754" s="3">
        <v>0.500057696617217</v>
      </c>
    </row>
    <row r="1755" spans="1:2" x14ac:dyDescent="0.2">
      <c r="A1755" s="2">
        <v>36.041897125542199</v>
      </c>
      <c r="B1755" s="3">
        <v>0.50775089194978995</v>
      </c>
    </row>
    <row r="1756" spans="1:2" x14ac:dyDescent="0.2">
      <c r="A1756" s="2">
        <v>36.0602340251207</v>
      </c>
      <c r="B1756" s="3">
        <v>0.48274800711892901</v>
      </c>
    </row>
    <row r="1757" spans="1:2" x14ac:dyDescent="0.2">
      <c r="A1757" s="2">
        <v>36.078570924699299</v>
      </c>
      <c r="B1757" s="3">
        <v>0.43466553629034999</v>
      </c>
    </row>
    <row r="1758" spans="1:2" x14ac:dyDescent="0.2">
      <c r="A1758" s="2">
        <v>36.096907824277899</v>
      </c>
      <c r="B1758" s="3">
        <v>0.46351501878749801</v>
      </c>
    </row>
    <row r="1759" spans="1:2" x14ac:dyDescent="0.2">
      <c r="A1759" s="2">
        <v>36.115244723856399</v>
      </c>
      <c r="B1759" s="3">
        <v>0.46351501878749801</v>
      </c>
    </row>
    <row r="1760" spans="1:2" x14ac:dyDescent="0.2">
      <c r="A1760" s="2">
        <v>36.133581623434999</v>
      </c>
      <c r="B1760" s="3">
        <v>0.39619955962748804</v>
      </c>
    </row>
    <row r="1761" spans="1:2" x14ac:dyDescent="0.2">
      <c r="A1761" s="2">
        <v>36.151918523013599</v>
      </c>
      <c r="B1761" s="3">
        <v>0.43274223745720702</v>
      </c>
    </row>
    <row r="1762" spans="1:2" x14ac:dyDescent="0.2">
      <c r="A1762" s="2">
        <v>36.170255422592199</v>
      </c>
      <c r="B1762" s="3">
        <v>0.36158018063091102</v>
      </c>
    </row>
    <row r="1763" spans="1:2" x14ac:dyDescent="0.2">
      <c r="A1763" s="2">
        <v>36.188592322170699</v>
      </c>
      <c r="B1763" s="3">
        <v>0.35581028413148202</v>
      </c>
    </row>
    <row r="1764" spans="1:2" x14ac:dyDescent="0.2">
      <c r="A1764" s="2">
        <v>36.206929221749299</v>
      </c>
      <c r="B1764" s="3">
        <v>0.31926760630176204</v>
      </c>
    </row>
    <row r="1765" spans="1:2" x14ac:dyDescent="0.2">
      <c r="A1765" s="2">
        <v>36.225266121327898</v>
      </c>
      <c r="B1765" s="3">
        <v>0.33080739930062103</v>
      </c>
    </row>
    <row r="1766" spans="1:2" x14ac:dyDescent="0.2">
      <c r="A1766" s="2">
        <v>36.243603020906399</v>
      </c>
      <c r="B1766" s="3">
        <v>0.26926183664004</v>
      </c>
    </row>
    <row r="1767" spans="1:2" x14ac:dyDescent="0.2">
      <c r="A1767" s="2">
        <v>36.261939920484998</v>
      </c>
      <c r="B1767" s="3">
        <v>0.25195214714175201</v>
      </c>
    </row>
    <row r="1768" spans="1:2" x14ac:dyDescent="0.2">
      <c r="A1768" s="2">
        <v>36.280276820063598</v>
      </c>
      <c r="B1768" s="3">
        <v>0.27503173313946999</v>
      </c>
    </row>
    <row r="1769" spans="1:2" x14ac:dyDescent="0.2">
      <c r="A1769" s="2">
        <v>36.298613719642198</v>
      </c>
      <c r="B1769" s="3">
        <v>0.25772204364118101</v>
      </c>
    </row>
    <row r="1770" spans="1:2" x14ac:dyDescent="0.2">
      <c r="A1770" s="2">
        <v>36.316950619220698</v>
      </c>
      <c r="B1770" s="3">
        <v>0.25579874480803799</v>
      </c>
    </row>
    <row r="1771" spans="1:2" x14ac:dyDescent="0.2">
      <c r="A1771" s="2">
        <v>36.335287518799298</v>
      </c>
      <c r="B1771" s="3">
        <v>0.25772204364118101</v>
      </c>
    </row>
    <row r="1772" spans="1:2" x14ac:dyDescent="0.2">
      <c r="A1772" s="2">
        <v>36.353624418377898</v>
      </c>
      <c r="B1772" s="3">
        <v>0.21925606697831801</v>
      </c>
    </row>
    <row r="1773" spans="1:2" x14ac:dyDescent="0.2">
      <c r="A1773" s="2">
        <v>36.371961317956398</v>
      </c>
      <c r="B1773" s="3">
        <v>0.24425895180917903</v>
      </c>
    </row>
    <row r="1774" spans="1:2" x14ac:dyDescent="0.2">
      <c r="A1774" s="2">
        <v>36.390298217534998</v>
      </c>
      <c r="B1774" s="3">
        <v>0.24425895180917903</v>
      </c>
    </row>
    <row r="1775" spans="1:2" x14ac:dyDescent="0.2">
      <c r="A1775" s="2">
        <v>36.408635117113597</v>
      </c>
      <c r="B1775" s="3">
        <v>0.23079585997717703</v>
      </c>
    </row>
    <row r="1776" spans="1:2" x14ac:dyDescent="0.2">
      <c r="A1776" s="2">
        <v>36.426972016692197</v>
      </c>
      <c r="B1776" s="3">
        <v>0.21156287164574603</v>
      </c>
    </row>
    <row r="1777" spans="1:2" x14ac:dyDescent="0.2">
      <c r="A1777" s="2">
        <v>36.445308916270697</v>
      </c>
      <c r="B1777" s="3">
        <v>0.19232988331431403</v>
      </c>
    </row>
    <row r="1778" spans="1:2" x14ac:dyDescent="0.2">
      <c r="A1778" s="2">
        <v>36.463645815849297</v>
      </c>
      <c r="B1778" s="3">
        <v>0.21348617047888901</v>
      </c>
    </row>
    <row r="1779" spans="1:2" x14ac:dyDescent="0.2">
      <c r="A1779" s="2">
        <v>36.481982715427897</v>
      </c>
      <c r="B1779" s="3">
        <v>0.16925029731659702</v>
      </c>
    </row>
    <row r="1780" spans="1:2" x14ac:dyDescent="0.2">
      <c r="A1780" s="2">
        <v>36.500319615006397</v>
      </c>
      <c r="B1780" s="3">
        <v>0.21348617047888901</v>
      </c>
    </row>
    <row r="1781" spans="1:2" x14ac:dyDescent="0.2">
      <c r="A1781" s="2">
        <v>36.518656514584997</v>
      </c>
      <c r="B1781" s="3">
        <v>0.19809977981374402</v>
      </c>
    </row>
    <row r="1782" spans="1:2" x14ac:dyDescent="0.2">
      <c r="A1782" s="2">
        <v>36.536993414163597</v>
      </c>
      <c r="B1782" s="3">
        <v>0.20002307864688701</v>
      </c>
    </row>
    <row r="1783" spans="1:2" x14ac:dyDescent="0.2">
      <c r="A1783" s="2">
        <v>36.555330313742203</v>
      </c>
      <c r="B1783" s="3">
        <v>0.20386967631317301</v>
      </c>
    </row>
    <row r="1784" spans="1:2" x14ac:dyDescent="0.2">
      <c r="A1784" s="2">
        <v>36.573667213320697</v>
      </c>
      <c r="B1784" s="3">
        <v>0.250028848308609</v>
      </c>
    </row>
    <row r="1785" spans="1:2" x14ac:dyDescent="0.2">
      <c r="A1785" s="2">
        <v>36.592004112899303</v>
      </c>
      <c r="B1785" s="3">
        <v>0.20002307864688701</v>
      </c>
    </row>
    <row r="1786" spans="1:2" x14ac:dyDescent="0.2">
      <c r="A1786" s="2">
        <v>36.610341012477903</v>
      </c>
      <c r="B1786" s="3">
        <v>0.18848328564802802</v>
      </c>
    </row>
    <row r="1787" spans="1:2" x14ac:dyDescent="0.2">
      <c r="A1787" s="2">
        <v>36.628677912056403</v>
      </c>
      <c r="B1787" s="3">
        <v>0.186559986814885</v>
      </c>
    </row>
    <row r="1788" spans="1:2" x14ac:dyDescent="0.2">
      <c r="A1788" s="2">
        <v>36.647014811635003</v>
      </c>
      <c r="B1788" s="3">
        <v>0.21925606697831801</v>
      </c>
    </row>
    <row r="1789" spans="1:2" x14ac:dyDescent="0.2">
      <c r="A1789" s="2">
        <v>36.665351711213603</v>
      </c>
      <c r="B1789" s="3">
        <v>0.153863906651451</v>
      </c>
    </row>
    <row r="1790" spans="1:2" x14ac:dyDescent="0.2">
      <c r="A1790" s="2">
        <v>36.683688610792203</v>
      </c>
      <c r="B1790" s="3">
        <v>0.176943492649169</v>
      </c>
    </row>
    <row r="1791" spans="1:2" x14ac:dyDescent="0.2">
      <c r="A1791" s="2">
        <v>36.702025510370703</v>
      </c>
      <c r="B1791" s="3">
        <v>0.19809977981374402</v>
      </c>
    </row>
    <row r="1792" spans="1:2" x14ac:dyDescent="0.2">
      <c r="A1792" s="2">
        <v>36.720362409949303</v>
      </c>
      <c r="B1792" s="3">
        <v>0.19232988331431403</v>
      </c>
    </row>
    <row r="1793" spans="1:2" x14ac:dyDescent="0.2">
      <c r="A1793" s="2">
        <v>36.738699309527902</v>
      </c>
      <c r="B1793" s="3">
        <v>0.17886679148231202</v>
      </c>
    </row>
    <row r="1794" spans="1:2" x14ac:dyDescent="0.2">
      <c r="A1794" s="2">
        <v>36.757036209106403</v>
      </c>
      <c r="B1794" s="3">
        <v>0.22694926231089102</v>
      </c>
    </row>
    <row r="1795" spans="1:2" x14ac:dyDescent="0.2">
      <c r="A1795" s="2">
        <v>36.775373108685002</v>
      </c>
      <c r="B1795" s="3">
        <v>0.176943492649169</v>
      </c>
    </row>
    <row r="1796" spans="1:2" x14ac:dyDescent="0.2">
      <c r="A1796" s="2">
        <v>36.793710008263602</v>
      </c>
      <c r="B1796" s="3">
        <v>0.20963957281260301</v>
      </c>
    </row>
    <row r="1797" spans="1:2" x14ac:dyDescent="0.2">
      <c r="A1797" s="2">
        <v>36.812046907842202</v>
      </c>
      <c r="B1797" s="3">
        <v>0.15963380315088102</v>
      </c>
    </row>
    <row r="1798" spans="1:2" x14ac:dyDescent="0.2">
      <c r="A1798" s="2">
        <v>36.830383807420702</v>
      </c>
      <c r="B1798" s="3">
        <v>0.167326998483454</v>
      </c>
    </row>
    <row r="1799" spans="1:2" x14ac:dyDescent="0.2">
      <c r="A1799" s="2">
        <v>36.848720706999302</v>
      </c>
      <c r="B1799" s="3">
        <v>0.19425318214745801</v>
      </c>
    </row>
    <row r="1800" spans="1:2" x14ac:dyDescent="0.2">
      <c r="A1800" s="2">
        <v>36.867057606577902</v>
      </c>
      <c r="B1800" s="3">
        <v>0.20386967631317301</v>
      </c>
    </row>
    <row r="1801" spans="1:2" x14ac:dyDescent="0.2">
      <c r="A1801" s="2">
        <v>36.885394506156402</v>
      </c>
      <c r="B1801" s="3">
        <v>0.21348617047888901</v>
      </c>
    </row>
    <row r="1802" spans="1:2" x14ac:dyDescent="0.2">
      <c r="A1802" s="2">
        <v>36.903731405735002</v>
      </c>
      <c r="B1802" s="3">
        <v>0.20002307864688701</v>
      </c>
    </row>
    <row r="1803" spans="1:2" x14ac:dyDescent="0.2">
      <c r="A1803" s="2">
        <v>36.922068305313601</v>
      </c>
      <c r="B1803" s="3">
        <v>0.18271338914859903</v>
      </c>
    </row>
    <row r="1804" spans="1:2" x14ac:dyDescent="0.2">
      <c r="A1804" s="2">
        <v>36.940405204892201</v>
      </c>
      <c r="B1804" s="3">
        <v>0.196176480980601</v>
      </c>
    </row>
    <row r="1805" spans="1:2" x14ac:dyDescent="0.2">
      <c r="A1805" s="2">
        <v>36.958742104470701</v>
      </c>
      <c r="B1805" s="3">
        <v>0.22117936581146203</v>
      </c>
    </row>
    <row r="1806" spans="1:2" x14ac:dyDescent="0.2">
      <c r="A1806" s="2">
        <v>36.977079004049301</v>
      </c>
      <c r="B1806" s="3">
        <v>0.24041235414289303</v>
      </c>
    </row>
    <row r="1807" spans="1:2" x14ac:dyDescent="0.2">
      <c r="A1807" s="2">
        <v>36.995415903627901</v>
      </c>
      <c r="B1807" s="3">
        <v>0.186559986814885</v>
      </c>
    </row>
    <row r="1808" spans="1:2" x14ac:dyDescent="0.2">
      <c r="A1808" s="2">
        <v>37.013752803206401</v>
      </c>
      <c r="B1808" s="3">
        <v>0.23464245764346403</v>
      </c>
    </row>
    <row r="1809" spans="1:2" x14ac:dyDescent="0.2">
      <c r="A1809" s="2">
        <v>37.032089702785001</v>
      </c>
      <c r="B1809" s="3">
        <v>0.23271915881031999</v>
      </c>
    </row>
    <row r="1810" spans="1:2" x14ac:dyDescent="0.2">
      <c r="A1810" s="2">
        <v>37.050426602363601</v>
      </c>
      <c r="B1810" s="3">
        <v>0.22310266464460501</v>
      </c>
    </row>
    <row r="1811" spans="1:2" x14ac:dyDescent="0.2">
      <c r="A1811" s="2">
        <v>37.0687635019422</v>
      </c>
      <c r="B1811" s="3">
        <v>0.23848905530975001</v>
      </c>
    </row>
    <row r="1812" spans="1:2" x14ac:dyDescent="0.2">
      <c r="A1812" s="2">
        <v>37.087100401520701</v>
      </c>
      <c r="B1812" s="3">
        <v>0.24618225064232202</v>
      </c>
    </row>
    <row r="1813" spans="1:2" x14ac:dyDescent="0.2">
      <c r="A1813" s="2">
        <v>37.1054373010993</v>
      </c>
      <c r="B1813" s="3">
        <v>0.176943492649169</v>
      </c>
    </row>
    <row r="1814" spans="1:2" x14ac:dyDescent="0.2">
      <c r="A1814" s="2">
        <v>37.1237742006779</v>
      </c>
      <c r="B1814" s="3">
        <v>0.22694926231089102</v>
      </c>
    </row>
    <row r="1815" spans="1:2" x14ac:dyDescent="0.2">
      <c r="A1815" s="2">
        <v>37.1421111002564</v>
      </c>
      <c r="B1815" s="3">
        <v>0.26926183664004</v>
      </c>
    </row>
    <row r="1816" spans="1:2" x14ac:dyDescent="0.2">
      <c r="A1816" s="2">
        <v>37.160447999835</v>
      </c>
      <c r="B1816" s="3">
        <v>0.24618225064232202</v>
      </c>
    </row>
    <row r="1817" spans="1:2" x14ac:dyDescent="0.2">
      <c r="A1817" s="2">
        <v>37.1787848994136</v>
      </c>
      <c r="B1817" s="3">
        <v>0.23464245764346403</v>
      </c>
    </row>
    <row r="1818" spans="1:2" x14ac:dyDescent="0.2">
      <c r="A1818" s="2">
        <v>37.1971217989922</v>
      </c>
      <c r="B1818" s="3">
        <v>0.21348617047888901</v>
      </c>
    </row>
    <row r="1819" spans="1:2" x14ac:dyDescent="0.2">
      <c r="A1819" s="2">
        <v>37.2154586985707</v>
      </c>
      <c r="B1819" s="3">
        <v>0.21733276814517502</v>
      </c>
    </row>
    <row r="1820" spans="1:2" x14ac:dyDescent="0.2">
      <c r="A1820" s="2">
        <v>37.2337955981493</v>
      </c>
      <c r="B1820" s="3">
        <v>0.22117936581146203</v>
      </c>
    </row>
    <row r="1821" spans="1:2" x14ac:dyDescent="0.2">
      <c r="A1821" s="2">
        <v>37.252132497727899</v>
      </c>
      <c r="B1821" s="3">
        <v>0.22117936581146203</v>
      </c>
    </row>
    <row r="1822" spans="1:2" x14ac:dyDescent="0.2">
      <c r="A1822" s="2">
        <v>37.2704693973064</v>
      </c>
      <c r="B1822" s="3">
        <v>0.21156287164574603</v>
      </c>
    </row>
    <row r="1823" spans="1:2" x14ac:dyDescent="0.2">
      <c r="A1823" s="2">
        <v>37.288806296884999</v>
      </c>
      <c r="B1823" s="3">
        <v>0.22310266464460501</v>
      </c>
    </row>
    <row r="1824" spans="1:2" x14ac:dyDescent="0.2">
      <c r="A1824" s="2">
        <v>37.307143196463599</v>
      </c>
      <c r="B1824" s="3">
        <v>0.20194637748003</v>
      </c>
    </row>
    <row r="1825" spans="1:2" x14ac:dyDescent="0.2">
      <c r="A1825" s="2">
        <v>37.325480096042199</v>
      </c>
      <c r="B1825" s="3">
        <v>0.20194637748003</v>
      </c>
    </row>
    <row r="1826" spans="1:2" x14ac:dyDescent="0.2">
      <c r="A1826" s="2">
        <v>37.343816995620699</v>
      </c>
      <c r="B1826" s="3">
        <v>0.196176480980601</v>
      </c>
    </row>
    <row r="1827" spans="1:2" x14ac:dyDescent="0.2">
      <c r="A1827" s="2">
        <v>37.362153895199299</v>
      </c>
      <c r="B1827" s="3">
        <v>0.17502019381602602</v>
      </c>
    </row>
    <row r="1828" spans="1:2" x14ac:dyDescent="0.2">
      <c r="A1828" s="2">
        <v>37.380490794777899</v>
      </c>
      <c r="B1828" s="3">
        <v>0.16925029731659702</v>
      </c>
    </row>
    <row r="1829" spans="1:2" x14ac:dyDescent="0.2">
      <c r="A1829" s="2">
        <v>37.398827694356399</v>
      </c>
      <c r="B1829" s="3">
        <v>0.19425318214745801</v>
      </c>
    </row>
    <row r="1830" spans="1:2" x14ac:dyDescent="0.2">
      <c r="A1830" s="2">
        <v>37.417164593934999</v>
      </c>
      <c r="B1830" s="3">
        <v>0.15194060781830801</v>
      </c>
    </row>
    <row r="1831" spans="1:2" x14ac:dyDescent="0.2">
      <c r="A1831" s="2">
        <v>37.435501493513598</v>
      </c>
      <c r="B1831" s="3">
        <v>0.18848328564802802</v>
      </c>
    </row>
    <row r="1832" spans="1:2" x14ac:dyDescent="0.2">
      <c r="A1832" s="2">
        <v>37.453838393092198</v>
      </c>
      <c r="B1832" s="3">
        <v>0.186559986814885</v>
      </c>
    </row>
    <row r="1833" spans="1:2" x14ac:dyDescent="0.2">
      <c r="A1833" s="2">
        <v>37.472175292670698</v>
      </c>
      <c r="B1833" s="3">
        <v>0.14232411365259301</v>
      </c>
    </row>
    <row r="1834" spans="1:2" x14ac:dyDescent="0.2">
      <c r="A1834" s="2">
        <v>37.490512192249298</v>
      </c>
      <c r="B1834" s="3">
        <v>0.18463668798174201</v>
      </c>
    </row>
    <row r="1835" spans="1:2" x14ac:dyDescent="0.2">
      <c r="A1835" s="2">
        <v>37.508849091827898</v>
      </c>
      <c r="B1835" s="3">
        <v>0.167326998483454</v>
      </c>
    </row>
    <row r="1836" spans="1:2" x14ac:dyDescent="0.2">
      <c r="A1836" s="2">
        <v>37.527185991406398</v>
      </c>
      <c r="B1836" s="3">
        <v>0.17886679148231202</v>
      </c>
    </row>
    <row r="1837" spans="1:2" x14ac:dyDescent="0.2">
      <c r="A1837" s="2">
        <v>37.545522890984998</v>
      </c>
      <c r="B1837" s="3">
        <v>0.18848328564802802</v>
      </c>
    </row>
    <row r="1838" spans="1:2" x14ac:dyDescent="0.2">
      <c r="A1838" s="2">
        <v>37.563859790563598</v>
      </c>
      <c r="B1838" s="3">
        <v>0.20002307864688701</v>
      </c>
    </row>
    <row r="1839" spans="1:2" x14ac:dyDescent="0.2">
      <c r="A1839" s="2">
        <v>37.582196690142197</v>
      </c>
      <c r="B1839" s="3">
        <v>0.16155710198402401</v>
      </c>
    </row>
    <row r="1840" spans="1:2" x14ac:dyDescent="0.2">
      <c r="A1840" s="2">
        <v>37.600533589720698</v>
      </c>
      <c r="B1840" s="3">
        <v>0.153863906651451</v>
      </c>
    </row>
    <row r="1841" spans="1:2" x14ac:dyDescent="0.2">
      <c r="A1841" s="2">
        <v>37.618870489299297</v>
      </c>
      <c r="B1841" s="3">
        <v>0.215409469312032</v>
      </c>
    </row>
    <row r="1842" spans="1:2" x14ac:dyDescent="0.2">
      <c r="A1842" s="2">
        <v>37.637207388877897</v>
      </c>
      <c r="B1842" s="3">
        <v>0.17886679148231202</v>
      </c>
    </row>
    <row r="1843" spans="1:2" x14ac:dyDescent="0.2">
      <c r="A1843" s="2">
        <v>37.655544288456397</v>
      </c>
      <c r="B1843" s="3">
        <v>0.16925029731659702</v>
      </c>
    </row>
    <row r="1844" spans="1:2" x14ac:dyDescent="0.2">
      <c r="A1844" s="2">
        <v>37.673881188034997</v>
      </c>
      <c r="B1844" s="3">
        <v>0.14617071131887902</v>
      </c>
    </row>
    <row r="1845" spans="1:2" x14ac:dyDescent="0.2">
      <c r="A1845" s="2">
        <v>37.692218087613597</v>
      </c>
      <c r="B1845" s="3">
        <v>0.17886679148231202</v>
      </c>
    </row>
    <row r="1846" spans="1:2" x14ac:dyDescent="0.2">
      <c r="A1846" s="2">
        <v>37.710554987192197</v>
      </c>
      <c r="B1846" s="3">
        <v>0.13655421715316302</v>
      </c>
    </row>
    <row r="1847" spans="1:2" x14ac:dyDescent="0.2">
      <c r="A1847" s="2">
        <v>37.728891886770697</v>
      </c>
      <c r="B1847" s="3">
        <v>0.167326998483454</v>
      </c>
    </row>
    <row r="1848" spans="1:2" x14ac:dyDescent="0.2">
      <c r="A1848" s="2">
        <v>37.747228786349297</v>
      </c>
      <c r="B1848" s="3">
        <v>0.16348040081716703</v>
      </c>
    </row>
    <row r="1849" spans="1:2" x14ac:dyDescent="0.2">
      <c r="A1849" s="2">
        <v>37.765565685927903</v>
      </c>
      <c r="B1849" s="3">
        <v>0.17502019381602602</v>
      </c>
    </row>
    <row r="1850" spans="1:2" x14ac:dyDescent="0.2">
      <c r="A1850" s="2">
        <v>37.783902585506397</v>
      </c>
      <c r="B1850" s="3">
        <v>0.16925029731659702</v>
      </c>
    </row>
    <row r="1851" spans="1:2" x14ac:dyDescent="0.2">
      <c r="A1851" s="2">
        <v>37.802239485085003</v>
      </c>
      <c r="B1851" s="3">
        <v>0.13655421715316302</v>
      </c>
    </row>
    <row r="1852" spans="1:2" x14ac:dyDescent="0.2">
      <c r="A1852" s="2">
        <v>37.820576384663603</v>
      </c>
      <c r="B1852" s="3">
        <v>0.186559986814885</v>
      </c>
    </row>
    <row r="1853" spans="1:2" x14ac:dyDescent="0.2">
      <c r="A1853" s="2">
        <v>37.838913284242203</v>
      </c>
      <c r="B1853" s="3">
        <v>0.15963380315088102</v>
      </c>
    </row>
    <row r="1854" spans="1:2" x14ac:dyDescent="0.2">
      <c r="A1854" s="2">
        <v>37.857250183820703</v>
      </c>
      <c r="B1854" s="3">
        <v>0.19425318214745801</v>
      </c>
    </row>
    <row r="1855" spans="1:2" x14ac:dyDescent="0.2">
      <c r="A1855" s="2">
        <v>37.875587083399303</v>
      </c>
      <c r="B1855" s="3">
        <v>0.17886679148231202</v>
      </c>
    </row>
    <row r="1856" spans="1:2" x14ac:dyDescent="0.2">
      <c r="A1856" s="2">
        <v>37.893923982977903</v>
      </c>
      <c r="B1856" s="3">
        <v>0.20771627397945999</v>
      </c>
    </row>
    <row r="1857" spans="1:2" x14ac:dyDescent="0.2">
      <c r="A1857" s="2">
        <v>37.912260882556403</v>
      </c>
      <c r="B1857" s="3">
        <v>0.20002307864688701</v>
      </c>
    </row>
    <row r="1858" spans="1:2" x14ac:dyDescent="0.2">
      <c r="A1858" s="2">
        <v>37.930597782135003</v>
      </c>
      <c r="B1858" s="3">
        <v>0.19809977981374402</v>
      </c>
    </row>
    <row r="1859" spans="1:2" x14ac:dyDescent="0.2">
      <c r="A1859" s="2">
        <v>37.948934681713602</v>
      </c>
      <c r="B1859" s="3">
        <v>0.17886679148231202</v>
      </c>
    </row>
    <row r="1860" spans="1:2" x14ac:dyDescent="0.2">
      <c r="A1860" s="2">
        <v>37.967271581292202</v>
      </c>
      <c r="B1860" s="3">
        <v>0.18079009031545601</v>
      </c>
    </row>
    <row r="1861" spans="1:2" x14ac:dyDescent="0.2">
      <c r="A1861" s="2">
        <v>37.985608480870702</v>
      </c>
      <c r="B1861" s="3">
        <v>0.186559986814885</v>
      </c>
    </row>
    <row r="1862" spans="1:2" x14ac:dyDescent="0.2">
      <c r="A1862" s="2">
        <v>38.003945380449302</v>
      </c>
      <c r="B1862" s="3">
        <v>0.18271338914859903</v>
      </c>
    </row>
    <row r="1863" spans="1:2" x14ac:dyDescent="0.2">
      <c r="A1863" s="2">
        <v>38.022282280027902</v>
      </c>
      <c r="B1863" s="3">
        <v>0.18271338914859903</v>
      </c>
    </row>
    <row r="1864" spans="1:2" x14ac:dyDescent="0.2">
      <c r="A1864" s="2">
        <v>38.040619179606402</v>
      </c>
      <c r="B1864" s="3">
        <v>0.17502019381602602</v>
      </c>
    </row>
    <row r="1865" spans="1:2" x14ac:dyDescent="0.2">
      <c r="A1865" s="2">
        <v>38.058956079185002</v>
      </c>
      <c r="B1865" s="3">
        <v>0.16155710198402401</v>
      </c>
    </row>
    <row r="1866" spans="1:2" x14ac:dyDescent="0.2">
      <c r="A1866" s="2">
        <v>38.077292978763602</v>
      </c>
      <c r="B1866" s="3">
        <v>0.21156287164574603</v>
      </c>
    </row>
    <row r="1867" spans="1:2" x14ac:dyDescent="0.2">
      <c r="A1867" s="2">
        <v>38.095629878342201</v>
      </c>
      <c r="B1867" s="3">
        <v>0.17309689498288303</v>
      </c>
    </row>
    <row r="1868" spans="1:2" x14ac:dyDescent="0.2">
      <c r="A1868" s="2">
        <v>38.113966777920702</v>
      </c>
      <c r="B1868" s="3">
        <v>0.167326998483454</v>
      </c>
    </row>
    <row r="1869" spans="1:2" x14ac:dyDescent="0.2">
      <c r="A1869" s="2">
        <v>38.132303677499301</v>
      </c>
      <c r="B1869" s="3">
        <v>0.17309689498288303</v>
      </c>
    </row>
    <row r="1870" spans="1:2" x14ac:dyDescent="0.2">
      <c r="A1870" s="2">
        <v>38.150640577077901</v>
      </c>
      <c r="B1870" s="3">
        <v>0.14040081481944902</v>
      </c>
    </row>
    <row r="1871" spans="1:2" x14ac:dyDescent="0.2">
      <c r="A1871" s="2">
        <v>38.168977476656401</v>
      </c>
      <c r="B1871" s="3">
        <v>0.20771627397945999</v>
      </c>
    </row>
    <row r="1872" spans="1:2" x14ac:dyDescent="0.2">
      <c r="A1872" s="2">
        <v>38.187314376235001</v>
      </c>
      <c r="B1872" s="3">
        <v>0.21733276814517502</v>
      </c>
    </row>
    <row r="1873" spans="1:2" x14ac:dyDescent="0.2">
      <c r="A1873" s="2">
        <v>38.205651275813601</v>
      </c>
      <c r="B1873" s="3">
        <v>0.17886679148231202</v>
      </c>
    </row>
    <row r="1874" spans="1:2" x14ac:dyDescent="0.2">
      <c r="A1874" s="2">
        <v>38.223988175392201</v>
      </c>
      <c r="B1874" s="3">
        <v>0.21925606697831801</v>
      </c>
    </row>
    <row r="1875" spans="1:2" x14ac:dyDescent="0.2">
      <c r="A1875" s="2">
        <v>38.242325074970701</v>
      </c>
      <c r="B1875" s="3">
        <v>0.20002307864688701</v>
      </c>
    </row>
    <row r="1876" spans="1:2" x14ac:dyDescent="0.2">
      <c r="A1876" s="2">
        <v>38.260661974549301</v>
      </c>
      <c r="B1876" s="3">
        <v>0.16348040081716703</v>
      </c>
    </row>
    <row r="1877" spans="1:2" x14ac:dyDescent="0.2">
      <c r="A1877" s="2">
        <v>38.2789988741279</v>
      </c>
      <c r="B1877" s="3">
        <v>0.19232988331431403</v>
      </c>
    </row>
    <row r="1878" spans="1:2" x14ac:dyDescent="0.2">
      <c r="A1878" s="2">
        <v>38.297335773706401</v>
      </c>
      <c r="B1878" s="3">
        <v>0.16540369965030999</v>
      </c>
    </row>
    <row r="1879" spans="1:2" x14ac:dyDescent="0.2">
      <c r="A1879" s="2">
        <v>38.315672673285</v>
      </c>
      <c r="B1879" s="3">
        <v>0.17309689498288303</v>
      </c>
    </row>
    <row r="1880" spans="1:2" x14ac:dyDescent="0.2">
      <c r="A1880" s="2">
        <v>38.3340095728636</v>
      </c>
      <c r="B1880" s="3">
        <v>0.19040658448117101</v>
      </c>
    </row>
    <row r="1881" spans="1:2" x14ac:dyDescent="0.2">
      <c r="A1881" s="2">
        <v>38.3523464724422</v>
      </c>
      <c r="B1881" s="3">
        <v>0.19232988331431403</v>
      </c>
    </row>
    <row r="1882" spans="1:2" x14ac:dyDescent="0.2">
      <c r="A1882" s="2">
        <v>38.3706833720207</v>
      </c>
      <c r="B1882" s="3">
        <v>0.186559986814885</v>
      </c>
    </row>
    <row r="1883" spans="1:2" x14ac:dyDescent="0.2">
      <c r="A1883" s="2">
        <v>38.3890202715993</v>
      </c>
      <c r="B1883" s="3">
        <v>0.15194060781830801</v>
      </c>
    </row>
    <row r="1884" spans="1:2" x14ac:dyDescent="0.2">
      <c r="A1884" s="2">
        <v>38.4073571711779</v>
      </c>
      <c r="B1884" s="3">
        <v>0.157710504317738</v>
      </c>
    </row>
    <row r="1885" spans="1:2" x14ac:dyDescent="0.2">
      <c r="A1885" s="2">
        <v>38.4256940707564</v>
      </c>
      <c r="B1885" s="3">
        <v>0.15001730898516502</v>
      </c>
    </row>
    <row r="1886" spans="1:2" x14ac:dyDescent="0.2">
      <c r="A1886" s="2">
        <v>38.444030970335</v>
      </c>
      <c r="B1886" s="3">
        <v>0.19809977981374402</v>
      </c>
    </row>
    <row r="1887" spans="1:2" x14ac:dyDescent="0.2">
      <c r="A1887" s="2">
        <v>38.462367869913599</v>
      </c>
      <c r="B1887" s="3">
        <v>0.167326998483454</v>
      </c>
    </row>
    <row r="1888" spans="1:2" x14ac:dyDescent="0.2">
      <c r="A1888" s="2">
        <v>38.4807047694921</v>
      </c>
      <c r="B1888" s="3">
        <v>0.15963380315088102</v>
      </c>
    </row>
    <row r="1889" spans="1:2" x14ac:dyDescent="0.2">
      <c r="A1889" s="2">
        <v>38.499041669070699</v>
      </c>
      <c r="B1889" s="3">
        <v>0.17886679148231202</v>
      </c>
    </row>
    <row r="1890" spans="1:2" x14ac:dyDescent="0.2">
      <c r="A1890" s="2">
        <v>38.517378568649299</v>
      </c>
      <c r="B1890" s="3">
        <v>0.17886679148231202</v>
      </c>
    </row>
    <row r="1891" spans="1:2" x14ac:dyDescent="0.2">
      <c r="A1891" s="2">
        <v>38.535715468227899</v>
      </c>
      <c r="B1891" s="3">
        <v>0.17117359614974001</v>
      </c>
    </row>
    <row r="1892" spans="1:2" x14ac:dyDescent="0.2">
      <c r="A1892" s="2">
        <v>38.554052367806399</v>
      </c>
      <c r="B1892" s="3">
        <v>0.17502019381602602</v>
      </c>
    </row>
    <row r="1893" spans="1:2" x14ac:dyDescent="0.2">
      <c r="A1893" s="2">
        <v>38.572389267384999</v>
      </c>
      <c r="B1893" s="3">
        <v>0.20963957281260301</v>
      </c>
    </row>
    <row r="1894" spans="1:2" x14ac:dyDescent="0.2">
      <c r="A1894" s="2">
        <v>38.590726166963599</v>
      </c>
      <c r="B1894" s="3">
        <v>0.15578720548459501</v>
      </c>
    </row>
    <row r="1895" spans="1:2" x14ac:dyDescent="0.2">
      <c r="A1895" s="2">
        <v>38.609063066542099</v>
      </c>
      <c r="B1895" s="3">
        <v>0.16348040081716703</v>
      </c>
    </row>
    <row r="1896" spans="1:2" x14ac:dyDescent="0.2">
      <c r="A1896" s="2">
        <v>38.627399966120699</v>
      </c>
      <c r="B1896" s="3">
        <v>0.18271338914859903</v>
      </c>
    </row>
    <row r="1897" spans="1:2" x14ac:dyDescent="0.2">
      <c r="A1897" s="2">
        <v>38.645736865699298</v>
      </c>
      <c r="B1897" s="3">
        <v>0.19040658448117101</v>
      </c>
    </row>
    <row r="1898" spans="1:2" x14ac:dyDescent="0.2">
      <c r="A1898" s="2">
        <v>38.664073765277898</v>
      </c>
      <c r="B1898" s="3">
        <v>0.167326998483454</v>
      </c>
    </row>
    <row r="1899" spans="1:2" x14ac:dyDescent="0.2">
      <c r="A1899" s="2">
        <v>38.682410664856398</v>
      </c>
      <c r="B1899" s="3">
        <v>0.22502596347774803</v>
      </c>
    </row>
    <row r="1900" spans="1:2" x14ac:dyDescent="0.2">
      <c r="A1900" s="2">
        <v>38.700747564434998</v>
      </c>
      <c r="B1900" s="3">
        <v>0.16925029731659702</v>
      </c>
    </row>
    <row r="1901" spans="1:2" x14ac:dyDescent="0.2">
      <c r="A1901" s="2">
        <v>38.719084464013598</v>
      </c>
      <c r="B1901" s="3">
        <v>0.157710504317738</v>
      </c>
    </row>
    <row r="1902" spans="1:2" x14ac:dyDescent="0.2">
      <c r="A1902" s="2">
        <v>38.737421363592098</v>
      </c>
      <c r="B1902" s="3">
        <v>0.18079009031545601</v>
      </c>
    </row>
    <row r="1903" spans="1:2" x14ac:dyDescent="0.2">
      <c r="A1903" s="2">
        <v>38.755758263170698</v>
      </c>
      <c r="B1903" s="3">
        <v>0.15194060781830801</v>
      </c>
    </row>
    <row r="1904" spans="1:2" x14ac:dyDescent="0.2">
      <c r="A1904" s="2">
        <v>38.774095162749298</v>
      </c>
      <c r="B1904" s="3">
        <v>0.18848328564802802</v>
      </c>
    </row>
    <row r="1905" spans="1:2" x14ac:dyDescent="0.2">
      <c r="A1905" s="2">
        <v>38.792432062327897</v>
      </c>
      <c r="B1905" s="3">
        <v>0.205792975146316</v>
      </c>
    </row>
    <row r="1906" spans="1:2" x14ac:dyDescent="0.2">
      <c r="A1906" s="2">
        <v>38.810768961906398</v>
      </c>
      <c r="B1906" s="3">
        <v>0.17117359614974001</v>
      </c>
    </row>
    <row r="1907" spans="1:2" x14ac:dyDescent="0.2">
      <c r="A1907" s="2">
        <v>38.829105861484997</v>
      </c>
      <c r="B1907" s="3">
        <v>0.19040658448117101</v>
      </c>
    </row>
    <row r="1908" spans="1:2" x14ac:dyDescent="0.2">
      <c r="A1908" s="2">
        <v>38.847442761063597</v>
      </c>
      <c r="B1908" s="3">
        <v>0.18271338914859903</v>
      </c>
    </row>
    <row r="1909" spans="1:2" x14ac:dyDescent="0.2">
      <c r="A1909" s="2">
        <v>38.865779660642097</v>
      </c>
      <c r="B1909" s="3">
        <v>0.196176480980601</v>
      </c>
    </row>
    <row r="1910" spans="1:2" x14ac:dyDescent="0.2">
      <c r="A1910" s="2">
        <v>38.884116560220697</v>
      </c>
      <c r="B1910" s="3">
        <v>0.18079009031545601</v>
      </c>
    </row>
    <row r="1911" spans="1:2" x14ac:dyDescent="0.2">
      <c r="A1911" s="2">
        <v>38.902453459799297</v>
      </c>
      <c r="B1911" s="3">
        <v>0.176943492649169</v>
      </c>
    </row>
    <row r="1912" spans="1:2" x14ac:dyDescent="0.2">
      <c r="A1912" s="2">
        <v>38.920790359377897</v>
      </c>
      <c r="B1912" s="3">
        <v>0.18271338914859903</v>
      </c>
    </row>
    <row r="1913" spans="1:2" x14ac:dyDescent="0.2">
      <c r="A1913" s="2">
        <v>38.939127258956397</v>
      </c>
      <c r="B1913" s="3">
        <v>0.18079009031545601</v>
      </c>
    </row>
    <row r="1914" spans="1:2" x14ac:dyDescent="0.2">
      <c r="A1914" s="2">
        <v>38.957464158534997</v>
      </c>
      <c r="B1914" s="3">
        <v>0.16348040081716703</v>
      </c>
    </row>
    <row r="1915" spans="1:2" x14ac:dyDescent="0.2">
      <c r="A1915" s="2">
        <v>38.975801058113603</v>
      </c>
      <c r="B1915" s="3">
        <v>0.20963957281260301</v>
      </c>
    </row>
    <row r="1916" spans="1:2" x14ac:dyDescent="0.2">
      <c r="A1916" s="2">
        <v>38.994137957692097</v>
      </c>
      <c r="B1916" s="3">
        <v>0.205792975146316</v>
      </c>
    </row>
    <row r="1917" spans="1:2" x14ac:dyDescent="0.2">
      <c r="A1917" s="2">
        <v>39.012474857270703</v>
      </c>
      <c r="B1917" s="3">
        <v>0.18848328564802802</v>
      </c>
    </row>
    <row r="1918" spans="1:2" x14ac:dyDescent="0.2">
      <c r="A1918" s="2">
        <v>39.030811756849303</v>
      </c>
      <c r="B1918" s="3">
        <v>0.15963380315088102</v>
      </c>
    </row>
    <row r="1919" spans="1:2" x14ac:dyDescent="0.2">
      <c r="A1919" s="2">
        <v>39.049148656427903</v>
      </c>
      <c r="B1919" s="3">
        <v>0.20771627397945999</v>
      </c>
    </row>
    <row r="1920" spans="1:2" x14ac:dyDescent="0.2">
      <c r="A1920" s="2">
        <v>39.067485556006403</v>
      </c>
      <c r="B1920" s="3">
        <v>0.157710504317738</v>
      </c>
    </row>
    <row r="1921" spans="1:2" x14ac:dyDescent="0.2">
      <c r="A1921" s="2">
        <v>39.085822455585003</v>
      </c>
      <c r="B1921" s="3">
        <v>0.20771627397945999</v>
      </c>
    </row>
    <row r="1922" spans="1:2" x14ac:dyDescent="0.2">
      <c r="A1922" s="2">
        <v>39.104159355163603</v>
      </c>
      <c r="B1922" s="3">
        <v>0.215409469312032</v>
      </c>
    </row>
    <row r="1923" spans="1:2" x14ac:dyDescent="0.2">
      <c r="A1923" s="2">
        <v>39.122496254742103</v>
      </c>
      <c r="B1923" s="3">
        <v>0.19425318214745801</v>
      </c>
    </row>
    <row r="1924" spans="1:2" x14ac:dyDescent="0.2">
      <c r="A1924" s="2">
        <v>39.140833154320703</v>
      </c>
      <c r="B1924" s="3">
        <v>0.19232988331431403</v>
      </c>
    </row>
    <row r="1925" spans="1:2" x14ac:dyDescent="0.2">
      <c r="A1925" s="2">
        <v>39.159170053899302</v>
      </c>
      <c r="B1925" s="3">
        <v>0.17309689498288303</v>
      </c>
    </row>
    <row r="1926" spans="1:2" x14ac:dyDescent="0.2">
      <c r="A1926" s="2">
        <v>39.177506953477902</v>
      </c>
      <c r="B1926" s="3">
        <v>0.19425318214745801</v>
      </c>
    </row>
    <row r="1927" spans="1:2" x14ac:dyDescent="0.2">
      <c r="A1927" s="2">
        <v>39.195843853056402</v>
      </c>
      <c r="B1927" s="3">
        <v>0.18079009031545601</v>
      </c>
    </row>
    <row r="1928" spans="1:2" x14ac:dyDescent="0.2">
      <c r="A1928" s="2">
        <v>39.214180752635002</v>
      </c>
      <c r="B1928" s="3">
        <v>0.176943492649169</v>
      </c>
    </row>
    <row r="1929" spans="1:2" x14ac:dyDescent="0.2">
      <c r="A1929" s="2">
        <v>39.232517652213602</v>
      </c>
      <c r="B1929" s="3">
        <v>0.22694926231089102</v>
      </c>
    </row>
    <row r="1930" spans="1:2" x14ac:dyDescent="0.2">
      <c r="A1930" s="2">
        <v>39.250854551792102</v>
      </c>
      <c r="B1930" s="3">
        <v>0.22502596347774803</v>
      </c>
    </row>
    <row r="1931" spans="1:2" x14ac:dyDescent="0.2">
      <c r="A1931" s="2">
        <v>39.269191451370702</v>
      </c>
      <c r="B1931" s="3">
        <v>0.21925606697831801</v>
      </c>
    </row>
    <row r="1932" spans="1:2" x14ac:dyDescent="0.2">
      <c r="A1932" s="2">
        <v>39.287528350949302</v>
      </c>
      <c r="B1932" s="3">
        <v>0.23079585997717703</v>
      </c>
    </row>
    <row r="1933" spans="1:2" x14ac:dyDescent="0.2">
      <c r="A1933" s="2">
        <v>39.305865250527901</v>
      </c>
      <c r="B1933" s="3">
        <v>0.21348617047888901</v>
      </c>
    </row>
    <row r="1934" spans="1:2" x14ac:dyDescent="0.2">
      <c r="A1934" s="2">
        <v>39.324202150106402</v>
      </c>
      <c r="B1934" s="3">
        <v>0.23848905530975001</v>
      </c>
    </row>
    <row r="1935" spans="1:2" x14ac:dyDescent="0.2">
      <c r="A1935" s="2">
        <v>39.342539049685001</v>
      </c>
      <c r="B1935" s="3">
        <v>0.24618225064232202</v>
      </c>
    </row>
    <row r="1936" spans="1:2" x14ac:dyDescent="0.2">
      <c r="A1936" s="2">
        <v>39.360875949263601</v>
      </c>
      <c r="B1936" s="3">
        <v>0.23848905530975001</v>
      </c>
    </row>
    <row r="1937" spans="1:2" x14ac:dyDescent="0.2">
      <c r="A1937" s="2">
        <v>39.379212848842101</v>
      </c>
      <c r="B1937" s="3">
        <v>0.22310266464460501</v>
      </c>
    </row>
    <row r="1938" spans="1:2" x14ac:dyDescent="0.2">
      <c r="A1938" s="2">
        <v>39.397549748420701</v>
      </c>
      <c r="B1938" s="3">
        <v>0.26926183664004</v>
      </c>
    </row>
    <row r="1939" spans="1:2" x14ac:dyDescent="0.2">
      <c r="A1939" s="2">
        <v>39.415886647999301</v>
      </c>
      <c r="B1939" s="3">
        <v>0.26156864130746804</v>
      </c>
    </row>
    <row r="1940" spans="1:2" x14ac:dyDescent="0.2">
      <c r="A1940" s="2">
        <v>39.434223547577901</v>
      </c>
      <c r="B1940" s="3">
        <v>0.26541523897375402</v>
      </c>
    </row>
    <row r="1941" spans="1:2" x14ac:dyDescent="0.2">
      <c r="A1941" s="2">
        <v>39.452560447156401</v>
      </c>
      <c r="B1941" s="3">
        <v>0.26156864130746804</v>
      </c>
    </row>
    <row r="1942" spans="1:2" x14ac:dyDescent="0.2">
      <c r="A1942" s="2">
        <v>39.470897346735001</v>
      </c>
      <c r="B1942" s="3">
        <v>0.27503173313946999</v>
      </c>
    </row>
    <row r="1943" spans="1:2" x14ac:dyDescent="0.2">
      <c r="A1943" s="2">
        <v>39.4892342463136</v>
      </c>
      <c r="B1943" s="3">
        <v>0.27695503197261301</v>
      </c>
    </row>
    <row r="1944" spans="1:2" x14ac:dyDescent="0.2">
      <c r="A1944" s="2">
        <v>39.507571145892101</v>
      </c>
      <c r="B1944" s="3">
        <v>0.263491940140611</v>
      </c>
    </row>
    <row r="1945" spans="1:2" x14ac:dyDescent="0.2">
      <c r="A1945" s="2">
        <v>39.5259080454707</v>
      </c>
      <c r="B1945" s="3">
        <v>0.22117936581146203</v>
      </c>
    </row>
    <row r="1946" spans="1:2" x14ac:dyDescent="0.2">
      <c r="A1946" s="2">
        <v>39.5442449450493</v>
      </c>
      <c r="B1946" s="3">
        <v>0.27310843430632603</v>
      </c>
    </row>
    <row r="1947" spans="1:2" x14ac:dyDescent="0.2">
      <c r="A1947" s="2">
        <v>39.5625818446279</v>
      </c>
      <c r="B1947" s="3">
        <v>0.25579874480803799</v>
      </c>
    </row>
    <row r="1948" spans="1:2" x14ac:dyDescent="0.2">
      <c r="A1948" s="2">
        <v>39.5809187442064</v>
      </c>
      <c r="B1948" s="3">
        <v>0.205792975146316</v>
      </c>
    </row>
    <row r="1949" spans="1:2" x14ac:dyDescent="0.2">
      <c r="A1949" s="2">
        <v>39.599255643785</v>
      </c>
      <c r="B1949" s="3">
        <v>0.19232988331431403</v>
      </c>
    </row>
    <row r="1950" spans="1:2" x14ac:dyDescent="0.2">
      <c r="A1950" s="2">
        <v>39.6175925433636</v>
      </c>
      <c r="B1950" s="3">
        <v>0.19232988331431403</v>
      </c>
    </row>
    <row r="1951" spans="1:2" x14ac:dyDescent="0.2">
      <c r="A1951" s="2">
        <v>39.6359294429421</v>
      </c>
      <c r="B1951" s="3">
        <v>0.215409469312032</v>
      </c>
    </row>
    <row r="1952" spans="1:2" x14ac:dyDescent="0.2">
      <c r="A1952" s="2">
        <v>39.6542663425207</v>
      </c>
      <c r="B1952" s="3">
        <v>0.20002307864688701</v>
      </c>
    </row>
    <row r="1953" spans="1:2" x14ac:dyDescent="0.2">
      <c r="A1953" s="2">
        <v>39.672603242099299</v>
      </c>
      <c r="B1953" s="3">
        <v>0.18079009031545601</v>
      </c>
    </row>
    <row r="1954" spans="1:2" x14ac:dyDescent="0.2">
      <c r="A1954" s="2">
        <v>39.690940141677899</v>
      </c>
      <c r="B1954" s="3">
        <v>0.20194637748003</v>
      </c>
    </row>
    <row r="1955" spans="1:2" x14ac:dyDescent="0.2">
      <c r="A1955" s="2">
        <v>39.709277041256399</v>
      </c>
      <c r="B1955" s="3">
        <v>0.20194637748003</v>
      </c>
    </row>
    <row r="1956" spans="1:2" x14ac:dyDescent="0.2">
      <c r="A1956" s="2">
        <v>39.727613940834999</v>
      </c>
      <c r="B1956" s="3">
        <v>0.24618225064232202</v>
      </c>
    </row>
    <row r="1957" spans="1:2" x14ac:dyDescent="0.2">
      <c r="A1957" s="2">
        <v>39.745950840413599</v>
      </c>
      <c r="B1957" s="3">
        <v>0.18079009031545601</v>
      </c>
    </row>
    <row r="1958" spans="1:2" x14ac:dyDescent="0.2">
      <c r="A1958" s="2">
        <v>39.764287739992099</v>
      </c>
      <c r="B1958" s="3">
        <v>0.21733276814517502</v>
      </c>
    </row>
    <row r="1959" spans="1:2" x14ac:dyDescent="0.2">
      <c r="A1959" s="2">
        <v>39.782624639570699</v>
      </c>
      <c r="B1959" s="3">
        <v>0.23271915881031999</v>
      </c>
    </row>
    <row r="1960" spans="1:2" x14ac:dyDescent="0.2">
      <c r="A1960" s="2">
        <v>39.800961539149299</v>
      </c>
      <c r="B1960" s="3">
        <v>0.20002307864688701</v>
      </c>
    </row>
    <row r="1961" spans="1:2" x14ac:dyDescent="0.2">
      <c r="A1961" s="2">
        <v>39.819298438727898</v>
      </c>
      <c r="B1961" s="3">
        <v>0.215409469312032</v>
      </c>
    </row>
    <row r="1962" spans="1:2" x14ac:dyDescent="0.2">
      <c r="A1962" s="2">
        <v>39.837635338306399</v>
      </c>
      <c r="B1962" s="3">
        <v>0.19809977981374402</v>
      </c>
    </row>
    <row r="1963" spans="1:2" x14ac:dyDescent="0.2">
      <c r="A1963" s="2">
        <v>39.855972237884998</v>
      </c>
      <c r="B1963" s="3">
        <v>0.186559986814885</v>
      </c>
    </row>
    <row r="1964" spans="1:2" x14ac:dyDescent="0.2">
      <c r="A1964" s="2">
        <v>39.874309137463598</v>
      </c>
      <c r="B1964" s="3">
        <v>0.186559986814885</v>
      </c>
    </row>
    <row r="1965" spans="1:2" x14ac:dyDescent="0.2">
      <c r="A1965" s="2">
        <v>39.892646037042098</v>
      </c>
      <c r="B1965" s="3">
        <v>0.19809977981374402</v>
      </c>
    </row>
    <row r="1966" spans="1:2" x14ac:dyDescent="0.2">
      <c r="A1966" s="2">
        <v>39.910982936620698</v>
      </c>
      <c r="B1966" s="3">
        <v>0.18271338914859903</v>
      </c>
    </row>
    <row r="1967" spans="1:2" x14ac:dyDescent="0.2">
      <c r="A1967" s="2">
        <v>39.929319836199298</v>
      </c>
      <c r="B1967" s="3">
        <v>0.18463668798174201</v>
      </c>
    </row>
    <row r="1968" spans="1:2" x14ac:dyDescent="0.2">
      <c r="A1968" s="2">
        <v>39.947656735777898</v>
      </c>
      <c r="B1968" s="3">
        <v>0.22502596347774803</v>
      </c>
    </row>
    <row r="1969" spans="1:2" x14ac:dyDescent="0.2">
      <c r="A1969" s="2">
        <v>39.965993635356398</v>
      </c>
      <c r="B1969" s="3">
        <v>0.22502596347774803</v>
      </c>
    </row>
    <row r="1970" spans="1:2" x14ac:dyDescent="0.2">
      <c r="A1970" s="2">
        <v>39.984330534934998</v>
      </c>
      <c r="B1970" s="3">
        <v>0.19809977981374402</v>
      </c>
    </row>
    <row r="1971" spans="1:2" x14ac:dyDescent="0.2">
      <c r="A1971" s="2">
        <v>40.002667434513597</v>
      </c>
      <c r="B1971" s="3">
        <v>0.21348617047888901</v>
      </c>
    </row>
    <row r="1972" spans="1:2" x14ac:dyDescent="0.2">
      <c r="A1972" s="2">
        <v>40.021004334092098</v>
      </c>
      <c r="B1972" s="3">
        <v>0.27118513547318301</v>
      </c>
    </row>
    <row r="1973" spans="1:2" x14ac:dyDescent="0.2">
      <c r="A1973" s="2">
        <v>40.039341233670697</v>
      </c>
      <c r="B1973" s="3">
        <v>0.23464245764346403</v>
      </c>
    </row>
    <row r="1974" spans="1:2" x14ac:dyDescent="0.2">
      <c r="A1974" s="2">
        <v>40.057678133249297</v>
      </c>
      <c r="B1974" s="3">
        <v>0.23079585997717703</v>
      </c>
    </row>
    <row r="1975" spans="1:2" x14ac:dyDescent="0.2">
      <c r="A1975" s="2">
        <v>40.076015032827897</v>
      </c>
      <c r="B1975" s="3">
        <v>0.24618225064232202</v>
      </c>
    </row>
    <row r="1976" spans="1:2" x14ac:dyDescent="0.2">
      <c r="A1976" s="2">
        <v>40.094351932406397</v>
      </c>
      <c r="B1976" s="3">
        <v>0.25964534247432403</v>
      </c>
    </row>
    <row r="1977" spans="1:2" x14ac:dyDescent="0.2">
      <c r="A1977" s="2">
        <v>40.112688831984997</v>
      </c>
      <c r="B1977" s="3">
        <v>0.25195214714175201</v>
      </c>
    </row>
    <row r="1978" spans="1:2" x14ac:dyDescent="0.2">
      <c r="A1978" s="2">
        <v>40.131025731563597</v>
      </c>
      <c r="B1978" s="3">
        <v>0.30580451446975998</v>
      </c>
    </row>
    <row r="1979" spans="1:2" x14ac:dyDescent="0.2">
      <c r="A1979" s="2">
        <v>40.149362631142097</v>
      </c>
      <c r="B1979" s="3">
        <v>0.34234719229948002</v>
      </c>
    </row>
    <row r="1980" spans="1:2" x14ac:dyDescent="0.2">
      <c r="A1980" s="2">
        <v>40.167699530720697</v>
      </c>
      <c r="B1980" s="3">
        <v>0.33273069813376405</v>
      </c>
    </row>
    <row r="1981" spans="1:2" x14ac:dyDescent="0.2">
      <c r="A1981" s="2">
        <v>40.186036430299303</v>
      </c>
      <c r="B1981" s="3">
        <v>0.359656881797768</v>
      </c>
    </row>
    <row r="1982" spans="1:2" x14ac:dyDescent="0.2">
      <c r="A1982" s="2">
        <v>40.204373329877903</v>
      </c>
      <c r="B1982" s="3">
        <v>0.33273069813376405</v>
      </c>
    </row>
    <row r="1983" spans="1:2" x14ac:dyDescent="0.2">
      <c r="A1983" s="2">
        <v>40.222710229456403</v>
      </c>
      <c r="B1983" s="3">
        <v>0.39427626079434402</v>
      </c>
    </row>
    <row r="1984" spans="1:2" x14ac:dyDescent="0.2">
      <c r="A1984" s="2">
        <v>40.241047129035003</v>
      </c>
      <c r="B1984" s="3">
        <v>0.34811708879890901</v>
      </c>
    </row>
    <row r="1985" spans="1:2" x14ac:dyDescent="0.2">
      <c r="A1985" s="2">
        <v>40.259384028613603</v>
      </c>
      <c r="B1985" s="3">
        <v>0.41158595029263301</v>
      </c>
    </row>
    <row r="1986" spans="1:2" x14ac:dyDescent="0.2">
      <c r="A1986" s="2">
        <v>40.277720928192103</v>
      </c>
      <c r="B1986" s="3">
        <v>0.31349770980233205</v>
      </c>
    </row>
    <row r="1987" spans="1:2" x14ac:dyDescent="0.2">
      <c r="A1987" s="2">
        <v>40.296057827770703</v>
      </c>
      <c r="B1987" s="3">
        <v>0.33850059463319304</v>
      </c>
    </row>
    <row r="1988" spans="1:2" x14ac:dyDescent="0.2">
      <c r="A1988" s="2">
        <v>40.314394727349303</v>
      </c>
      <c r="B1988" s="3">
        <v>0.32311420396804802</v>
      </c>
    </row>
    <row r="1989" spans="1:2" x14ac:dyDescent="0.2">
      <c r="A1989" s="2">
        <v>40.332731626927902</v>
      </c>
      <c r="B1989" s="3">
        <v>0.29041812380461501</v>
      </c>
    </row>
    <row r="1990" spans="1:2" x14ac:dyDescent="0.2">
      <c r="A1990" s="2">
        <v>40.351068526506403</v>
      </c>
      <c r="B1990" s="3">
        <v>0.282724928472042</v>
      </c>
    </row>
    <row r="1991" spans="1:2" x14ac:dyDescent="0.2">
      <c r="A1991" s="2">
        <v>40.369405426085002</v>
      </c>
      <c r="B1991" s="3">
        <v>0.24618225064232202</v>
      </c>
    </row>
    <row r="1992" spans="1:2" x14ac:dyDescent="0.2">
      <c r="A1992" s="2">
        <v>40.387742325663602</v>
      </c>
      <c r="B1992" s="3">
        <v>0.21925606697831801</v>
      </c>
    </row>
    <row r="1993" spans="1:2" x14ac:dyDescent="0.2">
      <c r="A1993" s="2">
        <v>40.406079225242102</v>
      </c>
      <c r="B1993" s="3">
        <v>0.24041235414289303</v>
      </c>
    </row>
    <row r="1994" spans="1:2" x14ac:dyDescent="0.2">
      <c r="A1994" s="2">
        <v>40.424416124820702</v>
      </c>
      <c r="B1994" s="3">
        <v>0.19232988331431403</v>
      </c>
    </row>
    <row r="1995" spans="1:2" x14ac:dyDescent="0.2">
      <c r="A1995" s="2">
        <v>40.442753024399302</v>
      </c>
      <c r="B1995" s="3">
        <v>0.27695503197261301</v>
      </c>
    </row>
    <row r="1996" spans="1:2" x14ac:dyDescent="0.2">
      <c r="A1996" s="2">
        <v>40.461089923977902</v>
      </c>
      <c r="B1996" s="3">
        <v>0.205792975146316</v>
      </c>
    </row>
    <row r="1997" spans="1:2" x14ac:dyDescent="0.2">
      <c r="A1997" s="2">
        <v>40.479426823556402</v>
      </c>
      <c r="B1997" s="3">
        <v>0.20002307864688701</v>
      </c>
    </row>
    <row r="1998" spans="1:2" x14ac:dyDescent="0.2">
      <c r="A1998" s="2">
        <v>40.497763723135002</v>
      </c>
      <c r="B1998" s="3">
        <v>0.23656575647660702</v>
      </c>
    </row>
    <row r="1999" spans="1:2" x14ac:dyDescent="0.2">
      <c r="A1999" s="2">
        <v>40.516100622713601</v>
      </c>
      <c r="B1999" s="3">
        <v>0.20194637748003</v>
      </c>
    </row>
    <row r="2000" spans="1:2" x14ac:dyDescent="0.2">
      <c r="A2000" s="2">
        <v>40.534437522292102</v>
      </c>
      <c r="B2000" s="3">
        <v>0.23848905530975001</v>
      </c>
    </row>
    <row r="2001" spans="1:2" x14ac:dyDescent="0.2">
      <c r="A2001" s="2">
        <v>40.552774421870701</v>
      </c>
      <c r="B2001" s="3">
        <v>0.20771627397945999</v>
      </c>
    </row>
    <row r="2002" spans="1:2" x14ac:dyDescent="0.2">
      <c r="A2002" s="2">
        <v>40.571111321449301</v>
      </c>
      <c r="B2002" s="3">
        <v>0.20386967631317301</v>
      </c>
    </row>
    <row r="2003" spans="1:2" x14ac:dyDescent="0.2">
      <c r="A2003" s="2">
        <v>40.589448221027901</v>
      </c>
      <c r="B2003" s="3">
        <v>0.24810554947546601</v>
      </c>
    </row>
    <row r="2004" spans="1:2" x14ac:dyDescent="0.2">
      <c r="A2004" s="2">
        <v>40.607785120606401</v>
      </c>
      <c r="B2004" s="3">
        <v>0.17117359614974001</v>
      </c>
    </row>
    <row r="2005" spans="1:2" x14ac:dyDescent="0.2">
      <c r="A2005" s="2">
        <v>40.626122020185001</v>
      </c>
      <c r="B2005" s="3">
        <v>0.19809977981374402</v>
      </c>
    </row>
    <row r="2006" spans="1:2" x14ac:dyDescent="0.2">
      <c r="A2006" s="2">
        <v>40.644458919763601</v>
      </c>
      <c r="B2006" s="3">
        <v>0.27118513547318301</v>
      </c>
    </row>
    <row r="2007" spans="1:2" x14ac:dyDescent="0.2">
      <c r="A2007" s="2">
        <v>40.662795819342101</v>
      </c>
      <c r="B2007" s="3">
        <v>0.20386967631317301</v>
      </c>
    </row>
    <row r="2008" spans="1:2" x14ac:dyDescent="0.2">
      <c r="A2008" s="2">
        <v>40.681132718920701</v>
      </c>
      <c r="B2008" s="3">
        <v>0.20963957281260301</v>
      </c>
    </row>
    <row r="2009" spans="1:2" x14ac:dyDescent="0.2">
      <c r="A2009" s="2">
        <v>40.6994696184993</v>
      </c>
      <c r="B2009" s="3">
        <v>0.20771627397945999</v>
      </c>
    </row>
    <row r="2010" spans="1:2" x14ac:dyDescent="0.2">
      <c r="A2010" s="2">
        <v>40.7178065180779</v>
      </c>
      <c r="B2010" s="3">
        <v>0.22502596347774803</v>
      </c>
    </row>
    <row r="2011" spans="1:2" x14ac:dyDescent="0.2">
      <c r="A2011" s="2">
        <v>40.7361434176564</v>
      </c>
      <c r="B2011" s="3">
        <v>0.21348617047888901</v>
      </c>
    </row>
    <row r="2012" spans="1:2" x14ac:dyDescent="0.2">
      <c r="A2012" s="2">
        <v>40.754480317235</v>
      </c>
      <c r="B2012" s="3">
        <v>0.17886679148231202</v>
      </c>
    </row>
    <row r="2013" spans="1:2" x14ac:dyDescent="0.2">
      <c r="A2013" s="2">
        <v>40.7728172168136</v>
      </c>
      <c r="B2013" s="3">
        <v>0.24425895180917903</v>
      </c>
    </row>
    <row r="2014" spans="1:2" x14ac:dyDescent="0.2">
      <c r="A2014" s="2">
        <v>40.7911541163921</v>
      </c>
      <c r="B2014" s="3">
        <v>0.23656575647660702</v>
      </c>
    </row>
    <row r="2015" spans="1:2" x14ac:dyDescent="0.2">
      <c r="A2015" s="2">
        <v>40.8094910159707</v>
      </c>
      <c r="B2015" s="3">
        <v>0.22117936581146203</v>
      </c>
    </row>
    <row r="2016" spans="1:2" x14ac:dyDescent="0.2">
      <c r="A2016" s="2">
        <v>40.8278279155493</v>
      </c>
      <c r="B2016" s="3">
        <v>0.20002307864688701</v>
      </c>
    </row>
    <row r="2017" spans="1:2" x14ac:dyDescent="0.2">
      <c r="A2017" s="2">
        <v>40.846164815127899</v>
      </c>
      <c r="B2017" s="3">
        <v>0.23656575647660702</v>
      </c>
    </row>
    <row r="2018" spans="1:2" x14ac:dyDescent="0.2">
      <c r="A2018" s="2">
        <v>40.8645017147064</v>
      </c>
      <c r="B2018" s="3">
        <v>0.25387544597489503</v>
      </c>
    </row>
    <row r="2019" spans="1:2" x14ac:dyDescent="0.2">
      <c r="A2019" s="2">
        <v>40.882838614284999</v>
      </c>
      <c r="B2019" s="3">
        <v>0.24233565297603601</v>
      </c>
    </row>
    <row r="2020" spans="1:2" x14ac:dyDescent="0.2">
      <c r="A2020" s="2">
        <v>40.901175513863599</v>
      </c>
      <c r="B2020" s="3">
        <v>0.24233565297603601</v>
      </c>
    </row>
    <row r="2021" spans="1:2" x14ac:dyDescent="0.2">
      <c r="A2021" s="2">
        <v>40.919512413442099</v>
      </c>
      <c r="B2021" s="3">
        <v>0.196176480980601</v>
      </c>
    </row>
    <row r="2022" spans="1:2" x14ac:dyDescent="0.2">
      <c r="A2022" s="2">
        <v>40.937849313020699</v>
      </c>
      <c r="B2022" s="3">
        <v>0.21156287164574603</v>
      </c>
    </row>
    <row r="2023" spans="1:2" x14ac:dyDescent="0.2">
      <c r="A2023" s="2">
        <v>40.956186212599299</v>
      </c>
      <c r="B2023" s="3">
        <v>0.23271915881031999</v>
      </c>
    </row>
    <row r="2024" spans="1:2" x14ac:dyDescent="0.2">
      <c r="A2024" s="2">
        <v>40.974523112177799</v>
      </c>
      <c r="B2024" s="3">
        <v>0.24425895180917903</v>
      </c>
    </row>
    <row r="2025" spans="1:2" x14ac:dyDescent="0.2">
      <c r="A2025" s="2">
        <v>40.992860011756399</v>
      </c>
      <c r="B2025" s="3">
        <v>0.24425895180917903</v>
      </c>
    </row>
    <row r="2026" spans="1:2" x14ac:dyDescent="0.2">
      <c r="A2026" s="2">
        <v>41.011196911334999</v>
      </c>
      <c r="B2026" s="3">
        <v>0.215409469312032</v>
      </c>
    </row>
    <row r="2027" spans="1:2" x14ac:dyDescent="0.2">
      <c r="A2027" s="2">
        <v>41.029533810913598</v>
      </c>
      <c r="B2027" s="3">
        <v>0.21156287164574603</v>
      </c>
    </row>
    <row r="2028" spans="1:2" x14ac:dyDescent="0.2">
      <c r="A2028" s="2">
        <v>41.047870710492099</v>
      </c>
      <c r="B2028" s="3">
        <v>0.21925606697831801</v>
      </c>
    </row>
    <row r="2029" spans="1:2" x14ac:dyDescent="0.2">
      <c r="A2029" s="2">
        <v>41.066207610070698</v>
      </c>
      <c r="B2029" s="3">
        <v>0.22117936581146203</v>
      </c>
    </row>
    <row r="2030" spans="1:2" x14ac:dyDescent="0.2">
      <c r="A2030" s="2">
        <v>41.084544509649298</v>
      </c>
      <c r="B2030" s="3">
        <v>0.16348040081716703</v>
      </c>
    </row>
    <row r="2031" spans="1:2" x14ac:dyDescent="0.2">
      <c r="A2031" s="2">
        <v>41.102881409227798</v>
      </c>
      <c r="B2031" s="3">
        <v>0.20002307864688701</v>
      </c>
    </row>
    <row r="2032" spans="1:2" x14ac:dyDescent="0.2">
      <c r="A2032" s="2">
        <v>41.121218308806398</v>
      </c>
      <c r="B2032" s="3">
        <v>0.26156864130746804</v>
      </c>
    </row>
    <row r="2033" spans="1:2" x14ac:dyDescent="0.2">
      <c r="A2033" s="2">
        <v>41.139555208384998</v>
      </c>
      <c r="B2033" s="3">
        <v>0.19040658448117101</v>
      </c>
    </row>
    <row r="2034" spans="1:2" x14ac:dyDescent="0.2">
      <c r="A2034" s="2">
        <v>41.157892107963598</v>
      </c>
      <c r="B2034" s="3">
        <v>0.19232988331431403</v>
      </c>
    </row>
    <row r="2035" spans="1:2" x14ac:dyDescent="0.2">
      <c r="A2035" s="2">
        <v>41.176229007542098</v>
      </c>
      <c r="B2035" s="3">
        <v>0.24618225064232202</v>
      </c>
    </row>
    <row r="2036" spans="1:2" x14ac:dyDescent="0.2">
      <c r="A2036" s="2">
        <v>41.194565907120698</v>
      </c>
      <c r="B2036" s="3">
        <v>0.24810554947546601</v>
      </c>
    </row>
    <row r="2037" spans="1:2" x14ac:dyDescent="0.2">
      <c r="A2037" s="2">
        <v>41.212902806699297</v>
      </c>
      <c r="B2037" s="3">
        <v>0.25387544597489503</v>
      </c>
    </row>
    <row r="2038" spans="1:2" x14ac:dyDescent="0.2">
      <c r="A2038" s="2">
        <v>41.231239706277798</v>
      </c>
      <c r="B2038" s="3">
        <v>0.20386967631317301</v>
      </c>
    </row>
    <row r="2039" spans="1:2" x14ac:dyDescent="0.2">
      <c r="A2039" s="2">
        <v>41.249576605856397</v>
      </c>
      <c r="B2039" s="3">
        <v>0.23848905530975001</v>
      </c>
    </row>
    <row r="2040" spans="1:2" x14ac:dyDescent="0.2">
      <c r="A2040" s="2">
        <v>41.267913505434997</v>
      </c>
      <c r="B2040" s="3">
        <v>0.26733853780689704</v>
      </c>
    </row>
    <row r="2041" spans="1:2" x14ac:dyDescent="0.2">
      <c r="A2041" s="2">
        <v>41.286250405013597</v>
      </c>
      <c r="B2041" s="3">
        <v>0.20002307864688701</v>
      </c>
    </row>
    <row r="2042" spans="1:2" x14ac:dyDescent="0.2">
      <c r="A2042" s="2">
        <v>41.304587304592097</v>
      </c>
      <c r="B2042" s="3">
        <v>0.26733853780689704</v>
      </c>
    </row>
    <row r="2043" spans="1:2" x14ac:dyDescent="0.2">
      <c r="A2043" s="2">
        <v>41.322924204170697</v>
      </c>
      <c r="B2043" s="3">
        <v>0.25964534247432403</v>
      </c>
    </row>
    <row r="2044" spans="1:2" x14ac:dyDescent="0.2">
      <c r="A2044" s="2">
        <v>41.341261103749297</v>
      </c>
      <c r="B2044" s="3">
        <v>0.26733853780689704</v>
      </c>
    </row>
    <row r="2045" spans="1:2" x14ac:dyDescent="0.2">
      <c r="A2045" s="2">
        <v>41.359598003327797</v>
      </c>
      <c r="B2045" s="3">
        <v>0.28657152613832804</v>
      </c>
    </row>
    <row r="2046" spans="1:2" x14ac:dyDescent="0.2">
      <c r="A2046" s="2">
        <v>41.377934902906397</v>
      </c>
      <c r="B2046" s="3">
        <v>0.33657729580005002</v>
      </c>
    </row>
    <row r="2047" spans="1:2" x14ac:dyDescent="0.2">
      <c r="A2047" s="2">
        <v>41.396271802485003</v>
      </c>
      <c r="B2047" s="3">
        <v>0.36350347946405404</v>
      </c>
    </row>
    <row r="2048" spans="1:2" x14ac:dyDescent="0.2">
      <c r="A2048" s="2">
        <v>41.414608702063603</v>
      </c>
      <c r="B2048" s="3">
        <v>0.35388698529833801</v>
      </c>
    </row>
    <row r="2049" spans="1:2" x14ac:dyDescent="0.2">
      <c r="A2049" s="2">
        <v>41.432945601642103</v>
      </c>
      <c r="B2049" s="3">
        <v>0.34811708879890901</v>
      </c>
    </row>
    <row r="2050" spans="1:2" x14ac:dyDescent="0.2">
      <c r="A2050" s="2">
        <v>41.451282501220703</v>
      </c>
      <c r="B2050" s="3">
        <v>0.35773358296462504</v>
      </c>
    </row>
    <row r="2051" spans="1:2" x14ac:dyDescent="0.2">
      <c r="A2051" s="2">
        <v>41.469619400799303</v>
      </c>
      <c r="B2051" s="3">
        <v>0.41927914562520502</v>
      </c>
    </row>
    <row r="2052" spans="1:2" x14ac:dyDescent="0.2">
      <c r="A2052" s="2">
        <v>41.487956300377803</v>
      </c>
      <c r="B2052" s="3">
        <v>0.359656881797768</v>
      </c>
    </row>
    <row r="2053" spans="1:2" x14ac:dyDescent="0.2">
      <c r="A2053" s="2">
        <v>41.506293199956403</v>
      </c>
      <c r="B2053" s="3">
        <v>0.31926760630176204</v>
      </c>
    </row>
    <row r="2054" spans="1:2" x14ac:dyDescent="0.2">
      <c r="A2054" s="2">
        <v>41.524630099535003</v>
      </c>
      <c r="B2054" s="3">
        <v>0.31542100863547601</v>
      </c>
    </row>
    <row r="2055" spans="1:2" x14ac:dyDescent="0.2">
      <c r="A2055" s="2">
        <v>41.542966999113602</v>
      </c>
      <c r="B2055" s="3">
        <v>0.31926760630176204</v>
      </c>
    </row>
    <row r="2056" spans="1:2" x14ac:dyDescent="0.2">
      <c r="A2056" s="2">
        <v>41.561303898692103</v>
      </c>
      <c r="B2056" s="3">
        <v>0.282724928472042</v>
      </c>
    </row>
    <row r="2057" spans="1:2" x14ac:dyDescent="0.2">
      <c r="A2057" s="2">
        <v>41.579640798270702</v>
      </c>
      <c r="B2057" s="3">
        <v>0.288494824971472</v>
      </c>
    </row>
    <row r="2058" spans="1:2" x14ac:dyDescent="0.2">
      <c r="A2058" s="2">
        <v>41.597977697849302</v>
      </c>
      <c r="B2058" s="3">
        <v>0.27118513547318301</v>
      </c>
    </row>
    <row r="2059" spans="1:2" x14ac:dyDescent="0.2">
      <c r="A2059" s="2">
        <v>41.616314597427802</v>
      </c>
      <c r="B2059" s="3">
        <v>0.215409469312032</v>
      </c>
    </row>
    <row r="2060" spans="1:2" x14ac:dyDescent="0.2">
      <c r="A2060" s="2">
        <v>41.634651497006402</v>
      </c>
      <c r="B2060" s="3">
        <v>0.23464245764346403</v>
      </c>
    </row>
    <row r="2061" spans="1:2" x14ac:dyDescent="0.2">
      <c r="A2061" s="2">
        <v>41.652988396585002</v>
      </c>
      <c r="B2061" s="3">
        <v>0.25387544597489503</v>
      </c>
    </row>
    <row r="2062" spans="1:2" x14ac:dyDescent="0.2">
      <c r="A2062" s="2">
        <v>41.671325296163602</v>
      </c>
      <c r="B2062" s="3">
        <v>0.23848905530975001</v>
      </c>
    </row>
    <row r="2063" spans="1:2" x14ac:dyDescent="0.2">
      <c r="A2063" s="2">
        <v>41.689662195742102</v>
      </c>
      <c r="B2063" s="3">
        <v>0.21733276814517502</v>
      </c>
    </row>
    <row r="2064" spans="1:2" x14ac:dyDescent="0.2">
      <c r="A2064" s="2">
        <v>41.707999095320702</v>
      </c>
      <c r="B2064" s="3">
        <v>0.21925606697831801</v>
      </c>
    </row>
    <row r="2065" spans="1:2" x14ac:dyDescent="0.2">
      <c r="A2065" s="2">
        <v>41.726335994899301</v>
      </c>
      <c r="B2065" s="3">
        <v>0.24618225064232202</v>
      </c>
    </row>
    <row r="2066" spans="1:2" x14ac:dyDescent="0.2">
      <c r="A2066" s="2">
        <v>41.744672894477802</v>
      </c>
      <c r="B2066" s="3">
        <v>0.205792975146316</v>
      </c>
    </row>
    <row r="2067" spans="1:2" x14ac:dyDescent="0.2">
      <c r="A2067" s="2">
        <v>41.763009794056401</v>
      </c>
      <c r="B2067" s="3">
        <v>0.23079585997717703</v>
      </c>
    </row>
    <row r="2068" spans="1:2" x14ac:dyDescent="0.2">
      <c r="A2068" s="2">
        <v>41.781346693635001</v>
      </c>
      <c r="B2068" s="3">
        <v>0.16925029731659702</v>
      </c>
    </row>
    <row r="2069" spans="1:2" x14ac:dyDescent="0.2">
      <c r="A2069" s="2">
        <v>41.799683593213601</v>
      </c>
      <c r="B2069" s="3">
        <v>0.21925606697831801</v>
      </c>
    </row>
    <row r="2070" spans="1:2" x14ac:dyDescent="0.2">
      <c r="A2070" s="2">
        <v>41.818020492792101</v>
      </c>
      <c r="B2070" s="3">
        <v>0.20771627397945999</v>
      </c>
    </row>
    <row r="2071" spans="1:2" x14ac:dyDescent="0.2">
      <c r="A2071" s="2">
        <v>41.836357392370701</v>
      </c>
      <c r="B2071" s="3">
        <v>0.22310266464460501</v>
      </c>
    </row>
    <row r="2072" spans="1:2" x14ac:dyDescent="0.2">
      <c r="A2072" s="2">
        <v>41.854694291949301</v>
      </c>
      <c r="B2072" s="3">
        <v>0.196176480980601</v>
      </c>
    </row>
    <row r="2073" spans="1:2" x14ac:dyDescent="0.2">
      <c r="A2073" s="2">
        <v>41.873031191527801</v>
      </c>
      <c r="B2073" s="3">
        <v>0.196176480980601</v>
      </c>
    </row>
    <row r="2074" spans="1:2" x14ac:dyDescent="0.2">
      <c r="A2074" s="2">
        <v>41.891368091106401</v>
      </c>
      <c r="B2074" s="3">
        <v>0.176943492649169</v>
      </c>
    </row>
    <row r="2075" spans="1:2" x14ac:dyDescent="0.2">
      <c r="A2075" s="2">
        <v>41.909704990685</v>
      </c>
      <c r="B2075" s="3">
        <v>0.205792975146316</v>
      </c>
    </row>
    <row r="2076" spans="1:2" x14ac:dyDescent="0.2">
      <c r="A2076" s="2">
        <v>41.9280418902636</v>
      </c>
      <c r="B2076" s="3">
        <v>0.16540369965030999</v>
      </c>
    </row>
    <row r="2077" spans="1:2" x14ac:dyDescent="0.2">
      <c r="A2077" s="2">
        <v>41.9463787898421</v>
      </c>
      <c r="B2077" s="3">
        <v>0.16925029731659702</v>
      </c>
    </row>
    <row r="2078" spans="1:2" x14ac:dyDescent="0.2">
      <c r="A2078" s="2">
        <v>41.9647156894207</v>
      </c>
      <c r="B2078" s="3">
        <v>0.16540369965030999</v>
      </c>
    </row>
    <row r="2079" spans="1:2" x14ac:dyDescent="0.2">
      <c r="A2079" s="2">
        <v>41.9830525889993</v>
      </c>
      <c r="B2079" s="3">
        <v>0.21156287164574603</v>
      </c>
    </row>
    <row r="2080" spans="1:2" x14ac:dyDescent="0.2">
      <c r="A2080" s="2">
        <v>42.0013894885778</v>
      </c>
      <c r="B2080" s="3">
        <v>0.14040081481944902</v>
      </c>
    </row>
    <row r="2081" spans="1:2" x14ac:dyDescent="0.2">
      <c r="A2081" s="2">
        <v>42.0197263881564</v>
      </c>
      <c r="B2081" s="3">
        <v>0.17502019381602602</v>
      </c>
    </row>
    <row r="2082" spans="1:2" x14ac:dyDescent="0.2">
      <c r="A2082" s="2">
        <v>42.038063287735</v>
      </c>
      <c r="B2082" s="3">
        <v>0.20386967631317301</v>
      </c>
    </row>
    <row r="2083" spans="1:2" x14ac:dyDescent="0.2">
      <c r="A2083" s="2">
        <v>42.056400187313599</v>
      </c>
      <c r="B2083" s="3">
        <v>0.23464245764346403</v>
      </c>
    </row>
    <row r="2084" spans="1:2" x14ac:dyDescent="0.2">
      <c r="A2084" s="2">
        <v>42.0747370868921</v>
      </c>
      <c r="B2084" s="3">
        <v>0.20386967631317301</v>
      </c>
    </row>
    <row r="2085" spans="1:2" x14ac:dyDescent="0.2">
      <c r="A2085" s="2">
        <v>42.093073986470699</v>
      </c>
      <c r="B2085" s="3">
        <v>0.20002307864688701</v>
      </c>
    </row>
    <row r="2086" spans="1:2" x14ac:dyDescent="0.2">
      <c r="A2086" s="2">
        <v>42.111410886049299</v>
      </c>
      <c r="B2086" s="3">
        <v>0.20194637748003</v>
      </c>
    </row>
    <row r="2087" spans="1:2" x14ac:dyDescent="0.2">
      <c r="A2087" s="2">
        <v>42.129747785627799</v>
      </c>
      <c r="B2087" s="3">
        <v>0.186559986814885</v>
      </c>
    </row>
    <row r="2088" spans="1:2" x14ac:dyDescent="0.2">
      <c r="A2088" s="2">
        <v>42.148084685206399</v>
      </c>
      <c r="B2088" s="3">
        <v>0.17886679148231202</v>
      </c>
    </row>
    <row r="2089" spans="1:2" x14ac:dyDescent="0.2">
      <c r="A2089" s="2">
        <v>42.166421584784999</v>
      </c>
      <c r="B2089" s="3">
        <v>0.20194637748003</v>
      </c>
    </row>
    <row r="2090" spans="1:2" x14ac:dyDescent="0.2">
      <c r="A2090" s="2">
        <v>42.184758484363599</v>
      </c>
      <c r="B2090" s="3">
        <v>0.22117936581146203</v>
      </c>
    </row>
    <row r="2091" spans="1:2" x14ac:dyDescent="0.2">
      <c r="A2091" s="2">
        <v>42.203095383942099</v>
      </c>
      <c r="B2091" s="3">
        <v>0.21925606697831801</v>
      </c>
    </row>
    <row r="2092" spans="1:2" x14ac:dyDescent="0.2">
      <c r="A2092" s="2">
        <v>42.221432283520699</v>
      </c>
      <c r="B2092" s="3">
        <v>0.19040658448117101</v>
      </c>
    </row>
    <row r="2093" spans="1:2" x14ac:dyDescent="0.2">
      <c r="A2093" s="2">
        <v>42.239769183099298</v>
      </c>
      <c r="B2093" s="3">
        <v>0.23079585997717703</v>
      </c>
    </row>
    <row r="2094" spans="1:2" x14ac:dyDescent="0.2">
      <c r="A2094" s="2">
        <v>42.258106082677799</v>
      </c>
      <c r="B2094" s="3">
        <v>0.21156287164574603</v>
      </c>
    </row>
    <row r="2095" spans="1:2" x14ac:dyDescent="0.2">
      <c r="A2095" s="2">
        <v>42.276442982256398</v>
      </c>
      <c r="B2095" s="3">
        <v>0.25772204364118101</v>
      </c>
    </row>
    <row r="2096" spans="1:2" x14ac:dyDescent="0.2">
      <c r="A2096" s="2">
        <v>42.294779881834998</v>
      </c>
      <c r="B2096" s="3">
        <v>0.23079585997717703</v>
      </c>
    </row>
    <row r="2097" spans="1:2" x14ac:dyDescent="0.2">
      <c r="A2097" s="2">
        <v>42.313116781413598</v>
      </c>
      <c r="B2097" s="3">
        <v>0.26926183664004</v>
      </c>
    </row>
    <row r="2098" spans="1:2" x14ac:dyDescent="0.2">
      <c r="A2098" s="2">
        <v>42.331453680992098</v>
      </c>
      <c r="B2098" s="3">
        <v>0.29426472147090105</v>
      </c>
    </row>
    <row r="2099" spans="1:2" x14ac:dyDescent="0.2">
      <c r="A2099" s="2">
        <v>42.349790580570698</v>
      </c>
      <c r="B2099" s="3">
        <v>0.34234719229948002</v>
      </c>
    </row>
    <row r="2100" spans="1:2" x14ac:dyDescent="0.2">
      <c r="A2100" s="2">
        <v>42.368127480149298</v>
      </c>
      <c r="B2100" s="3">
        <v>0.33850059463319304</v>
      </c>
    </row>
    <row r="2101" spans="1:2" x14ac:dyDescent="0.2">
      <c r="A2101" s="2">
        <v>42.386464379727798</v>
      </c>
      <c r="B2101" s="3">
        <v>0.41543254795891904</v>
      </c>
    </row>
    <row r="2102" spans="1:2" x14ac:dyDescent="0.2">
      <c r="A2102" s="2">
        <v>42.404801279306398</v>
      </c>
      <c r="B2102" s="3">
        <v>0.37696657129605604</v>
      </c>
    </row>
    <row r="2103" spans="1:2" x14ac:dyDescent="0.2">
      <c r="A2103" s="2">
        <v>42.423138178884997</v>
      </c>
      <c r="B2103" s="3">
        <v>0.34811708879890901</v>
      </c>
    </row>
    <row r="2104" spans="1:2" x14ac:dyDescent="0.2">
      <c r="A2104" s="2">
        <v>42.441475078463597</v>
      </c>
      <c r="B2104" s="3">
        <v>0.36158018063091102</v>
      </c>
    </row>
    <row r="2105" spans="1:2" x14ac:dyDescent="0.2">
      <c r="A2105" s="2">
        <v>42.459811978042097</v>
      </c>
      <c r="B2105" s="3">
        <v>0.37504327246291302</v>
      </c>
    </row>
    <row r="2106" spans="1:2" x14ac:dyDescent="0.2">
      <c r="A2106" s="2">
        <v>42.478148877620697</v>
      </c>
      <c r="B2106" s="3">
        <v>0.30580451446975998</v>
      </c>
    </row>
    <row r="2107" spans="1:2" x14ac:dyDescent="0.2">
      <c r="A2107" s="2">
        <v>42.496485777199297</v>
      </c>
      <c r="B2107" s="3">
        <v>0.340423893466336</v>
      </c>
    </row>
    <row r="2108" spans="1:2" x14ac:dyDescent="0.2">
      <c r="A2108" s="2">
        <v>42.514822676777797</v>
      </c>
      <c r="B2108" s="3">
        <v>0.36927337596348403</v>
      </c>
    </row>
    <row r="2109" spans="1:2" x14ac:dyDescent="0.2">
      <c r="A2109" s="2">
        <v>42.533159576356397</v>
      </c>
      <c r="B2109" s="3">
        <v>0.288494824971472</v>
      </c>
    </row>
    <row r="2110" spans="1:2" x14ac:dyDescent="0.2">
      <c r="A2110" s="2">
        <v>42.551496475934997</v>
      </c>
      <c r="B2110" s="3">
        <v>0.24618225064232202</v>
      </c>
    </row>
    <row r="2111" spans="1:2" x14ac:dyDescent="0.2">
      <c r="A2111" s="2">
        <v>42.569833375513603</v>
      </c>
      <c r="B2111" s="3">
        <v>0.30965111213604601</v>
      </c>
    </row>
    <row r="2112" spans="1:2" x14ac:dyDescent="0.2">
      <c r="A2112" s="2">
        <v>42.588170275092097</v>
      </c>
      <c r="B2112" s="3">
        <v>0.24810554947546601</v>
      </c>
    </row>
    <row r="2113" spans="1:2" x14ac:dyDescent="0.2">
      <c r="A2113" s="2">
        <v>42.606507174670703</v>
      </c>
      <c r="B2113" s="3">
        <v>0.25387544597489503</v>
      </c>
    </row>
    <row r="2114" spans="1:2" x14ac:dyDescent="0.2">
      <c r="A2114" s="2">
        <v>42.624844074249303</v>
      </c>
      <c r="B2114" s="3">
        <v>0.27695503197261301</v>
      </c>
    </row>
    <row r="2115" spans="1:2" x14ac:dyDescent="0.2">
      <c r="A2115" s="2">
        <v>42.643180973827803</v>
      </c>
      <c r="B2115" s="3">
        <v>0.27118513547318301</v>
      </c>
    </row>
    <row r="2116" spans="1:2" x14ac:dyDescent="0.2">
      <c r="A2116" s="2">
        <v>42.661517873406403</v>
      </c>
      <c r="B2116" s="3">
        <v>0.24810554947546601</v>
      </c>
    </row>
    <row r="2117" spans="1:2" x14ac:dyDescent="0.2">
      <c r="A2117" s="2">
        <v>42.679854772985003</v>
      </c>
      <c r="B2117" s="3">
        <v>0.20771627397945999</v>
      </c>
    </row>
    <row r="2118" spans="1:2" x14ac:dyDescent="0.2">
      <c r="A2118" s="2">
        <v>42.698191672563603</v>
      </c>
      <c r="B2118" s="3">
        <v>0.22887256114403401</v>
      </c>
    </row>
    <row r="2119" spans="1:2" x14ac:dyDescent="0.2">
      <c r="A2119" s="2">
        <v>42.716528572142103</v>
      </c>
      <c r="B2119" s="3">
        <v>0.24618225064232202</v>
      </c>
    </row>
    <row r="2120" spans="1:2" x14ac:dyDescent="0.2">
      <c r="A2120" s="2">
        <v>42.734865471720703</v>
      </c>
      <c r="B2120" s="3">
        <v>0.21156287164574603</v>
      </c>
    </row>
    <row r="2121" spans="1:2" x14ac:dyDescent="0.2">
      <c r="A2121" s="2">
        <v>42.753202371299302</v>
      </c>
      <c r="B2121" s="3">
        <v>0.215409469312032</v>
      </c>
    </row>
    <row r="2122" spans="1:2" x14ac:dyDescent="0.2">
      <c r="A2122" s="2">
        <v>42.771539270877803</v>
      </c>
      <c r="B2122" s="3">
        <v>0.24041235414289303</v>
      </c>
    </row>
    <row r="2123" spans="1:2" x14ac:dyDescent="0.2">
      <c r="A2123" s="2">
        <v>42.789876170456402</v>
      </c>
      <c r="B2123" s="3">
        <v>0.215409469312032</v>
      </c>
    </row>
    <row r="2124" spans="1:2" x14ac:dyDescent="0.2">
      <c r="A2124" s="2">
        <v>42.808213070035002</v>
      </c>
      <c r="B2124" s="3">
        <v>0.20963957281260301</v>
      </c>
    </row>
    <row r="2125" spans="1:2" x14ac:dyDescent="0.2">
      <c r="A2125" s="2">
        <v>42.826549969613602</v>
      </c>
      <c r="B2125" s="3">
        <v>0.196176480980601</v>
      </c>
    </row>
    <row r="2126" spans="1:2" x14ac:dyDescent="0.2">
      <c r="A2126" s="2">
        <v>42.844886869192102</v>
      </c>
      <c r="B2126" s="3">
        <v>0.20963957281260301</v>
      </c>
    </row>
    <row r="2127" spans="1:2" x14ac:dyDescent="0.2">
      <c r="A2127" s="2">
        <v>42.863223768770702</v>
      </c>
      <c r="B2127" s="3">
        <v>0.20386967631317301</v>
      </c>
    </row>
    <row r="2128" spans="1:2" x14ac:dyDescent="0.2">
      <c r="A2128" s="2">
        <v>42.881560668349302</v>
      </c>
      <c r="B2128" s="3">
        <v>0.22502596347774803</v>
      </c>
    </row>
    <row r="2129" spans="1:2" x14ac:dyDescent="0.2">
      <c r="A2129" s="2">
        <v>42.899897567927802</v>
      </c>
      <c r="B2129" s="3">
        <v>0.23464245764346403</v>
      </c>
    </row>
    <row r="2130" spans="1:2" x14ac:dyDescent="0.2">
      <c r="A2130" s="2">
        <v>42.918234467506402</v>
      </c>
      <c r="B2130" s="3">
        <v>0.23848905530975001</v>
      </c>
    </row>
    <row r="2131" spans="1:2" x14ac:dyDescent="0.2">
      <c r="A2131" s="2">
        <v>42.936571367085001</v>
      </c>
      <c r="B2131" s="3">
        <v>0.24425895180917903</v>
      </c>
    </row>
    <row r="2132" spans="1:2" x14ac:dyDescent="0.2">
      <c r="A2132" s="2">
        <v>42.954908266663601</v>
      </c>
      <c r="B2132" s="3">
        <v>0.27310843430632603</v>
      </c>
    </row>
    <row r="2133" spans="1:2" x14ac:dyDescent="0.2">
      <c r="A2133" s="2">
        <v>42.973245166242101</v>
      </c>
      <c r="B2133" s="3">
        <v>0.29618802030404401</v>
      </c>
    </row>
    <row r="2134" spans="1:2" x14ac:dyDescent="0.2">
      <c r="A2134" s="2">
        <v>42.991582065820701</v>
      </c>
      <c r="B2134" s="3">
        <v>0.23271915881031999</v>
      </c>
    </row>
    <row r="2135" spans="1:2" x14ac:dyDescent="0.2">
      <c r="A2135" s="2">
        <v>43.009918965399301</v>
      </c>
      <c r="B2135" s="3">
        <v>0.22694926231089102</v>
      </c>
    </row>
    <row r="2136" spans="1:2" x14ac:dyDescent="0.2">
      <c r="A2136" s="2">
        <v>43.028255864977801</v>
      </c>
      <c r="B2136" s="3">
        <v>0.19425318214745801</v>
      </c>
    </row>
    <row r="2137" spans="1:2" x14ac:dyDescent="0.2">
      <c r="A2137" s="2">
        <v>43.046592764556401</v>
      </c>
      <c r="B2137" s="3">
        <v>0.25195214714175201</v>
      </c>
    </row>
    <row r="2138" spans="1:2" x14ac:dyDescent="0.2">
      <c r="A2138" s="2">
        <v>43.064929664135001</v>
      </c>
      <c r="B2138" s="3">
        <v>0.25195214714175201</v>
      </c>
    </row>
    <row r="2139" spans="1:2" x14ac:dyDescent="0.2">
      <c r="A2139" s="2">
        <v>43.0832665637136</v>
      </c>
      <c r="B2139" s="3">
        <v>0.20963957281260301</v>
      </c>
    </row>
    <row r="2140" spans="1:2" x14ac:dyDescent="0.2">
      <c r="A2140" s="2">
        <v>43.101603463292101</v>
      </c>
      <c r="B2140" s="3">
        <v>0.28657152613832804</v>
      </c>
    </row>
    <row r="2141" spans="1:2" x14ac:dyDescent="0.2">
      <c r="A2141" s="2">
        <v>43.1199403628707</v>
      </c>
      <c r="B2141" s="3">
        <v>0.24041235414289303</v>
      </c>
    </row>
    <row r="2142" spans="1:2" x14ac:dyDescent="0.2">
      <c r="A2142" s="2">
        <v>43.1382772624493</v>
      </c>
      <c r="B2142" s="3">
        <v>0.25195214714175201</v>
      </c>
    </row>
    <row r="2143" spans="1:2" x14ac:dyDescent="0.2">
      <c r="A2143" s="2">
        <v>43.1566141620278</v>
      </c>
      <c r="B2143" s="3">
        <v>0.23271915881031999</v>
      </c>
    </row>
    <row r="2144" spans="1:2" x14ac:dyDescent="0.2">
      <c r="A2144" s="2">
        <v>43.1749510616064</v>
      </c>
      <c r="B2144" s="3">
        <v>0.24618225064232202</v>
      </c>
    </row>
    <row r="2145" spans="1:2" x14ac:dyDescent="0.2">
      <c r="A2145" s="2">
        <v>43.193287961185</v>
      </c>
      <c r="B2145" s="3">
        <v>0.24810554947546601</v>
      </c>
    </row>
    <row r="2146" spans="1:2" x14ac:dyDescent="0.2">
      <c r="A2146" s="2">
        <v>43.2116248607636</v>
      </c>
      <c r="B2146" s="3">
        <v>0.24233565297603601</v>
      </c>
    </row>
    <row r="2147" spans="1:2" x14ac:dyDescent="0.2">
      <c r="A2147" s="2">
        <v>43.2299617603421</v>
      </c>
      <c r="B2147" s="3">
        <v>0.23271915881031999</v>
      </c>
    </row>
    <row r="2148" spans="1:2" x14ac:dyDescent="0.2">
      <c r="A2148" s="2">
        <v>43.2482986599207</v>
      </c>
      <c r="B2148" s="3">
        <v>0.19232988331431403</v>
      </c>
    </row>
    <row r="2149" spans="1:2" x14ac:dyDescent="0.2">
      <c r="A2149" s="2">
        <v>43.266635559499299</v>
      </c>
      <c r="B2149" s="3">
        <v>0.20194637748003</v>
      </c>
    </row>
    <row r="2150" spans="1:2" x14ac:dyDescent="0.2">
      <c r="A2150" s="2">
        <v>43.2849724590778</v>
      </c>
      <c r="B2150" s="3">
        <v>0.20194637748003</v>
      </c>
    </row>
    <row r="2151" spans="1:2" x14ac:dyDescent="0.2">
      <c r="A2151" s="2">
        <v>43.303309358656399</v>
      </c>
      <c r="B2151" s="3">
        <v>0.20386967631317301</v>
      </c>
    </row>
    <row r="2152" spans="1:2" x14ac:dyDescent="0.2">
      <c r="A2152" s="2">
        <v>43.321646258234999</v>
      </c>
      <c r="B2152" s="3">
        <v>0.21733276814517502</v>
      </c>
    </row>
    <row r="2153" spans="1:2" x14ac:dyDescent="0.2">
      <c r="A2153" s="2">
        <v>43.339983157813499</v>
      </c>
      <c r="B2153" s="3">
        <v>0.196176480980601</v>
      </c>
    </row>
    <row r="2154" spans="1:2" x14ac:dyDescent="0.2">
      <c r="A2154" s="2">
        <v>43.358320057392099</v>
      </c>
      <c r="B2154" s="3">
        <v>0.18079009031545601</v>
      </c>
    </row>
    <row r="2155" spans="1:2" x14ac:dyDescent="0.2">
      <c r="A2155" s="2">
        <v>43.376656956970699</v>
      </c>
      <c r="B2155" s="3">
        <v>0.205792975146316</v>
      </c>
    </row>
    <row r="2156" spans="1:2" x14ac:dyDescent="0.2">
      <c r="A2156" s="2">
        <v>43.394993856549299</v>
      </c>
      <c r="B2156" s="3">
        <v>0.16925029731659702</v>
      </c>
    </row>
    <row r="2157" spans="1:2" x14ac:dyDescent="0.2">
      <c r="A2157" s="2">
        <v>43.413330756127799</v>
      </c>
      <c r="B2157" s="3">
        <v>0.19425318214745801</v>
      </c>
    </row>
    <row r="2158" spans="1:2" x14ac:dyDescent="0.2">
      <c r="A2158" s="2">
        <v>43.431667655706399</v>
      </c>
      <c r="B2158" s="3">
        <v>0.22694926231089102</v>
      </c>
    </row>
    <row r="2159" spans="1:2" x14ac:dyDescent="0.2">
      <c r="A2159" s="2">
        <v>43.450004555284998</v>
      </c>
      <c r="B2159" s="3">
        <v>0.167326998483454</v>
      </c>
    </row>
    <row r="2160" spans="1:2" x14ac:dyDescent="0.2">
      <c r="A2160" s="2">
        <v>43.468341454863499</v>
      </c>
      <c r="B2160" s="3">
        <v>0.22694926231089102</v>
      </c>
    </row>
    <row r="2161" spans="1:2" x14ac:dyDescent="0.2">
      <c r="A2161" s="2">
        <v>43.486678354442098</v>
      </c>
      <c r="B2161" s="3">
        <v>0.21733276814517502</v>
      </c>
    </row>
    <row r="2162" spans="1:2" x14ac:dyDescent="0.2">
      <c r="A2162" s="2">
        <v>43.505015254020698</v>
      </c>
      <c r="B2162" s="3">
        <v>0.196176480980601</v>
      </c>
    </row>
    <row r="2163" spans="1:2" x14ac:dyDescent="0.2">
      <c r="A2163" s="2">
        <v>43.523352153599298</v>
      </c>
      <c r="B2163" s="3">
        <v>0.19232988331431403</v>
      </c>
    </row>
    <row r="2164" spans="1:2" x14ac:dyDescent="0.2">
      <c r="A2164" s="2">
        <v>43.541689053177798</v>
      </c>
      <c r="B2164" s="3">
        <v>0.21156287164574603</v>
      </c>
    </row>
    <row r="2165" spans="1:2" x14ac:dyDescent="0.2">
      <c r="A2165" s="2">
        <v>43.560025952756398</v>
      </c>
      <c r="B2165" s="3">
        <v>0.22310266464460501</v>
      </c>
    </row>
    <row r="2166" spans="1:2" x14ac:dyDescent="0.2">
      <c r="A2166" s="2">
        <v>43.578362852334998</v>
      </c>
      <c r="B2166" s="3">
        <v>0.20002307864688701</v>
      </c>
    </row>
    <row r="2167" spans="1:2" x14ac:dyDescent="0.2">
      <c r="A2167" s="2">
        <v>43.596699751913498</v>
      </c>
      <c r="B2167" s="3">
        <v>0.22694926231089102</v>
      </c>
    </row>
    <row r="2168" spans="1:2" x14ac:dyDescent="0.2">
      <c r="A2168" s="2">
        <v>43.615036651492098</v>
      </c>
      <c r="B2168" s="3">
        <v>0.25579874480803799</v>
      </c>
    </row>
    <row r="2169" spans="1:2" x14ac:dyDescent="0.2">
      <c r="A2169" s="2">
        <v>43.633373551070697</v>
      </c>
      <c r="B2169" s="3">
        <v>0.22502596347774803</v>
      </c>
    </row>
    <row r="2170" spans="1:2" x14ac:dyDescent="0.2">
      <c r="A2170" s="2">
        <v>43.651710450649297</v>
      </c>
      <c r="B2170" s="3">
        <v>0.23271915881031999</v>
      </c>
    </row>
    <row r="2171" spans="1:2" x14ac:dyDescent="0.2">
      <c r="A2171" s="2">
        <v>43.670047350227797</v>
      </c>
      <c r="B2171" s="3">
        <v>0.22310266464460501</v>
      </c>
    </row>
    <row r="2172" spans="1:2" x14ac:dyDescent="0.2">
      <c r="A2172" s="2">
        <v>43.688384249806397</v>
      </c>
      <c r="B2172" s="3">
        <v>0.21156287164574603</v>
      </c>
    </row>
    <row r="2173" spans="1:2" x14ac:dyDescent="0.2">
      <c r="A2173" s="2">
        <v>43.706721149384997</v>
      </c>
      <c r="B2173" s="3">
        <v>0.205792975146316</v>
      </c>
    </row>
    <row r="2174" spans="1:2" x14ac:dyDescent="0.2">
      <c r="A2174" s="2">
        <v>43.725058048963497</v>
      </c>
      <c r="B2174" s="3">
        <v>0.17502019381602602</v>
      </c>
    </row>
    <row r="2175" spans="1:2" x14ac:dyDescent="0.2">
      <c r="A2175" s="2">
        <v>43.743394948542097</v>
      </c>
      <c r="B2175" s="3">
        <v>0.21733276814517502</v>
      </c>
    </row>
    <row r="2176" spans="1:2" x14ac:dyDescent="0.2">
      <c r="A2176" s="2">
        <v>43.761731848120704</v>
      </c>
      <c r="B2176" s="3">
        <v>0.20963957281260301</v>
      </c>
    </row>
    <row r="2177" spans="1:2" x14ac:dyDescent="0.2">
      <c r="A2177" s="2">
        <v>43.780068747699303</v>
      </c>
      <c r="B2177" s="3">
        <v>0.18079009031545601</v>
      </c>
    </row>
    <row r="2178" spans="1:2" x14ac:dyDescent="0.2">
      <c r="A2178" s="2">
        <v>43.798405647277804</v>
      </c>
      <c r="B2178" s="3">
        <v>0.18079009031545601</v>
      </c>
    </row>
    <row r="2179" spans="1:2" x14ac:dyDescent="0.2">
      <c r="A2179" s="2">
        <v>43.816742546856403</v>
      </c>
      <c r="B2179" s="3">
        <v>0.176943492649169</v>
      </c>
    </row>
    <row r="2180" spans="1:2" x14ac:dyDescent="0.2">
      <c r="A2180" s="2">
        <v>43.835079446435003</v>
      </c>
      <c r="B2180" s="3">
        <v>0.196176480980601</v>
      </c>
    </row>
    <row r="2181" spans="1:2" x14ac:dyDescent="0.2">
      <c r="A2181" s="2">
        <v>43.853416346013503</v>
      </c>
      <c r="B2181" s="3">
        <v>0.176943492649169</v>
      </c>
    </row>
    <row r="2182" spans="1:2" x14ac:dyDescent="0.2">
      <c r="A2182" s="2">
        <v>43.871753245592103</v>
      </c>
      <c r="B2182" s="3">
        <v>0.196176480980601</v>
      </c>
    </row>
    <row r="2183" spans="1:2" x14ac:dyDescent="0.2">
      <c r="A2183" s="2">
        <v>43.890090145170703</v>
      </c>
      <c r="B2183" s="3">
        <v>0.186559986814885</v>
      </c>
    </row>
    <row r="2184" spans="1:2" x14ac:dyDescent="0.2">
      <c r="A2184" s="2">
        <v>43.908427044749303</v>
      </c>
      <c r="B2184" s="3">
        <v>0.19809977981374402</v>
      </c>
    </row>
    <row r="2185" spans="1:2" x14ac:dyDescent="0.2">
      <c r="A2185" s="2">
        <v>43.926763944327803</v>
      </c>
      <c r="B2185" s="3">
        <v>0.20386967631317301</v>
      </c>
    </row>
    <row r="2186" spans="1:2" x14ac:dyDescent="0.2">
      <c r="A2186" s="2">
        <v>43.945100843906403</v>
      </c>
      <c r="B2186" s="3">
        <v>0.18463668798174201</v>
      </c>
    </row>
    <row r="2187" spans="1:2" x14ac:dyDescent="0.2">
      <c r="A2187" s="2">
        <v>43.963437743485002</v>
      </c>
      <c r="B2187" s="3">
        <v>0.16155710198402401</v>
      </c>
    </row>
    <row r="2188" spans="1:2" x14ac:dyDescent="0.2">
      <c r="A2188" s="2">
        <v>43.981774643063503</v>
      </c>
      <c r="B2188" s="3">
        <v>0.19809977981374402</v>
      </c>
    </row>
    <row r="2189" spans="1:2" x14ac:dyDescent="0.2">
      <c r="A2189" s="2">
        <v>44.000111542642102</v>
      </c>
      <c r="B2189" s="3">
        <v>0.196176480980601</v>
      </c>
    </row>
    <row r="2190" spans="1:2" x14ac:dyDescent="0.2">
      <c r="A2190" s="2">
        <v>44.018448442220702</v>
      </c>
      <c r="B2190" s="3">
        <v>0.167326998483454</v>
      </c>
    </row>
    <row r="2191" spans="1:2" x14ac:dyDescent="0.2">
      <c r="A2191" s="2">
        <v>44.036785341799302</v>
      </c>
      <c r="B2191" s="3">
        <v>0.17117359614974001</v>
      </c>
    </row>
    <row r="2192" spans="1:2" x14ac:dyDescent="0.2">
      <c r="A2192" s="2">
        <v>44.055122241377802</v>
      </c>
      <c r="B2192" s="3">
        <v>0.19232988331431403</v>
      </c>
    </row>
    <row r="2193" spans="1:2" x14ac:dyDescent="0.2">
      <c r="A2193" s="2">
        <v>44.073459140956402</v>
      </c>
      <c r="B2193" s="3">
        <v>0.15578720548459501</v>
      </c>
    </row>
    <row r="2194" spans="1:2" x14ac:dyDescent="0.2">
      <c r="A2194" s="2">
        <v>44.091796040535002</v>
      </c>
      <c r="B2194" s="3">
        <v>0.19232988331431403</v>
      </c>
    </row>
    <row r="2195" spans="1:2" x14ac:dyDescent="0.2">
      <c r="A2195" s="2">
        <v>44.110132940113502</v>
      </c>
      <c r="B2195" s="3">
        <v>0.153863906651451</v>
      </c>
    </row>
    <row r="2196" spans="1:2" x14ac:dyDescent="0.2">
      <c r="A2196" s="2">
        <v>44.128469839692102</v>
      </c>
      <c r="B2196" s="3">
        <v>0.15963380315088102</v>
      </c>
    </row>
    <row r="2197" spans="1:2" x14ac:dyDescent="0.2">
      <c r="A2197" s="2">
        <v>44.146806739270701</v>
      </c>
      <c r="B2197" s="3">
        <v>0.205792975146316</v>
      </c>
    </row>
    <row r="2198" spans="1:2" x14ac:dyDescent="0.2">
      <c r="A2198" s="2">
        <v>44.165143638849301</v>
      </c>
      <c r="B2198" s="3">
        <v>0.18271338914859903</v>
      </c>
    </row>
    <row r="2199" spans="1:2" x14ac:dyDescent="0.2">
      <c r="A2199" s="2">
        <v>44.183480538427801</v>
      </c>
      <c r="B2199" s="3">
        <v>0.176943492649169</v>
      </c>
    </row>
    <row r="2200" spans="1:2" x14ac:dyDescent="0.2">
      <c r="A2200" s="2">
        <v>44.201817438006401</v>
      </c>
      <c r="B2200" s="3">
        <v>0.18848328564802802</v>
      </c>
    </row>
    <row r="2201" spans="1:2" x14ac:dyDescent="0.2">
      <c r="A2201" s="2">
        <v>44.220154337585001</v>
      </c>
      <c r="B2201" s="3">
        <v>0.17309689498288303</v>
      </c>
    </row>
    <row r="2202" spans="1:2" x14ac:dyDescent="0.2">
      <c r="A2202" s="2">
        <v>44.238491237163501</v>
      </c>
      <c r="B2202" s="3">
        <v>0.148094010152022</v>
      </c>
    </row>
    <row r="2203" spans="1:2" x14ac:dyDescent="0.2">
      <c r="A2203" s="2">
        <v>44.256828136742101</v>
      </c>
      <c r="B2203" s="3">
        <v>0.17309689498288303</v>
      </c>
    </row>
    <row r="2204" spans="1:2" x14ac:dyDescent="0.2">
      <c r="A2204" s="2">
        <v>44.275165036320701</v>
      </c>
      <c r="B2204" s="3">
        <v>0.144247412485736</v>
      </c>
    </row>
    <row r="2205" spans="1:2" x14ac:dyDescent="0.2">
      <c r="A2205" s="2">
        <v>44.2935019358993</v>
      </c>
      <c r="B2205" s="3">
        <v>0.17502019381602602</v>
      </c>
    </row>
    <row r="2206" spans="1:2" x14ac:dyDescent="0.2">
      <c r="A2206" s="2">
        <v>44.311838835477801</v>
      </c>
      <c r="B2206" s="3">
        <v>0.16155710198402401</v>
      </c>
    </row>
    <row r="2207" spans="1:2" x14ac:dyDescent="0.2">
      <c r="A2207" s="2">
        <v>44.3301757350564</v>
      </c>
      <c r="B2207" s="3">
        <v>0.16925029731659702</v>
      </c>
    </row>
    <row r="2208" spans="1:2" x14ac:dyDescent="0.2">
      <c r="A2208" s="2">
        <v>44.348512634635</v>
      </c>
      <c r="B2208" s="3">
        <v>0.14040081481944902</v>
      </c>
    </row>
    <row r="2209" spans="1:2" x14ac:dyDescent="0.2">
      <c r="A2209" s="2">
        <v>44.3668495342135</v>
      </c>
      <c r="B2209" s="3">
        <v>0.20386967631317301</v>
      </c>
    </row>
    <row r="2210" spans="1:2" x14ac:dyDescent="0.2">
      <c r="A2210" s="2">
        <v>44.3851864337921</v>
      </c>
      <c r="B2210" s="3">
        <v>0.138477515986306</v>
      </c>
    </row>
    <row r="2211" spans="1:2" x14ac:dyDescent="0.2">
      <c r="A2211" s="2">
        <v>44.4035233333707</v>
      </c>
      <c r="B2211" s="3">
        <v>0.15578720548459501</v>
      </c>
    </row>
    <row r="2212" spans="1:2" x14ac:dyDescent="0.2">
      <c r="A2212" s="2">
        <v>44.4218602329493</v>
      </c>
      <c r="B2212" s="3">
        <v>0.18463668798174201</v>
      </c>
    </row>
    <row r="2213" spans="1:2" x14ac:dyDescent="0.2">
      <c r="A2213" s="2">
        <v>44.4401971325278</v>
      </c>
      <c r="B2213" s="3">
        <v>0.16540369965030999</v>
      </c>
    </row>
    <row r="2214" spans="1:2" x14ac:dyDescent="0.2">
      <c r="A2214" s="2">
        <v>44.4585340321064</v>
      </c>
      <c r="B2214" s="3">
        <v>0.15578720548459501</v>
      </c>
    </row>
    <row r="2215" spans="1:2" x14ac:dyDescent="0.2">
      <c r="A2215" s="2">
        <v>44.476870931684999</v>
      </c>
      <c r="B2215" s="3">
        <v>0.21348617047888901</v>
      </c>
    </row>
    <row r="2216" spans="1:2" x14ac:dyDescent="0.2">
      <c r="A2216" s="2">
        <v>44.4952078312635</v>
      </c>
      <c r="B2216" s="3">
        <v>0.196176480980601</v>
      </c>
    </row>
    <row r="2217" spans="1:2" x14ac:dyDescent="0.2">
      <c r="A2217" s="2">
        <v>44.513544730842099</v>
      </c>
      <c r="B2217" s="3">
        <v>0.13463091832002</v>
      </c>
    </row>
    <row r="2218" spans="1:2" x14ac:dyDescent="0.2">
      <c r="A2218" s="2">
        <v>44.531881630420699</v>
      </c>
      <c r="B2218" s="3">
        <v>0.14617071131887902</v>
      </c>
    </row>
    <row r="2219" spans="1:2" x14ac:dyDescent="0.2">
      <c r="A2219" s="2">
        <v>44.550218529999299</v>
      </c>
      <c r="B2219" s="3">
        <v>0.13078432065373402</v>
      </c>
    </row>
    <row r="2220" spans="1:2" x14ac:dyDescent="0.2">
      <c r="A2220" s="2">
        <v>44.568555429577799</v>
      </c>
      <c r="B2220" s="3">
        <v>0.18271338914859903</v>
      </c>
    </row>
    <row r="2221" spans="1:2" x14ac:dyDescent="0.2">
      <c r="A2221" s="2">
        <v>44.586892329156399</v>
      </c>
      <c r="B2221" s="3">
        <v>0.11347463115544501</v>
      </c>
    </row>
    <row r="2222" spans="1:2" x14ac:dyDescent="0.2">
      <c r="A2222" s="2">
        <v>44.605229228734999</v>
      </c>
      <c r="B2222" s="3">
        <v>0.19040658448117101</v>
      </c>
    </row>
    <row r="2223" spans="1:2" x14ac:dyDescent="0.2">
      <c r="A2223" s="2">
        <v>44.623566128313499</v>
      </c>
      <c r="B2223" s="3">
        <v>0.153863906651451</v>
      </c>
    </row>
    <row r="2224" spans="1:2" x14ac:dyDescent="0.2">
      <c r="A2224" s="2">
        <v>44.641903027892099</v>
      </c>
      <c r="B2224" s="3">
        <v>0.15194060781830801</v>
      </c>
    </row>
    <row r="2225" spans="1:2" x14ac:dyDescent="0.2">
      <c r="A2225" s="2">
        <v>44.660239927470698</v>
      </c>
      <c r="B2225" s="3">
        <v>0.15001730898516502</v>
      </c>
    </row>
    <row r="2226" spans="1:2" x14ac:dyDescent="0.2">
      <c r="A2226" s="2">
        <v>44.678576827049298</v>
      </c>
      <c r="B2226" s="3">
        <v>0.186559986814885</v>
      </c>
    </row>
    <row r="2227" spans="1:2" x14ac:dyDescent="0.2">
      <c r="A2227" s="2">
        <v>44.696913726627798</v>
      </c>
      <c r="B2227" s="3">
        <v>0.15001730898516502</v>
      </c>
    </row>
    <row r="2228" spans="1:2" x14ac:dyDescent="0.2">
      <c r="A2228" s="2">
        <v>44.715250626206398</v>
      </c>
      <c r="B2228" s="3">
        <v>0.157710504317738</v>
      </c>
    </row>
    <row r="2229" spans="1:2" x14ac:dyDescent="0.2">
      <c r="A2229" s="2">
        <v>44.733587525784998</v>
      </c>
      <c r="B2229" s="3">
        <v>0.19809977981374402</v>
      </c>
    </row>
    <row r="2230" spans="1:2" x14ac:dyDescent="0.2">
      <c r="A2230" s="2">
        <v>44.751924425363498</v>
      </c>
      <c r="B2230" s="3">
        <v>0.14617071131887902</v>
      </c>
    </row>
    <row r="2231" spans="1:2" x14ac:dyDescent="0.2">
      <c r="A2231" s="2">
        <v>44.770261324942098</v>
      </c>
      <c r="B2231" s="3">
        <v>0.16155710198402401</v>
      </c>
    </row>
    <row r="2232" spans="1:2" x14ac:dyDescent="0.2">
      <c r="A2232" s="2">
        <v>44.788598224520697</v>
      </c>
      <c r="B2232" s="3">
        <v>0.167326998483454</v>
      </c>
    </row>
    <row r="2233" spans="1:2" x14ac:dyDescent="0.2">
      <c r="A2233" s="2">
        <v>44.806935124099297</v>
      </c>
      <c r="B2233" s="3">
        <v>0.18848328564802802</v>
      </c>
    </row>
    <row r="2234" spans="1:2" x14ac:dyDescent="0.2">
      <c r="A2234" s="2">
        <v>44.825272023677798</v>
      </c>
      <c r="B2234" s="3">
        <v>0.18463668798174201</v>
      </c>
    </row>
    <row r="2235" spans="1:2" x14ac:dyDescent="0.2">
      <c r="A2235" s="2">
        <v>44.843608923256397</v>
      </c>
      <c r="B2235" s="3">
        <v>0.157710504317738</v>
      </c>
    </row>
    <row r="2236" spans="1:2" x14ac:dyDescent="0.2">
      <c r="A2236" s="2">
        <v>44.861945822834997</v>
      </c>
      <c r="B2236" s="3">
        <v>0.167326998483454</v>
      </c>
    </row>
    <row r="2237" spans="1:2" x14ac:dyDescent="0.2">
      <c r="A2237" s="2">
        <v>44.880282722413497</v>
      </c>
      <c r="B2237" s="3">
        <v>0.18079009031545601</v>
      </c>
    </row>
    <row r="2238" spans="1:2" x14ac:dyDescent="0.2">
      <c r="A2238" s="2">
        <v>44.898619621992097</v>
      </c>
      <c r="B2238" s="3">
        <v>0.176943492649169</v>
      </c>
    </row>
    <row r="2239" spans="1:2" x14ac:dyDescent="0.2">
      <c r="A2239" s="2">
        <v>44.916956521570697</v>
      </c>
      <c r="B2239" s="3">
        <v>0.18079009031545601</v>
      </c>
    </row>
    <row r="2240" spans="1:2" x14ac:dyDescent="0.2">
      <c r="A2240" s="2">
        <v>44.935293421149296</v>
      </c>
      <c r="B2240" s="3">
        <v>0.205792975146316</v>
      </c>
    </row>
    <row r="2241" spans="1:2" x14ac:dyDescent="0.2">
      <c r="A2241" s="2">
        <v>44.953630320727797</v>
      </c>
      <c r="B2241" s="3">
        <v>0.16348040081716703</v>
      </c>
    </row>
    <row r="2242" spans="1:2" x14ac:dyDescent="0.2">
      <c r="A2242" s="2">
        <v>44.971967220306396</v>
      </c>
      <c r="B2242" s="3">
        <v>0.176943492649169</v>
      </c>
    </row>
    <row r="2243" spans="1:2" x14ac:dyDescent="0.2">
      <c r="A2243" s="2">
        <v>44.990304119885003</v>
      </c>
      <c r="B2243" s="3">
        <v>0.16925029731659702</v>
      </c>
    </row>
    <row r="2244" spans="1:2" x14ac:dyDescent="0.2">
      <c r="A2244" s="2">
        <v>45.008641019463496</v>
      </c>
      <c r="B2244" s="3">
        <v>0.16540369965030999</v>
      </c>
    </row>
    <row r="2245" spans="1:2" x14ac:dyDescent="0.2">
      <c r="A2245" s="2">
        <v>45.026977919042103</v>
      </c>
      <c r="B2245" s="3">
        <v>0.16348040081716703</v>
      </c>
    </row>
    <row r="2246" spans="1:2" x14ac:dyDescent="0.2">
      <c r="A2246" s="2">
        <v>45.045314818620703</v>
      </c>
      <c r="B2246" s="3">
        <v>0.157710504317738</v>
      </c>
    </row>
    <row r="2247" spans="1:2" x14ac:dyDescent="0.2">
      <c r="A2247" s="2">
        <v>45.063651718199303</v>
      </c>
      <c r="B2247" s="3">
        <v>0.17309689498288303</v>
      </c>
    </row>
    <row r="2248" spans="1:2" x14ac:dyDescent="0.2">
      <c r="A2248" s="2">
        <v>45.081988617777803</v>
      </c>
      <c r="B2248" s="3">
        <v>0.19425318214745801</v>
      </c>
    </row>
    <row r="2249" spans="1:2" x14ac:dyDescent="0.2">
      <c r="A2249" s="2">
        <v>45.100325517356403</v>
      </c>
      <c r="B2249" s="3">
        <v>0.18079009031545601</v>
      </c>
    </row>
    <row r="2250" spans="1:2" x14ac:dyDescent="0.2">
      <c r="A2250" s="2">
        <v>45.118662416935003</v>
      </c>
      <c r="B2250" s="3">
        <v>0.21156287164574603</v>
      </c>
    </row>
    <row r="2251" spans="1:2" x14ac:dyDescent="0.2">
      <c r="A2251" s="2">
        <v>45.136999316513503</v>
      </c>
      <c r="B2251" s="3">
        <v>0.18271338914859903</v>
      </c>
    </row>
    <row r="2252" spans="1:2" x14ac:dyDescent="0.2">
      <c r="A2252" s="2">
        <v>45.155336216092103</v>
      </c>
      <c r="B2252" s="3">
        <v>0.18463668798174201</v>
      </c>
    </row>
    <row r="2253" spans="1:2" x14ac:dyDescent="0.2">
      <c r="A2253" s="2">
        <v>45.173673115670702</v>
      </c>
      <c r="B2253" s="3">
        <v>0.16348040081716703</v>
      </c>
    </row>
    <row r="2254" spans="1:2" x14ac:dyDescent="0.2">
      <c r="A2254" s="2">
        <v>45.192010015249302</v>
      </c>
      <c r="B2254" s="3">
        <v>0.17886679148231202</v>
      </c>
    </row>
    <row r="2255" spans="1:2" x14ac:dyDescent="0.2">
      <c r="A2255" s="2">
        <v>45.210346914827802</v>
      </c>
      <c r="B2255" s="3">
        <v>0.157710504317738</v>
      </c>
    </row>
    <row r="2256" spans="1:2" x14ac:dyDescent="0.2">
      <c r="A2256" s="2">
        <v>45.228683814406402</v>
      </c>
      <c r="B2256" s="3">
        <v>0.167326998483454</v>
      </c>
    </row>
    <row r="2257" spans="1:2" x14ac:dyDescent="0.2">
      <c r="A2257" s="2">
        <v>45.247020713985002</v>
      </c>
      <c r="B2257" s="3">
        <v>0.16155710198402401</v>
      </c>
    </row>
    <row r="2258" spans="1:2" x14ac:dyDescent="0.2">
      <c r="A2258" s="2">
        <v>45.265357613563502</v>
      </c>
      <c r="B2258" s="3">
        <v>0.16540369965030999</v>
      </c>
    </row>
    <row r="2259" spans="1:2" x14ac:dyDescent="0.2">
      <c r="A2259" s="2">
        <v>45.283694513142102</v>
      </c>
      <c r="B2259" s="3">
        <v>0.176943492649169</v>
      </c>
    </row>
    <row r="2260" spans="1:2" x14ac:dyDescent="0.2">
      <c r="A2260" s="2">
        <v>45.302031412720702</v>
      </c>
      <c r="B2260" s="3">
        <v>0.17502019381602602</v>
      </c>
    </row>
    <row r="2261" spans="1:2" x14ac:dyDescent="0.2">
      <c r="A2261" s="2">
        <v>45.320368312299301</v>
      </c>
      <c r="B2261" s="3">
        <v>0.15001730898516502</v>
      </c>
    </row>
    <row r="2262" spans="1:2" x14ac:dyDescent="0.2">
      <c r="A2262" s="2">
        <v>45.338705211877802</v>
      </c>
      <c r="B2262" s="3">
        <v>0.157710504317738</v>
      </c>
    </row>
    <row r="2263" spans="1:2" x14ac:dyDescent="0.2">
      <c r="A2263" s="2">
        <v>45.357042111456401</v>
      </c>
      <c r="B2263" s="3">
        <v>0.15578720548459501</v>
      </c>
    </row>
    <row r="2264" spans="1:2" x14ac:dyDescent="0.2">
      <c r="A2264" s="2">
        <v>45.375379011035001</v>
      </c>
      <c r="B2264" s="3">
        <v>0.16155710198402401</v>
      </c>
    </row>
    <row r="2265" spans="1:2" x14ac:dyDescent="0.2">
      <c r="A2265" s="2">
        <v>45.393715910613501</v>
      </c>
      <c r="B2265" s="3">
        <v>0.16925029731659702</v>
      </c>
    </row>
    <row r="2266" spans="1:2" x14ac:dyDescent="0.2">
      <c r="A2266" s="2">
        <v>45.412052810192101</v>
      </c>
      <c r="B2266" s="3">
        <v>0.15194060781830801</v>
      </c>
    </row>
    <row r="2267" spans="1:2" x14ac:dyDescent="0.2">
      <c r="A2267" s="2">
        <v>45.430389709770701</v>
      </c>
      <c r="B2267" s="3">
        <v>0.125014424154304</v>
      </c>
    </row>
    <row r="2268" spans="1:2" x14ac:dyDescent="0.2">
      <c r="A2268" s="2">
        <v>45.448726609349301</v>
      </c>
      <c r="B2268" s="3">
        <v>0.17117359614974001</v>
      </c>
    </row>
    <row r="2269" spans="1:2" x14ac:dyDescent="0.2">
      <c r="A2269" s="2">
        <v>45.467063508927801</v>
      </c>
      <c r="B2269" s="3">
        <v>0.17117359614974001</v>
      </c>
    </row>
    <row r="2270" spans="1:2" x14ac:dyDescent="0.2">
      <c r="A2270" s="2">
        <v>45.485400408506401</v>
      </c>
      <c r="B2270" s="3">
        <v>0.16540369965030999</v>
      </c>
    </row>
    <row r="2271" spans="1:2" x14ac:dyDescent="0.2">
      <c r="A2271" s="2">
        <v>45.503737308085</v>
      </c>
      <c r="B2271" s="3">
        <v>0.167326998483454</v>
      </c>
    </row>
    <row r="2272" spans="1:2" x14ac:dyDescent="0.2">
      <c r="A2272" s="2">
        <v>45.522074207663501</v>
      </c>
      <c r="B2272" s="3">
        <v>0.16925029731659702</v>
      </c>
    </row>
    <row r="2273" spans="1:2" x14ac:dyDescent="0.2">
      <c r="A2273" s="2">
        <v>45.5404111072421</v>
      </c>
      <c r="B2273" s="3">
        <v>0.16348040081716703</v>
      </c>
    </row>
    <row r="2274" spans="1:2" x14ac:dyDescent="0.2">
      <c r="A2274" s="2">
        <v>45.5587480068207</v>
      </c>
      <c r="B2274" s="3">
        <v>0.176943492649169</v>
      </c>
    </row>
    <row r="2275" spans="1:2" x14ac:dyDescent="0.2">
      <c r="A2275" s="2">
        <v>45.5770849063993</v>
      </c>
      <c r="B2275" s="3">
        <v>0.15578720548459501</v>
      </c>
    </row>
    <row r="2276" spans="1:2" x14ac:dyDescent="0.2">
      <c r="A2276" s="2">
        <v>45.5954218059778</v>
      </c>
      <c r="B2276" s="3">
        <v>0.15578720548459501</v>
      </c>
    </row>
    <row r="2277" spans="1:2" x14ac:dyDescent="0.2">
      <c r="A2277" s="2">
        <v>45.6137587055564</v>
      </c>
      <c r="B2277" s="3">
        <v>0.17309689498288303</v>
      </c>
    </row>
    <row r="2278" spans="1:2" x14ac:dyDescent="0.2">
      <c r="A2278" s="2">
        <v>45.632095605135</v>
      </c>
      <c r="B2278" s="3">
        <v>0.17309689498288303</v>
      </c>
    </row>
    <row r="2279" spans="1:2" x14ac:dyDescent="0.2">
      <c r="A2279" s="2">
        <v>45.6504325047135</v>
      </c>
      <c r="B2279" s="3">
        <v>0.15963380315088102</v>
      </c>
    </row>
    <row r="2280" spans="1:2" x14ac:dyDescent="0.2">
      <c r="A2280" s="2">
        <v>45.6687694042921</v>
      </c>
      <c r="B2280" s="3">
        <v>0.16925029731659702</v>
      </c>
    </row>
    <row r="2281" spans="1:2" x14ac:dyDescent="0.2">
      <c r="A2281" s="2">
        <v>45.687106303870699</v>
      </c>
      <c r="B2281" s="3">
        <v>0.18079009031545601</v>
      </c>
    </row>
    <row r="2282" spans="1:2" x14ac:dyDescent="0.2">
      <c r="A2282" s="2">
        <v>45.7054432034492</v>
      </c>
      <c r="B2282" s="3">
        <v>0.17117359614974001</v>
      </c>
    </row>
    <row r="2283" spans="1:2" x14ac:dyDescent="0.2">
      <c r="A2283" s="2">
        <v>45.723780103027799</v>
      </c>
      <c r="B2283" s="3">
        <v>0.17117359614974001</v>
      </c>
    </row>
    <row r="2284" spans="1:2" x14ac:dyDescent="0.2">
      <c r="A2284" s="2">
        <v>45.742117002606399</v>
      </c>
      <c r="B2284" s="3">
        <v>0.18271338914859903</v>
      </c>
    </row>
    <row r="2285" spans="1:2" x14ac:dyDescent="0.2">
      <c r="A2285" s="2">
        <v>45.760453902184999</v>
      </c>
      <c r="B2285" s="3">
        <v>0.18848328564802802</v>
      </c>
    </row>
    <row r="2286" spans="1:2" x14ac:dyDescent="0.2">
      <c r="A2286" s="2">
        <v>45.778790801763499</v>
      </c>
      <c r="B2286" s="3">
        <v>0.20386967631317301</v>
      </c>
    </row>
    <row r="2287" spans="1:2" x14ac:dyDescent="0.2">
      <c r="A2287" s="2">
        <v>45.797127701342099</v>
      </c>
      <c r="B2287" s="3">
        <v>0.20002307864688701</v>
      </c>
    </row>
    <row r="2288" spans="1:2" x14ac:dyDescent="0.2">
      <c r="A2288" s="2">
        <v>45.815464600920699</v>
      </c>
      <c r="B2288" s="3">
        <v>0.24425895180917903</v>
      </c>
    </row>
    <row r="2289" spans="1:2" x14ac:dyDescent="0.2">
      <c r="A2289" s="2">
        <v>45.833801500499199</v>
      </c>
      <c r="B2289" s="3">
        <v>0.23271915881031999</v>
      </c>
    </row>
    <row r="2290" spans="1:2" x14ac:dyDescent="0.2">
      <c r="A2290" s="2">
        <v>45.852138400077799</v>
      </c>
      <c r="B2290" s="3">
        <v>0.24425895180917903</v>
      </c>
    </row>
    <row r="2291" spans="1:2" x14ac:dyDescent="0.2">
      <c r="A2291" s="2">
        <v>45.870475299656398</v>
      </c>
      <c r="B2291" s="3">
        <v>0.24233565297603601</v>
      </c>
    </row>
    <row r="2292" spans="1:2" x14ac:dyDescent="0.2">
      <c r="A2292" s="2">
        <v>45.888812199234998</v>
      </c>
      <c r="B2292" s="3">
        <v>0.22502596347774803</v>
      </c>
    </row>
    <row r="2293" spans="1:2" x14ac:dyDescent="0.2">
      <c r="A2293" s="2">
        <v>45.907149098813498</v>
      </c>
      <c r="B2293" s="3">
        <v>0.23271915881031999</v>
      </c>
    </row>
    <row r="2294" spans="1:2" x14ac:dyDescent="0.2">
      <c r="A2294" s="2">
        <v>45.925485998392098</v>
      </c>
      <c r="B2294" s="3">
        <v>0.25195214714175201</v>
      </c>
    </row>
    <row r="2295" spans="1:2" x14ac:dyDescent="0.2">
      <c r="A2295" s="2">
        <v>45.943822897970698</v>
      </c>
      <c r="B2295" s="3">
        <v>0.23464245764346403</v>
      </c>
    </row>
    <row r="2296" spans="1:2" x14ac:dyDescent="0.2">
      <c r="A2296" s="2">
        <v>45.962159797549198</v>
      </c>
      <c r="B2296" s="3">
        <v>0.215409469312032</v>
      </c>
    </row>
    <row r="2297" spans="1:2" x14ac:dyDescent="0.2">
      <c r="A2297" s="2">
        <v>45.980496697127798</v>
      </c>
      <c r="B2297" s="3">
        <v>0.19809977981374402</v>
      </c>
    </row>
    <row r="2298" spans="1:2" x14ac:dyDescent="0.2">
      <c r="A2298" s="2">
        <v>45.998833596706397</v>
      </c>
      <c r="B2298" s="3">
        <v>0.22117936581146203</v>
      </c>
    </row>
    <row r="2299" spans="1:2" x14ac:dyDescent="0.2">
      <c r="A2299" s="2">
        <v>46.017170496284997</v>
      </c>
      <c r="B2299" s="3">
        <v>0.22502596347774803</v>
      </c>
    </row>
    <row r="2300" spans="1:2" x14ac:dyDescent="0.2">
      <c r="A2300" s="2">
        <v>46.035507395863497</v>
      </c>
      <c r="B2300" s="3">
        <v>0.20194637748003</v>
      </c>
    </row>
    <row r="2301" spans="1:2" x14ac:dyDescent="0.2">
      <c r="A2301" s="2">
        <v>46.053844295442097</v>
      </c>
      <c r="B2301" s="3">
        <v>0.18463668798174201</v>
      </c>
    </row>
    <row r="2302" spans="1:2" x14ac:dyDescent="0.2">
      <c r="A2302" s="2">
        <v>46.072181195020697</v>
      </c>
      <c r="B2302" s="3">
        <v>0.20194637748003</v>
      </c>
    </row>
    <row r="2303" spans="1:2" x14ac:dyDescent="0.2">
      <c r="A2303" s="2">
        <v>46.090518094599197</v>
      </c>
      <c r="B2303" s="3">
        <v>0.17502019381602602</v>
      </c>
    </row>
    <row r="2304" spans="1:2" x14ac:dyDescent="0.2">
      <c r="A2304" s="2">
        <v>46.108854994177797</v>
      </c>
      <c r="B2304" s="3">
        <v>0.17117359614974001</v>
      </c>
    </row>
    <row r="2305" spans="1:2" x14ac:dyDescent="0.2">
      <c r="A2305" s="2">
        <v>46.127191893756397</v>
      </c>
      <c r="B2305" s="3">
        <v>0.153863906651451</v>
      </c>
    </row>
    <row r="2306" spans="1:2" x14ac:dyDescent="0.2">
      <c r="A2306" s="2">
        <v>46.145528793334996</v>
      </c>
      <c r="B2306" s="3">
        <v>0.16155710198402401</v>
      </c>
    </row>
    <row r="2307" spans="1:2" x14ac:dyDescent="0.2">
      <c r="A2307" s="2">
        <v>46.163865692913497</v>
      </c>
      <c r="B2307" s="3">
        <v>0.18463668798174201</v>
      </c>
    </row>
    <row r="2308" spans="1:2" x14ac:dyDescent="0.2">
      <c r="A2308" s="2">
        <v>46.182202592492096</v>
      </c>
      <c r="B2308" s="3">
        <v>0.186559986814885</v>
      </c>
    </row>
    <row r="2309" spans="1:2" x14ac:dyDescent="0.2">
      <c r="A2309" s="2">
        <v>46.200539492070703</v>
      </c>
      <c r="B2309" s="3">
        <v>0.16925029731659702</v>
      </c>
    </row>
    <row r="2310" spans="1:2" x14ac:dyDescent="0.2">
      <c r="A2310" s="2">
        <v>46.218876391649196</v>
      </c>
      <c r="B2310" s="3">
        <v>0.17886679148231202</v>
      </c>
    </row>
    <row r="2311" spans="1:2" x14ac:dyDescent="0.2">
      <c r="A2311" s="2">
        <v>46.237213291227803</v>
      </c>
      <c r="B2311" s="3">
        <v>0.21348617047888901</v>
      </c>
    </row>
    <row r="2312" spans="1:2" x14ac:dyDescent="0.2">
      <c r="A2312" s="2">
        <v>46.255550190806403</v>
      </c>
      <c r="B2312" s="3">
        <v>0.153863906651451</v>
      </c>
    </row>
    <row r="2313" spans="1:2" x14ac:dyDescent="0.2">
      <c r="A2313" s="2">
        <v>46.273887090385003</v>
      </c>
      <c r="B2313" s="3">
        <v>0.20386967631317301</v>
      </c>
    </row>
    <row r="2314" spans="1:2" x14ac:dyDescent="0.2">
      <c r="A2314" s="2">
        <v>46.292223989963503</v>
      </c>
      <c r="B2314" s="3">
        <v>0.18079009031545601</v>
      </c>
    </row>
    <row r="2315" spans="1:2" x14ac:dyDescent="0.2">
      <c r="A2315" s="2">
        <v>46.310560889542103</v>
      </c>
      <c r="B2315" s="3">
        <v>0.18271338914859903</v>
      </c>
    </row>
    <row r="2316" spans="1:2" x14ac:dyDescent="0.2">
      <c r="A2316" s="2">
        <v>46.328897789120703</v>
      </c>
      <c r="B2316" s="3">
        <v>0.21733276814517502</v>
      </c>
    </row>
    <row r="2317" spans="1:2" x14ac:dyDescent="0.2">
      <c r="A2317" s="2">
        <v>46.347234688699203</v>
      </c>
      <c r="B2317" s="3">
        <v>0.153863906651451</v>
      </c>
    </row>
    <row r="2318" spans="1:2" x14ac:dyDescent="0.2">
      <c r="A2318" s="2">
        <v>46.365571588277803</v>
      </c>
      <c r="B2318" s="3">
        <v>0.16925029731659702</v>
      </c>
    </row>
    <row r="2319" spans="1:2" x14ac:dyDescent="0.2">
      <c r="A2319" s="2">
        <v>46.383908487856402</v>
      </c>
      <c r="B2319" s="3">
        <v>0.18463668798174201</v>
      </c>
    </row>
    <row r="2320" spans="1:2" x14ac:dyDescent="0.2">
      <c r="A2320" s="2">
        <v>46.402245387435002</v>
      </c>
      <c r="B2320" s="3">
        <v>0.20386967631317301</v>
      </c>
    </row>
    <row r="2321" spans="1:2" x14ac:dyDescent="0.2">
      <c r="A2321" s="2">
        <v>46.420582287013502</v>
      </c>
      <c r="B2321" s="3">
        <v>0.20194637748003</v>
      </c>
    </row>
    <row r="2322" spans="1:2" x14ac:dyDescent="0.2">
      <c r="A2322" s="2">
        <v>46.438919186592102</v>
      </c>
      <c r="B2322" s="3">
        <v>0.20194637748003</v>
      </c>
    </row>
    <row r="2323" spans="1:2" x14ac:dyDescent="0.2">
      <c r="A2323" s="2">
        <v>46.457256086170702</v>
      </c>
      <c r="B2323" s="3">
        <v>0.20002307864688701</v>
      </c>
    </row>
    <row r="2324" spans="1:2" x14ac:dyDescent="0.2">
      <c r="A2324" s="2">
        <v>46.475592985749202</v>
      </c>
      <c r="B2324" s="3">
        <v>0.20002307864688701</v>
      </c>
    </row>
    <row r="2325" spans="1:2" x14ac:dyDescent="0.2">
      <c r="A2325" s="2">
        <v>46.493929885327802</v>
      </c>
      <c r="B2325" s="3">
        <v>0.22694926231089102</v>
      </c>
    </row>
    <row r="2326" spans="1:2" x14ac:dyDescent="0.2">
      <c r="A2326" s="2">
        <v>46.512266784906402</v>
      </c>
      <c r="B2326" s="3">
        <v>0.21156287164574603</v>
      </c>
    </row>
    <row r="2327" spans="1:2" x14ac:dyDescent="0.2">
      <c r="A2327" s="2">
        <v>46.530603684485001</v>
      </c>
      <c r="B2327" s="3">
        <v>0.24810554947546601</v>
      </c>
    </row>
    <row r="2328" spans="1:2" x14ac:dyDescent="0.2">
      <c r="A2328" s="2">
        <v>46.548940584063502</v>
      </c>
      <c r="B2328" s="3">
        <v>0.26156864130746804</v>
      </c>
    </row>
    <row r="2329" spans="1:2" x14ac:dyDescent="0.2">
      <c r="A2329" s="2">
        <v>46.567277483642101</v>
      </c>
      <c r="B2329" s="3">
        <v>0.22310266464460501</v>
      </c>
    </row>
    <row r="2330" spans="1:2" x14ac:dyDescent="0.2">
      <c r="A2330" s="2">
        <v>46.585614383220701</v>
      </c>
      <c r="B2330" s="3">
        <v>0.215409469312032</v>
      </c>
    </row>
    <row r="2331" spans="1:2" x14ac:dyDescent="0.2">
      <c r="A2331" s="2">
        <v>46.603951282799201</v>
      </c>
      <c r="B2331" s="3">
        <v>0.24425895180917903</v>
      </c>
    </row>
    <row r="2332" spans="1:2" x14ac:dyDescent="0.2">
      <c r="A2332" s="2">
        <v>46.622288182377801</v>
      </c>
      <c r="B2332" s="3">
        <v>0.205792975146316</v>
      </c>
    </row>
    <row r="2333" spans="1:2" x14ac:dyDescent="0.2">
      <c r="A2333" s="2">
        <v>46.640625081956401</v>
      </c>
      <c r="B2333" s="3">
        <v>0.23848905530975001</v>
      </c>
    </row>
    <row r="2334" spans="1:2" x14ac:dyDescent="0.2">
      <c r="A2334" s="2">
        <v>46.658961981535001</v>
      </c>
      <c r="B2334" s="3">
        <v>0.22502596347774803</v>
      </c>
    </row>
    <row r="2335" spans="1:2" x14ac:dyDescent="0.2">
      <c r="A2335" s="2">
        <v>46.677298881113501</v>
      </c>
      <c r="B2335" s="3">
        <v>0.21156287164574603</v>
      </c>
    </row>
    <row r="2336" spans="1:2" x14ac:dyDescent="0.2">
      <c r="A2336" s="2">
        <v>46.695635780692101</v>
      </c>
      <c r="B2336" s="3">
        <v>0.18463668798174201</v>
      </c>
    </row>
    <row r="2337" spans="1:2" x14ac:dyDescent="0.2">
      <c r="A2337" s="2">
        <v>46.7139726802707</v>
      </c>
      <c r="B2337" s="3">
        <v>0.17309689498288303</v>
      </c>
    </row>
    <row r="2338" spans="1:2" x14ac:dyDescent="0.2">
      <c r="A2338" s="2">
        <v>46.732309579849201</v>
      </c>
      <c r="B2338" s="3">
        <v>0.19425318214745801</v>
      </c>
    </row>
    <row r="2339" spans="1:2" x14ac:dyDescent="0.2">
      <c r="A2339" s="2">
        <v>46.7506464794278</v>
      </c>
      <c r="B2339" s="3">
        <v>0.20963957281260301</v>
      </c>
    </row>
    <row r="2340" spans="1:2" x14ac:dyDescent="0.2">
      <c r="A2340" s="2">
        <v>46.7689833790064</v>
      </c>
      <c r="B2340" s="3">
        <v>0.18848328564802802</v>
      </c>
    </row>
    <row r="2341" spans="1:2" x14ac:dyDescent="0.2">
      <c r="A2341" s="2">
        <v>46.787320278585</v>
      </c>
      <c r="B2341" s="3">
        <v>0.19809977981374402</v>
      </c>
    </row>
    <row r="2342" spans="1:2" x14ac:dyDescent="0.2">
      <c r="A2342" s="2">
        <v>46.8056571781635</v>
      </c>
      <c r="B2342" s="3">
        <v>0.18463668798174201</v>
      </c>
    </row>
    <row r="2343" spans="1:2" x14ac:dyDescent="0.2">
      <c r="A2343" s="2">
        <v>46.8239940777421</v>
      </c>
      <c r="B2343" s="3">
        <v>0.16348040081716703</v>
      </c>
    </row>
    <row r="2344" spans="1:2" x14ac:dyDescent="0.2">
      <c r="A2344" s="2">
        <v>46.8423309773207</v>
      </c>
      <c r="B2344" s="3">
        <v>0.16155710198402401</v>
      </c>
    </row>
    <row r="2345" spans="1:2" x14ac:dyDescent="0.2">
      <c r="A2345" s="2">
        <v>46.8606678768992</v>
      </c>
      <c r="B2345" s="3">
        <v>0.20194637748003</v>
      </c>
    </row>
    <row r="2346" spans="1:2" x14ac:dyDescent="0.2">
      <c r="A2346" s="2">
        <v>46.8790047764778</v>
      </c>
      <c r="B2346" s="3">
        <v>0.144247412485736</v>
      </c>
    </row>
    <row r="2347" spans="1:2" x14ac:dyDescent="0.2">
      <c r="A2347" s="2">
        <v>46.897341676056399</v>
      </c>
      <c r="B2347" s="3">
        <v>0.18079009031545601</v>
      </c>
    </row>
    <row r="2348" spans="1:2" x14ac:dyDescent="0.2">
      <c r="A2348" s="2">
        <v>46.915678575634999</v>
      </c>
      <c r="B2348" s="3">
        <v>0.22310266464460501</v>
      </c>
    </row>
    <row r="2349" spans="1:2" x14ac:dyDescent="0.2">
      <c r="A2349" s="2">
        <v>46.934015475213499</v>
      </c>
      <c r="B2349" s="3">
        <v>0.17117359614974001</v>
      </c>
    </row>
    <row r="2350" spans="1:2" x14ac:dyDescent="0.2">
      <c r="A2350" s="2">
        <v>46.952352374792099</v>
      </c>
      <c r="B2350" s="3">
        <v>0.148094010152022</v>
      </c>
    </row>
    <row r="2351" spans="1:2" x14ac:dyDescent="0.2">
      <c r="A2351" s="2">
        <v>46.970689274370699</v>
      </c>
      <c r="B2351" s="3">
        <v>0.22310266464460501</v>
      </c>
    </row>
    <row r="2352" spans="1:2" x14ac:dyDescent="0.2">
      <c r="A2352" s="2">
        <v>46.989026173949199</v>
      </c>
      <c r="B2352" s="3">
        <v>0.21925606697831801</v>
      </c>
    </row>
    <row r="2353" spans="1:2" x14ac:dyDescent="0.2">
      <c r="A2353" s="2">
        <v>47.007363073527799</v>
      </c>
      <c r="B2353" s="3">
        <v>0.20194637748003</v>
      </c>
    </row>
    <row r="2354" spans="1:2" x14ac:dyDescent="0.2">
      <c r="A2354" s="2">
        <v>47.025699973106398</v>
      </c>
      <c r="B2354" s="3">
        <v>0.19040658448117101</v>
      </c>
    </row>
    <row r="2355" spans="1:2" x14ac:dyDescent="0.2">
      <c r="A2355" s="2">
        <v>47.044036872684998</v>
      </c>
      <c r="B2355" s="3">
        <v>0.16925029731659702</v>
      </c>
    </row>
    <row r="2356" spans="1:2" x14ac:dyDescent="0.2">
      <c r="A2356" s="2">
        <v>47.062373772263498</v>
      </c>
      <c r="B2356" s="3">
        <v>0.176943492649169</v>
      </c>
    </row>
    <row r="2357" spans="1:2" x14ac:dyDescent="0.2">
      <c r="A2357" s="2">
        <v>47.080710671842098</v>
      </c>
      <c r="B2357" s="3">
        <v>0.205792975146316</v>
      </c>
    </row>
    <row r="2358" spans="1:2" x14ac:dyDescent="0.2">
      <c r="A2358" s="2">
        <v>47.099047571420698</v>
      </c>
      <c r="B2358" s="3">
        <v>0.16155710198402401</v>
      </c>
    </row>
    <row r="2359" spans="1:2" x14ac:dyDescent="0.2">
      <c r="A2359" s="2">
        <v>47.117384470999198</v>
      </c>
      <c r="B2359" s="3">
        <v>0.17117359614974001</v>
      </c>
    </row>
    <row r="2360" spans="1:2" x14ac:dyDescent="0.2">
      <c r="A2360" s="2">
        <v>47.135721370577798</v>
      </c>
      <c r="B2360" s="3">
        <v>0.18079009031545601</v>
      </c>
    </row>
    <row r="2361" spans="1:2" x14ac:dyDescent="0.2">
      <c r="A2361" s="2">
        <v>47.154058270156398</v>
      </c>
      <c r="B2361" s="3">
        <v>0.17309689498288303</v>
      </c>
    </row>
    <row r="2362" spans="1:2" x14ac:dyDescent="0.2">
      <c r="A2362" s="2">
        <v>47.172395169734997</v>
      </c>
      <c r="B2362" s="3">
        <v>0.17309689498288303</v>
      </c>
    </row>
    <row r="2363" spans="1:2" x14ac:dyDescent="0.2">
      <c r="A2363" s="2">
        <v>47.190732069313498</v>
      </c>
      <c r="B2363" s="3">
        <v>0.16540369965030999</v>
      </c>
    </row>
    <row r="2364" spans="1:2" x14ac:dyDescent="0.2">
      <c r="A2364" s="2">
        <v>47.209068968892097</v>
      </c>
      <c r="B2364" s="3">
        <v>0.14232411365259301</v>
      </c>
    </row>
    <row r="2365" spans="1:2" x14ac:dyDescent="0.2">
      <c r="A2365" s="2">
        <v>47.227405868470697</v>
      </c>
      <c r="B2365" s="3">
        <v>0.17502019381602602</v>
      </c>
    </row>
    <row r="2366" spans="1:2" x14ac:dyDescent="0.2">
      <c r="A2366" s="2">
        <v>47.245742768049197</v>
      </c>
      <c r="B2366" s="3">
        <v>0.17502019381602602</v>
      </c>
    </row>
    <row r="2367" spans="1:2" x14ac:dyDescent="0.2">
      <c r="A2367" s="2">
        <v>47.264079667627797</v>
      </c>
      <c r="B2367" s="3">
        <v>0.17117359614974001</v>
      </c>
    </row>
    <row r="2368" spans="1:2" x14ac:dyDescent="0.2">
      <c r="A2368" s="2">
        <v>47.282416567206397</v>
      </c>
      <c r="B2368" s="3">
        <v>0.18079009031545601</v>
      </c>
    </row>
    <row r="2369" spans="1:2" x14ac:dyDescent="0.2">
      <c r="A2369" s="2">
        <v>47.300753466784997</v>
      </c>
      <c r="B2369" s="3">
        <v>0.21925606697831801</v>
      </c>
    </row>
    <row r="2370" spans="1:2" x14ac:dyDescent="0.2">
      <c r="A2370" s="2">
        <v>47.319090366363497</v>
      </c>
      <c r="B2370" s="3">
        <v>0.16540369965030999</v>
      </c>
    </row>
    <row r="2371" spans="1:2" x14ac:dyDescent="0.2">
      <c r="A2371" s="2">
        <v>47.337427265942097</v>
      </c>
      <c r="B2371" s="3">
        <v>0.17502019381602602</v>
      </c>
    </row>
    <row r="2372" spans="1:2" x14ac:dyDescent="0.2">
      <c r="A2372" s="2">
        <v>47.355764165520696</v>
      </c>
      <c r="B2372" s="3">
        <v>0.167326998483454</v>
      </c>
    </row>
    <row r="2373" spans="1:2" x14ac:dyDescent="0.2">
      <c r="A2373" s="2">
        <v>47.374101065099197</v>
      </c>
      <c r="B2373" s="3">
        <v>0.18463668798174201</v>
      </c>
    </row>
    <row r="2374" spans="1:2" x14ac:dyDescent="0.2">
      <c r="A2374" s="2">
        <v>47.392437964677796</v>
      </c>
      <c r="B2374" s="3">
        <v>0.15578720548459501</v>
      </c>
    </row>
    <row r="2375" spans="1:2" x14ac:dyDescent="0.2">
      <c r="A2375" s="2">
        <v>47.410774864256403</v>
      </c>
      <c r="B2375" s="3">
        <v>0.15963380315088102</v>
      </c>
    </row>
    <row r="2376" spans="1:2" x14ac:dyDescent="0.2">
      <c r="A2376" s="2">
        <v>47.429111763835003</v>
      </c>
      <c r="B2376" s="3">
        <v>0.18271338914859903</v>
      </c>
    </row>
    <row r="2377" spans="1:2" x14ac:dyDescent="0.2">
      <c r="A2377" s="2">
        <v>47.447448663413503</v>
      </c>
      <c r="B2377" s="3">
        <v>0.18848328564802802</v>
      </c>
    </row>
    <row r="2378" spans="1:2" x14ac:dyDescent="0.2">
      <c r="A2378" s="2">
        <v>47.465785562992103</v>
      </c>
      <c r="B2378" s="3">
        <v>0.18079009031545601</v>
      </c>
    </row>
    <row r="2379" spans="1:2" x14ac:dyDescent="0.2">
      <c r="A2379" s="2">
        <v>47.484122462570703</v>
      </c>
      <c r="B2379" s="3">
        <v>0.18079009031545601</v>
      </c>
    </row>
    <row r="2380" spans="1:2" x14ac:dyDescent="0.2">
      <c r="A2380" s="2">
        <v>47.502459362149203</v>
      </c>
      <c r="B2380" s="3">
        <v>0.20771627397945999</v>
      </c>
    </row>
    <row r="2381" spans="1:2" x14ac:dyDescent="0.2">
      <c r="A2381" s="2">
        <v>47.520796261727803</v>
      </c>
      <c r="B2381" s="3">
        <v>0.18271338914859903</v>
      </c>
    </row>
    <row r="2382" spans="1:2" x14ac:dyDescent="0.2">
      <c r="A2382" s="2">
        <v>47.539133161306403</v>
      </c>
      <c r="B2382" s="3">
        <v>0.19809977981374402</v>
      </c>
    </row>
    <row r="2383" spans="1:2" x14ac:dyDescent="0.2">
      <c r="A2383" s="2">
        <v>47.557470060885002</v>
      </c>
      <c r="B2383" s="3">
        <v>0.18848328564802802</v>
      </c>
    </row>
    <row r="2384" spans="1:2" x14ac:dyDescent="0.2">
      <c r="A2384" s="2">
        <v>47.575806960463503</v>
      </c>
      <c r="B2384" s="3">
        <v>0.19425318214745801</v>
      </c>
    </row>
    <row r="2385" spans="1:2" x14ac:dyDescent="0.2">
      <c r="A2385" s="2">
        <v>47.594143860042102</v>
      </c>
      <c r="B2385" s="3">
        <v>0.20771627397945999</v>
      </c>
    </row>
    <row r="2386" spans="1:2" x14ac:dyDescent="0.2">
      <c r="A2386" s="2">
        <v>47.612480759620702</v>
      </c>
      <c r="B2386" s="3">
        <v>0.18463668798174201</v>
      </c>
    </row>
    <row r="2387" spans="1:2" x14ac:dyDescent="0.2">
      <c r="A2387" s="2">
        <v>47.630817659199202</v>
      </c>
      <c r="B2387" s="3">
        <v>0.196176480980601</v>
      </c>
    </row>
    <row r="2388" spans="1:2" x14ac:dyDescent="0.2">
      <c r="A2388" s="2">
        <v>47.649154558777802</v>
      </c>
      <c r="B2388" s="3">
        <v>0.20771627397945999</v>
      </c>
    </row>
    <row r="2389" spans="1:2" x14ac:dyDescent="0.2">
      <c r="A2389" s="2">
        <v>47.667491458356402</v>
      </c>
      <c r="B2389" s="3">
        <v>0.22694926231089102</v>
      </c>
    </row>
    <row r="2390" spans="1:2" x14ac:dyDescent="0.2">
      <c r="A2390" s="2">
        <v>47.685828357935002</v>
      </c>
      <c r="B2390" s="3">
        <v>0.25387544597489503</v>
      </c>
    </row>
    <row r="2391" spans="1:2" x14ac:dyDescent="0.2">
      <c r="A2391" s="2">
        <v>47.704165257513502</v>
      </c>
      <c r="B2391" s="3">
        <v>0.25579874480803799</v>
      </c>
    </row>
    <row r="2392" spans="1:2" x14ac:dyDescent="0.2">
      <c r="A2392" s="2">
        <v>47.722502157092102</v>
      </c>
      <c r="B2392" s="3">
        <v>0.23656575647660702</v>
      </c>
    </row>
    <row r="2393" spans="1:2" x14ac:dyDescent="0.2">
      <c r="A2393" s="2">
        <v>47.740839056670701</v>
      </c>
      <c r="B2393" s="3">
        <v>0.25964534247432403</v>
      </c>
    </row>
    <row r="2394" spans="1:2" x14ac:dyDescent="0.2">
      <c r="A2394" s="2">
        <v>47.759175956249202</v>
      </c>
      <c r="B2394" s="3">
        <v>0.25195214714175201</v>
      </c>
    </row>
    <row r="2395" spans="1:2" x14ac:dyDescent="0.2">
      <c r="A2395" s="2">
        <v>47.777512855827801</v>
      </c>
      <c r="B2395" s="3">
        <v>0.28080162963889904</v>
      </c>
    </row>
    <row r="2396" spans="1:2" x14ac:dyDescent="0.2">
      <c r="A2396" s="2">
        <v>47.795849755406401</v>
      </c>
      <c r="B2396" s="3">
        <v>0.33465399696690701</v>
      </c>
    </row>
    <row r="2397" spans="1:2" x14ac:dyDescent="0.2">
      <c r="A2397" s="2">
        <v>47.814186654985001</v>
      </c>
      <c r="B2397" s="3">
        <v>0.34619378996576605</v>
      </c>
    </row>
    <row r="2398" spans="1:2" x14ac:dyDescent="0.2">
      <c r="A2398" s="2">
        <v>47.832523554563501</v>
      </c>
      <c r="B2398" s="3">
        <v>0.44235873162292305</v>
      </c>
    </row>
    <row r="2399" spans="1:2" x14ac:dyDescent="0.2">
      <c r="A2399" s="2">
        <v>47.850860454142101</v>
      </c>
      <c r="B2399" s="3">
        <v>0.45774512228806802</v>
      </c>
    </row>
    <row r="2400" spans="1:2" x14ac:dyDescent="0.2">
      <c r="A2400" s="2">
        <v>47.869197353720701</v>
      </c>
      <c r="B2400" s="3">
        <v>0.39042966312805805</v>
      </c>
    </row>
    <row r="2401" spans="1:2" x14ac:dyDescent="0.2">
      <c r="A2401" s="2">
        <v>47.887534253299201</v>
      </c>
      <c r="B2401" s="3">
        <v>0.37504327246291302</v>
      </c>
    </row>
    <row r="2402" spans="1:2" x14ac:dyDescent="0.2">
      <c r="A2402" s="2">
        <v>47.905871152877801</v>
      </c>
      <c r="B2402" s="3">
        <v>0.43658883512349406</v>
      </c>
    </row>
    <row r="2403" spans="1:2" x14ac:dyDescent="0.2">
      <c r="A2403" s="2">
        <v>47.9242080524564</v>
      </c>
      <c r="B2403" s="3">
        <v>0.42120244445834804</v>
      </c>
    </row>
    <row r="2404" spans="1:2" x14ac:dyDescent="0.2">
      <c r="A2404" s="2">
        <v>47.942544952035</v>
      </c>
      <c r="B2404" s="3">
        <v>0.42504904212463501</v>
      </c>
    </row>
    <row r="2405" spans="1:2" x14ac:dyDescent="0.2">
      <c r="A2405" s="2">
        <v>47.9608818516135</v>
      </c>
      <c r="B2405" s="3">
        <v>0.41350924912577602</v>
      </c>
    </row>
    <row r="2406" spans="1:2" x14ac:dyDescent="0.2">
      <c r="A2406" s="2">
        <v>47.9792187511921</v>
      </c>
      <c r="B2406" s="3">
        <v>0.38273646779548604</v>
      </c>
    </row>
    <row r="2407" spans="1:2" x14ac:dyDescent="0.2">
      <c r="A2407" s="2">
        <v>47.9975556507707</v>
      </c>
      <c r="B2407" s="3">
        <v>0.30965111213604601</v>
      </c>
    </row>
    <row r="2408" spans="1:2" x14ac:dyDescent="0.2">
      <c r="A2408" s="2">
        <v>48.0158925503492</v>
      </c>
      <c r="B2408" s="3">
        <v>0.35004038763205203</v>
      </c>
    </row>
    <row r="2409" spans="1:2" x14ac:dyDescent="0.2">
      <c r="A2409" s="2">
        <v>48.0342294499278</v>
      </c>
      <c r="B2409" s="3">
        <v>0.282724928472042</v>
      </c>
    </row>
    <row r="2410" spans="1:2" x14ac:dyDescent="0.2">
      <c r="A2410" s="2">
        <v>48.052566349506399</v>
      </c>
      <c r="B2410" s="3">
        <v>0.24041235414289303</v>
      </c>
    </row>
    <row r="2411" spans="1:2" x14ac:dyDescent="0.2">
      <c r="A2411" s="2">
        <v>48.0709032490849</v>
      </c>
      <c r="B2411" s="3">
        <v>0.24810554947546601</v>
      </c>
    </row>
    <row r="2412" spans="1:2" x14ac:dyDescent="0.2">
      <c r="A2412" s="2">
        <v>48.089240148663499</v>
      </c>
      <c r="B2412" s="3">
        <v>0.22310266464460501</v>
      </c>
    </row>
    <row r="2413" spans="1:2" x14ac:dyDescent="0.2">
      <c r="A2413" s="2">
        <v>48.107577048242099</v>
      </c>
      <c r="B2413" s="3">
        <v>0.25195214714175201</v>
      </c>
    </row>
    <row r="2414" spans="1:2" x14ac:dyDescent="0.2">
      <c r="A2414" s="2">
        <v>48.125913947820699</v>
      </c>
      <c r="B2414" s="3">
        <v>0.22502596347774803</v>
      </c>
    </row>
    <row r="2415" spans="1:2" x14ac:dyDescent="0.2">
      <c r="A2415" s="2">
        <v>48.144250847399199</v>
      </c>
      <c r="B2415" s="3">
        <v>0.17886679148231202</v>
      </c>
    </row>
    <row r="2416" spans="1:2" x14ac:dyDescent="0.2">
      <c r="A2416" s="2">
        <v>48.162587746977799</v>
      </c>
      <c r="B2416" s="3">
        <v>0.22310266464460501</v>
      </c>
    </row>
    <row r="2417" spans="1:2" x14ac:dyDescent="0.2">
      <c r="A2417" s="2">
        <v>48.180924646556399</v>
      </c>
      <c r="B2417" s="3">
        <v>0.20963957281260301</v>
      </c>
    </row>
    <row r="2418" spans="1:2" x14ac:dyDescent="0.2">
      <c r="A2418" s="2">
        <v>48.199261546134899</v>
      </c>
      <c r="B2418" s="3">
        <v>0.22310266464460501</v>
      </c>
    </row>
    <row r="2419" spans="1:2" x14ac:dyDescent="0.2">
      <c r="A2419" s="2">
        <v>48.217598445713499</v>
      </c>
      <c r="B2419" s="3">
        <v>0.24041235414289303</v>
      </c>
    </row>
    <row r="2420" spans="1:2" x14ac:dyDescent="0.2">
      <c r="A2420" s="2">
        <v>48.235935345292098</v>
      </c>
      <c r="B2420" s="3">
        <v>0.17886679148231202</v>
      </c>
    </row>
    <row r="2421" spans="1:2" x14ac:dyDescent="0.2">
      <c r="A2421" s="2">
        <v>48.254272244870698</v>
      </c>
      <c r="B2421" s="3">
        <v>0.16348040081716703</v>
      </c>
    </row>
    <row r="2422" spans="1:2" x14ac:dyDescent="0.2">
      <c r="A2422" s="2">
        <v>48.272609144449198</v>
      </c>
      <c r="B2422" s="3">
        <v>0.18463668798174201</v>
      </c>
    </row>
    <row r="2423" spans="1:2" x14ac:dyDescent="0.2">
      <c r="A2423" s="2">
        <v>48.290946044027798</v>
      </c>
      <c r="B2423" s="3">
        <v>0.16925029731659702</v>
      </c>
    </row>
    <row r="2424" spans="1:2" x14ac:dyDescent="0.2">
      <c r="A2424" s="2">
        <v>48.309282943606398</v>
      </c>
      <c r="B2424" s="3">
        <v>0.22310266464460501</v>
      </c>
    </row>
    <row r="2425" spans="1:2" x14ac:dyDescent="0.2">
      <c r="A2425" s="2">
        <v>48.327619843184898</v>
      </c>
      <c r="B2425" s="3">
        <v>0.16925029731659702</v>
      </c>
    </row>
    <row r="2426" spans="1:2" x14ac:dyDescent="0.2">
      <c r="A2426" s="2">
        <v>48.345956742763498</v>
      </c>
      <c r="B2426" s="3">
        <v>0.176943492649169</v>
      </c>
    </row>
    <row r="2427" spans="1:2" x14ac:dyDescent="0.2">
      <c r="A2427" s="2">
        <v>48.364293642342098</v>
      </c>
      <c r="B2427" s="3">
        <v>0.186559986814885</v>
      </c>
    </row>
    <row r="2428" spans="1:2" x14ac:dyDescent="0.2">
      <c r="A2428" s="2">
        <v>48.382630541920697</v>
      </c>
      <c r="B2428" s="3">
        <v>0.15578720548459501</v>
      </c>
    </row>
    <row r="2429" spans="1:2" x14ac:dyDescent="0.2">
      <c r="A2429" s="2">
        <v>48.400967441499198</v>
      </c>
      <c r="B2429" s="3">
        <v>0.167326998483454</v>
      </c>
    </row>
    <row r="2430" spans="1:2" x14ac:dyDescent="0.2">
      <c r="A2430" s="2">
        <v>48.419304341077797</v>
      </c>
      <c r="B2430" s="3">
        <v>0.167326998483454</v>
      </c>
    </row>
    <row r="2431" spans="1:2" x14ac:dyDescent="0.2">
      <c r="A2431" s="2">
        <v>48.437641240656397</v>
      </c>
      <c r="B2431" s="3">
        <v>0.15963380315088102</v>
      </c>
    </row>
    <row r="2432" spans="1:2" x14ac:dyDescent="0.2">
      <c r="A2432" s="2">
        <v>48.455978140234897</v>
      </c>
      <c r="B2432" s="3">
        <v>0.153863906651451</v>
      </c>
    </row>
    <row r="2433" spans="1:2" x14ac:dyDescent="0.2">
      <c r="A2433" s="2">
        <v>48.474315039813497</v>
      </c>
      <c r="B2433" s="3">
        <v>0.15194060781830801</v>
      </c>
    </row>
    <row r="2434" spans="1:2" x14ac:dyDescent="0.2">
      <c r="A2434" s="2">
        <v>48.492651939392097</v>
      </c>
      <c r="B2434" s="3">
        <v>0.17117359614974001</v>
      </c>
    </row>
    <row r="2435" spans="1:2" x14ac:dyDescent="0.2">
      <c r="A2435" s="2">
        <v>48.510988838970697</v>
      </c>
      <c r="B2435" s="3">
        <v>0.18079009031545601</v>
      </c>
    </row>
    <row r="2436" spans="1:2" x14ac:dyDescent="0.2">
      <c r="A2436" s="2">
        <v>48.529325738549197</v>
      </c>
      <c r="B2436" s="3">
        <v>0.17309689498288303</v>
      </c>
    </row>
    <row r="2437" spans="1:2" x14ac:dyDescent="0.2">
      <c r="A2437" s="2">
        <v>48.547662638127797</v>
      </c>
      <c r="B2437" s="3">
        <v>0.167326998483454</v>
      </c>
    </row>
    <row r="2438" spans="1:2" x14ac:dyDescent="0.2">
      <c r="A2438" s="2">
        <v>48.565999537706404</v>
      </c>
      <c r="B2438" s="3">
        <v>0.22310266464460501</v>
      </c>
    </row>
    <row r="2439" spans="1:2" x14ac:dyDescent="0.2">
      <c r="A2439" s="2">
        <v>48.584336437284897</v>
      </c>
      <c r="B2439" s="3">
        <v>0.153863906651451</v>
      </c>
    </row>
    <row r="2440" spans="1:2" x14ac:dyDescent="0.2">
      <c r="A2440" s="2">
        <v>48.602673336863504</v>
      </c>
      <c r="B2440" s="3">
        <v>0.13078432065373402</v>
      </c>
    </row>
    <row r="2441" spans="1:2" x14ac:dyDescent="0.2">
      <c r="A2441" s="2">
        <v>48.621010236442103</v>
      </c>
      <c r="B2441" s="3">
        <v>0.18848328564802802</v>
      </c>
    </row>
    <row r="2442" spans="1:2" x14ac:dyDescent="0.2">
      <c r="A2442" s="2">
        <v>48.639347136020703</v>
      </c>
      <c r="B2442" s="3">
        <v>0.16155710198402401</v>
      </c>
    </row>
    <row r="2443" spans="1:2" x14ac:dyDescent="0.2">
      <c r="A2443" s="2">
        <v>48.657684035599203</v>
      </c>
      <c r="B2443" s="3">
        <v>0.18463668798174201</v>
      </c>
    </row>
    <row r="2444" spans="1:2" x14ac:dyDescent="0.2">
      <c r="A2444" s="2">
        <v>48.676020935177803</v>
      </c>
      <c r="B2444" s="3">
        <v>0.157710504317738</v>
      </c>
    </row>
    <row r="2445" spans="1:2" x14ac:dyDescent="0.2">
      <c r="A2445" s="2">
        <v>48.694357834756403</v>
      </c>
      <c r="B2445" s="3">
        <v>0.18271338914859903</v>
      </c>
    </row>
    <row r="2446" spans="1:2" x14ac:dyDescent="0.2">
      <c r="A2446" s="2">
        <v>48.712694734334903</v>
      </c>
      <c r="B2446" s="3">
        <v>0.148094010152022</v>
      </c>
    </row>
    <row r="2447" spans="1:2" x14ac:dyDescent="0.2">
      <c r="A2447" s="2">
        <v>48.731031633913503</v>
      </c>
      <c r="B2447" s="3">
        <v>0.19040658448117101</v>
      </c>
    </row>
    <row r="2448" spans="1:2" x14ac:dyDescent="0.2">
      <c r="A2448" s="2">
        <v>48.749368533492103</v>
      </c>
      <c r="B2448" s="3">
        <v>0.18079009031545601</v>
      </c>
    </row>
    <row r="2449" spans="1:2" x14ac:dyDescent="0.2">
      <c r="A2449" s="2">
        <v>48.767705433070702</v>
      </c>
      <c r="B2449" s="3">
        <v>0.128861021820591</v>
      </c>
    </row>
    <row r="2450" spans="1:2" x14ac:dyDescent="0.2">
      <c r="A2450" s="2">
        <v>48.786042332649203</v>
      </c>
      <c r="B2450" s="3">
        <v>0.157710504317738</v>
      </c>
    </row>
    <row r="2451" spans="1:2" x14ac:dyDescent="0.2">
      <c r="A2451" s="2">
        <v>48.804379232227802</v>
      </c>
      <c r="B2451" s="3">
        <v>0.15578720548459501</v>
      </c>
    </row>
    <row r="2452" spans="1:2" x14ac:dyDescent="0.2">
      <c r="A2452" s="2">
        <v>48.822716131806402</v>
      </c>
      <c r="B2452" s="3">
        <v>0.20194637748003</v>
      </c>
    </row>
    <row r="2453" spans="1:2" x14ac:dyDescent="0.2">
      <c r="A2453" s="2">
        <v>48.841053031384902</v>
      </c>
      <c r="B2453" s="3">
        <v>0.157710504317738</v>
      </c>
    </row>
    <row r="2454" spans="1:2" x14ac:dyDescent="0.2">
      <c r="A2454" s="2">
        <v>48.859389930963502</v>
      </c>
      <c r="B2454" s="3">
        <v>0.17117359614974001</v>
      </c>
    </row>
    <row r="2455" spans="1:2" x14ac:dyDescent="0.2">
      <c r="A2455" s="2">
        <v>48.877726830542102</v>
      </c>
      <c r="B2455" s="3">
        <v>0.167326998483454</v>
      </c>
    </row>
    <row r="2456" spans="1:2" x14ac:dyDescent="0.2">
      <c r="A2456" s="2">
        <v>48.896063730120702</v>
      </c>
      <c r="B2456" s="3">
        <v>0.176943492649169</v>
      </c>
    </row>
    <row r="2457" spans="1:2" x14ac:dyDescent="0.2">
      <c r="A2457" s="2">
        <v>48.914400629699202</v>
      </c>
      <c r="B2457" s="3">
        <v>0.16155710198402401</v>
      </c>
    </row>
    <row r="2458" spans="1:2" x14ac:dyDescent="0.2">
      <c r="A2458" s="2">
        <v>48.932737529277802</v>
      </c>
      <c r="B2458" s="3">
        <v>0.18463668798174201</v>
      </c>
    </row>
    <row r="2459" spans="1:2" x14ac:dyDescent="0.2">
      <c r="A2459" s="2">
        <v>48.951074428856401</v>
      </c>
      <c r="B2459" s="3">
        <v>0.15963380315088102</v>
      </c>
    </row>
    <row r="2460" spans="1:2" x14ac:dyDescent="0.2">
      <c r="A2460" s="2">
        <v>48.969411328434902</v>
      </c>
      <c r="B2460" s="3">
        <v>0.18079009031545601</v>
      </c>
    </row>
    <row r="2461" spans="1:2" x14ac:dyDescent="0.2">
      <c r="A2461" s="2">
        <v>48.987748228013501</v>
      </c>
      <c r="B2461" s="3">
        <v>0.15578720548459501</v>
      </c>
    </row>
    <row r="2462" spans="1:2" x14ac:dyDescent="0.2">
      <c r="A2462" s="2">
        <v>49.006085127592101</v>
      </c>
      <c r="B2462" s="3">
        <v>0.17886679148231202</v>
      </c>
    </row>
    <row r="2463" spans="1:2" x14ac:dyDescent="0.2">
      <c r="A2463" s="2">
        <v>49.024422027170701</v>
      </c>
      <c r="B2463" s="3">
        <v>0.15578720548459501</v>
      </c>
    </row>
    <row r="2464" spans="1:2" x14ac:dyDescent="0.2">
      <c r="A2464" s="2">
        <v>49.042758926749201</v>
      </c>
      <c r="B2464" s="3">
        <v>0.15963380315088102</v>
      </c>
    </row>
    <row r="2465" spans="1:2" x14ac:dyDescent="0.2">
      <c r="A2465" s="2">
        <v>49.061095826327801</v>
      </c>
      <c r="B2465" s="3">
        <v>0.17886679148231202</v>
      </c>
    </row>
    <row r="2466" spans="1:2" x14ac:dyDescent="0.2">
      <c r="A2466" s="2">
        <v>49.0794327259064</v>
      </c>
      <c r="B2466" s="3">
        <v>0.18079009031545601</v>
      </c>
    </row>
    <row r="2467" spans="1:2" x14ac:dyDescent="0.2">
      <c r="A2467" s="2">
        <v>49.097769625484901</v>
      </c>
      <c r="B2467" s="3">
        <v>0.196176480980601</v>
      </c>
    </row>
    <row r="2468" spans="1:2" x14ac:dyDescent="0.2">
      <c r="A2468" s="2">
        <v>49.1161065250635</v>
      </c>
      <c r="B2468" s="3">
        <v>0.16348040081716703</v>
      </c>
    </row>
    <row r="2469" spans="1:2" x14ac:dyDescent="0.2">
      <c r="A2469" s="2">
        <v>49.1344434246421</v>
      </c>
      <c r="B2469" s="3">
        <v>0.17886679148231202</v>
      </c>
    </row>
    <row r="2470" spans="1:2" x14ac:dyDescent="0.2">
      <c r="A2470" s="2">
        <v>49.1527803242207</v>
      </c>
      <c r="B2470" s="3">
        <v>0.153863906651451</v>
      </c>
    </row>
    <row r="2471" spans="1:2" x14ac:dyDescent="0.2">
      <c r="A2471" s="2">
        <v>49.1711172237992</v>
      </c>
      <c r="B2471" s="3">
        <v>0.19040658448117101</v>
      </c>
    </row>
    <row r="2472" spans="1:2" x14ac:dyDescent="0.2">
      <c r="A2472" s="2">
        <v>49.1894541233778</v>
      </c>
      <c r="B2472" s="3">
        <v>0.13270761948687701</v>
      </c>
    </row>
    <row r="2473" spans="1:2" x14ac:dyDescent="0.2">
      <c r="A2473" s="2">
        <v>49.2077910229564</v>
      </c>
      <c r="B2473" s="3">
        <v>0.13270761948687701</v>
      </c>
    </row>
    <row r="2474" spans="1:2" x14ac:dyDescent="0.2">
      <c r="A2474" s="2">
        <v>49.2261279225349</v>
      </c>
      <c r="B2474" s="3">
        <v>0.17886679148231202</v>
      </c>
    </row>
    <row r="2475" spans="1:2" x14ac:dyDescent="0.2">
      <c r="A2475" s="2">
        <v>49.2444648221135</v>
      </c>
      <c r="B2475" s="3">
        <v>0.17502019381602602</v>
      </c>
    </row>
    <row r="2476" spans="1:2" x14ac:dyDescent="0.2">
      <c r="A2476" s="2">
        <v>49.262801721692099</v>
      </c>
      <c r="B2476" s="3">
        <v>0.16925029731659702</v>
      </c>
    </row>
    <row r="2477" spans="1:2" x14ac:dyDescent="0.2">
      <c r="A2477" s="2">
        <v>49.281138621270699</v>
      </c>
      <c r="B2477" s="3">
        <v>0.15578720548459501</v>
      </c>
    </row>
    <row r="2478" spans="1:2" x14ac:dyDescent="0.2">
      <c r="A2478" s="2">
        <v>49.299475520849199</v>
      </c>
      <c r="B2478" s="3">
        <v>0.18271338914859903</v>
      </c>
    </row>
    <row r="2479" spans="1:2" x14ac:dyDescent="0.2">
      <c r="A2479" s="2">
        <v>49.317812420427799</v>
      </c>
      <c r="B2479" s="3">
        <v>0.167326998483454</v>
      </c>
    </row>
    <row r="2480" spans="1:2" x14ac:dyDescent="0.2">
      <c r="A2480" s="2">
        <v>49.336149320006399</v>
      </c>
      <c r="B2480" s="3">
        <v>0.148094010152022</v>
      </c>
    </row>
    <row r="2481" spans="1:2" x14ac:dyDescent="0.2">
      <c r="A2481" s="2">
        <v>49.354486219584899</v>
      </c>
      <c r="B2481" s="3">
        <v>0.167326998483454</v>
      </c>
    </row>
    <row r="2482" spans="1:2" x14ac:dyDescent="0.2">
      <c r="A2482" s="2">
        <v>49.372823119163499</v>
      </c>
      <c r="B2482" s="3">
        <v>0.14232411365259301</v>
      </c>
    </row>
    <row r="2483" spans="1:2" x14ac:dyDescent="0.2">
      <c r="A2483" s="2">
        <v>49.391160018742099</v>
      </c>
      <c r="B2483" s="3">
        <v>0.14617071131887902</v>
      </c>
    </row>
    <row r="2484" spans="1:2" x14ac:dyDescent="0.2">
      <c r="A2484" s="2">
        <v>49.409496918320698</v>
      </c>
      <c r="B2484" s="3">
        <v>0.17309689498288303</v>
      </c>
    </row>
    <row r="2485" spans="1:2" x14ac:dyDescent="0.2">
      <c r="A2485" s="2">
        <v>49.427833817899199</v>
      </c>
      <c r="B2485" s="3">
        <v>0.13463091832002</v>
      </c>
    </row>
    <row r="2486" spans="1:2" x14ac:dyDescent="0.2">
      <c r="A2486" s="2">
        <v>49.446170717477798</v>
      </c>
      <c r="B2486" s="3">
        <v>0.14232411365259301</v>
      </c>
    </row>
    <row r="2487" spans="1:2" x14ac:dyDescent="0.2">
      <c r="A2487" s="2">
        <v>49.464507617056398</v>
      </c>
      <c r="B2487" s="3">
        <v>0.16155710198402401</v>
      </c>
    </row>
    <row r="2488" spans="1:2" x14ac:dyDescent="0.2">
      <c r="A2488" s="2">
        <v>49.482844516634898</v>
      </c>
      <c r="B2488" s="3">
        <v>0.176943492649169</v>
      </c>
    </row>
    <row r="2489" spans="1:2" x14ac:dyDescent="0.2">
      <c r="A2489" s="2">
        <v>49.501181416213498</v>
      </c>
      <c r="B2489" s="3">
        <v>0.14232411365259301</v>
      </c>
    </row>
    <row r="2490" spans="1:2" x14ac:dyDescent="0.2">
      <c r="A2490" s="2">
        <v>49.519518315792098</v>
      </c>
      <c r="B2490" s="3">
        <v>0.15001730898516502</v>
      </c>
    </row>
    <row r="2491" spans="1:2" x14ac:dyDescent="0.2">
      <c r="A2491" s="2">
        <v>49.537855215370698</v>
      </c>
      <c r="B2491" s="3">
        <v>0.15963380315088102</v>
      </c>
    </row>
    <row r="2492" spans="1:2" x14ac:dyDescent="0.2">
      <c r="A2492" s="2">
        <v>49.556192114949198</v>
      </c>
      <c r="B2492" s="3">
        <v>0.16540369965030999</v>
      </c>
    </row>
    <row r="2493" spans="1:2" x14ac:dyDescent="0.2">
      <c r="A2493" s="2">
        <v>49.574529014527798</v>
      </c>
      <c r="B2493" s="3">
        <v>0.17117359614974001</v>
      </c>
    </row>
    <row r="2494" spans="1:2" x14ac:dyDescent="0.2">
      <c r="A2494" s="2">
        <v>49.592865914106397</v>
      </c>
      <c r="B2494" s="3">
        <v>0.109628033489159</v>
      </c>
    </row>
    <row r="2495" spans="1:2" x14ac:dyDescent="0.2">
      <c r="A2495" s="2">
        <v>49.611202813684898</v>
      </c>
      <c r="B2495" s="3">
        <v>0.15194060781830801</v>
      </c>
    </row>
    <row r="2496" spans="1:2" x14ac:dyDescent="0.2">
      <c r="A2496" s="2">
        <v>49.629539713263497</v>
      </c>
      <c r="B2496" s="3">
        <v>0.15963380315088102</v>
      </c>
    </row>
    <row r="2497" spans="1:2" x14ac:dyDescent="0.2">
      <c r="A2497" s="2">
        <v>49.647876612842097</v>
      </c>
      <c r="B2497" s="3">
        <v>0.167326998483454</v>
      </c>
    </row>
    <row r="2498" spans="1:2" x14ac:dyDescent="0.2">
      <c r="A2498" s="2">
        <v>49.666213512420697</v>
      </c>
      <c r="B2498" s="3">
        <v>0.15578720548459501</v>
      </c>
    </row>
    <row r="2499" spans="1:2" x14ac:dyDescent="0.2">
      <c r="A2499" s="2">
        <v>49.684550411999197</v>
      </c>
      <c r="B2499" s="3">
        <v>0.157710504317738</v>
      </c>
    </row>
    <row r="2500" spans="1:2" x14ac:dyDescent="0.2">
      <c r="A2500" s="2">
        <v>49.702887311577797</v>
      </c>
      <c r="B2500" s="3">
        <v>0.18079009031545601</v>
      </c>
    </row>
    <row r="2501" spans="1:2" x14ac:dyDescent="0.2">
      <c r="A2501" s="2">
        <v>49.721224211156397</v>
      </c>
      <c r="B2501" s="3">
        <v>0.15194060781830801</v>
      </c>
    </row>
    <row r="2502" spans="1:2" x14ac:dyDescent="0.2">
      <c r="A2502" s="2">
        <v>49.739561110734897</v>
      </c>
      <c r="B2502" s="3">
        <v>0.148094010152022</v>
      </c>
    </row>
    <row r="2503" spans="1:2" x14ac:dyDescent="0.2">
      <c r="A2503" s="2">
        <v>49.757898010313497</v>
      </c>
      <c r="B2503" s="3">
        <v>0.176943492649169</v>
      </c>
    </row>
    <row r="2504" spans="1:2" x14ac:dyDescent="0.2">
      <c r="A2504" s="2">
        <v>49.776234909892096</v>
      </c>
      <c r="B2504" s="3">
        <v>0.176943492649169</v>
      </c>
    </row>
    <row r="2505" spans="1:2" x14ac:dyDescent="0.2">
      <c r="A2505" s="2">
        <v>49.794571809470703</v>
      </c>
      <c r="B2505" s="3">
        <v>0.16925029731659702</v>
      </c>
    </row>
    <row r="2506" spans="1:2" x14ac:dyDescent="0.2">
      <c r="A2506" s="2">
        <v>49.812908709049196</v>
      </c>
      <c r="B2506" s="3">
        <v>0.144247412485736</v>
      </c>
    </row>
    <row r="2507" spans="1:2" x14ac:dyDescent="0.2">
      <c r="A2507" s="2">
        <v>49.831245608627803</v>
      </c>
      <c r="B2507" s="3">
        <v>0.14040081481944902</v>
      </c>
    </row>
    <row r="2508" spans="1:2" x14ac:dyDescent="0.2">
      <c r="A2508" s="2">
        <v>49.849582508206403</v>
      </c>
      <c r="B2508" s="3">
        <v>0.16925029731659702</v>
      </c>
    </row>
    <row r="2509" spans="1:2" x14ac:dyDescent="0.2">
      <c r="A2509" s="2">
        <v>49.867919407784903</v>
      </c>
      <c r="B2509" s="3">
        <v>0.167326998483454</v>
      </c>
    </row>
    <row r="2510" spans="1:2" x14ac:dyDescent="0.2">
      <c r="A2510" s="2">
        <v>49.886256307363503</v>
      </c>
      <c r="B2510" s="3">
        <v>0.18079009031545601</v>
      </c>
    </row>
    <row r="2511" spans="1:2" x14ac:dyDescent="0.2">
      <c r="A2511" s="2">
        <v>49.904593206942103</v>
      </c>
      <c r="B2511" s="3">
        <v>0.186559986814885</v>
      </c>
    </row>
    <row r="2512" spans="1:2" x14ac:dyDescent="0.2">
      <c r="A2512" s="2">
        <v>49.922930106520703</v>
      </c>
      <c r="B2512" s="3">
        <v>0.16540369965030999</v>
      </c>
    </row>
    <row r="2513" spans="1:2" x14ac:dyDescent="0.2">
      <c r="A2513" s="2">
        <v>49.941267006099203</v>
      </c>
      <c r="B2513" s="3">
        <v>0.157710504317738</v>
      </c>
    </row>
    <row r="2514" spans="1:2" x14ac:dyDescent="0.2">
      <c r="A2514" s="2">
        <v>49.959603905677803</v>
      </c>
      <c r="B2514" s="3">
        <v>0.16540369965030999</v>
      </c>
    </row>
    <row r="2515" spans="1:2" x14ac:dyDescent="0.2">
      <c r="A2515" s="2">
        <v>49.977940805256402</v>
      </c>
      <c r="B2515" s="3">
        <v>0.13655421715316302</v>
      </c>
    </row>
    <row r="2516" spans="1:2" x14ac:dyDescent="0.2">
      <c r="A2516" s="2">
        <v>49.996277704834903</v>
      </c>
      <c r="B2516" s="3">
        <v>0.19040658448117101</v>
      </c>
    </row>
    <row r="2517" spans="1:2" x14ac:dyDescent="0.2">
      <c r="A2517" s="2">
        <v>50.014614604413502</v>
      </c>
      <c r="B2517" s="3">
        <v>0.15578720548459501</v>
      </c>
    </row>
    <row r="2518" spans="1:2" x14ac:dyDescent="0.2">
      <c r="A2518" s="2">
        <v>50.032951503992102</v>
      </c>
      <c r="B2518" s="3">
        <v>0.17886679148231202</v>
      </c>
    </row>
    <row r="2519" spans="1:2" x14ac:dyDescent="0.2">
      <c r="A2519" s="2">
        <v>50.051288403570702</v>
      </c>
      <c r="B2519" s="3">
        <v>0.13655421715316302</v>
      </c>
    </row>
    <row r="2520" spans="1:2" x14ac:dyDescent="0.2">
      <c r="A2520" s="2">
        <v>50.069625303149202</v>
      </c>
      <c r="B2520" s="3">
        <v>0.15963380315088102</v>
      </c>
    </row>
    <row r="2521" spans="1:2" x14ac:dyDescent="0.2">
      <c r="A2521" s="2">
        <v>50.087962202727802</v>
      </c>
      <c r="B2521" s="3">
        <v>0.18848328564802802</v>
      </c>
    </row>
    <row r="2522" spans="1:2" x14ac:dyDescent="0.2">
      <c r="A2522" s="2">
        <v>50.106299102306401</v>
      </c>
      <c r="B2522" s="3">
        <v>0.15194060781830801</v>
      </c>
    </row>
    <row r="2523" spans="1:2" x14ac:dyDescent="0.2">
      <c r="A2523" s="2">
        <v>50.124636001884902</v>
      </c>
      <c r="B2523" s="3">
        <v>0.17117359614974001</v>
      </c>
    </row>
    <row r="2524" spans="1:2" x14ac:dyDescent="0.2">
      <c r="A2524" s="2">
        <v>50.142972901463502</v>
      </c>
      <c r="B2524" s="3">
        <v>0.18463668798174201</v>
      </c>
    </row>
    <row r="2525" spans="1:2" x14ac:dyDescent="0.2">
      <c r="A2525" s="2">
        <v>50.161309801042101</v>
      </c>
      <c r="B2525" s="3">
        <v>0.20194637748003</v>
      </c>
    </row>
    <row r="2526" spans="1:2" x14ac:dyDescent="0.2">
      <c r="A2526" s="2">
        <v>50.179646700620701</v>
      </c>
      <c r="B2526" s="3">
        <v>0.18079009031545601</v>
      </c>
    </row>
    <row r="2527" spans="1:2" x14ac:dyDescent="0.2">
      <c r="A2527" s="2">
        <v>50.197983600199201</v>
      </c>
      <c r="B2527" s="3">
        <v>0.196176480980601</v>
      </c>
    </row>
    <row r="2528" spans="1:2" x14ac:dyDescent="0.2">
      <c r="A2528" s="2">
        <v>50.216320499777801</v>
      </c>
      <c r="B2528" s="3">
        <v>0.19809977981374402</v>
      </c>
    </row>
    <row r="2529" spans="1:2" x14ac:dyDescent="0.2">
      <c r="A2529" s="2">
        <v>50.234657399356401</v>
      </c>
      <c r="B2529" s="3">
        <v>0.20386967631317301</v>
      </c>
    </row>
    <row r="2530" spans="1:2" x14ac:dyDescent="0.2">
      <c r="A2530" s="2">
        <v>50.252994298934901</v>
      </c>
      <c r="B2530" s="3">
        <v>0.24810554947546601</v>
      </c>
    </row>
    <row r="2531" spans="1:2" x14ac:dyDescent="0.2">
      <c r="A2531" s="2">
        <v>50.271331198513501</v>
      </c>
      <c r="B2531" s="3">
        <v>0.24041235414289303</v>
      </c>
    </row>
    <row r="2532" spans="1:2" x14ac:dyDescent="0.2">
      <c r="A2532" s="2">
        <v>50.2896680980921</v>
      </c>
      <c r="B2532" s="3">
        <v>0.25195214714175201</v>
      </c>
    </row>
    <row r="2533" spans="1:2" x14ac:dyDescent="0.2">
      <c r="A2533" s="2">
        <v>50.3080049976707</v>
      </c>
      <c r="B2533" s="3">
        <v>0.30388121563661702</v>
      </c>
    </row>
    <row r="2534" spans="1:2" x14ac:dyDescent="0.2">
      <c r="A2534" s="2">
        <v>50.3263418972492</v>
      </c>
      <c r="B2534" s="3">
        <v>0.29234142263775803</v>
      </c>
    </row>
    <row r="2535" spans="1:2" x14ac:dyDescent="0.2">
      <c r="A2535" s="2">
        <v>50.3446787968278</v>
      </c>
      <c r="B2535" s="3">
        <v>0.25964534247432403</v>
      </c>
    </row>
    <row r="2536" spans="1:2" x14ac:dyDescent="0.2">
      <c r="A2536" s="2">
        <v>50.3630156964064</v>
      </c>
      <c r="B2536" s="3">
        <v>0.30965111213604601</v>
      </c>
    </row>
    <row r="2537" spans="1:2" x14ac:dyDescent="0.2">
      <c r="A2537" s="2">
        <v>50.3813525959849</v>
      </c>
      <c r="B2537" s="3">
        <v>0.32311420396804802</v>
      </c>
    </row>
    <row r="2538" spans="1:2" x14ac:dyDescent="0.2">
      <c r="A2538" s="2">
        <v>50.3996894955635</v>
      </c>
      <c r="B2538" s="3">
        <v>0.33657729580005002</v>
      </c>
    </row>
    <row r="2539" spans="1:2" x14ac:dyDescent="0.2">
      <c r="A2539" s="2">
        <v>50.4180263951421</v>
      </c>
      <c r="B2539" s="3">
        <v>0.31349770980233205</v>
      </c>
    </row>
    <row r="2540" spans="1:2" x14ac:dyDescent="0.2">
      <c r="A2540" s="2">
        <v>50.436363294720699</v>
      </c>
      <c r="B2540" s="3">
        <v>0.32311420396804802</v>
      </c>
    </row>
    <row r="2541" spans="1:2" x14ac:dyDescent="0.2">
      <c r="A2541" s="2">
        <v>50.4547001942992</v>
      </c>
      <c r="B2541" s="3">
        <v>0.34234719229948002</v>
      </c>
    </row>
    <row r="2542" spans="1:2" x14ac:dyDescent="0.2">
      <c r="A2542" s="2">
        <v>50.473037093877799</v>
      </c>
      <c r="B2542" s="3">
        <v>0.33850059463319304</v>
      </c>
    </row>
    <row r="2543" spans="1:2" x14ac:dyDescent="0.2">
      <c r="A2543" s="2">
        <v>50.491373993456399</v>
      </c>
      <c r="B2543" s="3">
        <v>0.29234142263775803</v>
      </c>
    </row>
    <row r="2544" spans="1:2" x14ac:dyDescent="0.2">
      <c r="A2544" s="2">
        <v>50.509710893034899</v>
      </c>
      <c r="B2544" s="3">
        <v>0.29234142263775803</v>
      </c>
    </row>
    <row r="2545" spans="1:2" x14ac:dyDescent="0.2">
      <c r="A2545" s="2">
        <v>50.528047792613499</v>
      </c>
      <c r="B2545" s="3">
        <v>0.28657152613832804</v>
      </c>
    </row>
    <row r="2546" spans="1:2" x14ac:dyDescent="0.2">
      <c r="A2546" s="2">
        <v>50.546384692192099</v>
      </c>
      <c r="B2546" s="3">
        <v>0.26733853780689704</v>
      </c>
    </row>
    <row r="2547" spans="1:2" x14ac:dyDescent="0.2">
      <c r="A2547" s="2">
        <v>50.564721591770599</v>
      </c>
      <c r="B2547" s="3">
        <v>0.23656575647660702</v>
      </c>
    </row>
    <row r="2548" spans="1:2" x14ac:dyDescent="0.2">
      <c r="A2548" s="2">
        <v>50.583058491349199</v>
      </c>
      <c r="B2548" s="3">
        <v>0.24233565297603601</v>
      </c>
    </row>
    <row r="2549" spans="1:2" x14ac:dyDescent="0.2">
      <c r="A2549" s="2">
        <v>50.601395390927799</v>
      </c>
      <c r="B2549" s="3">
        <v>0.23848905530975001</v>
      </c>
    </row>
    <row r="2550" spans="1:2" x14ac:dyDescent="0.2">
      <c r="A2550" s="2">
        <v>50.619732290506398</v>
      </c>
      <c r="B2550" s="3">
        <v>0.263491940140611</v>
      </c>
    </row>
    <row r="2551" spans="1:2" x14ac:dyDescent="0.2">
      <c r="A2551" s="2">
        <v>50.638069190084899</v>
      </c>
      <c r="B2551" s="3">
        <v>0.196176480980601</v>
      </c>
    </row>
    <row r="2552" spans="1:2" x14ac:dyDescent="0.2">
      <c r="A2552" s="2">
        <v>50.656406089663498</v>
      </c>
      <c r="B2552" s="3">
        <v>0.215409469312032</v>
      </c>
    </row>
    <row r="2553" spans="1:2" x14ac:dyDescent="0.2">
      <c r="A2553" s="2">
        <v>50.674742989242098</v>
      </c>
      <c r="B2553" s="3">
        <v>0.26156864130746804</v>
      </c>
    </row>
    <row r="2554" spans="1:2" x14ac:dyDescent="0.2">
      <c r="A2554" s="2">
        <v>50.693079888820598</v>
      </c>
      <c r="B2554" s="3">
        <v>0.19232988331431403</v>
      </c>
    </row>
    <row r="2555" spans="1:2" x14ac:dyDescent="0.2">
      <c r="A2555" s="2">
        <v>50.711416788399198</v>
      </c>
      <c r="B2555" s="3">
        <v>0.205792975146316</v>
      </c>
    </row>
    <row r="2556" spans="1:2" x14ac:dyDescent="0.2">
      <c r="A2556" s="2">
        <v>50.729753687977798</v>
      </c>
      <c r="B2556" s="3">
        <v>0.16155710198402401</v>
      </c>
    </row>
    <row r="2557" spans="1:2" x14ac:dyDescent="0.2">
      <c r="A2557" s="2">
        <v>50.748090587556398</v>
      </c>
      <c r="B2557" s="3">
        <v>0.167326998483454</v>
      </c>
    </row>
    <row r="2558" spans="1:2" x14ac:dyDescent="0.2">
      <c r="A2558" s="2">
        <v>50.766427487134898</v>
      </c>
      <c r="B2558" s="3">
        <v>0.176943492649169</v>
      </c>
    </row>
    <row r="2559" spans="1:2" x14ac:dyDescent="0.2">
      <c r="A2559" s="2">
        <v>50.784764386713498</v>
      </c>
      <c r="B2559" s="3">
        <v>0.186559986814885</v>
      </c>
    </row>
    <row r="2560" spans="1:2" x14ac:dyDescent="0.2">
      <c r="A2560" s="2">
        <v>50.803101286292097</v>
      </c>
      <c r="B2560" s="3">
        <v>0.20194637748003</v>
      </c>
    </row>
    <row r="2561" spans="1:2" x14ac:dyDescent="0.2">
      <c r="A2561" s="2">
        <v>50.821438185870598</v>
      </c>
      <c r="B2561" s="3">
        <v>0.17502019381602602</v>
      </c>
    </row>
    <row r="2562" spans="1:2" x14ac:dyDescent="0.2">
      <c r="A2562" s="2">
        <v>50.839775085449197</v>
      </c>
      <c r="B2562" s="3">
        <v>0.17117359614974001</v>
      </c>
    </row>
    <row r="2563" spans="1:2" x14ac:dyDescent="0.2">
      <c r="A2563" s="2">
        <v>50.858111985027797</v>
      </c>
      <c r="B2563" s="3">
        <v>0.19425318214745801</v>
      </c>
    </row>
    <row r="2564" spans="1:2" x14ac:dyDescent="0.2">
      <c r="A2564" s="2">
        <v>50.876448884606397</v>
      </c>
      <c r="B2564" s="3">
        <v>0.176943492649169</v>
      </c>
    </row>
    <row r="2565" spans="1:2" x14ac:dyDescent="0.2">
      <c r="A2565" s="2">
        <v>50.894785784184897</v>
      </c>
      <c r="B2565" s="3">
        <v>0.15001730898516502</v>
      </c>
    </row>
    <row r="2566" spans="1:2" x14ac:dyDescent="0.2">
      <c r="A2566" s="2">
        <v>50.913122683763497</v>
      </c>
      <c r="B2566" s="3">
        <v>0.17309689498288303</v>
      </c>
    </row>
    <row r="2567" spans="1:2" x14ac:dyDescent="0.2">
      <c r="A2567" s="2">
        <v>50.931459583342097</v>
      </c>
      <c r="B2567" s="3">
        <v>0.16155710198402401</v>
      </c>
    </row>
    <row r="2568" spans="1:2" x14ac:dyDescent="0.2">
      <c r="A2568" s="2">
        <v>50.949796482920597</v>
      </c>
      <c r="B2568" s="3">
        <v>0.18271338914859903</v>
      </c>
    </row>
    <row r="2569" spans="1:2" x14ac:dyDescent="0.2">
      <c r="A2569" s="2">
        <v>50.968133382499197</v>
      </c>
      <c r="B2569" s="3">
        <v>0.18271338914859903</v>
      </c>
    </row>
    <row r="2570" spans="1:2" x14ac:dyDescent="0.2">
      <c r="A2570" s="2">
        <v>50.986470282077804</v>
      </c>
      <c r="B2570" s="3">
        <v>0.15963380315088102</v>
      </c>
    </row>
    <row r="2571" spans="1:2" x14ac:dyDescent="0.2">
      <c r="A2571" s="2">
        <v>51.004807181656403</v>
      </c>
      <c r="B2571" s="3">
        <v>0.17502019381602602</v>
      </c>
    </row>
    <row r="2572" spans="1:2" x14ac:dyDescent="0.2">
      <c r="A2572" s="2">
        <v>51.023144081234904</v>
      </c>
      <c r="B2572" s="3">
        <v>0.17309689498288303</v>
      </c>
    </row>
    <row r="2573" spans="1:2" x14ac:dyDescent="0.2">
      <c r="A2573" s="2">
        <v>51.041480980813503</v>
      </c>
      <c r="B2573" s="3">
        <v>0.18463668798174201</v>
      </c>
    </row>
    <row r="2574" spans="1:2" x14ac:dyDescent="0.2">
      <c r="A2574" s="2">
        <v>51.059817880392103</v>
      </c>
      <c r="B2574" s="3">
        <v>0.17309689498288303</v>
      </c>
    </row>
    <row r="2575" spans="1:2" x14ac:dyDescent="0.2">
      <c r="A2575" s="2">
        <v>51.078154779970603</v>
      </c>
      <c r="B2575" s="3">
        <v>0.167326998483454</v>
      </c>
    </row>
    <row r="2576" spans="1:2" x14ac:dyDescent="0.2">
      <c r="A2576" s="2">
        <v>51.096491679549203</v>
      </c>
      <c r="B2576" s="3">
        <v>0.16348040081716703</v>
      </c>
    </row>
    <row r="2577" spans="1:2" x14ac:dyDescent="0.2">
      <c r="A2577" s="2">
        <v>51.114828579127803</v>
      </c>
      <c r="B2577" s="3">
        <v>0.15194060781830801</v>
      </c>
    </row>
    <row r="2578" spans="1:2" x14ac:dyDescent="0.2">
      <c r="A2578" s="2">
        <v>51.133165478706402</v>
      </c>
      <c r="B2578" s="3">
        <v>0.153863906651451</v>
      </c>
    </row>
    <row r="2579" spans="1:2" x14ac:dyDescent="0.2">
      <c r="A2579" s="2">
        <v>51.151502378284903</v>
      </c>
      <c r="B2579" s="3">
        <v>0.14232411365259301</v>
      </c>
    </row>
    <row r="2580" spans="1:2" x14ac:dyDescent="0.2">
      <c r="A2580" s="2">
        <v>51.169839277863503</v>
      </c>
      <c r="B2580" s="3">
        <v>0.17502019381602602</v>
      </c>
    </row>
    <row r="2581" spans="1:2" x14ac:dyDescent="0.2">
      <c r="A2581" s="2">
        <v>51.188176177442102</v>
      </c>
      <c r="B2581" s="3">
        <v>0.16925029731659702</v>
      </c>
    </row>
    <row r="2582" spans="1:2" x14ac:dyDescent="0.2">
      <c r="A2582" s="2">
        <v>51.206513077020603</v>
      </c>
      <c r="B2582" s="3">
        <v>0.14232411365259301</v>
      </c>
    </row>
    <row r="2583" spans="1:2" x14ac:dyDescent="0.2">
      <c r="A2583" s="2">
        <v>51.224849976599202</v>
      </c>
      <c r="B2583" s="3">
        <v>0.12693772298744702</v>
      </c>
    </row>
    <row r="2584" spans="1:2" x14ac:dyDescent="0.2">
      <c r="A2584" s="2">
        <v>51.243186876177802</v>
      </c>
      <c r="B2584" s="3">
        <v>0.196176480980601</v>
      </c>
    </row>
    <row r="2585" spans="1:2" x14ac:dyDescent="0.2">
      <c r="A2585" s="2">
        <v>51.261523775756402</v>
      </c>
      <c r="B2585" s="3">
        <v>0.138477515986306</v>
      </c>
    </row>
    <row r="2586" spans="1:2" x14ac:dyDescent="0.2">
      <c r="A2586" s="2">
        <v>51.279860675334902</v>
      </c>
      <c r="B2586" s="3">
        <v>0.18463668798174201</v>
      </c>
    </row>
    <row r="2587" spans="1:2" x14ac:dyDescent="0.2">
      <c r="A2587" s="2">
        <v>51.298197574913502</v>
      </c>
      <c r="B2587" s="3">
        <v>0.153863906651451</v>
      </c>
    </row>
    <row r="2588" spans="1:2" x14ac:dyDescent="0.2">
      <c r="A2588" s="2">
        <v>51.316534474492101</v>
      </c>
      <c r="B2588" s="3">
        <v>0.144247412485736</v>
      </c>
    </row>
    <row r="2589" spans="1:2" x14ac:dyDescent="0.2">
      <c r="A2589" s="2">
        <v>51.334871374070602</v>
      </c>
      <c r="B2589" s="3">
        <v>0.15194060781830801</v>
      </c>
    </row>
    <row r="2590" spans="1:2" x14ac:dyDescent="0.2">
      <c r="A2590" s="2">
        <v>51.353208273649201</v>
      </c>
      <c r="B2590" s="3">
        <v>0.13463091832002</v>
      </c>
    </row>
    <row r="2591" spans="1:2" x14ac:dyDescent="0.2">
      <c r="A2591" s="2">
        <v>51.371545173227801</v>
      </c>
      <c r="B2591" s="3">
        <v>0.138477515986306</v>
      </c>
    </row>
    <row r="2592" spans="1:2" x14ac:dyDescent="0.2">
      <c r="A2592" s="2">
        <v>51.389882072806401</v>
      </c>
      <c r="B2592" s="3">
        <v>0.15001730898516502</v>
      </c>
    </row>
    <row r="2593" spans="1:2" x14ac:dyDescent="0.2">
      <c r="A2593" s="2">
        <v>51.408218972384901</v>
      </c>
      <c r="B2593" s="3">
        <v>0.18079009031545601</v>
      </c>
    </row>
    <row r="2594" spans="1:2" x14ac:dyDescent="0.2">
      <c r="A2594" s="2">
        <v>51.426555871963501</v>
      </c>
      <c r="B2594" s="3">
        <v>0.15578720548459501</v>
      </c>
    </row>
    <row r="2595" spans="1:2" x14ac:dyDescent="0.2">
      <c r="A2595" s="2">
        <v>51.444892771542101</v>
      </c>
      <c r="B2595" s="3">
        <v>0.13463091832002</v>
      </c>
    </row>
    <row r="2596" spans="1:2" x14ac:dyDescent="0.2">
      <c r="A2596" s="2">
        <v>51.463229671120601</v>
      </c>
      <c r="B2596" s="3">
        <v>0.15194060781830801</v>
      </c>
    </row>
    <row r="2597" spans="1:2" x14ac:dyDescent="0.2">
      <c r="A2597" s="2">
        <v>51.481566570699201</v>
      </c>
      <c r="B2597" s="3">
        <v>0.15194060781830801</v>
      </c>
    </row>
    <row r="2598" spans="1:2" x14ac:dyDescent="0.2">
      <c r="A2598" s="2">
        <v>51.4999034702778</v>
      </c>
      <c r="B2598" s="3">
        <v>0.13078432065373402</v>
      </c>
    </row>
    <row r="2599" spans="1:2" x14ac:dyDescent="0.2">
      <c r="A2599" s="2">
        <v>51.5182403698564</v>
      </c>
      <c r="B2599" s="3">
        <v>0.176943492649169</v>
      </c>
    </row>
    <row r="2600" spans="1:2" x14ac:dyDescent="0.2">
      <c r="A2600" s="2">
        <v>51.5365772694349</v>
      </c>
      <c r="B2600" s="3">
        <v>0.12693772298744702</v>
      </c>
    </row>
    <row r="2601" spans="1:2" x14ac:dyDescent="0.2">
      <c r="A2601" s="2">
        <v>51.5549141690135</v>
      </c>
      <c r="B2601" s="3">
        <v>0.15963380315088102</v>
      </c>
    </row>
    <row r="2602" spans="1:2" x14ac:dyDescent="0.2">
      <c r="A2602" s="2">
        <v>51.5732510685921</v>
      </c>
      <c r="B2602" s="3">
        <v>0.119244527654875</v>
      </c>
    </row>
    <row r="2603" spans="1:2" x14ac:dyDescent="0.2">
      <c r="A2603" s="2">
        <v>51.5915879681706</v>
      </c>
      <c r="B2603" s="3">
        <v>0.15963380315088102</v>
      </c>
    </row>
    <row r="2604" spans="1:2" x14ac:dyDescent="0.2">
      <c r="A2604" s="2">
        <v>51.6099248677492</v>
      </c>
      <c r="B2604" s="3">
        <v>0.17886679148231202</v>
      </c>
    </row>
    <row r="2605" spans="1:2" x14ac:dyDescent="0.2">
      <c r="A2605" s="2">
        <v>51.6282617673278</v>
      </c>
      <c r="B2605" s="3">
        <v>0.12116782648801801</v>
      </c>
    </row>
    <row r="2606" spans="1:2" x14ac:dyDescent="0.2">
      <c r="A2606" s="2">
        <v>51.646598666906399</v>
      </c>
      <c r="B2606" s="3">
        <v>0.14232411365259301</v>
      </c>
    </row>
    <row r="2607" spans="1:2" x14ac:dyDescent="0.2">
      <c r="A2607" s="2">
        <v>51.6649355664849</v>
      </c>
      <c r="B2607" s="3">
        <v>0.148094010152022</v>
      </c>
    </row>
    <row r="2608" spans="1:2" x14ac:dyDescent="0.2">
      <c r="A2608" s="2">
        <v>51.683272466063499</v>
      </c>
      <c r="B2608" s="3">
        <v>0.16348040081716703</v>
      </c>
    </row>
    <row r="2609" spans="1:2" x14ac:dyDescent="0.2">
      <c r="A2609" s="2">
        <v>51.701609365642099</v>
      </c>
      <c r="B2609" s="3">
        <v>0.16155710198402401</v>
      </c>
    </row>
    <row r="2610" spans="1:2" x14ac:dyDescent="0.2">
      <c r="A2610" s="2">
        <v>51.719946265220599</v>
      </c>
      <c r="B2610" s="3">
        <v>0.15578720548459501</v>
      </c>
    </row>
    <row r="2611" spans="1:2" x14ac:dyDescent="0.2">
      <c r="A2611" s="2">
        <v>51.738283164799199</v>
      </c>
      <c r="B2611" s="3">
        <v>0.20386967631317301</v>
      </c>
    </row>
    <row r="2612" spans="1:2" x14ac:dyDescent="0.2">
      <c r="A2612" s="2">
        <v>51.756620064377799</v>
      </c>
      <c r="B2612" s="3">
        <v>0.167326998483454</v>
      </c>
    </row>
    <row r="2613" spans="1:2" x14ac:dyDescent="0.2">
      <c r="A2613" s="2">
        <v>51.774956963956399</v>
      </c>
      <c r="B2613" s="3">
        <v>0.15001730898516502</v>
      </c>
    </row>
    <row r="2614" spans="1:2" x14ac:dyDescent="0.2">
      <c r="A2614" s="2">
        <v>51.793293863534899</v>
      </c>
      <c r="B2614" s="3">
        <v>0.18079009031545601</v>
      </c>
    </row>
    <row r="2615" spans="1:2" x14ac:dyDescent="0.2">
      <c r="A2615" s="2">
        <v>51.811630763113499</v>
      </c>
      <c r="B2615" s="3">
        <v>0.14617071131887902</v>
      </c>
    </row>
    <row r="2616" spans="1:2" x14ac:dyDescent="0.2">
      <c r="A2616" s="2">
        <v>51.829967662692098</v>
      </c>
      <c r="B2616" s="3">
        <v>0.138477515986306</v>
      </c>
    </row>
    <row r="2617" spans="1:2" x14ac:dyDescent="0.2">
      <c r="A2617" s="2">
        <v>51.848304562270599</v>
      </c>
      <c r="B2617" s="3">
        <v>0.14232411365259301</v>
      </c>
    </row>
    <row r="2618" spans="1:2" x14ac:dyDescent="0.2">
      <c r="A2618" s="2">
        <v>51.866641461849198</v>
      </c>
      <c r="B2618" s="3">
        <v>0.12116782648801801</v>
      </c>
    </row>
    <row r="2619" spans="1:2" x14ac:dyDescent="0.2">
      <c r="A2619" s="2">
        <v>51.884978361427798</v>
      </c>
      <c r="B2619" s="3">
        <v>0.11539792998858901</v>
      </c>
    </row>
    <row r="2620" spans="1:2" x14ac:dyDescent="0.2">
      <c r="A2620" s="2">
        <v>51.903315261006398</v>
      </c>
      <c r="B2620" s="3">
        <v>0.16540369965030999</v>
      </c>
    </row>
    <row r="2621" spans="1:2" x14ac:dyDescent="0.2">
      <c r="A2621" s="2">
        <v>51.921652160584898</v>
      </c>
      <c r="B2621" s="3">
        <v>0.18079009031545601</v>
      </c>
    </row>
    <row r="2622" spans="1:2" x14ac:dyDescent="0.2">
      <c r="A2622" s="2">
        <v>51.939989060163498</v>
      </c>
      <c r="B2622" s="3">
        <v>0.16155710198402401</v>
      </c>
    </row>
    <row r="2623" spans="1:2" x14ac:dyDescent="0.2">
      <c r="A2623" s="2">
        <v>51.958325959742098</v>
      </c>
      <c r="B2623" s="3">
        <v>0.20386967631317301</v>
      </c>
    </row>
    <row r="2624" spans="1:2" x14ac:dyDescent="0.2">
      <c r="A2624" s="2">
        <v>51.976662859320598</v>
      </c>
      <c r="B2624" s="3">
        <v>0.16925029731659702</v>
      </c>
    </row>
    <row r="2625" spans="1:2" x14ac:dyDescent="0.2">
      <c r="A2625" s="2">
        <v>51.994999758899198</v>
      </c>
      <c r="B2625" s="3">
        <v>0.18271338914859903</v>
      </c>
    </row>
    <row r="2626" spans="1:2" x14ac:dyDescent="0.2">
      <c r="A2626" s="2">
        <v>52.013336658477797</v>
      </c>
      <c r="B2626" s="3">
        <v>0.14040081481944902</v>
      </c>
    </row>
    <row r="2627" spans="1:2" x14ac:dyDescent="0.2">
      <c r="A2627" s="2">
        <v>52.031673558056397</v>
      </c>
      <c r="B2627" s="3">
        <v>0.21156287164574603</v>
      </c>
    </row>
    <row r="2628" spans="1:2" x14ac:dyDescent="0.2">
      <c r="A2628" s="2">
        <v>52.050010457634897</v>
      </c>
      <c r="B2628" s="3">
        <v>0.167326998483454</v>
      </c>
    </row>
    <row r="2629" spans="1:2" x14ac:dyDescent="0.2">
      <c r="A2629" s="2">
        <v>52.068347357213497</v>
      </c>
      <c r="B2629" s="3">
        <v>0.176943492649169</v>
      </c>
    </row>
    <row r="2630" spans="1:2" x14ac:dyDescent="0.2">
      <c r="A2630" s="2">
        <v>52.086684256792097</v>
      </c>
      <c r="B2630" s="3">
        <v>0.17309689498288303</v>
      </c>
    </row>
    <row r="2631" spans="1:2" x14ac:dyDescent="0.2">
      <c r="A2631" s="2">
        <v>52.105021156370597</v>
      </c>
      <c r="B2631" s="3">
        <v>0.15963380315088102</v>
      </c>
    </row>
    <row r="2632" spans="1:2" x14ac:dyDescent="0.2">
      <c r="A2632" s="2">
        <v>52.123358055949197</v>
      </c>
      <c r="B2632" s="3">
        <v>0.15963380315088102</v>
      </c>
    </row>
    <row r="2633" spans="1:2" x14ac:dyDescent="0.2">
      <c r="A2633" s="2">
        <v>52.141694955527797</v>
      </c>
      <c r="B2633" s="3">
        <v>0.16155710198402401</v>
      </c>
    </row>
    <row r="2634" spans="1:2" x14ac:dyDescent="0.2">
      <c r="A2634" s="2">
        <v>52.160031855106403</v>
      </c>
      <c r="B2634" s="3">
        <v>0.19425318214745801</v>
      </c>
    </row>
    <row r="2635" spans="1:2" x14ac:dyDescent="0.2">
      <c r="A2635" s="2">
        <v>52.178368754684897</v>
      </c>
      <c r="B2635" s="3">
        <v>0.16155710198402401</v>
      </c>
    </row>
    <row r="2636" spans="1:2" x14ac:dyDescent="0.2">
      <c r="A2636" s="2">
        <v>52.196705654263504</v>
      </c>
      <c r="B2636" s="3">
        <v>0.16925029731659702</v>
      </c>
    </row>
    <row r="2637" spans="1:2" x14ac:dyDescent="0.2">
      <c r="A2637" s="2">
        <v>52.215042553842103</v>
      </c>
      <c r="B2637" s="3">
        <v>0.15194060781830801</v>
      </c>
    </row>
    <row r="2638" spans="1:2" x14ac:dyDescent="0.2">
      <c r="A2638" s="2">
        <v>52.233379453420604</v>
      </c>
      <c r="B2638" s="3">
        <v>0.15963380315088102</v>
      </c>
    </row>
    <row r="2639" spans="1:2" x14ac:dyDescent="0.2">
      <c r="A2639" s="2">
        <v>52.251716352999203</v>
      </c>
      <c r="B2639" s="3">
        <v>0.14040081481944902</v>
      </c>
    </row>
    <row r="2640" spans="1:2" x14ac:dyDescent="0.2">
      <c r="A2640" s="2">
        <v>52.270053252577803</v>
      </c>
      <c r="B2640" s="3">
        <v>0.16925029731659702</v>
      </c>
    </row>
    <row r="2641" spans="1:2" x14ac:dyDescent="0.2">
      <c r="A2641" s="2">
        <v>52.288390152156403</v>
      </c>
      <c r="B2641" s="3">
        <v>0.17309689498288303</v>
      </c>
    </row>
    <row r="2642" spans="1:2" x14ac:dyDescent="0.2">
      <c r="A2642" s="2">
        <v>52.306727051734903</v>
      </c>
      <c r="B2642" s="3">
        <v>0.19040658448117101</v>
      </c>
    </row>
    <row r="2643" spans="1:2" x14ac:dyDescent="0.2">
      <c r="A2643" s="2">
        <v>52.325063951313503</v>
      </c>
      <c r="B2643" s="3">
        <v>0.14232411365259301</v>
      </c>
    </row>
    <row r="2644" spans="1:2" x14ac:dyDescent="0.2">
      <c r="A2644" s="2">
        <v>52.343400850892102</v>
      </c>
      <c r="B2644" s="3">
        <v>0.12693772298744702</v>
      </c>
    </row>
    <row r="2645" spans="1:2" x14ac:dyDescent="0.2">
      <c r="A2645" s="2">
        <v>52.361737750470603</v>
      </c>
      <c r="B2645" s="3">
        <v>0.18271338914859903</v>
      </c>
    </row>
    <row r="2646" spans="1:2" x14ac:dyDescent="0.2">
      <c r="A2646" s="2">
        <v>52.380074650049202</v>
      </c>
      <c r="B2646" s="3">
        <v>0.128861021820591</v>
      </c>
    </row>
    <row r="2647" spans="1:2" x14ac:dyDescent="0.2">
      <c r="A2647" s="2">
        <v>52.398411549627802</v>
      </c>
      <c r="B2647" s="3">
        <v>0.144247412485736</v>
      </c>
    </row>
    <row r="2648" spans="1:2" x14ac:dyDescent="0.2">
      <c r="A2648" s="2">
        <v>52.416748449206402</v>
      </c>
      <c r="B2648" s="3">
        <v>0.12693772298744702</v>
      </c>
    </row>
    <row r="2649" spans="1:2" x14ac:dyDescent="0.2">
      <c r="A2649" s="2">
        <v>52.435085348784902</v>
      </c>
      <c r="B2649" s="3">
        <v>0.148094010152022</v>
      </c>
    </row>
    <row r="2650" spans="1:2" x14ac:dyDescent="0.2">
      <c r="A2650" s="2">
        <v>52.453422248363502</v>
      </c>
      <c r="B2650" s="3">
        <v>0.16348040081716703</v>
      </c>
    </row>
    <row r="2651" spans="1:2" x14ac:dyDescent="0.2">
      <c r="A2651" s="2">
        <v>52.471759147942102</v>
      </c>
      <c r="B2651" s="3">
        <v>0.18079009031545601</v>
      </c>
    </row>
    <row r="2652" spans="1:2" x14ac:dyDescent="0.2">
      <c r="A2652" s="2">
        <v>52.490096047520602</v>
      </c>
      <c r="B2652" s="3">
        <v>0.13270761948687701</v>
      </c>
    </row>
    <row r="2653" spans="1:2" x14ac:dyDescent="0.2">
      <c r="A2653" s="2">
        <v>52.508432947099202</v>
      </c>
      <c r="B2653" s="3">
        <v>0.11539792998858901</v>
      </c>
    </row>
    <row r="2654" spans="1:2" x14ac:dyDescent="0.2">
      <c r="A2654" s="2">
        <v>52.526769846677801</v>
      </c>
      <c r="B2654" s="3">
        <v>0.14617071131887902</v>
      </c>
    </row>
    <row r="2655" spans="1:2" x14ac:dyDescent="0.2">
      <c r="A2655" s="2">
        <v>52.545106746256401</v>
      </c>
      <c r="B2655" s="3">
        <v>0.15194060781830801</v>
      </c>
    </row>
    <row r="2656" spans="1:2" x14ac:dyDescent="0.2">
      <c r="A2656" s="2">
        <v>52.563443645834901</v>
      </c>
      <c r="B2656" s="3">
        <v>0.157710504317738</v>
      </c>
    </row>
    <row r="2657" spans="1:2" x14ac:dyDescent="0.2">
      <c r="A2657" s="2">
        <v>52.581780545413501</v>
      </c>
      <c r="B2657" s="3">
        <v>0.15963380315088102</v>
      </c>
    </row>
    <row r="2658" spans="1:2" x14ac:dyDescent="0.2">
      <c r="A2658" s="2">
        <v>52.600117444992101</v>
      </c>
      <c r="B2658" s="3">
        <v>0.148094010152022</v>
      </c>
    </row>
    <row r="2659" spans="1:2" x14ac:dyDescent="0.2">
      <c r="A2659" s="2">
        <v>52.618454344570601</v>
      </c>
      <c r="B2659" s="3">
        <v>0.138477515986306</v>
      </c>
    </row>
    <row r="2660" spans="1:2" x14ac:dyDescent="0.2">
      <c r="A2660" s="2">
        <v>52.636791244149201</v>
      </c>
      <c r="B2660" s="3">
        <v>0.12116782648801801</v>
      </c>
    </row>
    <row r="2661" spans="1:2" x14ac:dyDescent="0.2">
      <c r="A2661" s="2">
        <v>52.655128143727801</v>
      </c>
      <c r="B2661" s="3">
        <v>0.14232411365259301</v>
      </c>
    </row>
    <row r="2662" spans="1:2" x14ac:dyDescent="0.2">
      <c r="A2662" s="2">
        <v>52.6734650433064</v>
      </c>
      <c r="B2662" s="3">
        <v>0.138477515986306</v>
      </c>
    </row>
    <row r="2663" spans="1:2" x14ac:dyDescent="0.2">
      <c r="A2663" s="2">
        <v>52.691801942884901</v>
      </c>
      <c r="B2663" s="3">
        <v>0.15001730898516502</v>
      </c>
    </row>
    <row r="2664" spans="1:2" x14ac:dyDescent="0.2">
      <c r="A2664" s="2">
        <v>52.7101388424635</v>
      </c>
      <c r="B2664" s="3">
        <v>0.16540369965030999</v>
      </c>
    </row>
    <row r="2665" spans="1:2" x14ac:dyDescent="0.2">
      <c r="A2665" s="2">
        <v>52.7284757420421</v>
      </c>
      <c r="B2665" s="3">
        <v>0.13463091832002</v>
      </c>
    </row>
    <row r="2666" spans="1:2" x14ac:dyDescent="0.2">
      <c r="A2666" s="2">
        <v>52.7468126416206</v>
      </c>
      <c r="B2666" s="3">
        <v>0.13463091832002</v>
      </c>
    </row>
    <row r="2667" spans="1:2" x14ac:dyDescent="0.2">
      <c r="A2667" s="2">
        <v>52.7651495411992</v>
      </c>
      <c r="B2667" s="3">
        <v>0.13463091832002</v>
      </c>
    </row>
    <row r="2668" spans="1:2" x14ac:dyDescent="0.2">
      <c r="A2668" s="2">
        <v>52.7834864407778</v>
      </c>
      <c r="B2668" s="3">
        <v>0.14232411365259301</v>
      </c>
    </row>
    <row r="2669" spans="1:2" x14ac:dyDescent="0.2">
      <c r="A2669" s="2">
        <v>52.8018233403564</v>
      </c>
      <c r="B2669" s="3">
        <v>0.153863906651451</v>
      </c>
    </row>
    <row r="2670" spans="1:2" x14ac:dyDescent="0.2">
      <c r="A2670" s="2">
        <v>52.8201602399349</v>
      </c>
      <c r="B2670" s="3">
        <v>0.148094010152022</v>
      </c>
    </row>
    <row r="2671" spans="1:2" x14ac:dyDescent="0.2">
      <c r="A2671" s="2">
        <v>52.8384971395135</v>
      </c>
      <c r="B2671" s="3">
        <v>0.13270761948687701</v>
      </c>
    </row>
    <row r="2672" spans="1:2" x14ac:dyDescent="0.2">
      <c r="A2672" s="2">
        <v>52.856834039092099</v>
      </c>
      <c r="B2672" s="3">
        <v>0.144247412485736</v>
      </c>
    </row>
    <row r="2673" spans="1:2" x14ac:dyDescent="0.2">
      <c r="A2673" s="2">
        <v>52.8751709386706</v>
      </c>
      <c r="B2673" s="3">
        <v>0.148094010152022</v>
      </c>
    </row>
    <row r="2674" spans="1:2" x14ac:dyDescent="0.2">
      <c r="A2674" s="2">
        <v>52.893507838249199</v>
      </c>
      <c r="B2674" s="3">
        <v>0.11347463115544501</v>
      </c>
    </row>
    <row r="2675" spans="1:2" x14ac:dyDescent="0.2">
      <c r="A2675" s="2">
        <v>52.911844737827799</v>
      </c>
      <c r="B2675" s="3">
        <v>0.15001730898516502</v>
      </c>
    </row>
    <row r="2676" spans="1:2" x14ac:dyDescent="0.2">
      <c r="A2676" s="2">
        <v>52.930181637406299</v>
      </c>
      <c r="B2676" s="3">
        <v>0.15001730898516502</v>
      </c>
    </row>
    <row r="2677" spans="1:2" x14ac:dyDescent="0.2">
      <c r="A2677" s="2">
        <v>52.948518536984899</v>
      </c>
      <c r="B2677" s="3">
        <v>0.17502019381602602</v>
      </c>
    </row>
    <row r="2678" spans="1:2" x14ac:dyDescent="0.2">
      <c r="A2678" s="2">
        <v>52.966855436563499</v>
      </c>
      <c r="B2678" s="3">
        <v>0.157710504317738</v>
      </c>
    </row>
    <row r="2679" spans="1:2" x14ac:dyDescent="0.2">
      <c r="A2679" s="2">
        <v>52.985192336142099</v>
      </c>
      <c r="B2679" s="3">
        <v>0.13463091832002</v>
      </c>
    </row>
    <row r="2680" spans="1:2" x14ac:dyDescent="0.2">
      <c r="A2680" s="2">
        <v>53.003529235720599</v>
      </c>
      <c r="B2680" s="3">
        <v>0.144247412485736</v>
      </c>
    </row>
    <row r="2681" spans="1:2" x14ac:dyDescent="0.2">
      <c r="A2681" s="2">
        <v>53.021866135299199</v>
      </c>
      <c r="B2681" s="3">
        <v>0.144247412485736</v>
      </c>
    </row>
    <row r="2682" spans="1:2" x14ac:dyDescent="0.2">
      <c r="A2682" s="2">
        <v>53.040203034877798</v>
      </c>
      <c r="B2682" s="3">
        <v>0.148094010152022</v>
      </c>
    </row>
    <row r="2683" spans="1:2" x14ac:dyDescent="0.2">
      <c r="A2683" s="2">
        <v>53.058539934456299</v>
      </c>
      <c r="B2683" s="3">
        <v>0.11539792998858901</v>
      </c>
    </row>
    <row r="2684" spans="1:2" x14ac:dyDescent="0.2">
      <c r="A2684" s="2">
        <v>53.076876834034898</v>
      </c>
      <c r="B2684" s="3">
        <v>0.14617071131887902</v>
      </c>
    </row>
    <row r="2685" spans="1:2" x14ac:dyDescent="0.2">
      <c r="A2685" s="2">
        <v>53.095213733613498</v>
      </c>
      <c r="B2685" s="3">
        <v>0.11539792998858901</v>
      </c>
    </row>
    <row r="2686" spans="1:2" x14ac:dyDescent="0.2">
      <c r="A2686" s="2">
        <v>53.113550633192098</v>
      </c>
      <c r="B2686" s="3">
        <v>0.13270761948687701</v>
      </c>
    </row>
    <row r="2687" spans="1:2" x14ac:dyDescent="0.2">
      <c r="A2687" s="2">
        <v>53.131887532770598</v>
      </c>
      <c r="B2687" s="3">
        <v>0.138477515986306</v>
      </c>
    </row>
    <row r="2688" spans="1:2" x14ac:dyDescent="0.2">
      <c r="A2688" s="2">
        <v>53.150224432349198</v>
      </c>
      <c r="B2688" s="3">
        <v>0.13463091832002</v>
      </c>
    </row>
    <row r="2689" spans="1:2" x14ac:dyDescent="0.2">
      <c r="A2689" s="2">
        <v>53.168561331927798</v>
      </c>
      <c r="B2689" s="3">
        <v>0.128861021820591</v>
      </c>
    </row>
    <row r="2690" spans="1:2" x14ac:dyDescent="0.2">
      <c r="A2690" s="2">
        <v>53.186898231506298</v>
      </c>
      <c r="B2690" s="3">
        <v>0.13463091832002</v>
      </c>
    </row>
    <row r="2691" spans="1:2" x14ac:dyDescent="0.2">
      <c r="A2691" s="2">
        <v>53.205235131084898</v>
      </c>
      <c r="B2691" s="3">
        <v>0.148094010152022</v>
      </c>
    </row>
    <row r="2692" spans="1:2" x14ac:dyDescent="0.2">
      <c r="A2692" s="2">
        <v>53.223572030663497</v>
      </c>
      <c r="B2692" s="3">
        <v>0.15001730898516502</v>
      </c>
    </row>
    <row r="2693" spans="1:2" x14ac:dyDescent="0.2">
      <c r="A2693" s="2">
        <v>53.241908930242097</v>
      </c>
      <c r="B2693" s="3">
        <v>0.157710504317738</v>
      </c>
    </row>
    <row r="2694" spans="1:2" x14ac:dyDescent="0.2">
      <c r="A2694" s="2">
        <v>53.260245829820597</v>
      </c>
      <c r="B2694" s="3">
        <v>0.144247412485736</v>
      </c>
    </row>
    <row r="2695" spans="1:2" x14ac:dyDescent="0.2">
      <c r="A2695" s="2">
        <v>53.278582729399197</v>
      </c>
      <c r="B2695" s="3">
        <v>0.13463091832002</v>
      </c>
    </row>
    <row r="2696" spans="1:2" x14ac:dyDescent="0.2">
      <c r="A2696" s="2">
        <v>53.296919628977797</v>
      </c>
      <c r="B2696" s="3">
        <v>0.176943492649169</v>
      </c>
    </row>
    <row r="2697" spans="1:2" x14ac:dyDescent="0.2">
      <c r="A2697" s="2">
        <v>53.315256528556297</v>
      </c>
      <c r="B2697" s="3">
        <v>0.17117359614974001</v>
      </c>
    </row>
    <row r="2698" spans="1:2" x14ac:dyDescent="0.2">
      <c r="A2698" s="2">
        <v>53.333593428134897</v>
      </c>
      <c r="B2698" s="3">
        <v>0.12309112532116101</v>
      </c>
    </row>
    <row r="2699" spans="1:2" x14ac:dyDescent="0.2">
      <c r="A2699" s="2">
        <v>53.351930327713497</v>
      </c>
      <c r="B2699" s="3">
        <v>0.17309689498288303</v>
      </c>
    </row>
    <row r="2700" spans="1:2" x14ac:dyDescent="0.2">
      <c r="A2700" s="2">
        <v>53.370267227292103</v>
      </c>
      <c r="B2700" s="3">
        <v>0.148094010152022</v>
      </c>
    </row>
    <row r="2701" spans="1:2" x14ac:dyDescent="0.2">
      <c r="A2701" s="2">
        <v>53.388604126870597</v>
      </c>
      <c r="B2701" s="3">
        <v>0.14040081481944902</v>
      </c>
    </row>
    <row r="2702" spans="1:2" x14ac:dyDescent="0.2">
      <c r="A2702" s="2">
        <v>53.406941026449203</v>
      </c>
      <c r="B2702" s="3">
        <v>0.16155710198402401</v>
      </c>
    </row>
    <row r="2703" spans="1:2" x14ac:dyDescent="0.2">
      <c r="A2703" s="2">
        <v>53.425277926027803</v>
      </c>
      <c r="B2703" s="3">
        <v>0.16348040081716703</v>
      </c>
    </row>
    <row r="2704" spans="1:2" x14ac:dyDescent="0.2">
      <c r="A2704" s="2">
        <v>53.443614825606303</v>
      </c>
      <c r="B2704" s="3">
        <v>0.18079009031545601</v>
      </c>
    </row>
    <row r="2705" spans="1:2" x14ac:dyDescent="0.2">
      <c r="A2705" s="2">
        <v>53.461951725184903</v>
      </c>
      <c r="B2705" s="3">
        <v>0.18271338914859903</v>
      </c>
    </row>
    <row r="2706" spans="1:2" x14ac:dyDescent="0.2">
      <c r="A2706" s="2">
        <v>53.480288624763503</v>
      </c>
      <c r="B2706" s="3">
        <v>0.17309689498288303</v>
      </c>
    </row>
    <row r="2707" spans="1:2" x14ac:dyDescent="0.2">
      <c r="A2707" s="2">
        <v>53.498625524342103</v>
      </c>
      <c r="B2707" s="3">
        <v>0.15194060781830801</v>
      </c>
    </row>
    <row r="2708" spans="1:2" x14ac:dyDescent="0.2">
      <c r="A2708" s="2">
        <v>53.516962423920603</v>
      </c>
      <c r="B2708" s="3">
        <v>0.157710504317738</v>
      </c>
    </row>
    <row r="2709" spans="1:2" x14ac:dyDescent="0.2">
      <c r="A2709" s="2">
        <v>53.535299323499203</v>
      </c>
      <c r="B2709" s="3">
        <v>0.167326998483454</v>
      </c>
    </row>
    <row r="2710" spans="1:2" x14ac:dyDescent="0.2">
      <c r="A2710" s="2">
        <v>53.553636223077802</v>
      </c>
      <c r="B2710" s="3">
        <v>0.176943492649169</v>
      </c>
    </row>
    <row r="2711" spans="1:2" x14ac:dyDescent="0.2">
      <c r="A2711" s="2">
        <v>53.571973122656303</v>
      </c>
      <c r="B2711" s="3">
        <v>0.18271338914859903</v>
      </c>
    </row>
    <row r="2712" spans="1:2" x14ac:dyDescent="0.2">
      <c r="A2712" s="2">
        <v>53.590310022234902</v>
      </c>
      <c r="B2712" s="3">
        <v>0.196176480980601</v>
      </c>
    </row>
    <row r="2713" spans="1:2" x14ac:dyDescent="0.2">
      <c r="A2713" s="2">
        <v>53.608646921813502</v>
      </c>
      <c r="B2713" s="3">
        <v>0.19040658448117101</v>
      </c>
    </row>
    <row r="2714" spans="1:2" x14ac:dyDescent="0.2">
      <c r="A2714" s="2">
        <v>53.626983821392102</v>
      </c>
      <c r="B2714" s="3">
        <v>0.18079009031545601</v>
      </c>
    </row>
    <row r="2715" spans="1:2" x14ac:dyDescent="0.2">
      <c r="A2715" s="2">
        <v>53.645320720970602</v>
      </c>
      <c r="B2715" s="3">
        <v>0.16925029731659702</v>
      </c>
    </row>
    <row r="2716" spans="1:2" x14ac:dyDescent="0.2">
      <c r="A2716" s="2">
        <v>53.663657620549202</v>
      </c>
      <c r="B2716" s="3">
        <v>0.128861021820591</v>
      </c>
    </row>
    <row r="2717" spans="1:2" x14ac:dyDescent="0.2">
      <c r="A2717" s="2">
        <v>53.681994520127802</v>
      </c>
      <c r="B2717" s="3">
        <v>0.16925029731659702</v>
      </c>
    </row>
    <row r="2718" spans="1:2" x14ac:dyDescent="0.2">
      <c r="A2718" s="2">
        <v>53.700331419706302</v>
      </c>
      <c r="B2718" s="3">
        <v>0.15963380315088102</v>
      </c>
    </row>
    <row r="2719" spans="1:2" x14ac:dyDescent="0.2">
      <c r="A2719" s="2">
        <v>53.718668319284902</v>
      </c>
      <c r="B2719" s="3">
        <v>0.167326998483454</v>
      </c>
    </row>
    <row r="2720" spans="1:2" x14ac:dyDescent="0.2">
      <c r="A2720" s="2">
        <v>53.737005218863501</v>
      </c>
      <c r="B2720" s="3">
        <v>0.15963380315088102</v>
      </c>
    </row>
    <row r="2721" spans="1:2" x14ac:dyDescent="0.2">
      <c r="A2721" s="2">
        <v>53.755342118442101</v>
      </c>
      <c r="B2721" s="3">
        <v>0.16348040081716703</v>
      </c>
    </row>
    <row r="2722" spans="1:2" x14ac:dyDescent="0.2">
      <c r="A2722" s="2">
        <v>53.773679018020601</v>
      </c>
      <c r="B2722" s="3">
        <v>0.15001730898516502</v>
      </c>
    </row>
    <row r="2723" spans="1:2" x14ac:dyDescent="0.2">
      <c r="A2723" s="2">
        <v>53.792015917599201</v>
      </c>
      <c r="B2723" s="3">
        <v>0.157710504317738</v>
      </c>
    </row>
    <row r="2724" spans="1:2" x14ac:dyDescent="0.2">
      <c r="A2724" s="2">
        <v>53.810352817177801</v>
      </c>
      <c r="B2724" s="3">
        <v>0.21348617047888901</v>
      </c>
    </row>
    <row r="2725" spans="1:2" x14ac:dyDescent="0.2">
      <c r="A2725" s="2">
        <v>53.828689716756301</v>
      </c>
      <c r="B2725" s="3">
        <v>0.15578720548459501</v>
      </c>
    </row>
    <row r="2726" spans="1:2" x14ac:dyDescent="0.2">
      <c r="A2726" s="2">
        <v>53.847026616334901</v>
      </c>
      <c r="B2726" s="3">
        <v>0.16925029731659702</v>
      </c>
    </row>
    <row r="2727" spans="1:2" x14ac:dyDescent="0.2">
      <c r="A2727" s="2">
        <v>53.865363515913501</v>
      </c>
      <c r="B2727" s="3">
        <v>0.176943492649169</v>
      </c>
    </row>
    <row r="2728" spans="1:2" x14ac:dyDescent="0.2">
      <c r="A2728" s="2">
        <v>53.8837004154921</v>
      </c>
      <c r="B2728" s="3">
        <v>0.17502019381602602</v>
      </c>
    </row>
    <row r="2729" spans="1:2" x14ac:dyDescent="0.2">
      <c r="A2729" s="2">
        <v>53.902037315070601</v>
      </c>
      <c r="B2729" s="3">
        <v>0.18848328564802802</v>
      </c>
    </row>
    <row r="2730" spans="1:2" x14ac:dyDescent="0.2">
      <c r="A2730" s="2">
        <v>53.9203742146492</v>
      </c>
      <c r="B2730" s="3">
        <v>0.153863906651451</v>
      </c>
    </row>
    <row r="2731" spans="1:2" x14ac:dyDescent="0.2">
      <c r="A2731" s="2">
        <v>53.9387111142278</v>
      </c>
      <c r="B2731" s="3">
        <v>0.15001730898516502</v>
      </c>
    </row>
    <row r="2732" spans="1:2" x14ac:dyDescent="0.2">
      <c r="A2732" s="2">
        <v>53.9570480138063</v>
      </c>
      <c r="B2732" s="3">
        <v>0.17886679148231202</v>
      </c>
    </row>
    <row r="2733" spans="1:2" x14ac:dyDescent="0.2">
      <c r="A2733" s="2">
        <v>53.9753849133849</v>
      </c>
      <c r="B2733" s="3">
        <v>0.20963957281260301</v>
      </c>
    </row>
    <row r="2734" spans="1:2" x14ac:dyDescent="0.2">
      <c r="A2734" s="2">
        <v>53.9937218129635</v>
      </c>
      <c r="B2734" s="3">
        <v>0.18079009031545601</v>
      </c>
    </row>
    <row r="2735" spans="1:2" x14ac:dyDescent="0.2">
      <c r="A2735" s="2">
        <v>54.0120587125421</v>
      </c>
      <c r="B2735" s="3">
        <v>0.24810554947546601</v>
      </c>
    </row>
    <row r="2736" spans="1:2" x14ac:dyDescent="0.2">
      <c r="A2736" s="2">
        <v>54.0303956121206</v>
      </c>
      <c r="B2736" s="3">
        <v>0.20386967631317301</v>
      </c>
    </row>
    <row r="2737" spans="1:2" x14ac:dyDescent="0.2">
      <c r="A2737" s="2">
        <v>54.0487325116992</v>
      </c>
      <c r="B2737" s="3">
        <v>0.23656575647660702</v>
      </c>
    </row>
    <row r="2738" spans="1:2" x14ac:dyDescent="0.2">
      <c r="A2738" s="2">
        <v>54.067069411277799</v>
      </c>
      <c r="B2738" s="3">
        <v>0.23464245764346403</v>
      </c>
    </row>
    <row r="2739" spans="1:2" x14ac:dyDescent="0.2">
      <c r="A2739" s="2">
        <v>54.0854063108563</v>
      </c>
      <c r="B2739" s="3">
        <v>0.27118513547318301</v>
      </c>
    </row>
    <row r="2740" spans="1:2" x14ac:dyDescent="0.2">
      <c r="A2740" s="2">
        <v>54.103743210434899</v>
      </c>
      <c r="B2740" s="3">
        <v>0.26733853780689704</v>
      </c>
    </row>
    <row r="2741" spans="1:2" x14ac:dyDescent="0.2">
      <c r="A2741" s="2">
        <v>54.122080110013499</v>
      </c>
      <c r="B2741" s="3">
        <v>0.24425895180917903</v>
      </c>
    </row>
    <row r="2742" spans="1:2" x14ac:dyDescent="0.2">
      <c r="A2742" s="2">
        <v>54.140417009592099</v>
      </c>
      <c r="B2742" s="3">
        <v>0.23271915881031999</v>
      </c>
    </row>
    <row r="2743" spans="1:2" x14ac:dyDescent="0.2">
      <c r="A2743" s="2">
        <v>54.158753909170599</v>
      </c>
      <c r="B2743" s="3">
        <v>0.23848905530975001</v>
      </c>
    </row>
    <row r="2744" spans="1:2" x14ac:dyDescent="0.2">
      <c r="A2744" s="2">
        <v>54.177090808749199</v>
      </c>
      <c r="B2744" s="3">
        <v>0.26541523897375402</v>
      </c>
    </row>
    <row r="2745" spans="1:2" x14ac:dyDescent="0.2">
      <c r="A2745" s="2">
        <v>54.195427708327799</v>
      </c>
      <c r="B2745" s="3">
        <v>0.19232988331431403</v>
      </c>
    </row>
    <row r="2746" spans="1:2" x14ac:dyDescent="0.2">
      <c r="A2746" s="2">
        <v>54.213764607906299</v>
      </c>
      <c r="B2746" s="3">
        <v>0.19809977981374402</v>
      </c>
    </row>
    <row r="2747" spans="1:2" x14ac:dyDescent="0.2">
      <c r="A2747" s="2">
        <v>54.232101507484899</v>
      </c>
      <c r="B2747" s="3">
        <v>0.24425895180917903</v>
      </c>
    </row>
    <row r="2748" spans="1:2" x14ac:dyDescent="0.2">
      <c r="A2748" s="2">
        <v>54.250438407063498</v>
      </c>
      <c r="B2748" s="3">
        <v>0.22117936581146203</v>
      </c>
    </row>
    <row r="2749" spans="1:2" x14ac:dyDescent="0.2">
      <c r="A2749" s="2">
        <v>54.268775306642098</v>
      </c>
      <c r="B2749" s="3">
        <v>0.196176480980601</v>
      </c>
    </row>
    <row r="2750" spans="1:2" x14ac:dyDescent="0.2">
      <c r="A2750" s="2">
        <v>54.287112206220598</v>
      </c>
      <c r="B2750" s="3">
        <v>0.19232988331431403</v>
      </c>
    </row>
    <row r="2751" spans="1:2" x14ac:dyDescent="0.2">
      <c r="A2751" s="2">
        <v>54.305449105799198</v>
      </c>
      <c r="B2751" s="3">
        <v>0.18848328564802802</v>
      </c>
    </row>
    <row r="2752" spans="1:2" x14ac:dyDescent="0.2">
      <c r="A2752" s="2">
        <v>54.323786005377798</v>
      </c>
      <c r="B2752" s="3">
        <v>0.21925606697831801</v>
      </c>
    </row>
    <row r="2753" spans="1:2" x14ac:dyDescent="0.2">
      <c r="A2753" s="2">
        <v>54.342122904956298</v>
      </c>
      <c r="B2753" s="3">
        <v>0.157710504317738</v>
      </c>
    </row>
    <row r="2754" spans="1:2" x14ac:dyDescent="0.2">
      <c r="A2754" s="2">
        <v>54.360459804534898</v>
      </c>
      <c r="B2754" s="3">
        <v>0.18079009031545601</v>
      </c>
    </row>
    <row r="2755" spans="1:2" x14ac:dyDescent="0.2">
      <c r="A2755" s="2">
        <v>54.378796704113498</v>
      </c>
      <c r="B2755" s="3">
        <v>0.18079009031545601</v>
      </c>
    </row>
    <row r="2756" spans="1:2" x14ac:dyDescent="0.2">
      <c r="A2756" s="2">
        <v>54.397133603692097</v>
      </c>
      <c r="B2756" s="3">
        <v>0.16925029731659702</v>
      </c>
    </row>
    <row r="2757" spans="1:2" x14ac:dyDescent="0.2">
      <c r="A2757" s="2">
        <v>54.415470503270598</v>
      </c>
      <c r="B2757" s="3">
        <v>0.17309689498288303</v>
      </c>
    </row>
    <row r="2758" spans="1:2" x14ac:dyDescent="0.2">
      <c r="A2758" s="2">
        <v>54.433807402849197</v>
      </c>
      <c r="B2758" s="3">
        <v>0.15578720548459501</v>
      </c>
    </row>
    <row r="2759" spans="1:2" x14ac:dyDescent="0.2">
      <c r="A2759" s="2">
        <v>54.452144302427797</v>
      </c>
      <c r="B2759" s="3">
        <v>0.17886679148231202</v>
      </c>
    </row>
    <row r="2760" spans="1:2" x14ac:dyDescent="0.2">
      <c r="A2760" s="2">
        <v>54.470481202006297</v>
      </c>
      <c r="B2760" s="3">
        <v>0.15194060781830801</v>
      </c>
    </row>
    <row r="2761" spans="1:2" x14ac:dyDescent="0.2">
      <c r="A2761" s="2">
        <v>54.488818101584897</v>
      </c>
      <c r="B2761" s="3">
        <v>0.14232411365259301</v>
      </c>
    </row>
    <row r="2762" spans="1:2" x14ac:dyDescent="0.2">
      <c r="A2762" s="2">
        <v>54.507155001163497</v>
      </c>
      <c r="B2762" s="3">
        <v>0.14040081481944902</v>
      </c>
    </row>
    <row r="2763" spans="1:2" x14ac:dyDescent="0.2">
      <c r="A2763" s="2">
        <v>54.525491900742097</v>
      </c>
      <c r="B2763" s="3">
        <v>0.15194060781830801</v>
      </c>
    </row>
    <row r="2764" spans="1:2" x14ac:dyDescent="0.2">
      <c r="A2764" s="2">
        <v>54.543828800320597</v>
      </c>
      <c r="B2764" s="3">
        <v>0.157710504317738</v>
      </c>
    </row>
    <row r="2765" spans="1:2" x14ac:dyDescent="0.2">
      <c r="A2765" s="2">
        <v>54.562165699899197</v>
      </c>
      <c r="B2765" s="3">
        <v>0.153863906651451</v>
      </c>
    </row>
    <row r="2766" spans="1:2" x14ac:dyDescent="0.2">
      <c r="A2766" s="2">
        <v>54.580502599477803</v>
      </c>
      <c r="B2766" s="3">
        <v>0.13270761948687701</v>
      </c>
    </row>
    <row r="2767" spans="1:2" x14ac:dyDescent="0.2">
      <c r="A2767" s="2">
        <v>54.598839499056297</v>
      </c>
      <c r="B2767" s="3">
        <v>0.16348040081716703</v>
      </c>
    </row>
    <row r="2768" spans="1:2" x14ac:dyDescent="0.2">
      <c r="A2768" s="2">
        <v>54.617176398634903</v>
      </c>
      <c r="B2768" s="3">
        <v>0.14232411365259301</v>
      </c>
    </row>
    <row r="2769" spans="1:2" x14ac:dyDescent="0.2">
      <c r="A2769" s="2">
        <v>54.635513298213503</v>
      </c>
      <c r="B2769" s="3">
        <v>0.14040081481944902</v>
      </c>
    </row>
    <row r="2770" spans="1:2" x14ac:dyDescent="0.2">
      <c r="A2770" s="2">
        <v>54.653850197792103</v>
      </c>
      <c r="B2770" s="3">
        <v>0.14232411365259301</v>
      </c>
    </row>
    <row r="2771" spans="1:2" x14ac:dyDescent="0.2">
      <c r="A2771" s="2">
        <v>54.672187097370603</v>
      </c>
      <c r="B2771" s="3">
        <v>0.15578720548459501</v>
      </c>
    </row>
    <row r="2772" spans="1:2" x14ac:dyDescent="0.2">
      <c r="A2772" s="2">
        <v>54.690523996949203</v>
      </c>
      <c r="B2772" s="3">
        <v>0.17117359614974001</v>
      </c>
    </row>
    <row r="2773" spans="1:2" x14ac:dyDescent="0.2">
      <c r="A2773" s="2">
        <v>54.708860896527803</v>
      </c>
      <c r="B2773" s="3">
        <v>0.11539792998858901</v>
      </c>
    </row>
    <row r="2774" spans="1:2" x14ac:dyDescent="0.2">
      <c r="A2774" s="2">
        <v>54.727197796106303</v>
      </c>
      <c r="B2774" s="3">
        <v>0.153863906651451</v>
      </c>
    </row>
    <row r="2775" spans="1:2" x14ac:dyDescent="0.2">
      <c r="A2775" s="2">
        <v>54.745534695684903</v>
      </c>
      <c r="B2775" s="3">
        <v>0.15001730898516502</v>
      </c>
    </row>
    <row r="2776" spans="1:2" x14ac:dyDescent="0.2">
      <c r="A2776" s="2">
        <v>54.763871595263502</v>
      </c>
      <c r="B2776" s="3">
        <v>0.14617071131887902</v>
      </c>
    </row>
    <row r="2777" spans="1:2" x14ac:dyDescent="0.2">
      <c r="A2777" s="2">
        <v>54.782208494842102</v>
      </c>
      <c r="B2777" s="3">
        <v>0.119244527654875</v>
      </c>
    </row>
    <row r="2778" spans="1:2" x14ac:dyDescent="0.2">
      <c r="A2778" s="2">
        <v>54.800545394420602</v>
      </c>
      <c r="B2778" s="3">
        <v>0.16540369965030999</v>
      </c>
    </row>
    <row r="2779" spans="1:2" x14ac:dyDescent="0.2">
      <c r="A2779" s="2">
        <v>54.818882293999202</v>
      </c>
      <c r="B2779" s="3">
        <v>0.16155710198402401</v>
      </c>
    </row>
    <row r="2780" spans="1:2" x14ac:dyDescent="0.2">
      <c r="A2780" s="2">
        <v>54.837219193577802</v>
      </c>
      <c r="B2780" s="3">
        <v>0.16348040081716703</v>
      </c>
    </row>
    <row r="2781" spans="1:2" x14ac:dyDescent="0.2">
      <c r="A2781" s="2">
        <v>54.855556093156302</v>
      </c>
      <c r="B2781" s="3">
        <v>0.13655421715316302</v>
      </c>
    </row>
    <row r="2782" spans="1:2" x14ac:dyDescent="0.2">
      <c r="A2782" s="2">
        <v>54.873892992734902</v>
      </c>
      <c r="B2782" s="3">
        <v>0.153863906651451</v>
      </c>
    </row>
    <row r="2783" spans="1:2" x14ac:dyDescent="0.2">
      <c r="A2783" s="2">
        <v>54.892229892313502</v>
      </c>
      <c r="B2783" s="3">
        <v>0.15194060781830801</v>
      </c>
    </row>
    <row r="2784" spans="1:2" x14ac:dyDescent="0.2">
      <c r="A2784" s="2">
        <v>54.910566791892101</v>
      </c>
      <c r="B2784" s="3">
        <v>0.13078432065373402</v>
      </c>
    </row>
    <row r="2785" spans="1:2" x14ac:dyDescent="0.2">
      <c r="A2785" s="2">
        <v>54.928903691470602</v>
      </c>
      <c r="B2785" s="3">
        <v>0.16540369965030999</v>
      </c>
    </row>
    <row r="2786" spans="1:2" x14ac:dyDescent="0.2">
      <c r="A2786" s="2">
        <v>54.947240591049201</v>
      </c>
      <c r="B2786" s="3">
        <v>0.14617071131887902</v>
      </c>
    </row>
    <row r="2787" spans="1:2" x14ac:dyDescent="0.2">
      <c r="A2787" s="2">
        <v>54.965577490627801</v>
      </c>
      <c r="B2787" s="3">
        <v>0.119244527654875</v>
      </c>
    </row>
    <row r="2788" spans="1:2" x14ac:dyDescent="0.2">
      <c r="A2788" s="2">
        <v>54.983914390206301</v>
      </c>
      <c r="B2788" s="3">
        <v>0.15963380315088102</v>
      </c>
    </row>
    <row r="2789" spans="1:2" x14ac:dyDescent="0.2">
      <c r="A2789" s="2">
        <v>55.002251289784901</v>
      </c>
      <c r="B2789" s="3">
        <v>0.15963380315088102</v>
      </c>
    </row>
    <row r="2790" spans="1:2" x14ac:dyDescent="0.2">
      <c r="A2790" s="2">
        <v>55.020588189363501</v>
      </c>
      <c r="B2790" s="3">
        <v>0.17502019381602602</v>
      </c>
    </row>
    <row r="2791" spans="1:2" x14ac:dyDescent="0.2">
      <c r="A2791" s="2">
        <v>55.038925088942101</v>
      </c>
      <c r="B2791" s="3">
        <v>0.13078432065373402</v>
      </c>
    </row>
    <row r="2792" spans="1:2" x14ac:dyDescent="0.2">
      <c r="A2792" s="2">
        <v>55.057261988520601</v>
      </c>
      <c r="B2792" s="3">
        <v>0.167326998483454</v>
      </c>
    </row>
    <row r="2793" spans="1:2" x14ac:dyDescent="0.2">
      <c r="A2793" s="2">
        <v>55.075598888099201</v>
      </c>
      <c r="B2793" s="3">
        <v>0.15578720548459501</v>
      </c>
    </row>
    <row r="2794" spans="1:2" x14ac:dyDescent="0.2">
      <c r="A2794" s="2">
        <v>55.0939357876778</v>
      </c>
      <c r="B2794" s="3">
        <v>0.16348040081716703</v>
      </c>
    </row>
    <row r="2795" spans="1:2" x14ac:dyDescent="0.2">
      <c r="A2795" s="2">
        <v>55.112272687256301</v>
      </c>
      <c r="B2795" s="3">
        <v>0.15963380315088102</v>
      </c>
    </row>
    <row r="2796" spans="1:2" x14ac:dyDescent="0.2">
      <c r="A2796" s="2">
        <v>55.1306095868349</v>
      </c>
      <c r="B2796" s="3">
        <v>0.157710504317738</v>
      </c>
    </row>
    <row r="2797" spans="1:2" x14ac:dyDescent="0.2">
      <c r="A2797" s="2">
        <v>55.1489464864135</v>
      </c>
      <c r="B2797" s="3">
        <v>0.148094010152022</v>
      </c>
    </row>
    <row r="2798" spans="1:2" x14ac:dyDescent="0.2">
      <c r="A2798" s="2">
        <v>55.1672833859921</v>
      </c>
      <c r="B2798" s="3">
        <v>0.14617071131887902</v>
      </c>
    </row>
    <row r="2799" spans="1:2" x14ac:dyDescent="0.2">
      <c r="A2799" s="2">
        <v>55.1856202855706</v>
      </c>
      <c r="B2799" s="3">
        <v>0.176943492649169</v>
      </c>
    </row>
    <row r="2800" spans="1:2" x14ac:dyDescent="0.2">
      <c r="A2800" s="2">
        <v>55.2039571851492</v>
      </c>
      <c r="B2800" s="3">
        <v>0.153863906651451</v>
      </c>
    </row>
    <row r="2801" spans="1:2" x14ac:dyDescent="0.2">
      <c r="A2801" s="2">
        <v>55.2222940847278</v>
      </c>
      <c r="B2801" s="3">
        <v>0.109628033489159</v>
      </c>
    </row>
    <row r="2802" spans="1:2" x14ac:dyDescent="0.2">
      <c r="A2802" s="2">
        <v>55.2406309843063</v>
      </c>
      <c r="B2802" s="3">
        <v>0.186559986814885</v>
      </c>
    </row>
    <row r="2803" spans="1:2" x14ac:dyDescent="0.2">
      <c r="A2803" s="2">
        <v>55.2589678838849</v>
      </c>
      <c r="B2803" s="3">
        <v>0.138477515986306</v>
      </c>
    </row>
    <row r="2804" spans="1:2" x14ac:dyDescent="0.2">
      <c r="A2804" s="2">
        <v>55.277304783463499</v>
      </c>
      <c r="B2804" s="3">
        <v>0.15578720548459501</v>
      </c>
    </row>
    <row r="2805" spans="1:2" x14ac:dyDescent="0.2">
      <c r="A2805" s="2">
        <v>55.295641683042</v>
      </c>
      <c r="B2805" s="3">
        <v>0.167326998483454</v>
      </c>
    </row>
    <row r="2806" spans="1:2" x14ac:dyDescent="0.2">
      <c r="A2806" s="2">
        <v>55.313978582620599</v>
      </c>
      <c r="B2806" s="3">
        <v>0.19425318214745801</v>
      </c>
    </row>
    <row r="2807" spans="1:2" x14ac:dyDescent="0.2">
      <c r="A2807" s="2">
        <v>55.332315482199199</v>
      </c>
      <c r="B2807" s="3">
        <v>0.167326998483454</v>
      </c>
    </row>
    <row r="2808" spans="1:2" x14ac:dyDescent="0.2">
      <c r="A2808" s="2">
        <v>55.350652381777799</v>
      </c>
      <c r="B2808" s="3">
        <v>0.15001730898516502</v>
      </c>
    </row>
    <row r="2809" spans="1:2" x14ac:dyDescent="0.2">
      <c r="A2809" s="2">
        <v>55.368989281356299</v>
      </c>
      <c r="B2809" s="3">
        <v>0.15578720548459501</v>
      </c>
    </row>
    <row r="2810" spans="1:2" x14ac:dyDescent="0.2">
      <c r="A2810" s="2">
        <v>55.387326180934899</v>
      </c>
      <c r="B2810" s="3">
        <v>0.13270761948687701</v>
      </c>
    </row>
    <row r="2811" spans="1:2" x14ac:dyDescent="0.2">
      <c r="A2811" s="2">
        <v>55.405663080513499</v>
      </c>
      <c r="B2811" s="3">
        <v>0.15578720548459501</v>
      </c>
    </row>
    <row r="2812" spans="1:2" x14ac:dyDescent="0.2">
      <c r="A2812" s="2">
        <v>55.423999980091999</v>
      </c>
      <c r="B2812" s="3">
        <v>0.17117359614974001</v>
      </c>
    </row>
    <row r="2813" spans="1:2" x14ac:dyDescent="0.2">
      <c r="A2813" s="2">
        <v>55.442336879670599</v>
      </c>
      <c r="B2813" s="3">
        <v>0.17309689498288303</v>
      </c>
    </row>
    <row r="2814" spans="1:2" x14ac:dyDescent="0.2">
      <c r="A2814" s="2">
        <v>55.460673779249198</v>
      </c>
      <c r="B2814" s="3">
        <v>0.15578720548459501</v>
      </c>
    </row>
    <row r="2815" spans="1:2" x14ac:dyDescent="0.2">
      <c r="A2815" s="2">
        <v>55.479010678827798</v>
      </c>
      <c r="B2815" s="3">
        <v>0.15578720548459501</v>
      </c>
    </row>
    <row r="2816" spans="1:2" x14ac:dyDescent="0.2">
      <c r="A2816" s="2">
        <v>55.497347578406298</v>
      </c>
      <c r="B2816" s="3">
        <v>0.13270761948687701</v>
      </c>
    </row>
    <row r="2817" spans="1:2" x14ac:dyDescent="0.2">
      <c r="A2817" s="2">
        <v>55.515684477984898</v>
      </c>
      <c r="B2817" s="3">
        <v>0.144247412485736</v>
      </c>
    </row>
    <row r="2818" spans="1:2" x14ac:dyDescent="0.2">
      <c r="A2818" s="2">
        <v>55.534021377563498</v>
      </c>
      <c r="B2818" s="3">
        <v>0.16155710198402401</v>
      </c>
    </row>
    <row r="2819" spans="1:2" x14ac:dyDescent="0.2">
      <c r="A2819" s="2">
        <v>55.552358277141998</v>
      </c>
      <c r="B2819" s="3">
        <v>0.157710504317738</v>
      </c>
    </row>
    <row r="2820" spans="1:2" x14ac:dyDescent="0.2">
      <c r="A2820" s="2">
        <v>55.570695176720598</v>
      </c>
      <c r="B2820" s="3">
        <v>0.14617071131887902</v>
      </c>
    </row>
    <row r="2821" spans="1:2" x14ac:dyDescent="0.2">
      <c r="A2821" s="2">
        <v>55.589032076299198</v>
      </c>
      <c r="B2821" s="3">
        <v>0.16155710198402401</v>
      </c>
    </row>
    <row r="2822" spans="1:2" x14ac:dyDescent="0.2">
      <c r="A2822" s="2">
        <v>55.607368975877797</v>
      </c>
      <c r="B2822" s="3">
        <v>0.148094010152022</v>
      </c>
    </row>
    <row r="2823" spans="1:2" x14ac:dyDescent="0.2">
      <c r="A2823" s="2">
        <v>55.625705875456298</v>
      </c>
      <c r="B2823" s="3">
        <v>0.12693772298744702</v>
      </c>
    </row>
    <row r="2824" spans="1:2" x14ac:dyDescent="0.2">
      <c r="A2824" s="2">
        <v>55.644042775034897</v>
      </c>
      <c r="B2824" s="3">
        <v>0.16155710198402401</v>
      </c>
    </row>
    <row r="2825" spans="1:2" x14ac:dyDescent="0.2">
      <c r="A2825" s="2">
        <v>55.662379674613497</v>
      </c>
      <c r="B2825" s="3">
        <v>0.138477515986306</v>
      </c>
    </row>
    <row r="2826" spans="1:2" x14ac:dyDescent="0.2">
      <c r="A2826" s="2">
        <v>55.680716574191997</v>
      </c>
      <c r="B2826" s="3">
        <v>0.13078432065373402</v>
      </c>
    </row>
    <row r="2827" spans="1:2" x14ac:dyDescent="0.2">
      <c r="A2827" s="2">
        <v>55.699053473770597</v>
      </c>
      <c r="B2827" s="3">
        <v>0.138477515986306</v>
      </c>
    </row>
    <row r="2828" spans="1:2" x14ac:dyDescent="0.2">
      <c r="A2828" s="2">
        <v>55.717390373349197</v>
      </c>
      <c r="B2828" s="3">
        <v>0.13078432065373402</v>
      </c>
    </row>
    <row r="2829" spans="1:2" x14ac:dyDescent="0.2">
      <c r="A2829" s="2">
        <v>55.735727272927797</v>
      </c>
      <c r="B2829" s="3">
        <v>0.153863906651451</v>
      </c>
    </row>
    <row r="2830" spans="1:2" x14ac:dyDescent="0.2">
      <c r="A2830" s="2">
        <v>55.754064172506297</v>
      </c>
      <c r="B2830" s="3">
        <v>0.16155710198402401</v>
      </c>
    </row>
    <row r="2831" spans="1:2" x14ac:dyDescent="0.2">
      <c r="A2831" s="2">
        <v>55.772401072084897</v>
      </c>
      <c r="B2831" s="3">
        <v>0.16155710198402401</v>
      </c>
    </row>
    <row r="2832" spans="1:2" x14ac:dyDescent="0.2">
      <c r="A2832" s="2">
        <v>55.790737971663503</v>
      </c>
      <c r="B2832" s="3">
        <v>0.16925029731659702</v>
      </c>
    </row>
    <row r="2833" spans="1:2" x14ac:dyDescent="0.2">
      <c r="A2833" s="2">
        <v>55.809074871241997</v>
      </c>
      <c r="B2833" s="3">
        <v>0.18848328564802802</v>
      </c>
    </row>
    <row r="2834" spans="1:2" x14ac:dyDescent="0.2">
      <c r="A2834" s="2">
        <v>55.827411770820603</v>
      </c>
      <c r="B2834" s="3">
        <v>0.167326998483454</v>
      </c>
    </row>
    <row r="2835" spans="1:2" x14ac:dyDescent="0.2">
      <c r="A2835" s="2">
        <v>55.845748670399203</v>
      </c>
      <c r="B2835" s="3">
        <v>0.16155710198402401</v>
      </c>
    </row>
    <row r="2836" spans="1:2" x14ac:dyDescent="0.2">
      <c r="A2836" s="2">
        <v>55.864085569977803</v>
      </c>
      <c r="B2836" s="3">
        <v>0.17886679148231202</v>
      </c>
    </row>
    <row r="2837" spans="1:2" x14ac:dyDescent="0.2">
      <c r="A2837" s="2">
        <v>55.882422469556303</v>
      </c>
      <c r="B2837" s="3">
        <v>0.138477515986306</v>
      </c>
    </row>
    <row r="2838" spans="1:2" x14ac:dyDescent="0.2">
      <c r="A2838" s="2">
        <v>55.900759369134903</v>
      </c>
      <c r="B2838" s="3">
        <v>0.18079009031545601</v>
      </c>
    </row>
    <row r="2839" spans="1:2" x14ac:dyDescent="0.2">
      <c r="A2839" s="2">
        <v>55.919096268713503</v>
      </c>
      <c r="B2839" s="3">
        <v>0.19040658448117101</v>
      </c>
    </row>
    <row r="2840" spans="1:2" x14ac:dyDescent="0.2">
      <c r="A2840" s="2">
        <v>55.937433168292003</v>
      </c>
      <c r="B2840" s="3">
        <v>0.153863906651451</v>
      </c>
    </row>
    <row r="2841" spans="1:2" x14ac:dyDescent="0.2">
      <c r="A2841" s="2">
        <v>55.955770067870603</v>
      </c>
      <c r="B2841" s="3">
        <v>0.18463668798174201</v>
      </c>
    </row>
    <row r="2842" spans="1:2" x14ac:dyDescent="0.2">
      <c r="A2842" s="2">
        <v>55.974106967449202</v>
      </c>
      <c r="B2842" s="3">
        <v>0.17309689498288303</v>
      </c>
    </row>
    <row r="2843" spans="1:2" x14ac:dyDescent="0.2">
      <c r="A2843" s="2">
        <v>55.992443867027802</v>
      </c>
      <c r="B2843" s="3">
        <v>0.167326998483454</v>
      </c>
    </row>
    <row r="2844" spans="1:2" x14ac:dyDescent="0.2">
      <c r="A2844" s="2">
        <v>56.010780766606302</v>
      </c>
      <c r="B2844" s="3">
        <v>0.13463091832002</v>
      </c>
    </row>
    <row r="2845" spans="1:2" x14ac:dyDescent="0.2">
      <c r="A2845" s="2">
        <v>56.029117666184902</v>
      </c>
      <c r="B2845" s="3">
        <v>0.22310266464460501</v>
      </c>
    </row>
    <row r="2846" spans="1:2" x14ac:dyDescent="0.2">
      <c r="A2846" s="2">
        <v>56.047454565763502</v>
      </c>
      <c r="B2846" s="3">
        <v>0.16155710198402401</v>
      </c>
    </row>
    <row r="2847" spans="1:2" x14ac:dyDescent="0.2">
      <c r="A2847" s="2">
        <v>56.065791465342002</v>
      </c>
      <c r="B2847" s="3">
        <v>0.17117359614974001</v>
      </c>
    </row>
    <row r="2848" spans="1:2" x14ac:dyDescent="0.2">
      <c r="A2848" s="2">
        <v>56.084128364920602</v>
      </c>
      <c r="B2848" s="3">
        <v>0.18271338914859903</v>
      </c>
    </row>
    <row r="2849" spans="1:2" x14ac:dyDescent="0.2">
      <c r="A2849" s="2">
        <v>56.102465264499202</v>
      </c>
      <c r="B2849" s="3">
        <v>0.157710504317738</v>
      </c>
    </row>
    <row r="2850" spans="1:2" x14ac:dyDescent="0.2">
      <c r="A2850" s="2">
        <v>56.120802164077801</v>
      </c>
      <c r="B2850" s="3">
        <v>0.14232411365259301</v>
      </c>
    </row>
    <row r="2851" spans="1:2" x14ac:dyDescent="0.2">
      <c r="A2851" s="2">
        <v>56.139139063656302</v>
      </c>
      <c r="B2851" s="3">
        <v>0.12309112532116101</v>
      </c>
    </row>
    <row r="2852" spans="1:2" x14ac:dyDescent="0.2">
      <c r="A2852" s="2">
        <v>56.157475963234901</v>
      </c>
      <c r="B2852" s="3">
        <v>0.16540369965030999</v>
      </c>
    </row>
    <row r="2853" spans="1:2" x14ac:dyDescent="0.2">
      <c r="A2853" s="2">
        <v>56.175812862813501</v>
      </c>
      <c r="B2853" s="3">
        <v>0.148094010152022</v>
      </c>
    </row>
    <row r="2854" spans="1:2" x14ac:dyDescent="0.2">
      <c r="A2854" s="2">
        <v>56.194149762392001</v>
      </c>
      <c r="B2854" s="3">
        <v>0.153863906651451</v>
      </c>
    </row>
    <row r="2855" spans="1:2" x14ac:dyDescent="0.2">
      <c r="A2855" s="2">
        <v>56.212486661970601</v>
      </c>
      <c r="B2855" s="3">
        <v>0.128861021820591</v>
      </c>
    </row>
    <row r="2856" spans="1:2" x14ac:dyDescent="0.2">
      <c r="A2856" s="2">
        <v>56.230823561549201</v>
      </c>
      <c r="B2856" s="3">
        <v>0.13655421715316302</v>
      </c>
    </row>
    <row r="2857" spans="1:2" x14ac:dyDescent="0.2">
      <c r="A2857" s="2">
        <v>56.249160461127801</v>
      </c>
      <c r="B2857" s="3">
        <v>0.13078432065373402</v>
      </c>
    </row>
    <row r="2858" spans="1:2" x14ac:dyDescent="0.2">
      <c r="A2858" s="2">
        <v>56.267497360706301</v>
      </c>
      <c r="B2858" s="3">
        <v>0.14232411365259301</v>
      </c>
    </row>
    <row r="2859" spans="1:2" x14ac:dyDescent="0.2">
      <c r="A2859" s="2">
        <v>56.285834260284901</v>
      </c>
      <c r="B2859" s="3">
        <v>0.13078432065373402</v>
      </c>
    </row>
    <row r="2860" spans="1:2" x14ac:dyDescent="0.2">
      <c r="A2860" s="2">
        <v>56.3041711598635</v>
      </c>
      <c r="B2860" s="3">
        <v>0.14040081481944902</v>
      </c>
    </row>
    <row r="2861" spans="1:2" x14ac:dyDescent="0.2">
      <c r="A2861" s="2">
        <v>56.322508059442001</v>
      </c>
      <c r="B2861" s="3">
        <v>0.13270761948687701</v>
      </c>
    </row>
    <row r="2862" spans="1:2" x14ac:dyDescent="0.2">
      <c r="A2862" s="2">
        <v>56.3408449590206</v>
      </c>
      <c r="B2862" s="3">
        <v>0.14617071131887902</v>
      </c>
    </row>
    <row r="2863" spans="1:2" x14ac:dyDescent="0.2">
      <c r="A2863" s="2">
        <v>56.3591818585992</v>
      </c>
      <c r="B2863" s="3">
        <v>0.13078432065373402</v>
      </c>
    </row>
    <row r="2864" spans="1:2" x14ac:dyDescent="0.2">
      <c r="A2864" s="2">
        <v>56.3775187581778</v>
      </c>
      <c r="B2864" s="3">
        <v>0.125014424154304</v>
      </c>
    </row>
    <row r="2865" spans="1:2" x14ac:dyDescent="0.2">
      <c r="A2865" s="2">
        <v>56.3958556577563</v>
      </c>
      <c r="B2865" s="3">
        <v>0.119244527654875</v>
      </c>
    </row>
    <row r="2866" spans="1:2" x14ac:dyDescent="0.2">
      <c r="A2866" s="2">
        <v>56.4141925573349</v>
      </c>
      <c r="B2866" s="3">
        <v>0.13270761948687701</v>
      </c>
    </row>
    <row r="2867" spans="1:2" x14ac:dyDescent="0.2">
      <c r="A2867" s="2">
        <v>56.4325294569135</v>
      </c>
      <c r="B2867" s="3">
        <v>0.13270761948687701</v>
      </c>
    </row>
    <row r="2868" spans="1:2" x14ac:dyDescent="0.2">
      <c r="A2868" s="2">
        <v>56.450866356492</v>
      </c>
      <c r="B2868" s="3">
        <v>0.12693772298744702</v>
      </c>
    </row>
    <row r="2869" spans="1:2" x14ac:dyDescent="0.2">
      <c r="A2869" s="2">
        <v>56.4692032560706</v>
      </c>
      <c r="B2869" s="3">
        <v>0.128861021820591</v>
      </c>
    </row>
    <row r="2870" spans="1:2" x14ac:dyDescent="0.2">
      <c r="A2870" s="2">
        <v>56.487540155649199</v>
      </c>
      <c r="B2870" s="3">
        <v>0.12693772298744702</v>
      </c>
    </row>
    <row r="2871" spans="1:2" x14ac:dyDescent="0.2">
      <c r="A2871" s="2">
        <v>56.505877055227799</v>
      </c>
      <c r="B2871" s="3">
        <v>0.10385813698973</v>
      </c>
    </row>
    <row r="2872" spans="1:2" x14ac:dyDescent="0.2">
      <c r="A2872" s="2">
        <v>56.524213954806299</v>
      </c>
      <c r="B2872" s="3">
        <v>0.13270761948687701</v>
      </c>
    </row>
    <row r="2873" spans="1:2" x14ac:dyDescent="0.2">
      <c r="A2873" s="2">
        <v>56.542550854384899</v>
      </c>
      <c r="B2873" s="3">
        <v>0.157710504317738</v>
      </c>
    </row>
    <row r="2874" spans="1:2" x14ac:dyDescent="0.2">
      <c r="A2874" s="2">
        <v>56.560887753963499</v>
      </c>
      <c r="B2874" s="3">
        <v>0.109628033489159</v>
      </c>
    </row>
    <row r="2875" spans="1:2" x14ac:dyDescent="0.2">
      <c r="A2875" s="2">
        <v>56.579224653541999</v>
      </c>
      <c r="B2875" s="3">
        <v>0.12116782648801801</v>
      </c>
    </row>
    <row r="2876" spans="1:2" x14ac:dyDescent="0.2">
      <c r="A2876" s="2">
        <v>56.597561553120599</v>
      </c>
      <c r="B2876" s="3">
        <v>0.128861021820591</v>
      </c>
    </row>
    <row r="2877" spans="1:2" x14ac:dyDescent="0.2">
      <c r="A2877" s="2">
        <v>56.615898452699199</v>
      </c>
      <c r="B2877" s="3">
        <v>0.11732122882173202</v>
      </c>
    </row>
    <row r="2878" spans="1:2" x14ac:dyDescent="0.2">
      <c r="A2878" s="2">
        <v>56.634235352277798</v>
      </c>
      <c r="B2878" s="3">
        <v>0.13463091832002</v>
      </c>
    </row>
    <row r="2879" spans="1:2" x14ac:dyDescent="0.2">
      <c r="A2879" s="2">
        <v>56.652572251856299</v>
      </c>
      <c r="B2879" s="3">
        <v>0.128861021820591</v>
      </c>
    </row>
    <row r="2880" spans="1:2" x14ac:dyDescent="0.2">
      <c r="A2880" s="2">
        <v>56.670909151434898</v>
      </c>
      <c r="B2880" s="3">
        <v>0.12693772298744702</v>
      </c>
    </row>
    <row r="2881" spans="1:2" x14ac:dyDescent="0.2">
      <c r="A2881" s="2">
        <v>56.689246051013498</v>
      </c>
      <c r="B2881" s="3">
        <v>0.14232411365259301</v>
      </c>
    </row>
    <row r="2882" spans="1:2" x14ac:dyDescent="0.2">
      <c r="A2882" s="2">
        <v>56.707582950591998</v>
      </c>
      <c r="B2882" s="3">
        <v>0.167326998483454</v>
      </c>
    </row>
    <row r="2883" spans="1:2" x14ac:dyDescent="0.2">
      <c r="A2883" s="2">
        <v>56.725919850170598</v>
      </c>
      <c r="B2883" s="3">
        <v>0.16540369965030999</v>
      </c>
    </row>
    <row r="2884" spans="1:2" x14ac:dyDescent="0.2">
      <c r="A2884" s="2">
        <v>56.744256749749198</v>
      </c>
      <c r="B2884" s="3">
        <v>0.11347463115544501</v>
      </c>
    </row>
    <row r="2885" spans="1:2" x14ac:dyDescent="0.2">
      <c r="A2885" s="2">
        <v>56.762593649327798</v>
      </c>
      <c r="B2885" s="3">
        <v>0.12309112532116101</v>
      </c>
    </row>
    <row r="2886" spans="1:2" x14ac:dyDescent="0.2">
      <c r="A2886" s="2">
        <v>56.780930548906298</v>
      </c>
      <c r="B2886" s="3">
        <v>0.119244527654875</v>
      </c>
    </row>
    <row r="2887" spans="1:2" x14ac:dyDescent="0.2">
      <c r="A2887" s="2">
        <v>56.799267448484898</v>
      </c>
      <c r="B2887" s="3">
        <v>0.12116782648801801</v>
      </c>
    </row>
    <row r="2888" spans="1:2" x14ac:dyDescent="0.2">
      <c r="A2888" s="2">
        <v>56.817604348063497</v>
      </c>
      <c r="B2888" s="3">
        <v>0.153863906651451</v>
      </c>
    </row>
    <row r="2889" spans="1:2" x14ac:dyDescent="0.2">
      <c r="A2889" s="2">
        <v>56.835941247641998</v>
      </c>
      <c r="B2889" s="3">
        <v>0.15963380315088102</v>
      </c>
    </row>
    <row r="2890" spans="1:2" x14ac:dyDescent="0.2">
      <c r="A2890" s="2">
        <v>56.854278147220597</v>
      </c>
      <c r="B2890" s="3">
        <v>0.12309112532116101</v>
      </c>
    </row>
    <row r="2891" spans="1:2" x14ac:dyDescent="0.2">
      <c r="A2891" s="2">
        <v>56.872615046799197</v>
      </c>
      <c r="B2891" s="3">
        <v>0.13078432065373402</v>
      </c>
    </row>
    <row r="2892" spans="1:2" x14ac:dyDescent="0.2">
      <c r="A2892" s="2">
        <v>56.890951946377797</v>
      </c>
      <c r="B2892" s="3">
        <v>0.153863906651451</v>
      </c>
    </row>
    <row r="2893" spans="1:2" x14ac:dyDescent="0.2">
      <c r="A2893" s="2">
        <v>56.909288845956297</v>
      </c>
      <c r="B2893" s="3">
        <v>0.14040081481944902</v>
      </c>
    </row>
    <row r="2894" spans="1:2" x14ac:dyDescent="0.2">
      <c r="A2894" s="2">
        <v>56.927625745534897</v>
      </c>
      <c r="B2894" s="3">
        <v>0.14617071131887902</v>
      </c>
    </row>
    <row r="2895" spans="1:2" x14ac:dyDescent="0.2">
      <c r="A2895" s="2">
        <v>56.945962645113497</v>
      </c>
      <c r="B2895" s="3">
        <v>0.15578720548459501</v>
      </c>
    </row>
    <row r="2896" spans="1:2" x14ac:dyDescent="0.2">
      <c r="A2896" s="2">
        <v>56.964299544691997</v>
      </c>
      <c r="B2896" s="3">
        <v>0.153863906651451</v>
      </c>
    </row>
    <row r="2897" spans="1:2" x14ac:dyDescent="0.2">
      <c r="A2897" s="2">
        <v>56.982636444270597</v>
      </c>
      <c r="B2897" s="3">
        <v>0.13078432065373402</v>
      </c>
    </row>
    <row r="2898" spans="1:2" x14ac:dyDescent="0.2">
      <c r="A2898" s="2">
        <v>57.000973343849203</v>
      </c>
      <c r="B2898" s="3">
        <v>0.153863906651451</v>
      </c>
    </row>
    <row r="2899" spans="1:2" x14ac:dyDescent="0.2">
      <c r="A2899" s="2">
        <v>57.019310243427803</v>
      </c>
      <c r="B2899" s="3">
        <v>0.128861021820591</v>
      </c>
    </row>
    <row r="2900" spans="1:2" x14ac:dyDescent="0.2">
      <c r="A2900" s="2">
        <v>57.037647143006303</v>
      </c>
      <c r="B2900" s="3">
        <v>0.13463091832002</v>
      </c>
    </row>
    <row r="2901" spans="1:2" x14ac:dyDescent="0.2">
      <c r="A2901" s="2">
        <v>57.055984042584903</v>
      </c>
      <c r="B2901" s="3">
        <v>0.125014424154304</v>
      </c>
    </row>
    <row r="2902" spans="1:2" x14ac:dyDescent="0.2">
      <c r="A2902" s="2">
        <v>57.074320942163503</v>
      </c>
      <c r="B2902" s="3">
        <v>0.12116782648801801</v>
      </c>
    </row>
    <row r="2903" spans="1:2" x14ac:dyDescent="0.2">
      <c r="A2903" s="2">
        <v>57.092657841742003</v>
      </c>
      <c r="B2903" s="3">
        <v>0.119244527654875</v>
      </c>
    </row>
    <row r="2904" spans="1:2" x14ac:dyDescent="0.2">
      <c r="A2904" s="2">
        <v>57.110994741320603</v>
      </c>
      <c r="B2904" s="3">
        <v>9.4241642824014094E-2</v>
      </c>
    </row>
    <row r="2905" spans="1:2" x14ac:dyDescent="0.2">
      <c r="A2905" s="2">
        <v>57.129331640899203</v>
      </c>
      <c r="B2905" s="3">
        <v>0.13463091832002</v>
      </c>
    </row>
    <row r="2906" spans="1:2" x14ac:dyDescent="0.2">
      <c r="A2906" s="2">
        <v>57.147668540477802</v>
      </c>
      <c r="B2906" s="3">
        <v>0.14617071131887902</v>
      </c>
    </row>
    <row r="2907" spans="1:2" x14ac:dyDescent="0.2">
      <c r="A2907" s="2">
        <v>57.166005440056303</v>
      </c>
      <c r="B2907" s="3">
        <v>0.15194060781830801</v>
      </c>
    </row>
    <row r="2908" spans="1:2" x14ac:dyDescent="0.2">
      <c r="A2908" s="2">
        <v>57.184342339634902</v>
      </c>
      <c r="B2908" s="3">
        <v>0.11732122882173202</v>
      </c>
    </row>
    <row r="2909" spans="1:2" x14ac:dyDescent="0.2">
      <c r="A2909" s="2">
        <v>57.202679239213502</v>
      </c>
      <c r="B2909" s="3">
        <v>0.14617071131887902</v>
      </c>
    </row>
    <row r="2910" spans="1:2" x14ac:dyDescent="0.2">
      <c r="A2910" s="2">
        <v>57.221016138792002</v>
      </c>
      <c r="B2910" s="3">
        <v>0.12309112532116101</v>
      </c>
    </row>
    <row r="2911" spans="1:2" x14ac:dyDescent="0.2">
      <c r="A2911" s="2">
        <v>57.239353038370602</v>
      </c>
      <c r="B2911" s="3">
        <v>0.10578143582287301</v>
      </c>
    </row>
    <row r="2912" spans="1:2" x14ac:dyDescent="0.2">
      <c r="A2912" s="2">
        <v>57.257689937949202</v>
      </c>
      <c r="B2912" s="3">
        <v>0.12116782648801801</v>
      </c>
    </row>
    <row r="2913" spans="1:2" x14ac:dyDescent="0.2">
      <c r="A2913" s="2">
        <v>57.276026837527802</v>
      </c>
      <c r="B2913" s="3">
        <v>9.8088240490300294E-2</v>
      </c>
    </row>
    <row r="2914" spans="1:2" x14ac:dyDescent="0.2">
      <c r="A2914" s="2">
        <v>57.294363737106302</v>
      </c>
      <c r="B2914" s="3">
        <v>0.109628033489159</v>
      </c>
    </row>
    <row r="2915" spans="1:2" x14ac:dyDescent="0.2">
      <c r="A2915" s="2">
        <v>57.312700636684902</v>
      </c>
      <c r="B2915" s="3">
        <v>0.12309112532116101</v>
      </c>
    </row>
    <row r="2916" spans="1:2" x14ac:dyDescent="0.2">
      <c r="A2916" s="2">
        <v>57.331037536263501</v>
      </c>
      <c r="B2916" s="3">
        <v>0.125014424154304</v>
      </c>
    </row>
    <row r="2917" spans="1:2" x14ac:dyDescent="0.2">
      <c r="A2917" s="2">
        <v>57.349374435842002</v>
      </c>
      <c r="B2917" s="3">
        <v>0.125014424154304</v>
      </c>
    </row>
    <row r="2918" spans="1:2" x14ac:dyDescent="0.2">
      <c r="A2918" s="2">
        <v>57.367711335420601</v>
      </c>
      <c r="B2918" s="3">
        <v>0.13270761948687701</v>
      </c>
    </row>
    <row r="2919" spans="1:2" x14ac:dyDescent="0.2">
      <c r="A2919" s="2">
        <v>57.386048234999201</v>
      </c>
      <c r="B2919" s="3">
        <v>0.13655421715316302</v>
      </c>
    </row>
    <row r="2920" spans="1:2" x14ac:dyDescent="0.2">
      <c r="A2920" s="2">
        <v>57.404385134577801</v>
      </c>
      <c r="B2920" s="3">
        <v>0.107704734656016</v>
      </c>
    </row>
    <row r="2921" spans="1:2" x14ac:dyDescent="0.2">
      <c r="A2921" s="2">
        <v>57.422722034156301</v>
      </c>
      <c r="B2921" s="3">
        <v>0.107704734656016</v>
      </c>
    </row>
    <row r="2922" spans="1:2" x14ac:dyDescent="0.2">
      <c r="A2922" s="2">
        <v>57.441058933734901</v>
      </c>
      <c r="B2922" s="3">
        <v>0.128861021820591</v>
      </c>
    </row>
    <row r="2923" spans="1:2" x14ac:dyDescent="0.2">
      <c r="A2923" s="2">
        <v>57.459395833313501</v>
      </c>
      <c r="B2923" s="3">
        <v>0.107704734656016</v>
      </c>
    </row>
    <row r="2924" spans="1:2" x14ac:dyDescent="0.2">
      <c r="A2924" s="2">
        <v>57.477732732892001</v>
      </c>
      <c r="B2924" s="3">
        <v>0.11155133232230201</v>
      </c>
    </row>
    <row r="2925" spans="1:2" x14ac:dyDescent="0.2">
      <c r="A2925" s="2">
        <v>57.496069632470601</v>
      </c>
      <c r="B2925" s="3">
        <v>0.11732122882173202</v>
      </c>
    </row>
    <row r="2926" spans="1:2" x14ac:dyDescent="0.2">
      <c r="A2926" s="2">
        <v>57.5144065320492</v>
      </c>
      <c r="B2926" s="3">
        <v>0.157710504317738</v>
      </c>
    </row>
    <row r="2927" spans="1:2" x14ac:dyDescent="0.2">
      <c r="A2927" s="2">
        <v>57.5327434316278</v>
      </c>
      <c r="B2927" s="3">
        <v>0.13078432065373402</v>
      </c>
    </row>
    <row r="2928" spans="1:2" x14ac:dyDescent="0.2">
      <c r="A2928" s="2">
        <v>57.5510803312063</v>
      </c>
      <c r="B2928" s="3">
        <v>0.14040081481944902</v>
      </c>
    </row>
    <row r="2929" spans="1:2" x14ac:dyDescent="0.2">
      <c r="A2929" s="2">
        <v>57.5694172307849</v>
      </c>
      <c r="B2929" s="3">
        <v>0.11732122882173202</v>
      </c>
    </row>
    <row r="2930" spans="1:2" x14ac:dyDescent="0.2">
      <c r="A2930" s="2">
        <v>57.5877541303635</v>
      </c>
      <c r="B2930" s="3">
        <v>0.13463091832002</v>
      </c>
    </row>
    <row r="2931" spans="1:2" x14ac:dyDescent="0.2">
      <c r="A2931" s="2">
        <v>57.606091029942</v>
      </c>
      <c r="B2931" s="3">
        <v>0.125014424154304</v>
      </c>
    </row>
    <row r="2932" spans="1:2" x14ac:dyDescent="0.2">
      <c r="A2932" s="2">
        <v>57.6244279295206</v>
      </c>
      <c r="B2932" s="3">
        <v>0.119244527654875</v>
      </c>
    </row>
    <row r="2933" spans="1:2" x14ac:dyDescent="0.2">
      <c r="A2933" s="2">
        <v>57.6427648290992</v>
      </c>
      <c r="B2933" s="3">
        <v>0.13270761948687701</v>
      </c>
    </row>
    <row r="2934" spans="1:2" x14ac:dyDescent="0.2">
      <c r="A2934" s="2">
        <v>57.661101728677799</v>
      </c>
      <c r="B2934" s="3">
        <v>0.157710504317738</v>
      </c>
    </row>
    <row r="2935" spans="1:2" x14ac:dyDescent="0.2">
      <c r="A2935" s="2">
        <v>57.6794386282563</v>
      </c>
      <c r="B2935" s="3">
        <v>0.12693772298744702</v>
      </c>
    </row>
    <row r="2936" spans="1:2" x14ac:dyDescent="0.2">
      <c r="A2936" s="2">
        <v>57.697775527834899</v>
      </c>
      <c r="B2936" s="3">
        <v>0.10578143582287301</v>
      </c>
    </row>
    <row r="2937" spans="1:2" x14ac:dyDescent="0.2">
      <c r="A2937" s="2">
        <v>57.716112427413499</v>
      </c>
      <c r="B2937" s="3">
        <v>0.11347463115544501</v>
      </c>
    </row>
    <row r="2938" spans="1:2" x14ac:dyDescent="0.2">
      <c r="A2938" s="2">
        <v>57.734449326991999</v>
      </c>
      <c r="B2938" s="3">
        <v>0.11732122882173202</v>
      </c>
    </row>
    <row r="2939" spans="1:2" x14ac:dyDescent="0.2">
      <c r="A2939" s="2">
        <v>57.752786226570599</v>
      </c>
      <c r="B2939" s="3">
        <v>0.14232411365259301</v>
      </c>
    </row>
    <row r="2940" spans="1:2" x14ac:dyDescent="0.2">
      <c r="A2940" s="2">
        <v>57.771123126149199</v>
      </c>
      <c r="B2940" s="3">
        <v>0.13270761948687701</v>
      </c>
    </row>
    <row r="2941" spans="1:2" x14ac:dyDescent="0.2">
      <c r="A2941" s="2">
        <v>57.789460025727699</v>
      </c>
      <c r="B2941" s="3">
        <v>0.10385813698973</v>
      </c>
    </row>
    <row r="2942" spans="1:2" x14ac:dyDescent="0.2">
      <c r="A2942" s="2">
        <v>57.807796925306299</v>
      </c>
      <c r="B2942" s="3">
        <v>0.10001153932344301</v>
      </c>
    </row>
    <row r="2943" spans="1:2" x14ac:dyDescent="0.2">
      <c r="A2943" s="2">
        <v>57.826133824884899</v>
      </c>
      <c r="B2943" s="3">
        <v>0.14617071131887902</v>
      </c>
    </row>
    <row r="2944" spans="1:2" x14ac:dyDescent="0.2">
      <c r="A2944" s="2">
        <v>57.844470724463498</v>
      </c>
      <c r="B2944" s="3">
        <v>0.119244527654875</v>
      </c>
    </row>
    <row r="2945" spans="1:2" x14ac:dyDescent="0.2">
      <c r="A2945" s="2">
        <v>57.862807624041999</v>
      </c>
      <c r="B2945" s="3">
        <v>9.8088240490300294E-2</v>
      </c>
    </row>
    <row r="2946" spans="1:2" x14ac:dyDescent="0.2">
      <c r="A2946" s="2">
        <v>57.881144523620598</v>
      </c>
      <c r="B2946" s="3">
        <v>0.13270761948687701</v>
      </c>
    </row>
    <row r="2947" spans="1:2" x14ac:dyDescent="0.2">
      <c r="A2947" s="2">
        <v>57.899481423199198</v>
      </c>
      <c r="B2947" s="3">
        <v>0.13078432065373402</v>
      </c>
    </row>
    <row r="2948" spans="1:2" x14ac:dyDescent="0.2">
      <c r="A2948" s="2">
        <v>57.917818322777698</v>
      </c>
      <c r="B2948" s="3">
        <v>0.13078432065373402</v>
      </c>
    </row>
    <row r="2949" spans="1:2" x14ac:dyDescent="0.2">
      <c r="A2949" s="2">
        <v>57.936155222356298</v>
      </c>
      <c r="B2949" s="3">
        <v>0.12116782648801801</v>
      </c>
    </row>
    <row r="2950" spans="1:2" x14ac:dyDescent="0.2">
      <c r="A2950" s="2">
        <v>57.954492121934898</v>
      </c>
      <c r="B2950" s="3">
        <v>0.125014424154304</v>
      </c>
    </row>
    <row r="2951" spans="1:2" x14ac:dyDescent="0.2">
      <c r="A2951" s="2">
        <v>57.972829021513498</v>
      </c>
      <c r="B2951" s="3">
        <v>9.8088240490300294E-2</v>
      </c>
    </row>
    <row r="2952" spans="1:2" x14ac:dyDescent="0.2">
      <c r="A2952" s="2">
        <v>57.991165921091998</v>
      </c>
      <c r="B2952" s="3">
        <v>0.12309112532116101</v>
      </c>
    </row>
    <row r="2953" spans="1:2" x14ac:dyDescent="0.2">
      <c r="A2953" s="2">
        <v>58.009502820670598</v>
      </c>
      <c r="B2953" s="3">
        <v>0.138477515986306</v>
      </c>
    </row>
    <row r="2954" spans="1:2" x14ac:dyDescent="0.2">
      <c r="A2954" s="2">
        <v>58.027839720249197</v>
      </c>
      <c r="B2954" s="3">
        <v>0.13078432065373402</v>
      </c>
    </row>
    <row r="2955" spans="1:2" x14ac:dyDescent="0.2">
      <c r="A2955" s="2">
        <v>58.046176619827698</v>
      </c>
      <c r="B2955" s="3">
        <v>0.11155133232230201</v>
      </c>
    </row>
    <row r="2956" spans="1:2" x14ac:dyDescent="0.2">
      <c r="A2956" s="2">
        <v>58.064513519406297</v>
      </c>
      <c r="B2956" s="3">
        <v>0.125014424154304</v>
      </c>
    </row>
    <row r="2957" spans="1:2" x14ac:dyDescent="0.2">
      <c r="A2957" s="2">
        <v>58.082850418984897</v>
      </c>
      <c r="B2957" s="3">
        <v>9.0395045157727796E-2</v>
      </c>
    </row>
    <row r="2958" spans="1:2" x14ac:dyDescent="0.2">
      <c r="A2958" s="2">
        <v>58.101187318563497</v>
      </c>
      <c r="B2958" s="3">
        <v>0.12693772298744702</v>
      </c>
    </row>
    <row r="2959" spans="1:2" x14ac:dyDescent="0.2">
      <c r="A2959" s="2">
        <v>58.119524218141997</v>
      </c>
      <c r="B2959" s="3">
        <v>0.157710504317738</v>
      </c>
    </row>
    <row r="2960" spans="1:2" x14ac:dyDescent="0.2">
      <c r="A2960" s="2">
        <v>58.137861117720597</v>
      </c>
      <c r="B2960" s="3">
        <v>0.14040081481944902</v>
      </c>
    </row>
    <row r="2961" spans="1:2" x14ac:dyDescent="0.2">
      <c r="A2961" s="2">
        <v>58.156198017299197</v>
      </c>
      <c r="B2961" s="3">
        <v>0.15578720548459501</v>
      </c>
    </row>
    <row r="2962" spans="1:2" x14ac:dyDescent="0.2">
      <c r="A2962" s="2">
        <v>58.174534916877697</v>
      </c>
      <c r="B2962" s="3">
        <v>0.12116782648801801</v>
      </c>
    </row>
    <row r="2963" spans="1:2" x14ac:dyDescent="0.2">
      <c r="A2963" s="2">
        <v>58.192871816456297</v>
      </c>
      <c r="B2963" s="3">
        <v>0.153863906651451</v>
      </c>
    </row>
    <row r="2964" spans="1:2" x14ac:dyDescent="0.2">
      <c r="A2964" s="2">
        <v>58.211208716034903</v>
      </c>
      <c r="B2964" s="3">
        <v>0.12693772298744702</v>
      </c>
    </row>
    <row r="2965" spans="1:2" x14ac:dyDescent="0.2">
      <c r="A2965" s="2">
        <v>58.229545615613503</v>
      </c>
      <c r="B2965" s="3">
        <v>0.15194060781830801</v>
      </c>
    </row>
    <row r="2966" spans="1:2" x14ac:dyDescent="0.2">
      <c r="A2966" s="2">
        <v>58.247882515192003</v>
      </c>
      <c r="B2966" s="3">
        <v>0.12116782648801801</v>
      </c>
    </row>
    <row r="2967" spans="1:2" x14ac:dyDescent="0.2">
      <c r="A2967" s="2">
        <v>58.266219414770603</v>
      </c>
      <c r="B2967" s="3">
        <v>0.14617071131887902</v>
      </c>
    </row>
    <row r="2968" spans="1:2" x14ac:dyDescent="0.2">
      <c r="A2968" s="2">
        <v>58.284556314349203</v>
      </c>
      <c r="B2968" s="3">
        <v>0.11347463115544501</v>
      </c>
    </row>
    <row r="2969" spans="1:2" x14ac:dyDescent="0.2">
      <c r="A2969" s="2">
        <v>58.302893213927703</v>
      </c>
      <c r="B2969" s="3">
        <v>0.11732122882173202</v>
      </c>
    </row>
    <row r="2970" spans="1:2" x14ac:dyDescent="0.2">
      <c r="A2970" s="2">
        <v>58.321230113506303</v>
      </c>
      <c r="B2970" s="3">
        <v>0.13270761948687701</v>
      </c>
    </row>
    <row r="2971" spans="1:2" x14ac:dyDescent="0.2">
      <c r="A2971" s="2">
        <v>58.339567013084903</v>
      </c>
      <c r="B2971" s="3">
        <v>0.119244527654875</v>
      </c>
    </row>
    <row r="2972" spans="1:2" x14ac:dyDescent="0.2">
      <c r="A2972" s="2">
        <v>58.357903912663502</v>
      </c>
      <c r="B2972" s="3">
        <v>0.13270761948687701</v>
      </c>
    </row>
    <row r="2973" spans="1:2" x14ac:dyDescent="0.2">
      <c r="A2973" s="2">
        <v>58.376240812242003</v>
      </c>
      <c r="B2973" s="3">
        <v>0.11539792998858901</v>
      </c>
    </row>
    <row r="2974" spans="1:2" x14ac:dyDescent="0.2">
      <c r="A2974" s="2">
        <v>58.394577711820602</v>
      </c>
      <c r="B2974" s="3">
        <v>0.13078432065373402</v>
      </c>
    </row>
    <row r="2975" spans="1:2" x14ac:dyDescent="0.2">
      <c r="A2975" s="2">
        <v>58.412914611399202</v>
      </c>
      <c r="B2975" s="3">
        <v>0.11347463115544501</v>
      </c>
    </row>
    <row r="2976" spans="1:2" x14ac:dyDescent="0.2">
      <c r="A2976" s="2">
        <v>58.431251510977702</v>
      </c>
      <c r="B2976" s="3">
        <v>0.128861021820591</v>
      </c>
    </row>
    <row r="2977" spans="1:2" x14ac:dyDescent="0.2">
      <c r="A2977" s="2">
        <v>58.449588410556302</v>
      </c>
      <c r="B2977" s="3">
        <v>0.119244527654875</v>
      </c>
    </row>
    <row r="2978" spans="1:2" x14ac:dyDescent="0.2">
      <c r="A2978" s="2">
        <v>58.467925310134902</v>
      </c>
      <c r="B2978" s="3">
        <v>0.10578143582287301</v>
      </c>
    </row>
    <row r="2979" spans="1:2" x14ac:dyDescent="0.2">
      <c r="A2979" s="2">
        <v>58.486262209713502</v>
      </c>
      <c r="B2979" s="3">
        <v>0.107704734656016</v>
      </c>
    </row>
    <row r="2980" spans="1:2" x14ac:dyDescent="0.2">
      <c r="A2980" s="2">
        <v>58.504599109292002</v>
      </c>
      <c r="B2980" s="3">
        <v>0.144247412485736</v>
      </c>
    </row>
    <row r="2981" spans="1:2" x14ac:dyDescent="0.2">
      <c r="A2981" s="2">
        <v>58.522936008870602</v>
      </c>
      <c r="B2981" s="3">
        <v>0.14040081481944902</v>
      </c>
    </row>
    <row r="2982" spans="1:2" x14ac:dyDescent="0.2">
      <c r="A2982" s="2">
        <v>58.541272908449201</v>
      </c>
      <c r="B2982" s="3">
        <v>0.119244527654875</v>
      </c>
    </row>
    <row r="2983" spans="1:2" x14ac:dyDescent="0.2">
      <c r="A2983" s="2">
        <v>58.559609808027702</v>
      </c>
      <c r="B2983" s="3">
        <v>0.11347463115544501</v>
      </c>
    </row>
    <row r="2984" spans="1:2" x14ac:dyDescent="0.2">
      <c r="A2984" s="2">
        <v>58.577946707606301</v>
      </c>
      <c r="B2984" s="3">
        <v>0.144247412485736</v>
      </c>
    </row>
    <row r="2985" spans="1:2" x14ac:dyDescent="0.2">
      <c r="A2985" s="2">
        <v>58.596283607184901</v>
      </c>
      <c r="B2985" s="3">
        <v>0.11347463115544501</v>
      </c>
    </row>
    <row r="2986" spans="1:2" x14ac:dyDescent="0.2">
      <c r="A2986" s="2">
        <v>58.614620506763501</v>
      </c>
      <c r="B2986" s="3">
        <v>0.144247412485736</v>
      </c>
    </row>
    <row r="2987" spans="1:2" x14ac:dyDescent="0.2">
      <c r="A2987" s="2">
        <v>58.632957406342001</v>
      </c>
      <c r="B2987" s="3">
        <v>0.128861021820591</v>
      </c>
    </row>
    <row r="2988" spans="1:2" x14ac:dyDescent="0.2">
      <c r="A2988" s="2">
        <v>58.651294305920601</v>
      </c>
      <c r="B2988" s="3">
        <v>0.12116782648801801</v>
      </c>
    </row>
    <row r="2989" spans="1:2" x14ac:dyDescent="0.2">
      <c r="A2989" s="2">
        <v>58.669631205499201</v>
      </c>
      <c r="B2989" s="3">
        <v>0.11539792998858901</v>
      </c>
    </row>
    <row r="2990" spans="1:2" x14ac:dyDescent="0.2">
      <c r="A2990" s="2">
        <v>58.687968105077701</v>
      </c>
      <c r="B2990" s="3">
        <v>0.128861021820591</v>
      </c>
    </row>
    <row r="2991" spans="1:2" x14ac:dyDescent="0.2">
      <c r="A2991" s="2">
        <v>58.706305004656301</v>
      </c>
      <c r="B2991" s="3">
        <v>0.15578720548459501</v>
      </c>
    </row>
    <row r="2992" spans="1:2" x14ac:dyDescent="0.2">
      <c r="A2992" s="2">
        <v>58.7246419042349</v>
      </c>
      <c r="B2992" s="3">
        <v>0.14617071131887902</v>
      </c>
    </row>
    <row r="2993" spans="1:2" x14ac:dyDescent="0.2">
      <c r="A2993" s="2">
        <v>58.7429788038135</v>
      </c>
      <c r="B2993" s="3">
        <v>0.13270761948687701</v>
      </c>
    </row>
    <row r="2994" spans="1:2" x14ac:dyDescent="0.2">
      <c r="A2994" s="2">
        <v>58.761315703392</v>
      </c>
      <c r="B2994" s="3">
        <v>0.12309112532116101</v>
      </c>
    </row>
    <row r="2995" spans="1:2" x14ac:dyDescent="0.2">
      <c r="A2995" s="2">
        <v>58.7796526029706</v>
      </c>
      <c r="B2995" s="3">
        <v>0.16348040081716703</v>
      </c>
    </row>
    <row r="2996" spans="1:2" x14ac:dyDescent="0.2">
      <c r="A2996" s="2">
        <v>58.7979895025492</v>
      </c>
      <c r="B2996" s="3">
        <v>0.14232411365259301</v>
      </c>
    </row>
    <row r="2997" spans="1:2" x14ac:dyDescent="0.2">
      <c r="A2997" s="2">
        <v>58.8163264021277</v>
      </c>
      <c r="B2997" s="3">
        <v>0.138477515986306</v>
      </c>
    </row>
    <row r="2998" spans="1:2" x14ac:dyDescent="0.2">
      <c r="A2998" s="2">
        <v>58.8346633017063</v>
      </c>
      <c r="B2998" s="3">
        <v>0.14232411365259301</v>
      </c>
    </row>
    <row r="2999" spans="1:2" x14ac:dyDescent="0.2">
      <c r="A2999" s="2">
        <v>58.8530002012849</v>
      </c>
      <c r="B2999" s="3">
        <v>0.13270761948687701</v>
      </c>
    </row>
    <row r="3000" spans="1:2" x14ac:dyDescent="0.2">
      <c r="A3000" s="2">
        <v>58.871337100863499</v>
      </c>
      <c r="B3000" s="3">
        <v>0.128861021820591</v>
      </c>
    </row>
    <row r="3001" spans="1:2" x14ac:dyDescent="0.2">
      <c r="A3001" s="2">
        <v>58.889674000442</v>
      </c>
      <c r="B3001" s="3">
        <v>0.119244527654875</v>
      </c>
    </row>
    <row r="3002" spans="1:2" x14ac:dyDescent="0.2">
      <c r="A3002" s="2">
        <v>58.908010900020599</v>
      </c>
      <c r="B3002" s="3">
        <v>0.144247412485736</v>
      </c>
    </row>
    <row r="3003" spans="1:2" x14ac:dyDescent="0.2">
      <c r="A3003" s="2">
        <v>58.926347799599199</v>
      </c>
      <c r="B3003" s="3">
        <v>0.12693772298744702</v>
      </c>
    </row>
    <row r="3004" spans="1:2" x14ac:dyDescent="0.2">
      <c r="A3004" s="2">
        <v>58.944684699177699</v>
      </c>
      <c r="B3004" s="3">
        <v>0.14232411365259301</v>
      </c>
    </row>
    <row r="3005" spans="1:2" x14ac:dyDescent="0.2">
      <c r="A3005" s="2">
        <v>58.963021598756299</v>
      </c>
      <c r="B3005" s="3">
        <v>0.144247412485736</v>
      </c>
    </row>
    <row r="3006" spans="1:2" x14ac:dyDescent="0.2">
      <c r="A3006" s="2">
        <v>58.981358498334899</v>
      </c>
      <c r="B3006" s="3">
        <v>0.13270761948687701</v>
      </c>
    </row>
    <row r="3007" spans="1:2" x14ac:dyDescent="0.2">
      <c r="A3007" s="2">
        <v>58.999695397913499</v>
      </c>
      <c r="B3007" s="3">
        <v>9.6164941657157194E-2</v>
      </c>
    </row>
    <row r="3008" spans="1:2" x14ac:dyDescent="0.2">
      <c r="A3008" s="2">
        <v>59.018032297491999</v>
      </c>
      <c r="B3008" s="3">
        <v>0.13270761948687701</v>
      </c>
    </row>
    <row r="3009" spans="1:2" x14ac:dyDescent="0.2">
      <c r="A3009" s="2">
        <v>59.036369197070599</v>
      </c>
      <c r="B3009" s="3">
        <v>0.138477515986306</v>
      </c>
    </row>
    <row r="3010" spans="1:2" x14ac:dyDescent="0.2">
      <c r="A3010" s="2">
        <v>59.054706096649198</v>
      </c>
      <c r="B3010" s="3">
        <v>0.15001730898516502</v>
      </c>
    </row>
    <row r="3011" spans="1:2" x14ac:dyDescent="0.2">
      <c r="A3011" s="2">
        <v>59.073042996227699</v>
      </c>
      <c r="B3011" s="3">
        <v>0.13463091832002</v>
      </c>
    </row>
    <row r="3012" spans="1:2" x14ac:dyDescent="0.2">
      <c r="A3012" s="2">
        <v>59.091379895806298</v>
      </c>
      <c r="B3012" s="3">
        <v>0.15194060781830801</v>
      </c>
    </row>
    <row r="3013" spans="1:2" x14ac:dyDescent="0.2">
      <c r="A3013" s="2">
        <v>59.109716795384898</v>
      </c>
      <c r="B3013" s="3">
        <v>0.11539792998858901</v>
      </c>
    </row>
    <row r="3014" spans="1:2" x14ac:dyDescent="0.2">
      <c r="A3014" s="2">
        <v>59.128053694963498</v>
      </c>
      <c r="B3014" s="3">
        <v>0.12116782648801801</v>
      </c>
    </row>
    <row r="3015" spans="1:2" x14ac:dyDescent="0.2">
      <c r="A3015" s="2">
        <v>59.146390594541998</v>
      </c>
      <c r="B3015" s="3">
        <v>0.13078432065373402</v>
      </c>
    </row>
    <row r="3016" spans="1:2" x14ac:dyDescent="0.2">
      <c r="A3016" s="2">
        <v>59.164727494120598</v>
      </c>
      <c r="B3016" s="3">
        <v>0.12116782648801801</v>
      </c>
    </row>
    <row r="3017" spans="1:2" x14ac:dyDescent="0.2">
      <c r="A3017" s="2">
        <v>59.183064393699198</v>
      </c>
      <c r="B3017" s="3">
        <v>0.11732122882173202</v>
      </c>
    </row>
    <row r="3018" spans="1:2" x14ac:dyDescent="0.2">
      <c r="A3018" s="2">
        <v>59.201401293277698</v>
      </c>
      <c r="B3018" s="3">
        <v>0.11155133232230201</v>
      </c>
    </row>
    <row r="3019" spans="1:2" x14ac:dyDescent="0.2">
      <c r="A3019" s="2">
        <v>59.219738192856298</v>
      </c>
      <c r="B3019" s="3">
        <v>0.11155133232230201</v>
      </c>
    </row>
    <row r="3020" spans="1:2" x14ac:dyDescent="0.2">
      <c r="A3020" s="2">
        <v>59.238075092434897</v>
      </c>
      <c r="B3020" s="3">
        <v>0.13270761948687701</v>
      </c>
    </row>
    <row r="3021" spans="1:2" x14ac:dyDescent="0.2">
      <c r="A3021" s="2">
        <v>59.256411992013497</v>
      </c>
      <c r="B3021" s="3">
        <v>0.12309112532116101</v>
      </c>
    </row>
    <row r="3022" spans="1:2" x14ac:dyDescent="0.2">
      <c r="A3022" s="2">
        <v>59.274748891591997</v>
      </c>
      <c r="B3022" s="3">
        <v>0.125014424154304</v>
      </c>
    </row>
    <row r="3023" spans="1:2" x14ac:dyDescent="0.2">
      <c r="A3023" s="2">
        <v>59.293085791170597</v>
      </c>
      <c r="B3023" s="3">
        <v>0.10193483815658701</v>
      </c>
    </row>
    <row r="3024" spans="1:2" x14ac:dyDescent="0.2">
      <c r="A3024" s="2">
        <v>59.311422690749197</v>
      </c>
      <c r="B3024" s="3">
        <v>0.109628033489159</v>
      </c>
    </row>
    <row r="3025" spans="1:2" x14ac:dyDescent="0.2">
      <c r="A3025" s="2">
        <v>59.329759590327697</v>
      </c>
      <c r="B3025" s="3">
        <v>0.119244527654875</v>
      </c>
    </row>
    <row r="3026" spans="1:2" x14ac:dyDescent="0.2">
      <c r="A3026" s="2">
        <v>59.348096489906297</v>
      </c>
      <c r="B3026" s="3">
        <v>0.13270761948687701</v>
      </c>
    </row>
    <row r="3027" spans="1:2" x14ac:dyDescent="0.2">
      <c r="A3027" s="2">
        <v>59.366433389484897</v>
      </c>
      <c r="B3027" s="3">
        <v>0.153863906651451</v>
      </c>
    </row>
    <row r="3028" spans="1:2" x14ac:dyDescent="0.2">
      <c r="A3028" s="2">
        <v>59.384770289063503</v>
      </c>
      <c r="B3028" s="3">
        <v>0.12309112532116101</v>
      </c>
    </row>
    <row r="3029" spans="1:2" x14ac:dyDescent="0.2">
      <c r="A3029" s="2">
        <v>59.403107188641997</v>
      </c>
      <c r="B3029" s="3">
        <v>0.10193483815658701</v>
      </c>
    </row>
    <row r="3030" spans="1:2" x14ac:dyDescent="0.2">
      <c r="A3030" s="2">
        <v>59.421444088220603</v>
      </c>
      <c r="B3030" s="3">
        <v>0.12693772298744702</v>
      </c>
    </row>
    <row r="3031" spans="1:2" x14ac:dyDescent="0.2">
      <c r="A3031" s="2">
        <v>59.439780987799203</v>
      </c>
      <c r="B3031" s="3">
        <v>0.13270761948687701</v>
      </c>
    </row>
    <row r="3032" spans="1:2" x14ac:dyDescent="0.2">
      <c r="A3032" s="2">
        <v>59.458117887377703</v>
      </c>
      <c r="B3032" s="3">
        <v>9.4241642824014094E-2</v>
      </c>
    </row>
    <row r="3033" spans="1:2" x14ac:dyDescent="0.2">
      <c r="A3033" s="2">
        <v>59.476454786956303</v>
      </c>
      <c r="B3033" s="3">
        <v>0.128861021820591</v>
      </c>
    </row>
    <row r="3034" spans="1:2" x14ac:dyDescent="0.2">
      <c r="A3034" s="2">
        <v>59.494791686534903</v>
      </c>
      <c r="B3034" s="3">
        <v>9.4241642824014094E-2</v>
      </c>
    </row>
    <row r="3035" spans="1:2" x14ac:dyDescent="0.2">
      <c r="A3035" s="2">
        <v>59.513128586113503</v>
      </c>
      <c r="B3035" s="3">
        <v>0.11347463115544501</v>
      </c>
    </row>
    <row r="3036" spans="1:2" x14ac:dyDescent="0.2">
      <c r="A3036" s="2">
        <v>59.531465485692003</v>
      </c>
      <c r="B3036" s="3">
        <v>0.11155133232230201</v>
      </c>
    </row>
    <row r="3037" spans="1:2" x14ac:dyDescent="0.2">
      <c r="A3037" s="2">
        <v>59.549802385270603</v>
      </c>
      <c r="B3037" s="3">
        <v>0.11155133232230201</v>
      </c>
    </row>
    <row r="3038" spans="1:2" x14ac:dyDescent="0.2">
      <c r="A3038" s="2">
        <v>59.568139284849202</v>
      </c>
      <c r="B3038" s="3">
        <v>0.11347463115544501</v>
      </c>
    </row>
    <row r="3039" spans="1:2" x14ac:dyDescent="0.2">
      <c r="A3039" s="2">
        <v>59.586476184427703</v>
      </c>
      <c r="B3039" s="3">
        <v>0.11539792998858901</v>
      </c>
    </row>
    <row r="3040" spans="1:2" x14ac:dyDescent="0.2">
      <c r="A3040" s="2">
        <v>59.604813084006302</v>
      </c>
      <c r="B3040" s="3">
        <v>0.109628033489159</v>
      </c>
    </row>
    <row r="3041" spans="1:2" x14ac:dyDescent="0.2">
      <c r="A3041" s="2">
        <v>59.623149983584902</v>
      </c>
      <c r="B3041" s="3">
        <v>0.148094010152022</v>
      </c>
    </row>
    <row r="3042" spans="1:2" x14ac:dyDescent="0.2">
      <c r="A3042" s="2">
        <v>59.641486883163502</v>
      </c>
      <c r="B3042" s="3">
        <v>0.157710504317738</v>
      </c>
    </row>
    <row r="3043" spans="1:2" x14ac:dyDescent="0.2">
      <c r="A3043" s="2">
        <v>59.659823782742002</v>
      </c>
      <c r="B3043" s="3">
        <v>0.13078432065373402</v>
      </c>
    </row>
    <row r="3044" spans="1:2" x14ac:dyDescent="0.2">
      <c r="A3044" s="2">
        <v>59.678160682320602</v>
      </c>
      <c r="B3044" s="3">
        <v>0.125014424154304</v>
      </c>
    </row>
    <row r="3045" spans="1:2" x14ac:dyDescent="0.2">
      <c r="A3045" s="2">
        <v>59.696497581899202</v>
      </c>
      <c r="B3045" s="3">
        <v>0.11539792998858901</v>
      </c>
    </row>
    <row r="3046" spans="1:2" x14ac:dyDescent="0.2">
      <c r="A3046" s="2">
        <v>59.714834481477702</v>
      </c>
      <c r="B3046" s="3">
        <v>0.12116782648801801</v>
      </c>
    </row>
    <row r="3047" spans="1:2" x14ac:dyDescent="0.2">
      <c r="A3047" s="2">
        <v>59.733171381056302</v>
      </c>
      <c r="B3047" s="3">
        <v>0.12116782648801801</v>
      </c>
    </row>
    <row r="3048" spans="1:2" x14ac:dyDescent="0.2">
      <c r="A3048" s="2">
        <v>59.751508280634901</v>
      </c>
      <c r="B3048" s="3">
        <v>0.14232411365259301</v>
      </c>
    </row>
    <row r="3049" spans="1:2" x14ac:dyDescent="0.2">
      <c r="A3049" s="2">
        <v>59.769845180213501</v>
      </c>
      <c r="B3049" s="3">
        <v>0.125014424154304</v>
      </c>
    </row>
    <row r="3050" spans="1:2" x14ac:dyDescent="0.2">
      <c r="A3050" s="2">
        <v>59.788182079792001</v>
      </c>
      <c r="B3050" s="3">
        <v>0.14040081481944902</v>
      </c>
    </row>
    <row r="3051" spans="1:2" x14ac:dyDescent="0.2">
      <c r="A3051" s="2">
        <v>59.806518979370601</v>
      </c>
      <c r="B3051" s="3">
        <v>0.109628033489159</v>
      </c>
    </row>
    <row r="3052" spans="1:2" x14ac:dyDescent="0.2">
      <c r="A3052" s="2">
        <v>59.824855878949201</v>
      </c>
      <c r="B3052" s="3">
        <v>0.13270761948687701</v>
      </c>
    </row>
    <row r="3053" spans="1:2" x14ac:dyDescent="0.2">
      <c r="A3053" s="2">
        <v>59.843192778527701</v>
      </c>
      <c r="B3053" s="3">
        <v>0.14040081481944902</v>
      </c>
    </row>
    <row r="3054" spans="1:2" x14ac:dyDescent="0.2">
      <c r="A3054" s="2">
        <v>59.861529678106301</v>
      </c>
      <c r="B3054" s="3">
        <v>0.13270761948687701</v>
      </c>
    </row>
    <row r="3055" spans="1:2" x14ac:dyDescent="0.2">
      <c r="A3055" s="2">
        <v>59.879866577684901</v>
      </c>
      <c r="B3055" s="3">
        <v>0.13270761948687701</v>
      </c>
    </row>
    <row r="3056" spans="1:2" x14ac:dyDescent="0.2">
      <c r="A3056" s="2">
        <v>59.8982034772635</v>
      </c>
      <c r="B3056" s="3">
        <v>0.128861021820591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E27" sqref="E27:E28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3.8973124027252197</v>
      </c>
      <c r="B2" s="3">
        <v>1.51940607818308</v>
      </c>
    </row>
    <row r="3" spans="1:2" x14ac:dyDescent="0.2">
      <c r="A3" s="2">
        <v>3.9156493023037902</v>
      </c>
      <c r="B3" s="3">
        <v>1.3790052633636301</v>
      </c>
    </row>
    <row r="4" spans="1:2" x14ac:dyDescent="0.2">
      <c r="A4" s="2">
        <v>3.9339862018823601</v>
      </c>
      <c r="B4" s="3">
        <v>1.3963149528619199</v>
      </c>
    </row>
    <row r="5" spans="1:2" x14ac:dyDescent="0.2">
      <c r="A5" s="2">
        <v>3.9523231014609301</v>
      </c>
      <c r="B5" s="3">
        <v>1.4963264921853701</v>
      </c>
    </row>
    <row r="6" spans="1:2" x14ac:dyDescent="0.2">
      <c r="A6" s="2">
        <v>3.9706600010395099</v>
      </c>
      <c r="B6" s="3">
        <v>1.4405508260242099</v>
      </c>
    </row>
    <row r="7" spans="1:2" x14ac:dyDescent="0.2">
      <c r="A7" s="2">
        <v>3.9889969006180799</v>
      </c>
      <c r="B7" s="3">
        <v>1.3866984586962099</v>
      </c>
    </row>
    <row r="8" spans="1:2" x14ac:dyDescent="0.2">
      <c r="A8" s="2">
        <v>4.0073338001966503</v>
      </c>
      <c r="B8" s="3">
        <v>1.38862175752935</v>
      </c>
    </row>
    <row r="9" spans="1:2" x14ac:dyDescent="0.2">
      <c r="A9" s="2">
        <v>4.0256706997752199</v>
      </c>
      <c r="B9" s="3">
        <v>1.45593721668936</v>
      </c>
    </row>
    <row r="10" spans="1:2" x14ac:dyDescent="0.2">
      <c r="A10" s="2">
        <v>4.0440075993537903</v>
      </c>
      <c r="B10" s="3">
        <v>1.3693887691979201</v>
      </c>
    </row>
    <row r="11" spans="1:2" x14ac:dyDescent="0.2">
      <c r="A11" s="2">
        <v>4.0623444989323598</v>
      </c>
      <c r="B11" s="3">
        <v>1.4828634003533601</v>
      </c>
    </row>
    <row r="12" spans="1:2" x14ac:dyDescent="0.2">
      <c r="A12" s="2">
        <v>4.0806813985109303</v>
      </c>
      <c r="B12" s="3">
        <v>1.45593721668936</v>
      </c>
    </row>
    <row r="13" spans="1:2" x14ac:dyDescent="0.2">
      <c r="A13" s="2">
        <v>4.0990182980894998</v>
      </c>
      <c r="B13" s="3">
        <v>1.3424625855339101</v>
      </c>
    </row>
    <row r="14" spans="1:2" x14ac:dyDescent="0.2">
      <c r="A14" s="2">
        <v>4.11735519766808</v>
      </c>
      <c r="B14" s="3">
        <v>1.47901680268708</v>
      </c>
    </row>
    <row r="15" spans="1:2" x14ac:dyDescent="0.2">
      <c r="A15" s="2">
        <v>4.1356920972466504</v>
      </c>
      <c r="B15" s="3">
        <v>1.5078662851842199</v>
      </c>
    </row>
    <row r="16" spans="1:2" x14ac:dyDescent="0.2">
      <c r="A16" s="2">
        <v>4.15402899682522</v>
      </c>
      <c r="B16" s="3">
        <v>1.3790052633636301</v>
      </c>
    </row>
    <row r="17" spans="1:2" x14ac:dyDescent="0.2">
      <c r="A17" s="2">
        <v>4.1723658964037904</v>
      </c>
      <c r="B17" s="3">
        <v>1.4597838143556501</v>
      </c>
    </row>
    <row r="18" spans="1:2" x14ac:dyDescent="0.2">
      <c r="A18" s="2">
        <v>4.19070279598236</v>
      </c>
      <c r="B18" s="3">
        <v>1.4001615505282099</v>
      </c>
    </row>
    <row r="19" spans="1:2" x14ac:dyDescent="0.2">
      <c r="A19" s="2">
        <v>4.2090396955609304</v>
      </c>
      <c r="B19" s="3">
        <v>1.35784897619906</v>
      </c>
    </row>
    <row r="20" spans="1:2" x14ac:dyDescent="0.2">
      <c r="A20" s="2">
        <v>4.2273765951394999</v>
      </c>
      <c r="B20" s="3">
        <v>1.3963149528619199</v>
      </c>
    </row>
    <row r="21" spans="1:2" x14ac:dyDescent="0.2">
      <c r="A21" s="2">
        <v>4.2457134947180704</v>
      </c>
      <c r="B21" s="3">
        <v>1.3732353668642001</v>
      </c>
    </row>
    <row r="22" spans="1:2" x14ac:dyDescent="0.2">
      <c r="A22" s="2">
        <v>4.2640503942966497</v>
      </c>
      <c r="B22" s="3">
        <v>1.3963149528619199</v>
      </c>
    </row>
    <row r="23" spans="1:2" x14ac:dyDescent="0.2">
      <c r="A23" s="2">
        <v>4.2823872938752201</v>
      </c>
      <c r="B23" s="3">
        <v>1.41554794119335</v>
      </c>
    </row>
    <row r="24" spans="1:2" x14ac:dyDescent="0.2">
      <c r="A24" s="2">
        <v>4.3007241934537896</v>
      </c>
      <c r="B24" s="3">
        <v>1.1789821847167501</v>
      </c>
    </row>
    <row r="25" spans="1:2" x14ac:dyDescent="0.2">
      <c r="A25" s="2">
        <v>4.3190610930323601</v>
      </c>
      <c r="B25" s="3">
        <v>1.31745970070305</v>
      </c>
    </row>
    <row r="26" spans="1:2" x14ac:dyDescent="0.2">
      <c r="A26" s="2">
        <v>4.3373979926109296</v>
      </c>
      <c r="B26" s="3">
        <v>1.29438011470534</v>
      </c>
    </row>
    <row r="27" spans="1:2" x14ac:dyDescent="0.2">
      <c r="A27" s="2">
        <v>4.3557348921895001</v>
      </c>
      <c r="B27" s="3">
        <v>1.3155364018699101</v>
      </c>
    </row>
    <row r="28" spans="1:2" x14ac:dyDescent="0.2">
      <c r="A28" s="2">
        <v>4.3740717917680696</v>
      </c>
      <c r="B28" s="3">
        <v>1.43478092952479</v>
      </c>
    </row>
    <row r="29" spans="1:2" x14ac:dyDescent="0.2">
      <c r="A29" s="2">
        <v>4.3924086913466498</v>
      </c>
      <c r="B29" s="3">
        <v>1.3693887691979201</v>
      </c>
    </row>
    <row r="30" spans="1:2" x14ac:dyDescent="0.2">
      <c r="A30" s="2">
        <v>4.4107455909252202</v>
      </c>
      <c r="B30" s="3">
        <v>1.33861598786763</v>
      </c>
    </row>
    <row r="31" spans="1:2" x14ac:dyDescent="0.2">
      <c r="A31" s="2">
        <v>4.4290824905037898</v>
      </c>
      <c r="B31" s="3">
        <v>1.2655306322081901</v>
      </c>
    </row>
    <row r="32" spans="1:2" x14ac:dyDescent="0.2">
      <c r="A32" s="2">
        <v>4.4474193900823602</v>
      </c>
      <c r="B32" s="3">
        <v>1.28861021820591</v>
      </c>
    </row>
    <row r="33" spans="1:2" x14ac:dyDescent="0.2">
      <c r="A33" s="2">
        <v>4.4657562896609297</v>
      </c>
      <c r="B33" s="3">
        <v>1.21167826488018</v>
      </c>
    </row>
    <row r="34" spans="1:2" x14ac:dyDescent="0.2">
      <c r="A34" s="2">
        <v>4.4840931892395002</v>
      </c>
      <c r="B34" s="3">
        <v>1.32130629836934</v>
      </c>
    </row>
    <row r="35" spans="1:2" x14ac:dyDescent="0.2">
      <c r="A35" s="2">
        <v>4.5024300888180697</v>
      </c>
      <c r="B35" s="3">
        <v>1.21744816137961</v>
      </c>
    </row>
    <row r="36" spans="1:2" x14ac:dyDescent="0.2">
      <c r="A36" s="2">
        <v>4.5207669883966402</v>
      </c>
      <c r="B36" s="3">
        <v>1.2636073333750499</v>
      </c>
    </row>
    <row r="37" spans="1:2" x14ac:dyDescent="0.2">
      <c r="A37" s="2">
        <v>4.5391038879752204</v>
      </c>
      <c r="B37" s="3">
        <v>1.2866869193727599</v>
      </c>
    </row>
    <row r="38" spans="1:2" x14ac:dyDescent="0.2">
      <c r="A38" s="2">
        <v>4.5574407875537899</v>
      </c>
      <c r="B38" s="3">
        <v>1.38477515986306</v>
      </c>
    </row>
    <row r="39" spans="1:2" x14ac:dyDescent="0.2">
      <c r="A39" s="2">
        <v>4.5757776871323603</v>
      </c>
      <c r="B39" s="3">
        <v>1.28861021820591</v>
      </c>
    </row>
    <row r="40" spans="1:2" x14ac:dyDescent="0.2">
      <c r="A40" s="2">
        <v>4.5941145867109299</v>
      </c>
      <c r="B40" s="3">
        <v>1.1289764150550301</v>
      </c>
    </row>
    <row r="41" spans="1:2" x14ac:dyDescent="0.2">
      <c r="A41" s="2">
        <v>4.6124514862895003</v>
      </c>
      <c r="B41" s="3">
        <v>1.2424510462104701</v>
      </c>
    </row>
    <row r="42" spans="1:2" x14ac:dyDescent="0.2">
      <c r="A42" s="2">
        <v>4.6307883858680698</v>
      </c>
      <c r="B42" s="3">
        <v>1.20398506954761</v>
      </c>
    </row>
    <row r="43" spans="1:2" x14ac:dyDescent="0.2">
      <c r="A43" s="2">
        <v>4.6491252854466403</v>
      </c>
      <c r="B43" s="3">
        <v>1.1751355870504601</v>
      </c>
    </row>
    <row r="44" spans="1:2" x14ac:dyDescent="0.2">
      <c r="A44" s="2">
        <v>4.6674621850252205</v>
      </c>
      <c r="B44" s="3">
        <v>1.3136131030367699</v>
      </c>
    </row>
    <row r="45" spans="1:2" x14ac:dyDescent="0.2">
      <c r="A45" s="2">
        <v>4.68579908460379</v>
      </c>
      <c r="B45" s="3">
        <v>1.2212947590459</v>
      </c>
    </row>
    <row r="46" spans="1:2" x14ac:dyDescent="0.2">
      <c r="A46" s="2">
        <v>4.7041359841823596</v>
      </c>
      <c r="B46" s="3">
        <v>1.2482209427099</v>
      </c>
    </row>
    <row r="47" spans="1:2" x14ac:dyDescent="0.2">
      <c r="A47" s="2">
        <v>4.72247288376093</v>
      </c>
      <c r="B47" s="3">
        <v>1.09051043839216</v>
      </c>
    </row>
    <row r="48" spans="1:2" x14ac:dyDescent="0.2">
      <c r="A48" s="2">
        <v>4.7408097833395004</v>
      </c>
      <c r="B48" s="3">
        <v>1.2866869193727599</v>
      </c>
    </row>
    <row r="49" spans="1:2" x14ac:dyDescent="0.2">
      <c r="A49" s="2">
        <v>4.75914668291807</v>
      </c>
      <c r="B49" s="3">
        <v>1.21167826488018</v>
      </c>
    </row>
    <row r="50" spans="1:2" x14ac:dyDescent="0.2">
      <c r="A50" s="2">
        <v>4.7774835824966395</v>
      </c>
      <c r="B50" s="3">
        <v>1.1655190928847501</v>
      </c>
    </row>
    <row r="51" spans="1:2" x14ac:dyDescent="0.2">
      <c r="A51" s="2">
        <v>4.7958204820752099</v>
      </c>
      <c r="B51" s="3">
        <v>1.29438011470534</v>
      </c>
    </row>
    <row r="52" spans="1:2" x14ac:dyDescent="0.2">
      <c r="A52" s="2">
        <v>4.8141573816537901</v>
      </c>
      <c r="B52" s="3">
        <v>1.24437434504361</v>
      </c>
    </row>
    <row r="53" spans="1:2" x14ac:dyDescent="0.2">
      <c r="A53" s="2">
        <v>4.8324942812323597</v>
      </c>
      <c r="B53" s="3">
        <v>1.1597491963853199</v>
      </c>
    </row>
    <row r="54" spans="1:2" x14ac:dyDescent="0.2">
      <c r="A54" s="2">
        <v>4.8508311808109301</v>
      </c>
      <c r="B54" s="3">
        <v>1.24052774737733</v>
      </c>
    </row>
    <row r="55" spans="1:2" x14ac:dyDescent="0.2">
      <c r="A55" s="2">
        <v>4.8691680803894997</v>
      </c>
      <c r="B55" s="3">
        <v>1.20398506954761</v>
      </c>
    </row>
    <row r="56" spans="1:2" x14ac:dyDescent="0.2">
      <c r="A56" s="2">
        <v>4.8875049799680701</v>
      </c>
      <c r="B56" s="3">
        <v>1.2097549660470399</v>
      </c>
    </row>
    <row r="57" spans="1:2" x14ac:dyDescent="0.2">
      <c r="A57" s="2">
        <v>4.9058418795466396</v>
      </c>
      <c r="B57" s="3">
        <v>1.04050466873044</v>
      </c>
    </row>
    <row r="58" spans="1:2" x14ac:dyDescent="0.2">
      <c r="A58" s="2">
        <v>4.9241787791252101</v>
      </c>
      <c r="B58" s="3">
        <v>1.1789821847167501</v>
      </c>
    </row>
    <row r="59" spans="1:2" x14ac:dyDescent="0.2">
      <c r="A59" s="2">
        <v>4.9425156787037796</v>
      </c>
      <c r="B59" s="3">
        <v>1.2020617707144601</v>
      </c>
    </row>
    <row r="60" spans="1:2" x14ac:dyDescent="0.2">
      <c r="A60" s="2">
        <v>4.9608525782823598</v>
      </c>
      <c r="B60" s="3">
        <v>1.1366696103875999</v>
      </c>
    </row>
    <row r="61" spans="1:2" x14ac:dyDescent="0.2">
      <c r="A61" s="2">
        <v>4.9791894778609302</v>
      </c>
      <c r="B61" s="3">
        <v>1.15397929988589</v>
      </c>
    </row>
    <row r="62" spans="1:2" x14ac:dyDescent="0.2">
      <c r="A62" s="2">
        <v>4.9975263774394998</v>
      </c>
      <c r="B62" s="3">
        <v>1.1789821847167501</v>
      </c>
    </row>
    <row r="63" spans="1:2" x14ac:dyDescent="0.2">
      <c r="A63" s="2">
        <v>5.0158632770180702</v>
      </c>
      <c r="B63" s="3">
        <v>1.0347347722310101</v>
      </c>
    </row>
    <row r="64" spans="1:2" x14ac:dyDescent="0.2">
      <c r="A64" s="2">
        <v>5.0342001765966398</v>
      </c>
      <c r="B64" s="3">
        <v>1.0693541512275899</v>
      </c>
    </row>
    <row r="65" spans="1:2" x14ac:dyDescent="0.2">
      <c r="A65" s="2">
        <v>5.0525370761752102</v>
      </c>
      <c r="B65" s="3">
        <v>1.1328230127213099</v>
      </c>
    </row>
    <row r="66" spans="1:2" x14ac:dyDescent="0.2">
      <c r="A66" s="2">
        <v>5.0708739757537797</v>
      </c>
      <c r="B66" s="3">
        <v>1.09435703605845</v>
      </c>
    </row>
    <row r="67" spans="1:2" x14ac:dyDescent="0.2">
      <c r="A67" s="2">
        <v>5.0892108753323599</v>
      </c>
      <c r="B67" s="3">
        <v>1.1116667255567401</v>
      </c>
    </row>
    <row r="68" spans="1:2" x14ac:dyDescent="0.2">
      <c r="A68" s="2">
        <v>5.1075477749109304</v>
      </c>
      <c r="B68" s="3">
        <v>1.2289879543784701</v>
      </c>
    </row>
    <row r="69" spans="1:2" x14ac:dyDescent="0.2">
      <c r="A69" s="2">
        <v>5.1258846744894999</v>
      </c>
      <c r="B69" s="3">
        <v>1.1520560010527401</v>
      </c>
    </row>
    <row r="70" spans="1:2" x14ac:dyDescent="0.2">
      <c r="A70" s="2">
        <v>5.1442215740680703</v>
      </c>
      <c r="B70" s="3">
        <v>1.1232065185555999</v>
      </c>
    </row>
    <row r="71" spans="1:2" x14ac:dyDescent="0.2">
      <c r="A71" s="2">
        <v>5.1625584736466399</v>
      </c>
      <c r="B71" s="3">
        <v>1.07320074889387</v>
      </c>
    </row>
    <row r="72" spans="1:2" x14ac:dyDescent="0.2">
      <c r="A72" s="2">
        <v>5.1808953732252103</v>
      </c>
      <c r="B72" s="3">
        <v>1.0828172430595899</v>
      </c>
    </row>
    <row r="73" spans="1:2" x14ac:dyDescent="0.2">
      <c r="A73" s="2">
        <v>5.1992322728037799</v>
      </c>
      <c r="B73" s="3">
        <v>1.09435703605845</v>
      </c>
    </row>
    <row r="74" spans="1:2" x14ac:dyDescent="0.2">
      <c r="A74" s="2">
        <v>5.2175691723823503</v>
      </c>
      <c r="B74" s="3">
        <v>1.1828287823830299</v>
      </c>
    </row>
    <row r="75" spans="1:2" x14ac:dyDescent="0.2">
      <c r="A75" s="2">
        <v>5.2359060719609296</v>
      </c>
      <c r="B75" s="3">
        <v>1.10782012789045</v>
      </c>
    </row>
    <row r="76" spans="1:2" x14ac:dyDescent="0.2">
      <c r="A76" s="2">
        <v>5.2542429715395</v>
      </c>
      <c r="B76" s="3">
        <v>1.0962803348915899</v>
      </c>
    </row>
    <row r="77" spans="1:2" x14ac:dyDescent="0.2">
      <c r="A77" s="2">
        <v>5.2725798711180705</v>
      </c>
      <c r="B77" s="3">
        <v>1.1251298173887401</v>
      </c>
    </row>
    <row r="78" spans="1:2" x14ac:dyDescent="0.2">
      <c r="A78" s="2">
        <v>5.29091677069664</v>
      </c>
      <c r="B78" s="3">
        <v>1.0558910593955899</v>
      </c>
    </row>
    <row r="79" spans="1:2" x14ac:dyDescent="0.2">
      <c r="A79" s="2">
        <v>5.3092536702752096</v>
      </c>
      <c r="B79" s="3">
        <v>1.1501327022196</v>
      </c>
    </row>
    <row r="80" spans="1:2" x14ac:dyDescent="0.2">
      <c r="A80" s="2">
        <v>5.32759056985378</v>
      </c>
      <c r="B80" s="3">
        <v>1.0520444617293001</v>
      </c>
    </row>
    <row r="81" spans="1:2" x14ac:dyDescent="0.2">
      <c r="A81" s="2">
        <v>5.3459274694323504</v>
      </c>
      <c r="B81" s="3">
        <v>1.0558910593955899</v>
      </c>
    </row>
    <row r="82" spans="1:2" x14ac:dyDescent="0.2">
      <c r="A82" s="2">
        <v>5.3642643690109297</v>
      </c>
      <c r="B82" s="3">
        <v>1.1020502313910201</v>
      </c>
    </row>
    <row r="83" spans="1:2" x14ac:dyDescent="0.2">
      <c r="A83" s="2">
        <v>5.3826012685895002</v>
      </c>
      <c r="B83" s="3">
        <v>1.0789706453932999</v>
      </c>
    </row>
    <row r="84" spans="1:2" x14ac:dyDescent="0.2">
      <c r="A84" s="2">
        <v>5.4009381681680697</v>
      </c>
      <c r="B84" s="3">
        <v>1.0655075535613001</v>
      </c>
    </row>
    <row r="85" spans="1:2" x14ac:dyDescent="0.2">
      <c r="A85" s="2">
        <v>5.4192750677466401</v>
      </c>
      <c r="B85" s="3">
        <v>1.0251182780653001</v>
      </c>
    </row>
    <row r="86" spans="1:2" x14ac:dyDescent="0.2">
      <c r="A86" s="2">
        <v>5.4376119673252097</v>
      </c>
      <c r="B86" s="3">
        <v>1.0347347722310101</v>
      </c>
    </row>
    <row r="87" spans="1:2" x14ac:dyDescent="0.2">
      <c r="A87" s="2">
        <v>5.4559488669037801</v>
      </c>
      <c r="B87" s="3">
        <v>1.08089394422645</v>
      </c>
    </row>
    <row r="88" spans="1:2" x14ac:dyDescent="0.2">
      <c r="A88" s="2">
        <v>5.4742857664823497</v>
      </c>
      <c r="B88" s="3">
        <v>1.17128898938417</v>
      </c>
    </row>
    <row r="89" spans="1:2" x14ac:dyDescent="0.2">
      <c r="A89" s="2">
        <v>5.4926226660609201</v>
      </c>
      <c r="B89" s="3">
        <v>1.0481978640630101</v>
      </c>
    </row>
    <row r="90" spans="1:2" x14ac:dyDescent="0.2">
      <c r="A90" s="2">
        <v>5.5109595656395003</v>
      </c>
      <c r="B90" s="3">
        <v>1.06743085239444</v>
      </c>
    </row>
    <row r="91" spans="1:2" x14ac:dyDescent="0.2">
      <c r="A91" s="2">
        <v>5.5292964652180698</v>
      </c>
      <c r="B91" s="3">
        <v>1.14051620805388</v>
      </c>
    </row>
    <row r="92" spans="1:2" x14ac:dyDescent="0.2">
      <c r="A92" s="2">
        <v>5.5476333647966403</v>
      </c>
      <c r="B92" s="3">
        <v>1.0751240477270201</v>
      </c>
    </row>
    <row r="93" spans="1:2" x14ac:dyDescent="0.2">
      <c r="A93" s="2">
        <v>5.5659702643752098</v>
      </c>
      <c r="B93" s="3">
        <v>1.07704734656016</v>
      </c>
    </row>
    <row r="94" spans="1:2" x14ac:dyDescent="0.2">
      <c r="A94" s="2">
        <v>5.5843071639537802</v>
      </c>
      <c r="B94" s="3">
        <v>1.05396776056244</v>
      </c>
    </row>
    <row r="95" spans="1:2" x14ac:dyDescent="0.2">
      <c r="A95" s="2">
        <v>5.6026440635323498</v>
      </c>
      <c r="B95" s="3">
        <v>1.1020502313910201</v>
      </c>
    </row>
    <row r="96" spans="1:2" x14ac:dyDescent="0.2">
      <c r="A96" s="2">
        <v>5.6209809631109202</v>
      </c>
      <c r="B96" s="3">
        <v>1.1251298173887401</v>
      </c>
    </row>
    <row r="97" spans="1:2" x14ac:dyDescent="0.2">
      <c r="A97" s="2">
        <v>5.6393178626895004</v>
      </c>
      <c r="B97" s="3">
        <v>1.0328114733978699</v>
      </c>
    </row>
    <row r="98" spans="1:2" x14ac:dyDescent="0.2">
      <c r="A98" s="2">
        <v>5.65765476226807</v>
      </c>
      <c r="B98" s="3">
        <v>1.05012116289616</v>
      </c>
    </row>
    <row r="99" spans="1:2" x14ac:dyDescent="0.2">
      <c r="A99" s="2">
        <v>5.6759916618466395</v>
      </c>
      <c r="B99" s="3">
        <v>1.1597491963853199</v>
      </c>
    </row>
    <row r="100" spans="1:2" x14ac:dyDescent="0.2">
      <c r="A100" s="2">
        <v>5.6943285614252099</v>
      </c>
      <c r="B100" s="3">
        <v>1.10782012789045</v>
      </c>
    </row>
    <row r="101" spans="1:2" x14ac:dyDescent="0.2">
      <c r="A101" s="2">
        <v>5.7126654610037804</v>
      </c>
      <c r="B101" s="3">
        <v>1.1116667255567401</v>
      </c>
    </row>
    <row r="102" spans="1:2" x14ac:dyDescent="0.2">
      <c r="A102" s="2">
        <v>5.7310023605823499</v>
      </c>
      <c r="B102" s="3">
        <v>1.05973765706187</v>
      </c>
    </row>
    <row r="103" spans="1:2" x14ac:dyDescent="0.2">
      <c r="A103" s="2">
        <v>5.7493392601609203</v>
      </c>
      <c r="B103" s="3">
        <v>1.09051043839216</v>
      </c>
    </row>
    <row r="104" spans="1:2" x14ac:dyDescent="0.2">
      <c r="A104" s="2">
        <v>5.7676761597394899</v>
      </c>
      <c r="B104" s="3">
        <v>1.10782012789045</v>
      </c>
    </row>
    <row r="105" spans="1:2" x14ac:dyDescent="0.2">
      <c r="A105" s="2">
        <v>5.7860130593180701</v>
      </c>
      <c r="B105" s="3">
        <v>1.0751240477270201</v>
      </c>
    </row>
    <row r="106" spans="1:2" x14ac:dyDescent="0.2">
      <c r="A106" s="2">
        <v>5.8043499588966396</v>
      </c>
      <c r="B106" s="3">
        <v>1.11743662205617</v>
      </c>
    </row>
    <row r="107" spans="1:2" x14ac:dyDescent="0.2">
      <c r="A107" s="2">
        <v>5.8226868584752101</v>
      </c>
      <c r="B107" s="3">
        <v>1.10782012789045</v>
      </c>
    </row>
    <row r="108" spans="1:2" x14ac:dyDescent="0.2">
      <c r="A108" s="2">
        <v>5.8410237580537796</v>
      </c>
      <c r="B108" s="3">
        <v>1.12705311622188</v>
      </c>
    </row>
    <row r="109" spans="1:2" x14ac:dyDescent="0.2">
      <c r="A109" s="2">
        <v>5.85936065763235</v>
      </c>
      <c r="B109" s="3">
        <v>1.0289648757315799</v>
      </c>
    </row>
    <row r="110" spans="1:2" x14ac:dyDescent="0.2">
      <c r="A110" s="2">
        <v>5.8776975572109205</v>
      </c>
      <c r="B110" s="3">
        <v>1.0962803348915899</v>
      </c>
    </row>
    <row r="111" spans="1:2" x14ac:dyDescent="0.2">
      <c r="A111" s="2">
        <v>5.89603445678949</v>
      </c>
      <c r="B111" s="3">
        <v>1.1251298173887401</v>
      </c>
    </row>
    <row r="112" spans="1:2" x14ac:dyDescent="0.2">
      <c r="A112" s="2">
        <v>5.9143713563680596</v>
      </c>
      <c r="B112" s="3">
        <v>1.05012116289616</v>
      </c>
    </row>
    <row r="113" spans="1:2" x14ac:dyDescent="0.2">
      <c r="A113" s="2">
        <v>5.9327082559466398</v>
      </c>
      <c r="B113" s="3">
        <v>1.12705311622188</v>
      </c>
    </row>
    <row r="114" spans="1:2" x14ac:dyDescent="0.2">
      <c r="A114" s="2">
        <v>5.9510451555252102</v>
      </c>
      <c r="B114" s="3">
        <v>1.14820940338646</v>
      </c>
    </row>
    <row r="115" spans="1:2" x14ac:dyDescent="0.2">
      <c r="A115" s="2">
        <v>5.9693820551037797</v>
      </c>
      <c r="B115" s="3">
        <v>1.1616724952184601</v>
      </c>
    </row>
    <row r="116" spans="1:2" x14ac:dyDescent="0.2">
      <c r="A116" s="2">
        <v>5.9877189546823502</v>
      </c>
      <c r="B116" s="3">
        <v>1.10782012789045</v>
      </c>
    </row>
    <row r="117" spans="1:2" x14ac:dyDescent="0.2">
      <c r="A117" s="2">
        <v>6.0060558542609197</v>
      </c>
      <c r="B117" s="3">
        <v>1.08666384072588</v>
      </c>
    </row>
    <row r="118" spans="1:2" x14ac:dyDescent="0.2">
      <c r="A118" s="2">
        <v>6.0243927538394901</v>
      </c>
      <c r="B118" s="3">
        <v>1.14820940338646</v>
      </c>
    </row>
    <row r="119" spans="1:2" x14ac:dyDescent="0.2">
      <c r="A119" s="2">
        <v>6.0427296534180597</v>
      </c>
      <c r="B119" s="3">
        <v>1.2059083683807499</v>
      </c>
    </row>
    <row r="120" spans="1:2" x14ac:dyDescent="0.2">
      <c r="A120" s="2">
        <v>6.0610665529966399</v>
      </c>
      <c r="B120" s="3">
        <v>1.1616724952184601</v>
      </c>
    </row>
    <row r="121" spans="1:2" x14ac:dyDescent="0.2">
      <c r="A121" s="2">
        <v>6.0794034525752103</v>
      </c>
      <c r="B121" s="3">
        <v>1.2289879543784701</v>
      </c>
    </row>
    <row r="122" spans="1:2" x14ac:dyDescent="0.2">
      <c r="A122" s="2">
        <v>6.0977403521537799</v>
      </c>
      <c r="B122" s="3">
        <v>1.30399660887105</v>
      </c>
    </row>
    <row r="123" spans="1:2" x14ac:dyDescent="0.2">
      <c r="A123" s="2">
        <v>6.1160772517323503</v>
      </c>
      <c r="B123" s="3">
        <v>1.3232295972024799</v>
      </c>
    </row>
    <row r="124" spans="1:2" x14ac:dyDescent="0.2">
      <c r="A124" s="2">
        <v>6.1344141513109198</v>
      </c>
      <c r="B124" s="3">
        <v>1.3136131030367699</v>
      </c>
    </row>
    <row r="125" spans="1:2" x14ac:dyDescent="0.2">
      <c r="A125" s="2">
        <v>6.1527510508894903</v>
      </c>
      <c r="B125" s="3">
        <v>1.34823248203334</v>
      </c>
    </row>
    <row r="126" spans="1:2" x14ac:dyDescent="0.2">
      <c r="A126" s="2">
        <v>6.1710879504680598</v>
      </c>
      <c r="B126" s="3">
        <v>1.3155364018699101</v>
      </c>
    </row>
    <row r="127" spans="1:2" x14ac:dyDescent="0.2">
      <c r="A127" s="2">
        <v>6.1894248500466302</v>
      </c>
      <c r="B127" s="3">
        <v>1.3828518610299201</v>
      </c>
    </row>
    <row r="128" spans="1:2" x14ac:dyDescent="0.2">
      <c r="A128" s="2">
        <v>6.2077617496252095</v>
      </c>
      <c r="B128" s="3">
        <v>1.39439165402878</v>
      </c>
    </row>
    <row r="129" spans="1:2" x14ac:dyDescent="0.2">
      <c r="A129" s="2">
        <v>6.22609864920378</v>
      </c>
      <c r="B129" s="3">
        <v>1.53479246884823</v>
      </c>
    </row>
    <row r="130" spans="1:2" x14ac:dyDescent="0.2">
      <c r="A130" s="2">
        <v>6.2444355487823504</v>
      </c>
      <c r="B130" s="3">
        <v>1.4828634003533601</v>
      </c>
    </row>
    <row r="131" spans="1:2" x14ac:dyDescent="0.2">
      <c r="A131" s="2">
        <v>6.26277244836092</v>
      </c>
      <c r="B131" s="3">
        <v>1.49824979101851</v>
      </c>
    </row>
    <row r="132" spans="1:2" x14ac:dyDescent="0.2">
      <c r="A132" s="2">
        <v>6.2811093479394904</v>
      </c>
      <c r="B132" s="3">
        <v>1.56556525017852</v>
      </c>
    </row>
    <row r="133" spans="1:2" x14ac:dyDescent="0.2">
      <c r="A133" s="2">
        <v>6.2994462475180599</v>
      </c>
      <c r="B133" s="3">
        <v>1.5713351466779502</v>
      </c>
    </row>
    <row r="134" spans="1:2" x14ac:dyDescent="0.2">
      <c r="A134" s="2">
        <v>6.3177831470966304</v>
      </c>
      <c r="B134" s="3">
        <v>1.5463322618470901</v>
      </c>
    </row>
    <row r="135" spans="1:2" x14ac:dyDescent="0.2">
      <c r="A135" s="2">
        <v>6.3361200466752097</v>
      </c>
      <c r="B135" s="3">
        <v>1.71942915682997</v>
      </c>
    </row>
    <row r="136" spans="1:2" x14ac:dyDescent="0.2">
      <c r="A136" s="2">
        <v>6.3544569462537801</v>
      </c>
      <c r="B136" s="3">
        <v>1.6482671000036699</v>
      </c>
    </row>
    <row r="137" spans="1:2" x14ac:dyDescent="0.2">
      <c r="A137" s="2">
        <v>6.3727938458323496</v>
      </c>
      <c r="B137" s="3">
        <v>1.7963611101557</v>
      </c>
    </row>
    <row r="138" spans="1:2" x14ac:dyDescent="0.2">
      <c r="A138" s="2">
        <v>6.3911307454109201</v>
      </c>
      <c r="B138" s="3">
        <v>1.83290378798542</v>
      </c>
    </row>
    <row r="139" spans="1:2" x14ac:dyDescent="0.2">
      <c r="A139" s="2">
        <v>6.4094676449894896</v>
      </c>
      <c r="B139" s="3">
        <v>1.8752163623145699</v>
      </c>
    </row>
    <row r="140" spans="1:2" x14ac:dyDescent="0.2">
      <c r="A140" s="2">
        <v>6.4278045445680601</v>
      </c>
      <c r="B140" s="3">
        <v>1.7809747194905499</v>
      </c>
    </row>
    <row r="141" spans="1:2" x14ac:dyDescent="0.2">
      <c r="A141" s="2">
        <v>6.4461414441466296</v>
      </c>
      <c r="B141" s="3">
        <v>1.9559949133065802</v>
      </c>
    </row>
    <row r="142" spans="1:2" x14ac:dyDescent="0.2">
      <c r="A142" s="2">
        <v>6.4644783437252</v>
      </c>
      <c r="B142" s="3">
        <v>2.06369964796259</v>
      </c>
    </row>
    <row r="143" spans="1:2" x14ac:dyDescent="0.2">
      <c r="A143" s="2">
        <v>6.4828152433037802</v>
      </c>
      <c r="B143" s="3">
        <v>1.9925375911362999</v>
      </c>
    </row>
    <row r="144" spans="1:2" x14ac:dyDescent="0.2">
      <c r="A144" s="2">
        <v>6.5011521428823498</v>
      </c>
      <c r="B144" s="3">
        <v>2.0752394409614499</v>
      </c>
    </row>
    <row r="145" spans="1:2" x14ac:dyDescent="0.2">
      <c r="A145" s="2">
        <v>6.5194890424609202</v>
      </c>
      <c r="B145" s="3">
        <v>2.2925722091066301</v>
      </c>
    </row>
    <row r="146" spans="1:2" x14ac:dyDescent="0.2">
      <c r="A146" s="2">
        <v>6.5378259420394897</v>
      </c>
      <c r="B146" s="3">
        <v>2.33103818576949</v>
      </c>
    </row>
    <row r="147" spans="1:2" x14ac:dyDescent="0.2">
      <c r="A147" s="2">
        <v>6.5561628416180602</v>
      </c>
      <c r="B147" s="3">
        <v>2.3964303460963601</v>
      </c>
    </row>
    <row r="148" spans="1:2" x14ac:dyDescent="0.2">
      <c r="A148" s="2">
        <v>6.5744997411966297</v>
      </c>
      <c r="B148" s="3">
        <v>2.6003000224095301</v>
      </c>
    </row>
    <row r="149" spans="1:2" x14ac:dyDescent="0.2">
      <c r="A149" s="2">
        <v>6.5928366407752002</v>
      </c>
      <c r="B149" s="3">
        <v>2.59645342474324</v>
      </c>
    </row>
    <row r="150" spans="1:2" x14ac:dyDescent="0.2">
      <c r="A150" s="2">
        <v>6.6111735403537804</v>
      </c>
      <c r="B150" s="3">
        <v>2.90995113454558</v>
      </c>
    </row>
    <row r="151" spans="1:2" x14ac:dyDescent="0.2">
      <c r="A151" s="2">
        <v>6.6295104399323499</v>
      </c>
      <c r="B151" s="3">
        <v>2.94072391587587</v>
      </c>
    </row>
    <row r="152" spans="1:2" x14ac:dyDescent="0.2">
      <c r="A152" s="2">
        <v>6.6478473395109203</v>
      </c>
      <c r="B152" s="3">
        <v>3.0888179260278901</v>
      </c>
    </row>
    <row r="153" spans="1:2" x14ac:dyDescent="0.2">
      <c r="A153" s="2">
        <v>6.6661842390894899</v>
      </c>
      <c r="B153" s="3">
        <v>3.4503981066587999</v>
      </c>
    </row>
    <row r="154" spans="1:2" x14ac:dyDescent="0.2">
      <c r="A154" s="2">
        <v>6.6845211386680603</v>
      </c>
      <c r="B154" s="3">
        <v>3.66388427713769</v>
      </c>
    </row>
    <row r="155" spans="1:2" x14ac:dyDescent="0.2">
      <c r="A155" s="2">
        <v>6.7028580382466298</v>
      </c>
      <c r="B155" s="3">
        <v>3.7850521036257101</v>
      </c>
    </row>
    <row r="156" spans="1:2" x14ac:dyDescent="0.2">
      <c r="A156" s="2">
        <v>6.7211949378252003</v>
      </c>
      <c r="B156" s="3">
        <v>4.1831749620863397</v>
      </c>
    </row>
    <row r="157" spans="1:2" x14ac:dyDescent="0.2">
      <c r="A157" s="2">
        <v>6.7395318374037698</v>
      </c>
      <c r="B157" s="3">
        <v>4.21779434108291</v>
      </c>
    </row>
    <row r="158" spans="1:2" x14ac:dyDescent="0.2">
      <c r="A158" s="2">
        <v>6.75786873698235</v>
      </c>
      <c r="B158" s="3">
        <v>4.6755394633709804</v>
      </c>
    </row>
    <row r="159" spans="1:2" x14ac:dyDescent="0.2">
      <c r="A159" s="2">
        <v>6.7762056365609205</v>
      </c>
      <c r="B159" s="3">
        <v>4.8967188291824399</v>
      </c>
    </row>
    <row r="160" spans="1:2" x14ac:dyDescent="0.2">
      <c r="A160" s="2">
        <v>6.79454253613949</v>
      </c>
      <c r="B160" s="3">
        <v>5.2025233436522003</v>
      </c>
    </row>
    <row r="161" spans="1:2" x14ac:dyDescent="0.2">
      <c r="A161" s="2">
        <v>6.8128794357180595</v>
      </c>
      <c r="B161" s="3">
        <v>5.6775781554385603</v>
      </c>
    </row>
    <row r="162" spans="1:2" x14ac:dyDescent="0.2">
      <c r="A162" s="2">
        <v>6.83121633529663</v>
      </c>
      <c r="B162" s="3">
        <v>6.02184864657118</v>
      </c>
    </row>
    <row r="163" spans="1:2" x14ac:dyDescent="0.2">
      <c r="A163" s="2">
        <v>6.8495532348752004</v>
      </c>
      <c r="B163" s="3">
        <v>6.5199830443552598</v>
      </c>
    </row>
    <row r="164" spans="1:2" x14ac:dyDescent="0.2">
      <c r="A164" s="2">
        <v>6.8678901344537699</v>
      </c>
      <c r="B164" s="3">
        <v>6.8757933284867399</v>
      </c>
    </row>
    <row r="165" spans="1:2" x14ac:dyDescent="0.2">
      <c r="A165" s="2">
        <v>6.8862270340323404</v>
      </c>
      <c r="B165" s="3">
        <v>7.35277143910624</v>
      </c>
    </row>
    <row r="166" spans="1:2" x14ac:dyDescent="0.2">
      <c r="A166" s="2">
        <v>6.9045639336109197</v>
      </c>
      <c r="B166" s="3">
        <v>8.0663153062023394</v>
      </c>
    </row>
    <row r="167" spans="1:2" x14ac:dyDescent="0.2">
      <c r="A167" s="2">
        <v>6.9229008331894901</v>
      </c>
      <c r="B167" s="3">
        <v>8.7817824721315905</v>
      </c>
    </row>
    <row r="168" spans="1:2" x14ac:dyDescent="0.2">
      <c r="A168" s="2">
        <v>6.9412377327680597</v>
      </c>
      <c r="B168" s="3">
        <v>9.8126706466963203</v>
      </c>
    </row>
    <row r="169" spans="1:2" x14ac:dyDescent="0.2">
      <c r="A169" s="2">
        <v>6.9595746323466301</v>
      </c>
      <c r="B169" s="3">
        <v>10.3569642164758</v>
      </c>
    </row>
    <row r="170" spans="1:2" x14ac:dyDescent="0.2">
      <c r="A170" s="2">
        <v>6.9779115319251996</v>
      </c>
      <c r="B170" s="3">
        <v>11.2339884843891</v>
      </c>
    </row>
    <row r="171" spans="1:2" x14ac:dyDescent="0.2">
      <c r="A171" s="2">
        <v>6.9962484315037701</v>
      </c>
      <c r="B171" s="3">
        <v>12.370658094776701</v>
      </c>
    </row>
    <row r="172" spans="1:2" x14ac:dyDescent="0.2">
      <c r="A172" s="2">
        <v>7.0145853310823396</v>
      </c>
      <c r="B172" s="3">
        <v>13.586182957323199</v>
      </c>
    </row>
    <row r="173" spans="1:2" x14ac:dyDescent="0.2">
      <c r="A173" s="2">
        <v>7.0329222306609198</v>
      </c>
      <c r="B173" s="3">
        <v>14.8632533825302</v>
      </c>
    </row>
    <row r="174" spans="1:2" x14ac:dyDescent="0.2">
      <c r="A174" s="2">
        <v>7.0512591302394902</v>
      </c>
      <c r="B174" s="3">
        <v>16.165326692568101</v>
      </c>
    </row>
    <row r="175" spans="1:2" x14ac:dyDescent="0.2">
      <c r="A175" s="2">
        <v>7.0695960298180598</v>
      </c>
      <c r="B175" s="3">
        <v>17.7405084369124</v>
      </c>
    </row>
    <row r="176" spans="1:2" x14ac:dyDescent="0.2">
      <c r="A176" s="2">
        <v>7.0879329293966302</v>
      </c>
      <c r="B176" s="3">
        <v>19.163749573438299</v>
      </c>
    </row>
    <row r="177" spans="1:2" x14ac:dyDescent="0.2">
      <c r="A177" s="2">
        <v>7.1062698289751998</v>
      </c>
      <c r="B177" s="3">
        <v>21.325537461891201</v>
      </c>
    </row>
    <row r="178" spans="1:2" x14ac:dyDescent="0.2">
      <c r="A178" s="2">
        <v>7.1246067285537702</v>
      </c>
      <c r="B178" s="3">
        <v>23.2430663985349</v>
      </c>
    </row>
    <row r="179" spans="1:2" x14ac:dyDescent="0.2">
      <c r="A179" s="2">
        <v>7.1429436281323397</v>
      </c>
      <c r="B179" s="3">
        <v>25.5779511819707</v>
      </c>
    </row>
    <row r="180" spans="1:2" x14ac:dyDescent="0.2">
      <c r="A180" s="2">
        <v>7.1612805277109102</v>
      </c>
      <c r="B180" s="3">
        <v>28.076316366223601</v>
      </c>
    </row>
    <row r="181" spans="1:2" x14ac:dyDescent="0.2">
      <c r="A181" s="2">
        <v>7.1796174272894904</v>
      </c>
      <c r="B181" s="3">
        <v>30.959341317105199</v>
      </c>
    </row>
    <row r="182" spans="1:2" x14ac:dyDescent="0.2">
      <c r="A182" s="2">
        <v>7.1979543268680599</v>
      </c>
      <c r="B182" s="3">
        <v>33.976997186306797</v>
      </c>
    </row>
    <row r="183" spans="1:2" x14ac:dyDescent="0.2">
      <c r="A183" s="2">
        <v>7.2162912264466303</v>
      </c>
      <c r="B183" s="3">
        <v>37.054275319335801</v>
      </c>
    </row>
    <row r="184" spans="1:2" x14ac:dyDescent="0.2">
      <c r="A184" s="2">
        <v>7.2346281260251999</v>
      </c>
      <c r="B184" s="3">
        <v>41.599030462053101</v>
      </c>
    </row>
    <row r="185" spans="1:2" x14ac:dyDescent="0.2">
      <c r="A185" s="2">
        <v>7.2529650256037703</v>
      </c>
      <c r="B185" s="3">
        <v>46.728468450045803</v>
      </c>
    </row>
    <row r="186" spans="1:2" x14ac:dyDescent="0.2">
      <c r="A186" s="2">
        <v>7.2713019251823399</v>
      </c>
      <c r="B186" s="3">
        <v>53.302303861729101</v>
      </c>
    </row>
    <row r="187" spans="1:2" x14ac:dyDescent="0.2">
      <c r="A187" s="2">
        <v>7.2896388247609103</v>
      </c>
      <c r="B187" s="3">
        <v>60.574296749843299</v>
      </c>
    </row>
    <row r="188" spans="1:2" x14ac:dyDescent="0.2">
      <c r="A188" s="2">
        <v>7.3079757243394896</v>
      </c>
      <c r="B188" s="3">
        <v>68.094395187432994</v>
      </c>
    </row>
    <row r="189" spans="1:2" x14ac:dyDescent="0.2">
      <c r="A189" s="2">
        <v>7.32631262391806</v>
      </c>
      <c r="B189" s="3">
        <v>80.559294925033697</v>
      </c>
    </row>
    <row r="190" spans="1:2" x14ac:dyDescent="0.2">
      <c r="A190" s="2">
        <v>7.3446495234966296</v>
      </c>
      <c r="B190" s="3">
        <v>92.960725801140697</v>
      </c>
    </row>
    <row r="191" spans="1:2" x14ac:dyDescent="0.2">
      <c r="A191" s="2">
        <v>7.3629864230752</v>
      </c>
      <c r="B191" s="3">
        <v>106.781551216107</v>
      </c>
    </row>
    <row r="192" spans="1:2" x14ac:dyDescent="0.2">
      <c r="A192" s="2">
        <v>7.3813233226537704</v>
      </c>
      <c r="B192" s="3">
        <v>121.10435762652401</v>
      </c>
    </row>
    <row r="193" spans="1:2" x14ac:dyDescent="0.2">
      <c r="A193" s="2">
        <v>7.39966022223234</v>
      </c>
      <c r="B193" s="3">
        <v>135.35984857778101</v>
      </c>
    </row>
    <row r="194" spans="1:2" x14ac:dyDescent="0.2">
      <c r="A194" s="2">
        <v>7.4179971218109095</v>
      </c>
      <c r="B194" s="3">
        <v>143.78389746694799</v>
      </c>
    </row>
    <row r="195" spans="1:2" x14ac:dyDescent="0.2">
      <c r="A195" s="2">
        <v>7.43633402138948</v>
      </c>
      <c r="B195" s="3">
        <v>140.12385978747699</v>
      </c>
    </row>
    <row r="196" spans="1:2" x14ac:dyDescent="0.2">
      <c r="A196" s="2">
        <v>7.4546709209680602</v>
      </c>
      <c r="B196" s="3">
        <v>122.167941881253</v>
      </c>
    </row>
    <row r="197" spans="1:2" x14ac:dyDescent="0.2">
      <c r="A197" s="2">
        <v>7.4730078205466297</v>
      </c>
      <c r="B197" s="3">
        <v>94.768626704295301</v>
      </c>
    </row>
    <row r="198" spans="1:2" x14ac:dyDescent="0.2">
      <c r="A198" s="2">
        <v>7.4913447201252001</v>
      </c>
      <c r="B198" s="3">
        <v>70.040773606573893</v>
      </c>
    </row>
    <row r="199" spans="1:2" x14ac:dyDescent="0.2">
      <c r="A199" s="2">
        <v>7.5096816197037697</v>
      </c>
      <c r="B199" s="3">
        <v>51.140515973276202</v>
      </c>
    </row>
    <row r="200" spans="1:2" x14ac:dyDescent="0.2">
      <c r="A200" s="2">
        <v>7.5280185192823401</v>
      </c>
      <c r="B200" s="3">
        <v>36.879255125519798</v>
      </c>
    </row>
    <row r="201" spans="1:2" x14ac:dyDescent="0.2">
      <c r="A201" s="2">
        <v>7.5463554188609097</v>
      </c>
      <c r="B201" s="3">
        <v>26.376120197725101</v>
      </c>
    </row>
    <row r="202" spans="1:2" x14ac:dyDescent="0.2">
      <c r="A202" s="2">
        <v>7.5646923184394801</v>
      </c>
      <c r="B202" s="3">
        <v>19.573412224897801</v>
      </c>
    </row>
    <row r="203" spans="1:2" x14ac:dyDescent="0.2">
      <c r="A203" s="2">
        <v>7.5830292180180603</v>
      </c>
      <c r="B203" s="3">
        <v>15.6556525017852</v>
      </c>
    </row>
    <row r="204" spans="1:2" x14ac:dyDescent="0.2">
      <c r="A204" s="2">
        <v>7.6013661175966298</v>
      </c>
      <c r="B204" s="3">
        <v>12.637996632583601</v>
      </c>
    </row>
    <row r="205" spans="1:2" x14ac:dyDescent="0.2">
      <c r="A205" s="2">
        <v>7.6197030171752003</v>
      </c>
      <c r="B205" s="3">
        <v>9.6011077750505702</v>
      </c>
    </row>
    <row r="206" spans="1:2" x14ac:dyDescent="0.2">
      <c r="A206" s="2">
        <v>7.6380399167537698</v>
      </c>
      <c r="B206" s="3">
        <v>6.9007962133175997</v>
      </c>
    </row>
    <row r="207" spans="1:2" x14ac:dyDescent="0.2">
      <c r="A207" s="2">
        <v>7.6563768163323402</v>
      </c>
      <c r="B207" s="3">
        <v>5.1025118043287598</v>
      </c>
    </row>
    <row r="208" spans="1:2" x14ac:dyDescent="0.2">
      <c r="A208" s="2">
        <v>7.6747137159109098</v>
      </c>
      <c r="B208" s="3">
        <v>3.8350578732874299</v>
      </c>
    </row>
    <row r="209" spans="1:2" x14ac:dyDescent="0.2">
      <c r="A209" s="2">
        <v>7.6930506154894802</v>
      </c>
      <c r="B209" s="3">
        <v>3.1503634886884702</v>
      </c>
    </row>
    <row r="210" spans="1:2" x14ac:dyDescent="0.2">
      <c r="A210" s="2">
        <v>7.7113875150680498</v>
      </c>
      <c r="B210" s="3">
        <v>2.7541639290609798</v>
      </c>
    </row>
    <row r="211" spans="1:2" x14ac:dyDescent="0.2">
      <c r="A211" s="2">
        <v>7.72972441464663</v>
      </c>
      <c r="B211" s="3">
        <v>2.4252798285935002</v>
      </c>
    </row>
    <row r="212" spans="1:2" x14ac:dyDescent="0.2">
      <c r="A212" s="2">
        <v>7.7480613142252004</v>
      </c>
      <c r="B212" s="3">
        <v>2.2329499452791901</v>
      </c>
    </row>
    <row r="213" spans="1:2" x14ac:dyDescent="0.2">
      <c r="A213" s="2">
        <v>7.7663982138037699</v>
      </c>
      <c r="B213" s="3">
        <v>2.1425549001214601</v>
      </c>
    </row>
    <row r="214" spans="1:2" x14ac:dyDescent="0.2">
      <c r="A214" s="2">
        <v>7.7847351133823404</v>
      </c>
      <c r="B214" s="3">
        <v>1.89637264947914</v>
      </c>
    </row>
    <row r="215" spans="1:2" x14ac:dyDescent="0.2">
      <c r="A215" s="2">
        <v>7.8030720129609099</v>
      </c>
      <c r="B215" s="3">
        <v>1.8925260518128502</v>
      </c>
    </row>
    <row r="216" spans="1:2" x14ac:dyDescent="0.2">
      <c r="A216" s="2">
        <v>7.8214089125394803</v>
      </c>
      <c r="B216" s="3">
        <v>1.6636534906688198</v>
      </c>
    </row>
    <row r="217" spans="1:2" x14ac:dyDescent="0.2">
      <c r="A217" s="2">
        <v>7.8397458121180499</v>
      </c>
      <c r="B217" s="3">
        <v>1.58287493967681</v>
      </c>
    </row>
    <row r="218" spans="1:2" x14ac:dyDescent="0.2">
      <c r="A218" s="2">
        <v>7.8580827116966203</v>
      </c>
      <c r="B218" s="3">
        <v>1.54825556068023</v>
      </c>
    </row>
    <row r="219" spans="1:2" x14ac:dyDescent="0.2">
      <c r="A219" s="2">
        <v>7.8764196112751996</v>
      </c>
      <c r="B219" s="3">
        <v>1.37515866569735</v>
      </c>
    </row>
    <row r="220" spans="1:2" x14ac:dyDescent="0.2">
      <c r="A220" s="2">
        <v>7.8947565108537701</v>
      </c>
      <c r="B220" s="3">
        <v>1.4694003085213601</v>
      </c>
    </row>
    <row r="221" spans="1:2" x14ac:dyDescent="0.2">
      <c r="A221" s="2">
        <v>7.9130934104323405</v>
      </c>
      <c r="B221" s="3">
        <v>1.25783743687562</v>
      </c>
    </row>
    <row r="222" spans="1:2" x14ac:dyDescent="0.2">
      <c r="A222" s="2">
        <v>7.93143031001091</v>
      </c>
      <c r="B222" s="3">
        <v>1.2366811497110399</v>
      </c>
    </row>
    <row r="223" spans="1:2" x14ac:dyDescent="0.2">
      <c r="A223" s="2">
        <v>7.9497672095894796</v>
      </c>
      <c r="B223" s="3">
        <v>1.2155248625464701</v>
      </c>
    </row>
    <row r="224" spans="1:2" x14ac:dyDescent="0.2">
      <c r="A224" s="2">
        <v>7.96810410916805</v>
      </c>
      <c r="B224" s="3">
        <v>1.2232180578790399</v>
      </c>
    </row>
    <row r="225" spans="1:2" x14ac:dyDescent="0.2">
      <c r="A225" s="2">
        <v>7.9864410087466204</v>
      </c>
      <c r="B225" s="3">
        <v>1.15782589755217</v>
      </c>
    </row>
    <row r="226" spans="1:2" x14ac:dyDescent="0.2">
      <c r="A226" s="2">
        <v>8.0047779083252006</v>
      </c>
      <c r="B226" s="3">
        <v>1.10397353022416</v>
      </c>
    </row>
    <row r="227" spans="1:2" x14ac:dyDescent="0.2">
      <c r="A227" s="2">
        <v>8.0231148079037702</v>
      </c>
      <c r="B227" s="3">
        <v>1.15782589755217</v>
      </c>
    </row>
    <row r="228" spans="1:2" x14ac:dyDescent="0.2">
      <c r="A228" s="2">
        <v>8.0414517074823397</v>
      </c>
      <c r="B228" s="3">
        <v>1.0193483815658699</v>
      </c>
    </row>
    <row r="229" spans="1:2" x14ac:dyDescent="0.2">
      <c r="A229" s="2">
        <v>8.0597886070609093</v>
      </c>
      <c r="B229" s="3">
        <v>1.02319497923215</v>
      </c>
    </row>
    <row r="230" spans="1:2" x14ac:dyDescent="0.2">
      <c r="A230" s="2">
        <v>8.0781255066394806</v>
      </c>
      <c r="B230" s="3">
        <v>0.99242219790186204</v>
      </c>
    </row>
    <row r="231" spans="1:2" x14ac:dyDescent="0.2">
      <c r="A231" s="2">
        <v>8.0964624062180501</v>
      </c>
      <c r="B231" s="3">
        <v>1.0020386920675799</v>
      </c>
    </row>
    <row r="232" spans="1:2" x14ac:dyDescent="0.2">
      <c r="A232" s="2">
        <v>8.1147993057966197</v>
      </c>
      <c r="B232" s="3">
        <v>0.91164364690985</v>
      </c>
    </row>
    <row r="233" spans="1:2" x14ac:dyDescent="0.2">
      <c r="A233" s="2">
        <v>8.1331362053751892</v>
      </c>
      <c r="B233" s="3">
        <v>0.93472323290756809</v>
      </c>
    </row>
    <row r="234" spans="1:2" x14ac:dyDescent="0.2">
      <c r="A234" s="2">
        <v>8.1514731049537694</v>
      </c>
      <c r="B234" s="3">
        <v>0.93087663524128206</v>
      </c>
    </row>
    <row r="235" spans="1:2" x14ac:dyDescent="0.2">
      <c r="A235" s="2">
        <v>8.1698100045323407</v>
      </c>
      <c r="B235" s="3">
        <v>0.80393891225383407</v>
      </c>
    </row>
    <row r="236" spans="1:2" x14ac:dyDescent="0.2">
      <c r="A236" s="2">
        <v>8.1881469041109103</v>
      </c>
      <c r="B236" s="3">
        <v>0.82124860175212211</v>
      </c>
    </row>
    <row r="237" spans="1:2" x14ac:dyDescent="0.2">
      <c r="A237" s="2">
        <v>8.2064838036894798</v>
      </c>
      <c r="B237" s="3">
        <v>0.88279416441270309</v>
      </c>
    </row>
    <row r="238" spans="1:2" x14ac:dyDescent="0.2">
      <c r="A238" s="2">
        <v>8.2248207032680494</v>
      </c>
      <c r="B238" s="3">
        <v>0.87510096908013002</v>
      </c>
    </row>
    <row r="239" spans="1:2" x14ac:dyDescent="0.2">
      <c r="A239" s="2">
        <v>8.2431576028466207</v>
      </c>
      <c r="B239" s="3">
        <v>0.84240488891669707</v>
      </c>
    </row>
    <row r="240" spans="1:2" x14ac:dyDescent="0.2">
      <c r="A240" s="2">
        <v>8.2614945024251902</v>
      </c>
      <c r="B240" s="3">
        <v>0.81547870525269306</v>
      </c>
    </row>
    <row r="241" spans="1:2" x14ac:dyDescent="0.2">
      <c r="A241" s="2">
        <v>8.2798314020037704</v>
      </c>
      <c r="B241" s="3">
        <v>0.75200984375896907</v>
      </c>
    </row>
    <row r="242" spans="1:2" x14ac:dyDescent="0.2">
      <c r="A242" s="2">
        <v>8.29816830158234</v>
      </c>
      <c r="B242" s="3">
        <v>0.78278262508926</v>
      </c>
    </row>
    <row r="243" spans="1:2" x14ac:dyDescent="0.2">
      <c r="A243" s="2">
        <v>8.3165052011609095</v>
      </c>
      <c r="B243" s="3">
        <v>0.72893025776125209</v>
      </c>
    </row>
    <row r="244" spans="1:2" x14ac:dyDescent="0.2">
      <c r="A244" s="2">
        <v>8.3348421007394808</v>
      </c>
      <c r="B244" s="3">
        <v>0.77508942975668704</v>
      </c>
    </row>
    <row r="245" spans="1:2" x14ac:dyDescent="0.2">
      <c r="A245" s="2">
        <v>8.3531790003180504</v>
      </c>
      <c r="B245" s="3">
        <v>0.74239334959325409</v>
      </c>
    </row>
    <row r="246" spans="1:2" x14ac:dyDescent="0.2">
      <c r="A246" s="2">
        <v>8.3715158998966199</v>
      </c>
      <c r="B246" s="3">
        <v>0.73470015426068103</v>
      </c>
    </row>
    <row r="247" spans="1:2" x14ac:dyDescent="0.2">
      <c r="A247" s="2">
        <v>8.3898527994751895</v>
      </c>
      <c r="B247" s="3">
        <v>0.77701272858982995</v>
      </c>
    </row>
    <row r="248" spans="1:2" x14ac:dyDescent="0.2">
      <c r="A248" s="2">
        <v>8.4081896990537608</v>
      </c>
      <c r="B248" s="3">
        <v>0.66546139626752809</v>
      </c>
    </row>
    <row r="249" spans="1:2" x14ac:dyDescent="0.2">
      <c r="A249" s="2">
        <v>8.4265265986323392</v>
      </c>
      <c r="B249" s="3">
        <v>0.69815747643096104</v>
      </c>
    </row>
    <row r="250" spans="1:2" x14ac:dyDescent="0.2">
      <c r="A250" s="2">
        <v>8.4448634982109105</v>
      </c>
      <c r="B250" s="3">
        <v>0.66353809743438508</v>
      </c>
    </row>
    <row r="251" spans="1:2" x14ac:dyDescent="0.2">
      <c r="A251" s="2">
        <v>8.4632003977894801</v>
      </c>
      <c r="B251" s="3">
        <v>0.74047005076010997</v>
      </c>
    </row>
    <row r="252" spans="1:2" x14ac:dyDescent="0.2">
      <c r="A252" s="2">
        <v>8.4815372973680496</v>
      </c>
      <c r="B252" s="3">
        <v>0.74623994725954002</v>
      </c>
    </row>
    <row r="253" spans="1:2" x14ac:dyDescent="0.2">
      <c r="A253" s="2">
        <v>8.4998741969466192</v>
      </c>
      <c r="B253" s="3">
        <v>0.75008654492582605</v>
      </c>
    </row>
    <row r="254" spans="1:2" x14ac:dyDescent="0.2">
      <c r="A254" s="2">
        <v>8.5182110965251905</v>
      </c>
      <c r="B254" s="3">
        <v>0.72123706242867902</v>
      </c>
    </row>
    <row r="255" spans="1:2" x14ac:dyDescent="0.2">
      <c r="A255" s="2">
        <v>8.53654799610376</v>
      </c>
      <c r="B255" s="3">
        <v>0.66161479860124206</v>
      </c>
    </row>
    <row r="256" spans="1:2" x14ac:dyDescent="0.2">
      <c r="A256" s="2">
        <v>8.5548848956823296</v>
      </c>
      <c r="B256" s="3">
        <v>0.67123129276695703</v>
      </c>
    </row>
    <row r="257" spans="1:2" x14ac:dyDescent="0.2">
      <c r="A257" s="2">
        <v>8.5732217952609098</v>
      </c>
      <c r="B257" s="3">
        <v>0.6923875799315321</v>
      </c>
    </row>
    <row r="258" spans="1:2" x14ac:dyDescent="0.2">
      <c r="A258" s="2">
        <v>8.5915586948394793</v>
      </c>
      <c r="B258" s="3">
        <v>0.65007500560238307</v>
      </c>
    </row>
    <row r="259" spans="1:2" x14ac:dyDescent="0.2">
      <c r="A259" s="2">
        <v>8.6098955944180506</v>
      </c>
      <c r="B259" s="3">
        <v>0.68661768343210206</v>
      </c>
    </row>
    <row r="260" spans="1:2" x14ac:dyDescent="0.2">
      <c r="A260" s="2">
        <v>8.6282324939966202</v>
      </c>
      <c r="B260" s="3">
        <v>0.65776820093495503</v>
      </c>
    </row>
    <row r="261" spans="1:2" x14ac:dyDescent="0.2">
      <c r="A261" s="2">
        <v>8.6465693935751897</v>
      </c>
      <c r="B261" s="3">
        <v>0.66930799393381402</v>
      </c>
    </row>
    <row r="262" spans="1:2" x14ac:dyDescent="0.2">
      <c r="A262" s="2">
        <v>8.6649062931537593</v>
      </c>
      <c r="B262" s="3">
        <v>0.7308535565943951</v>
      </c>
    </row>
    <row r="263" spans="1:2" x14ac:dyDescent="0.2">
      <c r="A263" s="2">
        <v>8.6832431927323306</v>
      </c>
      <c r="B263" s="3">
        <v>0.65969149976809804</v>
      </c>
    </row>
    <row r="264" spans="1:2" x14ac:dyDescent="0.2">
      <c r="A264" s="2">
        <v>8.7015800923109108</v>
      </c>
      <c r="B264" s="3">
        <v>0.6404585114366671</v>
      </c>
    </row>
    <row r="265" spans="1:2" x14ac:dyDescent="0.2">
      <c r="A265" s="2">
        <v>8.7199169918894803</v>
      </c>
      <c r="B265" s="3">
        <v>0.6019925347738041</v>
      </c>
    </row>
    <row r="266" spans="1:2" x14ac:dyDescent="0.2">
      <c r="A266" s="2">
        <v>8.7382538914680499</v>
      </c>
      <c r="B266" s="3">
        <v>0.63276531610409403</v>
      </c>
    </row>
    <row r="267" spans="1:2" x14ac:dyDescent="0.2">
      <c r="A267" s="2">
        <v>8.7565907910466194</v>
      </c>
      <c r="B267" s="3">
        <v>0.63661191377038107</v>
      </c>
    </row>
    <row r="268" spans="1:2" x14ac:dyDescent="0.2">
      <c r="A268" s="2">
        <v>8.7749276906251907</v>
      </c>
      <c r="B268" s="3">
        <v>0.55775666161151205</v>
      </c>
    </row>
    <row r="269" spans="1:2" x14ac:dyDescent="0.2">
      <c r="A269" s="2">
        <v>8.7932645902037603</v>
      </c>
      <c r="B269" s="3">
        <v>0.55006346627893909</v>
      </c>
    </row>
    <row r="270" spans="1:2" x14ac:dyDescent="0.2">
      <c r="A270" s="2">
        <v>8.8116014897823298</v>
      </c>
      <c r="B270" s="3">
        <v>0.55583336277836903</v>
      </c>
    </row>
    <row r="271" spans="1:2" x14ac:dyDescent="0.2">
      <c r="A271" s="2">
        <v>8.8299383893608994</v>
      </c>
      <c r="B271" s="3">
        <v>0.64622840793609604</v>
      </c>
    </row>
    <row r="272" spans="1:2" x14ac:dyDescent="0.2">
      <c r="A272" s="2">
        <v>8.8482752889394796</v>
      </c>
      <c r="B272" s="3">
        <v>0.63468861493723705</v>
      </c>
    </row>
    <row r="273" spans="1:2" x14ac:dyDescent="0.2">
      <c r="A273" s="2">
        <v>8.8666121885180509</v>
      </c>
      <c r="B273" s="3">
        <v>0.55391006394522502</v>
      </c>
    </row>
    <row r="274" spans="1:2" x14ac:dyDescent="0.2">
      <c r="A274" s="2">
        <v>8.8849490880966204</v>
      </c>
      <c r="B274" s="3">
        <v>0.58660614410865908</v>
      </c>
    </row>
    <row r="275" spans="1:2" x14ac:dyDescent="0.2">
      <c r="A275" s="2">
        <v>8.90328598767519</v>
      </c>
      <c r="B275" s="3">
        <v>0.62122552310523504</v>
      </c>
    </row>
    <row r="276" spans="1:2" x14ac:dyDescent="0.2">
      <c r="A276" s="2">
        <v>8.9216228872537595</v>
      </c>
      <c r="B276" s="3">
        <v>0.52121398378179207</v>
      </c>
    </row>
    <row r="277" spans="1:2" x14ac:dyDescent="0.2">
      <c r="A277" s="2">
        <v>8.9399597868323291</v>
      </c>
      <c r="B277" s="3">
        <v>0.53852367328008</v>
      </c>
    </row>
    <row r="278" spans="1:2" x14ac:dyDescent="0.2">
      <c r="A278" s="2">
        <v>8.9582966864109004</v>
      </c>
      <c r="B278" s="3">
        <v>0.56352655811094099</v>
      </c>
    </row>
    <row r="279" spans="1:2" x14ac:dyDescent="0.2">
      <c r="A279" s="2">
        <v>8.9766335859894806</v>
      </c>
      <c r="B279" s="3">
        <v>0.57314305227665707</v>
      </c>
    </row>
    <row r="280" spans="1:2" x14ac:dyDescent="0.2">
      <c r="A280" s="2">
        <v>8.9949704855680501</v>
      </c>
      <c r="B280" s="3">
        <v>0.551986765112082</v>
      </c>
    </row>
    <row r="281" spans="1:2" x14ac:dyDescent="0.2">
      <c r="A281" s="2">
        <v>9.0133073851466197</v>
      </c>
      <c r="B281" s="3">
        <v>0.56737315577722702</v>
      </c>
    </row>
    <row r="282" spans="1:2" x14ac:dyDescent="0.2">
      <c r="A282" s="2">
        <v>9.0316442847251892</v>
      </c>
      <c r="B282" s="3">
        <v>0.54621686861265306</v>
      </c>
    </row>
    <row r="283" spans="1:2" x14ac:dyDescent="0.2">
      <c r="A283" s="2">
        <v>9.0499811843037605</v>
      </c>
      <c r="B283" s="3">
        <v>0.54814016744579608</v>
      </c>
    </row>
    <row r="284" spans="1:2" x14ac:dyDescent="0.2">
      <c r="A284" s="2">
        <v>9.0683180838823301</v>
      </c>
      <c r="B284" s="3">
        <v>0.57314305227665707</v>
      </c>
    </row>
    <row r="285" spans="1:2" x14ac:dyDescent="0.2">
      <c r="A285" s="2">
        <v>9.0866549834608996</v>
      </c>
      <c r="B285" s="3">
        <v>0.64430510910295302</v>
      </c>
    </row>
    <row r="286" spans="1:2" x14ac:dyDescent="0.2">
      <c r="A286" s="2">
        <v>9.1049918830394692</v>
      </c>
      <c r="B286" s="3">
        <v>0.55391006394522502</v>
      </c>
    </row>
    <row r="287" spans="1:2" x14ac:dyDescent="0.2">
      <c r="A287" s="2">
        <v>9.1233287826180494</v>
      </c>
      <c r="B287" s="3">
        <v>0.51544408728236302</v>
      </c>
    </row>
    <row r="288" spans="1:2" x14ac:dyDescent="0.2">
      <c r="A288" s="2">
        <v>9.1416656821966207</v>
      </c>
      <c r="B288" s="3">
        <v>0.54044697211322301</v>
      </c>
    </row>
    <row r="289" spans="1:2" x14ac:dyDescent="0.2">
      <c r="A289" s="2">
        <v>9.1600025817751902</v>
      </c>
      <c r="B289" s="3">
        <v>0.53467707561379407</v>
      </c>
    </row>
    <row r="290" spans="1:2" x14ac:dyDescent="0.2">
      <c r="A290" s="2">
        <v>9.1783394813537598</v>
      </c>
      <c r="B290" s="3">
        <v>0.62122552310523504</v>
      </c>
    </row>
    <row r="291" spans="1:2" x14ac:dyDescent="0.2">
      <c r="A291" s="2">
        <v>9.1966763809323293</v>
      </c>
      <c r="B291" s="3">
        <v>0.61353232777266309</v>
      </c>
    </row>
    <row r="292" spans="1:2" x14ac:dyDescent="0.2">
      <c r="A292" s="2">
        <v>9.2150132805109006</v>
      </c>
      <c r="B292" s="3">
        <v>0.56352655811094099</v>
      </c>
    </row>
    <row r="293" spans="1:2" x14ac:dyDescent="0.2">
      <c r="A293" s="2">
        <v>9.2333501800894702</v>
      </c>
      <c r="B293" s="3">
        <v>0.53660037444693709</v>
      </c>
    </row>
    <row r="294" spans="1:2" x14ac:dyDescent="0.2">
      <c r="A294" s="2">
        <v>9.2516870796680504</v>
      </c>
      <c r="B294" s="3">
        <v>0.59622263827437505</v>
      </c>
    </row>
    <row r="295" spans="1:2" x14ac:dyDescent="0.2">
      <c r="A295" s="2">
        <v>9.2700239792466199</v>
      </c>
      <c r="B295" s="3">
        <v>0.51929068494864905</v>
      </c>
    </row>
    <row r="296" spans="1:2" x14ac:dyDescent="0.2">
      <c r="A296" s="2">
        <v>9.2883608788251895</v>
      </c>
      <c r="B296" s="3">
        <v>0.49813439778407403</v>
      </c>
    </row>
    <row r="297" spans="1:2" x14ac:dyDescent="0.2">
      <c r="A297" s="2">
        <v>9.3066977784037608</v>
      </c>
      <c r="B297" s="3">
        <v>0.54621686861265306</v>
      </c>
    </row>
    <row r="298" spans="1:2" x14ac:dyDescent="0.2">
      <c r="A298" s="2">
        <v>9.3250346779823303</v>
      </c>
      <c r="B298" s="3">
        <v>0.53852367328008</v>
      </c>
    </row>
    <row r="299" spans="1:2" x14ac:dyDescent="0.2">
      <c r="A299" s="2">
        <v>9.3433715775608999</v>
      </c>
      <c r="B299" s="3">
        <v>0.48467130595207203</v>
      </c>
    </row>
    <row r="300" spans="1:2" x14ac:dyDescent="0.2">
      <c r="A300" s="2">
        <v>9.3617084771394694</v>
      </c>
      <c r="B300" s="3">
        <v>0.53275377678065106</v>
      </c>
    </row>
    <row r="301" spans="1:2" x14ac:dyDescent="0.2">
      <c r="A301" s="2">
        <v>9.3800453767180407</v>
      </c>
      <c r="B301" s="3">
        <v>0.52890717911436502</v>
      </c>
    </row>
    <row r="302" spans="1:2" x14ac:dyDescent="0.2">
      <c r="A302" s="2">
        <v>9.3983822762966192</v>
      </c>
      <c r="B302" s="3">
        <v>0.43658883512349406</v>
      </c>
    </row>
    <row r="303" spans="1:2" x14ac:dyDescent="0.2">
      <c r="A303" s="2">
        <v>9.4167191758751905</v>
      </c>
      <c r="B303" s="3">
        <v>0.54044697211322301</v>
      </c>
    </row>
    <row r="304" spans="1:2" x14ac:dyDescent="0.2">
      <c r="A304" s="2">
        <v>9.43505607545376</v>
      </c>
      <c r="B304" s="3">
        <v>0.57314305227665707</v>
      </c>
    </row>
    <row r="305" spans="1:2" x14ac:dyDescent="0.2">
      <c r="A305" s="2">
        <v>9.4533929750323296</v>
      </c>
      <c r="B305" s="3">
        <v>0.57314305227665707</v>
      </c>
    </row>
    <row r="306" spans="1:2" x14ac:dyDescent="0.2">
      <c r="A306" s="2">
        <v>9.4717298746109009</v>
      </c>
      <c r="B306" s="3">
        <v>0.52313728261493508</v>
      </c>
    </row>
    <row r="307" spans="1:2" x14ac:dyDescent="0.2">
      <c r="A307" s="2">
        <v>9.4900667741894704</v>
      </c>
      <c r="B307" s="3">
        <v>0.53083047794750804</v>
      </c>
    </row>
    <row r="308" spans="1:2" x14ac:dyDescent="0.2">
      <c r="A308" s="2">
        <v>9.50840367376804</v>
      </c>
      <c r="B308" s="3">
        <v>0.51736738611550603</v>
      </c>
    </row>
    <row r="309" spans="1:2" x14ac:dyDescent="0.2">
      <c r="A309" s="2">
        <v>9.5267405733466095</v>
      </c>
      <c r="B309" s="3">
        <v>0.56160325927779808</v>
      </c>
    </row>
    <row r="310" spans="1:2" x14ac:dyDescent="0.2">
      <c r="A310" s="2">
        <v>9.5450774729251897</v>
      </c>
      <c r="B310" s="3">
        <v>0.53852367328008</v>
      </c>
    </row>
    <row r="311" spans="1:2" x14ac:dyDescent="0.2">
      <c r="A311" s="2">
        <v>9.5634143725037593</v>
      </c>
      <c r="B311" s="3">
        <v>0.57121975344351406</v>
      </c>
    </row>
    <row r="312" spans="1:2" x14ac:dyDescent="0.2">
      <c r="A312" s="2">
        <v>9.5817512720823306</v>
      </c>
      <c r="B312" s="3">
        <v>0.47697811061950002</v>
      </c>
    </row>
    <row r="313" spans="1:2" x14ac:dyDescent="0.2">
      <c r="A313" s="2">
        <v>9.6000881716609001</v>
      </c>
      <c r="B313" s="3">
        <v>0.47890140945264303</v>
      </c>
    </row>
    <row r="314" spans="1:2" x14ac:dyDescent="0.2">
      <c r="A314" s="2">
        <v>9.6184250712394697</v>
      </c>
      <c r="B314" s="3">
        <v>0.50198099545036101</v>
      </c>
    </row>
    <row r="315" spans="1:2" x14ac:dyDescent="0.2">
      <c r="A315" s="2">
        <v>9.6367619708180392</v>
      </c>
      <c r="B315" s="3">
        <v>0.48467130595207203</v>
      </c>
    </row>
    <row r="316" spans="1:2" x14ac:dyDescent="0.2">
      <c r="A316" s="2">
        <v>9.6550988703966105</v>
      </c>
      <c r="B316" s="3">
        <v>0.513520788449219</v>
      </c>
    </row>
    <row r="317" spans="1:2" x14ac:dyDescent="0.2">
      <c r="A317" s="2">
        <v>9.6734357699751907</v>
      </c>
      <c r="B317" s="3">
        <v>0.513520788449219</v>
      </c>
    </row>
    <row r="318" spans="1:2" x14ac:dyDescent="0.2">
      <c r="A318" s="2">
        <v>9.6917726695537603</v>
      </c>
      <c r="B318" s="3">
        <v>0.47890140945264303</v>
      </c>
    </row>
    <row r="319" spans="1:2" x14ac:dyDescent="0.2">
      <c r="A319" s="2">
        <v>9.7101095691323298</v>
      </c>
      <c r="B319" s="3">
        <v>0.50198099545036101</v>
      </c>
    </row>
    <row r="320" spans="1:2" x14ac:dyDescent="0.2">
      <c r="A320" s="2">
        <v>9.7284464687108994</v>
      </c>
      <c r="B320" s="3">
        <v>0.49621109895093102</v>
      </c>
    </row>
    <row r="321" spans="1:2" x14ac:dyDescent="0.2">
      <c r="A321" s="2">
        <v>9.7467833682894707</v>
      </c>
      <c r="B321" s="3">
        <v>0.513520788449219</v>
      </c>
    </row>
    <row r="322" spans="1:2" x14ac:dyDescent="0.2">
      <c r="A322" s="2">
        <v>9.7651202678680402</v>
      </c>
      <c r="B322" s="3">
        <v>0.49044120245150202</v>
      </c>
    </row>
    <row r="323" spans="1:2" x14ac:dyDescent="0.2">
      <c r="A323" s="2">
        <v>9.7834571674466098</v>
      </c>
      <c r="B323" s="3">
        <v>0.54429356977951004</v>
      </c>
    </row>
    <row r="324" spans="1:2" x14ac:dyDescent="0.2">
      <c r="A324" s="2">
        <v>9.8017940670251793</v>
      </c>
      <c r="B324" s="3">
        <v>0.45389852462178204</v>
      </c>
    </row>
    <row r="325" spans="1:2" x14ac:dyDescent="0.2">
      <c r="A325" s="2">
        <v>9.8201309666037595</v>
      </c>
      <c r="B325" s="3">
        <v>0.51544408728236302</v>
      </c>
    </row>
    <row r="326" spans="1:2" x14ac:dyDescent="0.2">
      <c r="A326" s="2">
        <v>9.8384678661823308</v>
      </c>
      <c r="B326" s="3">
        <v>0.47313151295321304</v>
      </c>
    </row>
    <row r="327" spans="1:2" x14ac:dyDescent="0.2">
      <c r="A327" s="2">
        <v>9.8568047657609004</v>
      </c>
      <c r="B327" s="3">
        <v>0.45966842112121103</v>
      </c>
    </row>
    <row r="328" spans="1:2" x14ac:dyDescent="0.2">
      <c r="A328" s="2">
        <v>9.8751416653394699</v>
      </c>
      <c r="B328" s="3">
        <v>0.52313728261493508</v>
      </c>
    </row>
    <row r="329" spans="1:2" x14ac:dyDescent="0.2">
      <c r="A329" s="2">
        <v>9.8934785649180395</v>
      </c>
      <c r="B329" s="3">
        <v>0.46736161645378405</v>
      </c>
    </row>
    <row r="330" spans="1:2" x14ac:dyDescent="0.2">
      <c r="A330" s="2">
        <v>9.9118154644966108</v>
      </c>
      <c r="B330" s="3">
        <v>0.47697811061950002</v>
      </c>
    </row>
    <row r="331" spans="1:2" x14ac:dyDescent="0.2">
      <c r="A331" s="2">
        <v>9.9301523640751803</v>
      </c>
      <c r="B331" s="3">
        <v>0.47890140945264303</v>
      </c>
    </row>
    <row r="332" spans="1:2" x14ac:dyDescent="0.2">
      <c r="A332" s="2">
        <v>9.9484892636537605</v>
      </c>
      <c r="B332" s="3">
        <v>0.48659460478521505</v>
      </c>
    </row>
    <row r="333" spans="1:2" x14ac:dyDescent="0.2">
      <c r="A333" s="2">
        <v>9.9668261632323301</v>
      </c>
      <c r="B333" s="3">
        <v>0.53083047794750804</v>
      </c>
    </row>
    <row r="334" spans="1:2" x14ac:dyDescent="0.2">
      <c r="A334" s="2">
        <v>9.9851630628108996</v>
      </c>
      <c r="B334" s="3">
        <v>0.48467130595207203</v>
      </c>
    </row>
    <row r="335" spans="1:2" x14ac:dyDescent="0.2">
      <c r="A335" s="2">
        <v>10.003499962389499</v>
      </c>
      <c r="B335" s="3">
        <v>0.52506058144807799</v>
      </c>
    </row>
    <row r="336" spans="1:2" x14ac:dyDescent="0.2">
      <c r="A336" s="2">
        <v>10.021836861968</v>
      </c>
      <c r="B336" s="3">
        <v>0.55006346627893909</v>
      </c>
    </row>
    <row r="337" spans="1:2" x14ac:dyDescent="0.2">
      <c r="A337" s="2">
        <v>10.040173761546599</v>
      </c>
      <c r="B337" s="3">
        <v>0.45582182345492506</v>
      </c>
    </row>
    <row r="338" spans="1:2" x14ac:dyDescent="0.2">
      <c r="A338" s="2">
        <v>10.058510661125201</v>
      </c>
      <c r="B338" s="3">
        <v>0.45197522578863902</v>
      </c>
    </row>
    <row r="339" spans="1:2" x14ac:dyDescent="0.2">
      <c r="A339" s="2">
        <v>10.076847560703801</v>
      </c>
      <c r="B339" s="3">
        <v>0.45582182345492506</v>
      </c>
    </row>
    <row r="340" spans="1:2" x14ac:dyDescent="0.2">
      <c r="A340" s="2">
        <v>10.095184460282301</v>
      </c>
      <c r="B340" s="3">
        <v>0.52121398378179207</v>
      </c>
    </row>
    <row r="341" spans="1:2" x14ac:dyDescent="0.2">
      <c r="A341" s="2">
        <v>10.113521359860901</v>
      </c>
      <c r="B341" s="3">
        <v>0.42697234095777803</v>
      </c>
    </row>
    <row r="342" spans="1:2" x14ac:dyDescent="0.2">
      <c r="A342" s="2">
        <v>10.1318582594395</v>
      </c>
      <c r="B342" s="3">
        <v>0.47313151295321304</v>
      </c>
    </row>
    <row r="343" spans="1:2" x14ac:dyDescent="0.2">
      <c r="A343" s="2">
        <v>10.150195159018001</v>
      </c>
      <c r="B343" s="3">
        <v>0.49236450128464504</v>
      </c>
    </row>
    <row r="344" spans="1:2" x14ac:dyDescent="0.2">
      <c r="A344" s="2">
        <v>10.1685320585966</v>
      </c>
      <c r="B344" s="3">
        <v>0.48467130595207203</v>
      </c>
    </row>
    <row r="345" spans="1:2" x14ac:dyDescent="0.2">
      <c r="A345" s="2">
        <v>10.1868689581752</v>
      </c>
      <c r="B345" s="3">
        <v>0.47313151295321304</v>
      </c>
    </row>
    <row r="346" spans="1:2" x14ac:dyDescent="0.2">
      <c r="A346" s="2">
        <v>10.2052058577538</v>
      </c>
      <c r="B346" s="3">
        <v>0.44043543278977998</v>
      </c>
    </row>
    <row r="347" spans="1:2" x14ac:dyDescent="0.2">
      <c r="A347" s="2">
        <v>10.2235427573323</v>
      </c>
      <c r="B347" s="3">
        <v>0.45582182345492506</v>
      </c>
    </row>
    <row r="348" spans="1:2" x14ac:dyDescent="0.2">
      <c r="A348" s="2">
        <v>10.2418796569109</v>
      </c>
      <c r="B348" s="3">
        <v>0.47890140945264303</v>
      </c>
    </row>
    <row r="349" spans="1:2" x14ac:dyDescent="0.2">
      <c r="A349" s="2">
        <v>10.2602165564895</v>
      </c>
      <c r="B349" s="3">
        <v>0.44428203045606601</v>
      </c>
    </row>
    <row r="350" spans="1:2" x14ac:dyDescent="0.2">
      <c r="A350" s="2">
        <v>10.278553456068</v>
      </c>
      <c r="B350" s="3">
        <v>0.48082470828578605</v>
      </c>
    </row>
    <row r="351" spans="1:2" x14ac:dyDescent="0.2">
      <c r="A351" s="2">
        <v>10.2968903556466</v>
      </c>
      <c r="B351" s="3">
        <v>0.45005192695549606</v>
      </c>
    </row>
    <row r="352" spans="1:2" x14ac:dyDescent="0.2">
      <c r="A352" s="2">
        <v>10.315227255225199</v>
      </c>
      <c r="B352" s="3">
        <v>0.43274223745720702</v>
      </c>
    </row>
    <row r="353" spans="1:2" x14ac:dyDescent="0.2">
      <c r="A353" s="2">
        <v>10.333564154803801</v>
      </c>
      <c r="B353" s="3">
        <v>0.43851213395663702</v>
      </c>
    </row>
    <row r="354" spans="1:2" x14ac:dyDescent="0.2">
      <c r="A354" s="2">
        <v>10.351901054382299</v>
      </c>
      <c r="B354" s="3">
        <v>0.48659460478521505</v>
      </c>
    </row>
    <row r="355" spans="1:2" x14ac:dyDescent="0.2">
      <c r="A355" s="2">
        <v>10.370237953960901</v>
      </c>
      <c r="B355" s="3">
        <v>0.48467130595207203</v>
      </c>
    </row>
    <row r="356" spans="1:2" x14ac:dyDescent="0.2">
      <c r="A356" s="2">
        <v>10.388574853539501</v>
      </c>
      <c r="B356" s="3">
        <v>0.43851213395663702</v>
      </c>
    </row>
    <row r="357" spans="1:2" x14ac:dyDescent="0.2">
      <c r="A357" s="2">
        <v>10.406911753117999</v>
      </c>
      <c r="B357" s="3">
        <v>0.44428203045606601</v>
      </c>
    </row>
    <row r="358" spans="1:2" x14ac:dyDescent="0.2">
      <c r="A358" s="2">
        <v>10.425248652696601</v>
      </c>
      <c r="B358" s="3">
        <v>0.47120821412007002</v>
      </c>
    </row>
    <row r="359" spans="1:2" x14ac:dyDescent="0.2">
      <c r="A359" s="2">
        <v>10.4435855522752</v>
      </c>
      <c r="B359" s="3">
        <v>0.47890140945264303</v>
      </c>
    </row>
    <row r="360" spans="1:2" x14ac:dyDescent="0.2">
      <c r="A360" s="2">
        <v>10.4619224518538</v>
      </c>
      <c r="B360" s="3">
        <v>0.45197522578863902</v>
      </c>
    </row>
    <row r="361" spans="1:2" x14ac:dyDescent="0.2">
      <c r="A361" s="2">
        <v>10.4802593514323</v>
      </c>
      <c r="B361" s="3">
        <v>0.41927914562520502</v>
      </c>
    </row>
    <row r="362" spans="1:2" x14ac:dyDescent="0.2">
      <c r="A362" s="2">
        <v>10.4985962510109</v>
      </c>
      <c r="B362" s="3">
        <v>0.42697234095777803</v>
      </c>
    </row>
    <row r="363" spans="1:2" x14ac:dyDescent="0.2">
      <c r="A363" s="2">
        <v>10.5169331505895</v>
      </c>
      <c r="B363" s="3">
        <v>0.44620532928920903</v>
      </c>
    </row>
    <row r="364" spans="1:2" x14ac:dyDescent="0.2">
      <c r="A364" s="2">
        <v>10.535270050168</v>
      </c>
      <c r="B364" s="3">
        <v>0.47313151295321304</v>
      </c>
    </row>
    <row r="365" spans="1:2" x14ac:dyDescent="0.2">
      <c r="A365" s="2">
        <v>10.5536069497466</v>
      </c>
      <c r="B365" s="3">
        <v>0.52313728261493508</v>
      </c>
    </row>
    <row r="366" spans="1:2" x14ac:dyDescent="0.2">
      <c r="A366" s="2">
        <v>10.5719438493252</v>
      </c>
      <c r="B366" s="3">
        <v>0.48274800711892901</v>
      </c>
    </row>
    <row r="367" spans="1:2" x14ac:dyDescent="0.2">
      <c r="A367" s="2">
        <v>10.590280748903799</v>
      </c>
      <c r="B367" s="3">
        <v>0.44043543278977998</v>
      </c>
    </row>
    <row r="368" spans="1:2" x14ac:dyDescent="0.2">
      <c r="A368" s="2">
        <v>10.6086176484823</v>
      </c>
      <c r="B368" s="3">
        <v>0.44428203045606601</v>
      </c>
    </row>
    <row r="369" spans="1:2" x14ac:dyDescent="0.2">
      <c r="A369" s="2">
        <v>10.626954548060899</v>
      </c>
      <c r="B369" s="3">
        <v>0.40004615729377402</v>
      </c>
    </row>
    <row r="370" spans="1:2" x14ac:dyDescent="0.2">
      <c r="A370" s="2">
        <v>10.645291447639501</v>
      </c>
      <c r="B370" s="3">
        <v>0.49236450128464504</v>
      </c>
    </row>
    <row r="371" spans="1:2" x14ac:dyDescent="0.2">
      <c r="A371" s="2">
        <v>10.663628347217999</v>
      </c>
      <c r="B371" s="3">
        <v>0.39235296196120101</v>
      </c>
    </row>
    <row r="372" spans="1:2" x14ac:dyDescent="0.2">
      <c r="A372" s="2">
        <v>10.681965246796601</v>
      </c>
      <c r="B372" s="3">
        <v>0.43658883512349406</v>
      </c>
    </row>
    <row r="373" spans="1:2" x14ac:dyDescent="0.2">
      <c r="A373" s="2">
        <v>10.700302146375201</v>
      </c>
      <c r="B373" s="3">
        <v>0.41543254795891904</v>
      </c>
    </row>
    <row r="374" spans="1:2" x14ac:dyDescent="0.2">
      <c r="A374" s="2">
        <v>10.7186390459538</v>
      </c>
      <c r="B374" s="3">
        <v>0.44043543278977998</v>
      </c>
    </row>
    <row r="375" spans="1:2" x14ac:dyDescent="0.2">
      <c r="A375" s="2">
        <v>10.736975945532301</v>
      </c>
      <c r="B375" s="3">
        <v>0.40966265145948999</v>
      </c>
    </row>
    <row r="376" spans="1:2" x14ac:dyDescent="0.2">
      <c r="A376" s="2">
        <v>10.7553128451109</v>
      </c>
      <c r="B376" s="3">
        <v>0.47120821412007002</v>
      </c>
    </row>
    <row r="377" spans="1:2" x14ac:dyDescent="0.2">
      <c r="A377" s="2">
        <v>10.7736497446895</v>
      </c>
      <c r="B377" s="3">
        <v>0.44235873162292305</v>
      </c>
    </row>
    <row r="378" spans="1:2" x14ac:dyDescent="0.2">
      <c r="A378" s="2">
        <v>10.791986644268</v>
      </c>
      <c r="B378" s="3">
        <v>0.42120244445834804</v>
      </c>
    </row>
    <row r="379" spans="1:2" x14ac:dyDescent="0.2">
      <c r="A379" s="2">
        <v>10.8103235438466</v>
      </c>
      <c r="B379" s="3">
        <v>0.41158595029263301</v>
      </c>
    </row>
    <row r="380" spans="1:2" x14ac:dyDescent="0.2">
      <c r="A380" s="2">
        <v>10.8286604434252</v>
      </c>
      <c r="B380" s="3">
        <v>0.49813439778407403</v>
      </c>
    </row>
    <row r="381" spans="1:2" x14ac:dyDescent="0.2">
      <c r="A381" s="2">
        <v>10.8469973430037</v>
      </c>
      <c r="B381" s="3">
        <v>0.40581605379320301</v>
      </c>
    </row>
    <row r="382" spans="1:2" x14ac:dyDescent="0.2">
      <c r="A382" s="2">
        <v>10.8653342425823</v>
      </c>
      <c r="B382" s="3">
        <v>0.45774512228806802</v>
      </c>
    </row>
    <row r="383" spans="1:2" x14ac:dyDescent="0.2">
      <c r="A383" s="2">
        <v>10.8836711421609</v>
      </c>
      <c r="B383" s="3">
        <v>0.40196945612691704</v>
      </c>
    </row>
    <row r="384" spans="1:2" x14ac:dyDescent="0.2">
      <c r="A384" s="2">
        <v>10.902008041739499</v>
      </c>
      <c r="B384" s="3">
        <v>0.42312574329149205</v>
      </c>
    </row>
    <row r="385" spans="1:2" x14ac:dyDescent="0.2">
      <c r="A385" s="2">
        <v>10.920344941318</v>
      </c>
      <c r="B385" s="3">
        <v>0.45389852462178204</v>
      </c>
    </row>
    <row r="386" spans="1:2" x14ac:dyDescent="0.2">
      <c r="A386" s="2">
        <v>10.938681840896599</v>
      </c>
      <c r="B386" s="3">
        <v>0.43081893862406401</v>
      </c>
    </row>
    <row r="387" spans="1:2" x14ac:dyDescent="0.2">
      <c r="A387" s="2">
        <v>10.957018740475201</v>
      </c>
      <c r="B387" s="3">
        <v>0.43466553629034999</v>
      </c>
    </row>
    <row r="388" spans="1:2" x14ac:dyDescent="0.2">
      <c r="A388" s="2">
        <v>10.975355640053699</v>
      </c>
      <c r="B388" s="3">
        <v>0.45966842112121103</v>
      </c>
    </row>
    <row r="389" spans="1:2" x14ac:dyDescent="0.2">
      <c r="A389" s="2">
        <v>10.993692539632299</v>
      </c>
      <c r="B389" s="3">
        <v>0.43851213395663702</v>
      </c>
    </row>
    <row r="390" spans="1:2" x14ac:dyDescent="0.2">
      <c r="A390" s="2">
        <v>11.012029439210901</v>
      </c>
      <c r="B390" s="3">
        <v>0.44043543278977998</v>
      </c>
    </row>
    <row r="391" spans="1:2" x14ac:dyDescent="0.2">
      <c r="A391" s="2">
        <v>11.0303663387895</v>
      </c>
      <c r="B391" s="3">
        <v>0.44812862812235205</v>
      </c>
    </row>
    <row r="392" spans="1:2" x14ac:dyDescent="0.2">
      <c r="A392" s="2">
        <v>11.048703238368001</v>
      </c>
      <c r="B392" s="3">
        <v>0.46928491528692706</v>
      </c>
    </row>
    <row r="393" spans="1:2" x14ac:dyDescent="0.2">
      <c r="A393" s="2">
        <v>11.0670401379466</v>
      </c>
      <c r="B393" s="3">
        <v>0.47697811061950002</v>
      </c>
    </row>
    <row r="394" spans="1:2" x14ac:dyDescent="0.2">
      <c r="A394" s="2">
        <v>11.0853770375252</v>
      </c>
      <c r="B394" s="3">
        <v>0.47505481178635706</v>
      </c>
    </row>
    <row r="395" spans="1:2" x14ac:dyDescent="0.2">
      <c r="A395" s="2">
        <v>11.1037139371037</v>
      </c>
      <c r="B395" s="3">
        <v>0.36735007713034001</v>
      </c>
    </row>
    <row r="396" spans="1:2" x14ac:dyDescent="0.2">
      <c r="A396" s="2">
        <v>11.1220508366823</v>
      </c>
      <c r="B396" s="3">
        <v>0.45966842112121103</v>
      </c>
    </row>
    <row r="397" spans="1:2" x14ac:dyDescent="0.2">
      <c r="A397" s="2">
        <v>11.1403877362609</v>
      </c>
      <c r="B397" s="3">
        <v>0.40966265145948999</v>
      </c>
    </row>
    <row r="398" spans="1:2" x14ac:dyDescent="0.2">
      <c r="A398" s="2">
        <v>11.1587246358395</v>
      </c>
      <c r="B398" s="3">
        <v>0.47697811061950002</v>
      </c>
    </row>
    <row r="399" spans="1:2" x14ac:dyDescent="0.2">
      <c r="A399" s="2">
        <v>11.177061535418</v>
      </c>
      <c r="B399" s="3">
        <v>0.43658883512349406</v>
      </c>
    </row>
    <row r="400" spans="1:2" x14ac:dyDescent="0.2">
      <c r="A400" s="2">
        <v>11.1953984349966</v>
      </c>
      <c r="B400" s="3">
        <v>0.42312574329149205</v>
      </c>
    </row>
    <row r="401" spans="1:2" x14ac:dyDescent="0.2">
      <c r="A401" s="2">
        <v>11.213735334575199</v>
      </c>
      <c r="B401" s="3">
        <v>0.378889870129199</v>
      </c>
    </row>
    <row r="402" spans="1:2" x14ac:dyDescent="0.2">
      <c r="A402" s="2">
        <v>11.2320722341537</v>
      </c>
      <c r="B402" s="3">
        <v>0.38465976662862905</v>
      </c>
    </row>
    <row r="403" spans="1:2" x14ac:dyDescent="0.2">
      <c r="A403" s="2">
        <v>11.250409133732299</v>
      </c>
      <c r="B403" s="3">
        <v>0.40196945612691704</v>
      </c>
    </row>
    <row r="404" spans="1:2" x14ac:dyDescent="0.2">
      <c r="A404" s="2">
        <v>11.268746033310901</v>
      </c>
      <c r="B404" s="3">
        <v>0.43658883512349406</v>
      </c>
    </row>
    <row r="405" spans="1:2" x14ac:dyDescent="0.2">
      <c r="A405" s="2">
        <v>11.287082932889501</v>
      </c>
      <c r="B405" s="3">
        <v>0.44043543278977998</v>
      </c>
    </row>
    <row r="406" spans="1:2" x14ac:dyDescent="0.2">
      <c r="A406" s="2">
        <v>11.305419832468001</v>
      </c>
      <c r="B406" s="3">
        <v>0.40389275496006</v>
      </c>
    </row>
    <row r="407" spans="1:2" x14ac:dyDescent="0.2">
      <c r="A407" s="2">
        <v>11.323756732046601</v>
      </c>
      <c r="B407" s="3">
        <v>0.34619378996576605</v>
      </c>
    </row>
    <row r="408" spans="1:2" x14ac:dyDescent="0.2">
      <c r="A408" s="2">
        <v>11.3420936316252</v>
      </c>
      <c r="B408" s="3">
        <v>0.38850636429491503</v>
      </c>
    </row>
    <row r="409" spans="1:2" x14ac:dyDescent="0.2">
      <c r="A409" s="2">
        <v>11.360430531203701</v>
      </c>
      <c r="B409" s="3">
        <v>0.35388698529833801</v>
      </c>
    </row>
    <row r="410" spans="1:2" x14ac:dyDescent="0.2">
      <c r="A410" s="2">
        <v>11.3787674307823</v>
      </c>
      <c r="B410" s="3">
        <v>0.41350924912577602</v>
      </c>
    </row>
    <row r="411" spans="1:2" x14ac:dyDescent="0.2">
      <c r="A411" s="2">
        <v>11.3971043303609</v>
      </c>
      <c r="B411" s="3">
        <v>0.41927914562520502</v>
      </c>
    </row>
    <row r="412" spans="1:2" x14ac:dyDescent="0.2">
      <c r="A412" s="2">
        <v>11.4154412299395</v>
      </c>
      <c r="B412" s="3">
        <v>0.40773935262634603</v>
      </c>
    </row>
    <row r="413" spans="1:2" x14ac:dyDescent="0.2">
      <c r="A413" s="2">
        <v>11.433778129518</v>
      </c>
      <c r="B413" s="3">
        <v>0.45966842112121103</v>
      </c>
    </row>
    <row r="414" spans="1:2" x14ac:dyDescent="0.2">
      <c r="A414" s="2">
        <v>11.4521150290966</v>
      </c>
      <c r="B414" s="3">
        <v>0.43466553629034999</v>
      </c>
    </row>
    <row r="415" spans="1:2" x14ac:dyDescent="0.2">
      <c r="A415" s="2">
        <v>11.4704519286752</v>
      </c>
      <c r="B415" s="3">
        <v>0.37504327246291302</v>
      </c>
    </row>
    <row r="416" spans="1:2" x14ac:dyDescent="0.2">
      <c r="A416" s="2">
        <v>11.4887888282537</v>
      </c>
      <c r="B416" s="3">
        <v>0.43081893862406401</v>
      </c>
    </row>
    <row r="417" spans="1:2" x14ac:dyDescent="0.2">
      <c r="A417" s="2">
        <v>11.5071257278323</v>
      </c>
      <c r="B417" s="3">
        <v>0.39235296196120101</v>
      </c>
    </row>
    <row r="418" spans="1:2" x14ac:dyDescent="0.2">
      <c r="A418" s="2">
        <v>11.525462627410899</v>
      </c>
      <c r="B418" s="3">
        <v>0.40004615729377402</v>
      </c>
    </row>
    <row r="419" spans="1:2" x14ac:dyDescent="0.2">
      <c r="A419" s="2">
        <v>11.543799526989501</v>
      </c>
      <c r="B419" s="3">
        <v>0.43081893862406401</v>
      </c>
    </row>
    <row r="420" spans="1:2" x14ac:dyDescent="0.2">
      <c r="A420" s="2">
        <v>11.562136426567999</v>
      </c>
      <c r="B420" s="3">
        <v>0.40773935262634603</v>
      </c>
    </row>
    <row r="421" spans="1:2" x14ac:dyDescent="0.2">
      <c r="A421" s="2">
        <v>11.580473326146599</v>
      </c>
      <c r="B421" s="3">
        <v>0.43658883512349406</v>
      </c>
    </row>
    <row r="422" spans="1:2" x14ac:dyDescent="0.2">
      <c r="A422" s="2">
        <v>11.598810225725201</v>
      </c>
      <c r="B422" s="3">
        <v>0.39427626079434402</v>
      </c>
    </row>
    <row r="423" spans="1:2" x14ac:dyDescent="0.2">
      <c r="A423" s="2">
        <v>11.617147125303699</v>
      </c>
      <c r="B423" s="3">
        <v>0.45197522578863902</v>
      </c>
    </row>
    <row r="424" spans="1:2" x14ac:dyDescent="0.2">
      <c r="A424" s="2">
        <v>11.635484024882301</v>
      </c>
      <c r="B424" s="3">
        <v>0.47697811061950002</v>
      </c>
    </row>
    <row r="425" spans="1:2" x14ac:dyDescent="0.2">
      <c r="A425" s="2">
        <v>11.6538209244609</v>
      </c>
      <c r="B425" s="3">
        <v>0.40773935262634603</v>
      </c>
    </row>
    <row r="426" spans="1:2" x14ac:dyDescent="0.2">
      <c r="A426" s="2">
        <v>11.6721578240395</v>
      </c>
      <c r="B426" s="3">
        <v>0.41735584679206206</v>
      </c>
    </row>
    <row r="427" spans="1:2" x14ac:dyDescent="0.2">
      <c r="A427" s="2">
        <v>11.690494723618</v>
      </c>
      <c r="B427" s="3">
        <v>0.38465976662862905</v>
      </c>
    </row>
    <row r="428" spans="1:2" x14ac:dyDescent="0.2">
      <c r="A428" s="2">
        <v>11.7088316231966</v>
      </c>
      <c r="B428" s="3">
        <v>0.35004038763205203</v>
      </c>
    </row>
    <row r="429" spans="1:2" x14ac:dyDescent="0.2">
      <c r="A429" s="2">
        <v>11.7271685227752</v>
      </c>
      <c r="B429" s="3">
        <v>0.39427626079434402</v>
      </c>
    </row>
    <row r="430" spans="1:2" x14ac:dyDescent="0.2">
      <c r="A430" s="2">
        <v>11.7455054223537</v>
      </c>
      <c r="B430" s="3">
        <v>0.41927914562520502</v>
      </c>
    </row>
    <row r="431" spans="1:2" x14ac:dyDescent="0.2">
      <c r="A431" s="2">
        <v>11.7638423219323</v>
      </c>
      <c r="B431" s="3">
        <v>0.45966842112121103</v>
      </c>
    </row>
    <row r="432" spans="1:2" x14ac:dyDescent="0.2">
      <c r="A432" s="2">
        <v>11.7821792215109</v>
      </c>
      <c r="B432" s="3">
        <v>0.36735007713034001</v>
      </c>
    </row>
    <row r="433" spans="1:2" x14ac:dyDescent="0.2">
      <c r="A433" s="2">
        <v>11.800516121089499</v>
      </c>
      <c r="B433" s="3">
        <v>0.38465976662862905</v>
      </c>
    </row>
    <row r="434" spans="1:2" x14ac:dyDescent="0.2">
      <c r="A434" s="2">
        <v>11.818853020668</v>
      </c>
      <c r="B434" s="3">
        <v>0.44235873162292305</v>
      </c>
    </row>
    <row r="435" spans="1:2" x14ac:dyDescent="0.2">
      <c r="A435" s="2">
        <v>11.837189920246599</v>
      </c>
      <c r="B435" s="3">
        <v>0.39427626079434402</v>
      </c>
    </row>
    <row r="436" spans="1:2" x14ac:dyDescent="0.2">
      <c r="A436" s="2">
        <v>11.855526819825201</v>
      </c>
      <c r="B436" s="3">
        <v>0.39427626079434402</v>
      </c>
    </row>
    <row r="437" spans="1:2" x14ac:dyDescent="0.2">
      <c r="A437" s="2">
        <v>11.873863719403699</v>
      </c>
      <c r="B437" s="3">
        <v>0.37119667479662705</v>
      </c>
    </row>
    <row r="438" spans="1:2" x14ac:dyDescent="0.2">
      <c r="A438" s="2">
        <v>11.892200618982301</v>
      </c>
      <c r="B438" s="3">
        <v>0.41735584679206206</v>
      </c>
    </row>
    <row r="439" spans="1:2" x14ac:dyDescent="0.2">
      <c r="A439" s="2">
        <v>11.910537518560901</v>
      </c>
      <c r="B439" s="3">
        <v>0.40966265145948999</v>
      </c>
    </row>
    <row r="440" spans="1:2" x14ac:dyDescent="0.2">
      <c r="A440" s="2">
        <v>11.9288744181395</v>
      </c>
      <c r="B440" s="3">
        <v>0.39619955962748804</v>
      </c>
    </row>
    <row r="441" spans="1:2" x14ac:dyDescent="0.2">
      <c r="A441" s="2">
        <v>11.947211317718001</v>
      </c>
      <c r="B441" s="3">
        <v>0.39619955962748804</v>
      </c>
    </row>
    <row r="442" spans="1:2" x14ac:dyDescent="0.2">
      <c r="A442" s="2">
        <v>11.9655482172966</v>
      </c>
      <c r="B442" s="3">
        <v>0.37696657129605604</v>
      </c>
    </row>
    <row r="443" spans="1:2" x14ac:dyDescent="0.2">
      <c r="A443" s="2">
        <v>11.9838851168752</v>
      </c>
      <c r="B443" s="3">
        <v>0.41927914562520502</v>
      </c>
    </row>
    <row r="444" spans="1:2" x14ac:dyDescent="0.2">
      <c r="A444" s="2">
        <v>12.0022220164537</v>
      </c>
      <c r="B444" s="3">
        <v>0.41350924912577602</v>
      </c>
    </row>
    <row r="445" spans="1:2" x14ac:dyDescent="0.2">
      <c r="A445" s="2">
        <v>12.0205589160323</v>
      </c>
      <c r="B445" s="3">
        <v>0.43081893862406401</v>
      </c>
    </row>
    <row r="446" spans="1:2" x14ac:dyDescent="0.2">
      <c r="A446" s="2">
        <v>12.0388958156109</v>
      </c>
      <c r="B446" s="3">
        <v>0.40966265145948999</v>
      </c>
    </row>
    <row r="447" spans="1:2" x14ac:dyDescent="0.2">
      <c r="A447" s="2">
        <v>12.0572327151895</v>
      </c>
      <c r="B447" s="3">
        <v>0.41735584679206206</v>
      </c>
    </row>
    <row r="448" spans="1:2" x14ac:dyDescent="0.2">
      <c r="A448" s="2">
        <v>12.075569614768</v>
      </c>
      <c r="B448" s="3">
        <v>0.44812862812235205</v>
      </c>
    </row>
    <row r="449" spans="1:2" x14ac:dyDescent="0.2">
      <c r="A449" s="2">
        <v>12.0939065143466</v>
      </c>
      <c r="B449" s="3">
        <v>0.34427049113262304</v>
      </c>
    </row>
    <row r="450" spans="1:2" x14ac:dyDescent="0.2">
      <c r="A450" s="2">
        <v>12.112243413925199</v>
      </c>
      <c r="B450" s="3">
        <v>0.43274223745720702</v>
      </c>
    </row>
    <row r="451" spans="1:2" x14ac:dyDescent="0.2">
      <c r="A451" s="2">
        <v>12.1305803135037</v>
      </c>
      <c r="B451" s="3">
        <v>0.38465976662862905</v>
      </c>
    </row>
    <row r="452" spans="1:2" x14ac:dyDescent="0.2">
      <c r="A452" s="2">
        <v>12.148917213082299</v>
      </c>
      <c r="B452" s="3">
        <v>0.43851213395663702</v>
      </c>
    </row>
    <row r="453" spans="1:2" x14ac:dyDescent="0.2">
      <c r="A453" s="2">
        <v>12.167254112660901</v>
      </c>
      <c r="B453" s="3">
        <v>0.41158595029263301</v>
      </c>
    </row>
    <row r="454" spans="1:2" x14ac:dyDescent="0.2">
      <c r="A454" s="2">
        <v>12.185591012239501</v>
      </c>
      <c r="B454" s="3">
        <v>0.39042966312805805</v>
      </c>
    </row>
    <row r="455" spans="1:2" x14ac:dyDescent="0.2">
      <c r="A455" s="2">
        <v>12.203927911818001</v>
      </c>
      <c r="B455" s="3">
        <v>0.38465976662862905</v>
      </c>
    </row>
    <row r="456" spans="1:2" x14ac:dyDescent="0.2">
      <c r="A456" s="2">
        <v>12.222264811396601</v>
      </c>
      <c r="B456" s="3">
        <v>0.41543254795891904</v>
      </c>
    </row>
    <row r="457" spans="1:2" x14ac:dyDescent="0.2">
      <c r="A457" s="2">
        <v>12.2406017109752</v>
      </c>
      <c r="B457" s="3">
        <v>0.44235873162292305</v>
      </c>
    </row>
    <row r="458" spans="1:2" x14ac:dyDescent="0.2">
      <c r="A458" s="2">
        <v>12.258938610553701</v>
      </c>
      <c r="B458" s="3">
        <v>0.45197522578863902</v>
      </c>
    </row>
    <row r="459" spans="1:2" x14ac:dyDescent="0.2">
      <c r="A459" s="2">
        <v>12.2772755101323</v>
      </c>
      <c r="B459" s="3">
        <v>0.43274223745720702</v>
      </c>
    </row>
    <row r="460" spans="1:2" x14ac:dyDescent="0.2">
      <c r="A460" s="2">
        <v>12.2956124097109</v>
      </c>
      <c r="B460" s="3">
        <v>0.46543831762064103</v>
      </c>
    </row>
    <row r="461" spans="1:2" x14ac:dyDescent="0.2">
      <c r="A461" s="2">
        <v>12.3139493092895</v>
      </c>
      <c r="B461" s="3">
        <v>0.46928491528692706</v>
      </c>
    </row>
    <row r="462" spans="1:2" x14ac:dyDescent="0.2">
      <c r="A462" s="2">
        <v>12.332286208868</v>
      </c>
      <c r="B462" s="3">
        <v>0.45966842112121103</v>
      </c>
    </row>
    <row r="463" spans="1:2" x14ac:dyDescent="0.2">
      <c r="A463" s="2">
        <v>12.3506231084466</v>
      </c>
      <c r="B463" s="3">
        <v>0.40196945612691704</v>
      </c>
    </row>
    <row r="464" spans="1:2" x14ac:dyDescent="0.2">
      <c r="A464" s="2">
        <v>12.3689600080252</v>
      </c>
      <c r="B464" s="3">
        <v>0.44043543278977998</v>
      </c>
    </row>
    <row r="465" spans="1:2" x14ac:dyDescent="0.2">
      <c r="A465" s="2">
        <v>12.3872969076037</v>
      </c>
      <c r="B465" s="3">
        <v>0.40389275496006</v>
      </c>
    </row>
    <row r="466" spans="1:2" x14ac:dyDescent="0.2">
      <c r="A466" s="2">
        <v>12.4056338071823</v>
      </c>
      <c r="B466" s="3">
        <v>0.39619955962748804</v>
      </c>
    </row>
    <row r="467" spans="1:2" x14ac:dyDescent="0.2">
      <c r="A467" s="2">
        <v>12.423970706760899</v>
      </c>
      <c r="B467" s="3">
        <v>0.43466553629034999</v>
      </c>
    </row>
    <row r="468" spans="1:2" x14ac:dyDescent="0.2">
      <c r="A468" s="2">
        <v>12.442307606339501</v>
      </c>
      <c r="B468" s="3">
        <v>0.43658883512349406</v>
      </c>
    </row>
    <row r="469" spans="1:2" x14ac:dyDescent="0.2">
      <c r="A469" s="2">
        <v>12.460644505917999</v>
      </c>
      <c r="B469" s="3">
        <v>0.46736161645378405</v>
      </c>
    </row>
    <row r="470" spans="1:2" x14ac:dyDescent="0.2">
      <c r="A470" s="2">
        <v>12.478981405496601</v>
      </c>
      <c r="B470" s="3">
        <v>0.42504904212463501</v>
      </c>
    </row>
    <row r="471" spans="1:2" x14ac:dyDescent="0.2">
      <c r="A471" s="2">
        <v>12.497318305075201</v>
      </c>
      <c r="B471" s="3">
        <v>0.51159748961607598</v>
      </c>
    </row>
    <row r="472" spans="1:2" x14ac:dyDescent="0.2">
      <c r="A472" s="2">
        <v>12.515655204653701</v>
      </c>
      <c r="B472" s="3">
        <v>0.47697811061950002</v>
      </c>
    </row>
    <row r="473" spans="1:2" x14ac:dyDescent="0.2">
      <c r="A473" s="2">
        <v>12.533992104232301</v>
      </c>
      <c r="B473" s="3">
        <v>0.53083047794750804</v>
      </c>
    </row>
    <row r="474" spans="1:2" x14ac:dyDescent="0.2">
      <c r="A474" s="2">
        <v>12.5523290038109</v>
      </c>
      <c r="B474" s="3">
        <v>0.54429356977951004</v>
      </c>
    </row>
    <row r="475" spans="1:2" x14ac:dyDescent="0.2">
      <c r="A475" s="2">
        <v>12.5706659033895</v>
      </c>
      <c r="B475" s="3">
        <v>0.50775089194978995</v>
      </c>
    </row>
    <row r="476" spans="1:2" x14ac:dyDescent="0.2">
      <c r="A476" s="2">
        <v>12.589002802968</v>
      </c>
      <c r="B476" s="3">
        <v>0.56352655811094099</v>
      </c>
    </row>
    <row r="477" spans="1:2" x14ac:dyDescent="0.2">
      <c r="A477" s="2">
        <v>12.6073397025466</v>
      </c>
      <c r="B477" s="3">
        <v>0.6019925347738041</v>
      </c>
    </row>
    <row r="478" spans="1:2" x14ac:dyDescent="0.2">
      <c r="A478" s="2">
        <v>12.6256766021252</v>
      </c>
      <c r="B478" s="3">
        <v>0.65007500560238307</v>
      </c>
    </row>
    <row r="479" spans="1:2" x14ac:dyDescent="0.2">
      <c r="A479" s="2">
        <v>12.6440135017037</v>
      </c>
      <c r="B479" s="3">
        <v>0.67123129276695703</v>
      </c>
    </row>
    <row r="480" spans="1:2" x14ac:dyDescent="0.2">
      <c r="A480" s="2">
        <v>12.6623504012823</v>
      </c>
      <c r="B480" s="3">
        <v>0.6923875799315321</v>
      </c>
    </row>
    <row r="481" spans="1:2" x14ac:dyDescent="0.2">
      <c r="A481" s="2">
        <v>12.6806873008609</v>
      </c>
      <c r="B481" s="3">
        <v>0.79047582042183206</v>
      </c>
    </row>
    <row r="482" spans="1:2" x14ac:dyDescent="0.2">
      <c r="A482" s="2">
        <v>12.699024200439499</v>
      </c>
      <c r="B482" s="3">
        <v>0.83855829125041104</v>
      </c>
    </row>
    <row r="483" spans="1:2" x14ac:dyDescent="0.2">
      <c r="A483" s="2">
        <v>12.717361100018</v>
      </c>
      <c r="B483" s="3">
        <v>0.91356694574299302</v>
      </c>
    </row>
    <row r="484" spans="1:2" x14ac:dyDescent="0.2">
      <c r="A484" s="2">
        <v>12.735697999596599</v>
      </c>
      <c r="B484" s="3">
        <v>1.1693656905510301</v>
      </c>
    </row>
    <row r="485" spans="1:2" x14ac:dyDescent="0.2">
      <c r="A485" s="2">
        <v>12.754034899175201</v>
      </c>
      <c r="B485" s="3">
        <v>1.0520444617293001</v>
      </c>
    </row>
    <row r="486" spans="1:2" x14ac:dyDescent="0.2">
      <c r="A486" s="2">
        <v>12.772371798753699</v>
      </c>
      <c r="B486" s="3">
        <v>1.30207331003791</v>
      </c>
    </row>
    <row r="487" spans="1:2" x14ac:dyDescent="0.2">
      <c r="A487" s="2">
        <v>12.790708698332301</v>
      </c>
      <c r="B487" s="3">
        <v>1.61941761750653</v>
      </c>
    </row>
    <row r="488" spans="1:2" x14ac:dyDescent="0.2">
      <c r="A488" s="2">
        <v>12.809045597910901</v>
      </c>
      <c r="B488" s="3">
        <v>1.8079009031545601</v>
      </c>
    </row>
    <row r="489" spans="1:2" x14ac:dyDescent="0.2">
      <c r="A489" s="2">
        <v>12.8273824974895</v>
      </c>
      <c r="B489" s="3">
        <v>2.0136938783008702</v>
      </c>
    </row>
    <row r="490" spans="1:2" x14ac:dyDescent="0.2">
      <c r="A490" s="2">
        <v>12.845719397068001</v>
      </c>
      <c r="B490" s="3">
        <v>2.26179942777634</v>
      </c>
    </row>
    <row r="491" spans="1:2" x14ac:dyDescent="0.2">
      <c r="A491" s="2">
        <v>12.8640562966466</v>
      </c>
      <c r="B491" s="3">
        <v>2.5368311609158098</v>
      </c>
    </row>
    <row r="492" spans="1:2" x14ac:dyDescent="0.2">
      <c r="A492" s="2">
        <v>12.8823931962252</v>
      </c>
      <c r="B492" s="3">
        <v>2.6099165165752503</v>
      </c>
    </row>
    <row r="493" spans="1:2" x14ac:dyDescent="0.2">
      <c r="A493" s="2">
        <v>12.9007300958037</v>
      </c>
      <c r="B493" s="3">
        <v>2.62914950490668</v>
      </c>
    </row>
    <row r="494" spans="1:2" x14ac:dyDescent="0.2">
      <c r="A494" s="2">
        <v>12.9190669953823</v>
      </c>
      <c r="B494" s="3">
        <v>2.26179942777634</v>
      </c>
    </row>
    <row r="495" spans="1:2" x14ac:dyDescent="0.2">
      <c r="A495" s="2">
        <v>12.9374038949609</v>
      </c>
      <c r="B495" s="3">
        <v>1.8290571903191299</v>
      </c>
    </row>
    <row r="496" spans="1:2" x14ac:dyDescent="0.2">
      <c r="A496" s="2">
        <v>12.9557407945395</v>
      </c>
      <c r="B496" s="3">
        <v>1.3924683551956401</v>
      </c>
    </row>
    <row r="497" spans="1:2" x14ac:dyDescent="0.2">
      <c r="A497" s="2">
        <v>12.974077694118</v>
      </c>
      <c r="B497" s="3">
        <v>1.0385813698973001</v>
      </c>
    </row>
    <row r="498" spans="1:2" x14ac:dyDescent="0.2">
      <c r="A498" s="2">
        <v>12.9924145936966</v>
      </c>
      <c r="B498" s="3">
        <v>0.7943224180881181</v>
      </c>
    </row>
    <row r="499" spans="1:2" x14ac:dyDescent="0.2">
      <c r="A499" s="2">
        <v>13.010751493275199</v>
      </c>
      <c r="B499" s="3">
        <v>0.63661191377038107</v>
      </c>
    </row>
    <row r="500" spans="1:2" x14ac:dyDescent="0.2">
      <c r="A500" s="2">
        <v>13.0290883928537</v>
      </c>
      <c r="B500" s="3">
        <v>0.56929645461037104</v>
      </c>
    </row>
    <row r="501" spans="1:2" x14ac:dyDescent="0.2">
      <c r="A501" s="2">
        <v>13.047425292432299</v>
      </c>
      <c r="B501" s="3">
        <v>0.50582759311664705</v>
      </c>
    </row>
    <row r="502" spans="1:2" x14ac:dyDescent="0.2">
      <c r="A502" s="2">
        <v>13.065762192010901</v>
      </c>
      <c r="B502" s="3">
        <v>0.48082470828578605</v>
      </c>
    </row>
    <row r="503" spans="1:2" x14ac:dyDescent="0.2">
      <c r="A503" s="2">
        <v>13.084099091589501</v>
      </c>
      <c r="B503" s="3">
        <v>0.46351501878749801</v>
      </c>
    </row>
    <row r="504" spans="1:2" x14ac:dyDescent="0.2">
      <c r="A504" s="2">
        <v>13.102435991168001</v>
      </c>
      <c r="B504" s="3">
        <v>0.45389852462178204</v>
      </c>
    </row>
    <row r="505" spans="1:2" x14ac:dyDescent="0.2">
      <c r="A505" s="2">
        <v>13.120772890746601</v>
      </c>
      <c r="B505" s="3">
        <v>0.45774512228806802</v>
      </c>
    </row>
    <row r="506" spans="1:2" x14ac:dyDescent="0.2">
      <c r="A506" s="2">
        <v>13.1391097903252</v>
      </c>
      <c r="B506" s="3">
        <v>0.42120244445834804</v>
      </c>
    </row>
    <row r="507" spans="1:2" x14ac:dyDescent="0.2">
      <c r="A507" s="2">
        <v>13.157446689903701</v>
      </c>
      <c r="B507" s="3">
        <v>0.36350347946405404</v>
      </c>
    </row>
    <row r="508" spans="1:2" x14ac:dyDescent="0.2">
      <c r="A508" s="2">
        <v>13.1757835894823</v>
      </c>
      <c r="B508" s="3">
        <v>0.41158595029263301</v>
      </c>
    </row>
    <row r="509" spans="1:2" x14ac:dyDescent="0.2">
      <c r="A509" s="2">
        <v>13.1941204890609</v>
      </c>
      <c r="B509" s="3">
        <v>0.43081893862406401</v>
      </c>
    </row>
    <row r="510" spans="1:2" x14ac:dyDescent="0.2">
      <c r="A510" s="2">
        <v>13.2124573886395</v>
      </c>
      <c r="B510" s="3">
        <v>0.41927914562520502</v>
      </c>
    </row>
    <row r="511" spans="1:2" x14ac:dyDescent="0.2">
      <c r="A511" s="2">
        <v>13.230794288218</v>
      </c>
      <c r="B511" s="3">
        <v>0.38273646779548604</v>
      </c>
    </row>
    <row r="512" spans="1:2" x14ac:dyDescent="0.2">
      <c r="A512" s="2">
        <v>13.2491311877966</v>
      </c>
      <c r="B512" s="3">
        <v>0.40004615729377402</v>
      </c>
    </row>
    <row r="513" spans="1:2" x14ac:dyDescent="0.2">
      <c r="A513" s="2">
        <v>13.2674680873752</v>
      </c>
      <c r="B513" s="3">
        <v>0.41543254795891904</v>
      </c>
    </row>
    <row r="514" spans="1:2" x14ac:dyDescent="0.2">
      <c r="A514" s="2">
        <v>13.2858049869537</v>
      </c>
      <c r="B514" s="3">
        <v>0.34811708879890901</v>
      </c>
    </row>
    <row r="515" spans="1:2" x14ac:dyDescent="0.2">
      <c r="A515" s="2">
        <v>13.3041418865323</v>
      </c>
      <c r="B515" s="3">
        <v>0.36735007713034001</v>
      </c>
    </row>
    <row r="516" spans="1:2" x14ac:dyDescent="0.2">
      <c r="A516" s="2">
        <v>13.322478786110899</v>
      </c>
      <c r="B516" s="3">
        <v>0.43081893862406401</v>
      </c>
    </row>
    <row r="517" spans="1:2" x14ac:dyDescent="0.2">
      <c r="A517" s="2">
        <v>13.3408156856894</v>
      </c>
      <c r="B517" s="3">
        <v>0.39812285846063106</v>
      </c>
    </row>
    <row r="518" spans="1:2" x14ac:dyDescent="0.2">
      <c r="A518" s="2">
        <v>13.359152585267999</v>
      </c>
      <c r="B518" s="3">
        <v>0.32888410046747801</v>
      </c>
    </row>
    <row r="519" spans="1:2" x14ac:dyDescent="0.2">
      <c r="A519" s="2">
        <v>13.377489484846601</v>
      </c>
      <c r="B519" s="3">
        <v>0.38081316896234202</v>
      </c>
    </row>
    <row r="520" spans="1:2" x14ac:dyDescent="0.2">
      <c r="A520" s="2">
        <v>13.395826384425201</v>
      </c>
      <c r="B520" s="3">
        <v>0.39427626079434402</v>
      </c>
    </row>
    <row r="521" spans="1:2" x14ac:dyDescent="0.2">
      <c r="A521" s="2">
        <v>13.414163284003701</v>
      </c>
      <c r="B521" s="3">
        <v>0.39042966312805805</v>
      </c>
    </row>
    <row r="522" spans="1:2" x14ac:dyDescent="0.2">
      <c r="A522" s="2">
        <v>13.432500183582301</v>
      </c>
      <c r="B522" s="3">
        <v>0.37504327246291302</v>
      </c>
    </row>
    <row r="523" spans="1:2" x14ac:dyDescent="0.2">
      <c r="A523" s="2">
        <v>13.4508370831609</v>
      </c>
      <c r="B523" s="3">
        <v>0.31734430746861902</v>
      </c>
    </row>
    <row r="524" spans="1:2" x14ac:dyDescent="0.2">
      <c r="A524" s="2">
        <v>13.469173982739401</v>
      </c>
      <c r="B524" s="3">
        <v>0.40004615729377402</v>
      </c>
    </row>
    <row r="525" spans="1:2" x14ac:dyDescent="0.2">
      <c r="A525" s="2">
        <v>13.487510882318</v>
      </c>
      <c r="B525" s="3">
        <v>0.38273646779548604</v>
      </c>
    </row>
    <row r="526" spans="1:2" x14ac:dyDescent="0.2">
      <c r="A526" s="2">
        <v>13.5058477818966</v>
      </c>
      <c r="B526" s="3">
        <v>0.38081316896234202</v>
      </c>
    </row>
    <row r="527" spans="1:2" x14ac:dyDescent="0.2">
      <c r="A527" s="2">
        <v>13.5241846814752</v>
      </c>
      <c r="B527" s="3">
        <v>0.39619955962748804</v>
      </c>
    </row>
    <row r="528" spans="1:2" x14ac:dyDescent="0.2">
      <c r="A528" s="2">
        <v>13.5425215810537</v>
      </c>
      <c r="B528" s="3">
        <v>0.31542100863547601</v>
      </c>
    </row>
    <row r="529" spans="1:2" x14ac:dyDescent="0.2">
      <c r="A529" s="2">
        <v>13.5608584806323</v>
      </c>
      <c r="B529" s="3">
        <v>0.35196368646519505</v>
      </c>
    </row>
    <row r="530" spans="1:2" x14ac:dyDescent="0.2">
      <c r="A530" s="2">
        <v>13.5791953802109</v>
      </c>
      <c r="B530" s="3">
        <v>0.34427049113262304</v>
      </c>
    </row>
    <row r="531" spans="1:2" x14ac:dyDescent="0.2">
      <c r="A531" s="2">
        <v>13.5975322797894</v>
      </c>
      <c r="B531" s="3">
        <v>0.359656881797768</v>
      </c>
    </row>
    <row r="532" spans="1:2" x14ac:dyDescent="0.2">
      <c r="A532" s="2">
        <v>13.615869179368</v>
      </c>
      <c r="B532" s="3">
        <v>0.41158595029263301</v>
      </c>
    </row>
    <row r="533" spans="1:2" x14ac:dyDescent="0.2">
      <c r="A533" s="2">
        <v>13.634206078946599</v>
      </c>
      <c r="B533" s="3">
        <v>0.33465399696690701</v>
      </c>
    </row>
    <row r="534" spans="1:2" x14ac:dyDescent="0.2">
      <c r="A534" s="2">
        <v>13.652542978525201</v>
      </c>
      <c r="B534" s="3">
        <v>0.39619955962748804</v>
      </c>
    </row>
    <row r="535" spans="1:2" x14ac:dyDescent="0.2">
      <c r="A535" s="2">
        <v>13.670879878103699</v>
      </c>
      <c r="B535" s="3">
        <v>0.35388698529833801</v>
      </c>
    </row>
    <row r="536" spans="1:2" x14ac:dyDescent="0.2">
      <c r="A536" s="2">
        <v>13.689216777682301</v>
      </c>
      <c r="B536" s="3">
        <v>0.35773358296462504</v>
      </c>
    </row>
    <row r="537" spans="1:2" x14ac:dyDescent="0.2">
      <c r="A537" s="2">
        <v>13.707553677260901</v>
      </c>
      <c r="B537" s="3">
        <v>0.33657729580005002</v>
      </c>
    </row>
    <row r="538" spans="1:2" x14ac:dyDescent="0.2">
      <c r="A538" s="2">
        <v>13.725890576839401</v>
      </c>
      <c r="B538" s="3">
        <v>0.378889870129199</v>
      </c>
    </row>
    <row r="539" spans="1:2" x14ac:dyDescent="0.2">
      <c r="A539" s="2">
        <v>13.744227476418001</v>
      </c>
      <c r="B539" s="3">
        <v>0.36158018063091102</v>
      </c>
    </row>
    <row r="540" spans="1:2" x14ac:dyDescent="0.2">
      <c r="A540" s="2">
        <v>13.7625643759966</v>
      </c>
      <c r="B540" s="3">
        <v>0.36542677829719705</v>
      </c>
    </row>
    <row r="541" spans="1:2" x14ac:dyDescent="0.2">
      <c r="A541" s="2">
        <v>13.7809012755752</v>
      </c>
      <c r="B541" s="3">
        <v>0.37696657129605604</v>
      </c>
    </row>
    <row r="542" spans="1:2" x14ac:dyDescent="0.2">
      <c r="A542" s="2">
        <v>13.7992381751537</v>
      </c>
      <c r="B542" s="3">
        <v>0.378889870129199</v>
      </c>
    </row>
    <row r="543" spans="1:2" x14ac:dyDescent="0.2">
      <c r="A543" s="2">
        <v>13.8175750747323</v>
      </c>
      <c r="B543" s="3">
        <v>0.36735007713034001</v>
      </c>
    </row>
    <row r="544" spans="1:2" x14ac:dyDescent="0.2">
      <c r="A544" s="2">
        <v>13.8359119743109</v>
      </c>
      <c r="B544" s="3">
        <v>0.36735007713034001</v>
      </c>
    </row>
    <row r="545" spans="1:2" x14ac:dyDescent="0.2">
      <c r="A545" s="2">
        <v>13.8542488738894</v>
      </c>
      <c r="B545" s="3">
        <v>0.33080739930062103</v>
      </c>
    </row>
    <row r="546" spans="1:2" x14ac:dyDescent="0.2">
      <c r="A546" s="2">
        <v>13.872585773468</v>
      </c>
      <c r="B546" s="3">
        <v>0.37311997362977001</v>
      </c>
    </row>
    <row r="547" spans="1:2" x14ac:dyDescent="0.2">
      <c r="A547" s="2">
        <v>13.8909226730466</v>
      </c>
      <c r="B547" s="3">
        <v>0.35581028413148202</v>
      </c>
    </row>
    <row r="548" spans="1:2" x14ac:dyDescent="0.2">
      <c r="A548" s="2">
        <v>13.909259572625199</v>
      </c>
      <c r="B548" s="3">
        <v>0.31926760630176204</v>
      </c>
    </row>
    <row r="549" spans="1:2" x14ac:dyDescent="0.2">
      <c r="A549" s="2">
        <v>13.9275964722037</v>
      </c>
      <c r="B549" s="3">
        <v>0.38081316896234202</v>
      </c>
    </row>
    <row r="550" spans="1:2" x14ac:dyDescent="0.2">
      <c r="A550" s="2">
        <v>13.945933371782299</v>
      </c>
      <c r="B550" s="3">
        <v>0.38658306546177201</v>
      </c>
    </row>
    <row r="551" spans="1:2" x14ac:dyDescent="0.2">
      <c r="A551" s="2">
        <v>13.964270271360901</v>
      </c>
      <c r="B551" s="3">
        <v>0.35388698529833801</v>
      </c>
    </row>
    <row r="552" spans="1:2" x14ac:dyDescent="0.2">
      <c r="A552" s="2">
        <v>13.982607170939399</v>
      </c>
      <c r="B552" s="3">
        <v>0.31542100863547601</v>
      </c>
    </row>
    <row r="553" spans="1:2" x14ac:dyDescent="0.2">
      <c r="A553" s="2">
        <v>14.000944070518001</v>
      </c>
      <c r="B553" s="3">
        <v>0.38465976662862905</v>
      </c>
    </row>
    <row r="554" spans="1:2" x14ac:dyDescent="0.2">
      <c r="A554" s="2">
        <v>14.019280970096601</v>
      </c>
      <c r="B554" s="3">
        <v>0.359656881797768</v>
      </c>
    </row>
    <row r="555" spans="1:2" x14ac:dyDescent="0.2">
      <c r="A555" s="2">
        <v>14.0376178696752</v>
      </c>
      <c r="B555" s="3">
        <v>0.34619378996576605</v>
      </c>
    </row>
    <row r="556" spans="1:2" x14ac:dyDescent="0.2">
      <c r="A556" s="2">
        <v>14.055954769253701</v>
      </c>
      <c r="B556" s="3">
        <v>0.340423893466336</v>
      </c>
    </row>
    <row r="557" spans="1:2" x14ac:dyDescent="0.2">
      <c r="A557" s="2">
        <v>14.0742916688323</v>
      </c>
      <c r="B557" s="3">
        <v>0.39427626079434402</v>
      </c>
    </row>
    <row r="558" spans="1:2" x14ac:dyDescent="0.2">
      <c r="A558" s="2">
        <v>14.0926285684109</v>
      </c>
      <c r="B558" s="3">
        <v>0.37696657129605604</v>
      </c>
    </row>
    <row r="559" spans="1:2" x14ac:dyDescent="0.2">
      <c r="A559" s="2">
        <v>14.1109654679894</v>
      </c>
      <c r="B559" s="3">
        <v>0.38465976662862905</v>
      </c>
    </row>
    <row r="560" spans="1:2" x14ac:dyDescent="0.2">
      <c r="A560" s="2">
        <v>14.129302367568</v>
      </c>
      <c r="B560" s="3">
        <v>0.39619955962748804</v>
      </c>
    </row>
    <row r="561" spans="1:2" x14ac:dyDescent="0.2">
      <c r="A561" s="2">
        <v>14.1476392671466</v>
      </c>
      <c r="B561" s="3">
        <v>0.32888410046747801</v>
      </c>
    </row>
    <row r="562" spans="1:2" x14ac:dyDescent="0.2">
      <c r="A562" s="2">
        <v>14.1659761667252</v>
      </c>
      <c r="B562" s="3">
        <v>0.38081316896234202</v>
      </c>
    </row>
    <row r="563" spans="1:2" x14ac:dyDescent="0.2">
      <c r="A563" s="2">
        <v>14.1843130663037</v>
      </c>
      <c r="B563" s="3">
        <v>0.32503750280119104</v>
      </c>
    </row>
    <row r="564" spans="1:2" x14ac:dyDescent="0.2">
      <c r="A564" s="2">
        <v>14.2026499658823</v>
      </c>
      <c r="B564" s="3">
        <v>0.359656881797768</v>
      </c>
    </row>
    <row r="565" spans="1:2" x14ac:dyDescent="0.2">
      <c r="A565" s="2">
        <v>14.220986865460899</v>
      </c>
      <c r="B565" s="3">
        <v>0.36542677829719705</v>
      </c>
    </row>
    <row r="566" spans="1:2" x14ac:dyDescent="0.2">
      <c r="A566" s="2">
        <v>14.2393237650394</v>
      </c>
      <c r="B566" s="3">
        <v>0.359656881797768</v>
      </c>
    </row>
    <row r="567" spans="1:2" x14ac:dyDescent="0.2">
      <c r="A567" s="2">
        <v>14.257660664617999</v>
      </c>
      <c r="B567" s="3">
        <v>0.37311997362977001</v>
      </c>
    </row>
    <row r="568" spans="1:2" x14ac:dyDescent="0.2">
      <c r="A568" s="2">
        <v>14.275997564196601</v>
      </c>
      <c r="B568" s="3">
        <v>0.340423893466336</v>
      </c>
    </row>
    <row r="569" spans="1:2" x14ac:dyDescent="0.2">
      <c r="A569" s="2">
        <v>14.294334463775201</v>
      </c>
      <c r="B569" s="3">
        <v>0.39235296196120101</v>
      </c>
    </row>
    <row r="570" spans="1:2" x14ac:dyDescent="0.2">
      <c r="A570" s="2">
        <v>14.312671363353701</v>
      </c>
      <c r="B570" s="3">
        <v>0.36542677829719705</v>
      </c>
    </row>
    <row r="571" spans="1:2" x14ac:dyDescent="0.2">
      <c r="A571" s="2">
        <v>14.331008262932301</v>
      </c>
      <c r="B571" s="3">
        <v>0.34234719229948002</v>
      </c>
    </row>
    <row r="572" spans="1:2" x14ac:dyDescent="0.2">
      <c r="A572" s="2">
        <v>14.3493451625109</v>
      </c>
      <c r="B572" s="3">
        <v>0.33080739930062103</v>
      </c>
    </row>
    <row r="573" spans="1:2" x14ac:dyDescent="0.2">
      <c r="A573" s="2">
        <v>14.367682062089401</v>
      </c>
      <c r="B573" s="3">
        <v>0.35773358296462504</v>
      </c>
    </row>
    <row r="574" spans="1:2" x14ac:dyDescent="0.2">
      <c r="A574" s="2">
        <v>14.386018961668</v>
      </c>
      <c r="B574" s="3">
        <v>0.36158018063091102</v>
      </c>
    </row>
    <row r="575" spans="1:2" x14ac:dyDescent="0.2">
      <c r="A575" s="2">
        <v>14.4043558612466</v>
      </c>
      <c r="B575" s="3">
        <v>0.34811708879890901</v>
      </c>
    </row>
    <row r="576" spans="1:2" x14ac:dyDescent="0.2">
      <c r="A576" s="2">
        <v>14.4226927608252</v>
      </c>
      <c r="B576" s="3">
        <v>0.35581028413148202</v>
      </c>
    </row>
    <row r="577" spans="1:2" x14ac:dyDescent="0.2">
      <c r="A577" s="2">
        <v>14.4410296604037</v>
      </c>
      <c r="B577" s="3">
        <v>0.37696657129605604</v>
      </c>
    </row>
    <row r="578" spans="1:2" x14ac:dyDescent="0.2">
      <c r="A578" s="2">
        <v>14.4593665599823</v>
      </c>
      <c r="B578" s="3">
        <v>0.33465399696690701</v>
      </c>
    </row>
    <row r="579" spans="1:2" x14ac:dyDescent="0.2">
      <c r="A579" s="2">
        <v>14.4777034595609</v>
      </c>
      <c r="B579" s="3">
        <v>0.35004038763205203</v>
      </c>
    </row>
    <row r="580" spans="1:2" x14ac:dyDescent="0.2">
      <c r="A580" s="2">
        <v>14.4960403591394</v>
      </c>
      <c r="B580" s="3">
        <v>0.34811708879890901</v>
      </c>
    </row>
    <row r="581" spans="1:2" x14ac:dyDescent="0.2">
      <c r="A581" s="2">
        <v>14.514377258718</v>
      </c>
      <c r="B581" s="3">
        <v>0.34811708879890901</v>
      </c>
    </row>
    <row r="582" spans="1:2" x14ac:dyDescent="0.2">
      <c r="A582" s="2">
        <v>14.532714158296599</v>
      </c>
      <c r="B582" s="3">
        <v>0.40004615729377402</v>
      </c>
    </row>
    <row r="583" spans="1:2" x14ac:dyDescent="0.2">
      <c r="A583" s="2">
        <v>14.551051057875201</v>
      </c>
      <c r="B583" s="3">
        <v>0.36158018063091102</v>
      </c>
    </row>
    <row r="584" spans="1:2" x14ac:dyDescent="0.2">
      <c r="A584" s="2">
        <v>14.569387957453699</v>
      </c>
      <c r="B584" s="3">
        <v>0.35581028413148202</v>
      </c>
    </row>
    <row r="585" spans="1:2" x14ac:dyDescent="0.2">
      <c r="A585" s="2">
        <v>14.587724857032301</v>
      </c>
      <c r="B585" s="3">
        <v>0.35581028413148202</v>
      </c>
    </row>
    <row r="586" spans="1:2" x14ac:dyDescent="0.2">
      <c r="A586" s="2">
        <v>14.606061756610901</v>
      </c>
      <c r="B586" s="3">
        <v>0.41158595029263301</v>
      </c>
    </row>
    <row r="587" spans="1:2" x14ac:dyDescent="0.2">
      <c r="A587" s="2">
        <v>14.624398656189401</v>
      </c>
      <c r="B587" s="3">
        <v>0.38273646779548604</v>
      </c>
    </row>
    <row r="588" spans="1:2" x14ac:dyDescent="0.2">
      <c r="A588" s="2">
        <v>14.642735555768001</v>
      </c>
      <c r="B588" s="3">
        <v>0.38081316896234202</v>
      </c>
    </row>
    <row r="589" spans="1:2" x14ac:dyDescent="0.2">
      <c r="A589" s="2">
        <v>14.6610724553466</v>
      </c>
      <c r="B589" s="3">
        <v>0.39427626079434402</v>
      </c>
    </row>
    <row r="590" spans="1:2" x14ac:dyDescent="0.2">
      <c r="A590" s="2">
        <v>14.6794093549252</v>
      </c>
      <c r="B590" s="3">
        <v>0.45197522578863902</v>
      </c>
    </row>
    <row r="591" spans="1:2" x14ac:dyDescent="0.2">
      <c r="A591" s="2">
        <v>14.6977462545037</v>
      </c>
      <c r="B591" s="3">
        <v>0.36542677829719705</v>
      </c>
    </row>
    <row r="592" spans="1:2" x14ac:dyDescent="0.2">
      <c r="A592" s="2">
        <v>14.7160831540823</v>
      </c>
      <c r="B592" s="3">
        <v>0.40581605379320301</v>
      </c>
    </row>
    <row r="593" spans="1:2" x14ac:dyDescent="0.2">
      <c r="A593" s="2">
        <v>14.7344200536609</v>
      </c>
      <c r="B593" s="3">
        <v>0.37504327246291302</v>
      </c>
    </row>
    <row r="594" spans="1:2" x14ac:dyDescent="0.2">
      <c r="A594" s="2">
        <v>14.7527569532394</v>
      </c>
      <c r="B594" s="3">
        <v>0.35581028413148202</v>
      </c>
    </row>
    <row r="595" spans="1:2" x14ac:dyDescent="0.2">
      <c r="A595" s="2">
        <v>14.771093852818</v>
      </c>
      <c r="B595" s="3">
        <v>0.44043543278977998</v>
      </c>
    </row>
    <row r="596" spans="1:2" x14ac:dyDescent="0.2">
      <c r="A596" s="2">
        <v>14.7894307523966</v>
      </c>
      <c r="B596" s="3">
        <v>0.45197522578863902</v>
      </c>
    </row>
    <row r="597" spans="1:2" x14ac:dyDescent="0.2">
      <c r="A597" s="2">
        <v>14.807767651975199</v>
      </c>
      <c r="B597" s="3">
        <v>0.47697811061950002</v>
      </c>
    </row>
    <row r="598" spans="1:2" x14ac:dyDescent="0.2">
      <c r="A598" s="2">
        <v>14.8261045515537</v>
      </c>
      <c r="B598" s="3">
        <v>0.44235873162292305</v>
      </c>
    </row>
    <row r="599" spans="1:2" x14ac:dyDescent="0.2">
      <c r="A599" s="2">
        <v>14.844441451132299</v>
      </c>
      <c r="B599" s="3">
        <v>0.45389852462178204</v>
      </c>
    </row>
    <row r="600" spans="1:2" x14ac:dyDescent="0.2">
      <c r="A600" s="2">
        <v>14.862778350710901</v>
      </c>
      <c r="B600" s="3">
        <v>0.47505481178635706</v>
      </c>
    </row>
    <row r="601" spans="1:2" x14ac:dyDescent="0.2">
      <c r="A601" s="2">
        <v>14.881115250289399</v>
      </c>
      <c r="B601" s="3">
        <v>0.50390429428350403</v>
      </c>
    </row>
    <row r="602" spans="1:2" x14ac:dyDescent="0.2">
      <c r="A602" s="2">
        <v>14.899452149868001</v>
      </c>
      <c r="B602" s="3">
        <v>0.45389852462178204</v>
      </c>
    </row>
    <row r="603" spans="1:2" x14ac:dyDescent="0.2">
      <c r="A603" s="2">
        <v>14.917789049446601</v>
      </c>
      <c r="B603" s="3">
        <v>0.48467130595207203</v>
      </c>
    </row>
    <row r="604" spans="1:2" x14ac:dyDescent="0.2">
      <c r="A604" s="2">
        <v>14.9361259490252</v>
      </c>
      <c r="B604" s="3">
        <v>0.46543831762064103</v>
      </c>
    </row>
    <row r="605" spans="1:2" x14ac:dyDescent="0.2">
      <c r="A605" s="2">
        <v>14.954462848603701</v>
      </c>
      <c r="B605" s="3">
        <v>0.44428203045606601</v>
      </c>
    </row>
    <row r="606" spans="1:2" x14ac:dyDescent="0.2">
      <c r="A606" s="2">
        <v>14.9727997481823</v>
      </c>
      <c r="B606" s="3">
        <v>0.43466553629034999</v>
      </c>
    </row>
    <row r="607" spans="1:2" x14ac:dyDescent="0.2">
      <c r="A607" s="2">
        <v>14.9911366477609</v>
      </c>
      <c r="B607" s="3">
        <v>0.340423893466336</v>
      </c>
    </row>
    <row r="608" spans="1:2" x14ac:dyDescent="0.2">
      <c r="A608" s="2">
        <v>15.0094735473394</v>
      </c>
      <c r="B608" s="3">
        <v>0.37696657129605604</v>
      </c>
    </row>
    <row r="609" spans="1:2" x14ac:dyDescent="0.2">
      <c r="A609" s="2">
        <v>15.027810446918</v>
      </c>
      <c r="B609" s="3">
        <v>0.35388698529833801</v>
      </c>
    </row>
    <row r="610" spans="1:2" x14ac:dyDescent="0.2">
      <c r="A610" s="2">
        <v>15.0461473464966</v>
      </c>
      <c r="B610" s="3">
        <v>0.36158018063091102</v>
      </c>
    </row>
    <row r="611" spans="1:2" x14ac:dyDescent="0.2">
      <c r="A611" s="2">
        <v>15.0644842460752</v>
      </c>
      <c r="B611" s="3">
        <v>0.359656881797768</v>
      </c>
    </row>
    <row r="612" spans="1:2" x14ac:dyDescent="0.2">
      <c r="A612" s="2">
        <v>15.0828211456537</v>
      </c>
      <c r="B612" s="3">
        <v>0.38465976662862905</v>
      </c>
    </row>
    <row r="613" spans="1:2" x14ac:dyDescent="0.2">
      <c r="A613" s="2">
        <v>15.1011580452323</v>
      </c>
      <c r="B613" s="3">
        <v>0.34234719229948002</v>
      </c>
    </row>
    <row r="614" spans="1:2" x14ac:dyDescent="0.2">
      <c r="A614" s="2">
        <v>15.119494944810899</v>
      </c>
      <c r="B614" s="3">
        <v>0.34811708879890901</v>
      </c>
    </row>
    <row r="615" spans="1:2" x14ac:dyDescent="0.2">
      <c r="A615" s="2">
        <v>15.1378318443894</v>
      </c>
      <c r="B615" s="3">
        <v>0.31157441096918903</v>
      </c>
    </row>
    <row r="616" spans="1:2" x14ac:dyDescent="0.2">
      <c r="A616" s="2">
        <v>15.156168743967999</v>
      </c>
      <c r="B616" s="3">
        <v>0.36735007713034001</v>
      </c>
    </row>
    <row r="617" spans="1:2" x14ac:dyDescent="0.2">
      <c r="A617" s="2">
        <v>15.174505643546601</v>
      </c>
      <c r="B617" s="3">
        <v>0.32503750280119104</v>
      </c>
    </row>
    <row r="618" spans="1:2" x14ac:dyDescent="0.2">
      <c r="A618" s="2">
        <v>15.192842543125201</v>
      </c>
      <c r="B618" s="3">
        <v>0.34811708879890901</v>
      </c>
    </row>
    <row r="619" spans="1:2" x14ac:dyDescent="0.2">
      <c r="A619" s="2">
        <v>15.211179442703701</v>
      </c>
      <c r="B619" s="3">
        <v>0.31734430746861902</v>
      </c>
    </row>
    <row r="620" spans="1:2" x14ac:dyDescent="0.2">
      <c r="A620" s="2">
        <v>15.229516342282301</v>
      </c>
      <c r="B620" s="3">
        <v>0.35581028413148202</v>
      </c>
    </row>
    <row r="621" spans="1:2" x14ac:dyDescent="0.2">
      <c r="A621" s="2">
        <v>15.2478532418609</v>
      </c>
      <c r="B621" s="3">
        <v>0.33273069813376405</v>
      </c>
    </row>
    <row r="622" spans="1:2" x14ac:dyDescent="0.2">
      <c r="A622" s="2">
        <v>15.266190141439401</v>
      </c>
      <c r="B622" s="3">
        <v>0.35581028413148202</v>
      </c>
    </row>
    <row r="623" spans="1:2" x14ac:dyDescent="0.2">
      <c r="A623" s="2">
        <v>15.284527041018</v>
      </c>
      <c r="B623" s="3">
        <v>0.32888410046747801</v>
      </c>
    </row>
    <row r="624" spans="1:2" x14ac:dyDescent="0.2">
      <c r="A624" s="2">
        <v>15.3028639405966</v>
      </c>
      <c r="B624" s="3">
        <v>0.378889870129199</v>
      </c>
    </row>
    <row r="625" spans="1:2" x14ac:dyDescent="0.2">
      <c r="A625" s="2">
        <v>15.3212008401752</v>
      </c>
      <c r="B625" s="3">
        <v>0.33080739930062103</v>
      </c>
    </row>
    <row r="626" spans="1:2" x14ac:dyDescent="0.2">
      <c r="A626" s="2">
        <v>15.3395377397537</v>
      </c>
      <c r="B626" s="3">
        <v>0.37119667479662705</v>
      </c>
    </row>
    <row r="627" spans="1:2" x14ac:dyDescent="0.2">
      <c r="A627" s="2">
        <v>15.3578746393323</v>
      </c>
      <c r="B627" s="3">
        <v>0.33657729580005002</v>
      </c>
    </row>
    <row r="628" spans="1:2" x14ac:dyDescent="0.2">
      <c r="A628" s="2">
        <v>15.3762115389109</v>
      </c>
      <c r="B628" s="3">
        <v>0.359656881797768</v>
      </c>
    </row>
    <row r="629" spans="1:2" x14ac:dyDescent="0.2">
      <c r="A629" s="2">
        <v>15.3945484384894</v>
      </c>
      <c r="B629" s="3">
        <v>0.32311420396804802</v>
      </c>
    </row>
    <row r="630" spans="1:2" x14ac:dyDescent="0.2">
      <c r="A630" s="2">
        <v>15.412885338068</v>
      </c>
      <c r="B630" s="3">
        <v>0.33657729580005002</v>
      </c>
    </row>
    <row r="631" spans="1:2" x14ac:dyDescent="0.2">
      <c r="A631" s="2">
        <v>15.431222237646599</v>
      </c>
      <c r="B631" s="3">
        <v>0.31349770980233205</v>
      </c>
    </row>
    <row r="632" spans="1:2" x14ac:dyDescent="0.2">
      <c r="A632" s="2">
        <v>15.449559137225201</v>
      </c>
      <c r="B632" s="3">
        <v>0.39427626079434402</v>
      </c>
    </row>
    <row r="633" spans="1:2" x14ac:dyDescent="0.2">
      <c r="A633" s="2">
        <v>15.467896036803699</v>
      </c>
      <c r="B633" s="3">
        <v>0.34234719229948002</v>
      </c>
    </row>
    <row r="634" spans="1:2" x14ac:dyDescent="0.2">
      <c r="A634" s="2">
        <v>15.486232936382301</v>
      </c>
      <c r="B634" s="3">
        <v>0.37504327246291302</v>
      </c>
    </row>
    <row r="635" spans="1:2" x14ac:dyDescent="0.2">
      <c r="A635" s="2">
        <v>15.504569835960901</v>
      </c>
      <c r="B635" s="3">
        <v>0.30388121563661702</v>
      </c>
    </row>
    <row r="636" spans="1:2" x14ac:dyDescent="0.2">
      <c r="A636" s="2">
        <v>15.522906735539401</v>
      </c>
      <c r="B636" s="3">
        <v>0.31734430746861902</v>
      </c>
    </row>
    <row r="637" spans="1:2" x14ac:dyDescent="0.2">
      <c r="A637" s="2">
        <v>15.541243635118001</v>
      </c>
      <c r="B637" s="3">
        <v>0.36927337596348403</v>
      </c>
    </row>
    <row r="638" spans="1:2" x14ac:dyDescent="0.2">
      <c r="A638" s="2">
        <v>15.5595805346966</v>
      </c>
      <c r="B638" s="3">
        <v>0.35196368646519505</v>
      </c>
    </row>
    <row r="639" spans="1:2" x14ac:dyDescent="0.2">
      <c r="A639" s="2">
        <v>15.5779174342752</v>
      </c>
      <c r="B639" s="3">
        <v>0.36735007713034001</v>
      </c>
    </row>
    <row r="640" spans="1:2" x14ac:dyDescent="0.2">
      <c r="A640" s="2">
        <v>15.5962543338537</v>
      </c>
      <c r="B640" s="3">
        <v>0.35004038763205203</v>
      </c>
    </row>
    <row r="641" spans="1:2" x14ac:dyDescent="0.2">
      <c r="A641" s="2">
        <v>15.6145912334323</v>
      </c>
      <c r="B641" s="3">
        <v>0.36158018063091102</v>
      </c>
    </row>
    <row r="642" spans="1:2" x14ac:dyDescent="0.2">
      <c r="A642" s="2">
        <v>15.6329281330109</v>
      </c>
      <c r="B642" s="3">
        <v>0.32888410046747801</v>
      </c>
    </row>
    <row r="643" spans="1:2" x14ac:dyDescent="0.2">
      <c r="A643" s="2">
        <v>15.6512650325894</v>
      </c>
      <c r="B643" s="3">
        <v>0.340423893466336</v>
      </c>
    </row>
    <row r="644" spans="1:2" x14ac:dyDescent="0.2">
      <c r="A644" s="2">
        <v>15.669601932168</v>
      </c>
      <c r="B644" s="3">
        <v>0.36927337596348403</v>
      </c>
    </row>
    <row r="645" spans="1:2" x14ac:dyDescent="0.2">
      <c r="A645" s="2">
        <v>15.6879388317466</v>
      </c>
      <c r="B645" s="3">
        <v>0.33465399696690701</v>
      </c>
    </row>
    <row r="646" spans="1:2" x14ac:dyDescent="0.2">
      <c r="A646" s="2">
        <v>15.7062757313251</v>
      </c>
      <c r="B646" s="3">
        <v>0.321190905134905</v>
      </c>
    </row>
    <row r="647" spans="1:2" x14ac:dyDescent="0.2">
      <c r="A647" s="2">
        <v>15.7246126309037</v>
      </c>
      <c r="B647" s="3">
        <v>0.38081316896234202</v>
      </c>
    </row>
    <row r="648" spans="1:2" x14ac:dyDescent="0.2">
      <c r="A648" s="2">
        <v>15.742949530482299</v>
      </c>
      <c r="B648" s="3">
        <v>0.359656881797768</v>
      </c>
    </row>
    <row r="649" spans="1:2" x14ac:dyDescent="0.2">
      <c r="A649" s="2">
        <v>15.761286430060901</v>
      </c>
      <c r="B649" s="3">
        <v>0.378889870129199</v>
      </c>
    </row>
    <row r="650" spans="1:2" x14ac:dyDescent="0.2">
      <c r="A650" s="2">
        <v>15.779623329639399</v>
      </c>
      <c r="B650" s="3">
        <v>0.35004038763205203</v>
      </c>
    </row>
    <row r="651" spans="1:2" x14ac:dyDescent="0.2">
      <c r="A651" s="2">
        <v>15.797960229218001</v>
      </c>
      <c r="B651" s="3">
        <v>0.39619955962748804</v>
      </c>
    </row>
    <row r="652" spans="1:2" x14ac:dyDescent="0.2">
      <c r="A652" s="2">
        <v>15.816297128796601</v>
      </c>
      <c r="B652" s="3">
        <v>0.42504904212463501</v>
      </c>
    </row>
    <row r="653" spans="1:2" x14ac:dyDescent="0.2">
      <c r="A653" s="2">
        <v>15.834634028375101</v>
      </c>
      <c r="B653" s="3">
        <v>0.37311997362977001</v>
      </c>
    </row>
    <row r="654" spans="1:2" x14ac:dyDescent="0.2">
      <c r="A654" s="2">
        <v>15.852970927953701</v>
      </c>
      <c r="B654" s="3">
        <v>0.43466553629034999</v>
      </c>
    </row>
    <row r="655" spans="1:2" x14ac:dyDescent="0.2">
      <c r="A655" s="2">
        <v>15.8713078275323</v>
      </c>
      <c r="B655" s="3">
        <v>0.41350924912577602</v>
      </c>
    </row>
    <row r="656" spans="1:2" x14ac:dyDescent="0.2">
      <c r="A656" s="2">
        <v>15.8896447271109</v>
      </c>
      <c r="B656" s="3">
        <v>0.46543831762064103</v>
      </c>
    </row>
    <row r="657" spans="1:2" x14ac:dyDescent="0.2">
      <c r="A657" s="2">
        <v>15.9079816266894</v>
      </c>
      <c r="B657" s="3">
        <v>0.41735584679206206</v>
      </c>
    </row>
    <row r="658" spans="1:2" x14ac:dyDescent="0.2">
      <c r="A658" s="2">
        <v>15.926318526268</v>
      </c>
      <c r="B658" s="3">
        <v>0.44043543278977998</v>
      </c>
    </row>
    <row r="659" spans="1:2" x14ac:dyDescent="0.2">
      <c r="A659" s="2">
        <v>15.9446554258466</v>
      </c>
      <c r="B659" s="3">
        <v>0.48082470828578605</v>
      </c>
    </row>
    <row r="660" spans="1:2" x14ac:dyDescent="0.2">
      <c r="A660" s="2">
        <v>15.9629923254251</v>
      </c>
      <c r="B660" s="3">
        <v>0.58083624760922903</v>
      </c>
    </row>
    <row r="661" spans="1:2" x14ac:dyDescent="0.2">
      <c r="A661" s="2">
        <v>15.9813292250037</v>
      </c>
      <c r="B661" s="3">
        <v>0.551986765112082</v>
      </c>
    </row>
    <row r="662" spans="1:2" x14ac:dyDescent="0.2">
      <c r="A662" s="2">
        <v>15.9996661245823</v>
      </c>
      <c r="B662" s="3">
        <v>0.56929645461037104</v>
      </c>
    </row>
    <row r="663" spans="1:2" x14ac:dyDescent="0.2">
      <c r="A663" s="2">
        <v>16.018003024160901</v>
      </c>
      <c r="B663" s="3">
        <v>0.62122552310523504</v>
      </c>
    </row>
    <row r="664" spans="1:2" x14ac:dyDescent="0.2">
      <c r="A664" s="2">
        <v>16.036339923739401</v>
      </c>
      <c r="B664" s="3">
        <v>0.70969726942982003</v>
      </c>
    </row>
    <row r="665" spans="1:2" x14ac:dyDescent="0.2">
      <c r="A665" s="2">
        <v>16.054676823318001</v>
      </c>
      <c r="B665" s="3">
        <v>0.62507212077152208</v>
      </c>
    </row>
    <row r="666" spans="1:2" x14ac:dyDescent="0.2">
      <c r="A666" s="2">
        <v>16.073013722896601</v>
      </c>
      <c r="B666" s="3">
        <v>0.72700695892810807</v>
      </c>
    </row>
    <row r="667" spans="1:2" x14ac:dyDescent="0.2">
      <c r="A667" s="2">
        <v>16.091350622475101</v>
      </c>
      <c r="B667" s="3">
        <v>0.75393314259211208</v>
      </c>
    </row>
    <row r="668" spans="1:2" x14ac:dyDescent="0.2">
      <c r="A668" s="2">
        <v>16.109687522053701</v>
      </c>
      <c r="B668" s="3">
        <v>0.7308535565943951</v>
      </c>
    </row>
    <row r="669" spans="1:2" x14ac:dyDescent="0.2">
      <c r="A669" s="2">
        <v>16.128024421632301</v>
      </c>
      <c r="B669" s="3">
        <v>0.69623417759781803</v>
      </c>
    </row>
    <row r="670" spans="1:2" x14ac:dyDescent="0.2">
      <c r="A670" s="2">
        <v>16.1463613212109</v>
      </c>
      <c r="B670" s="3">
        <v>0.65776820093495503</v>
      </c>
    </row>
    <row r="671" spans="1:2" x14ac:dyDescent="0.2">
      <c r="A671" s="2">
        <v>16.164698220789401</v>
      </c>
      <c r="B671" s="3">
        <v>0.59622263827437505</v>
      </c>
    </row>
    <row r="672" spans="1:2" x14ac:dyDescent="0.2">
      <c r="A672" s="2">
        <v>16.183035120368</v>
      </c>
      <c r="B672" s="3">
        <v>0.59622263827437505</v>
      </c>
    </row>
    <row r="673" spans="1:2" x14ac:dyDescent="0.2">
      <c r="A673" s="2">
        <v>16.2013720199466</v>
      </c>
      <c r="B673" s="3">
        <v>0.56929645461037104</v>
      </c>
    </row>
    <row r="674" spans="1:2" x14ac:dyDescent="0.2">
      <c r="A674" s="2">
        <v>16.2197089195251</v>
      </c>
      <c r="B674" s="3">
        <v>0.56929645461037104</v>
      </c>
    </row>
    <row r="675" spans="1:2" x14ac:dyDescent="0.2">
      <c r="A675" s="2">
        <v>16.2380458191037</v>
      </c>
      <c r="B675" s="3">
        <v>0.52506058144807799</v>
      </c>
    </row>
    <row r="676" spans="1:2" x14ac:dyDescent="0.2">
      <c r="A676" s="2">
        <v>16.2563827186823</v>
      </c>
      <c r="B676" s="3">
        <v>0.47697811061950002</v>
      </c>
    </row>
    <row r="677" spans="1:2" x14ac:dyDescent="0.2">
      <c r="A677" s="2">
        <v>16.2747196182609</v>
      </c>
      <c r="B677" s="3">
        <v>0.45774512228806802</v>
      </c>
    </row>
    <row r="678" spans="1:2" x14ac:dyDescent="0.2">
      <c r="A678" s="2">
        <v>16.2930565178394</v>
      </c>
      <c r="B678" s="3">
        <v>0.39812285846063106</v>
      </c>
    </row>
    <row r="679" spans="1:2" x14ac:dyDescent="0.2">
      <c r="A679" s="2">
        <v>16.311393417418</v>
      </c>
      <c r="B679" s="3">
        <v>0.43466553629034999</v>
      </c>
    </row>
    <row r="680" spans="1:2" x14ac:dyDescent="0.2">
      <c r="A680" s="2">
        <v>16.329730316996599</v>
      </c>
      <c r="B680" s="3">
        <v>0.36350347946405404</v>
      </c>
    </row>
    <row r="681" spans="1:2" x14ac:dyDescent="0.2">
      <c r="A681" s="2">
        <v>16.3480672165751</v>
      </c>
      <c r="B681" s="3">
        <v>0.39042966312805805</v>
      </c>
    </row>
    <row r="682" spans="1:2" x14ac:dyDescent="0.2">
      <c r="A682" s="2">
        <v>16.366404116153699</v>
      </c>
      <c r="B682" s="3">
        <v>0.34619378996576605</v>
      </c>
    </row>
    <row r="683" spans="1:2" x14ac:dyDescent="0.2">
      <c r="A683" s="2">
        <v>16.384741015732299</v>
      </c>
      <c r="B683" s="3">
        <v>0.36542677829719705</v>
      </c>
    </row>
    <row r="684" spans="1:2" x14ac:dyDescent="0.2">
      <c r="A684" s="2">
        <v>16.403077915310899</v>
      </c>
      <c r="B684" s="3">
        <v>0.37504327246291302</v>
      </c>
    </row>
    <row r="685" spans="1:2" x14ac:dyDescent="0.2">
      <c r="A685" s="2">
        <v>16.421414814889399</v>
      </c>
      <c r="B685" s="3">
        <v>0.378889870129199</v>
      </c>
    </row>
    <row r="686" spans="1:2" x14ac:dyDescent="0.2">
      <c r="A686" s="2">
        <v>16.439751714467999</v>
      </c>
      <c r="B686" s="3">
        <v>0.39427626079434402</v>
      </c>
    </row>
    <row r="687" spans="1:2" x14ac:dyDescent="0.2">
      <c r="A687" s="2">
        <v>16.458088614046599</v>
      </c>
      <c r="B687" s="3">
        <v>0.307727813302903</v>
      </c>
    </row>
    <row r="688" spans="1:2" x14ac:dyDescent="0.2">
      <c r="A688" s="2">
        <v>16.476425513625099</v>
      </c>
      <c r="B688" s="3">
        <v>0.39619955962748804</v>
      </c>
    </row>
    <row r="689" spans="1:2" x14ac:dyDescent="0.2">
      <c r="A689" s="2">
        <v>16.494762413203699</v>
      </c>
      <c r="B689" s="3">
        <v>0.35773358296462504</v>
      </c>
    </row>
    <row r="690" spans="1:2" x14ac:dyDescent="0.2">
      <c r="A690" s="2">
        <v>16.513099312782302</v>
      </c>
      <c r="B690" s="3">
        <v>0.38850636429491503</v>
      </c>
    </row>
    <row r="691" spans="1:2" x14ac:dyDescent="0.2">
      <c r="A691" s="2">
        <v>16.531436212360902</v>
      </c>
      <c r="B691" s="3">
        <v>0.35388698529833801</v>
      </c>
    </row>
    <row r="692" spans="1:2" x14ac:dyDescent="0.2">
      <c r="A692" s="2">
        <v>16.549773111939402</v>
      </c>
      <c r="B692" s="3">
        <v>0.29041812380461501</v>
      </c>
    </row>
    <row r="693" spans="1:2" x14ac:dyDescent="0.2">
      <c r="A693" s="2">
        <v>16.568110011518002</v>
      </c>
      <c r="B693" s="3">
        <v>0.35004038763205203</v>
      </c>
    </row>
    <row r="694" spans="1:2" x14ac:dyDescent="0.2">
      <c r="A694" s="2">
        <v>16.586446911096601</v>
      </c>
      <c r="B694" s="3">
        <v>0.36158018063091102</v>
      </c>
    </row>
    <row r="695" spans="1:2" x14ac:dyDescent="0.2">
      <c r="A695" s="2">
        <v>16.604783810675102</v>
      </c>
      <c r="B695" s="3">
        <v>0.35773358296462504</v>
      </c>
    </row>
    <row r="696" spans="1:2" x14ac:dyDescent="0.2">
      <c r="A696" s="2">
        <v>16.623120710253701</v>
      </c>
      <c r="B696" s="3">
        <v>0.33273069813376405</v>
      </c>
    </row>
    <row r="697" spans="1:2" x14ac:dyDescent="0.2">
      <c r="A697" s="2">
        <v>16.641457609832301</v>
      </c>
      <c r="B697" s="3">
        <v>0.35388698529833801</v>
      </c>
    </row>
    <row r="698" spans="1:2" x14ac:dyDescent="0.2">
      <c r="A698" s="2">
        <v>16.659794509410901</v>
      </c>
      <c r="B698" s="3">
        <v>0.32888410046747801</v>
      </c>
    </row>
    <row r="699" spans="1:2" x14ac:dyDescent="0.2">
      <c r="A699" s="2">
        <v>16.678131408989401</v>
      </c>
      <c r="B699" s="3">
        <v>0.33465399696690701</v>
      </c>
    </row>
    <row r="700" spans="1:2" x14ac:dyDescent="0.2">
      <c r="A700" s="2">
        <v>16.696468308568001</v>
      </c>
      <c r="B700" s="3">
        <v>0.31157441096918903</v>
      </c>
    </row>
    <row r="701" spans="1:2" x14ac:dyDescent="0.2">
      <c r="A701" s="2">
        <v>16.714805208146601</v>
      </c>
      <c r="B701" s="3">
        <v>0.35773358296462504</v>
      </c>
    </row>
    <row r="702" spans="1:2" x14ac:dyDescent="0.2">
      <c r="A702" s="2">
        <v>16.733142107725101</v>
      </c>
      <c r="B702" s="3">
        <v>0.35004038763205203</v>
      </c>
    </row>
    <row r="703" spans="1:2" x14ac:dyDescent="0.2">
      <c r="A703" s="2">
        <v>16.751479007303701</v>
      </c>
      <c r="B703" s="3">
        <v>0.36350347946405404</v>
      </c>
    </row>
    <row r="704" spans="1:2" x14ac:dyDescent="0.2">
      <c r="A704" s="2">
        <v>16.7698159068823</v>
      </c>
      <c r="B704" s="3">
        <v>0.33850059463319304</v>
      </c>
    </row>
    <row r="705" spans="1:2" x14ac:dyDescent="0.2">
      <c r="A705" s="2">
        <v>16.7881528064609</v>
      </c>
      <c r="B705" s="3">
        <v>0.31542100863547601</v>
      </c>
    </row>
    <row r="706" spans="1:2" x14ac:dyDescent="0.2">
      <c r="A706" s="2">
        <v>16.8064897060394</v>
      </c>
      <c r="B706" s="3">
        <v>0.31349770980233205</v>
      </c>
    </row>
    <row r="707" spans="1:2" x14ac:dyDescent="0.2">
      <c r="A707" s="2">
        <v>16.824826605618</v>
      </c>
      <c r="B707" s="3">
        <v>0.31542100863547601</v>
      </c>
    </row>
    <row r="708" spans="1:2" x14ac:dyDescent="0.2">
      <c r="A708" s="2">
        <v>16.8431635051966</v>
      </c>
      <c r="B708" s="3">
        <v>0.38850636429491503</v>
      </c>
    </row>
    <row r="709" spans="1:2" x14ac:dyDescent="0.2">
      <c r="A709" s="2">
        <v>16.8615004047751</v>
      </c>
      <c r="B709" s="3">
        <v>0.33657729580005002</v>
      </c>
    </row>
    <row r="710" spans="1:2" x14ac:dyDescent="0.2">
      <c r="A710" s="2">
        <v>16.8798373043537</v>
      </c>
      <c r="B710" s="3">
        <v>0.340423893466336</v>
      </c>
    </row>
    <row r="711" spans="1:2" x14ac:dyDescent="0.2">
      <c r="A711" s="2">
        <v>16.8981742039323</v>
      </c>
      <c r="B711" s="3">
        <v>0.34619378996576605</v>
      </c>
    </row>
    <row r="712" spans="1:2" x14ac:dyDescent="0.2">
      <c r="A712" s="2">
        <v>16.916511103510899</v>
      </c>
      <c r="B712" s="3">
        <v>0.34427049113262304</v>
      </c>
    </row>
    <row r="713" spans="1:2" x14ac:dyDescent="0.2">
      <c r="A713" s="2">
        <v>16.9348480030894</v>
      </c>
      <c r="B713" s="3">
        <v>0.34811708879890901</v>
      </c>
    </row>
    <row r="714" spans="1:2" x14ac:dyDescent="0.2">
      <c r="A714" s="2">
        <v>16.953184902667999</v>
      </c>
      <c r="B714" s="3">
        <v>0.33850059463319304</v>
      </c>
    </row>
    <row r="715" spans="1:2" x14ac:dyDescent="0.2">
      <c r="A715" s="2">
        <v>16.971521802246599</v>
      </c>
      <c r="B715" s="3">
        <v>0.35773358296462504</v>
      </c>
    </row>
    <row r="716" spans="1:2" x14ac:dyDescent="0.2">
      <c r="A716" s="2">
        <v>16.989858701825099</v>
      </c>
      <c r="B716" s="3">
        <v>0.38081316896234202</v>
      </c>
    </row>
    <row r="717" spans="1:2" x14ac:dyDescent="0.2">
      <c r="A717" s="2">
        <v>17.008195601403699</v>
      </c>
      <c r="B717" s="3">
        <v>0.35581028413148202</v>
      </c>
    </row>
    <row r="718" spans="1:2" x14ac:dyDescent="0.2">
      <c r="A718" s="2">
        <v>17.026532500982299</v>
      </c>
      <c r="B718" s="3">
        <v>0.37696657129605604</v>
      </c>
    </row>
    <row r="719" spans="1:2" x14ac:dyDescent="0.2">
      <c r="A719" s="2">
        <v>17.044869400560898</v>
      </c>
      <c r="B719" s="3">
        <v>0.34619378996576605</v>
      </c>
    </row>
    <row r="720" spans="1:2" x14ac:dyDescent="0.2">
      <c r="A720" s="2">
        <v>17.063206300139399</v>
      </c>
      <c r="B720" s="3">
        <v>0.35004038763205203</v>
      </c>
    </row>
    <row r="721" spans="1:2" x14ac:dyDescent="0.2">
      <c r="A721" s="2">
        <v>17.081543199717999</v>
      </c>
      <c r="B721" s="3">
        <v>0.378889870129199</v>
      </c>
    </row>
    <row r="722" spans="1:2" x14ac:dyDescent="0.2">
      <c r="A722" s="2">
        <v>17.099880099296598</v>
      </c>
      <c r="B722" s="3">
        <v>0.35004038763205203</v>
      </c>
    </row>
    <row r="723" spans="1:2" x14ac:dyDescent="0.2">
      <c r="A723" s="2">
        <v>17.118216998875099</v>
      </c>
      <c r="B723" s="3">
        <v>0.31349770980233205</v>
      </c>
    </row>
    <row r="724" spans="1:2" x14ac:dyDescent="0.2">
      <c r="A724" s="2">
        <v>17.136553898453698</v>
      </c>
      <c r="B724" s="3">
        <v>0.36158018063091102</v>
      </c>
    </row>
    <row r="725" spans="1:2" x14ac:dyDescent="0.2">
      <c r="A725" s="2">
        <v>17.154890798032302</v>
      </c>
      <c r="B725" s="3">
        <v>0.40966265145948999</v>
      </c>
    </row>
    <row r="726" spans="1:2" x14ac:dyDescent="0.2">
      <c r="A726" s="2">
        <v>17.173227697610901</v>
      </c>
      <c r="B726" s="3">
        <v>0.321190905134905</v>
      </c>
    </row>
    <row r="727" spans="1:2" x14ac:dyDescent="0.2">
      <c r="A727" s="2">
        <v>17.191564597189402</v>
      </c>
      <c r="B727" s="3">
        <v>0.38273646779548604</v>
      </c>
    </row>
    <row r="728" spans="1:2" x14ac:dyDescent="0.2">
      <c r="A728" s="2">
        <v>17.209901496768001</v>
      </c>
      <c r="B728" s="3">
        <v>0.30965111213604601</v>
      </c>
    </row>
    <row r="729" spans="1:2" x14ac:dyDescent="0.2">
      <c r="A729" s="2">
        <v>17.228238396346601</v>
      </c>
      <c r="B729" s="3">
        <v>0.37311997362977001</v>
      </c>
    </row>
    <row r="730" spans="1:2" x14ac:dyDescent="0.2">
      <c r="A730" s="2">
        <v>17.246575295925101</v>
      </c>
      <c r="B730" s="3">
        <v>0.359656881797768</v>
      </c>
    </row>
    <row r="731" spans="1:2" x14ac:dyDescent="0.2">
      <c r="A731" s="2">
        <v>17.264912195503701</v>
      </c>
      <c r="B731" s="3">
        <v>0.36927337596348403</v>
      </c>
    </row>
    <row r="732" spans="1:2" x14ac:dyDescent="0.2">
      <c r="A732" s="2">
        <v>17.283249095082301</v>
      </c>
      <c r="B732" s="3">
        <v>0.35004038763205203</v>
      </c>
    </row>
    <row r="733" spans="1:2" x14ac:dyDescent="0.2">
      <c r="A733" s="2">
        <v>17.301585994660901</v>
      </c>
      <c r="B733" s="3">
        <v>0.37504327246291302</v>
      </c>
    </row>
    <row r="734" spans="1:2" x14ac:dyDescent="0.2">
      <c r="A734" s="2">
        <v>17.319922894239401</v>
      </c>
      <c r="B734" s="3">
        <v>0.37696657129605604</v>
      </c>
    </row>
    <row r="735" spans="1:2" x14ac:dyDescent="0.2">
      <c r="A735" s="2">
        <v>17.338259793818001</v>
      </c>
      <c r="B735" s="3">
        <v>0.32888410046747801</v>
      </c>
    </row>
    <row r="736" spans="1:2" x14ac:dyDescent="0.2">
      <c r="A736" s="2">
        <v>17.3565966933966</v>
      </c>
      <c r="B736" s="3">
        <v>0.340423893466336</v>
      </c>
    </row>
    <row r="737" spans="1:2" x14ac:dyDescent="0.2">
      <c r="A737" s="2">
        <v>17.374933592975101</v>
      </c>
      <c r="B737" s="3">
        <v>0.37119667479662705</v>
      </c>
    </row>
    <row r="738" spans="1:2" x14ac:dyDescent="0.2">
      <c r="A738" s="2">
        <v>17.3932704925537</v>
      </c>
      <c r="B738" s="3">
        <v>0.39042966312805805</v>
      </c>
    </row>
    <row r="739" spans="1:2" x14ac:dyDescent="0.2">
      <c r="A739" s="2">
        <v>17.4116073921323</v>
      </c>
      <c r="B739" s="3">
        <v>0.38465976662862905</v>
      </c>
    </row>
    <row r="740" spans="1:2" x14ac:dyDescent="0.2">
      <c r="A740" s="2">
        <v>17.4299442917109</v>
      </c>
      <c r="B740" s="3">
        <v>0.37696657129605604</v>
      </c>
    </row>
    <row r="741" spans="1:2" x14ac:dyDescent="0.2">
      <c r="A741" s="2">
        <v>17.4482811912894</v>
      </c>
      <c r="B741" s="3">
        <v>0.41350924912577602</v>
      </c>
    </row>
    <row r="742" spans="1:2" x14ac:dyDescent="0.2">
      <c r="A742" s="2">
        <v>17.466618090868</v>
      </c>
      <c r="B742" s="3">
        <v>0.39812285846063106</v>
      </c>
    </row>
    <row r="743" spans="1:2" x14ac:dyDescent="0.2">
      <c r="A743" s="2">
        <v>17.4849549904466</v>
      </c>
      <c r="B743" s="3">
        <v>0.38081316896234202</v>
      </c>
    </row>
    <row r="744" spans="1:2" x14ac:dyDescent="0.2">
      <c r="A744" s="2">
        <v>17.5032918900251</v>
      </c>
      <c r="B744" s="3">
        <v>0.42312574329149205</v>
      </c>
    </row>
    <row r="745" spans="1:2" x14ac:dyDescent="0.2">
      <c r="A745" s="2">
        <v>17.5216287896037</v>
      </c>
      <c r="B745" s="3">
        <v>0.38081316896234202</v>
      </c>
    </row>
    <row r="746" spans="1:2" x14ac:dyDescent="0.2">
      <c r="A746" s="2">
        <v>17.539965689182299</v>
      </c>
      <c r="B746" s="3">
        <v>0.45389852462178204</v>
      </c>
    </row>
    <row r="747" spans="1:2" x14ac:dyDescent="0.2">
      <c r="A747" s="2">
        <v>17.558302588760899</v>
      </c>
      <c r="B747" s="3">
        <v>0.48659460478521505</v>
      </c>
    </row>
    <row r="748" spans="1:2" x14ac:dyDescent="0.2">
      <c r="A748" s="2">
        <v>17.576639488339399</v>
      </c>
      <c r="B748" s="3">
        <v>0.50198099545036101</v>
      </c>
    </row>
    <row r="749" spans="1:2" x14ac:dyDescent="0.2">
      <c r="A749" s="2">
        <v>17.594976387917999</v>
      </c>
      <c r="B749" s="3">
        <v>0.48659460478521505</v>
      </c>
    </row>
    <row r="750" spans="1:2" x14ac:dyDescent="0.2">
      <c r="A750" s="2">
        <v>17.613313287496599</v>
      </c>
      <c r="B750" s="3">
        <v>0.50582759311664705</v>
      </c>
    </row>
    <row r="751" spans="1:2" x14ac:dyDescent="0.2">
      <c r="A751" s="2">
        <v>17.631650187075099</v>
      </c>
      <c r="B751" s="3">
        <v>0.58660614410865908</v>
      </c>
    </row>
    <row r="752" spans="1:2" x14ac:dyDescent="0.2">
      <c r="A752" s="2">
        <v>17.649987086653699</v>
      </c>
      <c r="B752" s="3">
        <v>0.65007500560238307</v>
      </c>
    </row>
    <row r="753" spans="1:2" x14ac:dyDescent="0.2">
      <c r="A753" s="2">
        <v>17.668323986232298</v>
      </c>
      <c r="B753" s="3">
        <v>0.62699541960466509</v>
      </c>
    </row>
    <row r="754" spans="1:2" x14ac:dyDescent="0.2">
      <c r="A754" s="2">
        <v>17.686660885810902</v>
      </c>
      <c r="B754" s="3">
        <v>0.667384695100671</v>
      </c>
    </row>
    <row r="755" spans="1:2" x14ac:dyDescent="0.2">
      <c r="A755" s="2">
        <v>17.704997785389399</v>
      </c>
      <c r="B755" s="3">
        <v>0.7693195332572581</v>
      </c>
    </row>
    <row r="756" spans="1:2" x14ac:dyDescent="0.2">
      <c r="A756" s="2">
        <v>17.723334684968002</v>
      </c>
      <c r="B756" s="3">
        <v>0.76547293559097107</v>
      </c>
    </row>
    <row r="757" spans="1:2" x14ac:dyDescent="0.2">
      <c r="A757" s="2">
        <v>17.741671584546602</v>
      </c>
      <c r="B757" s="3">
        <v>0.70777397059667702</v>
      </c>
    </row>
    <row r="758" spans="1:2" x14ac:dyDescent="0.2">
      <c r="A758" s="2">
        <v>17.760008484125102</v>
      </c>
      <c r="B758" s="3">
        <v>0.82124860175212211</v>
      </c>
    </row>
    <row r="759" spans="1:2" x14ac:dyDescent="0.2">
      <c r="A759" s="2">
        <v>17.778345383703702</v>
      </c>
      <c r="B759" s="3">
        <v>0.78855252158868905</v>
      </c>
    </row>
    <row r="760" spans="1:2" x14ac:dyDescent="0.2">
      <c r="A760" s="2">
        <v>17.796682283282301</v>
      </c>
      <c r="B760" s="3">
        <v>0.6923875799315321</v>
      </c>
    </row>
    <row r="761" spans="1:2" x14ac:dyDescent="0.2">
      <c r="A761" s="2">
        <v>17.815019182860901</v>
      </c>
      <c r="B761" s="3">
        <v>0.67892448809952999</v>
      </c>
    </row>
    <row r="762" spans="1:2" x14ac:dyDescent="0.2">
      <c r="A762" s="2">
        <v>17.833356082439401</v>
      </c>
      <c r="B762" s="3">
        <v>0.70200407409724808</v>
      </c>
    </row>
    <row r="763" spans="1:2" x14ac:dyDescent="0.2">
      <c r="A763" s="2">
        <v>17.851692982018001</v>
      </c>
      <c r="B763" s="3">
        <v>0.59237604060808802</v>
      </c>
    </row>
    <row r="764" spans="1:2" x14ac:dyDescent="0.2">
      <c r="A764" s="2">
        <v>17.870029881596601</v>
      </c>
      <c r="B764" s="3">
        <v>0.55967996044465507</v>
      </c>
    </row>
    <row r="765" spans="1:2" x14ac:dyDescent="0.2">
      <c r="A765" s="2">
        <v>17.888366781175101</v>
      </c>
      <c r="B765" s="3">
        <v>0.46159171995435505</v>
      </c>
    </row>
    <row r="766" spans="1:2" x14ac:dyDescent="0.2">
      <c r="A766" s="2">
        <v>17.906703680753701</v>
      </c>
      <c r="B766" s="3">
        <v>0.551986765112082</v>
      </c>
    </row>
    <row r="767" spans="1:2" x14ac:dyDescent="0.2">
      <c r="A767" s="2">
        <v>17.925040580332301</v>
      </c>
      <c r="B767" s="3">
        <v>0.47120821412007002</v>
      </c>
    </row>
    <row r="768" spans="1:2" x14ac:dyDescent="0.2">
      <c r="A768" s="2">
        <v>17.9433774799109</v>
      </c>
      <c r="B768" s="3">
        <v>0.44620532928920903</v>
      </c>
    </row>
    <row r="769" spans="1:2" x14ac:dyDescent="0.2">
      <c r="A769" s="2">
        <v>17.961714379489401</v>
      </c>
      <c r="B769" s="3">
        <v>0.46159171995435505</v>
      </c>
    </row>
    <row r="770" spans="1:2" x14ac:dyDescent="0.2">
      <c r="A770" s="2">
        <v>17.980051279068</v>
      </c>
      <c r="B770" s="3">
        <v>0.45582182345492506</v>
      </c>
    </row>
    <row r="771" spans="1:2" x14ac:dyDescent="0.2">
      <c r="A771" s="2">
        <v>17.9983881786466</v>
      </c>
      <c r="B771" s="3">
        <v>0.42697234095777803</v>
      </c>
    </row>
    <row r="772" spans="1:2" x14ac:dyDescent="0.2">
      <c r="A772" s="2">
        <v>18.0167250782251</v>
      </c>
      <c r="B772" s="3">
        <v>0.42889563979092105</v>
      </c>
    </row>
    <row r="773" spans="1:2" x14ac:dyDescent="0.2">
      <c r="A773" s="2">
        <v>18.0350619778037</v>
      </c>
      <c r="B773" s="3">
        <v>0.40581605379320301</v>
      </c>
    </row>
    <row r="774" spans="1:2" x14ac:dyDescent="0.2">
      <c r="A774" s="2">
        <v>18.0533988773823</v>
      </c>
      <c r="B774" s="3">
        <v>0.40389275496006</v>
      </c>
    </row>
    <row r="775" spans="1:2" x14ac:dyDescent="0.2">
      <c r="A775" s="2">
        <v>18.071735776960899</v>
      </c>
      <c r="B775" s="3">
        <v>0.42504904212463501</v>
      </c>
    </row>
    <row r="776" spans="1:2" x14ac:dyDescent="0.2">
      <c r="A776" s="2">
        <v>18.0900726765394</v>
      </c>
      <c r="B776" s="3">
        <v>0.45582182345492506</v>
      </c>
    </row>
    <row r="777" spans="1:2" x14ac:dyDescent="0.2">
      <c r="A777" s="2">
        <v>18.108409576118</v>
      </c>
      <c r="B777" s="3">
        <v>0.41543254795891904</v>
      </c>
    </row>
    <row r="778" spans="1:2" x14ac:dyDescent="0.2">
      <c r="A778" s="2">
        <v>18.126746475696599</v>
      </c>
      <c r="B778" s="3">
        <v>0.38465976662862905</v>
      </c>
    </row>
    <row r="779" spans="1:2" x14ac:dyDescent="0.2">
      <c r="A779" s="2">
        <v>18.1450833752751</v>
      </c>
      <c r="B779" s="3">
        <v>0.42312574329149205</v>
      </c>
    </row>
    <row r="780" spans="1:2" x14ac:dyDescent="0.2">
      <c r="A780" s="2">
        <v>18.163420274853699</v>
      </c>
      <c r="B780" s="3">
        <v>0.45197522578863902</v>
      </c>
    </row>
    <row r="781" spans="1:2" x14ac:dyDescent="0.2">
      <c r="A781" s="2">
        <v>18.181757174432299</v>
      </c>
      <c r="B781" s="3">
        <v>0.38658306546177201</v>
      </c>
    </row>
    <row r="782" spans="1:2" x14ac:dyDescent="0.2">
      <c r="A782" s="2">
        <v>18.200094074010799</v>
      </c>
      <c r="B782" s="3">
        <v>0.39042966312805805</v>
      </c>
    </row>
    <row r="783" spans="1:2" x14ac:dyDescent="0.2">
      <c r="A783" s="2">
        <v>18.218430973589399</v>
      </c>
      <c r="B783" s="3">
        <v>0.45774512228806802</v>
      </c>
    </row>
    <row r="784" spans="1:2" x14ac:dyDescent="0.2">
      <c r="A784" s="2">
        <v>18.236767873167999</v>
      </c>
      <c r="B784" s="3">
        <v>0.44235873162292305</v>
      </c>
    </row>
    <row r="785" spans="1:2" x14ac:dyDescent="0.2">
      <c r="A785" s="2">
        <v>18.255104772746598</v>
      </c>
      <c r="B785" s="3">
        <v>0.47505481178635706</v>
      </c>
    </row>
    <row r="786" spans="1:2" x14ac:dyDescent="0.2">
      <c r="A786" s="2">
        <v>18.273441672325099</v>
      </c>
      <c r="B786" s="3">
        <v>0.43274223745720702</v>
      </c>
    </row>
    <row r="787" spans="1:2" x14ac:dyDescent="0.2">
      <c r="A787" s="2">
        <v>18.291778571903698</v>
      </c>
      <c r="B787" s="3">
        <v>0.47120821412007002</v>
      </c>
    </row>
    <row r="788" spans="1:2" x14ac:dyDescent="0.2">
      <c r="A788" s="2">
        <v>18.310115471482298</v>
      </c>
      <c r="B788" s="3">
        <v>0.45197522578863902</v>
      </c>
    </row>
    <row r="789" spans="1:2" x14ac:dyDescent="0.2">
      <c r="A789" s="2">
        <v>18.328452371060798</v>
      </c>
      <c r="B789" s="3">
        <v>0.40773935262634603</v>
      </c>
    </row>
    <row r="790" spans="1:2" x14ac:dyDescent="0.2">
      <c r="A790" s="2">
        <v>18.346789270639398</v>
      </c>
      <c r="B790" s="3">
        <v>0.42697234095777803</v>
      </c>
    </row>
    <row r="791" spans="1:2" x14ac:dyDescent="0.2">
      <c r="A791" s="2">
        <v>18.365126170218002</v>
      </c>
      <c r="B791" s="3">
        <v>0.45774512228806802</v>
      </c>
    </row>
    <row r="792" spans="1:2" x14ac:dyDescent="0.2">
      <c r="A792" s="2">
        <v>18.383463069796601</v>
      </c>
      <c r="B792" s="3">
        <v>0.49044120245150202</v>
      </c>
    </row>
    <row r="793" spans="1:2" x14ac:dyDescent="0.2">
      <c r="A793" s="2">
        <v>18.401799969375102</v>
      </c>
      <c r="B793" s="3">
        <v>0.359656881797768</v>
      </c>
    </row>
    <row r="794" spans="1:2" x14ac:dyDescent="0.2">
      <c r="A794" s="2">
        <v>18.420136868953701</v>
      </c>
      <c r="B794" s="3">
        <v>0.38273646779548604</v>
      </c>
    </row>
    <row r="795" spans="1:2" x14ac:dyDescent="0.2">
      <c r="A795" s="2">
        <v>18.438473768532301</v>
      </c>
      <c r="B795" s="3">
        <v>0.41543254795891904</v>
      </c>
    </row>
    <row r="796" spans="1:2" x14ac:dyDescent="0.2">
      <c r="A796" s="2">
        <v>18.456810668110801</v>
      </c>
      <c r="B796" s="3">
        <v>0.35388698529833801</v>
      </c>
    </row>
    <row r="797" spans="1:2" x14ac:dyDescent="0.2">
      <c r="A797" s="2">
        <v>18.475147567689401</v>
      </c>
      <c r="B797" s="3">
        <v>0.36542677829719705</v>
      </c>
    </row>
    <row r="798" spans="1:2" x14ac:dyDescent="0.2">
      <c r="A798" s="2">
        <v>18.493484467268001</v>
      </c>
      <c r="B798" s="3">
        <v>0.44620532928920903</v>
      </c>
    </row>
    <row r="799" spans="1:2" x14ac:dyDescent="0.2">
      <c r="A799" s="2">
        <v>18.511821366846601</v>
      </c>
      <c r="B799" s="3">
        <v>0.40966265145948999</v>
      </c>
    </row>
    <row r="800" spans="1:2" x14ac:dyDescent="0.2">
      <c r="A800" s="2">
        <v>18.530158266425101</v>
      </c>
      <c r="B800" s="3">
        <v>0.40581605379320301</v>
      </c>
    </row>
    <row r="801" spans="1:2" x14ac:dyDescent="0.2">
      <c r="A801" s="2">
        <v>18.548495166003701</v>
      </c>
      <c r="B801" s="3">
        <v>0.36158018063091102</v>
      </c>
    </row>
    <row r="802" spans="1:2" x14ac:dyDescent="0.2">
      <c r="A802" s="2">
        <v>18.5668320655823</v>
      </c>
      <c r="B802" s="3">
        <v>0.31542100863547601</v>
      </c>
    </row>
    <row r="803" spans="1:2" x14ac:dyDescent="0.2">
      <c r="A803" s="2">
        <v>18.585168965160801</v>
      </c>
      <c r="B803" s="3">
        <v>0.35196368646519505</v>
      </c>
    </row>
    <row r="804" spans="1:2" x14ac:dyDescent="0.2">
      <c r="A804" s="2">
        <v>18.6035058647394</v>
      </c>
      <c r="B804" s="3">
        <v>0.36158018063091102</v>
      </c>
    </row>
    <row r="805" spans="1:2" x14ac:dyDescent="0.2">
      <c r="A805" s="2">
        <v>18.621842764318</v>
      </c>
      <c r="B805" s="3">
        <v>0.36158018063091102</v>
      </c>
    </row>
    <row r="806" spans="1:2" x14ac:dyDescent="0.2">
      <c r="A806" s="2">
        <v>18.6401796638966</v>
      </c>
      <c r="B806" s="3">
        <v>0.35004038763205203</v>
      </c>
    </row>
    <row r="807" spans="1:2" x14ac:dyDescent="0.2">
      <c r="A807" s="2">
        <v>18.6585165634751</v>
      </c>
      <c r="B807" s="3">
        <v>0.41543254795891904</v>
      </c>
    </row>
    <row r="808" spans="1:2" x14ac:dyDescent="0.2">
      <c r="A808" s="2">
        <v>18.6768534630537</v>
      </c>
      <c r="B808" s="3">
        <v>0.38081316896234202</v>
      </c>
    </row>
    <row r="809" spans="1:2" x14ac:dyDescent="0.2">
      <c r="A809" s="2">
        <v>18.695190362632299</v>
      </c>
      <c r="B809" s="3">
        <v>0.33850059463319304</v>
      </c>
    </row>
    <row r="810" spans="1:2" x14ac:dyDescent="0.2">
      <c r="A810" s="2">
        <v>18.7135272622108</v>
      </c>
      <c r="B810" s="3">
        <v>0.34619378996576605</v>
      </c>
    </row>
    <row r="811" spans="1:2" x14ac:dyDescent="0.2">
      <c r="A811" s="2">
        <v>18.7318641617894</v>
      </c>
      <c r="B811" s="3">
        <v>0.40966265145948999</v>
      </c>
    </row>
    <row r="812" spans="1:2" x14ac:dyDescent="0.2">
      <c r="A812" s="2">
        <v>18.750201061367999</v>
      </c>
      <c r="B812" s="3">
        <v>0.38658306546177201</v>
      </c>
    </row>
    <row r="813" spans="1:2" x14ac:dyDescent="0.2">
      <c r="A813" s="2">
        <v>18.768537960946599</v>
      </c>
      <c r="B813" s="3">
        <v>0.44235873162292305</v>
      </c>
    </row>
    <row r="814" spans="1:2" x14ac:dyDescent="0.2">
      <c r="A814" s="2">
        <v>18.786874860525099</v>
      </c>
      <c r="B814" s="3">
        <v>0.38081316896234202</v>
      </c>
    </row>
    <row r="815" spans="1:2" x14ac:dyDescent="0.2">
      <c r="A815" s="2">
        <v>18.805211760103699</v>
      </c>
      <c r="B815" s="3">
        <v>0.37119667479662705</v>
      </c>
    </row>
    <row r="816" spans="1:2" x14ac:dyDescent="0.2">
      <c r="A816" s="2">
        <v>18.823548659682299</v>
      </c>
      <c r="B816" s="3">
        <v>0.41158595029263301</v>
      </c>
    </row>
    <row r="817" spans="1:2" x14ac:dyDescent="0.2">
      <c r="A817" s="2">
        <v>18.841885559260799</v>
      </c>
      <c r="B817" s="3">
        <v>0.43658883512349406</v>
      </c>
    </row>
    <row r="818" spans="1:2" x14ac:dyDescent="0.2">
      <c r="A818" s="2">
        <v>18.860222458839399</v>
      </c>
      <c r="B818" s="3">
        <v>0.47120821412007002</v>
      </c>
    </row>
    <row r="819" spans="1:2" x14ac:dyDescent="0.2">
      <c r="A819" s="2">
        <v>18.878559358417998</v>
      </c>
      <c r="B819" s="3">
        <v>0.40966265145948999</v>
      </c>
    </row>
    <row r="820" spans="1:2" x14ac:dyDescent="0.2">
      <c r="A820" s="2">
        <v>18.896896257996602</v>
      </c>
      <c r="B820" s="3">
        <v>0.41927914562520502</v>
      </c>
    </row>
    <row r="821" spans="1:2" x14ac:dyDescent="0.2">
      <c r="A821" s="2">
        <v>18.915233157575098</v>
      </c>
      <c r="B821" s="3">
        <v>0.45966842112121103</v>
      </c>
    </row>
    <row r="822" spans="1:2" x14ac:dyDescent="0.2">
      <c r="A822" s="2">
        <v>18.933570057153702</v>
      </c>
      <c r="B822" s="3">
        <v>0.41927914562520502</v>
      </c>
    </row>
    <row r="823" spans="1:2" x14ac:dyDescent="0.2">
      <c r="A823" s="2">
        <v>18.951906956732302</v>
      </c>
      <c r="B823" s="3">
        <v>0.43658883512349406</v>
      </c>
    </row>
    <row r="824" spans="1:2" x14ac:dyDescent="0.2">
      <c r="A824" s="2">
        <v>18.970243856310802</v>
      </c>
      <c r="B824" s="3">
        <v>0.45197522578863902</v>
      </c>
    </row>
    <row r="825" spans="1:2" x14ac:dyDescent="0.2">
      <c r="A825" s="2">
        <v>18.988580755889402</v>
      </c>
      <c r="B825" s="3">
        <v>0.42889563979092105</v>
      </c>
    </row>
    <row r="826" spans="1:2" x14ac:dyDescent="0.2">
      <c r="A826" s="2">
        <v>19.006917655468001</v>
      </c>
      <c r="B826" s="3">
        <v>0.43274223745720702</v>
      </c>
    </row>
    <row r="827" spans="1:2" x14ac:dyDescent="0.2">
      <c r="A827" s="2">
        <v>19.025254555046601</v>
      </c>
      <c r="B827" s="3">
        <v>0.45005192695549606</v>
      </c>
    </row>
    <row r="828" spans="1:2" x14ac:dyDescent="0.2">
      <c r="A828" s="2">
        <v>19.043591454625101</v>
      </c>
      <c r="B828" s="3">
        <v>0.45582182345492506</v>
      </c>
    </row>
    <row r="829" spans="1:2" x14ac:dyDescent="0.2">
      <c r="A829" s="2">
        <v>19.061928354203701</v>
      </c>
      <c r="B829" s="3">
        <v>0.46928491528692706</v>
      </c>
    </row>
    <row r="830" spans="1:2" x14ac:dyDescent="0.2">
      <c r="A830" s="2">
        <v>19.080265253782301</v>
      </c>
      <c r="B830" s="3">
        <v>0.44043543278977998</v>
      </c>
    </row>
    <row r="831" spans="1:2" x14ac:dyDescent="0.2">
      <c r="A831" s="2">
        <v>19.098602153360801</v>
      </c>
      <c r="B831" s="3">
        <v>0.48659460478521505</v>
      </c>
    </row>
    <row r="832" spans="1:2" x14ac:dyDescent="0.2">
      <c r="A832" s="2">
        <v>19.116939052939401</v>
      </c>
      <c r="B832" s="3">
        <v>0.55967996044465507</v>
      </c>
    </row>
    <row r="833" spans="1:2" x14ac:dyDescent="0.2">
      <c r="A833" s="2">
        <v>19.135275952518001</v>
      </c>
      <c r="B833" s="3">
        <v>0.53083047794750804</v>
      </c>
    </row>
    <row r="834" spans="1:2" x14ac:dyDescent="0.2">
      <c r="A834" s="2">
        <v>19.1536128520966</v>
      </c>
      <c r="B834" s="3">
        <v>0.48467130595207203</v>
      </c>
    </row>
    <row r="835" spans="1:2" x14ac:dyDescent="0.2">
      <c r="A835" s="2">
        <v>19.171949751675101</v>
      </c>
      <c r="B835" s="3">
        <v>0.47120821412007002</v>
      </c>
    </row>
    <row r="836" spans="1:2" x14ac:dyDescent="0.2">
      <c r="A836" s="2">
        <v>19.1902866512537</v>
      </c>
      <c r="B836" s="3">
        <v>0.48274800711892901</v>
      </c>
    </row>
    <row r="837" spans="1:2" x14ac:dyDescent="0.2">
      <c r="A837" s="2">
        <v>19.2086235508323</v>
      </c>
      <c r="B837" s="3">
        <v>0.49236450128464504</v>
      </c>
    </row>
    <row r="838" spans="1:2" x14ac:dyDescent="0.2">
      <c r="A838" s="2">
        <v>19.2269604504108</v>
      </c>
      <c r="B838" s="3">
        <v>0.500057696617217</v>
      </c>
    </row>
    <row r="839" spans="1:2" x14ac:dyDescent="0.2">
      <c r="A839" s="2">
        <v>19.2452973499894</v>
      </c>
      <c r="B839" s="3">
        <v>0.52121398378179207</v>
      </c>
    </row>
    <row r="840" spans="1:2" x14ac:dyDescent="0.2">
      <c r="A840" s="2">
        <v>19.263634249568</v>
      </c>
      <c r="B840" s="3">
        <v>0.54814016744579608</v>
      </c>
    </row>
    <row r="841" spans="1:2" x14ac:dyDescent="0.2">
      <c r="A841" s="2">
        <v>19.281971149146599</v>
      </c>
      <c r="B841" s="3">
        <v>0.54044697211322301</v>
      </c>
    </row>
    <row r="842" spans="1:2" x14ac:dyDescent="0.2">
      <c r="A842" s="2">
        <v>19.3003080487251</v>
      </c>
      <c r="B842" s="3">
        <v>0.51929068494864905</v>
      </c>
    </row>
    <row r="843" spans="1:2" x14ac:dyDescent="0.2">
      <c r="A843" s="2">
        <v>19.318644948303699</v>
      </c>
      <c r="B843" s="3">
        <v>0.60968573010637706</v>
      </c>
    </row>
    <row r="844" spans="1:2" x14ac:dyDescent="0.2">
      <c r="A844" s="2">
        <v>19.336981847882299</v>
      </c>
      <c r="B844" s="3">
        <v>0.60583913244009002</v>
      </c>
    </row>
    <row r="845" spans="1:2" x14ac:dyDescent="0.2">
      <c r="A845" s="2">
        <v>19.3553187474608</v>
      </c>
      <c r="B845" s="3">
        <v>0.69431087876467501</v>
      </c>
    </row>
    <row r="846" spans="1:2" x14ac:dyDescent="0.2">
      <c r="A846" s="2">
        <v>19.373655647039399</v>
      </c>
      <c r="B846" s="3">
        <v>0.63853521260352408</v>
      </c>
    </row>
    <row r="847" spans="1:2" x14ac:dyDescent="0.2">
      <c r="A847" s="2">
        <v>19.391992546617999</v>
      </c>
      <c r="B847" s="3">
        <v>0.71354386709610607</v>
      </c>
    </row>
    <row r="848" spans="1:2" x14ac:dyDescent="0.2">
      <c r="A848" s="2">
        <v>19.410329446196599</v>
      </c>
      <c r="B848" s="3">
        <v>0.73470015426068103</v>
      </c>
    </row>
    <row r="849" spans="1:2" x14ac:dyDescent="0.2">
      <c r="A849" s="2">
        <v>19.428666345775099</v>
      </c>
      <c r="B849" s="3">
        <v>0.74239334959325409</v>
      </c>
    </row>
    <row r="850" spans="1:2" x14ac:dyDescent="0.2">
      <c r="A850" s="2">
        <v>19.447003245353699</v>
      </c>
      <c r="B850" s="3">
        <v>0.89818055507784811</v>
      </c>
    </row>
    <row r="851" spans="1:2" x14ac:dyDescent="0.2">
      <c r="A851" s="2">
        <v>19.465340144932298</v>
      </c>
      <c r="B851" s="3">
        <v>0.84432818774983998</v>
      </c>
    </row>
    <row r="852" spans="1:2" x14ac:dyDescent="0.2">
      <c r="A852" s="2">
        <v>19.483677044510799</v>
      </c>
      <c r="B852" s="3">
        <v>0.9616494165715721</v>
      </c>
    </row>
    <row r="853" spans="1:2" x14ac:dyDescent="0.2">
      <c r="A853" s="2">
        <v>19.502013944089398</v>
      </c>
      <c r="B853" s="3">
        <v>1.0789706453932999</v>
      </c>
    </row>
    <row r="854" spans="1:2" x14ac:dyDescent="0.2">
      <c r="A854" s="2">
        <v>19.520350843667998</v>
      </c>
      <c r="B854" s="3">
        <v>1.2655306322081901</v>
      </c>
    </row>
    <row r="855" spans="1:2" x14ac:dyDescent="0.2">
      <c r="A855" s="2">
        <v>19.538687743246602</v>
      </c>
      <c r="B855" s="3">
        <v>1.48478669918651</v>
      </c>
    </row>
    <row r="856" spans="1:2" x14ac:dyDescent="0.2">
      <c r="A856" s="2">
        <v>19.557024642825098</v>
      </c>
      <c r="B856" s="3">
        <v>1.67903988133396</v>
      </c>
    </row>
    <row r="857" spans="1:2" x14ac:dyDescent="0.2">
      <c r="A857" s="2">
        <v>19.575361542403702</v>
      </c>
      <c r="B857" s="3">
        <v>1.90406584481171</v>
      </c>
    </row>
    <row r="858" spans="1:2" x14ac:dyDescent="0.2">
      <c r="A858" s="2">
        <v>19.593698441982301</v>
      </c>
      <c r="B858" s="3">
        <v>2.28872561144034</v>
      </c>
    </row>
    <row r="859" spans="1:2" x14ac:dyDescent="0.2">
      <c r="A859" s="2">
        <v>19.612035341560802</v>
      </c>
      <c r="B859" s="3">
        <v>2.8445589742187098</v>
      </c>
    </row>
    <row r="860" spans="1:2" x14ac:dyDescent="0.2">
      <c r="A860" s="2">
        <v>19.630372241139401</v>
      </c>
      <c r="B860" s="3">
        <v>3.2003692583501899</v>
      </c>
    </row>
    <row r="861" spans="1:2" x14ac:dyDescent="0.2">
      <c r="A861" s="2">
        <v>19.648709140718001</v>
      </c>
      <c r="B861" s="3">
        <v>4.0427741472668899</v>
      </c>
    </row>
    <row r="862" spans="1:2" x14ac:dyDescent="0.2">
      <c r="A862" s="2">
        <v>19.667046040296601</v>
      </c>
      <c r="B862" s="3">
        <v>4.9448013000110205</v>
      </c>
    </row>
    <row r="863" spans="1:2" x14ac:dyDescent="0.2">
      <c r="A863" s="2">
        <v>19.685382939875101</v>
      </c>
      <c r="B863" s="3">
        <v>5.9756894745757503</v>
      </c>
    </row>
    <row r="864" spans="1:2" x14ac:dyDescent="0.2">
      <c r="A864" s="2">
        <v>19.703719839453701</v>
      </c>
      <c r="B864" s="3">
        <v>7.2489133021165104</v>
      </c>
    </row>
    <row r="865" spans="1:2" x14ac:dyDescent="0.2">
      <c r="A865" s="2">
        <v>19.7220567390323</v>
      </c>
      <c r="B865" s="3">
        <v>8.1490171560275009</v>
      </c>
    </row>
    <row r="866" spans="1:2" x14ac:dyDescent="0.2">
      <c r="A866" s="2">
        <v>19.740393638610801</v>
      </c>
      <c r="B866" s="3">
        <v>8.7202369094710104</v>
      </c>
    </row>
    <row r="867" spans="1:2" x14ac:dyDescent="0.2">
      <c r="A867" s="2">
        <v>19.758730538189401</v>
      </c>
      <c r="B867" s="3">
        <v>9.2799168699156702</v>
      </c>
    </row>
    <row r="868" spans="1:2" x14ac:dyDescent="0.2">
      <c r="A868" s="2">
        <v>19.777067437768</v>
      </c>
      <c r="B868" s="3">
        <v>8.8702542184561803</v>
      </c>
    </row>
    <row r="869" spans="1:2" x14ac:dyDescent="0.2">
      <c r="A869" s="2">
        <v>19.7954043373466</v>
      </c>
      <c r="B869" s="3">
        <v>7.5989536897485603</v>
      </c>
    </row>
    <row r="870" spans="1:2" x14ac:dyDescent="0.2">
      <c r="A870" s="2">
        <v>19.8137412369251</v>
      </c>
      <c r="B870" s="3">
        <v>6.1353232777266298</v>
      </c>
    </row>
    <row r="871" spans="1:2" x14ac:dyDescent="0.2">
      <c r="A871" s="2">
        <v>19.8320781365037</v>
      </c>
      <c r="B871" s="3">
        <v>4.8351732665218599</v>
      </c>
    </row>
    <row r="872" spans="1:2" x14ac:dyDescent="0.2">
      <c r="A872" s="2">
        <v>19.8504150360823</v>
      </c>
      <c r="B872" s="3">
        <v>3.55617954248167</v>
      </c>
    </row>
    <row r="873" spans="1:2" x14ac:dyDescent="0.2">
      <c r="A873" s="2">
        <v>19.8687519356608</v>
      </c>
      <c r="B873" s="3">
        <v>2.81955608938785</v>
      </c>
    </row>
    <row r="874" spans="1:2" x14ac:dyDescent="0.2">
      <c r="A874" s="2">
        <v>19.8870888352394</v>
      </c>
      <c r="B874" s="3">
        <v>2.1021656246254601</v>
      </c>
    </row>
    <row r="875" spans="1:2" x14ac:dyDescent="0.2">
      <c r="A875" s="2">
        <v>19.905425734817999</v>
      </c>
      <c r="B875" s="3">
        <v>1.66557678950196</v>
      </c>
    </row>
    <row r="876" spans="1:2" x14ac:dyDescent="0.2">
      <c r="A876" s="2">
        <v>19.923762634396599</v>
      </c>
      <c r="B876" s="3">
        <v>1.3270761948687699</v>
      </c>
    </row>
    <row r="877" spans="1:2" x14ac:dyDescent="0.2">
      <c r="A877" s="2">
        <v>19.942099533975099</v>
      </c>
      <c r="B877" s="3">
        <v>1.20398506954761</v>
      </c>
    </row>
    <row r="878" spans="1:2" x14ac:dyDescent="0.2">
      <c r="A878" s="2">
        <v>19.960436433553699</v>
      </c>
      <c r="B878" s="3">
        <v>1.06358425472816</v>
      </c>
    </row>
    <row r="879" spans="1:2" x14ac:dyDescent="0.2">
      <c r="A879" s="2">
        <v>19.978773333132299</v>
      </c>
      <c r="B879" s="3">
        <v>0.87894756674641705</v>
      </c>
    </row>
    <row r="880" spans="1:2" x14ac:dyDescent="0.2">
      <c r="A880" s="2">
        <v>19.997110232710799</v>
      </c>
      <c r="B880" s="3">
        <v>0.719313763595536</v>
      </c>
    </row>
    <row r="881" spans="1:2" x14ac:dyDescent="0.2">
      <c r="A881" s="2">
        <v>20.015447132289399</v>
      </c>
      <c r="B881" s="3">
        <v>0.74816324609268303</v>
      </c>
    </row>
    <row r="882" spans="1:2" x14ac:dyDescent="0.2">
      <c r="A882" s="2">
        <v>20.033784031867999</v>
      </c>
      <c r="B882" s="3">
        <v>0.67700118926638708</v>
      </c>
    </row>
    <row r="883" spans="1:2" x14ac:dyDescent="0.2">
      <c r="A883" s="2">
        <v>20.052120931446598</v>
      </c>
      <c r="B883" s="3">
        <v>0.64815170676924005</v>
      </c>
    </row>
    <row r="884" spans="1:2" x14ac:dyDescent="0.2">
      <c r="A884" s="2">
        <v>20.070457831025099</v>
      </c>
      <c r="B884" s="3">
        <v>0.61353232777266309</v>
      </c>
    </row>
    <row r="885" spans="1:2" x14ac:dyDescent="0.2">
      <c r="A885" s="2">
        <v>20.088794730603698</v>
      </c>
      <c r="B885" s="3">
        <v>0.59237604060808802</v>
      </c>
    </row>
    <row r="886" spans="1:2" x14ac:dyDescent="0.2">
      <c r="A886" s="2">
        <v>20.107131630182302</v>
      </c>
      <c r="B886" s="3">
        <v>0.55967996044465507</v>
      </c>
    </row>
    <row r="887" spans="1:2" x14ac:dyDescent="0.2">
      <c r="A887" s="2">
        <v>20.125468529760798</v>
      </c>
      <c r="B887" s="3">
        <v>0.56160325927779808</v>
      </c>
    </row>
    <row r="888" spans="1:2" x14ac:dyDescent="0.2">
      <c r="A888" s="2">
        <v>20.143805429339402</v>
      </c>
      <c r="B888" s="3">
        <v>0.55967996044465507</v>
      </c>
    </row>
    <row r="889" spans="1:2" x14ac:dyDescent="0.2">
      <c r="A889" s="2">
        <v>20.162142328918002</v>
      </c>
      <c r="B889" s="3">
        <v>0.52121398378179207</v>
      </c>
    </row>
    <row r="890" spans="1:2" x14ac:dyDescent="0.2">
      <c r="A890" s="2">
        <v>20.180479228496601</v>
      </c>
      <c r="B890" s="3">
        <v>0.46928491528692706</v>
      </c>
    </row>
    <row r="891" spans="1:2" x14ac:dyDescent="0.2">
      <c r="A891" s="2">
        <v>20.198816128075102</v>
      </c>
      <c r="B891" s="3">
        <v>0.53660037444693709</v>
      </c>
    </row>
    <row r="892" spans="1:2" x14ac:dyDescent="0.2">
      <c r="A892" s="2">
        <v>20.217153027653701</v>
      </c>
      <c r="B892" s="3">
        <v>0.50390429428350403</v>
      </c>
    </row>
    <row r="893" spans="1:2" x14ac:dyDescent="0.2">
      <c r="A893" s="2">
        <v>20.235489927232301</v>
      </c>
      <c r="B893" s="3">
        <v>0.50967419078293308</v>
      </c>
    </row>
    <row r="894" spans="1:2" x14ac:dyDescent="0.2">
      <c r="A894" s="2">
        <v>20.253826826810801</v>
      </c>
      <c r="B894" s="3">
        <v>0.52698388028122101</v>
      </c>
    </row>
    <row r="895" spans="1:2" x14ac:dyDescent="0.2">
      <c r="A895" s="2">
        <v>20.272163726389401</v>
      </c>
      <c r="B895" s="3">
        <v>0.55006346627893909</v>
      </c>
    </row>
    <row r="896" spans="1:2" x14ac:dyDescent="0.2">
      <c r="A896" s="2">
        <v>20.290500625968001</v>
      </c>
      <c r="B896" s="3">
        <v>0.48851790361835906</v>
      </c>
    </row>
    <row r="897" spans="1:2" x14ac:dyDescent="0.2">
      <c r="A897" s="2">
        <v>20.3088375255466</v>
      </c>
      <c r="B897" s="3">
        <v>0.48851790361835906</v>
      </c>
    </row>
    <row r="898" spans="1:2" x14ac:dyDescent="0.2">
      <c r="A898" s="2">
        <v>20.327174425125101</v>
      </c>
      <c r="B898" s="3">
        <v>0.47313151295321304</v>
      </c>
    </row>
    <row r="899" spans="1:2" x14ac:dyDescent="0.2">
      <c r="A899" s="2">
        <v>20.3455113247037</v>
      </c>
      <c r="B899" s="3">
        <v>0.48659460478521505</v>
      </c>
    </row>
    <row r="900" spans="1:2" x14ac:dyDescent="0.2">
      <c r="A900" s="2">
        <v>20.3638482242823</v>
      </c>
      <c r="B900" s="3">
        <v>0.513520788449219</v>
      </c>
    </row>
    <row r="901" spans="1:2" x14ac:dyDescent="0.2">
      <c r="A901" s="2">
        <v>20.382185123860801</v>
      </c>
      <c r="B901" s="3">
        <v>0.49428780011778806</v>
      </c>
    </row>
    <row r="902" spans="1:2" x14ac:dyDescent="0.2">
      <c r="A902" s="2">
        <v>20.4005220234394</v>
      </c>
      <c r="B902" s="3">
        <v>0.45966842112121103</v>
      </c>
    </row>
    <row r="903" spans="1:2" x14ac:dyDescent="0.2">
      <c r="A903" s="2">
        <v>20.418858923018</v>
      </c>
      <c r="B903" s="3">
        <v>0.41735584679206206</v>
      </c>
    </row>
    <row r="904" spans="1:2" x14ac:dyDescent="0.2">
      <c r="A904" s="2">
        <v>20.4371958225966</v>
      </c>
      <c r="B904" s="3">
        <v>0.45005192695549606</v>
      </c>
    </row>
    <row r="905" spans="1:2" x14ac:dyDescent="0.2">
      <c r="A905" s="2">
        <v>20.4555327221751</v>
      </c>
      <c r="B905" s="3">
        <v>0.40389275496006</v>
      </c>
    </row>
    <row r="906" spans="1:2" x14ac:dyDescent="0.2">
      <c r="A906" s="2">
        <v>20.4738696217537</v>
      </c>
      <c r="B906" s="3">
        <v>0.45005192695549606</v>
      </c>
    </row>
    <row r="907" spans="1:2" x14ac:dyDescent="0.2">
      <c r="A907" s="2">
        <v>20.492206521332299</v>
      </c>
      <c r="B907" s="3">
        <v>0.45774512228806802</v>
      </c>
    </row>
    <row r="908" spans="1:2" x14ac:dyDescent="0.2">
      <c r="A908" s="2">
        <v>20.5105434209108</v>
      </c>
      <c r="B908" s="3">
        <v>0.43466553629034999</v>
      </c>
    </row>
    <row r="909" spans="1:2" x14ac:dyDescent="0.2">
      <c r="A909" s="2">
        <v>20.528880320489399</v>
      </c>
      <c r="B909" s="3">
        <v>0.41543254795891904</v>
      </c>
    </row>
    <row r="910" spans="1:2" x14ac:dyDescent="0.2">
      <c r="A910" s="2">
        <v>20.547217220067999</v>
      </c>
      <c r="B910" s="3">
        <v>0.46928491528692706</v>
      </c>
    </row>
    <row r="911" spans="1:2" x14ac:dyDescent="0.2">
      <c r="A911" s="2">
        <v>20.565554119646499</v>
      </c>
      <c r="B911" s="3">
        <v>0.43466553629034999</v>
      </c>
    </row>
    <row r="912" spans="1:2" x14ac:dyDescent="0.2">
      <c r="A912" s="2">
        <v>20.583891019225099</v>
      </c>
      <c r="B912" s="3">
        <v>0.45005192695549606</v>
      </c>
    </row>
    <row r="913" spans="1:2" x14ac:dyDescent="0.2">
      <c r="A913" s="2">
        <v>20.602227918803699</v>
      </c>
      <c r="B913" s="3">
        <v>0.49044120245150202</v>
      </c>
    </row>
    <row r="914" spans="1:2" x14ac:dyDescent="0.2">
      <c r="A914" s="2">
        <v>20.620564818382299</v>
      </c>
      <c r="B914" s="3">
        <v>0.45774512228806802</v>
      </c>
    </row>
    <row r="915" spans="1:2" x14ac:dyDescent="0.2">
      <c r="A915" s="2">
        <v>20.638901717960799</v>
      </c>
      <c r="B915" s="3">
        <v>0.50390429428350403</v>
      </c>
    </row>
    <row r="916" spans="1:2" x14ac:dyDescent="0.2">
      <c r="A916" s="2">
        <v>20.657238617539399</v>
      </c>
      <c r="B916" s="3">
        <v>0.46351501878749801</v>
      </c>
    </row>
    <row r="917" spans="1:2" x14ac:dyDescent="0.2">
      <c r="A917" s="2">
        <v>20.675575517117998</v>
      </c>
      <c r="B917" s="3">
        <v>0.51736738611550603</v>
      </c>
    </row>
    <row r="918" spans="1:2" x14ac:dyDescent="0.2">
      <c r="A918" s="2">
        <v>20.693912416696499</v>
      </c>
      <c r="B918" s="3">
        <v>0.53083047794750804</v>
      </c>
    </row>
    <row r="919" spans="1:2" x14ac:dyDescent="0.2">
      <c r="A919" s="2">
        <v>20.712249316275098</v>
      </c>
      <c r="B919" s="3">
        <v>0.45197522578863902</v>
      </c>
    </row>
    <row r="920" spans="1:2" x14ac:dyDescent="0.2">
      <c r="A920" s="2">
        <v>20.730586215853698</v>
      </c>
      <c r="B920" s="3">
        <v>0.46736161645378405</v>
      </c>
    </row>
    <row r="921" spans="1:2" x14ac:dyDescent="0.2">
      <c r="A921" s="2">
        <v>20.748923115432302</v>
      </c>
      <c r="B921" s="3">
        <v>0.45774512228806802</v>
      </c>
    </row>
    <row r="922" spans="1:2" x14ac:dyDescent="0.2">
      <c r="A922" s="2">
        <v>20.767260015010798</v>
      </c>
      <c r="B922" s="3">
        <v>0.43466553629034999</v>
      </c>
    </row>
    <row r="923" spans="1:2" x14ac:dyDescent="0.2">
      <c r="A923" s="2">
        <v>20.785596914589402</v>
      </c>
      <c r="B923" s="3">
        <v>0.49621109895093102</v>
      </c>
    </row>
    <row r="924" spans="1:2" x14ac:dyDescent="0.2">
      <c r="A924" s="2">
        <v>20.803933814168001</v>
      </c>
      <c r="B924" s="3">
        <v>0.45774512228806802</v>
      </c>
    </row>
    <row r="925" spans="1:2" x14ac:dyDescent="0.2">
      <c r="A925" s="2">
        <v>20.822270713746502</v>
      </c>
      <c r="B925" s="3">
        <v>0.39042966312805805</v>
      </c>
    </row>
    <row r="926" spans="1:2" x14ac:dyDescent="0.2">
      <c r="A926" s="2">
        <v>20.840607613325101</v>
      </c>
      <c r="B926" s="3">
        <v>0.46736161645378405</v>
      </c>
    </row>
    <row r="927" spans="1:2" x14ac:dyDescent="0.2">
      <c r="A927" s="2">
        <v>20.858944512903701</v>
      </c>
      <c r="B927" s="3">
        <v>0.45197522578863902</v>
      </c>
    </row>
    <row r="928" spans="1:2" x14ac:dyDescent="0.2">
      <c r="A928" s="2">
        <v>20.877281412482301</v>
      </c>
      <c r="B928" s="3">
        <v>0.47313151295321304</v>
      </c>
    </row>
    <row r="929" spans="1:2" x14ac:dyDescent="0.2">
      <c r="A929" s="2">
        <v>20.895618312060801</v>
      </c>
      <c r="B929" s="3">
        <v>0.44620532928920903</v>
      </c>
    </row>
    <row r="930" spans="1:2" x14ac:dyDescent="0.2">
      <c r="A930" s="2">
        <v>20.913955211639401</v>
      </c>
      <c r="B930" s="3">
        <v>0.48082470828578605</v>
      </c>
    </row>
    <row r="931" spans="1:2" x14ac:dyDescent="0.2">
      <c r="A931" s="2">
        <v>20.932292111218</v>
      </c>
      <c r="B931" s="3">
        <v>0.45774512228806802</v>
      </c>
    </row>
    <row r="932" spans="1:2" x14ac:dyDescent="0.2">
      <c r="A932" s="2">
        <v>20.950629010796501</v>
      </c>
      <c r="B932" s="3">
        <v>0.53467707561379407</v>
      </c>
    </row>
    <row r="933" spans="1:2" x14ac:dyDescent="0.2">
      <c r="A933" s="2">
        <v>20.9689659103751</v>
      </c>
      <c r="B933" s="3">
        <v>0.47505481178635706</v>
      </c>
    </row>
    <row r="934" spans="1:2" x14ac:dyDescent="0.2">
      <c r="A934" s="2">
        <v>20.9873028099537</v>
      </c>
      <c r="B934" s="3">
        <v>0.53275377678065106</v>
      </c>
    </row>
    <row r="935" spans="1:2" x14ac:dyDescent="0.2">
      <c r="A935" s="2">
        <v>21.0056397095323</v>
      </c>
      <c r="B935" s="3">
        <v>0.55391006394522502</v>
      </c>
    </row>
    <row r="936" spans="1:2" x14ac:dyDescent="0.2">
      <c r="A936" s="2">
        <v>21.0239766091108</v>
      </c>
      <c r="B936" s="3">
        <v>0.58660614410865908</v>
      </c>
    </row>
    <row r="937" spans="1:2" x14ac:dyDescent="0.2">
      <c r="A937" s="2">
        <v>21.0423135086894</v>
      </c>
      <c r="B937" s="3">
        <v>0.50390429428350403</v>
      </c>
    </row>
    <row r="938" spans="1:2" x14ac:dyDescent="0.2">
      <c r="A938" s="2">
        <v>21.060650408268</v>
      </c>
      <c r="B938" s="3">
        <v>0.48659460478521505</v>
      </c>
    </row>
    <row r="939" spans="1:2" x14ac:dyDescent="0.2">
      <c r="A939" s="2">
        <v>21.0789873078465</v>
      </c>
      <c r="B939" s="3">
        <v>0.59814593710751807</v>
      </c>
    </row>
    <row r="940" spans="1:2" x14ac:dyDescent="0.2">
      <c r="A940" s="2">
        <v>21.0973242074251</v>
      </c>
      <c r="B940" s="3">
        <v>0.60968573010637706</v>
      </c>
    </row>
    <row r="941" spans="1:2" x14ac:dyDescent="0.2">
      <c r="A941" s="2">
        <v>21.115661107003699</v>
      </c>
      <c r="B941" s="3">
        <v>0.667384695100671</v>
      </c>
    </row>
    <row r="942" spans="1:2" x14ac:dyDescent="0.2">
      <c r="A942" s="2">
        <v>21.133998006582299</v>
      </c>
      <c r="B942" s="3">
        <v>0.61545562660580599</v>
      </c>
    </row>
    <row r="943" spans="1:2" x14ac:dyDescent="0.2">
      <c r="A943" s="2">
        <v>21.152334906160799</v>
      </c>
      <c r="B943" s="3">
        <v>0.61930222427209203</v>
      </c>
    </row>
    <row r="944" spans="1:2" x14ac:dyDescent="0.2">
      <c r="A944" s="2">
        <v>21.170671805739399</v>
      </c>
      <c r="B944" s="3">
        <v>0.61160902893951996</v>
      </c>
    </row>
    <row r="945" spans="1:2" x14ac:dyDescent="0.2">
      <c r="A945" s="2">
        <v>21.189008705317999</v>
      </c>
      <c r="B945" s="3">
        <v>0.59429933944123103</v>
      </c>
    </row>
    <row r="946" spans="1:2" x14ac:dyDescent="0.2">
      <c r="A946" s="2">
        <v>21.207345604896499</v>
      </c>
      <c r="B946" s="3">
        <v>0.513520788449219</v>
      </c>
    </row>
    <row r="947" spans="1:2" x14ac:dyDescent="0.2">
      <c r="A947" s="2">
        <v>21.225682504475099</v>
      </c>
      <c r="B947" s="3">
        <v>0.61737892543894901</v>
      </c>
    </row>
    <row r="948" spans="1:2" x14ac:dyDescent="0.2">
      <c r="A948" s="2">
        <v>21.244019404053699</v>
      </c>
      <c r="B948" s="3">
        <v>0.49621109895093102</v>
      </c>
    </row>
    <row r="949" spans="1:2" x14ac:dyDescent="0.2">
      <c r="A949" s="2">
        <v>21.262356303632298</v>
      </c>
      <c r="B949" s="3">
        <v>0.6019925347738041</v>
      </c>
    </row>
    <row r="950" spans="1:2" x14ac:dyDescent="0.2">
      <c r="A950" s="2">
        <v>21.280693203210799</v>
      </c>
      <c r="B950" s="3">
        <v>0.46543831762064103</v>
      </c>
    </row>
    <row r="951" spans="1:2" x14ac:dyDescent="0.2">
      <c r="A951" s="2">
        <v>21.299030102789398</v>
      </c>
      <c r="B951" s="3">
        <v>0.45197522578863902</v>
      </c>
    </row>
    <row r="952" spans="1:2" x14ac:dyDescent="0.2">
      <c r="A952" s="2">
        <v>21.317367002368002</v>
      </c>
      <c r="B952" s="3">
        <v>0.52698388028122101</v>
      </c>
    </row>
    <row r="953" spans="1:2" x14ac:dyDescent="0.2">
      <c r="A953" s="2">
        <v>21.335703901946498</v>
      </c>
      <c r="B953" s="3">
        <v>0.51929068494864905</v>
      </c>
    </row>
    <row r="954" spans="1:2" x14ac:dyDescent="0.2">
      <c r="A954" s="2">
        <v>21.354040801525102</v>
      </c>
      <c r="B954" s="3">
        <v>0.45389852462178204</v>
      </c>
    </row>
    <row r="955" spans="1:2" x14ac:dyDescent="0.2">
      <c r="A955" s="2">
        <v>21.372377701103701</v>
      </c>
      <c r="B955" s="3">
        <v>0.46928491528692706</v>
      </c>
    </row>
    <row r="956" spans="1:2" x14ac:dyDescent="0.2">
      <c r="A956" s="2">
        <v>21.390714600682301</v>
      </c>
      <c r="B956" s="3">
        <v>0.53852367328008</v>
      </c>
    </row>
    <row r="957" spans="1:2" x14ac:dyDescent="0.2">
      <c r="A957" s="2">
        <v>21.409051500260802</v>
      </c>
      <c r="B957" s="3">
        <v>0.49044120245150202</v>
      </c>
    </row>
    <row r="958" spans="1:2" x14ac:dyDescent="0.2">
      <c r="A958" s="2">
        <v>21.427388399839401</v>
      </c>
      <c r="B958" s="3">
        <v>0.513520788449219</v>
      </c>
    </row>
    <row r="959" spans="1:2" x14ac:dyDescent="0.2">
      <c r="A959" s="2">
        <v>21.445725299418001</v>
      </c>
      <c r="B959" s="3">
        <v>0.48851790361835906</v>
      </c>
    </row>
    <row r="960" spans="1:2" x14ac:dyDescent="0.2">
      <c r="A960" s="2">
        <v>21.464062198996501</v>
      </c>
      <c r="B960" s="3">
        <v>0.48851790361835906</v>
      </c>
    </row>
    <row r="961" spans="1:2" x14ac:dyDescent="0.2">
      <c r="A961" s="2">
        <v>21.482399098575101</v>
      </c>
      <c r="B961" s="3">
        <v>0.55391006394522502</v>
      </c>
    </row>
    <row r="962" spans="1:2" x14ac:dyDescent="0.2">
      <c r="A962" s="2">
        <v>21.500735998153701</v>
      </c>
      <c r="B962" s="3">
        <v>0.52890717911436502</v>
      </c>
    </row>
    <row r="963" spans="1:2" x14ac:dyDescent="0.2">
      <c r="A963" s="2">
        <v>21.5190728977323</v>
      </c>
      <c r="B963" s="3">
        <v>0.54044697211322301</v>
      </c>
    </row>
    <row r="964" spans="1:2" x14ac:dyDescent="0.2">
      <c r="A964" s="2">
        <v>21.537409797310801</v>
      </c>
      <c r="B964" s="3">
        <v>0.55006346627893909</v>
      </c>
    </row>
    <row r="965" spans="1:2" x14ac:dyDescent="0.2">
      <c r="A965" s="2">
        <v>21.5557466968894</v>
      </c>
      <c r="B965" s="3">
        <v>0.53275377678065106</v>
      </c>
    </row>
    <row r="966" spans="1:2" x14ac:dyDescent="0.2">
      <c r="A966" s="2">
        <v>21.574083596468</v>
      </c>
      <c r="B966" s="3">
        <v>0.61353232777266309</v>
      </c>
    </row>
    <row r="967" spans="1:2" x14ac:dyDescent="0.2">
      <c r="A967" s="2">
        <v>21.5924204960465</v>
      </c>
      <c r="B967" s="3">
        <v>0.54044697211322301</v>
      </c>
    </row>
    <row r="968" spans="1:2" x14ac:dyDescent="0.2">
      <c r="A968" s="2">
        <v>21.6107573956251</v>
      </c>
      <c r="B968" s="3">
        <v>0.63853521260352408</v>
      </c>
    </row>
    <row r="969" spans="1:2" x14ac:dyDescent="0.2">
      <c r="A969" s="2">
        <v>21.6290942952037</v>
      </c>
      <c r="B969" s="3">
        <v>0.67123129276695703</v>
      </c>
    </row>
    <row r="970" spans="1:2" x14ac:dyDescent="0.2">
      <c r="A970" s="2">
        <v>21.6474311947823</v>
      </c>
      <c r="B970" s="3">
        <v>0.64238181026981001</v>
      </c>
    </row>
    <row r="971" spans="1:2" x14ac:dyDescent="0.2">
      <c r="A971" s="2">
        <v>21.6657680943608</v>
      </c>
      <c r="B971" s="3">
        <v>0.70585067176353411</v>
      </c>
    </row>
    <row r="972" spans="1:2" x14ac:dyDescent="0.2">
      <c r="A972" s="2">
        <v>21.6841049939394</v>
      </c>
      <c r="B972" s="3">
        <v>0.628918718437808</v>
      </c>
    </row>
    <row r="973" spans="1:2" x14ac:dyDescent="0.2">
      <c r="A973" s="2">
        <v>21.702441893517999</v>
      </c>
      <c r="B973" s="3">
        <v>0.78662922275554603</v>
      </c>
    </row>
    <row r="974" spans="1:2" x14ac:dyDescent="0.2">
      <c r="A974" s="2">
        <v>21.7207787930965</v>
      </c>
      <c r="B974" s="3">
        <v>0.78085932625611609</v>
      </c>
    </row>
    <row r="975" spans="1:2" x14ac:dyDescent="0.2">
      <c r="A975" s="2">
        <v>21.739115692675099</v>
      </c>
      <c r="B975" s="3">
        <v>0.80970880875326401</v>
      </c>
    </row>
    <row r="976" spans="1:2" x14ac:dyDescent="0.2">
      <c r="A976" s="2">
        <v>21.757452592253699</v>
      </c>
      <c r="B976" s="3">
        <v>0.89818055507784811</v>
      </c>
    </row>
    <row r="977" spans="1:2" x14ac:dyDescent="0.2">
      <c r="A977" s="2">
        <v>21.775789491832299</v>
      </c>
      <c r="B977" s="3">
        <v>1.0982036337247401</v>
      </c>
    </row>
    <row r="978" spans="1:2" x14ac:dyDescent="0.2">
      <c r="A978" s="2">
        <v>21.794126391410799</v>
      </c>
      <c r="B978" s="3">
        <v>1.10397353022416</v>
      </c>
    </row>
    <row r="979" spans="1:2" x14ac:dyDescent="0.2">
      <c r="A979" s="2">
        <v>21.812463290989399</v>
      </c>
      <c r="B979" s="3">
        <v>1.23091125321161</v>
      </c>
    </row>
    <row r="980" spans="1:2" x14ac:dyDescent="0.2">
      <c r="A980" s="2">
        <v>21.830800190567999</v>
      </c>
      <c r="B980" s="3">
        <v>1.30784320653734</v>
      </c>
    </row>
    <row r="981" spans="1:2" x14ac:dyDescent="0.2">
      <c r="A981" s="2">
        <v>21.849137090146499</v>
      </c>
      <c r="B981" s="3">
        <v>1.5713351466779502</v>
      </c>
    </row>
    <row r="982" spans="1:2" x14ac:dyDescent="0.2">
      <c r="A982" s="2">
        <v>21.867473989725099</v>
      </c>
      <c r="B982" s="3">
        <v>1.70211946733168</v>
      </c>
    </row>
    <row r="983" spans="1:2" x14ac:dyDescent="0.2">
      <c r="A983" s="2">
        <v>21.885810889303698</v>
      </c>
      <c r="B983" s="3">
        <v>1.9483017179740001</v>
      </c>
    </row>
    <row r="984" spans="1:2" x14ac:dyDescent="0.2">
      <c r="A984" s="2">
        <v>21.904147788882302</v>
      </c>
      <c r="B984" s="3">
        <v>2.1906373709500402</v>
      </c>
    </row>
    <row r="985" spans="1:2" x14ac:dyDescent="0.2">
      <c r="A985" s="2">
        <v>21.922484688460798</v>
      </c>
      <c r="B985" s="3">
        <v>2.4425895180917898</v>
      </c>
    </row>
    <row r="986" spans="1:2" x14ac:dyDescent="0.2">
      <c r="A986" s="2">
        <v>21.940821588039402</v>
      </c>
      <c r="B986" s="3">
        <v>2.8426356753855702</v>
      </c>
    </row>
    <row r="987" spans="1:2" x14ac:dyDescent="0.2">
      <c r="A987" s="2">
        <v>21.959158487618001</v>
      </c>
      <c r="B987" s="3">
        <v>2.9214909275444398</v>
      </c>
    </row>
    <row r="988" spans="1:2" x14ac:dyDescent="0.2">
      <c r="A988" s="2">
        <v>21.977495387196498</v>
      </c>
      <c r="B988" s="3">
        <v>3.32153708483821</v>
      </c>
    </row>
    <row r="989" spans="1:2" x14ac:dyDescent="0.2">
      <c r="A989" s="2">
        <v>21.995832286775101</v>
      </c>
      <c r="B989" s="3">
        <v>3.4196253253285098</v>
      </c>
    </row>
    <row r="990" spans="1:2" x14ac:dyDescent="0.2">
      <c r="A990" s="2">
        <v>22.014169186353701</v>
      </c>
      <c r="B990" s="3">
        <v>3.5657960366473898</v>
      </c>
    </row>
    <row r="991" spans="1:2" x14ac:dyDescent="0.2">
      <c r="A991" s="2">
        <v>22.032506085932301</v>
      </c>
      <c r="B991" s="3">
        <v>3.3369234755033501</v>
      </c>
    </row>
    <row r="992" spans="1:2" x14ac:dyDescent="0.2">
      <c r="A992" s="2">
        <v>22.050842985510801</v>
      </c>
      <c r="B992" s="3">
        <v>3.1253606038576098</v>
      </c>
    </row>
    <row r="993" spans="1:2" x14ac:dyDescent="0.2">
      <c r="A993" s="2">
        <v>22.069179885089401</v>
      </c>
      <c r="B993" s="3">
        <v>2.8387890777192801</v>
      </c>
    </row>
    <row r="994" spans="1:2" x14ac:dyDescent="0.2">
      <c r="A994" s="2">
        <v>22.087516784668001</v>
      </c>
      <c r="B994" s="3">
        <v>2.5368311609158098</v>
      </c>
    </row>
    <row r="995" spans="1:2" x14ac:dyDescent="0.2">
      <c r="A995" s="2">
        <v>22.105853684246501</v>
      </c>
      <c r="B995" s="3">
        <v>2.3502711741009201</v>
      </c>
    </row>
    <row r="996" spans="1:2" x14ac:dyDescent="0.2">
      <c r="A996" s="2">
        <v>22.124190583825101</v>
      </c>
      <c r="B996" s="3">
        <v>1.9886909934700099</v>
      </c>
    </row>
    <row r="997" spans="1:2" x14ac:dyDescent="0.2">
      <c r="A997" s="2">
        <v>22.1425274834037</v>
      </c>
      <c r="B997" s="3">
        <v>1.68865637549968</v>
      </c>
    </row>
    <row r="998" spans="1:2" x14ac:dyDescent="0.2">
      <c r="A998" s="2">
        <v>22.1608643829823</v>
      </c>
      <c r="B998" s="3">
        <v>1.6617301918356802</v>
      </c>
    </row>
    <row r="999" spans="1:2" x14ac:dyDescent="0.2">
      <c r="A999" s="2">
        <v>22.1792012825608</v>
      </c>
      <c r="B999" s="3">
        <v>1.3828518610299201</v>
      </c>
    </row>
    <row r="1000" spans="1:2" x14ac:dyDescent="0.2">
      <c r="A1000" s="2">
        <v>22.1975381821394</v>
      </c>
      <c r="B1000" s="3">
        <v>1.34823248203334</v>
      </c>
    </row>
    <row r="1001" spans="1:2" x14ac:dyDescent="0.2">
      <c r="A1001" s="2">
        <v>22.215875081718</v>
      </c>
      <c r="B1001" s="3">
        <v>1.2059083683807499</v>
      </c>
    </row>
    <row r="1002" spans="1:2" x14ac:dyDescent="0.2">
      <c r="A1002" s="2">
        <v>22.2342119812965</v>
      </c>
      <c r="B1002" s="3">
        <v>1.1751355870504601</v>
      </c>
    </row>
    <row r="1003" spans="1:2" x14ac:dyDescent="0.2">
      <c r="A1003" s="2">
        <v>22.2525488808751</v>
      </c>
      <c r="B1003" s="3">
        <v>1.0828172430595899</v>
      </c>
    </row>
    <row r="1004" spans="1:2" x14ac:dyDescent="0.2">
      <c r="A1004" s="2">
        <v>22.2708857804537</v>
      </c>
      <c r="B1004" s="3">
        <v>1.01357848506644</v>
      </c>
    </row>
    <row r="1005" spans="1:2" x14ac:dyDescent="0.2">
      <c r="A1005" s="2">
        <v>22.289222680032299</v>
      </c>
      <c r="B1005" s="3">
        <v>1.05781435822873</v>
      </c>
    </row>
    <row r="1006" spans="1:2" x14ac:dyDescent="0.2">
      <c r="A1006" s="2">
        <v>22.3075595796108</v>
      </c>
      <c r="B1006" s="3">
        <v>1.07704734656016</v>
      </c>
    </row>
    <row r="1007" spans="1:2" x14ac:dyDescent="0.2">
      <c r="A1007" s="2">
        <v>22.325896479189399</v>
      </c>
      <c r="B1007" s="3">
        <v>1.2424510462104701</v>
      </c>
    </row>
    <row r="1008" spans="1:2" x14ac:dyDescent="0.2">
      <c r="A1008" s="2">
        <v>22.344233378767999</v>
      </c>
      <c r="B1008" s="3">
        <v>1.28476362053962</v>
      </c>
    </row>
    <row r="1009" spans="1:2" x14ac:dyDescent="0.2">
      <c r="A1009" s="2">
        <v>22.362570278346499</v>
      </c>
      <c r="B1009" s="3">
        <v>1.4309343318584999</v>
      </c>
    </row>
    <row r="1010" spans="1:2" x14ac:dyDescent="0.2">
      <c r="A1010" s="2">
        <v>22.380907177925099</v>
      </c>
      <c r="B1010" s="3">
        <v>1.5867215373430898</v>
      </c>
    </row>
    <row r="1011" spans="1:2" x14ac:dyDescent="0.2">
      <c r="A1011" s="2">
        <v>22.399244077503699</v>
      </c>
      <c r="B1011" s="3">
        <v>1.5944147326756699</v>
      </c>
    </row>
    <row r="1012" spans="1:2" x14ac:dyDescent="0.2">
      <c r="A1012" s="2">
        <v>22.417580977082299</v>
      </c>
      <c r="B1012" s="3">
        <v>1.8155940984871299</v>
      </c>
    </row>
    <row r="1013" spans="1:2" x14ac:dyDescent="0.2">
      <c r="A1013" s="2">
        <v>22.435917876660799</v>
      </c>
      <c r="B1013" s="3">
        <v>1.73289224866197</v>
      </c>
    </row>
    <row r="1014" spans="1:2" x14ac:dyDescent="0.2">
      <c r="A1014" s="2">
        <v>22.454254776239399</v>
      </c>
      <c r="B1014" s="3">
        <v>1.8232872938197</v>
      </c>
    </row>
    <row r="1015" spans="1:2" x14ac:dyDescent="0.2">
      <c r="A1015" s="2">
        <v>22.472591675817998</v>
      </c>
      <c r="B1015" s="3">
        <v>1.63865060583796</v>
      </c>
    </row>
    <row r="1016" spans="1:2" x14ac:dyDescent="0.2">
      <c r="A1016" s="2">
        <v>22.490928575396499</v>
      </c>
      <c r="B1016" s="3">
        <v>1.4732469061876499</v>
      </c>
    </row>
    <row r="1017" spans="1:2" x14ac:dyDescent="0.2">
      <c r="A1017" s="2">
        <v>22.509265474975098</v>
      </c>
      <c r="B1017" s="3">
        <v>1.1751355870504601</v>
      </c>
    </row>
    <row r="1018" spans="1:2" x14ac:dyDescent="0.2">
      <c r="A1018" s="2">
        <v>22.527602374553702</v>
      </c>
      <c r="B1018" s="3">
        <v>1.05396776056244</v>
      </c>
    </row>
    <row r="1019" spans="1:2" x14ac:dyDescent="0.2">
      <c r="A1019" s="2">
        <v>22.545939274132301</v>
      </c>
      <c r="B1019" s="3">
        <v>0.93472323290756809</v>
      </c>
    </row>
    <row r="1020" spans="1:2" x14ac:dyDescent="0.2">
      <c r="A1020" s="2">
        <v>22.564276173710802</v>
      </c>
      <c r="B1020" s="3">
        <v>0.80201561342069105</v>
      </c>
    </row>
    <row r="1021" spans="1:2" x14ac:dyDescent="0.2">
      <c r="A1021" s="2">
        <v>22.582613073289401</v>
      </c>
      <c r="B1021" s="3">
        <v>0.77316613092354403</v>
      </c>
    </row>
    <row r="1022" spans="1:2" x14ac:dyDescent="0.2">
      <c r="A1022" s="2">
        <v>22.600949972868001</v>
      </c>
      <c r="B1022" s="3">
        <v>0.63084201727095102</v>
      </c>
    </row>
    <row r="1023" spans="1:2" x14ac:dyDescent="0.2">
      <c r="A1023" s="2">
        <v>22.619286872446501</v>
      </c>
      <c r="B1023" s="3">
        <v>0.71546716592924997</v>
      </c>
    </row>
    <row r="1024" spans="1:2" x14ac:dyDescent="0.2">
      <c r="A1024" s="2">
        <v>22.637623772025101</v>
      </c>
      <c r="B1024" s="3">
        <v>0.56160325927779808</v>
      </c>
    </row>
    <row r="1025" spans="1:2" x14ac:dyDescent="0.2">
      <c r="A1025" s="2">
        <v>22.655960671603701</v>
      </c>
      <c r="B1025" s="3">
        <v>0.57121975344351406</v>
      </c>
    </row>
    <row r="1026" spans="1:2" x14ac:dyDescent="0.2">
      <c r="A1026" s="2">
        <v>22.674297571182301</v>
      </c>
      <c r="B1026" s="3">
        <v>0.54044697211322301</v>
      </c>
    </row>
    <row r="1027" spans="1:2" x14ac:dyDescent="0.2">
      <c r="A1027" s="2">
        <v>22.692634470760801</v>
      </c>
      <c r="B1027" s="3">
        <v>0.49621109895093102</v>
      </c>
    </row>
    <row r="1028" spans="1:2" x14ac:dyDescent="0.2">
      <c r="A1028" s="2">
        <v>22.710971370339401</v>
      </c>
      <c r="B1028" s="3">
        <v>0.51159748961607598</v>
      </c>
    </row>
    <row r="1029" spans="1:2" x14ac:dyDescent="0.2">
      <c r="A1029" s="2">
        <v>22.729308269918</v>
      </c>
      <c r="B1029" s="3">
        <v>0.46159171995435505</v>
      </c>
    </row>
    <row r="1030" spans="1:2" x14ac:dyDescent="0.2">
      <c r="A1030" s="2">
        <v>22.747645169496501</v>
      </c>
      <c r="B1030" s="3">
        <v>0.48659460478521505</v>
      </c>
    </row>
    <row r="1031" spans="1:2" x14ac:dyDescent="0.2">
      <c r="A1031" s="2">
        <v>22.7659820690751</v>
      </c>
      <c r="B1031" s="3">
        <v>0.48082470828578605</v>
      </c>
    </row>
    <row r="1032" spans="1:2" x14ac:dyDescent="0.2">
      <c r="A1032" s="2">
        <v>22.7843189686537</v>
      </c>
      <c r="B1032" s="3">
        <v>0.513520788449219</v>
      </c>
    </row>
    <row r="1033" spans="1:2" x14ac:dyDescent="0.2">
      <c r="A1033" s="2">
        <v>22.8026558682323</v>
      </c>
      <c r="B1033" s="3">
        <v>0.47505481178635706</v>
      </c>
    </row>
    <row r="1034" spans="1:2" x14ac:dyDescent="0.2">
      <c r="A1034" s="2">
        <v>22.8209927678108</v>
      </c>
      <c r="B1034" s="3">
        <v>0.45005192695549606</v>
      </c>
    </row>
    <row r="1035" spans="1:2" x14ac:dyDescent="0.2">
      <c r="A1035" s="2">
        <v>22.8393296673894</v>
      </c>
      <c r="B1035" s="3">
        <v>0.44812862812235205</v>
      </c>
    </row>
    <row r="1036" spans="1:2" x14ac:dyDescent="0.2">
      <c r="A1036" s="2">
        <v>22.857666566968</v>
      </c>
      <c r="B1036" s="3">
        <v>0.37696657129605604</v>
      </c>
    </row>
    <row r="1037" spans="1:2" x14ac:dyDescent="0.2">
      <c r="A1037" s="2">
        <v>22.8760034665465</v>
      </c>
      <c r="B1037" s="3">
        <v>0.42312574329149205</v>
      </c>
    </row>
    <row r="1038" spans="1:2" x14ac:dyDescent="0.2">
      <c r="A1038" s="2">
        <v>22.8943403661251</v>
      </c>
      <c r="B1038" s="3">
        <v>0.41543254795891904</v>
      </c>
    </row>
    <row r="1039" spans="1:2" x14ac:dyDescent="0.2">
      <c r="A1039" s="2">
        <v>22.912677265703699</v>
      </c>
      <c r="B1039" s="3">
        <v>0.44428203045606601</v>
      </c>
    </row>
    <row r="1040" spans="1:2" x14ac:dyDescent="0.2">
      <c r="A1040" s="2">
        <v>22.9310141652822</v>
      </c>
      <c r="B1040" s="3">
        <v>0.39042966312805805</v>
      </c>
    </row>
    <row r="1041" spans="1:2" x14ac:dyDescent="0.2">
      <c r="A1041" s="2">
        <v>22.949351064860799</v>
      </c>
      <c r="B1041" s="3">
        <v>0.39042966312805805</v>
      </c>
    </row>
    <row r="1042" spans="1:2" x14ac:dyDescent="0.2">
      <c r="A1042" s="2">
        <v>22.967687964439399</v>
      </c>
      <c r="B1042" s="3">
        <v>0.37504327246291302</v>
      </c>
    </row>
    <row r="1043" spans="1:2" x14ac:dyDescent="0.2">
      <c r="A1043" s="2">
        <v>22.986024864017999</v>
      </c>
      <c r="B1043" s="3">
        <v>0.38273646779548604</v>
      </c>
    </row>
    <row r="1044" spans="1:2" x14ac:dyDescent="0.2">
      <c r="A1044" s="2">
        <v>23.004361763596499</v>
      </c>
      <c r="B1044" s="3">
        <v>0.40581605379320301</v>
      </c>
    </row>
    <row r="1045" spans="1:2" x14ac:dyDescent="0.2">
      <c r="A1045" s="2">
        <v>23.022698663175099</v>
      </c>
      <c r="B1045" s="3">
        <v>0.43851213395663702</v>
      </c>
    </row>
    <row r="1046" spans="1:2" x14ac:dyDescent="0.2">
      <c r="A1046" s="2">
        <v>23.041035562753699</v>
      </c>
      <c r="B1046" s="3">
        <v>0.36350347946405404</v>
      </c>
    </row>
    <row r="1047" spans="1:2" x14ac:dyDescent="0.2">
      <c r="A1047" s="2">
        <v>23.059372462332199</v>
      </c>
      <c r="B1047" s="3">
        <v>0.42697234095777803</v>
      </c>
    </row>
    <row r="1048" spans="1:2" x14ac:dyDescent="0.2">
      <c r="A1048" s="2">
        <v>23.077709361910799</v>
      </c>
      <c r="B1048" s="3">
        <v>0.36735007713034001</v>
      </c>
    </row>
    <row r="1049" spans="1:2" x14ac:dyDescent="0.2">
      <c r="A1049" s="2">
        <v>23.096046261489398</v>
      </c>
      <c r="B1049" s="3">
        <v>0.41158595029263301</v>
      </c>
    </row>
    <row r="1050" spans="1:2" x14ac:dyDescent="0.2">
      <c r="A1050" s="2">
        <v>23.114383161068002</v>
      </c>
      <c r="B1050" s="3">
        <v>0.43081893862406401</v>
      </c>
    </row>
    <row r="1051" spans="1:2" x14ac:dyDescent="0.2">
      <c r="A1051" s="2">
        <v>23.132720060646498</v>
      </c>
      <c r="B1051" s="3">
        <v>0.38850636429491503</v>
      </c>
    </row>
    <row r="1052" spans="1:2" x14ac:dyDescent="0.2">
      <c r="A1052" s="2">
        <v>23.151056960225102</v>
      </c>
      <c r="B1052" s="3">
        <v>0.39619955962748804</v>
      </c>
    </row>
    <row r="1053" spans="1:2" x14ac:dyDescent="0.2">
      <c r="A1053" s="2">
        <v>23.169393859803701</v>
      </c>
      <c r="B1053" s="3">
        <v>0.40004615729377402</v>
      </c>
    </row>
    <row r="1054" spans="1:2" x14ac:dyDescent="0.2">
      <c r="A1054" s="2">
        <v>23.187730759382202</v>
      </c>
      <c r="B1054" s="3">
        <v>0.35388698529833801</v>
      </c>
    </row>
    <row r="1055" spans="1:2" x14ac:dyDescent="0.2">
      <c r="A1055" s="2">
        <v>23.206067658960801</v>
      </c>
      <c r="B1055" s="3">
        <v>0.39235296196120101</v>
      </c>
    </row>
    <row r="1056" spans="1:2" x14ac:dyDescent="0.2">
      <c r="A1056" s="2">
        <v>23.224404558539401</v>
      </c>
      <c r="B1056" s="3">
        <v>0.44043543278977998</v>
      </c>
    </row>
    <row r="1057" spans="1:2" x14ac:dyDescent="0.2">
      <c r="A1057" s="2">
        <v>23.242741458118001</v>
      </c>
      <c r="B1057" s="3">
        <v>0.42697234095777803</v>
      </c>
    </row>
    <row r="1058" spans="1:2" x14ac:dyDescent="0.2">
      <c r="A1058" s="2">
        <v>23.261078357696501</v>
      </c>
      <c r="B1058" s="3">
        <v>0.41350924912577602</v>
      </c>
    </row>
    <row r="1059" spans="1:2" x14ac:dyDescent="0.2">
      <c r="A1059" s="2">
        <v>23.279415257275101</v>
      </c>
      <c r="B1059" s="3">
        <v>0.44043543278977998</v>
      </c>
    </row>
    <row r="1060" spans="1:2" x14ac:dyDescent="0.2">
      <c r="A1060" s="2">
        <v>23.297752156853701</v>
      </c>
      <c r="B1060" s="3">
        <v>0.39619955962748804</v>
      </c>
    </row>
    <row r="1061" spans="1:2" x14ac:dyDescent="0.2">
      <c r="A1061" s="2">
        <v>23.316089056432201</v>
      </c>
      <c r="B1061" s="3">
        <v>0.39619955962748804</v>
      </c>
    </row>
    <row r="1062" spans="1:2" x14ac:dyDescent="0.2">
      <c r="A1062" s="2">
        <v>23.334425956010801</v>
      </c>
      <c r="B1062" s="3">
        <v>0.37119667479662705</v>
      </c>
    </row>
    <row r="1063" spans="1:2" x14ac:dyDescent="0.2">
      <c r="A1063" s="2">
        <v>23.3527628555894</v>
      </c>
      <c r="B1063" s="3">
        <v>0.38081316896234202</v>
      </c>
    </row>
    <row r="1064" spans="1:2" x14ac:dyDescent="0.2">
      <c r="A1064" s="2">
        <v>23.371099755168</v>
      </c>
      <c r="B1064" s="3">
        <v>0.37696657129605604</v>
      </c>
    </row>
    <row r="1065" spans="1:2" x14ac:dyDescent="0.2">
      <c r="A1065" s="2">
        <v>23.3894366547465</v>
      </c>
      <c r="B1065" s="3">
        <v>0.38658306546177201</v>
      </c>
    </row>
    <row r="1066" spans="1:2" x14ac:dyDescent="0.2">
      <c r="A1066" s="2">
        <v>23.4077735543251</v>
      </c>
      <c r="B1066" s="3">
        <v>0.39235296196120101</v>
      </c>
    </row>
    <row r="1067" spans="1:2" x14ac:dyDescent="0.2">
      <c r="A1067" s="2">
        <v>23.4261104539037</v>
      </c>
      <c r="B1067" s="3">
        <v>0.39235296196120101</v>
      </c>
    </row>
    <row r="1068" spans="1:2" x14ac:dyDescent="0.2">
      <c r="A1068" s="2">
        <v>23.4444473534822</v>
      </c>
      <c r="B1068" s="3">
        <v>0.43081893862406401</v>
      </c>
    </row>
    <row r="1069" spans="1:2" x14ac:dyDescent="0.2">
      <c r="A1069" s="2">
        <v>23.4627842530608</v>
      </c>
      <c r="B1069" s="3">
        <v>0.39619955962748804</v>
      </c>
    </row>
    <row r="1070" spans="1:2" x14ac:dyDescent="0.2">
      <c r="A1070" s="2">
        <v>23.4811211526394</v>
      </c>
      <c r="B1070" s="3">
        <v>0.43851213395663702</v>
      </c>
    </row>
    <row r="1071" spans="1:2" x14ac:dyDescent="0.2">
      <c r="A1071" s="2">
        <v>23.499458052217999</v>
      </c>
      <c r="B1071" s="3">
        <v>0.41350924912577602</v>
      </c>
    </row>
    <row r="1072" spans="1:2" x14ac:dyDescent="0.2">
      <c r="A1072" s="2">
        <v>23.5177949517965</v>
      </c>
      <c r="B1072" s="3">
        <v>0.40389275496006</v>
      </c>
    </row>
    <row r="1073" spans="1:2" x14ac:dyDescent="0.2">
      <c r="A1073" s="2">
        <v>23.536131851375099</v>
      </c>
      <c r="B1073" s="3">
        <v>0.41543254795891904</v>
      </c>
    </row>
    <row r="1074" spans="1:2" x14ac:dyDescent="0.2">
      <c r="A1074" s="2">
        <v>23.554468750953699</v>
      </c>
      <c r="B1074" s="3">
        <v>0.43851213395663702</v>
      </c>
    </row>
    <row r="1075" spans="1:2" x14ac:dyDescent="0.2">
      <c r="A1075" s="2">
        <v>23.572805650532199</v>
      </c>
      <c r="B1075" s="3">
        <v>0.38658306546177201</v>
      </c>
    </row>
    <row r="1076" spans="1:2" x14ac:dyDescent="0.2">
      <c r="A1076" s="2">
        <v>23.591142550110799</v>
      </c>
      <c r="B1076" s="3">
        <v>0.40389275496006</v>
      </c>
    </row>
    <row r="1077" spans="1:2" x14ac:dyDescent="0.2">
      <c r="A1077" s="2">
        <v>23.609479449689399</v>
      </c>
      <c r="B1077" s="3">
        <v>0.42312574329149205</v>
      </c>
    </row>
    <row r="1078" spans="1:2" x14ac:dyDescent="0.2">
      <c r="A1078" s="2">
        <v>23.627816349267999</v>
      </c>
      <c r="B1078" s="3">
        <v>0.40581605379320301</v>
      </c>
    </row>
    <row r="1079" spans="1:2" x14ac:dyDescent="0.2">
      <c r="A1079" s="2">
        <v>23.646153248846499</v>
      </c>
      <c r="B1079" s="3">
        <v>0.42312574329149205</v>
      </c>
    </row>
    <row r="1080" spans="1:2" x14ac:dyDescent="0.2">
      <c r="A1080" s="2">
        <v>23.664490148425099</v>
      </c>
      <c r="B1080" s="3">
        <v>0.51159748961607598</v>
      </c>
    </row>
    <row r="1081" spans="1:2" x14ac:dyDescent="0.2">
      <c r="A1081" s="2">
        <v>23.682827048003698</v>
      </c>
      <c r="B1081" s="3">
        <v>0.43851213395663702</v>
      </c>
    </row>
    <row r="1082" spans="1:2" x14ac:dyDescent="0.2">
      <c r="A1082" s="2">
        <v>23.701163947582199</v>
      </c>
      <c r="B1082" s="3">
        <v>0.42120244445834804</v>
      </c>
    </row>
    <row r="1083" spans="1:2" x14ac:dyDescent="0.2">
      <c r="A1083" s="2">
        <v>23.719500847160798</v>
      </c>
      <c r="B1083" s="3">
        <v>0.46736161645378405</v>
      </c>
    </row>
    <row r="1084" spans="1:2" x14ac:dyDescent="0.2">
      <c r="A1084" s="2">
        <v>23.737837746739402</v>
      </c>
      <c r="B1084" s="3">
        <v>0.47697811061950002</v>
      </c>
    </row>
    <row r="1085" spans="1:2" x14ac:dyDescent="0.2">
      <c r="A1085" s="2">
        <v>23.756174646318001</v>
      </c>
      <c r="B1085" s="3">
        <v>0.42504904212463501</v>
      </c>
    </row>
    <row r="1086" spans="1:2" x14ac:dyDescent="0.2">
      <c r="A1086" s="2">
        <v>23.774511545896502</v>
      </c>
      <c r="B1086" s="3">
        <v>0.45774512228806802</v>
      </c>
    </row>
    <row r="1087" spans="1:2" x14ac:dyDescent="0.2">
      <c r="A1087" s="2">
        <v>23.792848445475101</v>
      </c>
      <c r="B1087" s="3">
        <v>0.43081893862406401</v>
      </c>
    </row>
    <row r="1088" spans="1:2" x14ac:dyDescent="0.2">
      <c r="A1088" s="2">
        <v>23.811185345053701</v>
      </c>
      <c r="B1088" s="3">
        <v>0.37311997362977001</v>
      </c>
    </row>
    <row r="1089" spans="1:2" x14ac:dyDescent="0.2">
      <c r="A1089" s="2">
        <v>23.829522244632201</v>
      </c>
      <c r="B1089" s="3">
        <v>0.40773935262634603</v>
      </c>
    </row>
    <row r="1090" spans="1:2" x14ac:dyDescent="0.2">
      <c r="A1090" s="2">
        <v>23.847859144210801</v>
      </c>
      <c r="B1090" s="3">
        <v>0.39235296196120101</v>
      </c>
    </row>
    <row r="1091" spans="1:2" x14ac:dyDescent="0.2">
      <c r="A1091" s="2">
        <v>23.866196043789401</v>
      </c>
      <c r="B1091" s="3">
        <v>0.35581028413148202</v>
      </c>
    </row>
    <row r="1092" spans="1:2" x14ac:dyDescent="0.2">
      <c r="A1092" s="2">
        <v>23.884532943368001</v>
      </c>
      <c r="B1092" s="3">
        <v>0.42697234095777803</v>
      </c>
    </row>
    <row r="1093" spans="1:2" x14ac:dyDescent="0.2">
      <c r="A1093" s="2">
        <v>23.902869842946501</v>
      </c>
      <c r="B1093" s="3">
        <v>0.43658883512349406</v>
      </c>
    </row>
    <row r="1094" spans="1:2" x14ac:dyDescent="0.2">
      <c r="A1094" s="2">
        <v>23.921206742525101</v>
      </c>
      <c r="B1094" s="3">
        <v>0.36350347946405404</v>
      </c>
    </row>
    <row r="1095" spans="1:2" x14ac:dyDescent="0.2">
      <c r="A1095" s="2">
        <v>23.9395436421037</v>
      </c>
      <c r="B1095" s="3">
        <v>0.40581605379320301</v>
      </c>
    </row>
    <row r="1096" spans="1:2" x14ac:dyDescent="0.2">
      <c r="A1096" s="2">
        <v>23.957880541682201</v>
      </c>
      <c r="B1096" s="3">
        <v>0.41927914562520502</v>
      </c>
    </row>
    <row r="1097" spans="1:2" x14ac:dyDescent="0.2">
      <c r="A1097" s="2">
        <v>23.9762174412608</v>
      </c>
      <c r="B1097" s="3">
        <v>0.41350924912577602</v>
      </c>
    </row>
    <row r="1098" spans="1:2" x14ac:dyDescent="0.2">
      <c r="A1098" s="2">
        <v>23.9945543408394</v>
      </c>
      <c r="B1098" s="3">
        <v>0.40389275496006</v>
      </c>
    </row>
    <row r="1099" spans="1:2" x14ac:dyDescent="0.2">
      <c r="A1099" s="2">
        <v>24.012891240418</v>
      </c>
      <c r="B1099" s="3">
        <v>0.37696657129605604</v>
      </c>
    </row>
    <row r="1100" spans="1:2" x14ac:dyDescent="0.2">
      <c r="A1100" s="2">
        <v>24.0312281399965</v>
      </c>
      <c r="B1100" s="3">
        <v>0.42120244445834804</v>
      </c>
    </row>
    <row r="1101" spans="1:2" x14ac:dyDescent="0.2">
      <c r="A1101" s="2">
        <v>24.0495650395751</v>
      </c>
      <c r="B1101" s="3">
        <v>0.41927914562520502</v>
      </c>
    </row>
    <row r="1102" spans="1:2" x14ac:dyDescent="0.2">
      <c r="A1102" s="2">
        <v>24.0679019391537</v>
      </c>
      <c r="B1102" s="3">
        <v>0.43466553629034999</v>
      </c>
    </row>
    <row r="1103" spans="1:2" x14ac:dyDescent="0.2">
      <c r="A1103" s="2">
        <v>24.0862388387322</v>
      </c>
      <c r="B1103" s="3">
        <v>0.32888410046747801</v>
      </c>
    </row>
    <row r="1104" spans="1:2" x14ac:dyDescent="0.2">
      <c r="A1104" s="2">
        <v>24.1045757383108</v>
      </c>
      <c r="B1104" s="3">
        <v>0.42504904212463501</v>
      </c>
    </row>
    <row r="1105" spans="1:2" x14ac:dyDescent="0.2">
      <c r="A1105" s="2">
        <v>24.122912637889399</v>
      </c>
      <c r="B1105" s="3">
        <v>0.44043543278977998</v>
      </c>
    </row>
    <row r="1106" spans="1:2" x14ac:dyDescent="0.2">
      <c r="A1106" s="2">
        <v>24.141249537467999</v>
      </c>
      <c r="B1106" s="3">
        <v>0.43081893862406401</v>
      </c>
    </row>
    <row r="1107" spans="1:2" x14ac:dyDescent="0.2">
      <c r="A1107" s="2">
        <v>24.159586437046499</v>
      </c>
      <c r="B1107" s="3">
        <v>0.52890717911436502</v>
      </c>
    </row>
    <row r="1108" spans="1:2" x14ac:dyDescent="0.2">
      <c r="A1108" s="2">
        <v>24.177923336625099</v>
      </c>
      <c r="B1108" s="3">
        <v>0.46928491528692706</v>
      </c>
    </row>
    <row r="1109" spans="1:2" x14ac:dyDescent="0.2">
      <c r="A1109" s="2">
        <v>24.196260236203699</v>
      </c>
      <c r="B1109" s="3">
        <v>0.55967996044465507</v>
      </c>
    </row>
    <row r="1110" spans="1:2" x14ac:dyDescent="0.2">
      <c r="A1110" s="2">
        <v>24.214597135782199</v>
      </c>
      <c r="B1110" s="3">
        <v>0.57314305227665707</v>
      </c>
    </row>
    <row r="1111" spans="1:2" x14ac:dyDescent="0.2">
      <c r="A1111" s="2">
        <v>24.232934035360799</v>
      </c>
      <c r="B1111" s="3">
        <v>0.65969149976809804</v>
      </c>
    </row>
    <row r="1112" spans="1:2" x14ac:dyDescent="0.2">
      <c r="A1112" s="2">
        <v>24.251270934939399</v>
      </c>
      <c r="B1112" s="3">
        <v>0.61737892543894901</v>
      </c>
    </row>
    <row r="1113" spans="1:2" x14ac:dyDescent="0.2">
      <c r="A1113" s="2">
        <v>24.269607834517998</v>
      </c>
      <c r="B1113" s="3">
        <v>0.65584490210181201</v>
      </c>
    </row>
    <row r="1114" spans="1:2" x14ac:dyDescent="0.2">
      <c r="A1114" s="2">
        <v>24.287944734096499</v>
      </c>
      <c r="B1114" s="3">
        <v>0.76739623442411409</v>
      </c>
    </row>
    <row r="1115" spans="1:2" x14ac:dyDescent="0.2">
      <c r="A1115" s="2">
        <v>24.306281633675098</v>
      </c>
      <c r="B1115" s="3">
        <v>0.8462514865829831</v>
      </c>
    </row>
    <row r="1116" spans="1:2" x14ac:dyDescent="0.2">
      <c r="A1116" s="2">
        <v>24.324618533253702</v>
      </c>
      <c r="B1116" s="3">
        <v>0.85586798074869908</v>
      </c>
    </row>
    <row r="1117" spans="1:2" x14ac:dyDescent="0.2">
      <c r="A1117" s="2">
        <v>24.342955432832198</v>
      </c>
      <c r="B1117" s="3">
        <v>1.04050466873044</v>
      </c>
    </row>
    <row r="1118" spans="1:2" x14ac:dyDescent="0.2">
      <c r="A1118" s="2">
        <v>24.361292332410802</v>
      </c>
      <c r="B1118" s="3">
        <v>1.1193599208893099</v>
      </c>
    </row>
    <row r="1119" spans="1:2" x14ac:dyDescent="0.2">
      <c r="A1119" s="2">
        <v>24.379629231989401</v>
      </c>
      <c r="B1119" s="3">
        <v>1.21744816137961</v>
      </c>
    </row>
    <row r="1120" spans="1:2" x14ac:dyDescent="0.2">
      <c r="A1120" s="2">
        <v>24.397966131568001</v>
      </c>
      <c r="B1120" s="3">
        <v>1.34823248203334</v>
      </c>
    </row>
    <row r="1121" spans="1:2" x14ac:dyDescent="0.2">
      <c r="A1121" s="2">
        <v>24.416303031146501</v>
      </c>
      <c r="B1121" s="3">
        <v>1.33476939020134</v>
      </c>
    </row>
    <row r="1122" spans="1:2" x14ac:dyDescent="0.2">
      <c r="A1122" s="2">
        <v>24.434639930725101</v>
      </c>
      <c r="B1122" s="3">
        <v>1.5040196875179399</v>
      </c>
    </row>
    <row r="1123" spans="1:2" x14ac:dyDescent="0.2">
      <c r="A1123" s="2">
        <v>24.452976830303701</v>
      </c>
      <c r="B1123" s="3">
        <v>1.6271108128391001</v>
      </c>
    </row>
    <row r="1124" spans="1:2" x14ac:dyDescent="0.2">
      <c r="A1124" s="2">
        <v>24.471313729882201</v>
      </c>
      <c r="B1124" s="3">
        <v>1.5020963886848</v>
      </c>
    </row>
    <row r="1125" spans="1:2" x14ac:dyDescent="0.2">
      <c r="A1125" s="2">
        <v>24.489650629460801</v>
      </c>
      <c r="B1125" s="3">
        <v>1.4867099980196499</v>
      </c>
    </row>
    <row r="1126" spans="1:2" x14ac:dyDescent="0.2">
      <c r="A1126" s="2">
        <v>24.507987529039401</v>
      </c>
      <c r="B1126" s="3">
        <v>1.3463091832002001</v>
      </c>
    </row>
    <row r="1127" spans="1:2" x14ac:dyDescent="0.2">
      <c r="A1127" s="2">
        <v>24.526324428618</v>
      </c>
      <c r="B1127" s="3">
        <v>1.1366696103875999</v>
      </c>
    </row>
    <row r="1128" spans="1:2" x14ac:dyDescent="0.2">
      <c r="A1128" s="2">
        <v>24.544661328196501</v>
      </c>
      <c r="B1128" s="3">
        <v>1.06743085239444</v>
      </c>
    </row>
    <row r="1129" spans="1:2" x14ac:dyDescent="0.2">
      <c r="A1129" s="2">
        <v>24.5629982277751</v>
      </c>
      <c r="B1129" s="3">
        <v>1.0251182780653001</v>
      </c>
    </row>
    <row r="1130" spans="1:2" x14ac:dyDescent="0.2">
      <c r="A1130" s="2">
        <v>24.5813351273537</v>
      </c>
      <c r="B1130" s="3">
        <v>0.90395045157727805</v>
      </c>
    </row>
    <row r="1131" spans="1:2" x14ac:dyDescent="0.2">
      <c r="A1131" s="2">
        <v>24.5996720269322</v>
      </c>
      <c r="B1131" s="3">
        <v>0.80201561342069105</v>
      </c>
    </row>
    <row r="1132" spans="1:2" x14ac:dyDescent="0.2">
      <c r="A1132" s="2">
        <v>24.6180089265108</v>
      </c>
      <c r="B1132" s="3">
        <v>0.73662345309382404</v>
      </c>
    </row>
    <row r="1133" spans="1:2" x14ac:dyDescent="0.2">
      <c r="A1133" s="2">
        <v>24.6363458260894</v>
      </c>
      <c r="B1133" s="3">
        <v>0.67507789043324407</v>
      </c>
    </row>
    <row r="1134" spans="1:2" x14ac:dyDescent="0.2">
      <c r="A1134" s="2">
        <v>24.654682725668</v>
      </c>
      <c r="B1134" s="3">
        <v>0.63084201727095102</v>
      </c>
    </row>
    <row r="1135" spans="1:2" x14ac:dyDescent="0.2">
      <c r="A1135" s="2">
        <v>24.6730196252465</v>
      </c>
      <c r="B1135" s="3">
        <v>0.64815170676924005</v>
      </c>
    </row>
    <row r="1136" spans="1:2" x14ac:dyDescent="0.2">
      <c r="A1136" s="2">
        <v>24.6913565248251</v>
      </c>
      <c r="B1136" s="3">
        <v>0.56160325927779808</v>
      </c>
    </row>
    <row r="1137" spans="1:2" x14ac:dyDescent="0.2">
      <c r="A1137" s="2">
        <v>24.709693424403699</v>
      </c>
      <c r="B1137" s="3">
        <v>0.58275954644237304</v>
      </c>
    </row>
    <row r="1138" spans="1:2" x14ac:dyDescent="0.2">
      <c r="A1138" s="2">
        <v>24.7280303239822</v>
      </c>
      <c r="B1138" s="3">
        <v>0.513520788449219</v>
      </c>
    </row>
    <row r="1139" spans="1:2" x14ac:dyDescent="0.2">
      <c r="A1139" s="2">
        <v>24.746367223560799</v>
      </c>
      <c r="B1139" s="3">
        <v>0.55775666161151205</v>
      </c>
    </row>
    <row r="1140" spans="1:2" x14ac:dyDescent="0.2">
      <c r="A1140" s="2">
        <v>24.764704123139399</v>
      </c>
      <c r="B1140" s="3">
        <v>0.57891294877608601</v>
      </c>
    </row>
    <row r="1141" spans="1:2" x14ac:dyDescent="0.2">
      <c r="A1141" s="2">
        <v>24.783041022717999</v>
      </c>
      <c r="B1141" s="3">
        <v>0.62699541960466509</v>
      </c>
    </row>
    <row r="1142" spans="1:2" x14ac:dyDescent="0.2">
      <c r="A1142" s="2">
        <v>24.801377922296499</v>
      </c>
      <c r="B1142" s="3">
        <v>0.65584490210181201</v>
      </c>
    </row>
    <row r="1143" spans="1:2" x14ac:dyDescent="0.2">
      <c r="A1143" s="2">
        <v>24.819714821875099</v>
      </c>
      <c r="B1143" s="3">
        <v>0.60583913244009002</v>
      </c>
    </row>
    <row r="1144" spans="1:2" x14ac:dyDescent="0.2">
      <c r="A1144" s="2">
        <v>24.838051721453699</v>
      </c>
      <c r="B1144" s="3">
        <v>0.60776243127323304</v>
      </c>
    </row>
    <row r="1145" spans="1:2" x14ac:dyDescent="0.2">
      <c r="A1145" s="2">
        <v>24.856388621032199</v>
      </c>
      <c r="B1145" s="3">
        <v>0.57698964994294299</v>
      </c>
    </row>
    <row r="1146" spans="1:2" x14ac:dyDescent="0.2">
      <c r="A1146" s="2">
        <v>24.874725520610799</v>
      </c>
      <c r="B1146" s="3">
        <v>0.60006923594066108</v>
      </c>
    </row>
    <row r="1147" spans="1:2" x14ac:dyDescent="0.2">
      <c r="A1147" s="2">
        <v>24.893062420189398</v>
      </c>
      <c r="B1147" s="3">
        <v>0.53660037444693709</v>
      </c>
    </row>
    <row r="1148" spans="1:2" x14ac:dyDescent="0.2">
      <c r="A1148" s="2">
        <v>24.911399319768002</v>
      </c>
      <c r="B1148" s="3">
        <v>0.50582759311664705</v>
      </c>
    </row>
    <row r="1149" spans="1:2" x14ac:dyDescent="0.2">
      <c r="A1149" s="2">
        <v>24.929736219346498</v>
      </c>
      <c r="B1149" s="3">
        <v>0.48659460478521505</v>
      </c>
    </row>
    <row r="1150" spans="1:2" x14ac:dyDescent="0.2">
      <c r="A1150" s="2">
        <v>24.948073118925102</v>
      </c>
      <c r="B1150" s="3">
        <v>0.48467130595207203</v>
      </c>
    </row>
    <row r="1151" spans="1:2" x14ac:dyDescent="0.2">
      <c r="A1151" s="2">
        <v>24.966410018503701</v>
      </c>
      <c r="B1151" s="3">
        <v>0.42312574329149205</v>
      </c>
    </row>
    <row r="1152" spans="1:2" x14ac:dyDescent="0.2">
      <c r="A1152" s="2">
        <v>24.984746918082202</v>
      </c>
      <c r="B1152" s="3">
        <v>0.42504904212463501</v>
      </c>
    </row>
    <row r="1153" spans="1:2" x14ac:dyDescent="0.2">
      <c r="A1153" s="2">
        <v>25.003083817660801</v>
      </c>
      <c r="B1153" s="3">
        <v>0.40581605379320301</v>
      </c>
    </row>
    <row r="1154" spans="1:2" x14ac:dyDescent="0.2">
      <c r="A1154" s="2">
        <v>25.021420717239401</v>
      </c>
      <c r="B1154" s="3">
        <v>0.40389275496006</v>
      </c>
    </row>
    <row r="1155" spans="1:2" x14ac:dyDescent="0.2">
      <c r="A1155" s="2">
        <v>25.039757616818001</v>
      </c>
      <c r="B1155" s="3">
        <v>0.40389275496006</v>
      </c>
    </row>
    <row r="1156" spans="1:2" x14ac:dyDescent="0.2">
      <c r="A1156" s="2">
        <v>25.058094516396501</v>
      </c>
      <c r="B1156" s="3">
        <v>0.340423893466336</v>
      </c>
    </row>
    <row r="1157" spans="1:2" x14ac:dyDescent="0.2">
      <c r="A1157" s="2">
        <v>25.076431415975101</v>
      </c>
      <c r="B1157" s="3">
        <v>0.35004038763205203</v>
      </c>
    </row>
    <row r="1158" spans="1:2" x14ac:dyDescent="0.2">
      <c r="A1158" s="2">
        <v>25.094768315553701</v>
      </c>
      <c r="B1158" s="3">
        <v>0.40196945612691704</v>
      </c>
    </row>
    <row r="1159" spans="1:2" x14ac:dyDescent="0.2">
      <c r="A1159" s="2">
        <v>25.113105215132201</v>
      </c>
      <c r="B1159" s="3">
        <v>0.35004038763205203</v>
      </c>
    </row>
    <row r="1160" spans="1:2" x14ac:dyDescent="0.2">
      <c r="A1160" s="2">
        <v>25.131442114710801</v>
      </c>
      <c r="B1160" s="3">
        <v>0.31926760630176204</v>
      </c>
    </row>
    <row r="1161" spans="1:2" x14ac:dyDescent="0.2">
      <c r="A1161" s="2">
        <v>25.1497790142894</v>
      </c>
      <c r="B1161" s="3">
        <v>0.34234719229948002</v>
      </c>
    </row>
    <row r="1162" spans="1:2" x14ac:dyDescent="0.2">
      <c r="A1162" s="2">
        <v>25.168115913868</v>
      </c>
      <c r="B1162" s="3">
        <v>0.33465399696690701</v>
      </c>
    </row>
    <row r="1163" spans="1:2" x14ac:dyDescent="0.2">
      <c r="A1163" s="2">
        <v>25.1864528134465</v>
      </c>
      <c r="B1163" s="3">
        <v>0.32503750280119104</v>
      </c>
    </row>
    <row r="1164" spans="1:2" x14ac:dyDescent="0.2">
      <c r="A1164" s="2">
        <v>25.2047897130251</v>
      </c>
      <c r="B1164" s="3">
        <v>0.29811131913718703</v>
      </c>
    </row>
    <row r="1165" spans="1:2" x14ac:dyDescent="0.2">
      <c r="A1165" s="2">
        <v>25.2231266126037</v>
      </c>
      <c r="B1165" s="3">
        <v>0.33657729580005002</v>
      </c>
    </row>
    <row r="1166" spans="1:2" x14ac:dyDescent="0.2">
      <c r="A1166" s="2">
        <v>25.2414635121822</v>
      </c>
      <c r="B1166" s="3">
        <v>0.35196368646519505</v>
      </c>
    </row>
    <row r="1167" spans="1:2" x14ac:dyDescent="0.2">
      <c r="A1167" s="2">
        <v>25.2598004117608</v>
      </c>
      <c r="B1167" s="3">
        <v>0.307727813302903</v>
      </c>
    </row>
    <row r="1168" spans="1:2" x14ac:dyDescent="0.2">
      <c r="A1168" s="2">
        <v>25.2781373113394</v>
      </c>
      <c r="B1168" s="3">
        <v>0.32696080163433405</v>
      </c>
    </row>
    <row r="1169" spans="1:2" x14ac:dyDescent="0.2">
      <c r="A1169" s="2">
        <v>25.296474210917999</v>
      </c>
      <c r="B1169" s="3">
        <v>0.30580451446975998</v>
      </c>
    </row>
    <row r="1170" spans="1:2" x14ac:dyDescent="0.2">
      <c r="A1170" s="2">
        <v>25.3148111104965</v>
      </c>
      <c r="B1170" s="3">
        <v>0.282724928472042</v>
      </c>
    </row>
    <row r="1171" spans="1:2" x14ac:dyDescent="0.2">
      <c r="A1171" s="2">
        <v>25.333148010075099</v>
      </c>
      <c r="B1171" s="3">
        <v>0.35196368646519505</v>
      </c>
    </row>
    <row r="1172" spans="1:2" x14ac:dyDescent="0.2">
      <c r="A1172" s="2">
        <v>25.351484909653699</v>
      </c>
      <c r="B1172" s="3">
        <v>0.340423893466336</v>
      </c>
    </row>
    <row r="1173" spans="1:2" x14ac:dyDescent="0.2">
      <c r="A1173" s="2">
        <v>25.369821809232199</v>
      </c>
      <c r="B1173" s="3">
        <v>0.321190905134905</v>
      </c>
    </row>
    <row r="1174" spans="1:2" x14ac:dyDescent="0.2">
      <c r="A1174" s="2">
        <v>25.388158708810799</v>
      </c>
      <c r="B1174" s="3">
        <v>0.288494824971472</v>
      </c>
    </row>
    <row r="1175" spans="1:2" x14ac:dyDescent="0.2">
      <c r="A1175" s="2">
        <v>25.406495608389399</v>
      </c>
      <c r="B1175" s="3">
        <v>0.30580451446975998</v>
      </c>
    </row>
    <row r="1176" spans="1:2" x14ac:dyDescent="0.2">
      <c r="A1176" s="2">
        <v>25.424832507967899</v>
      </c>
      <c r="B1176" s="3">
        <v>0.31542100863547601</v>
      </c>
    </row>
    <row r="1177" spans="1:2" x14ac:dyDescent="0.2">
      <c r="A1177" s="2">
        <v>25.443169407546499</v>
      </c>
      <c r="B1177" s="3">
        <v>0.36350347946405404</v>
      </c>
    </row>
    <row r="1178" spans="1:2" x14ac:dyDescent="0.2">
      <c r="A1178" s="2">
        <v>25.461506307125099</v>
      </c>
      <c r="B1178" s="3">
        <v>0.35196368646519505</v>
      </c>
    </row>
    <row r="1179" spans="1:2" x14ac:dyDescent="0.2">
      <c r="A1179" s="2">
        <v>25.479843206703698</v>
      </c>
      <c r="B1179" s="3">
        <v>0.301957916803474</v>
      </c>
    </row>
    <row r="1180" spans="1:2" x14ac:dyDescent="0.2">
      <c r="A1180" s="2">
        <v>25.498180106282199</v>
      </c>
      <c r="B1180" s="3">
        <v>0.31157441096918903</v>
      </c>
    </row>
    <row r="1181" spans="1:2" x14ac:dyDescent="0.2">
      <c r="A1181" s="2">
        <v>25.516517005860798</v>
      </c>
      <c r="B1181" s="3">
        <v>0.30003461797032999</v>
      </c>
    </row>
    <row r="1182" spans="1:2" x14ac:dyDescent="0.2">
      <c r="A1182" s="2">
        <v>25.534853905439402</v>
      </c>
      <c r="B1182" s="3">
        <v>0.321190905134905</v>
      </c>
    </row>
    <row r="1183" spans="1:2" x14ac:dyDescent="0.2">
      <c r="A1183" s="2">
        <v>25.553190805017898</v>
      </c>
      <c r="B1183" s="3">
        <v>0.29234142263775803</v>
      </c>
    </row>
    <row r="1184" spans="1:2" x14ac:dyDescent="0.2">
      <c r="A1184" s="2">
        <v>25.571527704596502</v>
      </c>
      <c r="B1184" s="3">
        <v>0.29041812380461501</v>
      </c>
    </row>
    <row r="1185" spans="1:2" x14ac:dyDescent="0.2">
      <c r="A1185" s="2">
        <v>25.589864604175101</v>
      </c>
      <c r="B1185" s="3">
        <v>0.29041812380461501</v>
      </c>
    </row>
    <row r="1186" spans="1:2" x14ac:dyDescent="0.2">
      <c r="A1186" s="2">
        <v>25.608201503753701</v>
      </c>
      <c r="B1186" s="3">
        <v>0.288494824971472</v>
      </c>
    </row>
    <row r="1187" spans="1:2" x14ac:dyDescent="0.2">
      <c r="A1187" s="2">
        <v>25.626538403332201</v>
      </c>
      <c r="B1187" s="3">
        <v>0.29234142263775803</v>
      </c>
    </row>
    <row r="1188" spans="1:2" x14ac:dyDescent="0.2">
      <c r="A1188" s="2">
        <v>25.644875302910801</v>
      </c>
      <c r="B1188" s="3">
        <v>0.32311420396804802</v>
      </c>
    </row>
    <row r="1189" spans="1:2" x14ac:dyDescent="0.2">
      <c r="A1189" s="2">
        <v>25.663212202489401</v>
      </c>
      <c r="B1189" s="3">
        <v>0.307727813302903</v>
      </c>
    </row>
    <row r="1190" spans="1:2" x14ac:dyDescent="0.2">
      <c r="A1190" s="2">
        <v>25.681549102067901</v>
      </c>
      <c r="B1190" s="3">
        <v>0.33273069813376405</v>
      </c>
    </row>
    <row r="1191" spans="1:2" x14ac:dyDescent="0.2">
      <c r="A1191" s="2">
        <v>25.699886001646501</v>
      </c>
      <c r="B1191" s="3">
        <v>0.29041812380461501</v>
      </c>
    </row>
    <row r="1192" spans="1:2" x14ac:dyDescent="0.2">
      <c r="A1192" s="2">
        <v>25.718222901225101</v>
      </c>
      <c r="B1192" s="3">
        <v>0.36158018063091102</v>
      </c>
    </row>
    <row r="1193" spans="1:2" x14ac:dyDescent="0.2">
      <c r="A1193" s="2">
        <v>25.7365598008037</v>
      </c>
      <c r="B1193" s="3">
        <v>0.31157441096918903</v>
      </c>
    </row>
    <row r="1194" spans="1:2" x14ac:dyDescent="0.2">
      <c r="A1194" s="2">
        <v>25.754896700382201</v>
      </c>
      <c r="B1194" s="3">
        <v>0.30580451446975998</v>
      </c>
    </row>
    <row r="1195" spans="1:2" x14ac:dyDescent="0.2">
      <c r="A1195" s="2">
        <v>25.7732335999608</v>
      </c>
      <c r="B1195" s="3">
        <v>0.38465976662862905</v>
      </c>
    </row>
    <row r="1196" spans="1:2" x14ac:dyDescent="0.2">
      <c r="A1196" s="2">
        <v>25.7915704995394</v>
      </c>
      <c r="B1196" s="3">
        <v>0.378889870129199</v>
      </c>
    </row>
    <row r="1197" spans="1:2" x14ac:dyDescent="0.2">
      <c r="A1197" s="2">
        <v>25.8099073991179</v>
      </c>
      <c r="B1197" s="3">
        <v>0.36542677829719705</v>
      </c>
    </row>
    <row r="1198" spans="1:2" x14ac:dyDescent="0.2">
      <c r="A1198" s="2">
        <v>25.8282442986965</v>
      </c>
      <c r="B1198" s="3">
        <v>0.42697234095777803</v>
      </c>
    </row>
    <row r="1199" spans="1:2" x14ac:dyDescent="0.2">
      <c r="A1199" s="2">
        <v>25.8465811982751</v>
      </c>
      <c r="B1199" s="3">
        <v>0.43658883512349406</v>
      </c>
    </row>
    <row r="1200" spans="1:2" x14ac:dyDescent="0.2">
      <c r="A1200" s="2">
        <v>25.8649180978537</v>
      </c>
      <c r="B1200" s="3">
        <v>0.43081893862406401</v>
      </c>
    </row>
    <row r="1201" spans="1:2" x14ac:dyDescent="0.2">
      <c r="A1201" s="2">
        <v>25.8832549974322</v>
      </c>
      <c r="B1201" s="3">
        <v>0.44428203045606601</v>
      </c>
    </row>
    <row r="1202" spans="1:2" x14ac:dyDescent="0.2">
      <c r="A1202" s="2">
        <v>25.9015918970108</v>
      </c>
      <c r="B1202" s="3">
        <v>0.39619955962748804</v>
      </c>
    </row>
    <row r="1203" spans="1:2" x14ac:dyDescent="0.2">
      <c r="A1203" s="2">
        <v>25.919928796589399</v>
      </c>
      <c r="B1203" s="3">
        <v>0.45389852462178204</v>
      </c>
    </row>
    <row r="1204" spans="1:2" x14ac:dyDescent="0.2">
      <c r="A1204" s="2">
        <v>25.9382656961679</v>
      </c>
      <c r="B1204" s="3">
        <v>0.42889563979092105</v>
      </c>
    </row>
    <row r="1205" spans="1:2" x14ac:dyDescent="0.2">
      <c r="A1205" s="2">
        <v>25.956602595746499</v>
      </c>
      <c r="B1205" s="3">
        <v>0.47697811061950002</v>
      </c>
    </row>
    <row r="1206" spans="1:2" x14ac:dyDescent="0.2">
      <c r="A1206" s="2">
        <v>25.974939495325099</v>
      </c>
      <c r="B1206" s="3">
        <v>0.43851213395663702</v>
      </c>
    </row>
    <row r="1207" spans="1:2" x14ac:dyDescent="0.2">
      <c r="A1207" s="2">
        <v>25.993276394903699</v>
      </c>
      <c r="B1207" s="3">
        <v>0.45582182345492506</v>
      </c>
    </row>
    <row r="1208" spans="1:2" x14ac:dyDescent="0.2">
      <c r="A1208" s="2">
        <v>26.011613294482199</v>
      </c>
      <c r="B1208" s="3">
        <v>0.43658883512349406</v>
      </c>
    </row>
    <row r="1209" spans="1:2" x14ac:dyDescent="0.2">
      <c r="A1209" s="2">
        <v>26.029950194060799</v>
      </c>
      <c r="B1209" s="3">
        <v>0.44043543278977998</v>
      </c>
    </row>
    <row r="1210" spans="1:2" x14ac:dyDescent="0.2">
      <c r="A1210" s="2">
        <v>26.048287093639399</v>
      </c>
      <c r="B1210" s="3">
        <v>0.36542677829719705</v>
      </c>
    </row>
    <row r="1211" spans="1:2" x14ac:dyDescent="0.2">
      <c r="A1211" s="2">
        <v>26.066623993217899</v>
      </c>
      <c r="B1211" s="3">
        <v>0.35773358296462504</v>
      </c>
    </row>
    <row r="1212" spans="1:2" x14ac:dyDescent="0.2">
      <c r="A1212" s="2">
        <v>26.084960892796499</v>
      </c>
      <c r="B1212" s="3">
        <v>0.35773358296462504</v>
      </c>
    </row>
    <row r="1213" spans="1:2" x14ac:dyDescent="0.2">
      <c r="A1213" s="2">
        <v>26.103297792375098</v>
      </c>
      <c r="B1213" s="3">
        <v>0.36542677829719705</v>
      </c>
    </row>
    <row r="1214" spans="1:2" x14ac:dyDescent="0.2">
      <c r="A1214" s="2">
        <v>26.121634691953702</v>
      </c>
      <c r="B1214" s="3">
        <v>0.27503173313946999</v>
      </c>
    </row>
    <row r="1215" spans="1:2" x14ac:dyDescent="0.2">
      <c r="A1215" s="2">
        <v>26.139971591532198</v>
      </c>
      <c r="B1215" s="3">
        <v>0.35004038763205203</v>
      </c>
    </row>
    <row r="1216" spans="1:2" x14ac:dyDescent="0.2">
      <c r="A1216" s="2">
        <v>26.158308491110802</v>
      </c>
      <c r="B1216" s="3">
        <v>0.33657729580005002</v>
      </c>
    </row>
    <row r="1217" spans="1:2" x14ac:dyDescent="0.2">
      <c r="A1217" s="2">
        <v>26.176645390689401</v>
      </c>
      <c r="B1217" s="3">
        <v>0.31349770980233205</v>
      </c>
    </row>
    <row r="1218" spans="1:2" x14ac:dyDescent="0.2">
      <c r="A1218" s="2">
        <v>26.194982290267902</v>
      </c>
      <c r="B1218" s="3">
        <v>0.29618802030404401</v>
      </c>
    </row>
    <row r="1219" spans="1:2" x14ac:dyDescent="0.2">
      <c r="A1219" s="2">
        <v>26.213319189846501</v>
      </c>
      <c r="B1219" s="3">
        <v>0.35581028413148202</v>
      </c>
    </row>
    <row r="1220" spans="1:2" x14ac:dyDescent="0.2">
      <c r="A1220" s="2">
        <v>26.231656089425101</v>
      </c>
      <c r="B1220" s="3">
        <v>0.36158018063091102</v>
      </c>
    </row>
    <row r="1221" spans="1:2" x14ac:dyDescent="0.2">
      <c r="A1221" s="2">
        <v>26.249992989003701</v>
      </c>
      <c r="B1221" s="3">
        <v>0.35581028413148202</v>
      </c>
    </row>
    <row r="1222" spans="1:2" x14ac:dyDescent="0.2">
      <c r="A1222" s="2">
        <v>26.268329888582201</v>
      </c>
      <c r="B1222" s="3">
        <v>0.32696080163433405</v>
      </c>
    </row>
    <row r="1223" spans="1:2" x14ac:dyDescent="0.2">
      <c r="A1223" s="2">
        <v>26.286666788160801</v>
      </c>
      <c r="B1223" s="3">
        <v>0.28464822730518502</v>
      </c>
    </row>
    <row r="1224" spans="1:2" x14ac:dyDescent="0.2">
      <c r="A1224" s="2">
        <v>26.305003687739401</v>
      </c>
      <c r="B1224" s="3">
        <v>0.32696080163433405</v>
      </c>
    </row>
    <row r="1225" spans="1:2" x14ac:dyDescent="0.2">
      <c r="A1225" s="2">
        <v>26.323340587317901</v>
      </c>
      <c r="B1225" s="3">
        <v>0.27310843430632603</v>
      </c>
    </row>
    <row r="1226" spans="1:2" x14ac:dyDescent="0.2">
      <c r="A1226" s="2">
        <v>26.341677486896501</v>
      </c>
      <c r="B1226" s="3">
        <v>0.31157441096918903</v>
      </c>
    </row>
    <row r="1227" spans="1:2" x14ac:dyDescent="0.2">
      <c r="A1227" s="2">
        <v>26.3600143864751</v>
      </c>
      <c r="B1227" s="3">
        <v>0.28080162963889904</v>
      </c>
    </row>
    <row r="1228" spans="1:2" x14ac:dyDescent="0.2">
      <c r="A1228" s="2">
        <v>26.3783512860537</v>
      </c>
      <c r="B1228" s="3">
        <v>0.29618802030404401</v>
      </c>
    </row>
    <row r="1229" spans="1:2" x14ac:dyDescent="0.2">
      <c r="A1229" s="2">
        <v>26.3966881856322</v>
      </c>
      <c r="B1229" s="3">
        <v>0.27310843430632603</v>
      </c>
    </row>
    <row r="1230" spans="1:2" x14ac:dyDescent="0.2">
      <c r="A1230" s="2">
        <v>26.4150250852108</v>
      </c>
      <c r="B1230" s="3">
        <v>0.288494824971472</v>
      </c>
    </row>
    <row r="1231" spans="1:2" x14ac:dyDescent="0.2">
      <c r="A1231" s="2">
        <v>26.4333619847894</v>
      </c>
      <c r="B1231" s="3">
        <v>0.263491940140611</v>
      </c>
    </row>
    <row r="1232" spans="1:2" x14ac:dyDescent="0.2">
      <c r="A1232" s="2">
        <v>26.4516988843679</v>
      </c>
      <c r="B1232" s="3">
        <v>0.26541523897375402</v>
      </c>
    </row>
    <row r="1233" spans="1:2" x14ac:dyDescent="0.2">
      <c r="A1233" s="2">
        <v>26.4700357839465</v>
      </c>
      <c r="B1233" s="3">
        <v>0.26541523897375402</v>
      </c>
    </row>
    <row r="1234" spans="1:2" x14ac:dyDescent="0.2">
      <c r="A1234" s="2">
        <v>26.4883726835251</v>
      </c>
      <c r="B1234" s="3">
        <v>0.301957916803474</v>
      </c>
    </row>
    <row r="1235" spans="1:2" x14ac:dyDescent="0.2">
      <c r="A1235" s="2">
        <v>26.506709583103699</v>
      </c>
      <c r="B1235" s="3">
        <v>0.288494824971472</v>
      </c>
    </row>
    <row r="1236" spans="1:2" x14ac:dyDescent="0.2">
      <c r="A1236" s="2">
        <v>26.5250464826822</v>
      </c>
      <c r="B1236" s="3">
        <v>0.28657152613832804</v>
      </c>
    </row>
    <row r="1237" spans="1:2" x14ac:dyDescent="0.2">
      <c r="A1237" s="2">
        <v>26.543383382260799</v>
      </c>
      <c r="B1237" s="3">
        <v>0.27118513547318301</v>
      </c>
    </row>
    <row r="1238" spans="1:2" x14ac:dyDescent="0.2">
      <c r="A1238" s="2">
        <v>26.561720281839399</v>
      </c>
      <c r="B1238" s="3">
        <v>0.27887833080575603</v>
      </c>
    </row>
    <row r="1239" spans="1:2" x14ac:dyDescent="0.2">
      <c r="A1239" s="2">
        <v>26.580057181417899</v>
      </c>
      <c r="B1239" s="3">
        <v>0.27887833080575603</v>
      </c>
    </row>
    <row r="1240" spans="1:2" x14ac:dyDescent="0.2">
      <c r="A1240" s="2">
        <v>26.598394080996499</v>
      </c>
      <c r="B1240" s="3">
        <v>0.29618802030404401</v>
      </c>
    </row>
    <row r="1241" spans="1:2" x14ac:dyDescent="0.2">
      <c r="A1241" s="2">
        <v>26.616730980575099</v>
      </c>
      <c r="B1241" s="3">
        <v>0.25964534247432403</v>
      </c>
    </row>
    <row r="1242" spans="1:2" x14ac:dyDescent="0.2">
      <c r="A1242" s="2">
        <v>26.635067880153699</v>
      </c>
      <c r="B1242" s="3">
        <v>0.34811708879890901</v>
      </c>
    </row>
    <row r="1243" spans="1:2" x14ac:dyDescent="0.2">
      <c r="A1243" s="2">
        <v>26.653404779732199</v>
      </c>
      <c r="B1243" s="3">
        <v>0.33657729580005002</v>
      </c>
    </row>
    <row r="1244" spans="1:2" x14ac:dyDescent="0.2">
      <c r="A1244" s="2">
        <v>26.671741679310799</v>
      </c>
      <c r="B1244" s="3">
        <v>0.33657729580005002</v>
      </c>
    </row>
    <row r="1245" spans="1:2" x14ac:dyDescent="0.2">
      <c r="A1245" s="2">
        <v>26.690078578889398</v>
      </c>
      <c r="B1245" s="3">
        <v>0.29041812380461501</v>
      </c>
    </row>
    <row r="1246" spans="1:2" x14ac:dyDescent="0.2">
      <c r="A1246" s="2">
        <v>26.708415478467899</v>
      </c>
      <c r="B1246" s="3">
        <v>0.30580451446975998</v>
      </c>
    </row>
    <row r="1247" spans="1:2" x14ac:dyDescent="0.2">
      <c r="A1247" s="2">
        <v>26.726752378046498</v>
      </c>
      <c r="B1247" s="3">
        <v>0.301957916803474</v>
      </c>
    </row>
    <row r="1248" spans="1:2" x14ac:dyDescent="0.2">
      <c r="A1248" s="2">
        <v>26.745089277625102</v>
      </c>
      <c r="B1248" s="3">
        <v>0.32311420396804802</v>
      </c>
    </row>
    <row r="1249" spans="1:2" x14ac:dyDescent="0.2">
      <c r="A1249" s="2">
        <v>26.763426177203701</v>
      </c>
      <c r="B1249" s="3">
        <v>0.34427049113262304</v>
      </c>
    </row>
    <row r="1250" spans="1:2" x14ac:dyDescent="0.2">
      <c r="A1250" s="2">
        <v>26.781763076782202</v>
      </c>
      <c r="B1250" s="3">
        <v>0.29041812380461501</v>
      </c>
    </row>
    <row r="1251" spans="1:2" x14ac:dyDescent="0.2">
      <c r="A1251" s="2">
        <v>26.800099976360801</v>
      </c>
      <c r="B1251" s="3">
        <v>0.34234719229948002</v>
      </c>
    </row>
    <row r="1252" spans="1:2" x14ac:dyDescent="0.2">
      <c r="A1252" s="2">
        <v>26.818436875939401</v>
      </c>
      <c r="B1252" s="3">
        <v>0.31926760630176204</v>
      </c>
    </row>
    <row r="1253" spans="1:2" x14ac:dyDescent="0.2">
      <c r="A1253" s="2">
        <v>26.836773775517901</v>
      </c>
      <c r="B1253" s="3">
        <v>0.32696080163433405</v>
      </c>
    </row>
    <row r="1254" spans="1:2" x14ac:dyDescent="0.2">
      <c r="A1254" s="2">
        <v>26.855110675096501</v>
      </c>
      <c r="B1254" s="3">
        <v>0.33465399696690701</v>
      </c>
    </row>
    <row r="1255" spans="1:2" x14ac:dyDescent="0.2">
      <c r="A1255" s="2">
        <v>26.873447574675101</v>
      </c>
      <c r="B1255" s="3">
        <v>0.40196945612691704</v>
      </c>
    </row>
    <row r="1256" spans="1:2" x14ac:dyDescent="0.2">
      <c r="A1256" s="2">
        <v>26.891784474253701</v>
      </c>
      <c r="B1256" s="3">
        <v>0.37119667479662705</v>
      </c>
    </row>
    <row r="1257" spans="1:2" x14ac:dyDescent="0.2">
      <c r="A1257" s="2">
        <v>26.910121373832201</v>
      </c>
      <c r="B1257" s="3">
        <v>0.41735584679206206</v>
      </c>
    </row>
    <row r="1258" spans="1:2" x14ac:dyDescent="0.2">
      <c r="A1258" s="2">
        <v>26.928458273410801</v>
      </c>
      <c r="B1258" s="3">
        <v>0.40773935262634603</v>
      </c>
    </row>
    <row r="1259" spans="1:2" x14ac:dyDescent="0.2">
      <c r="A1259" s="2">
        <v>26.9467951729894</v>
      </c>
      <c r="B1259" s="3">
        <v>0.38465976662862905</v>
      </c>
    </row>
    <row r="1260" spans="1:2" x14ac:dyDescent="0.2">
      <c r="A1260" s="2">
        <v>26.965132072567901</v>
      </c>
      <c r="B1260" s="3">
        <v>0.45389852462178204</v>
      </c>
    </row>
    <row r="1261" spans="1:2" x14ac:dyDescent="0.2">
      <c r="A1261" s="2">
        <v>26.9834689721465</v>
      </c>
      <c r="B1261" s="3">
        <v>0.47505481178635706</v>
      </c>
    </row>
    <row r="1262" spans="1:2" x14ac:dyDescent="0.2">
      <c r="A1262" s="2">
        <v>27.0018058717251</v>
      </c>
      <c r="B1262" s="3">
        <v>0.46928491528692706</v>
      </c>
    </row>
    <row r="1263" spans="1:2" x14ac:dyDescent="0.2">
      <c r="A1263" s="2">
        <v>27.0201427713037</v>
      </c>
      <c r="B1263" s="3">
        <v>0.48467130595207203</v>
      </c>
    </row>
    <row r="1264" spans="1:2" x14ac:dyDescent="0.2">
      <c r="A1264" s="2">
        <v>27.0384796708822</v>
      </c>
      <c r="B1264" s="3">
        <v>0.47120821412007002</v>
      </c>
    </row>
    <row r="1265" spans="1:2" x14ac:dyDescent="0.2">
      <c r="A1265" s="2">
        <v>27.0568165704608</v>
      </c>
      <c r="B1265" s="3">
        <v>0.47120821412007002</v>
      </c>
    </row>
    <row r="1266" spans="1:2" x14ac:dyDescent="0.2">
      <c r="A1266" s="2">
        <v>27.0751534700394</v>
      </c>
      <c r="B1266" s="3">
        <v>0.43658883512349406</v>
      </c>
    </row>
    <row r="1267" spans="1:2" x14ac:dyDescent="0.2">
      <c r="A1267" s="2">
        <v>27.0934903696179</v>
      </c>
      <c r="B1267" s="3">
        <v>0.44428203045606601</v>
      </c>
    </row>
    <row r="1268" spans="1:2" x14ac:dyDescent="0.2">
      <c r="A1268" s="2">
        <v>27.1118272691965</v>
      </c>
      <c r="B1268" s="3">
        <v>0.39812285846063106</v>
      </c>
    </row>
    <row r="1269" spans="1:2" x14ac:dyDescent="0.2">
      <c r="A1269" s="2">
        <v>27.130164168775099</v>
      </c>
      <c r="B1269" s="3">
        <v>0.43081893862406401</v>
      </c>
    </row>
    <row r="1270" spans="1:2" x14ac:dyDescent="0.2">
      <c r="A1270" s="2">
        <v>27.148501068353699</v>
      </c>
      <c r="B1270" s="3">
        <v>0.38273646779548604</v>
      </c>
    </row>
    <row r="1271" spans="1:2" x14ac:dyDescent="0.2">
      <c r="A1271" s="2">
        <v>27.166837967932199</v>
      </c>
      <c r="B1271" s="3">
        <v>0.35581028413148202</v>
      </c>
    </row>
    <row r="1272" spans="1:2" x14ac:dyDescent="0.2">
      <c r="A1272" s="2">
        <v>27.185174867510799</v>
      </c>
      <c r="B1272" s="3">
        <v>0.38081316896234202</v>
      </c>
    </row>
    <row r="1273" spans="1:2" x14ac:dyDescent="0.2">
      <c r="A1273" s="2">
        <v>27.203511767089399</v>
      </c>
      <c r="B1273" s="3">
        <v>0.37696657129605604</v>
      </c>
    </row>
    <row r="1274" spans="1:2" x14ac:dyDescent="0.2">
      <c r="A1274" s="2">
        <v>27.221848666667899</v>
      </c>
      <c r="B1274" s="3">
        <v>0.35581028413148202</v>
      </c>
    </row>
    <row r="1275" spans="1:2" x14ac:dyDescent="0.2">
      <c r="A1275" s="2">
        <v>27.240185566246499</v>
      </c>
      <c r="B1275" s="3">
        <v>0.34811708879890901</v>
      </c>
    </row>
    <row r="1276" spans="1:2" x14ac:dyDescent="0.2">
      <c r="A1276" s="2">
        <v>27.258522465825099</v>
      </c>
      <c r="B1276" s="3">
        <v>0.29618802030404401</v>
      </c>
    </row>
    <row r="1277" spans="1:2" x14ac:dyDescent="0.2">
      <c r="A1277" s="2">
        <v>27.276859365403698</v>
      </c>
      <c r="B1277" s="3">
        <v>0.37119667479662705</v>
      </c>
    </row>
    <row r="1278" spans="1:2" x14ac:dyDescent="0.2">
      <c r="A1278" s="2">
        <v>27.295196264982199</v>
      </c>
      <c r="B1278" s="3">
        <v>0.33850059463319304</v>
      </c>
    </row>
    <row r="1279" spans="1:2" x14ac:dyDescent="0.2">
      <c r="A1279" s="2">
        <v>27.313533164560798</v>
      </c>
      <c r="B1279" s="3">
        <v>0.31926760630176204</v>
      </c>
    </row>
    <row r="1280" spans="1:2" x14ac:dyDescent="0.2">
      <c r="A1280" s="2">
        <v>27.331870064139402</v>
      </c>
      <c r="B1280" s="3">
        <v>0.39042966312805805</v>
      </c>
    </row>
    <row r="1281" spans="1:2" x14ac:dyDescent="0.2">
      <c r="A1281" s="2">
        <v>27.350206963717898</v>
      </c>
      <c r="B1281" s="3">
        <v>0.31349770980233205</v>
      </c>
    </row>
    <row r="1282" spans="1:2" x14ac:dyDescent="0.2">
      <c r="A1282" s="2">
        <v>27.368543863296502</v>
      </c>
      <c r="B1282" s="3">
        <v>0.340423893466336</v>
      </c>
    </row>
    <row r="1283" spans="1:2" x14ac:dyDescent="0.2">
      <c r="A1283" s="2">
        <v>27.386880762875101</v>
      </c>
      <c r="B1283" s="3">
        <v>0.35388698529833801</v>
      </c>
    </row>
    <row r="1284" spans="1:2" x14ac:dyDescent="0.2">
      <c r="A1284" s="2">
        <v>27.405217662453701</v>
      </c>
      <c r="B1284" s="3">
        <v>0.378889870129199</v>
      </c>
    </row>
    <row r="1285" spans="1:2" x14ac:dyDescent="0.2">
      <c r="A1285" s="2">
        <v>27.423554562032201</v>
      </c>
      <c r="B1285" s="3">
        <v>0.34427049113262304</v>
      </c>
    </row>
    <row r="1286" spans="1:2" x14ac:dyDescent="0.2">
      <c r="A1286" s="2">
        <v>27.441891461610801</v>
      </c>
      <c r="B1286" s="3">
        <v>0.37696657129605604</v>
      </c>
    </row>
    <row r="1287" spans="1:2" x14ac:dyDescent="0.2">
      <c r="A1287" s="2">
        <v>27.460228361189401</v>
      </c>
      <c r="B1287" s="3">
        <v>0.34234719229948002</v>
      </c>
    </row>
    <row r="1288" spans="1:2" x14ac:dyDescent="0.2">
      <c r="A1288" s="2">
        <v>27.478565260767901</v>
      </c>
      <c r="B1288" s="3">
        <v>0.42312574329149205</v>
      </c>
    </row>
    <row r="1289" spans="1:2" x14ac:dyDescent="0.2">
      <c r="A1289" s="2">
        <v>27.496902160346501</v>
      </c>
      <c r="B1289" s="3">
        <v>0.39042966312805805</v>
      </c>
    </row>
    <row r="1290" spans="1:2" x14ac:dyDescent="0.2">
      <c r="A1290" s="2">
        <v>27.515239059925101</v>
      </c>
      <c r="B1290" s="3">
        <v>0.41735584679206206</v>
      </c>
    </row>
    <row r="1291" spans="1:2" x14ac:dyDescent="0.2">
      <c r="A1291" s="2">
        <v>27.5335759595037</v>
      </c>
      <c r="B1291" s="3">
        <v>0.45774512228806802</v>
      </c>
    </row>
    <row r="1292" spans="1:2" x14ac:dyDescent="0.2">
      <c r="A1292" s="2">
        <v>27.551912859082201</v>
      </c>
      <c r="B1292" s="3">
        <v>0.513520788449219</v>
      </c>
    </row>
    <row r="1293" spans="1:2" x14ac:dyDescent="0.2">
      <c r="A1293" s="2">
        <v>27.5702497586608</v>
      </c>
      <c r="B1293" s="3">
        <v>0.57891294877608601</v>
      </c>
    </row>
    <row r="1294" spans="1:2" x14ac:dyDescent="0.2">
      <c r="A1294" s="2">
        <v>27.5885866582394</v>
      </c>
      <c r="B1294" s="3">
        <v>0.62699541960466509</v>
      </c>
    </row>
    <row r="1295" spans="1:2" x14ac:dyDescent="0.2">
      <c r="A1295" s="2">
        <v>27.6069235578179</v>
      </c>
      <c r="B1295" s="3">
        <v>0.59622263827437505</v>
      </c>
    </row>
    <row r="1296" spans="1:2" x14ac:dyDescent="0.2">
      <c r="A1296" s="2">
        <v>27.6252604573965</v>
      </c>
      <c r="B1296" s="3">
        <v>0.66161479860124206</v>
      </c>
    </row>
    <row r="1297" spans="1:2" x14ac:dyDescent="0.2">
      <c r="A1297" s="2">
        <v>27.6435973569751</v>
      </c>
      <c r="B1297" s="3">
        <v>0.77893602742297308</v>
      </c>
    </row>
    <row r="1298" spans="1:2" x14ac:dyDescent="0.2">
      <c r="A1298" s="2">
        <v>27.6619342565537</v>
      </c>
      <c r="B1298" s="3">
        <v>0.8847174632458461</v>
      </c>
    </row>
    <row r="1299" spans="1:2" x14ac:dyDescent="0.2">
      <c r="A1299" s="2">
        <v>27.6802711561322</v>
      </c>
      <c r="B1299" s="3">
        <v>0.91933684224242307</v>
      </c>
    </row>
    <row r="1300" spans="1:2" x14ac:dyDescent="0.2">
      <c r="A1300" s="2">
        <v>27.6986080557108</v>
      </c>
      <c r="B1300" s="3">
        <v>0.91933684224242307</v>
      </c>
    </row>
    <row r="1301" spans="1:2" x14ac:dyDescent="0.2">
      <c r="A1301" s="2">
        <v>27.716944955289399</v>
      </c>
      <c r="B1301" s="3">
        <v>1.1155133232230201</v>
      </c>
    </row>
    <row r="1302" spans="1:2" x14ac:dyDescent="0.2">
      <c r="A1302" s="2">
        <v>27.7352818548679</v>
      </c>
      <c r="B1302" s="3">
        <v>1.0962803348915899</v>
      </c>
    </row>
    <row r="1303" spans="1:2" x14ac:dyDescent="0.2">
      <c r="A1303" s="2">
        <v>27.753618754446499</v>
      </c>
      <c r="B1303" s="3">
        <v>1.04050466873044</v>
      </c>
    </row>
    <row r="1304" spans="1:2" x14ac:dyDescent="0.2">
      <c r="A1304" s="2">
        <v>27.771955654025099</v>
      </c>
      <c r="B1304" s="3">
        <v>1.1462861045533099</v>
      </c>
    </row>
    <row r="1305" spans="1:2" x14ac:dyDescent="0.2">
      <c r="A1305" s="2">
        <v>27.790292553603599</v>
      </c>
      <c r="B1305" s="3">
        <v>0.99434549673500505</v>
      </c>
    </row>
    <row r="1306" spans="1:2" x14ac:dyDescent="0.2">
      <c r="A1306" s="2">
        <v>27.808629453182199</v>
      </c>
      <c r="B1306" s="3">
        <v>0.86548447491441505</v>
      </c>
    </row>
    <row r="1307" spans="1:2" x14ac:dyDescent="0.2">
      <c r="A1307" s="2">
        <v>27.826966352760799</v>
      </c>
      <c r="B1307" s="3">
        <v>0.86548447491441505</v>
      </c>
    </row>
    <row r="1308" spans="1:2" x14ac:dyDescent="0.2">
      <c r="A1308" s="2">
        <v>27.845303252339399</v>
      </c>
      <c r="B1308" s="3">
        <v>0.7308535565943951</v>
      </c>
    </row>
    <row r="1309" spans="1:2" x14ac:dyDescent="0.2">
      <c r="A1309" s="2">
        <v>27.863640151917899</v>
      </c>
      <c r="B1309" s="3">
        <v>0.67892448809952999</v>
      </c>
    </row>
    <row r="1310" spans="1:2" x14ac:dyDescent="0.2">
      <c r="A1310" s="2">
        <v>27.881977051496499</v>
      </c>
      <c r="B1310" s="3">
        <v>0.60391583360694701</v>
      </c>
    </row>
    <row r="1311" spans="1:2" x14ac:dyDescent="0.2">
      <c r="A1311" s="2">
        <v>27.900313951075098</v>
      </c>
      <c r="B1311" s="3">
        <v>0.57121975344351406</v>
      </c>
    </row>
    <row r="1312" spans="1:2" x14ac:dyDescent="0.2">
      <c r="A1312" s="2">
        <v>27.918650850653599</v>
      </c>
      <c r="B1312" s="3">
        <v>0.57891294877608601</v>
      </c>
    </row>
    <row r="1313" spans="1:2" x14ac:dyDescent="0.2">
      <c r="A1313" s="2">
        <v>27.936987750232198</v>
      </c>
      <c r="B1313" s="3">
        <v>0.500057696617217</v>
      </c>
    </row>
    <row r="1314" spans="1:2" x14ac:dyDescent="0.2">
      <c r="A1314" s="2">
        <v>27.955324649810802</v>
      </c>
      <c r="B1314" s="3">
        <v>0.42504904212463501</v>
      </c>
    </row>
    <row r="1315" spans="1:2" x14ac:dyDescent="0.2">
      <c r="A1315" s="2">
        <v>27.973661549389401</v>
      </c>
      <c r="B1315" s="3">
        <v>0.41735584679206206</v>
      </c>
    </row>
    <row r="1316" spans="1:2" x14ac:dyDescent="0.2">
      <c r="A1316" s="2">
        <v>27.991998448967902</v>
      </c>
      <c r="B1316" s="3">
        <v>0.45389852462178204</v>
      </c>
    </row>
    <row r="1317" spans="1:2" x14ac:dyDescent="0.2">
      <c r="A1317" s="2">
        <v>28.010335348546501</v>
      </c>
      <c r="B1317" s="3">
        <v>0.39812285846063106</v>
      </c>
    </row>
    <row r="1318" spans="1:2" x14ac:dyDescent="0.2">
      <c r="A1318" s="2">
        <v>28.028672248125101</v>
      </c>
      <c r="B1318" s="3">
        <v>0.43081893862406401</v>
      </c>
    </row>
    <row r="1319" spans="1:2" x14ac:dyDescent="0.2">
      <c r="A1319" s="2">
        <v>28.047009147703601</v>
      </c>
      <c r="B1319" s="3">
        <v>0.40196945612691704</v>
      </c>
    </row>
    <row r="1320" spans="1:2" x14ac:dyDescent="0.2">
      <c r="A1320" s="2">
        <v>28.065346047282201</v>
      </c>
      <c r="B1320" s="3">
        <v>0.41735584679206206</v>
      </c>
    </row>
    <row r="1321" spans="1:2" x14ac:dyDescent="0.2">
      <c r="A1321" s="2">
        <v>28.083682946860801</v>
      </c>
      <c r="B1321" s="3">
        <v>0.38465976662862905</v>
      </c>
    </row>
    <row r="1322" spans="1:2" x14ac:dyDescent="0.2">
      <c r="A1322" s="2">
        <v>28.102019846439401</v>
      </c>
      <c r="B1322" s="3">
        <v>0.39619955962748804</v>
      </c>
    </row>
    <row r="1323" spans="1:2" x14ac:dyDescent="0.2">
      <c r="A1323" s="2">
        <v>28.120356746017901</v>
      </c>
      <c r="B1323" s="3">
        <v>0.36735007713034001</v>
      </c>
    </row>
    <row r="1324" spans="1:2" x14ac:dyDescent="0.2">
      <c r="A1324" s="2">
        <v>28.138693645596501</v>
      </c>
      <c r="B1324" s="3">
        <v>0.36350347946405404</v>
      </c>
    </row>
    <row r="1325" spans="1:2" x14ac:dyDescent="0.2">
      <c r="A1325" s="2">
        <v>28.1570305451751</v>
      </c>
      <c r="B1325" s="3">
        <v>0.35388698529833801</v>
      </c>
    </row>
    <row r="1326" spans="1:2" x14ac:dyDescent="0.2">
      <c r="A1326" s="2">
        <v>28.175367444753601</v>
      </c>
      <c r="B1326" s="3">
        <v>0.38081316896234202</v>
      </c>
    </row>
    <row r="1327" spans="1:2" x14ac:dyDescent="0.2">
      <c r="A1327" s="2">
        <v>28.1937043443322</v>
      </c>
      <c r="B1327" s="3">
        <v>0.36158018063091102</v>
      </c>
    </row>
    <row r="1328" spans="1:2" x14ac:dyDescent="0.2">
      <c r="A1328" s="2">
        <v>28.2120412439108</v>
      </c>
      <c r="B1328" s="3">
        <v>0.35773358296462504</v>
      </c>
    </row>
    <row r="1329" spans="1:2" x14ac:dyDescent="0.2">
      <c r="A1329" s="2">
        <v>28.2303781434894</v>
      </c>
      <c r="B1329" s="3">
        <v>0.307727813302903</v>
      </c>
    </row>
    <row r="1330" spans="1:2" x14ac:dyDescent="0.2">
      <c r="A1330" s="2">
        <v>28.2487150430679</v>
      </c>
      <c r="B1330" s="3">
        <v>0.321190905134905</v>
      </c>
    </row>
    <row r="1331" spans="1:2" x14ac:dyDescent="0.2">
      <c r="A1331" s="2">
        <v>28.2670519426465</v>
      </c>
      <c r="B1331" s="3">
        <v>0.34234719229948002</v>
      </c>
    </row>
    <row r="1332" spans="1:2" x14ac:dyDescent="0.2">
      <c r="A1332" s="2">
        <v>28.2853888422251</v>
      </c>
      <c r="B1332" s="3">
        <v>0.32503750280119104</v>
      </c>
    </row>
    <row r="1333" spans="1:2" x14ac:dyDescent="0.2">
      <c r="A1333" s="2">
        <v>28.3037257418036</v>
      </c>
      <c r="B1333" s="3">
        <v>0.301957916803474</v>
      </c>
    </row>
    <row r="1334" spans="1:2" x14ac:dyDescent="0.2">
      <c r="A1334" s="2">
        <v>28.3220626413822</v>
      </c>
      <c r="B1334" s="3">
        <v>0.31349770980233205</v>
      </c>
    </row>
    <row r="1335" spans="1:2" x14ac:dyDescent="0.2">
      <c r="A1335" s="2">
        <v>28.340399540960799</v>
      </c>
      <c r="B1335" s="3">
        <v>0.37119667479662705</v>
      </c>
    </row>
    <row r="1336" spans="1:2" x14ac:dyDescent="0.2">
      <c r="A1336" s="2">
        <v>28.358736440539399</v>
      </c>
      <c r="B1336" s="3">
        <v>0.33850059463319304</v>
      </c>
    </row>
    <row r="1337" spans="1:2" x14ac:dyDescent="0.2">
      <c r="A1337" s="2">
        <v>28.377073340117899</v>
      </c>
      <c r="B1337" s="3">
        <v>0.36927337596348403</v>
      </c>
    </row>
    <row r="1338" spans="1:2" x14ac:dyDescent="0.2">
      <c r="A1338" s="2">
        <v>28.395410239696499</v>
      </c>
      <c r="B1338" s="3">
        <v>0.36735007713034001</v>
      </c>
    </row>
    <row r="1339" spans="1:2" x14ac:dyDescent="0.2">
      <c r="A1339" s="2">
        <v>28.413747139275099</v>
      </c>
      <c r="B1339" s="3">
        <v>0.37504327246291302</v>
      </c>
    </row>
    <row r="1340" spans="1:2" x14ac:dyDescent="0.2">
      <c r="A1340" s="2">
        <v>28.432084038853599</v>
      </c>
      <c r="B1340" s="3">
        <v>0.31734430746861902</v>
      </c>
    </row>
    <row r="1341" spans="1:2" x14ac:dyDescent="0.2">
      <c r="A1341" s="2">
        <v>28.450420938432199</v>
      </c>
      <c r="B1341" s="3">
        <v>0.36735007713034001</v>
      </c>
    </row>
    <row r="1342" spans="1:2" x14ac:dyDescent="0.2">
      <c r="A1342" s="2">
        <v>28.468757838010799</v>
      </c>
      <c r="B1342" s="3">
        <v>0.42504904212463501</v>
      </c>
    </row>
    <row r="1343" spans="1:2" x14ac:dyDescent="0.2">
      <c r="A1343" s="2">
        <v>28.487094737589398</v>
      </c>
      <c r="B1343" s="3">
        <v>0.36158018063091102</v>
      </c>
    </row>
    <row r="1344" spans="1:2" x14ac:dyDescent="0.2">
      <c r="A1344" s="2">
        <v>28.505431637167899</v>
      </c>
      <c r="B1344" s="3">
        <v>0.41735584679206206</v>
      </c>
    </row>
    <row r="1345" spans="1:2" x14ac:dyDescent="0.2">
      <c r="A1345" s="2">
        <v>28.523768536746498</v>
      </c>
      <c r="B1345" s="3">
        <v>0.39427626079434402</v>
      </c>
    </row>
    <row r="1346" spans="1:2" x14ac:dyDescent="0.2">
      <c r="A1346" s="2">
        <v>28.542105436325102</v>
      </c>
      <c r="B1346" s="3">
        <v>0.43466553629034999</v>
      </c>
    </row>
    <row r="1347" spans="1:2" x14ac:dyDescent="0.2">
      <c r="A1347" s="2">
        <v>28.560442335903598</v>
      </c>
      <c r="B1347" s="3">
        <v>0.43466553629034999</v>
      </c>
    </row>
    <row r="1348" spans="1:2" x14ac:dyDescent="0.2">
      <c r="A1348" s="2">
        <v>28.578779235482202</v>
      </c>
      <c r="B1348" s="3">
        <v>0.51736738611550603</v>
      </c>
    </row>
    <row r="1349" spans="1:2" x14ac:dyDescent="0.2">
      <c r="A1349" s="2">
        <v>28.597116135060801</v>
      </c>
      <c r="B1349" s="3">
        <v>0.53275377678065106</v>
      </c>
    </row>
    <row r="1350" spans="1:2" x14ac:dyDescent="0.2">
      <c r="A1350" s="2">
        <v>28.615453034639401</v>
      </c>
      <c r="B1350" s="3">
        <v>0.59622263827437505</v>
      </c>
    </row>
    <row r="1351" spans="1:2" x14ac:dyDescent="0.2">
      <c r="A1351" s="2">
        <v>28.633789934217901</v>
      </c>
      <c r="B1351" s="3">
        <v>0.63853521260352408</v>
      </c>
    </row>
    <row r="1352" spans="1:2" x14ac:dyDescent="0.2">
      <c r="A1352" s="2">
        <v>28.652126833796501</v>
      </c>
      <c r="B1352" s="3">
        <v>0.719313763595536</v>
      </c>
    </row>
    <row r="1353" spans="1:2" x14ac:dyDescent="0.2">
      <c r="A1353" s="2">
        <v>28.670463733375101</v>
      </c>
      <c r="B1353" s="3">
        <v>0.81547870525269306</v>
      </c>
    </row>
    <row r="1354" spans="1:2" x14ac:dyDescent="0.2">
      <c r="A1354" s="2">
        <v>28.688800632953601</v>
      </c>
      <c r="B1354" s="3">
        <v>0.87702426791327404</v>
      </c>
    </row>
    <row r="1355" spans="1:2" x14ac:dyDescent="0.2">
      <c r="A1355" s="2">
        <v>28.707137532532201</v>
      </c>
      <c r="B1355" s="3">
        <v>0.9866523014024331</v>
      </c>
    </row>
    <row r="1356" spans="1:2" x14ac:dyDescent="0.2">
      <c r="A1356" s="2">
        <v>28.725474432110801</v>
      </c>
      <c r="B1356" s="3">
        <v>1.1693656905510301</v>
      </c>
    </row>
    <row r="1357" spans="1:2" x14ac:dyDescent="0.2">
      <c r="A1357" s="2">
        <v>28.7438113316894</v>
      </c>
      <c r="B1357" s="3">
        <v>1.13089971388817</v>
      </c>
    </row>
    <row r="1358" spans="1:2" x14ac:dyDescent="0.2">
      <c r="A1358" s="2">
        <v>28.762148231267901</v>
      </c>
      <c r="B1358" s="3">
        <v>1.23091125321161</v>
      </c>
    </row>
    <row r="1359" spans="1:2" x14ac:dyDescent="0.2">
      <c r="A1359" s="2">
        <v>28.7804851308465</v>
      </c>
      <c r="B1359" s="3">
        <v>1.11743662205617</v>
      </c>
    </row>
    <row r="1360" spans="1:2" x14ac:dyDescent="0.2">
      <c r="A1360" s="2">
        <v>28.7988220304251</v>
      </c>
      <c r="B1360" s="3">
        <v>1.1289764150550301</v>
      </c>
    </row>
    <row r="1361" spans="1:2" x14ac:dyDescent="0.2">
      <c r="A1361" s="2">
        <v>28.8171589300036</v>
      </c>
      <c r="B1361" s="3">
        <v>1.05012116289616</v>
      </c>
    </row>
    <row r="1362" spans="1:2" x14ac:dyDescent="0.2">
      <c r="A1362" s="2">
        <v>28.8354958295822</v>
      </c>
      <c r="B1362" s="3">
        <v>0.93087663524128206</v>
      </c>
    </row>
    <row r="1363" spans="1:2" x14ac:dyDescent="0.2">
      <c r="A1363" s="2">
        <v>28.8538327291608</v>
      </c>
      <c r="B1363" s="3">
        <v>0.86740777374755806</v>
      </c>
    </row>
    <row r="1364" spans="1:2" x14ac:dyDescent="0.2">
      <c r="A1364" s="2">
        <v>28.8721696287394</v>
      </c>
      <c r="B1364" s="3">
        <v>0.72893025776125209</v>
      </c>
    </row>
    <row r="1365" spans="1:2" x14ac:dyDescent="0.2">
      <c r="A1365" s="2">
        <v>28.8905065283179</v>
      </c>
      <c r="B1365" s="3">
        <v>0.61353232777266309</v>
      </c>
    </row>
    <row r="1366" spans="1:2" x14ac:dyDescent="0.2">
      <c r="A1366" s="2">
        <v>28.9088434278965</v>
      </c>
      <c r="B1366" s="3">
        <v>0.56544985694408401</v>
      </c>
    </row>
    <row r="1367" spans="1:2" x14ac:dyDescent="0.2">
      <c r="A1367" s="2">
        <v>28.927180327475099</v>
      </c>
      <c r="B1367" s="3">
        <v>0.56160325927779808</v>
      </c>
    </row>
    <row r="1368" spans="1:2" x14ac:dyDescent="0.2">
      <c r="A1368" s="2">
        <v>28.9455172270536</v>
      </c>
      <c r="B1368" s="3">
        <v>0.50775089194978995</v>
      </c>
    </row>
    <row r="1369" spans="1:2" x14ac:dyDescent="0.2">
      <c r="A1369" s="2">
        <v>28.963854126632199</v>
      </c>
      <c r="B1369" s="3">
        <v>0.47313151295321304</v>
      </c>
    </row>
    <row r="1370" spans="1:2" x14ac:dyDescent="0.2">
      <c r="A1370" s="2">
        <v>28.982191026210799</v>
      </c>
      <c r="B1370" s="3">
        <v>0.38273646779548604</v>
      </c>
    </row>
    <row r="1371" spans="1:2" x14ac:dyDescent="0.2">
      <c r="A1371" s="2">
        <v>29.000527925789399</v>
      </c>
      <c r="B1371" s="3">
        <v>0.44043543278977998</v>
      </c>
    </row>
    <row r="1372" spans="1:2" x14ac:dyDescent="0.2">
      <c r="A1372" s="2">
        <v>29.018864825367899</v>
      </c>
      <c r="B1372" s="3">
        <v>0.39619955962748804</v>
      </c>
    </row>
    <row r="1373" spans="1:2" x14ac:dyDescent="0.2">
      <c r="A1373" s="2">
        <v>29.037201724946499</v>
      </c>
      <c r="B1373" s="3">
        <v>0.40004615729377402</v>
      </c>
    </row>
    <row r="1374" spans="1:2" x14ac:dyDescent="0.2">
      <c r="A1374" s="2">
        <v>29.055538624525099</v>
      </c>
      <c r="B1374" s="3">
        <v>0.31157441096918903</v>
      </c>
    </row>
    <row r="1375" spans="1:2" x14ac:dyDescent="0.2">
      <c r="A1375" s="2">
        <v>29.073875524103599</v>
      </c>
      <c r="B1375" s="3">
        <v>0.34234719229948002</v>
      </c>
    </row>
    <row r="1376" spans="1:2" x14ac:dyDescent="0.2">
      <c r="A1376" s="2">
        <v>29.092212423682199</v>
      </c>
      <c r="B1376" s="3">
        <v>0.340423893466336</v>
      </c>
    </row>
    <row r="1377" spans="1:2" x14ac:dyDescent="0.2">
      <c r="A1377" s="2">
        <v>29.110549323260798</v>
      </c>
      <c r="B1377" s="3">
        <v>0.31157441096918903</v>
      </c>
    </row>
    <row r="1378" spans="1:2" x14ac:dyDescent="0.2">
      <c r="A1378" s="2">
        <v>29.128886222839402</v>
      </c>
      <c r="B1378" s="3">
        <v>0.31926760630176204</v>
      </c>
    </row>
    <row r="1379" spans="1:2" x14ac:dyDescent="0.2">
      <c r="A1379" s="2">
        <v>29.147223122417898</v>
      </c>
      <c r="B1379" s="3">
        <v>0.321190905134905</v>
      </c>
    </row>
    <row r="1380" spans="1:2" x14ac:dyDescent="0.2">
      <c r="A1380" s="2">
        <v>29.165560021996502</v>
      </c>
      <c r="B1380" s="3">
        <v>0.26156864130746804</v>
      </c>
    </row>
    <row r="1381" spans="1:2" x14ac:dyDescent="0.2">
      <c r="A1381" s="2">
        <v>29.183896921575101</v>
      </c>
      <c r="B1381" s="3">
        <v>0.28080162963889904</v>
      </c>
    </row>
    <row r="1382" spans="1:2" x14ac:dyDescent="0.2">
      <c r="A1382" s="2">
        <v>29.202233821153602</v>
      </c>
      <c r="B1382" s="3">
        <v>0.27503173313946999</v>
      </c>
    </row>
    <row r="1383" spans="1:2" x14ac:dyDescent="0.2">
      <c r="A1383" s="2">
        <v>29.220570720732201</v>
      </c>
      <c r="B1383" s="3">
        <v>0.29426472147090105</v>
      </c>
    </row>
    <row r="1384" spans="1:2" x14ac:dyDescent="0.2">
      <c r="A1384" s="2">
        <v>29.238907620310801</v>
      </c>
      <c r="B1384" s="3">
        <v>0.30388121563661702</v>
      </c>
    </row>
    <row r="1385" spans="1:2" x14ac:dyDescent="0.2">
      <c r="A1385" s="2">
        <v>29.257244519889401</v>
      </c>
      <c r="B1385" s="3">
        <v>0.26156864130746804</v>
      </c>
    </row>
    <row r="1386" spans="1:2" x14ac:dyDescent="0.2">
      <c r="A1386" s="2">
        <v>29.275581419467901</v>
      </c>
      <c r="B1386" s="3">
        <v>0.24233565297603601</v>
      </c>
    </row>
    <row r="1387" spans="1:2" x14ac:dyDescent="0.2">
      <c r="A1387" s="2">
        <v>29.293918319046501</v>
      </c>
      <c r="B1387" s="3">
        <v>0.25772204364118101</v>
      </c>
    </row>
    <row r="1388" spans="1:2" x14ac:dyDescent="0.2">
      <c r="A1388" s="2">
        <v>29.312255218625101</v>
      </c>
      <c r="B1388" s="3">
        <v>0.29041812380461501</v>
      </c>
    </row>
    <row r="1389" spans="1:2" x14ac:dyDescent="0.2">
      <c r="A1389" s="2">
        <v>29.330592118203601</v>
      </c>
      <c r="B1389" s="3">
        <v>0.23464245764346403</v>
      </c>
    </row>
    <row r="1390" spans="1:2" x14ac:dyDescent="0.2">
      <c r="A1390" s="2">
        <v>29.348929017782201</v>
      </c>
      <c r="B1390" s="3">
        <v>0.26541523897375402</v>
      </c>
    </row>
    <row r="1391" spans="1:2" x14ac:dyDescent="0.2">
      <c r="A1391" s="2">
        <v>29.3672659173608</v>
      </c>
      <c r="B1391" s="3">
        <v>0.24425895180917903</v>
      </c>
    </row>
    <row r="1392" spans="1:2" x14ac:dyDescent="0.2">
      <c r="A1392" s="2">
        <v>29.3856028169394</v>
      </c>
      <c r="B1392" s="3">
        <v>0.26926183664004</v>
      </c>
    </row>
    <row r="1393" spans="1:2" x14ac:dyDescent="0.2">
      <c r="A1393" s="2">
        <v>29.4039397165179</v>
      </c>
      <c r="B1393" s="3">
        <v>0.25772204364118101</v>
      </c>
    </row>
    <row r="1394" spans="1:2" x14ac:dyDescent="0.2">
      <c r="A1394" s="2">
        <v>29.4222766160965</v>
      </c>
      <c r="B1394" s="3">
        <v>0.24810554947546601</v>
      </c>
    </row>
    <row r="1395" spans="1:2" x14ac:dyDescent="0.2">
      <c r="A1395" s="2">
        <v>29.4406135156751</v>
      </c>
      <c r="B1395" s="3">
        <v>0.23271915881031999</v>
      </c>
    </row>
    <row r="1396" spans="1:2" x14ac:dyDescent="0.2">
      <c r="A1396" s="2">
        <v>29.4589504152536</v>
      </c>
      <c r="B1396" s="3">
        <v>0.24618225064232202</v>
      </c>
    </row>
    <row r="1397" spans="1:2" x14ac:dyDescent="0.2">
      <c r="A1397" s="2">
        <v>29.4772873148322</v>
      </c>
      <c r="B1397" s="3">
        <v>0.24233565297603601</v>
      </c>
    </row>
    <row r="1398" spans="1:2" x14ac:dyDescent="0.2">
      <c r="A1398" s="2">
        <v>29.4956242144108</v>
      </c>
      <c r="B1398" s="3">
        <v>0.263491940140611</v>
      </c>
    </row>
    <row r="1399" spans="1:2" x14ac:dyDescent="0.2">
      <c r="A1399" s="2">
        <v>29.513961113989399</v>
      </c>
      <c r="B1399" s="3">
        <v>0.25387544597489503</v>
      </c>
    </row>
    <row r="1400" spans="1:2" x14ac:dyDescent="0.2">
      <c r="A1400" s="2">
        <v>29.5322980135679</v>
      </c>
      <c r="B1400" s="3">
        <v>0.25387544597489503</v>
      </c>
    </row>
    <row r="1401" spans="1:2" x14ac:dyDescent="0.2">
      <c r="A1401" s="2">
        <v>29.550634913146499</v>
      </c>
      <c r="B1401" s="3">
        <v>0.26156864130746804</v>
      </c>
    </row>
    <row r="1402" spans="1:2" x14ac:dyDescent="0.2">
      <c r="A1402" s="2">
        <v>29.568971812725099</v>
      </c>
      <c r="B1402" s="3">
        <v>0.250028848308609</v>
      </c>
    </row>
    <row r="1403" spans="1:2" x14ac:dyDescent="0.2">
      <c r="A1403" s="2">
        <v>29.587308712303599</v>
      </c>
      <c r="B1403" s="3">
        <v>0.321190905134905</v>
      </c>
    </row>
    <row r="1404" spans="1:2" x14ac:dyDescent="0.2">
      <c r="A1404" s="2">
        <v>29.605645611882199</v>
      </c>
      <c r="B1404" s="3">
        <v>0.26926183664004</v>
      </c>
    </row>
    <row r="1405" spans="1:2" x14ac:dyDescent="0.2">
      <c r="A1405" s="2">
        <v>29.623982511460799</v>
      </c>
      <c r="B1405" s="3">
        <v>0.23848905530975001</v>
      </c>
    </row>
    <row r="1406" spans="1:2" x14ac:dyDescent="0.2">
      <c r="A1406" s="2">
        <v>29.642319411039399</v>
      </c>
      <c r="B1406" s="3">
        <v>0.26156864130746804</v>
      </c>
    </row>
    <row r="1407" spans="1:2" x14ac:dyDescent="0.2">
      <c r="A1407" s="2">
        <v>29.660656310617899</v>
      </c>
      <c r="B1407" s="3">
        <v>0.26926183664004</v>
      </c>
    </row>
    <row r="1408" spans="1:2" x14ac:dyDescent="0.2">
      <c r="A1408" s="2">
        <v>29.678993210196499</v>
      </c>
      <c r="B1408" s="3">
        <v>0.26926183664004</v>
      </c>
    </row>
    <row r="1409" spans="1:2" x14ac:dyDescent="0.2">
      <c r="A1409" s="2">
        <v>29.697330109775098</v>
      </c>
      <c r="B1409" s="3">
        <v>0.26733853780689704</v>
      </c>
    </row>
    <row r="1410" spans="1:2" x14ac:dyDescent="0.2">
      <c r="A1410" s="2">
        <v>29.715667009353599</v>
      </c>
      <c r="B1410" s="3">
        <v>0.31734430746861902</v>
      </c>
    </row>
    <row r="1411" spans="1:2" x14ac:dyDescent="0.2">
      <c r="A1411" s="2">
        <v>29.734003908932198</v>
      </c>
      <c r="B1411" s="3">
        <v>0.29234142263775803</v>
      </c>
    </row>
    <row r="1412" spans="1:2" x14ac:dyDescent="0.2">
      <c r="A1412" s="2">
        <v>29.752340808510802</v>
      </c>
      <c r="B1412" s="3">
        <v>0.27887833080575603</v>
      </c>
    </row>
    <row r="1413" spans="1:2" x14ac:dyDescent="0.2">
      <c r="A1413" s="2">
        <v>29.770677708089401</v>
      </c>
      <c r="B1413" s="3">
        <v>0.25579874480803799</v>
      </c>
    </row>
    <row r="1414" spans="1:2" x14ac:dyDescent="0.2">
      <c r="A1414" s="2">
        <v>29.789014607667902</v>
      </c>
      <c r="B1414" s="3">
        <v>0.27695503197261301</v>
      </c>
    </row>
    <row r="1415" spans="1:2" x14ac:dyDescent="0.2">
      <c r="A1415" s="2">
        <v>29.807351507246501</v>
      </c>
      <c r="B1415" s="3">
        <v>0.33080739930062103</v>
      </c>
    </row>
    <row r="1416" spans="1:2" x14ac:dyDescent="0.2">
      <c r="A1416" s="2">
        <v>29.825688406825101</v>
      </c>
      <c r="B1416" s="3">
        <v>0.28657152613832804</v>
      </c>
    </row>
    <row r="1417" spans="1:2" x14ac:dyDescent="0.2">
      <c r="A1417" s="2">
        <v>29.844025306403601</v>
      </c>
      <c r="B1417" s="3">
        <v>0.25964534247432403</v>
      </c>
    </row>
    <row r="1418" spans="1:2" x14ac:dyDescent="0.2">
      <c r="A1418" s="2">
        <v>29.862362205982201</v>
      </c>
      <c r="B1418" s="3">
        <v>0.28464822730518502</v>
      </c>
    </row>
    <row r="1419" spans="1:2" x14ac:dyDescent="0.2">
      <c r="A1419" s="2">
        <v>29.880699105560801</v>
      </c>
      <c r="B1419" s="3">
        <v>0.29041812380461501</v>
      </c>
    </row>
    <row r="1420" spans="1:2" x14ac:dyDescent="0.2">
      <c r="A1420" s="2">
        <v>29.899036005139401</v>
      </c>
      <c r="B1420" s="3">
        <v>0.26926183664004</v>
      </c>
    </row>
    <row r="1421" spans="1:2" x14ac:dyDescent="0.2">
      <c r="A1421" s="2">
        <v>29.917372904717901</v>
      </c>
      <c r="B1421" s="3">
        <v>0.31157441096918903</v>
      </c>
    </row>
    <row r="1422" spans="1:2" x14ac:dyDescent="0.2">
      <c r="A1422" s="2">
        <v>29.935709804296501</v>
      </c>
      <c r="B1422" s="3">
        <v>0.25964534247432403</v>
      </c>
    </row>
    <row r="1423" spans="1:2" x14ac:dyDescent="0.2">
      <c r="A1423" s="2">
        <v>29.9540467038751</v>
      </c>
      <c r="B1423" s="3">
        <v>0.321190905134905</v>
      </c>
    </row>
    <row r="1424" spans="1:2" x14ac:dyDescent="0.2">
      <c r="A1424" s="2">
        <v>29.972383603453601</v>
      </c>
      <c r="B1424" s="3">
        <v>0.263491940140611</v>
      </c>
    </row>
    <row r="1425" spans="1:2" x14ac:dyDescent="0.2">
      <c r="A1425" s="2">
        <v>29.9907205030322</v>
      </c>
      <c r="B1425" s="3">
        <v>0.28657152613832804</v>
      </c>
    </row>
    <row r="1426" spans="1:2" x14ac:dyDescent="0.2">
      <c r="A1426" s="2">
        <v>30.0090574026108</v>
      </c>
      <c r="B1426" s="3">
        <v>0.205792975146316</v>
      </c>
    </row>
    <row r="1427" spans="1:2" x14ac:dyDescent="0.2">
      <c r="A1427" s="2">
        <v>30.0273943021894</v>
      </c>
      <c r="B1427" s="3">
        <v>0.301957916803474</v>
      </c>
    </row>
    <row r="1428" spans="1:2" x14ac:dyDescent="0.2">
      <c r="A1428" s="2">
        <v>30.0457312017679</v>
      </c>
      <c r="B1428" s="3">
        <v>0.26541523897375402</v>
      </c>
    </row>
    <row r="1429" spans="1:2" x14ac:dyDescent="0.2">
      <c r="A1429" s="2">
        <v>30.0640681013465</v>
      </c>
      <c r="B1429" s="3">
        <v>0.25772204364118101</v>
      </c>
    </row>
    <row r="1430" spans="1:2" x14ac:dyDescent="0.2">
      <c r="A1430" s="2">
        <v>30.0824050009251</v>
      </c>
      <c r="B1430" s="3">
        <v>0.26733853780689704</v>
      </c>
    </row>
    <row r="1431" spans="1:2" x14ac:dyDescent="0.2">
      <c r="A1431" s="2">
        <v>30.1007419005036</v>
      </c>
      <c r="B1431" s="3">
        <v>0.26733853780689704</v>
      </c>
    </row>
    <row r="1432" spans="1:2" x14ac:dyDescent="0.2">
      <c r="A1432" s="2">
        <v>30.1190788000822</v>
      </c>
      <c r="B1432" s="3">
        <v>0.23656575647660702</v>
      </c>
    </row>
    <row r="1433" spans="1:2" x14ac:dyDescent="0.2">
      <c r="A1433" s="2">
        <v>30.137415699660799</v>
      </c>
      <c r="B1433" s="3">
        <v>0.26926183664004</v>
      </c>
    </row>
    <row r="1434" spans="1:2" x14ac:dyDescent="0.2">
      <c r="A1434" s="2">
        <v>30.1557525992393</v>
      </c>
      <c r="B1434" s="3">
        <v>0.26541523897375402</v>
      </c>
    </row>
    <row r="1435" spans="1:2" x14ac:dyDescent="0.2">
      <c r="A1435" s="2">
        <v>30.174089498817899</v>
      </c>
      <c r="B1435" s="3">
        <v>0.24618225064232202</v>
      </c>
    </row>
    <row r="1436" spans="1:2" x14ac:dyDescent="0.2">
      <c r="A1436" s="2">
        <v>30.192426398396499</v>
      </c>
      <c r="B1436" s="3">
        <v>0.23656575647660702</v>
      </c>
    </row>
    <row r="1437" spans="1:2" x14ac:dyDescent="0.2">
      <c r="A1437" s="2">
        <v>30.210763297975099</v>
      </c>
      <c r="B1437" s="3">
        <v>0.23464245764346403</v>
      </c>
    </row>
    <row r="1438" spans="1:2" x14ac:dyDescent="0.2">
      <c r="A1438" s="2">
        <v>30.229100197553599</v>
      </c>
      <c r="B1438" s="3">
        <v>0.25772204364118101</v>
      </c>
    </row>
    <row r="1439" spans="1:2" x14ac:dyDescent="0.2">
      <c r="A1439" s="2">
        <v>30.247437097132199</v>
      </c>
      <c r="B1439" s="3">
        <v>0.27503173313946999</v>
      </c>
    </row>
    <row r="1440" spans="1:2" x14ac:dyDescent="0.2">
      <c r="A1440" s="2">
        <v>30.265773996710799</v>
      </c>
      <c r="B1440" s="3">
        <v>0.27887833080575603</v>
      </c>
    </row>
    <row r="1441" spans="1:2" x14ac:dyDescent="0.2">
      <c r="A1441" s="2">
        <v>30.284110896289299</v>
      </c>
      <c r="B1441" s="3">
        <v>0.19425318214745801</v>
      </c>
    </row>
    <row r="1442" spans="1:2" x14ac:dyDescent="0.2">
      <c r="A1442" s="2">
        <v>30.302447795867899</v>
      </c>
      <c r="B1442" s="3">
        <v>0.23656575647660702</v>
      </c>
    </row>
    <row r="1443" spans="1:2" x14ac:dyDescent="0.2">
      <c r="A1443" s="2">
        <v>30.320784695446498</v>
      </c>
      <c r="B1443" s="3">
        <v>0.20002307864688701</v>
      </c>
    </row>
    <row r="1444" spans="1:2" x14ac:dyDescent="0.2">
      <c r="A1444" s="2">
        <v>30.339121595025102</v>
      </c>
      <c r="B1444" s="3">
        <v>0.215409469312032</v>
      </c>
    </row>
    <row r="1445" spans="1:2" x14ac:dyDescent="0.2">
      <c r="A1445" s="2">
        <v>30.357458494603598</v>
      </c>
      <c r="B1445" s="3">
        <v>0.19232988331431403</v>
      </c>
    </row>
    <row r="1446" spans="1:2" x14ac:dyDescent="0.2">
      <c r="A1446" s="2">
        <v>30.375795394182202</v>
      </c>
      <c r="B1446" s="3">
        <v>0.26156864130746804</v>
      </c>
    </row>
    <row r="1447" spans="1:2" x14ac:dyDescent="0.2">
      <c r="A1447" s="2">
        <v>30.394132293760801</v>
      </c>
      <c r="B1447" s="3">
        <v>0.26156864130746804</v>
      </c>
    </row>
    <row r="1448" spans="1:2" x14ac:dyDescent="0.2">
      <c r="A1448" s="2">
        <v>30.412469193339302</v>
      </c>
      <c r="B1448" s="3">
        <v>0.21348617047888901</v>
      </c>
    </row>
    <row r="1449" spans="1:2" x14ac:dyDescent="0.2">
      <c r="A1449" s="2">
        <v>30.430806092917901</v>
      </c>
      <c r="B1449" s="3">
        <v>0.23656575647660702</v>
      </c>
    </row>
    <row r="1450" spans="1:2" x14ac:dyDescent="0.2">
      <c r="A1450" s="2">
        <v>30.449142992496501</v>
      </c>
      <c r="B1450" s="3">
        <v>0.22887256114403401</v>
      </c>
    </row>
    <row r="1451" spans="1:2" x14ac:dyDescent="0.2">
      <c r="A1451" s="2">
        <v>30.467479892075101</v>
      </c>
      <c r="B1451" s="3">
        <v>0.23079585997717703</v>
      </c>
    </row>
    <row r="1452" spans="1:2" x14ac:dyDescent="0.2">
      <c r="A1452" s="2">
        <v>30.485816791653601</v>
      </c>
      <c r="B1452" s="3">
        <v>0.22310266464460501</v>
      </c>
    </row>
    <row r="1453" spans="1:2" x14ac:dyDescent="0.2">
      <c r="A1453" s="2">
        <v>30.504153691232201</v>
      </c>
      <c r="B1453" s="3">
        <v>0.21156287164574603</v>
      </c>
    </row>
    <row r="1454" spans="1:2" x14ac:dyDescent="0.2">
      <c r="A1454" s="2">
        <v>30.522490590810801</v>
      </c>
      <c r="B1454" s="3">
        <v>0.20002307864688701</v>
      </c>
    </row>
    <row r="1455" spans="1:2" x14ac:dyDescent="0.2">
      <c r="A1455" s="2">
        <v>30.540827490389301</v>
      </c>
      <c r="B1455" s="3">
        <v>0.19232988331431403</v>
      </c>
    </row>
    <row r="1456" spans="1:2" x14ac:dyDescent="0.2">
      <c r="A1456" s="2">
        <v>30.559164389967901</v>
      </c>
      <c r="B1456" s="3">
        <v>0.21348617047888901</v>
      </c>
    </row>
    <row r="1457" spans="1:2" x14ac:dyDescent="0.2">
      <c r="A1457" s="2">
        <v>30.5775012895465</v>
      </c>
      <c r="B1457" s="3">
        <v>0.20002307864688701</v>
      </c>
    </row>
    <row r="1458" spans="1:2" x14ac:dyDescent="0.2">
      <c r="A1458" s="2">
        <v>30.5958381891251</v>
      </c>
      <c r="B1458" s="3">
        <v>0.20002307864688701</v>
      </c>
    </row>
    <row r="1459" spans="1:2" x14ac:dyDescent="0.2">
      <c r="A1459" s="2">
        <v>30.6141750887036</v>
      </c>
      <c r="B1459" s="3">
        <v>0.20386967631317301</v>
      </c>
    </row>
    <row r="1460" spans="1:2" x14ac:dyDescent="0.2">
      <c r="A1460" s="2">
        <v>30.6325119882822</v>
      </c>
      <c r="B1460" s="3">
        <v>0.22887256114403401</v>
      </c>
    </row>
    <row r="1461" spans="1:2" x14ac:dyDescent="0.2">
      <c r="A1461" s="2">
        <v>30.6508488878608</v>
      </c>
      <c r="B1461" s="3">
        <v>0.250028848308609</v>
      </c>
    </row>
    <row r="1462" spans="1:2" x14ac:dyDescent="0.2">
      <c r="A1462" s="2">
        <v>30.6691857874393</v>
      </c>
      <c r="B1462" s="3">
        <v>0.18079009031545601</v>
      </c>
    </row>
    <row r="1463" spans="1:2" x14ac:dyDescent="0.2">
      <c r="A1463" s="2">
        <v>30.6875226870179</v>
      </c>
      <c r="B1463" s="3">
        <v>0.21733276814517502</v>
      </c>
    </row>
    <row r="1464" spans="1:2" x14ac:dyDescent="0.2">
      <c r="A1464" s="2">
        <v>30.7058595865965</v>
      </c>
      <c r="B1464" s="3">
        <v>0.24618225064232202</v>
      </c>
    </row>
    <row r="1465" spans="1:2" x14ac:dyDescent="0.2">
      <c r="A1465" s="2">
        <v>30.724196486175099</v>
      </c>
      <c r="B1465" s="3">
        <v>0.19040658448117101</v>
      </c>
    </row>
    <row r="1466" spans="1:2" x14ac:dyDescent="0.2">
      <c r="A1466" s="2">
        <v>30.7425333857536</v>
      </c>
      <c r="B1466" s="3">
        <v>0.16348040081716703</v>
      </c>
    </row>
    <row r="1467" spans="1:2" x14ac:dyDescent="0.2">
      <c r="A1467" s="2">
        <v>30.760870285332199</v>
      </c>
      <c r="B1467" s="3">
        <v>0.215409469312032</v>
      </c>
    </row>
    <row r="1468" spans="1:2" x14ac:dyDescent="0.2">
      <c r="A1468" s="2">
        <v>30.779207184910799</v>
      </c>
      <c r="B1468" s="3">
        <v>0.23271915881031999</v>
      </c>
    </row>
    <row r="1469" spans="1:2" x14ac:dyDescent="0.2">
      <c r="A1469" s="2">
        <v>30.797544084489299</v>
      </c>
      <c r="B1469" s="3">
        <v>0.19040658448117101</v>
      </c>
    </row>
    <row r="1470" spans="1:2" x14ac:dyDescent="0.2">
      <c r="A1470" s="2">
        <v>30.815880984067899</v>
      </c>
      <c r="B1470" s="3">
        <v>0.22502596347774803</v>
      </c>
    </row>
    <row r="1471" spans="1:2" x14ac:dyDescent="0.2">
      <c r="A1471" s="2">
        <v>30.834217883646499</v>
      </c>
      <c r="B1471" s="3">
        <v>0.21156287164574603</v>
      </c>
    </row>
    <row r="1472" spans="1:2" x14ac:dyDescent="0.2">
      <c r="A1472" s="2">
        <v>30.852554783225099</v>
      </c>
      <c r="B1472" s="3">
        <v>0.16925029731659702</v>
      </c>
    </row>
    <row r="1473" spans="1:2" x14ac:dyDescent="0.2">
      <c r="A1473" s="2">
        <v>30.870891682803599</v>
      </c>
      <c r="B1473" s="3">
        <v>0.21348617047888901</v>
      </c>
    </row>
    <row r="1474" spans="1:2" x14ac:dyDescent="0.2">
      <c r="A1474" s="2">
        <v>30.889228582382199</v>
      </c>
      <c r="B1474" s="3">
        <v>0.25387544597489503</v>
      </c>
    </row>
    <row r="1475" spans="1:2" x14ac:dyDescent="0.2">
      <c r="A1475" s="2">
        <v>30.907565481960798</v>
      </c>
      <c r="B1475" s="3">
        <v>0.21733276814517502</v>
      </c>
    </row>
    <row r="1476" spans="1:2" x14ac:dyDescent="0.2">
      <c r="A1476" s="2">
        <v>30.925902381539299</v>
      </c>
      <c r="B1476" s="3">
        <v>0.24425895180917903</v>
      </c>
    </row>
    <row r="1477" spans="1:2" x14ac:dyDescent="0.2">
      <c r="A1477" s="2">
        <v>30.944239281117898</v>
      </c>
      <c r="B1477" s="3">
        <v>0.196176480980601</v>
      </c>
    </row>
    <row r="1478" spans="1:2" x14ac:dyDescent="0.2">
      <c r="A1478" s="2">
        <v>30.962576180696502</v>
      </c>
      <c r="B1478" s="3">
        <v>0.28657152613832804</v>
      </c>
    </row>
    <row r="1479" spans="1:2" x14ac:dyDescent="0.2">
      <c r="A1479" s="2">
        <v>30.980913080275101</v>
      </c>
      <c r="B1479" s="3">
        <v>0.26926183664004</v>
      </c>
    </row>
    <row r="1480" spans="1:2" x14ac:dyDescent="0.2">
      <c r="A1480" s="2">
        <v>30.999249979853602</v>
      </c>
      <c r="B1480" s="3">
        <v>0.24041235414289303</v>
      </c>
    </row>
    <row r="1481" spans="1:2" x14ac:dyDescent="0.2">
      <c r="A1481" s="2">
        <v>31.017586879432201</v>
      </c>
      <c r="B1481" s="3">
        <v>0.250028848308609</v>
      </c>
    </row>
    <row r="1482" spans="1:2" x14ac:dyDescent="0.2">
      <c r="A1482" s="2">
        <v>31.035923779010801</v>
      </c>
      <c r="B1482" s="3">
        <v>0.25195214714175201</v>
      </c>
    </row>
    <row r="1483" spans="1:2" x14ac:dyDescent="0.2">
      <c r="A1483" s="2">
        <v>31.054260678589301</v>
      </c>
      <c r="B1483" s="3">
        <v>0.25387544597489503</v>
      </c>
    </row>
    <row r="1484" spans="1:2" x14ac:dyDescent="0.2">
      <c r="A1484" s="2">
        <v>31.072597578167901</v>
      </c>
      <c r="B1484" s="3">
        <v>0.22502596347774803</v>
      </c>
    </row>
    <row r="1485" spans="1:2" x14ac:dyDescent="0.2">
      <c r="A1485" s="2">
        <v>31.090934477746501</v>
      </c>
      <c r="B1485" s="3">
        <v>0.25964534247432403</v>
      </c>
    </row>
    <row r="1486" spans="1:2" x14ac:dyDescent="0.2">
      <c r="A1486" s="2">
        <v>31.109271377325101</v>
      </c>
      <c r="B1486" s="3">
        <v>0.23464245764346403</v>
      </c>
    </row>
    <row r="1487" spans="1:2" x14ac:dyDescent="0.2">
      <c r="A1487" s="2">
        <v>31.127608276903601</v>
      </c>
      <c r="B1487" s="3">
        <v>0.22502596347774803</v>
      </c>
    </row>
    <row r="1488" spans="1:2" x14ac:dyDescent="0.2">
      <c r="A1488" s="2">
        <v>31.145945176482201</v>
      </c>
      <c r="B1488" s="3">
        <v>0.23848905530975001</v>
      </c>
    </row>
    <row r="1489" spans="1:2" x14ac:dyDescent="0.2">
      <c r="A1489" s="2">
        <v>31.1642820760608</v>
      </c>
      <c r="B1489" s="3">
        <v>0.21925606697831801</v>
      </c>
    </row>
    <row r="1490" spans="1:2" x14ac:dyDescent="0.2">
      <c r="A1490" s="2">
        <v>31.182618975639301</v>
      </c>
      <c r="B1490" s="3">
        <v>0.22887256114403401</v>
      </c>
    </row>
    <row r="1491" spans="1:2" x14ac:dyDescent="0.2">
      <c r="A1491" s="2">
        <v>31.2009558752179</v>
      </c>
      <c r="B1491" s="3">
        <v>0.24425895180917903</v>
      </c>
    </row>
    <row r="1492" spans="1:2" x14ac:dyDescent="0.2">
      <c r="A1492" s="2">
        <v>31.2192927747965</v>
      </c>
      <c r="B1492" s="3">
        <v>0.215409469312032</v>
      </c>
    </row>
    <row r="1493" spans="1:2" x14ac:dyDescent="0.2">
      <c r="A1493" s="2">
        <v>31.2376296743751</v>
      </c>
      <c r="B1493" s="3">
        <v>0.27695503197261301</v>
      </c>
    </row>
    <row r="1494" spans="1:2" x14ac:dyDescent="0.2">
      <c r="A1494" s="2">
        <v>31.2559665739536</v>
      </c>
      <c r="B1494" s="3">
        <v>0.25387544597489503</v>
      </c>
    </row>
    <row r="1495" spans="1:2" x14ac:dyDescent="0.2">
      <c r="A1495" s="2">
        <v>31.2743034735322</v>
      </c>
      <c r="B1495" s="3">
        <v>0.24810554947546601</v>
      </c>
    </row>
    <row r="1496" spans="1:2" x14ac:dyDescent="0.2">
      <c r="A1496" s="2">
        <v>31.2926403731108</v>
      </c>
      <c r="B1496" s="3">
        <v>0.19809977981374402</v>
      </c>
    </row>
    <row r="1497" spans="1:2" x14ac:dyDescent="0.2">
      <c r="A1497" s="2">
        <v>31.3109772726893</v>
      </c>
      <c r="B1497" s="3">
        <v>0.23464245764346403</v>
      </c>
    </row>
    <row r="1498" spans="1:2" x14ac:dyDescent="0.2">
      <c r="A1498" s="2">
        <v>31.3293141722679</v>
      </c>
      <c r="B1498" s="3">
        <v>0.22502596347774803</v>
      </c>
    </row>
    <row r="1499" spans="1:2" x14ac:dyDescent="0.2">
      <c r="A1499" s="2">
        <v>31.347651071846499</v>
      </c>
      <c r="B1499" s="3">
        <v>0.24618225064232202</v>
      </c>
    </row>
    <row r="1500" spans="1:2" x14ac:dyDescent="0.2">
      <c r="A1500" s="2">
        <v>31.365987971425099</v>
      </c>
      <c r="B1500" s="3">
        <v>0.24233565297603601</v>
      </c>
    </row>
    <row r="1501" spans="1:2" x14ac:dyDescent="0.2">
      <c r="A1501" s="2">
        <v>31.384324871003599</v>
      </c>
      <c r="B1501" s="3">
        <v>0.24041235414289303</v>
      </c>
    </row>
    <row r="1502" spans="1:2" x14ac:dyDescent="0.2">
      <c r="A1502" s="2">
        <v>31.402661770582199</v>
      </c>
      <c r="B1502" s="3">
        <v>0.26733853780689704</v>
      </c>
    </row>
    <row r="1503" spans="1:2" x14ac:dyDescent="0.2">
      <c r="A1503" s="2">
        <v>31.420998670160799</v>
      </c>
      <c r="B1503" s="3">
        <v>0.25964534247432403</v>
      </c>
    </row>
    <row r="1504" spans="1:2" x14ac:dyDescent="0.2">
      <c r="A1504" s="2">
        <v>31.439335569739299</v>
      </c>
      <c r="B1504" s="3">
        <v>0.250028848308609</v>
      </c>
    </row>
    <row r="1505" spans="1:2" x14ac:dyDescent="0.2">
      <c r="A1505" s="2">
        <v>31.457672469317899</v>
      </c>
      <c r="B1505" s="3">
        <v>0.25579874480803799</v>
      </c>
    </row>
    <row r="1506" spans="1:2" x14ac:dyDescent="0.2">
      <c r="A1506" s="2">
        <v>31.476009368896499</v>
      </c>
      <c r="B1506" s="3">
        <v>0.30965111213604601</v>
      </c>
    </row>
    <row r="1507" spans="1:2" x14ac:dyDescent="0.2">
      <c r="A1507" s="2">
        <v>31.494346268475098</v>
      </c>
      <c r="B1507" s="3">
        <v>0.32503750280119104</v>
      </c>
    </row>
    <row r="1508" spans="1:2" x14ac:dyDescent="0.2">
      <c r="A1508" s="2">
        <v>31.512683168053599</v>
      </c>
      <c r="B1508" s="3">
        <v>0.30965111213604601</v>
      </c>
    </row>
    <row r="1509" spans="1:2" x14ac:dyDescent="0.2">
      <c r="A1509" s="2">
        <v>31.531020067632198</v>
      </c>
      <c r="B1509" s="3">
        <v>0.340423893466336</v>
      </c>
    </row>
    <row r="1510" spans="1:2" x14ac:dyDescent="0.2">
      <c r="A1510" s="2">
        <v>31.549356967210802</v>
      </c>
      <c r="B1510" s="3">
        <v>0.36735007713034001</v>
      </c>
    </row>
    <row r="1511" spans="1:2" x14ac:dyDescent="0.2">
      <c r="A1511" s="2">
        <v>31.567693866789298</v>
      </c>
      <c r="B1511" s="3">
        <v>0.34427049113262304</v>
      </c>
    </row>
    <row r="1512" spans="1:2" x14ac:dyDescent="0.2">
      <c r="A1512" s="2">
        <v>31.586030766367902</v>
      </c>
      <c r="B1512" s="3">
        <v>0.33080739930062103</v>
      </c>
    </row>
    <row r="1513" spans="1:2" x14ac:dyDescent="0.2">
      <c r="A1513" s="2">
        <v>31.604367665946501</v>
      </c>
      <c r="B1513" s="3">
        <v>0.42889563979092105</v>
      </c>
    </row>
    <row r="1514" spans="1:2" x14ac:dyDescent="0.2">
      <c r="A1514" s="2">
        <v>31.622704565525101</v>
      </c>
      <c r="B1514" s="3">
        <v>0.41735584679206206</v>
      </c>
    </row>
    <row r="1515" spans="1:2" x14ac:dyDescent="0.2">
      <c r="A1515" s="2">
        <v>31.641041465103601</v>
      </c>
      <c r="B1515" s="3">
        <v>0.46543831762064103</v>
      </c>
    </row>
    <row r="1516" spans="1:2" x14ac:dyDescent="0.2">
      <c r="A1516" s="2">
        <v>31.659378364682201</v>
      </c>
      <c r="B1516" s="3">
        <v>0.38850636429491503</v>
      </c>
    </row>
    <row r="1517" spans="1:2" x14ac:dyDescent="0.2">
      <c r="A1517" s="2">
        <v>31.677715264260801</v>
      </c>
      <c r="B1517" s="3">
        <v>0.37696657129605604</v>
      </c>
    </row>
    <row r="1518" spans="1:2" x14ac:dyDescent="0.2">
      <c r="A1518" s="2">
        <v>31.696052163839301</v>
      </c>
      <c r="B1518" s="3">
        <v>0.40966265145948999</v>
      </c>
    </row>
    <row r="1519" spans="1:2" x14ac:dyDescent="0.2">
      <c r="A1519" s="2">
        <v>31.714389063417901</v>
      </c>
      <c r="B1519" s="3">
        <v>0.38850636429491503</v>
      </c>
    </row>
    <row r="1520" spans="1:2" x14ac:dyDescent="0.2">
      <c r="A1520" s="2">
        <v>31.732725962996501</v>
      </c>
      <c r="B1520" s="3">
        <v>0.34234719229948002</v>
      </c>
    </row>
    <row r="1521" spans="1:2" x14ac:dyDescent="0.2">
      <c r="A1521" s="2">
        <v>31.7510628625751</v>
      </c>
      <c r="B1521" s="3">
        <v>0.31157441096918903</v>
      </c>
    </row>
    <row r="1522" spans="1:2" x14ac:dyDescent="0.2">
      <c r="A1522" s="2">
        <v>31.769399762153601</v>
      </c>
      <c r="B1522" s="3">
        <v>0.33465399696690701</v>
      </c>
    </row>
    <row r="1523" spans="1:2" x14ac:dyDescent="0.2">
      <c r="A1523" s="2">
        <v>31.7877366617322</v>
      </c>
      <c r="B1523" s="3">
        <v>0.27695503197261301</v>
      </c>
    </row>
    <row r="1524" spans="1:2" x14ac:dyDescent="0.2">
      <c r="A1524" s="2">
        <v>31.8060735613108</v>
      </c>
      <c r="B1524" s="3">
        <v>0.32696080163433405</v>
      </c>
    </row>
    <row r="1525" spans="1:2" x14ac:dyDescent="0.2">
      <c r="A1525" s="2">
        <v>31.8244104608893</v>
      </c>
      <c r="B1525" s="3">
        <v>0.32503750280119104</v>
      </c>
    </row>
    <row r="1526" spans="1:2" x14ac:dyDescent="0.2">
      <c r="A1526" s="2">
        <v>31.8427473604679</v>
      </c>
      <c r="B1526" s="3">
        <v>0.31349770980233205</v>
      </c>
    </row>
    <row r="1527" spans="1:2" x14ac:dyDescent="0.2">
      <c r="A1527" s="2">
        <v>31.8610842600465</v>
      </c>
      <c r="B1527" s="3">
        <v>0.33465399696690701</v>
      </c>
    </row>
    <row r="1528" spans="1:2" x14ac:dyDescent="0.2">
      <c r="A1528" s="2">
        <v>31.8794211596251</v>
      </c>
      <c r="B1528" s="3">
        <v>0.33465399696690701</v>
      </c>
    </row>
    <row r="1529" spans="1:2" x14ac:dyDescent="0.2">
      <c r="A1529" s="2">
        <v>31.8977580592036</v>
      </c>
      <c r="B1529" s="3">
        <v>0.29234142263775803</v>
      </c>
    </row>
    <row r="1530" spans="1:2" x14ac:dyDescent="0.2">
      <c r="A1530" s="2">
        <v>31.9160949587822</v>
      </c>
      <c r="B1530" s="3">
        <v>0.35196368646519505</v>
      </c>
    </row>
    <row r="1531" spans="1:2" x14ac:dyDescent="0.2">
      <c r="A1531" s="2">
        <v>31.934431858360799</v>
      </c>
      <c r="B1531" s="3">
        <v>0.31734430746861902</v>
      </c>
    </row>
    <row r="1532" spans="1:2" x14ac:dyDescent="0.2">
      <c r="A1532" s="2">
        <v>31.9527687579393</v>
      </c>
      <c r="B1532" s="3">
        <v>0.35004038763205203</v>
      </c>
    </row>
    <row r="1533" spans="1:2" x14ac:dyDescent="0.2">
      <c r="A1533" s="2">
        <v>31.971105657517899</v>
      </c>
      <c r="B1533" s="3">
        <v>0.30580451446975998</v>
      </c>
    </row>
    <row r="1534" spans="1:2" x14ac:dyDescent="0.2">
      <c r="A1534" s="2">
        <v>31.989442557096499</v>
      </c>
      <c r="B1534" s="3">
        <v>0.30003461797032999</v>
      </c>
    </row>
    <row r="1535" spans="1:2" x14ac:dyDescent="0.2">
      <c r="A1535" s="2">
        <v>32.007779456675102</v>
      </c>
      <c r="B1535" s="3">
        <v>0.27887833080575603</v>
      </c>
    </row>
    <row r="1536" spans="1:2" x14ac:dyDescent="0.2">
      <c r="A1536" s="2">
        <v>32.026116356253603</v>
      </c>
      <c r="B1536" s="3">
        <v>0.25772204364118101</v>
      </c>
    </row>
    <row r="1537" spans="1:2" x14ac:dyDescent="0.2">
      <c r="A1537" s="2">
        <v>32.044453255832202</v>
      </c>
      <c r="B1537" s="3">
        <v>0.28080162963889904</v>
      </c>
    </row>
    <row r="1538" spans="1:2" x14ac:dyDescent="0.2">
      <c r="A1538" s="2">
        <v>32.062790155410802</v>
      </c>
      <c r="B1538" s="3">
        <v>0.23271915881031999</v>
      </c>
    </row>
    <row r="1539" spans="1:2" x14ac:dyDescent="0.2">
      <c r="A1539" s="2">
        <v>32.081127054989302</v>
      </c>
      <c r="B1539" s="3">
        <v>0.27503173313946999</v>
      </c>
    </row>
    <row r="1540" spans="1:2" x14ac:dyDescent="0.2">
      <c r="A1540" s="2">
        <v>32.099463954567902</v>
      </c>
      <c r="B1540" s="3">
        <v>0.21733276814517502</v>
      </c>
    </row>
    <row r="1541" spans="1:2" x14ac:dyDescent="0.2">
      <c r="A1541" s="2">
        <v>32.117800854146502</v>
      </c>
      <c r="B1541" s="3">
        <v>0.21925606697831801</v>
      </c>
    </row>
    <row r="1542" spans="1:2" x14ac:dyDescent="0.2">
      <c r="A1542" s="2">
        <v>32.136137753725102</v>
      </c>
      <c r="B1542" s="3">
        <v>0.24618225064232202</v>
      </c>
    </row>
    <row r="1543" spans="1:2" x14ac:dyDescent="0.2">
      <c r="A1543" s="2">
        <v>32.154474653303602</v>
      </c>
      <c r="B1543" s="3">
        <v>0.24810554947546601</v>
      </c>
    </row>
    <row r="1544" spans="1:2" x14ac:dyDescent="0.2">
      <c r="A1544" s="2">
        <v>32.172811552882202</v>
      </c>
      <c r="B1544" s="3">
        <v>0.18079009031545601</v>
      </c>
    </row>
    <row r="1545" spans="1:2" x14ac:dyDescent="0.2">
      <c r="A1545" s="2">
        <v>32.191148452460801</v>
      </c>
      <c r="B1545" s="3">
        <v>0.21156287164574603</v>
      </c>
    </row>
    <row r="1546" spans="1:2" x14ac:dyDescent="0.2">
      <c r="A1546" s="2">
        <v>32.209485352039302</v>
      </c>
      <c r="B1546" s="3">
        <v>0.22310266464460501</v>
      </c>
    </row>
    <row r="1547" spans="1:2" x14ac:dyDescent="0.2">
      <c r="A1547" s="2">
        <v>32.227822251617901</v>
      </c>
      <c r="B1547" s="3">
        <v>0.20386967631317301</v>
      </c>
    </row>
    <row r="1548" spans="1:2" x14ac:dyDescent="0.2">
      <c r="A1548" s="2">
        <v>32.246159151196501</v>
      </c>
      <c r="B1548" s="3">
        <v>0.22502596347774803</v>
      </c>
    </row>
    <row r="1549" spans="1:2" x14ac:dyDescent="0.2">
      <c r="A1549" s="2">
        <v>32.264496050775101</v>
      </c>
      <c r="B1549" s="3">
        <v>0.186559986814885</v>
      </c>
    </row>
    <row r="1550" spans="1:2" x14ac:dyDescent="0.2">
      <c r="A1550" s="2">
        <v>32.282832950353601</v>
      </c>
      <c r="B1550" s="3">
        <v>0.19232988331431403</v>
      </c>
    </row>
    <row r="1551" spans="1:2" x14ac:dyDescent="0.2">
      <c r="A1551" s="2">
        <v>32.301169849932201</v>
      </c>
      <c r="B1551" s="3">
        <v>0.22310266464460501</v>
      </c>
    </row>
    <row r="1552" spans="1:2" x14ac:dyDescent="0.2">
      <c r="A1552" s="2">
        <v>32.319506749510801</v>
      </c>
      <c r="B1552" s="3">
        <v>0.20194637748003</v>
      </c>
    </row>
    <row r="1553" spans="1:2" x14ac:dyDescent="0.2">
      <c r="A1553" s="2">
        <v>32.337843649089301</v>
      </c>
      <c r="B1553" s="3">
        <v>0.22887256114403401</v>
      </c>
    </row>
    <row r="1554" spans="1:2" x14ac:dyDescent="0.2">
      <c r="A1554" s="2">
        <v>32.356180548667901</v>
      </c>
      <c r="B1554" s="3">
        <v>0.21733276814517502</v>
      </c>
    </row>
    <row r="1555" spans="1:2" x14ac:dyDescent="0.2">
      <c r="A1555" s="2">
        <v>32.3745174482465</v>
      </c>
      <c r="B1555" s="3">
        <v>0.19040658448117101</v>
      </c>
    </row>
    <row r="1556" spans="1:2" x14ac:dyDescent="0.2">
      <c r="A1556" s="2">
        <v>32.3928543478251</v>
      </c>
      <c r="B1556" s="3">
        <v>0.21156287164574603</v>
      </c>
    </row>
    <row r="1557" spans="1:2" x14ac:dyDescent="0.2">
      <c r="A1557" s="2">
        <v>32.4111912474036</v>
      </c>
      <c r="B1557" s="3">
        <v>0.215409469312032</v>
      </c>
    </row>
    <row r="1558" spans="1:2" x14ac:dyDescent="0.2">
      <c r="A1558" s="2">
        <v>32.4295281469822</v>
      </c>
      <c r="B1558" s="3">
        <v>0.19040658448117101</v>
      </c>
    </row>
    <row r="1559" spans="1:2" x14ac:dyDescent="0.2">
      <c r="A1559" s="2">
        <v>32.4478650465608</v>
      </c>
      <c r="B1559" s="3">
        <v>0.24041235414289303</v>
      </c>
    </row>
    <row r="1560" spans="1:2" x14ac:dyDescent="0.2">
      <c r="A1560" s="2">
        <v>32.4662019461393</v>
      </c>
      <c r="B1560" s="3">
        <v>0.176943492649169</v>
      </c>
    </row>
    <row r="1561" spans="1:2" x14ac:dyDescent="0.2">
      <c r="A1561" s="2">
        <v>32.4845388457179</v>
      </c>
      <c r="B1561" s="3">
        <v>0.18463668798174201</v>
      </c>
    </row>
    <row r="1562" spans="1:2" x14ac:dyDescent="0.2">
      <c r="A1562" s="2">
        <v>32.5028757452965</v>
      </c>
      <c r="B1562" s="3">
        <v>0.21733276814517502</v>
      </c>
    </row>
    <row r="1563" spans="1:2" x14ac:dyDescent="0.2">
      <c r="A1563" s="2">
        <v>32.521212644875099</v>
      </c>
      <c r="B1563" s="3">
        <v>0.22694926231089102</v>
      </c>
    </row>
    <row r="1564" spans="1:2" x14ac:dyDescent="0.2">
      <c r="A1564" s="2">
        <v>32.5395495444536</v>
      </c>
      <c r="B1564" s="3">
        <v>0.23271915881031999</v>
      </c>
    </row>
    <row r="1565" spans="1:2" x14ac:dyDescent="0.2">
      <c r="A1565" s="2">
        <v>32.557886444032199</v>
      </c>
      <c r="B1565" s="3">
        <v>0.19425318214745801</v>
      </c>
    </row>
    <row r="1566" spans="1:2" x14ac:dyDescent="0.2">
      <c r="A1566" s="2">
        <v>32.576223343610799</v>
      </c>
      <c r="B1566" s="3">
        <v>0.20963957281260301</v>
      </c>
    </row>
    <row r="1567" spans="1:2" x14ac:dyDescent="0.2">
      <c r="A1567" s="2">
        <v>32.594560243189299</v>
      </c>
      <c r="B1567" s="3">
        <v>0.17117359614974001</v>
      </c>
    </row>
    <row r="1568" spans="1:2" x14ac:dyDescent="0.2">
      <c r="A1568" s="2">
        <v>32.612897142767899</v>
      </c>
      <c r="B1568" s="3">
        <v>0.23464245764346403</v>
      </c>
    </row>
    <row r="1569" spans="1:2" x14ac:dyDescent="0.2">
      <c r="A1569" s="2">
        <v>32.631234042346499</v>
      </c>
      <c r="B1569" s="3">
        <v>0.20194637748003</v>
      </c>
    </row>
    <row r="1570" spans="1:2" x14ac:dyDescent="0.2">
      <c r="A1570" s="2">
        <v>32.649570941924999</v>
      </c>
      <c r="B1570" s="3">
        <v>0.20002307864688701</v>
      </c>
    </row>
    <row r="1571" spans="1:2" x14ac:dyDescent="0.2">
      <c r="A1571" s="2">
        <v>32.667907841503599</v>
      </c>
      <c r="B1571" s="3">
        <v>0.250028848308609</v>
      </c>
    </row>
    <row r="1572" spans="1:2" x14ac:dyDescent="0.2">
      <c r="A1572" s="2">
        <v>32.686244741082199</v>
      </c>
      <c r="B1572" s="3">
        <v>0.24041235414289303</v>
      </c>
    </row>
    <row r="1573" spans="1:2" x14ac:dyDescent="0.2">
      <c r="A1573" s="2">
        <v>32.704581640660798</v>
      </c>
      <c r="B1573" s="3">
        <v>0.31157441096918903</v>
      </c>
    </row>
    <row r="1574" spans="1:2" x14ac:dyDescent="0.2">
      <c r="A1574" s="2">
        <v>32.722918540239299</v>
      </c>
      <c r="B1574" s="3">
        <v>0.24425895180917903</v>
      </c>
    </row>
    <row r="1575" spans="1:2" x14ac:dyDescent="0.2">
      <c r="A1575" s="2">
        <v>32.741255439817898</v>
      </c>
      <c r="B1575" s="3">
        <v>0.24041235414289303</v>
      </c>
    </row>
    <row r="1576" spans="1:2" x14ac:dyDescent="0.2">
      <c r="A1576" s="2">
        <v>32.759592339396498</v>
      </c>
      <c r="B1576" s="3">
        <v>0.24041235414289303</v>
      </c>
    </row>
    <row r="1577" spans="1:2" x14ac:dyDescent="0.2">
      <c r="A1577" s="2">
        <v>32.777929238974998</v>
      </c>
      <c r="B1577" s="3">
        <v>0.31349770980233205</v>
      </c>
    </row>
    <row r="1578" spans="1:2" x14ac:dyDescent="0.2">
      <c r="A1578" s="2">
        <v>32.796266138553598</v>
      </c>
      <c r="B1578" s="3">
        <v>0.301957916803474</v>
      </c>
    </row>
    <row r="1579" spans="1:2" x14ac:dyDescent="0.2">
      <c r="A1579" s="2">
        <v>32.814603038132198</v>
      </c>
      <c r="B1579" s="3">
        <v>0.26541523897375402</v>
      </c>
    </row>
    <row r="1580" spans="1:2" x14ac:dyDescent="0.2">
      <c r="A1580" s="2">
        <v>32.832939937710798</v>
      </c>
      <c r="B1580" s="3">
        <v>0.30003461797032999</v>
      </c>
    </row>
    <row r="1581" spans="1:2" x14ac:dyDescent="0.2">
      <c r="A1581" s="2">
        <v>32.851276837289298</v>
      </c>
      <c r="B1581" s="3">
        <v>0.29618802030404401</v>
      </c>
    </row>
    <row r="1582" spans="1:2" x14ac:dyDescent="0.2">
      <c r="A1582" s="2">
        <v>32.869613736867898</v>
      </c>
      <c r="B1582" s="3">
        <v>0.24810554947546601</v>
      </c>
    </row>
    <row r="1583" spans="1:2" x14ac:dyDescent="0.2">
      <c r="A1583" s="2">
        <v>32.887950636446497</v>
      </c>
      <c r="B1583" s="3">
        <v>0.30388121563661702</v>
      </c>
    </row>
    <row r="1584" spans="1:2" x14ac:dyDescent="0.2">
      <c r="A1584" s="2">
        <v>32.906287536024998</v>
      </c>
      <c r="B1584" s="3">
        <v>0.288494824971472</v>
      </c>
    </row>
    <row r="1585" spans="1:2" x14ac:dyDescent="0.2">
      <c r="A1585" s="2">
        <v>32.924624435603597</v>
      </c>
      <c r="B1585" s="3">
        <v>0.29618802030404401</v>
      </c>
    </row>
    <row r="1586" spans="1:2" x14ac:dyDescent="0.2">
      <c r="A1586" s="2">
        <v>32.942961335182197</v>
      </c>
      <c r="B1586" s="3">
        <v>0.22694926231089102</v>
      </c>
    </row>
    <row r="1587" spans="1:2" x14ac:dyDescent="0.2">
      <c r="A1587" s="2">
        <v>32.961298234760797</v>
      </c>
      <c r="B1587" s="3">
        <v>0.22887256114403401</v>
      </c>
    </row>
    <row r="1588" spans="1:2" x14ac:dyDescent="0.2">
      <c r="A1588" s="2">
        <v>32.979635134339297</v>
      </c>
      <c r="B1588" s="3">
        <v>0.24810554947546601</v>
      </c>
    </row>
    <row r="1589" spans="1:2" x14ac:dyDescent="0.2">
      <c r="A1589" s="2">
        <v>32.997972033917897</v>
      </c>
      <c r="B1589" s="3">
        <v>0.22887256114403401</v>
      </c>
    </row>
    <row r="1590" spans="1:2" x14ac:dyDescent="0.2">
      <c r="A1590" s="2">
        <v>33.016308933496497</v>
      </c>
      <c r="B1590" s="3">
        <v>0.22887256114403401</v>
      </c>
    </row>
    <row r="1591" spans="1:2" x14ac:dyDescent="0.2">
      <c r="A1591" s="2">
        <v>33.034645833074997</v>
      </c>
      <c r="B1591" s="3">
        <v>0.21348617047888901</v>
      </c>
    </row>
    <row r="1592" spans="1:2" x14ac:dyDescent="0.2">
      <c r="A1592" s="2">
        <v>33.052982732653597</v>
      </c>
      <c r="B1592" s="3">
        <v>0.205792975146316</v>
      </c>
    </row>
    <row r="1593" spans="1:2" x14ac:dyDescent="0.2">
      <c r="A1593" s="2">
        <v>33.071319632232203</v>
      </c>
      <c r="B1593" s="3">
        <v>0.19232988331431403</v>
      </c>
    </row>
    <row r="1594" spans="1:2" x14ac:dyDescent="0.2">
      <c r="A1594" s="2">
        <v>33.089656531810803</v>
      </c>
      <c r="B1594" s="3">
        <v>0.20002307864688701</v>
      </c>
    </row>
    <row r="1595" spans="1:2" x14ac:dyDescent="0.2">
      <c r="A1595" s="2">
        <v>33.107993431389303</v>
      </c>
      <c r="B1595" s="3">
        <v>0.21156287164574603</v>
      </c>
    </row>
    <row r="1596" spans="1:2" x14ac:dyDescent="0.2">
      <c r="A1596" s="2">
        <v>33.126330330967903</v>
      </c>
      <c r="B1596" s="3">
        <v>0.19040658448117101</v>
      </c>
    </row>
    <row r="1597" spans="1:2" x14ac:dyDescent="0.2">
      <c r="A1597" s="2">
        <v>33.144667230546503</v>
      </c>
      <c r="B1597" s="3">
        <v>0.186559986814885</v>
      </c>
    </row>
    <row r="1598" spans="1:2" x14ac:dyDescent="0.2">
      <c r="A1598" s="2">
        <v>33.163004130125003</v>
      </c>
      <c r="B1598" s="3">
        <v>0.176943492649169</v>
      </c>
    </row>
    <row r="1599" spans="1:2" x14ac:dyDescent="0.2">
      <c r="A1599" s="2">
        <v>33.181341029703603</v>
      </c>
      <c r="B1599" s="3">
        <v>0.22887256114403401</v>
      </c>
    </row>
    <row r="1600" spans="1:2" x14ac:dyDescent="0.2">
      <c r="A1600" s="2">
        <v>33.199677929282203</v>
      </c>
      <c r="B1600" s="3">
        <v>0.22502596347774803</v>
      </c>
    </row>
    <row r="1601" spans="1:2" x14ac:dyDescent="0.2">
      <c r="A1601" s="2">
        <v>33.218014828860802</v>
      </c>
      <c r="B1601" s="3">
        <v>0.20002307864688701</v>
      </c>
    </row>
    <row r="1602" spans="1:2" x14ac:dyDescent="0.2">
      <c r="A1602" s="2">
        <v>33.236351728439303</v>
      </c>
      <c r="B1602" s="3">
        <v>0.19425318214745801</v>
      </c>
    </row>
    <row r="1603" spans="1:2" x14ac:dyDescent="0.2">
      <c r="A1603" s="2">
        <v>33.254688628017902</v>
      </c>
      <c r="B1603" s="3">
        <v>0.22310266464460501</v>
      </c>
    </row>
    <row r="1604" spans="1:2" x14ac:dyDescent="0.2">
      <c r="A1604" s="2">
        <v>33.273025527596502</v>
      </c>
      <c r="B1604" s="3">
        <v>0.21156287164574603</v>
      </c>
    </row>
    <row r="1605" spans="1:2" x14ac:dyDescent="0.2">
      <c r="A1605" s="2">
        <v>33.291362427175002</v>
      </c>
      <c r="B1605" s="3">
        <v>0.19232988331431403</v>
      </c>
    </row>
    <row r="1606" spans="1:2" x14ac:dyDescent="0.2">
      <c r="A1606" s="2">
        <v>33.309699326753602</v>
      </c>
      <c r="B1606" s="3">
        <v>0.19040658448117101</v>
      </c>
    </row>
    <row r="1607" spans="1:2" x14ac:dyDescent="0.2">
      <c r="A1607" s="2">
        <v>33.328036226332202</v>
      </c>
      <c r="B1607" s="3">
        <v>0.18463668798174201</v>
      </c>
    </row>
    <row r="1608" spans="1:2" x14ac:dyDescent="0.2">
      <c r="A1608" s="2">
        <v>33.346373125910802</v>
      </c>
      <c r="B1608" s="3">
        <v>0.205792975146316</v>
      </c>
    </row>
    <row r="1609" spans="1:2" x14ac:dyDescent="0.2">
      <c r="A1609" s="2">
        <v>33.364710025489302</v>
      </c>
      <c r="B1609" s="3">
        <v>0.19809977981374402</v>
      </c>
    </row>
    <row r="1610" spans="1:2" x14ac:dyDescent="0.2">
      <c r="A1610" s="2">
        <v>33.383046925067902</v>
      </c>
      <c r="B1610" s="3">
        <v>0.20194637748003</v>
      </c>
    </row>
    <row r="1611" spans="1:2" x14ac:dyDescent="0.2">
      <c r="A1611" s="2">
        <v>33.401383824646501</v>
      </c>
      <c r="B1611" s="3">
        <v>0.20194637748003</v>
      </c>
    </row>
    <row r="1612" spans="1:2" x14ac:dyDescent="0.2">
      <c r="A1612" s="2">
        <v>33.419720724225002</v>
      </c>
      <c r="B1612" s="3">
        <v>0.196176480980601</v>
      </c>
    </row>
    <row r="1613" spans="1:2" x14ac:dyDescent="0.2">
      <c r="A1613" s="2">
        <v>33.438057623803601</v>
      </c>
      <c r="B1613" s="3">
        <v>0.19809977981374402</v>
      </c>
    </row>
    <row r="1614" spans="1:2" x14ac:dyDescent="0.2">
      <c r="A1614" s="2">
        <v>33.456394523382201</v>
      </c>
      <c r="B1614" s="3">
        <v>0.21348617047888901</v>
      </c>
    </row>
    <row r="1615" spans="1:2" x14ac:dyDescent="0.2">
      <c r="A1615" s="2">
        <v>33.474731422960801</v>
      </c>
      <c r="B1615" s="3">
        <v>0.23848905530975001</v>
      </c>
    </row>
    <row r="1616" spans="1:2" x14ac:dyDescent="0.2">
      <c r="A1616" s="2">
        <v>33.493068322539301</v>
      </c>
      <c r="B1616" s="3">
        <v>0.20963957281260301</v>
      </c>
    </row>
    <row r="1617" spans="1:2" x14ac:dyDescent="0.2">
      <c r="A1617" s="2">
        <v>33.511405222117901</v>
      </c>
      <c r="B1617" s="3">
        <v>0.167326998483454</v>
      </c>
    </row>
    <row r="1618" spans="1:2" x14ac:dyDescent="0.2">
      <c r="A1618" s="2">
        <v>33.529742121696501</v>
      </c>
      <c r="B1618" s="3">
        <v>0.19809977981374402</v>
      </c>
    </row>
    <row r="1619" spans="1:2" x14ac:dyDescent="0.2">
      <c r="A1619" s="2">
        <v>33.548079021275001</v>
      </c>
      <c r="B1619" s="3">
        <v>0.215409469312032</v>
      </c>
    </row>
    <row r="1620" spans="1:2" x14ac:dyDescent="0.2">
      <c r="A1620" s="2">
        <v>33.566415920853601</v>
      </c>
      <c r="B1620" s="3">
        <v>0.18079009031545601</v>
      </c>
    </row>
    <row r="1621" spans="1:2" x14ac:dyDescent="0.2">
      <c r="A1621" s="2">
        <v>33.5847528204322</v>
      </c>
      <c r="B1621" s="3">
        <v>0.215409469312032</v>
      </c>
    </row>
    <row r="1622" spans="1:2" x14ac:dyDescent="0.2">
      <c r="A1622" s="2">
        <v>33.6030897200108</v>
      </c>
      <c r="B1622" s="3">
        <v>0.22694926231089102</v>
      </c>
    </row>
    <row r="1623" spans="1:2" x14ac:dyDescent="0.2">
      <c r="A1623" s="2">
        <v>33.6214266195893</v>
      </c>
      <c r="B1623" s="3">
        <v>0.19425318214745801</v>
      </c>
    </row>
    <row r="1624" spans="1:2" x14ac:dyDescent="0.2">
      <c r="A1624" s="2">
        <v>33.6397635191679</v>
      </c>
      <c r="B1624" s="3">
        <v>0.20002307864688701</v>
      </c>
    </row>
    <row r="1625" spans="1:2" x14ac:dyDescent="0.2">
      <c r="A1625" s="2">
        <v>33.6581004187465</v>
      </c>
      <c r="B1625" s="3">
        <v>0.186559986814885</v>
      </c>
    </row>
    <row r="1626" spans="1:2" x14ac:dyDescent="0.2">
      <c r="A1626" s="2">
        <v>33.676437318325</v>
      </c>
      <c r="B1626" s="3">
        <v>0.21348617047888901</v>
      </c>
    </row>
    <row r="1627" spans="1:2" x14ac:dyDescent="0.2">
      <c r="A1627" s="2">
        <v>33.6947742179036</v>
      </c>
      <c r="B1627" s="3">
        <v>0.16348040081716703</v>
      </c>
    </row>
    <row r="1628" spans="1:2" x14ac:dyDescent="0.2">
      <c r="A1628" s="2">
        <v>33.7131111174822</v>
      </c>
      <c r="B1628" s="3">
        <v>0.21348617047888901</v>
      </c>
    </row>
    <row r="1629" spans="1:2" x14ac:dyDescent="0.2">
      <c r="A1629" s="2">
        <v>33.731448017060799</v>
      </c>
      <c r="B1629" s="3">
        <v>0.196176480980601</v>
      </c>
    </row>
    <row r="1630" spans="1:2" x14ac:dyDescent="0.2">
      <c r="A1630" s="2">
        <v>33.7497849166393</v>
      </c>
      <c r="B1630" s="3">
        <v>0.16348040081716703</v>
      </c>
    </row>
    <row r="1631" spans="1:2" x14ac:dyDescent="0.2">
      <c r="A1631" s="2">
        <v>33.768121816217899</v>
      </c>
      <c r="B1631" s="3">
        <v>0.20194637748003</v>
      </c>
    </row>
    <row r="1632" spans="1:2" x14ac:dyDescent="0.2">
      <c r="A1632" s="2">
        <v>33.786458715796499</v>
      </c>
      <c r="B1632" s="3">
        <v>0.20002307864688701</v>
      </c>
    </row>
    <row r="1633" spans="1:2" x14ac:dyDescent="0.2">
      <c r="A1633" s="2">
        <v>33.804795615374999</v>
      </c>
      <c r="B1633" s="3">
        <v>0.205792975146316</v>
      </c>
    </row>
    <row r="1634" spans="1:2" x14ac:dyDescent="0.2">
      <c r="A1634" s="2">
        <v>33.823132514953599</v>
      </c>
      <c r="B1634" s="3">
        <v>0.18271338914859903</v>
      </c>
    </row>
    <row r="1635" spans="1:2" x14ac:dyDescent="0.2">
      <c r="A1635" s="2">
        <v>33.841469414532199</v>
      </c>
      <c r="B1635" s="3">
        <v>0.22310266464460501</v>
      </c>
    </row>
    <row r="1636" spans="1:2" x14ac:dyDescent="0.2">
      <c r="A1636" s="2">
        <v>33.859806314110799</v>
      </c>
      <c r="B1636" s="3">
        <v>0.23464245764346403</v>
      </c>
    </row>
    <row r="1637" spans="1:2" x14ac:dyDescent="0.2">
      <c r="A1637" s="2">
        <v>33.878143213689299</v>
      </c>
      <c r="B1637" s="3">
        <v>0.20963957281260301</v>
      </c>
    </row>
    <row r="1638" spans="1:2" x14ac:dyDescent="0.2">
      <c r="A1638" s="2">
        <v>33.896480113267899</v>
      </c>
      <c r="B1638" s="3">
        <v>0.20002307864688701</v>
      </c>
    </row>
    <row r="1639" spans="1:2" x14ac:dyDescent="0.2">
      <c r="A1639" s="2">
        <v>33.914817012846498</v>
      </c>
      <c r="B1639" s="3">
        <v>0.19425318214745801</v>
      </c>
    </row>
    <row r="1640" spans="1:2" x14ac:dyDescent="0.2">
      <c r="A1640" s="2">
        <v>33.933153912424999</v>
      </c>
      <c r="B1640" s="3">
        <v>0.21348617047888901</v>
      </c>
    </row>
    <row r="1641" spans="1:2" x14ac:dyDescent="0.2">
      <c r="A1641" s="2">
        <v>33.951490812003598</v>
      </c>
      <c r="B1641" s="3">
        <v>0.23271915881031999</v>
      </c>
    </row>
    <row r="1642" spans="1:2" x14ac:dyDescent="0.2">
      <c r="A1642" s="2">
        <v>33.969827711582198</v>
      </c>
      <c r="B1642" s="3">
        <v>0.24041235414289303</v>
      </c>
    </row>
    <row r="1643" spans="1:2" x14ac:dyDescent="0.2">
      <c r="A1643" s="2">
        <v>33.988164611160798</v>
      </c>
      <c r="B1643" s="3">
        <v>0.23656575647660702</v>
      </c>
    </row>
    <row r="1644" spans="1:2" x14ac:dyDescent="0.2">
      <c r="A1644" s="2">
        <v>34.006501510739298</v>
      </c>
      <c r="B1644" s="3">
        <v>0.25387544597489503</v>
      </c>
    </row>
    <row r="1645" spans="1:2" x14ac:dyDescent="0.2">
      <c r="A1645" s="2">
        <v>34.024838410317898</v>
      </c>
      <c r="B1645" s="3">
        <v>0.29234142263775803</v>
      </c>
    </row>
    <row r="1646" spans="1:2" x14ac:dyDescent="0.2">
      <c r="A1646" s="2">
        <v>34.043175309896498</v>
      </c>
      <c r="B1646" s="3">
        <v>0.24618225064232202</v>
      </c>
    </row>
    <row r="1647" spans="1:2" x14ac:dyDescent="0.2">
      <c r="A1647" s="2">
        <v>34.061512209474998</v>
      </c>
      <c r="B1647" s="3">
        <v>0.29426472147090105</v>
      </c>
    </row>
    <row r="1648" spans="1:2" x14ac:dyDescent="0.2">
      <c r="A1648" s="2">
        <v>34.079849109053598</v>
      </c>
      <c r="B1648" s="3">
        <v>0.30580451446975998</v>
      </c>
    </row>
    <row r="1649" spans="1:2" x14ac:dyDescent="0.2">
      <c r="A1649" s="2">
        <v>34.098186008632197</v>
      </c>
      <c r="B1649" s="3">
        <v>0.27310843430632603</v>
      </c>
    </row>
    <row r="1650" spans="1:2" x14ac:dyDescent="0.2">
      <c r="A1650" s="2">
        <v>34.116522908210797</v>
      </c>
      <c r="B1650" s="3">
        <v>0.28464822730518502</v>
      </c>
    </row>
    <row r="1651" spans="1:2" x14ac:dyDescent="0.2">
      <c r="A1651" s="2">
        <v>34.134859807789297</v>
      </c>
      <c r="B1651" s="3">
        <v>0.32888410046747801</v>
      </c>
    </row>
    <row r="1652" spans="1:2" x14ac:dyDescent="0.2">
      <c r="A1652" s="2">
        <v>34.153196707367897</v>
      </c>
      <c r="B1652" s="3">
        <v>0.39427626079434402</v>
      </c>
    </row>
    <row r="1653" spans="1:2" x14ac:dyDescent="0.2">
      <c r="A1653" s="2">
        <v>34.171533606946497</v>
      </c>
      <c r="B1653" s="3">
        <v>0.36927337596348403</v>
      </c>
    </row>
    <row r="1654" spans="1:2" x14ac:dyDescent="0.2">
      <c r="A1654" s="2">
        <v>34.189870506524997</v>
      </c>
      <c r="B1654" s="3">
        <v>0.47890140945264303</v>
      </c>
    </row>
    <row r="1655" spans="1:2" x14ac:dyDescent="0.2">
      <c r="A1655" s="2">
        <v>34.208207406103597</v>
      </c>
      <c r="B1655" s="3">
        <v>0.50582759311664705</v>
      </c>
    </row>
    <row r="1656" spans="1:2" x14ac:dyDescent="0.2">
      <c r="A1656" s="2">
        <v>34.226544305682197</v>
      </c>
      <c r="B1656" s="3">
        <v>0.52890717911436502</v>
      </c>
    </row>
    <row r="1657" spans="1:2" x14ac:dyDescent="0.2">
      <c r="A1657" s="2">
        <v>34.244881205260803</v>
      </c>
      <c r="B1657" s="3">
        <v>0.61160902893951996</v>
      </c>
    </row>
    <row r="1658" spans="1:2" x14ac:dyDescent="0.2">
      <c r="A1658" s="2">
        <v>34.263218104839297</v>
      </c>
      <c r="B1658" s="3">
        <v>0.63276531610409403</v>
      </c>
    </row>
    <row r="1659" spans="1:2" x14ac:dyDescent="0.2">
      <c r="A1659" s="2">
        <v>34.281555004417903</v>
      </c>
      <c r="B1659" s="3">
        <v>0.69431087876467501</v>
      </c>
    </row>
    <row r="1660" spans="1:2" x14ac:dyDescent="0.2">
      <c r="A1660" s="2">
        <v>34.299891903996503</v>
      </c>
      <c r="B1660" s="3">
        <v>0.68661768343210206</v>
      </c>
    </row>
    <row r="1661" spans="1:2" x14ac:dyDescent="0.2">
      <c r="A1661" s="2">
        <v>34.318228803575003</v>
      </c>
      <c r="B1661" s="3">
        <v>0.66161479860124206</v>
      </c>
    </row>
    <row r="1662" spans="1:2" x14ac:dyDescent="0.2">
      <c r="A1662" s="2">
        <v>34.336565703153603</v>
      </c>
      <c r="B1662" s="3">
        <v>0.61353232777266309</v>
      </c>
    </row>
    <row r="1663" spans="1:2" x14ac:dyDescent="0.2">
      <c r="A1663" s="2">
        <v>34.354902602732203</v>
      </c>
      <c r="B1663" s="3">
        <v>0.62507212077152208</v>
      </c>
    </row>
    <row r="1664" spans="1:2" x14ac:dyDescent="0.2">
      <c r="A1664" s="2">
        <v>34.373239502310803</v>
      </c>
      <c r="B1664" s="3">
        <v>0.61353232777266309</v>
      </c>
    </row>
    <row r="1665" spans="1:2" x14ac:dyDescent="0.2">
      <c r="A1665" s="2">
        <v>34.391576401889303</v>
      </c>
      <c r="B1665" s="3">
        <v>0.56352655811094099</v>
      </c>
    </row>
    <row r="1666" spans="1:2" x14ac:dyDescent="0.2">
      <c r="A1666" s="2">
        <v>34.409913301467903</v>
      </c>
      <c r="B1666" s="3">
        <v>0.46928491528692706</v>
      </c>
    </row>
    <row r="1667" spans="1:2" x14ac:dyDescent="0.2">
      <c r="A1667" s="2">
        <v>34.428250201046502</v>
      </c>
      <c r="B1667" s="3">
        <v>0.45582182345492506</v>
      </c>
    </row>
    <row r="1668" spans="1:2" x14ac:dyDescent="0.2">
      <c r="A1668" s="2">
        <v>34.446587100625003</v>
      </c>
      <c r="B1668" s="3">
        <v>0.378889870129199</v>
      </c>
    </row>
    <row r="1669" spans="1:2" x14ac:dyDescent="0.2">
      <c r="A1669" s="2">
        <v>34.464924000203602</v>
      </c>
      <c r="B1669" s="3">
        <v>0.41543254795891904</v>
      </c>
    </row>
    <row r="1670" spans="1:2" x14ac:dyDescent="0.2">
      <c r="A1670" s="2">
        <v>34.483260899782202</v>
      </c>
      <c r="B1670" s="3">
        <v>0.30580451446975998</v>
      </c>
    </row>
    <row r="1671" spans="1:2" x14ac:dyDescent="0.2">
      <c r="A1671" s="2">
        <v>34.501597799360802</v>
      </c>
      <c r="B1671" s="3">
        <v>0.32696080163433405</v>
      </c>
    </row>
    <row r="1672" spans="1:2" x14ac:dyDescent="0.2">
      <c r="A1672" s="2">
        <v>34.519934698939302</v>
      </c>
      <c r="B1672" s="3">
        <v>0.301957916803474</v>
      </c>
    </row>
    <row r="1673" spans="1:2" x14ac:dyDescent="0.2">
      <c r="A1673" s="2">
        <v>34.538271598517902</v>
      </c>
      <c r="B1673" s="3">
        <v>0.30003461797032999</v>
      </c>
    </row>
    <row r="1674" spans="1:2" x14ac:dyDescent="0.2">
      <c r="A1674" s="2">
        <v>34.556608498096502</v>
      </c>
      <c r="B1674" s="3">
        <v>0.25964534247432403</v>
      </c>
    </row>
    <row r="1675" spans="1:2" x14ac:dyDescent="0.2">
      <c r="A1675" s="2">
        <v>34.574945397675002</v>
      </c>
      <c r="B1675" s="3">
        <v>0.24041235414289303</v>
      </c>
    </row>
    <row r="1676" spans="1:2" x14ac:dyDescent="0.2">
      <c r="A1676" s="2">
        <v>34.593282297253602</v>
      </c>
      <c r="B1676" s="3">
        <v>0.29041812380461501</v>
      </c>
    </row>
    <row r="1677" spans="1:2" x14ac:dyDescent="0.2">
      <c r="A1677" s="2">
        <v>34.611619196832201</v>
      </c>
      <c r="B1677" s="3">
        <v>0.24041235414289303</v>
      </c>
    </row>
    <row r="1678" spans="1:2" x14ac:dyDescent="0.2">
      <c r="A1678" s="2">
        <v>34.629956096410801</v>
      </c>
      <c r="B1678" s="3">
        <v>0.23848905530975001</v>
      </c>
    </row>
    <row r="1679" spans="1:2" x14ac:dyDescent="0.2">
      <c r="A1679" s="2">
        <v>34.648292995989301</v>
      </c>
      <c r="B1679" s="3">
        <v>0.19809977981374402</v>
      </c>
    </row>
    <row r="1680" spans="1:2" x14ac:dyDescent="0.2">
      <c r="A1680" s="2">
        <v>34.666629895567901</v>
      </c>
      <c r="B1680" s="3">
        <v>0.22694926231089102</v>
      </c>
    </row>
    <row r="1681" spans="1:2" x14ac:dyDescent="0.2">
      <c r="A1681" s="2">
        <v>34.684966795146501</v>
      </c>
      <c r="B1681" s="3">
        <v>0.20194637748003</v>
      </c>
    </row>
    <row r="1682" spans="1:2" x14ac:dyDescent="0.2">
      <c r="A1682" s="2">
        <v>34.703303694725001</v>
      </c>
      <c r="B1682" s="3">
        <v>0.215409469312032</v>
      </c>
    </row>
    <row r="1683" spans="1:2" x14ac:dyDescent="0.2">
      <c r="A1683" s="2">
        <v>34.721640594303601</v>
      </c>
      <c r="B1683" s="3">
        <v>0.20386967631317301</v>
      </c>
    </row>
    <row r="1684" spans="1:2" x14ac:dyDescent="0.2">
      <c r="A1684" s="2">
        <v>34.739977493882201</v>
      </c>
      <c r="B1684" s="3">
        <v>0.22694926231089102</v>
      </c>
    </row>
    <row r="1685" spans="1:2" x14ac:dyDescent="0.2">
      <c r="A1685" s="2">
        <v>34.7583143934608</v>
      </c>
      <c r="B1685" s="3">
        <v>0.176943492649169</v>
      </c>
    </row>
    <row r="1686" spans="1:2" x14ac:dyDescent="0.2">
      <c r="A1686" s="2">
        <v>34.776651293039301</v>
      </c>
      <c r="B1686" s="3">
        <v>0.19809977981374402</v>
      </c>
    </row>
    <row r="1687" spans="1:2" x14ac:dyDescent="0.2">
      <c r="A1687" s="2">
        <v>34.7949881926179</v>
      </c>
      <c r="B1687" s="3">
        <v>0.19232988331431403</v>
      </c>
    </row>
    <row r="1688" spans="1:2" x14ac:dyDescent="0.2">
      <c r="A1688" s="2">
        <v>34.8133250921965</v>
      </c>
      <c r="B1688" s="3">
        <v>0.22117936581146203</v>
      </c>
    </row>
    <row r="1689" spans="1:2" x14ac:dyDescent="0.2">
      <c r="A1689" s="2">
        <v>34.831661991775</v>
      </c>
      <c r="B1689" s="3">
        <v>0.20194637748003</v>
      </c>
    </row>
    <row r="1690" spans="1:2" x14ac:dyDescent="0.2">
      <c r="A1690" s="2">
        <v>34.8499988913536</v>
      </c>
      <c r="B1690" s="3">
        <v>0.22887256114403401</v>
      </c>
    </row>
    <row r="1691" spans="1:2" x14ac:dyDescent="0.2">
      <c r="A1691" s="2">
        <v>34.8683357909322</v>
      </c>
      <c r="B1691" s="3">
        <v>0.196176480980601</v>
      </c>
    </row>
    <row r="1692" spans="1:2" x14ac:dyDescent="0.2">
      <c r="A1692" s="2">
        <v>34.8866726905108</v>
      </c>
      <c r="B1692" s="3">
        <v>0.18848328564802802</v>
      </c>
    </row>
    <row r="1693" spans="1:2" x14ac:dyDescent="0.2">
      <c r="A1693" s="2">
        <v>34.9050095900893</v>
      </c>
      <c r="B1693" s="3">
        <v>0.20194637748003</v>
      </c>
    </row>
    <row r="1694" spans="1:2" x14ac:dyDescent="0.2">
      <c r="A1694" s="2">
        <v>34.9233464896679</v>
      </c>
      <c r="B1694" s="3">
        <v>0.21733276814517502</v>
      </c>
    </row>
    <row r="1695" spans="1:2" x14ac:dyDescent="0.2">
      <c r="A1695" s="2">
        <v>34.941683389246499</v>
      </c>
      <c r="B1695" s="3">
        <v>0.186559986814885</v>
      </c>
    </row>
    <row r="1696" spans="1:2" x14ac:dyDescent="0.2">
      <c r="A1696" s="2">
        <v>34.960020288825</v>
      </c>
      <c r="B1696" s="3">
        <v>0.205792975146316</v>
      </c>
    </row>
    <row r="1697" spans="1:2" x14ac:dyDescent="0.2">
      <c r="A1697" s="2">
        <v>34.978357188403599</v>
      </c>
      <c r="B1697" s="3">
        <v>0.20194637748003</v>
      </c>
    </row>
    <row r="1698" spans="1:2" x14ac:dyDescent="0.2">
      <c r="A1698" s="2">
        <v>34.996694087982199</v>
      </c>
      <c r="B1698" s="3">
        <v>0.17309689498288303</v>
      </c>
    </row>
    <row r="1699" spans="1:2" x14ac:dyDescent="0.2">
      <c r="A1699" s="2">
        <v>35.015030987560699</v>
      </c>
      <c r="B1699" s="3">
        <v>0.20771627397945999</v>
      </c>
    </row>
    <row r="1700" spans="1:2" x14ac:dyDescent="0.2">
      <c r="A1700" s="2">
        <v>35.033367887139299</v>
      </c>
      <c r="B1700" s="3">
        <v>0.205792975146316</v>
      </c>
    </row>
    <row r="1701" spans="1:2" x14ac:dyDescent="0.2">
      <c r="A1701" s="2">
        <v>35.051704786717899</v>
      </c>
      <c r="B1701" s="3">
        <v>0.196176480980601</v>
      </c>
    </row>
    <row r="1702" spans="1:2" x14ac:dyDescent="0.2">
      <c r="A1702" s="2">
        <v>35.070041686296499</v>
      </c>
      <c r="B1702" s="3">
        <v>0.186559986814885</v>
      </c>
    </row>
    <row r="1703" spans="1:2" x14ac:dyDescent="0.2">
      <c r="A1703" s="2">
        <v>35.088378585874999</v>
      </c>
      <c r="B1703" s="3">
        <v>0.17886679148231202</v>
      </c>
    </row>
    <row r="1704" spans="1:2" x14ac:dyDescent="0.2">
      <c r="A1704" s="2">
        <v>35.106715485453599</v>
      </c>
      <c r="B1704" s="3">
        <v>0.19809977981374402</v>
      </c>
    </row>
    <row r="1705" spans="1:2" x14ac:dyDescent="0.2">
      <c r="A1705" s="2">
        <v>35.125052385032198</v>
      </c>
      <c r="B1705" s="3">
        <v>0.20194637748003</v>
      </c>
    </row>
    <row r="1706" spans="1:2" x14ac:dyDescent="0.2">
      <c r="A1706" s="2">
        <v>35.143389284610699</v>
      </c>
      <c r="B1706" s="3">
        <v>0.20002307864688701</v>
      </c>
    </row>
    <row r="1707" spans="1:2" x14ac:dyDescent="0.2">
      <c r="A1707" s="2">
        <v>35.161726184189298</v>
      </c>
      <c r="B1707" s="3">
        <v>0.18271338914859903</v>
      </c>
    </row>
    <row r="1708" spans="1:2" x14ac:dyDescent="0.2">
      <c r="A1708" s="2">
        <v>35.180063083767898</v>
      </c>
      <c r="B1708" s="3">
        <v>0.18079009031545601</v>
      </c>
    </row>
    <row r="1709" spans="1:2" x14ac:dyDescent="0.2">
      <c r="A1709" s="2">
        <v>35.198399983346498</v>
      </c>
      <c r="B1709" s="3">
        <v>0.18463668798174201</v>
      </c>
    </row>
    <row r="1710" spans="1:2" x14ac:dyDescent="0.2">
      <c r="A1710" s="2">
        <v>35.216736882924998</v>
      </c>
      <c r="B1710" s="3">
        <v>0.17309689498288303</v>
      </c>
    </row>
    <row r="1711" spans="1:2" x14ac:dyDescent="0.2">
      <c r="A1711" s="2">
        <v>35.235073782503598</v>
      </c>
      <c r="B1711" s="3">
        <v>0.16925029731659702</v>
      </c>
    </row>
    <row r="1712" spans="1:2" x14ac:dyDescent="0.2">
      <c r="A1712" s="2">
        <v>35.253410682082198</v>
      </c>
      <c r="B1712" s="3">
        <v>0.21733276814517502</v>
      </c>
    </row>
    <row r="1713" spans="1:2" x14ac:dyDescent="0.2">
      <c r="A1713" s="2">
        <v>35.271747581660698</v>
      </c>
      <c r="B1713" s="3">
        <v>0.196176480980601</v>
      </c>
    </row>
    <row r="1714" spans="1:2" x14ac:dyDescent="0.2">
      <c r="A1714" s="2">
        <v>35.290084481239298</v>
      </c>
      <c r="B1714" s="3">
        <v>0.205792975146316</v>
      </c>
    </row>
    <row r="1715" spans="1:2" x14ac:dyDescent="0.2">
      <c r="A1715" s="2">
        <v>35.308421380817897</v>
      </c>
      <c r="B1715" s="3">
        <v>0.19040658448117101</v>
      </c>
    </row>
    <row r="1716" spans="1:2" x14ac:dyDescent="0.2">
      <c r="A1716" s="2">
        <v>35.326758280396497</v>
      </c>
      <c r="B1716" s="3">
        <v>0.19809977981374402</v>
      </c>
    </row>
    <row r="1717" spans="1:2" x14ac:dyDescent="0.2">
      <c r="A1717" s="2">
        <v>35.345095179974997</v>
      </c>
      <c r="B1717" s="3">
        <v>0.215409469312032</v>
      </c>
    </row>
    <row r="1718" spans="1:2" x14ac:dyDescent="0.2">
      <c r="A1718" s="2">
        <v>35.363432079553597</v>
      </c>
      <c r="B1718" s="3">
        <v>0.21156287164574603</v>
      </c>
    </row>
    <row r="1719" spans="1:2" x14ac:dyDescent="0.2">
      <c r="A1719" s="2">
        <v>35.381768979132197</v>
      </c>
      <c r="B1719" s="3">
        <v>0.176943492649169</v>
      </c>
    </row>
    <row r="1720" spans="1:2" x14ac:dyDescent="0.2">
      <c r="A1720" s="2">
        <v>35.400105878710697</v>
      </c>
      <c r="B1720" s="3">
        <v>0.17309689498288303</v>
      </c>
    </row>
    <row r="1721" spans="1:2" x14ac:dyDescent="0.2">
      <c r="A1721" s="2">
        <v>35.418442778289297</v>
      </c>
      <c r="B1721" s="3">
        <v>0.23079585997717703</v>
      </c>
    </row>
    <row r="1722" spans="1:2" x14ac:dyDescent="0.2">
      <c r="A1722" s="2">
        <v>35.436779677867897</v>
      </c>
      <c r="B1722" s="3">
        <v>0.21156287164574603</v>
      </c>
    </row>
    <row r="1723" spans="1:2" x14ac:dyDescent="0.2">
      <c r="A1723" s="2">
        <v>35.455116577446503</v>
      </c>
      <c r="B1723" s="3">
        <v>0.18848328564802802</v>
      </c>
    </row>
    <row r="1724" spans="1:2" x14ac:dyDescent="0.2">
      <c r="A1724" s="2">
        <v>35.473453477024997</v>
      </c>
      <c r="B1724" s="3">
        <v>0.196176480980601</v>
      </c>
    </row>
    <row r="1725" spans="1:2" x14ac:dyDescent="0.2">
      <c r="A1725" s="2">
        <v>35.491790376603603</v>
      </c>
      <c r="B1725" s="3">
        <v>0.20771627397945999</v>
      </c>
    </row>
    <row r="1726" spans="1:2" x14ac:dyDescent="0.2">
      <c r="A1726" s="2">
        <v>35.510127276182203</v>
      </c>
      <c r="B1726" s="3">
        <v>0.20963957281260301</v>
      </c>
    </row>
    <row r="1727" spans="1:2" x14ac:dyDescent="0.2">
      <c r="A1727" s="2">
        <v>35.528464175760703</v>
      </c>
      <c r="B1727" s="3">
        <v>0.167326998483454</v>
      </c>
    </row>
    <row r="1728" spans="1:2" x14ac:dyDescent="0.2">
      <c r="A1728" s="2">
        <v>35.546801075339303</v>
      </c>
      <c r="B1728" s="3">
        <v>0.23848905530975001</v>
      </c>
    </row>
    <row r="1729" spans="1:2" x14ac:dyDescent="0.2">
      <c r="A1729" s="2">
        <v>35.565137974917903</v>
      </c>
      <c r="B1729" s="3">
        <v>0.21925606697831801</v>
      </c>
    </row>
    <row r="1730" spans="1:2" x14ac:dyDescent="0.2">
      <c r="A1730" s="2">
        <v>35.583474874496503</v>
      </c>
      <c r="B1730" s="3">
        <v>0.19232988331431403</v>
      </c>
    </row>
    <row r="1731" spans="1:2" x14ac:dyDescent="0.2">
      <c r="A1731" s="2">
        <v>35.601811774075003</v>
      </c>
      <c r="B1731" s="3">
        <v>0.21156287164574603</v>
      </c>
    </row>
    <row r="1732" spans="1:2" x14ac:dyDescent="0.2">
      <c r="A1732" s="2">
        <v>35.620148673653603</v>
      </c>
      <c r="B1732" s="3">
        <v>0.20002307864688701</v>
      </c>
    </row>
    <row r="1733" spans="1:2" x14ac:dyDescent="0.2">
      <c r="A1733" s="2">
        <v>35.638485573232202</v>
      </c>
      <c r="B1733" s="3">
        <v>0.18463668798174201</v>
      </c>
    </row>
    <row r="1734" spans="1:2" x14ac:dyDescent="0.2">
      <c r="A1734" s="2">
        <v>35.656822472810703</v>
      </c>
      <c r="B1734" s="3">
        <v>0.18463668798174201</v>
      </c>
    </row>
    <row r="1735" spans="1:2" x14ac:dyDescent="0.2">
      <c r="A1735" s="2">
        <v>35.675159372389302</v>
      </c>
      <c r="B1735" s="3">
        <v>0.21733276814517502</v>
      </c>
    </row>
    <row r="1736" spans="1:2" x14ac:dyDescent="0.2">
      <c r="A1736" s="2">
        <v>35.693496271967902</v>
      </c>
      <c r="B1736" s="3">
        <v>0.24425895180917903</v>
      </c>
    </row>
    <row r="1737" spans="1:2" x14ac:dyDescent="0.2">
      <c r="A1737" s="2">
        <v>35.711833171546502</v>
      </c>
      <c r="B1737" s="3">
        <v>0.21925606697831801</v>
      </c>
    </row>
    <row r="1738" spans="1:2" x14ac:dyDescent="0.2">
      <c r="A1738" s="2">
        <v>35.730170071125002</v>
      </c>
      <c r="B1738" s="3">
        <v>0.23656575647660702</v>
      </c>
    </row>
    <row r="1739" spans="1:2" x14ac:dyDescent="0.2">
      <c r="A1739" s="2">
        <v>35.748506970703602</v>
      </c>
      <c r="B1739" s="3">
        <v>0.26541523897375402</v>
      </c>
    </row>
    <row r="1740" spans="1:2" x14ac:dyDescent="0.2">
      <c r="A1740" s="2">
        <v>35.766843870282202</v>
      </c>
      <c r="B1740" s="3">
        <v>0.24041235414289303</v>
      </c>
    </row>
    <row r="1741" spans="1:2" x14ac:dyDescent="0.2">
      <c r="A1741" s="2">
        <v>35.785180769860702</v>
      </c>
      <c r="B1741" s="3">
        <v>0.27118513547318301</v>
      </c>
    </row>
    <row r="1742" spans="1:2" x14ac:dyDescent="0.2">
      <c r="A1742" s="2">
        <v>35.803517669439302</v>
      </c>
      <c r="B1742" s="3">
        <v>0.25579874480803799</v>
      </c>
    </row>
    <row r="1743" spans="1:2" x14ac:dyDescent="0.2">
      <c r="A1743" s="2">
        <v>35.821854569017901</v>
      </c>
      <c r="B1743" s="3">
        <v>0.30965111213604601</v>
      </c>
    </row>
    <row r="1744" spans="1:2" x14ac:dyDescent="0.2">
      <c r="A1744" s="2">
        <v>35.840191468596501</v>
      </c>
      <c r="B1744" s="3">
        <v>0.39427626079434402</v>
      </c>
    </row>
    <row r="1745" spans="1:2" x14ac:dyDescent="0.2">
      <c r="A1745" s="2">
        <v>35.858528368175001</v>
      </c>
      <c r="B1745" s="3">
        <v>0.31542100863547601</v>
      </c>
    </row>
    <row r="1746" spans="1:2" x14ac:dyDescent="0.2">
      <c r="A1746" s="2">
        <v>35.876865267753601</v>
      </c>
      <c r="B1746" s="3">
        <v>0.36542677829719705</v>
      </c>
    </row>
    <row r="1747" spans="1:2" x14ac:dyDescent="0.2">
      <c r="A1747" s="2">
        <v>35.895202167332201</v>
      </c>
      <c r="B1747" s="3">
        <v>0.41927914562520502</v>
      </c>
    </row>
    <row r="1748" spans="1:2" x14ac:dyDescent="0.2">
      <c r="A1748" s="2">
        <v>35.913539066910701</v>
      </c>
      <c r="B1748" s="3">
        <v>0.43851213395663702</v>
      </c>
    </row>
    <row r="1749" spans="1:2" x14ac:dyDescent="0.2">
      <c r="A1749" s="2">
        <v>35.931875966489301</v>
      </c>
      <c r="B1749" s="3">
        <v>0.43081893862406401</v>
      </c>
    </row>
    <row r="1750" spans="1:2" x14ac:dyDescent="0.2">
      <c r="A1750" s="2">
        <v>35.950212866067901</v>
      </c>
      <c r="B1750" s="3">
        <v>0.500057696617217</v>
      </c>
    </row>
    <row r="1751" spans="1:2" x14ac:dyDescent="0.2">
      <c r="A1751" s="2">
        <v>35.9685497656465</v>
      </c>
      <c r="B1751" s="3">
        <v>0.46351501878749801</v>
      </c>
    </row>
    <row r="1752" spans="1:2" x14ac:dyDescent="0.2">
      <c r="A1752" s="2">
        <v>35.986886665225001</v>
      </c>
      <c r="B1752" s="3">
        <v>0.47505481178635706</v>
      </c>
    </row>
    <row r="1753" spans="1:2" x14ac:dyDescent="0.2">
      <c r="A1753" s="2">
        <v>36.0052235648036</v>
      </c>
      <c r="B1753" s="3">
        <v>0.47505481178635706</v>
      </c>
    </row>
    <row r="1754" spans="1:2" x14ac:dyDescent="0.2">
      <c r="A1754" s="2">
        <v>36.0235604643822</v>
      </c>
      <c r="B1754" s="3">
        <v>0.500057696617217</v>
      </c>
    </row>
    <row r="1755" spans="1:2" x14ac:dyDescent="0.2">
      <c r="A1755" s="2">
        <v>36.0418973639607</v>
      </c>
      <c r="B1755" s="3">
        <v>0.43851213395663702</v>
      </c>
    </row>
    <row r="1756" spans="1:2" x14ac:dyDescent="0.2">
      <c r="A1756" s="2">
        <v>36.0602342635393</v>
      </c>
      <c r="B1756" s="3">
        <v>0.42120244445834804</v>
      </c>
    </row>
    <row r="1757" spans="1:2" x14ac:dyDescent="0.2">
      <c r="A1757" s="2">
        <v>36.0785711631179</v>
      </c>
      <c r="B1757" s="3">
        <v>0.42312574329149205</v>
      </c>
    </row>
    <row r="1758" spans="1:2" x14ac:dyDescent="0.2">
      <c r="A1758" s="2">
        <v>36.0969080626965</v>
      </c>
      <c r="B1758" s="3">
        <v>0.39619955962748804</v>
      </c>
    </row>
    <row r="1759" spans="1:2" x14ac:dyDescent="0.2">
      <c r="A1759" s="2">
        <v>36.115244962275</v>
      </c>
      <c r="B1759" s="3">
        <v>0.31926760630176204</v>
      </c>
    </row>
    <row r="1760" spans="1:2" x14ac:dyDescent="0.2">
      <c r="A1760" s="2">
        <v>36.1335818618536</v>
      </c>
      <c r="B1760" s="3">
        <v>0.359656881797768</v>
      </c>
    </row>
    <row r="1761" spans="1:2" x14ac:dyDescent="0.2">
      <c r="A1761" s="2">
        <v>36.151918761432199</v>
      </c>
      <c r="B1761" s="3">
        <v>0.321190905134905</v>
      </c>
    </row>
    <row r="1762" spans="1:2" x14ac:dyDescent="0.2">
      <c r="A1762" s="2">
        <v>36.1702556610107</v>
      </c>
      <c r="B1762" s="3">
        <v>0.29041812380461501</v>
      </c>
    </row>
    <row r="1763" spans="1:2" x14ac:dyDescent="0.2">
      <c r="A1763" s="2">
        <v>36.188592560589299</v>
      </c>
      <c r="B1763" s="3">
        <v>0.29426472147090105</v>
      </c>
    </row>
    <row r="1764" spans="1:2" x14ac:dyDescent="0.2">
      <c r="A1764" s="2">
        <v>36.206929460167899</v>
      </c>
      <c r="B1764" s="3">
        <v>0.26156864130746804</v>
      </c>
    </row>
    <row r="1765" spans="1:2" x14ac:dyDescent="0.2">
      <c r="A1765" s="2">
        <v>36.225266359746499</v>
      </c>
      <c r="B1765" s="3">
        <v>0.25579874480803799</v>
      </c>
    </row>
    <row r="1766" spans="1:2" x14ac:dyDescent="0.2">
      <c r="A1766" s="2">
        <v>36.243603259324999</v>
      </c>
      <c r="B1766" s="3">
        <v>0.22310266464460501</v>
      </c>
    </row>
    <row r="1767" spans="1:2" x14ac:dyDescent="0.2">
      <c r="A1767" s="2">
        <v>36.261940158903599</v>
      </c>
      <c r="B1767" s="3">
        <v>0.29234142263775803</v>
      </c>
    </row>
    <row r="1768" spans="1:2" x14ac:dyDescent="0.2">
      <c r="A1768" s="2">
        <v>36.280277058482199</v>
      </c>
      <c r="B1768" s="3">
        <v>0.27695503197261301</v>
      </c>
    </row>
    <row r="1769" spans="1:2" x14ac:dyDescent="0.2">
      <c r="A1769" s="2">
        <v>36.298613958060699</v>
      </c>
      <c r="B1769" s="3">
        <v>0.26733853780689704</v>
      </c>
    </row>
    <row r="1770" spans="1:2" x14ac:dyDescent="0.2">
      <c r="A1770" s="2">
        <v>36.316950857639299</v>
      </c>
      <c r="B1770" s="3">
        <v>0.24233565297603601</v>
      </c>
    </row>
    <row r="1771" spans="1:2" x14ac:dyDescent="0.2">
      <c r="A1771" s="2">
        <v>36.335287757217898</v>
      </c>
      <c r="B1771" s="3">
        <v>0.22694926231089102</v>
      </c>
    </row>
    <row r="1772" spans="1:2" x14ac:dyDescent="0.2">
      <c r="A1772" s="2">
        <v>36.353624656796498</v>
      </c>
      <c r="B1772" s="3">
        <v>0.19232988331431403</v>
      </c>
    </row>
    <row r="1773" spans="1:2" x14ac:dyDescent="0.2">
      <c r="A1773" s="2">
        <v>36.371961556374998</v>
      </c>
      <c r="B1773" s="3">
        <v>0.21348617047888901</v>
      </c>
    </row>
    <row r="1774" spans="1:2" x14ac:dyDescent="0.2">
      <c r="A1774" s="2">
        <v>36.390298455953598</v>
      </c>
      <c r="B1774" s="3">
        <v>0.25195214714175201</v>
      </c>
    </row>
    <row r="1775" spans="1:2" x14ac:dyDescent="0.2">
      <c r="A1775" s="2">
        <v>36.408635355532198</v>
      </c>
      <c r="B1775" s="3">
        <v>0.21925606697831801</v>
      </c>
    </row>
    <row r="1776" spans="1:2" x14ac:dyDescent="0.2">
      <c r="A1776" s="2">
        <v>36.426972255110698</v>
      </c>
      <c r="B1776" s="3">
        <v>0.20963957281260301</v>
      </c>
    </row>
    <row r="1777" spans="1:2" x14ac:dyDescent="0.2">
      <c r="A1777" s="2">
        <v>36.445309154689298</v>
      </c>
      <c r="B1777" s="3">
        <v>0.19425318214745801</v>
      </c>
    </row>
    <row r="1778" spans="1:2" x14ac:dyDescent="0.2">
      <c r="A1778" s="2">
        <v>36.463646054267898</v>
      </c>
      <c r="B1778" s="3">
        <v>0.23079585997717703</v>
      </c>
    </row>
    <row r="1779" spans="1:2" x14ac:dyDescent="0.2">
      <c r="A1779" s="2">
        <v>36.481982953846497</v>
      </c>
      <c r="B1779" s="3">
        <v>0.23079585997717703</v>
      </c>
    </row>
    <row r="1780" spans="1:2" x14ac:dyDescent="0.2">
      <c r="A1780" s="2">
        <v>36.500319853424998</v>
      </c>
      <c r="B1780" s="3">
        <v>0.17886679148231202</v>
      </c>
    </row>
    <row r="1781" spans="1:2" x14ac:dyDescent="0.2">
      <c r="A1781" s="2">
        <v>36.518656753003597</v>
      </c>
      <c r="B1781" s="3">
        <v>0.21348617047888901</v>
      </c>
    </row>
    <row r="1782" spans="1:2" x14ac:dyDescent="0.2">
      <c r="A1782" s="2">
        <v>36.536993652582197</v>
      </c>
      <c r="B1782" s="3">
        <v>0.18271338914859903</v>
      </c>
    </row>
    <row r="1783" spans="1:2" x14ac:dyDescent="0.2">
      <c r="A1783" s="2">
        <v>36.555330552160697</v>
      </c>
      <c r="B1783" s="3">
        <v>0.196176480980601</v>
      </c>
    </row>
    <row r="1784" spans="1:2" x14ac:dyDescent="0.2">
      <c r="A1784" s="2">
        <v>36.573667451739297</v>
      </c>
      <c r="B1784" s="3">
        <v>0.16348040081716703</v>
      </c>
    </row>
    <row r="1785" spans="1:2" x14ac:dyDescent="0.2">
      <c r="A1785" s="2">
        <v>36.592004351317897</v>
      </c>
      <c r="B1785" s="3">
        <v>0.17117359614974001</v>
      </c>
    </row>
    <row r="1786" spans="1:2" x14ac:dyDescent="0.2">
      <c r="A1786" s="2">
        <v>36.610341250896496</v>
      </c>
      <c r="B1786" s="3">
        <v>0.20194637748003</v>
      </c>
    </row>
    <row r="1787" spans="1:2" x14ac:dyDescent="0.2">
      <c r="A1787" s="2">
        <v>36.628678150474997</v>
      </c>
      <c r="B1787" s="3">
        <v>0.20963957281260301</v>
      </c>
    </row>
    <row r="1788" spans="1:2" x14ac:dyDescent="0.2">
      <c r="A1788" s="2">
        <v>36.647015050053596</v>
      </c>
      <c r="B1788" s="3">
        <v>0.17309689498288303</v>
      </c>
    </row>
    <row r="1789" spans="1:2" x14ac:dyDescent="0.2">
      <c r="A1789" s="2">
        <v>36.665351949632203</v>
      </c>
      <c r="B1789" s="3">
        <v>0.176943492649169</v>
      </c>
    </row>
    <row r="1790" spans="1:2" x14ac:dyDescent="0.2">
      <c r="A1790" s="2">
        <v>36.683688849210697</v>
      </c>
      <c r="B1790" s="3">
        <v>0.205792975146316</v>
      </c>
    </row>
    <row r="1791" spans="1:2" x14ac:dyDescent="0.2">
      <c r="A1791" s="2">
        <v>36.702025748789303</v>
      </c>
      <c r="B1791" s="3">
        <v>0.186559986814885</v>
      </c>
    </row>
    <row r="1792" spans="1:2" x14ac:dyDescent="0.2">
      <c r="A1792" s="2">
        <v>36.720362648367903</v>
      </c>
      <c r="B1792" s="3">
        <v>0.21348617047888901</v>
      </c>
    </row>
    <row r="1793" spans="1:2" x14ac:dyDescent="0.2">
      <c r="A1793" s="2">
        <v>36.738699547946503</v>
      </c>
      <c r="B1793" s="3">
        <v>0.19232988331431403</v>
      </c>
    </row>
    <row r="1794" spans="1:2" x14ac:dyDescent="0.2">
      <c r="A1794" s="2">
        <v>36.757036447525003</v>
      </c>
      <c r="B1794" s="3">
        <v>0.18079009031545601</v>
      </c>
    </row>
    <row r="1795" spans="1:2" x14ac:dyDescent="0.2">
      <c r="A1795" s="2">
        <v>36.775373347103603</v>
      </c>
      <c r="B1795" s="3">
        <v>0.15963380315088102</v>
      </c>
    </row>
    <row r="1796" spans="1:2" x14ac:dyDescent="0.2">
      <c r="A1796" s="2">
        <v>36.793710246682203</v>
      </c>
      <c r="B1796" s="3">
        <v>0.20194637748003</v>
      </c>
    </row>
    <row r="1797" spans="1:2" x14ac:dyDescent="0.2">
      <c r="A1797" s="2">
        <v>36.812047146260703</v>
      </c>
      <c r="B1797" s="3">
        <v>0.19232988331431403</v>
      </c>
    </row>
    <row r="1798" spans="1:2" x14ac:dyDescent="0.2">
      <c r="A1798" s="2">
        <v>36.830384045839303</v>
      </c>
      <c r="B1798" s="3">
        <v>0.215409469312032</v>
      </c>
    </row>
    <row r="1799" spans="1:2" x14ac:dyDescent="0.2">
      <c r="A1799" s="2">
        <v>36.848720945417902</v>
      </c>
      <c r="B1799" s="3">
        <v>0.18848328564802802</v>
      </c>
    </row>
    <row r="1800" spans="1:2" x14ac:dyDescent="0.2">
      <c r="A1800" s="2">
        <v>36.867057844996502</v>
      </c>
      <c r="B1800" s="3">
        <v>0.18079009031545601</v>
      </c>
    </row>
    <row r="1801" spans="1:2" x14ac:dyDescent="0.2">
      <c r="A1801" s="2">
        <v>36.885394744575002</v>
      </c>
      <c r="B1801" s="3">
        <v>0.19425318214745801</v>
      </c>
    </row>
    <row r="1802" spans="1:2" x14ac:dyDescent="0.2">
      <c r="A1802" s="2">
        <v>36.903731644153602</v>
      </c>
      <c r="B1802" s="3">
        <v>0.20386967631317301</v>
      </c>
    </row>
    <row r="1803" spans="1:2" x14ac:dyDescent="0.2">
      <c r="A1803" s="2">
        <v>36.922068543732202</v>
      </c>
      <c r="B1803" s="3">
        <v>0.19040658448117101</v>
      </c>
    </row>
    <row r="1804" spans="1:2" x14ac:dyDescent="0.2">
      <c r="A1804" s="2">
        <v>36.940405443310702</v>
      </c>
      <c r="B1804" s="3">
        <v>0.19232988331431403</v>
      </c>
    </row>
    <row r="1805" spans="1:2" x14ac:dyDescent="0.2">
      <c r="A1805" s="2">
        <v>36.958742342889302</v>
      </c>
      <c r="B1805" s="3">
        <v>0.20771627397945999</v>
      </c>
    </row>
    <row r="1806" spans="1:2" x14ac:dyDescent="0.2">
      <c r="A1806" s="2">
        <v>36.977079242467902</v>
      </c>
      <c r="B1806" s="3">
        <v>0.22117936581146203</v>
      </c>
    </row>
    <row r="1807" spans="1:2" x14ac:dyDescent="0.2">
      <c r="A1807" s="2">
        <v>36.995416142046501</v>
      </c>
      <c r="B1807" s="3">
        <v>0.22310266464460501</v>
      </c>
    </row>
    <row r="1808" spans="1:2" x14ac:dyDescent="0.2">
      <c r="A1808" s="2">
        <v>37.013753041625002</v>
      </c>
      <c r="B1808" s="3">
        <v>0.23271915881031999</v>
      </c>
    </row>
    <row r="1809" spans="1:2" x14ac:dyDescent="0.2">
      <c r="A1809" s="2">
        <v>37.032089941203601</v>
      </c>
      <c r="B1809" s="3">
        <v>0.23271915881031999</v>
      </c>
    </row>
    <row r="1810" spans="1:2" x14ac:dyDescent="0.2">
      <c r="A1810" s="2">
        <v>37.050426840782201</v>
      </c>
      <c r="B1810" s="3">
        <v>0.21925606697831801</v>
      </c>
    </row>
    <row r="1811" spans="1:2" x14ac:dyDescent="0.2">
      <c r="A1811" s="2">
        <v>37.068763740360701</v>
      </c>
      <c r="B1811" s="3">
        <v>0.20963957281260301</v>
      </c>
    </row>
    <row r="1812" spans="1:2" x14ac:dyDescent="0.2">
      <c r="A1812" s="2">
        <v>37.087100639939301</v>
      </c>
      <c r="B1812" s="3">
        <v>0.22887256114403401</v>
      </c>
    </row>
    <row r="1813" spans="1:2" x14ac:dyDescent="0.2">
      <c r="A1813" s="2">
        <v>37.105437539517901</v>
      </c>
      <c r="B1813" s="3">
        <v>0.22887256114403401</v>
      </c>
    </row>
    <row r="1814" spans="1:2" x14ac:dyDescent="0.2">
      <c r="A1814" s="2">
        <v>37.123774439096501</v>
      </c>
      <c r="B1814" s="3">
        <v>0.18463668798174201</v>
      </c>
    </row>
    <row r="1815" spans="1:2" x14ac:dyDescent="0.2">
      <c r="A1815" s="2">
        <v>37.142111338675001</v>
      </c>
      <c r="B1815" s="3">
        <v>0.22117936581146203</v>
      </c>
    </row>
    <row r="1816" spans="1:2" x14ac:dyDescent="0.2">
      <c r="A1816" s="2">
        <v>37.160448238253601</v>
      </c>
      <c r="B1816" s="3">
        <v>0.23271915881031999</v>
      </c>
    </row>
    <row r="1817" spans="1:2" x14ac:dyDescent="0.2">
      <c r="A1817" s="2">
        <v>37.1787851378322</v>
      </c>
      <c r="B1817" s="3">
        <v>0.186559986814885</v>
      </c>
    </row>
    <row r="1818" spans="1:2" x14ac:dyDescent="0.2">
      <c r="A1818" s="2">
        <v>37.197122037410701</v>
      </c>
      <c r="B1818" s="3">
        <v>0.20002307864688701</v>
      </c>
    </row>
    <row r="1819" spans="1:2" x14ac:dyDescent="0.2">
      <c r="A1819" s="2">
        <v>37.2154589369893</v>
      </c>
      <c r="B1819" s="3">
        <v>0.21733276814517502</v>
      </c>
    </row>
    <row r="1820" spans="1:2" x14ac:dyDescent="0.2">
      <c r="A1820" s="2">
        <v>37.2337958365679</v>
      </c>
      <c r="B1820" s="3">
        <v>0.21733276814517502</v>
      </c>
    </row>
    <row r="1821" spans="1:2" x14ac:dyDescent="0.2">
      <c r="A1821" s="2">
        <v>37.2521327361465</v>
      </c>
      <c r="B1821" s="3">
        <v>0.15963380315088102</v>
      </c>
    </row>
    <row r="1822" spans="1:2" x14ac:dyDescent="0.2">
      <c r="A1822" s="2">
        <v>37.270469635725</v>
      </c>
      <c r="B1822" s="3">
        <v>0.16155710198402401</v>
      </c>
    </row>
    <row r="1823" spans="1:2" x14ac:dyDescent="0.2">
      <c r="A1823" s="2">
        <v>37.2888065353036</v>
      </c>
      <c r="B1823" s="3">
        <v>0.19425318214745801</v>
      </c>
    </row>
    <row r="1824" spans="1:2" x14ac:dyDescent="0.2">
      <c r="A1824" s="2">
        <v>37.3071434348822</v>
      </c>
      <c r="B1824" s="3">
        <v>0.22502596347774803</v>
      </c>
    </row>
    <row r="1825" spans="1:2" x14ac:dyDescent="0.2">
      <c r="A1825" s="2">
        <v>37.3254803344607</v>
      </c>
      <c r="B1825" s="3">
        <v>0.196176480980601</v>
      </c>
    </row>
    <row r="1826" spans="1:2" x14ac:dyDescent="0.2">
      <c r="A1826" s="2">
        <v>37.3438172340393</v>
      </c>
      <c r="B1826" s="3">
        <v>0.16925029731659702</v>
      </c>
    </row>
    <row r="1827" spans="1:2" x14ac:dyDescent="0.2">
      <c r="A1827" s="2">
        <v>37.362154133617899</v>
      </c>
      <c r="B1827" s="3">
        <v>0.19232988331431403</v>
      </c>
    </row>
    <row r="1828" spans="1:2" x14ac:dyDescent="0.2">
      <c r="A1828" s="2">
        <v>37.3804910331964</v>
      </c>
      <c r="B1828" s="3">
        <v>0.153863906651451</v>
      </c>
    </row>
    <row r="1829" spans="1:2" x14ac:dyDescent="0.2">
      <c r="A1829" s="2">
        <v>37.398827932774999</v>
      </c>
      <c r="B1829" s="3">
        <v>0.17502019381602602</v>
      </c>
    </row>
    <row r="1830" spans="1:2" x14ac:dyDescent="0.2">
      <c r="A1830" s="2">
        <v>37.417164832353599</v>
      </c>
      <c r="B1830" s="3">
        <v>0.167326998483454</v>
      </c>
    </row>
    <row r="1831" spans="1:2" x14ac:dyDescent="0.2">
      <c r="A1831" s="2">
        <v>37.435501731932199</v>
      </c>
      <c r="B1831" s="3">
        <v>0.17886679148231202</v>
      </c>
    </row>
    <row r="1832" spans="1:2" x14ac:dyDescent="0.2">
      <c r="A1832" s="2">
        <v>37.453838631510699</v>
      </c>
      <c r="B1832" s="3">
        <v>0.18271338914859903</v>
      </c>
    </row>
    <row r="1833" spans="1:2" x14ac:dyDescent="0.2">
      <c r="A1833" s="2">
        <v>37.472175531089299</v>
      </c>
      <c r="B1833" s="3">
        <v>0.18271338914859903</v>
      </c>
    </row>
    <row r="1834" spans="1:2" x14ac:dyDescent="0.2">
      <c r="A1834" s="2">
        <v>37.490512430667899</v>
      </c>
      <c r="B1834" s="3">
        <v>0.15578720548459501</v>
      </c>
    </row>
    <row r="1835" spans="1:2" x14ac:dyDescent="0.2">
      <c r="A1835" s="2">
        <v>37.508849330246399</v>
      </c>
      <c r="B1835" s="3">
        <v>0.153863906651451</v>
      </c>
    </row>
    <row r="1836" spans="1:2" x14ac:dyDescent="0.2">
      <c r="A1836" s="2">
        <v>37.527186229824999</v>
      </c>
      <c r="B1836" s="3">
        <v>0.15963380315088102</v>
      </c>
    </row>
    <row r="1837" spans="1:2" x14ac:dyDescent="0.2">
      <c r="A1837" s="2">
        <v>37.545523129403598</v>
      </c>
      <c r="B1837" s="3">
        <v>0.15578720548459501</v>
      </c>
    </row>
    <row r="1838" spans="1:2" x14ac:dyDescent="0.2">
      <c r="A1838" s="2">
        <v>37.563860028982198</v>
      </c>
      <c r="B1838" s="3">
        <v>0.176943492649169</v>
      </c>
    </row>
    <row r="1839" spans="1:2" x14ac:dyDescent="0.2">
      <c r="A1839" s="2">
        <v>37.582196928560698</v>
      </c>
      <c r="B1839" s="3">
        <v>0.19809977981374402</v>
      </c>
    </row>
    <row r="1840" spans="1:2" x14ac:dyDescent="0.2">
      <c r="A1840" s="2">
        <v>37.600533828139298</v>
      </c>
      <c r="B1840" s="3">
        <v>0.176943492649169</v>
      </c>
    </row>
    <row r="1841" spans="1:2" x14ac:dyDescent="0.2">
      <c r="A1841" s="2">
        <v>37.618870727717898</v>
      </c>
      <c r="B1841" s="3">
        <v>0.17502019381602602</v>
      </c>
    </row>
    <row r="1842" spans="1:2" x14ac:dyDescent="0.2">
      <c r="A1842" s="2">
        <v>37.637207627296398</v>
      </c>
      <c r="B1842" s="3">
        <v>0.17309689498288303</v>
      </c>
    </row>
    <row r="1843" spans="1:2" x14ac:dyDescent="0.2">
      <c r="A1843" s="2">
        <v>37.655544526874998</v>
      </c>
      <c r="B1843" s="3">
        <v>0.18271338914859903</v>
      </c>
    </row>
    <row r="1844" spans="1:2" x14ac:dyDescent="0.2">
      <c r="A1844" s="2">
        <v>37.673881426453597</v>
      </c>
      <c r="B1844" s="3">
        <v>0.18848328564802802</v>
      </c>
    </row>
    <row r="1845" spans="1:2" x14ac:dyDescent="0.2">
      <c r="A1845" s="2">
        <v>37.692218326032197</v>
      </c>
      <c r="B1845" s="3">
        <v>0.157710504317738</v>
      </c>
    </row>
    <row r="1846" spans="1:2" x14ac:dyDescent="0.2">
      <c r="A1846" s="2">
        <v>37.710555225610698</v>
      </c>
      <c r="B1846" s="3">
        <v>0.18271338914859903</v>
      </c>
    </row>
    <row r="1847" spans="1:2" x14ac:dyDescent="0.2">
      <c r="A1847" s="2">
        <v>37.728892125189297</v>
      </c>
      <c r="B1847" s="3">
        <v>0.18848328564802802</v>
      </c>
    </row>
    <row r="1848" spans="1:2" x14ac:dyDescent="0.2">
      <c r="A1848" s="2">
        <v>37.747229024767897</v>
      </c>
      <c r="B1848" s="3">
        <v>0.15194060781830801</v>
      </c>
    </row>
    <row r="1849" spans="1:2" x14ac:dyDescent="0.2">
      <c r="A1849" s="2">
        <v>37.765565924346397</v>
      </c>
      <c r="B1849" s="3">
        <v>0.18848328564802802</v>
      </c>
    </row>
    <row r="1850" spans="1:2" x14ac:dyDescent="0.2">
      <c r="A1850" s="2">
        <v>37.783902823924997</v>
      </c>
      <c r="B1850" s="3">
        <v>0.20386967631317301</v>
      </c>
    </row>
    <row r="1851" spans="1:2" x14ac:dyDescent="0.2">
      <c r="A1851" s="2">
        <v>37.802239723503597</v>
      </c>
      <c r="B1851" s="3">
        <v>0.186559986814885</v>
      </c>
    </row>
    <row r="1852" spans="1:2" x14ac:dyDescent="0.2">
      <c r="A1852" s="2">
        <v>37.820576623082204</v>
      </c>
      <c r="B1852" s="3">
        <v>0.20386967631317301</v>
      </c>
    </row>
    <row r="1853" spans="1:2" x14ac:dyDescent="0.2">
      <c r="A1853" s="2">
        <v>37.838913522660697</v>
      </c>
      <c r="B1853" s="3">
        <v>0.19040658448117101</v>
      </c>
    </row>
    <row r="1854" spans="1:2" x14ac:dyDescent="0.2">
      <c r="A1854" s="2">
        <v>37.857250422239304</v>
      </c>
      <c r="B1854" s="3">
        <v>0.18271338914859903</v>
      </c>
    </row>
    <row r="1855" spans="1:2" x14ac:dyDescent="0.2">
      <c r="A1855" s="2">
        <v>37.875587321817903</v>
      </c>
      <c r="B1855" s="3">
        <v>0.176943492649169</v>
      </c>
    </row>
    <row r="1856" spans="1:2" x14ac:dyDescent="0.2">
      <c r="A1856" s="2">
        <v>37.893924221396404</v>
      </c>
      <c r="B1856" s="3">
        <v>0.20963957281260301</v>
      </c>
    </row>
    <row r="1857" spans="1:2" x14ac:dyDescent="0.2">
      <c r="A1857" s="2">
        <v>37.912261120975003</v>
      </c>
      <c r="B1857" s="3">
        <v>0.19425318214745801</v>
      </c>
    </row>
    <row r="1858" spans="1:2" x14ac:dyDescent="0.2">
      <c r="A1858" s="2">
        <v>37.930598020553603</v>
      </c>
      <c r="B1858" s="3">
        <v>0.186559986814885</v>
      </c>
    </row>
    <row r="1859" spans="1:2" x14ac:dyDescent="0.2">
      <c r="A1859" s="2">
        <v>37.948934920132203</v>
      </c>
      <c r="B1859" s="3">
        <v>0.186559986814885</v>
      </c>
    </row>
    <row r="1860" spans="1:2" x14ac:dyDescent="0.2">
      <c r="A1860" s="2">
        <v>37.967271819710703</v>
      </c>
      <c r="B1860" s="3">
        <v>0.15194060781830801</v>
      </c>
    </row>
    <row r="1861" spans="1:2" x14ac:dyDescent="0.2">
      <c r="A1861" s="2">
        <v>37.985608719289303</v>
      </c>
      <c r="B1861" s="3">
        <v>0.15963380315088102</v>
      </c>
    </row>
    <row r="1862" spans="1:2" x14ac:dyDescent="0.2">
      <c r="A1862" s="2">
        <v>38.003945618867903</v>
      </c>
      <c r="B1862" s="3">
        <v>0.15001730898516502</v>
      </c>
    </row>
    <row r="1863" spans="1:2" x14ac:dyDescent="0.2">
      <c r="A1863" s="2">
        <v>38.022282518446403</v>
      </c>
      <c r="B1863" s="3">
        <v>0.19232988331431403</v>
      </c>
    </row>
    <row r="1864" spans="1:2" x14ac:dyDescent="0.2">
      <c r="A1864" s="2">
        <v>38.040619418025003</v>
      </c>
      <c r="B1864" s="3">
        <v>0.16348040081716703</v>
      </c>
    </row>
    <row r="1865" spans="1:2" x14ac:dyDescent="0.2">
      <c r="A1865" s="2">
        <v>38.058956317603602</v>
      </c>
      <c r="B1865" s="3">
        <v>0.17117359614974001</v>
      </c>
    </row>
    <row r="1866" spans="1:2" x14ac:dyDescent="0.2">
      <c r="A1866" s="2">
        <v>38.077293217182202</v>
      </c>
      <c r="B1866" s="3">
        <v>0.18271338914859903</v>
      </c>
    </row>
    <row r="1867" spans="1:2" x14ac:dyDescent="0.2">
      <c r="A1867" s="2">
        <v>38.095630116760702</v>
      </c>
      <c r="B1867" s="3">
        <v>0.148094010152022</v>
      </c>
    </row>
    <row r="1868" spans="1:2" x14ac:dyDescent="0.2">
      <c r="A1868" s="2">
        <v>38.113967016339302</v>
      </c>
      <c r="B1868" s="3">
        <v>0.167326998483454</v>
      </c>
    </row>
    <row r="1869" spans="1:2" x14ac:dyDescent="0.2">
      <c r="A1869" s="2">
        <v>38.132303915917902</v>
      </c>
      <c r="B1869" s="3">
        <v>0.18079009031545601</v>
      </c>
    </row>
    <row r="1870" spans="1:2" x14ac:dyDescent="0.2">
      <c r="A1870" s="2">
        <v>38.150640815496402</v>
      </c>
      <c r="B1870" s="3">
        <v>0.205792975146316</v>
      </c>
    </row>
    <row r="1871" spans="1:2" x14ac:dyDescent="0.2">
      <c r="A1871" s="2">
        <v>38.168977715075002</v>
      </c>
      <c r="B1871" s="3">
        <v>0.176943492649169</v>
      </c>
    </row>
    <row r="1872" spans="1:2" x14ac:dyDescent="0.2">
      <c r="A1872" s="2">
        <v>38.187314614653602</v>
      </c>
      <c r="B1872" s="3">
        <v>0.18463668798174201</v>
      </c>
    </row>
    <row r="1873" spans="1:2" x14ac:dyDescent="0.2">
      <c r="A1873" s="2">
        <v>38.205651514232201</v>
      </c>
      <c r="B1873" s="3">
        <v>0.15001730898516502</v>
      </c>
    </row>
    <row r="1874" spans="1:2" x14ac:dyDescent="0.2">
      <c r="A1874" s="2">
        <v>38.223988413810702</v>
      </c>
      <c r="B1874" s="3">
        <v>0.16540369965030999</v>
      </c>
    </row>
    <row r="1875" spans="1:2" x14ac:dyDescent="0.2">
      <c r="A1875" s="2">
        <v>38.242325313389301</v>
      </c>
      <c r="B1875" s="3">
        <v>0.148094010152022</v>
      </c>
    </row>
    <row r="1876" spans="1:2" x14ac:dyDescent="0.2">
      <c r="A1876" s="2">
        <v>38.260662212967901</v>
      </c>
      <c r="B1876" s="3">
        <v>0.21156287164574603</v>
      </c>
    </row>
    <row r="1877" spans="1:2" x14ac:dyDescent="0.2">
      <c r="A1877" s="2">
        <v>38.278999112546401</v>
      </c>
      <c r="B1877" s="3">
        <v>0.17502019381602602</v>
      </c>
    </row>
    <row r="1878" spans="1:2" x14ac:dyDescent="0.2">
      <c r="A1878" s="2">
        <v>38.297336012125001</v>
      </c>
      <c r="B1878" s="3">
        <v>0.17886679148231202</v>
      </c>
    </row>
    <row r="1879" spans="1:2" x14ac:dyDescent="0.2">
      <c r="A1879" s="2">
        <v>38.315672911703601</v>
      </c>
      <c r="B1879" s="3">
        <v>0.176943492649169</v>
      </c>
    </row>
    <row r="1880" spans="1:2" x14ac:dyDescent="0.2">
      <c r="A1880" s="2">
        <v>38.334009811282201</v>
      </c>
      <c r="B1880" s="3">
        <v>0.17502019381602602</v>
      </c>
    </row>
    <row r="1881" spans="1:2" x14ac:dyDescent="0.2">
      <c r="A1881" s="2">
        <v>38.352346710860701</v>
      </c>
      <c r="B1881" s="3">
        <v>0.186559986814885</v>
      </c>
    </row>
    <row r="1882" spans="1:2" x14ac:dyDescent="0.2">
      <c r="A1882" s="2">
        <v>38.370683610439301</v>
      </c>
      <c r="B1882" s="3">
        <v>0.215409469312032</v>
      </c>
    </row>
    <row r="1883" spans="1:2" x14ac:dyDescent="0.2">
      <c r="A1883" s="2">
        <v>38.3890205100179</v>
      </c>
      <c r="B1883" s="3">
        <v>0.144247412485736</v>
      </c>
    </row>
    <row r="1884" spans="1:2" x14ac:dyDescent="0.2">
      <c r="A1884" s="2">
        <v>38.407357409596401</v>
      </c>
      <c r="B1884" s="3">
        <v>0.18079009031545601</v>
      </c>
    </row>
    <row r="1885" spans="1:2" x14ac:dyDescent="0.2">
      <c r="A1885" s="2">
        <v>38.425694309175</v>
      </c>
      <c r="B1885" s="3">
        <v>0.18271338914859903</v>
      </c>
    </row>
    <row r="1886" spans="1:2" x14ac:dyDescent="0.2">
      <c r="A1886" s="2">
        <v>38.4440312087536</v>
      </c>
      <c r="B1886" s="3">
        <v>0.196176480980601</v>
      </c>
    </row>
    <row r="1887" spans="1:2" x14ac:dyDescent="0.2">
      <c r="A1887" s="2">
        <v>38.4623681083322</v>
      </c>
      <c r="B1887" s="3">
        <v>0.167326998483454</v>
      </c>
    </row>
    <row r="1888" spans="1:2" x14ac:dyDescent="0.2">
      <c r="A1888" s="2">
        <v>38.4807050079107</v>
      </c>
      <c r="B1888" s="3">
        <v>0.16925029731659702</v>
      </c>
    </row>
    <row r="1889" spans="1:2" x14ac:dyDescent="0.2">
      <c r="A1889" s="2">
        <v>38.4990419074893</v>
      </c>
      <c r="B1889" s="3">
        <v>0.17886679148231202</v>
      </c>
    </row>
    <row r="1890" spans="1:2" x14ac:dyDescent="0.2">
      <c r="A1890" s="2">
        <v>38.5173788070679</v>
      </c>
      <c r="B1890" s="3">
        <v>0.167326998483454</v>
      </c>
    </row>
    <row r="1891" spans="1:2" x14ac:dyDescent="0.2">
      <c r="A1891" s="2">
        <v>38.5357157066464</v>
      </c>
      <c r="B1891" s="3">
        <v>0.21348617047888901</v>
      </c>
    </row>
    <row r="1892" spans="1:2" x14ac:dyDescent="0.2">
      <c r="A1892" s="2">
        <v>38.554052606225</v>
      </c>
      <c r="B1892" s="3">
        <v>0.18271338914859903</v>
      </c>
    </row>
    <row r="1893" spans="1:2" x14ac:dyDescent="0.2">
      <c r="A1893" s="2">
        <v>38.572389505803599</v>
      </c>
      <c r="B1893" s="3">
        <v>0.153863906651451</v>
      </c>
    </row>
    <row r="1894" spans="1:2" x14ac:dyDescent="0.2">
      <c r="A1894" s="2">
        <v>38.590726405382199</v>
      </c>
      <c r="B1894" s="3">
        <v>0.18079009031545601</v>
      </c>
    </row>
    <row r="1895" spans="1:2" x14ac:dyDescent="0.2">
      <c r="A1895" s="2">
        <v>38.609063304960699</v>
      </c>
      <c r="B1895" s="3">
        <v>0.17309689498288303</v>
      </c>
    </row>
    <row r="1896" spans="1:2" x14ac:dyDescent="0.2">
      <c r="A1896" s="2">
        <v>38.627400204539299</v>
      </c>
      <c r="B1896" s="3">
        <v>0.19809977981374402</v>
      </c>
    </row>
    <row r="1897" spans="1:2" x14ac:dyDescent="0.2">
      <c r="A1897" s="2">
        <v>38.645737104117899</v>
      </c>
      <c r="B1897" s="3">
        <v>0.17886679148231202</v>
      </c>
    </row>
    <row r="1898" spans="1:2" x14ac:dyDescent="0.2">
      <c r="A1898" s="2">
        <v>38.664074003696399</v>
      </c>
      <c r="B1898" s="3">
        <v>0.19425318214745801</v>
      </c>
    </row>
    <row r="1899" spans="1:2" x14ac:dyDescent="0.2">
      <c r="A1899" s="2">
        <v>38.682410903274999</v>
      </c>
      <c r="B1899" s="3">
        <v>0.20771627397945999</v>
      </c>
    </row>
    <row r="1900" spans="1:2" x14ac:dyDescent="0.2">
      <c r="A1900" s="2">
        <v>38.700747802853599</v>
      </c>
      <c r="B1900" s="3">
        <v>0.15963380315088102</v>
      </c>
    </row>
    <row r="1901" spans="1:2" x14ac:dyDescent="0.2">
      <c r="A1901" s="2">
        <v>38.719084702432198</v>
      </c>
      <c r="B1901" s="3">
        <v>0.20963957281260301</v>
      </c>
    </row>
    <row r="1902" spans="1:2" x14ac:dyDescent="0.2">
      <c r="A1902" s="2">
        <v>38.737421602010699</v>
      </c>
      <c r="B1902" s="3">
        <v>0.17309689498288303</v>
      </c>
    </row>
    <row r="1903" spans="1:2" x14ac:dyDescent="0.2">
      <c r="A1903" s="2">
        <v>38.755758501589298</v>
      </c>
      <c r="B1903" s="3">
        <v>0.16155710198402401</v>
      </c>
    </row>
    <row r="1904" spans="1:2" x14ac:dyDescent="0.2">
      <c r="A1904" s="2">
        <v>38.774095401167898</v>
      </c>
      <c r="B1904" s="3">
        <v>0.16925029731659702</v>
      </c>
    </row>
    <row r="1905" spans="1:2" x14ac:dyDescent="0.2">
      <c r="A1905" s="2">
        <v>38.792432300746398</v>
      </c>
      <c r="B1905" s="3">
        <v>0.15963380315088102</v>
      </c>
    </row>
    <row r="1906" spans="1:2" x14ac:dyDescent="0.2">
      <c r="A1906" s="2">
        <v>38.810769200324998</v>
      </c>
      <c r="B1906" s="3">
        <v>0.13270761948687701</v>
      </c>
    </row>
    <row r="1907" spans="1:2" x14ac:dyDescent="0.2">
      <c r="A1907" s="2">
        <v>38.829106099903598</v>
      </c>
      <c r="B1907" s="3">
        <v>0.16348040081716703</v>
      </c>
    </row>
    <row r="1908" spans="1:2" x14ac:dyDescent="0.2">
      <c r="A1908" s="2">
        <v>38.847442999482197</v>
      </c>
      <c r="B1908" s="3">
        <v>0.15001730898516502</v>
      </c>
    </row>
    <row r="1909" spans="1:2" x14ac:dyDescent="0.2">
      <c r="A1909" s="2">
        <v>38.865779899060698</v>
      </c>
      <c r="B1909" s="3">
        <v>0.18079009031545601</v>
      </c>
    </row>
    <row r="1910" spans="1:2" x14ac:dyDescent="0.2">
      <c r="A1910" s="2">
        <v>38.884116798639297</v>
      </c>
      <c r="B1910" s="3">
        <v>0.176943492649169</v>
      </c>
    </row>
    <row r="1911" spans="1:2" x14ac:dyDescent="0.2">
      <c r="A1911" s="2">
        <v>38.902453698217897</v>
      </c>
      <c r="B1911" s="3">
        <v>0.205792975146316</v>
      </c>
    </row>
    <row r="1912" spans="1:2" x14ac:dyDescent="0.2">
      <c r="A1912" s="2">
        <v>38.920790597796397</v>
      </c>
      <c r="B1912" s="3">
        <v>0.148094010152022</v>
      </c>
    </row>
    <row r="1913" spans="1:2" x14ac:dyDescent="0.2">
      <c r="A1913" s="2">
        <v>38.939127497374997</v>
      </c>
      <c r="B1913" s="3">
        <v>0.16348040081716703</v>
      </c>
    </row>
    <row r="1914" spans="1:2" x14ac:dyDescent="0.2">
      <c r="A1914" s="2">
        <v>38.957464396953597</v>
      </c>
      <c r="B1914" s="3">
        <v>0.167326998483454</v>
      </c>
    </row>
    <row r="1915" spans="1:2" x14ac:dyDescent="0.2">
      <c r="A1915" s="2">
        <v>38.975801296532197</v>
      </c>
      <c r="B1915" s="3">
        <v>0.18079009031545601</v>
      </c>
    </row>
    <row r="1916" spans="1:2" x14ac:dyDescent="0.2">
      <c r="A1916" s="2">
        <v>38.994138196110697</v>
      </c>
      <c r="B1916" s="3">
        <v>0.14617071131887902</v>
      </c>
    </row>
    <row r="1917" spans="1:2" x14ac:dyDescent="0.2">
      <c r="A1917" s="2">
        <v>39.012475095689297</v>
      </c>
      <c r="B1917" s="3">
        <v>0.21348617047888901</v>
      </c>
    </row>
    <row r="1918" spans="1:2" x14ac:dyDescent="0.2">
      <c r="A1918" s="2">
        <v>39.030811995267896</v>
      </c>
      <c r="B1918" s="3">
        <v>0.20386967631317301</v>
      </c>
    </row>
    <row r="1919" spans="1:2" x14ac:dyDescent="0.2">
      <c r="A1919" s="2">
        <v>39.049148894846397</v>
      </c>
      <c r="B1919" s="3">
        <v>0.16925029731659702</v>
      </c>
    </row>
    <row r="1920" spans="1:2" x14ac:dyDescent="0.2">
      <c r="A1920" s="2">
        <v>39.067485794424996</v>
      </c>
      <c r="B1920" s="3">
        <v>0.18848328564802802</v>
      </c>
    </row>
    <row r="1921" spans="1:2" x14ac:dyDescent="0.2">
      <c r="A1921" s="2">
        <v>39.085822694003603</v>
      </c>
      <c r="B1921" s="3">
        <v>0.196176480980601</v>
      </c>
    </row>
    <row r="1922" spans="1:2" x14ac:dyDescent="0.2">
      <c r="A1922" s="2">
        <v>39.104159593582203</v>
      </c>
      <c r="B1922" s="3">
        <v>0.18079009031545601</v>
      </c>
    </row>
    <row r="1923" spans="1:2" x14ac:dyDescent="0.2">
      <c r="A1923" s="2">
        <v>39.122496493160703</v>
      </c>
      <c r="B1923" s="3">
        <v>0.17309689498288303</v>
      </c>
    </row>
    <row r="1924" spans="1:2" x14ac:dyDescent="0.2">
      <c r="A1924" s="2">
        <v>39.140833392739303</v>
      </c>
      <c r="B1924" s="3">
        <v>0.21348617047888901</v>
      </c>
    </row>
    <row r="1925" spans="1:2" x14ac:dyDescent="0.2">
      <c r="A1925" s="2">
        <v>39.159170292317903</v>
      </c>
      <c r="B1925" s="3">
        <v>0.21348617047888901</v>
      </c>
    </row>
    <row r="1926" spans="1:2" x14ac:dyDescent="0.2">
      <c r="A1926" s="2">
        <v>39.177507191896403</v>
      </c>
      <c r="B1926" s="3">
        <v>0.20386967631317301</v>
      </c>
    </row>
    <row r="1927" spans="1:2" x14ac:dyDescent="0.2">
      <c r="A1927" s="2">
        <v>39.195844091475003</v>
      </c>
      <c r="B1927" s="3">
        <v>0.22117936581146203</v>
      </c>
    </row>
    <row r="1928" spans="1:2" x14ac:dyDescent="0.2">
      <c r="A1928" s="2">
        <v>39.214180991053603</v>
      </c>
      <c r="B1928" s="3">
        <v>0.20002307864688701</v>
      </c>
    </row>
    <row r="1929" spans="1:2" x14ac:dyDescent="0.2">
      <c r="A1929" s="2">
        <v>39.232517890632202</v>
      </c>
      <c r="B1929" s="3">
        <v>0.19425318214745801</v>
      </c>
    </row>
    <row r="1930" spans="1:2" x14ac:dyDescent="0.2">
      <c r="A1930" s="2">
        <v>39.250854790210703</v>
      </c>
      <c r="B1930" s="3">
        <v>0.22502596347774803</v>
      </c>
    </row>
    <row r="1931" spans="1:2" x14ac:dyDescent="0.2">
      <c r="A1931" s="2">
        <v>39.269191689789302</v>
      </c>
      <c r="B1931" s="3">
        <v>0.21348617047888901</v>
      </c>
    </row>
    <row r="1932" spans="1:2" x14ac:dyDescent="0.2">
      <c r="A1932" s="2">
        <v>39.287528589367902</v>
      </c>
      <c r="B1932" s="3">
        <v>0.22887256114403401</v>
      </c>
    </row>
    <row r="1933" spans="1:2" x14ac:dyDescent="0.2">
      <c r="A1933" s="2">
        <v>39.305865488946402</v>
      </c>
      <c r="B1933" s="3">
        <v>0.19425318214745801</v>
      </c>
    </row>
    <row r="1934" spans="1:2" x14ac:dyDescent="0.2">
      <c r="A1934" s="2">
        <v>39.324202388525002</v>
      </c>
      <c r="B1934" s="3">
        <v>0.22117936581146203</v>
      </c>
    </row>
    <row r="1935" spans="1:2" x14ac:dyDescent="0.2">
      <c r="A1935" s="2">
        <v>39.342539288103602</v>
      </c>
      <c r="B1935" s="3">
        <v>0.20194637748003</v>
      </c>
    </row>
    <row r="1936" spans="1:2" x14ac:dyDescent="0.2">
      <c r="A1936" s="2">
        <v>39.360876187682202</v>
      </c>
      <c r="B1936" s="3">
        <v>0.20002307864688701</v>
      </c>
    </row>
    <row r="1937" spans="1:2" x14ac:dyDescent="0.2">
      <c r="A1937" s="2">
        <v>39.379213087260702</v>
      </c>
      <c r="B1937" s="3">
        <v>0.26156864130746804</v>
      </c>
    </row>
    <row r="1938" spans="1:2" x14ac:dyDescent="0.2">
      <c r="A1938" s="2">
        <v>39.397549986839302</v>
      </c>
      <c r="B1938" s="3">
        <v>0.27503173313946999</v>
      </c>
    </row>
    <row r="1939" spans="1:2" x14ac:dyDescent="0.2">
      <c r="A1939" s="2">
        <v>39.415886886417901</v>
      </c>
      <c r="B1939" s="3">
        <v>0.27503173313946999</v>
      </c>
    </row>
    <row r="1940" spans="1:2" x14ac:dyDescent="0.2">
      <c r="A1940" s="2">
        <v>39.434223785996402</v>
      </c>
      <c r="B1940" s="3">
        <v>0.282724928472042</v>
      </c>
    </row>
    <row r="1941" spans="1:2" x14ac:dyDescent="0.2">
      <c r="A1941" s="2">
        <v>39.452560685575001</v>
      </c>
      <c r="B1941" s="3">
        <v>0.23464245764346403</v>
      </c>
    </row>
    <row r="1942" spans="1:2" x14ac:dyDescent="0.2">
      <c r="A1942" s="2">
        <v>39.470897585153601</v>
      </c>
      <c r="B1942" s="3">
        <v>0.26733853780689704</v>
      </c>
    </row>
    <row r="1943" spans="1:2" x14ac:dyDescent="0.2">
      <c r="A1943" s="2">
        <v>39.489234484732201</v>
      </c>
      <c r="B1943" s="3">
        <v>0.25387544597489503</v>
      </c>
    </row>
    <row r="1944" spans="1:2" x14ac:dyDescent="0.2">
      <c r="A1944" s="2">
        <v>39.507571384310701</v>
      </c>
      <c r="B1944" s="3">
        <v>0.20771627397945999</v>
      </c>
    </row>
    <row r="1945" spans="1:2" x14ac:dyDescent="0.2">
      <c r="A1945" s="2">
        <v>39.525908283889301</v>
      </c>
      <c r="B1945" s="3">
        <v>0.23464245764346403</v>
      </c>
    </row>
    <row r="1946" spans="1:2" x14ac:dyDescent="0.2">
      <c r="A1946" s="2">
        <v>39.544245183467901</v>
      </c>
      <c r="B1946" s="3">
        <v>0.23464245764346403</v>
      </c>
    </row>
    <row r="1947" spans="1:2" x14ac:dyDescent="0.2">
      <c r="A1947" s="2">
        <v>39.562582083046401</v>
      </c>
      <c r="B1947" s="3">
        <v>0.26156864130746804</v>
      </c>
    </row>
    <row r="1948" spans="1:2" x14ac:dyDescent="0.2">
      <c r="A1948" s="2">
        <v>39.580918982625001</v>
      </c>
      <c r="B1948" s="3">
        <v>0.20963957281260301</v>
      </c>
    </row>
    <row r="1949" spans="1:2" x14ac:dyDescent="0.2">
      <c r="A1949" s="2">
        <v>39.5992558822036</v>
      </c>
      <c r="B1949" s="3">
        <v>0.19232988331431403</v>
      </c>
    </row>
    <row r="1950" spans="1:2" x14ac:dyDescent="0.2">
      <c r="A1950" s="2">
        <v>39.6175927817822</v>
      </c>
      <c r="B1950" s="3">
        <v>0.205792975146316</v>
      </c>
    </row>
    <row r="1951" spans="1:2" x14ac:dyDescent="0.2">
      <c r="A1951" s="2">
        <v>39.6359296813607</v>
      </c>
      <c r="B1951" s="3">
        <v>0.18271338914859903</v>
      </c>
    </row>
    <row r="1952" spans="1:2" x14ac:dyDescent="0.2">
      <c r="A1952" s="2">
        <v>39.6542665809393</v>
      </c>
      <c r="B1952" s="3">
        <v>0.17886679148231202</v>
      </c>
    </row>
    <row r="1953" spans="1:2" x14ac:dyDescent="0.2">
      <c r="A1953" s="2">
        <v>39.6726034805179</v>
      </c>
      <c r="B1953" s="3">
        <v>0.18271338914859903</v>
      </c>
    </row>
    <row r="1954" spans="1:2" x14ac:dyDescent="0.2">
      <c r="A1954" s="2">
        <v>39.6909403800964</v>
      </c>
      <c r="B1954" s="3">
        <v>0.18271338914859903</v>
      </c>
    </row>
    <row r="1955" spans="1:2" x14ac:dyDescent="0.2">
      <c r="A1955" s="2">
        <v>39.709277279675</v>
      </c>
      <c r="B1955" s="3">
        <v>0.20002307864688701</v>
      </c>
    </row>
    <row r="1956" spans="1:2" x14ac:dyDescent="0.2">
      <c r="A1956" s="2">
        <v>39.7276141792536</v>
      </c>
      <c r="B1956" s="3">
        <v>0.16925029731659702</v>
      </c>
    </row>
    <row r="1957" spans="1:2" x14ac:dyDescent="0.2">
      <c r="A1957" s="2">
        <v>39.745951078832199</v>
      </c>
      <c r="B1957" s="3">
        <v>0.17117359614974001</v>
      </c>
    </row>
    <row r="1958" spans="1:2" x14ac:dyDescent="0.2">
      <c r="A1958" s="2">
        <v>39.7642879784107</v>
      </c>
      <c r="B1958" s="3">
        <v>0.21733276814517502</v>
      </c>
    </row>
    <row r="1959" spans="1:2" x14ac:dyDescent="0.2">
      <c r="A1959" s="2">
        <v>39.782624877989299</v>
      </c>
      <c r="B1959" s="3">
        <v>0.20771627397945999</v>
      </c>
    </row>
    <row r="1960" spans="1:2" x14ac:dyDescent="0.2">
      <c r="A1960" s="2">
        <v>39.800961777567899</v>
      </c>
      <c r="B1960" s="3">
        <v>0.19040658448117101</v>
      </c>
    </row>
    <row r="1961" spans="1:2" x14ac:dyDescent="0.2">
      <c r="A1961" s="2">
        <v>39.819298677146399</v>
      </c>
      <c r="B1961" s="3">
        <v>0.18463668798174201</v>
      </c>
    </row>
    <row r="1962" spans="1:2" x14ac:dyDescent="0.2">
      <c r="A1962" s="2">
        <v>39.837635576724999</v>
      </c>
      <c r="B1962" s="3">
        <v>0.215409469312032</v>
      </c>
    </row>
    <row r="1963" spans="1:2" x14ac:dyDescent="0.2">
      <c r="A1963" s="2">
        <v>39.855972476303599</v>
      </c>
      <c r="B1963" s="3">
        <v>0.20963957281260301</v>
      </c>
    </row>
    <row r="1964" spans="1:2" x14ac:dyDescent="0.2">
      <c r="A1964" s="2">
        <v>39.874309375882099</v>
      </c>
      <c r="B1964" s="3">
        <v>0.20002307864688701</v>
      </c>
    </row>
    <row r="1965" spans="1:2" x14ac:dyDescent="0.2">
      <c r="A1965" s="2">
        <v>39.892646275460699</v>
      </c>
      <c r="B1965" s="3">
        <v>0.24041235414289303</v>
      </c>
    </row>
    <row r="1966" spans="1:2" x14ac:dyDescent="0.2">
      <c r="A1966" s="2">
        <v>39.910983175039298</v>
      </c>
      <c r="B1966" s="3">
        <v>0.22887256114403401</v>
      </c>
    </row>
    <row r="1967" spans="1:2" x14ac:dyDescent="0.2">
      <c r="A1967" s="2">
        <v>39.929320074617898</v>
      </c>
      <c r="B1967" s="3">
        <v>0.22117936581146203</v>
      </c>
    </row>
    <row r="1968" spans="1:2" x14ac:dyDescent="0.2">
      <c r="A1968" s="2">
        <v>39.947656974196398</v>
      </c>
      <c r="B1968" s="3">
        <v>0.167326998483454</v>
      </c>
    </row>
    <row r="1969" spans="1:2" x14ac:dyDescent="0.2">
      <c r="A1969" s="2">
        <v>39.965993873774998</v>
      </c>
      <c r="B1969" s="3">
        <v>0.24233565297603601</v>
      </c>
    </row>
    <row r="1970" spans="1:2" x14ac:dyDescent="0.2">
      <c r="A1970" s="2">
        <v>39.984330773353598</v>
      </c>
      <c r="B1970" s="3">
        <v>0.22310266464460501</v>
      </c>
    </row>
    <row r="1971" spans="1:2" x14ac:dyDescent="0.2">
      <c r="A1971" s="2">
        <v>40.002667672932098</v>
      </c>
      <c r="B1971" s="3">
        <v>0.23271915881031999</v>
      </c>
    </row>
    <row r="1972" spans="1:2" x14ac:dyDescent="0.2">
      <c r="A1972" s="2">
        <v>40.021004572510698</v>
      </c>
      <c r="B1972" s="3">
        <v>0.24425895180917903</v>
      </c>
    </row>
    <row r="1973" spans="1:2" x14ac:dyDescent="0.2">
      <c r="A1973" s="2">
        <v>40.039341472089298</v>
      </c>
      <c r="B1973" s="3">
        <v>0.26926183664004</v>
      </c>
    </row>
    <row r="1974" spans="1:2" x14ac:dyDescent="0.2">
      <c r="A1974" s="2">
        <v>40.057678371667897</v>
      </c>
      <c r="B1974" s="3">
        <v>0.25964534247432403</v>
      </c>
    </row>
    <row r="1975" spans="1:2" x14ac:dyDescent="0.2">
      <c r="A1975" s="2">
        <v>40.076015271246398</v>
      </c>
      <c r="B1975" s="3">
        <v>0.30580451446975998</v>
      </c>
    </row>
    <row r="1976" spans="1:2" x14ac:dyDescent="0.2">
      <c r="A1976" s="2">
        <v>40.094352170824997</v>
      </c>
      <c r="B1976" s="3">
        <v>0.34427049113262304</v>
      </c>
    </row>
    <row r="1977" spans="1:2" x14ac:dyDescent="0.2">
      <c r="A1977" s="2">
        <v>40.112689070403597</v>
      </c>
      <c r="B1977" s="3">
        <v>0.35004038763205203</v>
      </c>
    </row>
    <row r="1978" spans="1:2" x14ac:dyDescent="0.2">
      <c r="A1978" s="2">
        <v>40.131025969982097</v>
      </c>
      <c r="B1978" s="3">
        <v>0.35388698529833801</v>
      </c>
    </row>
    <row r="1979" spans="1:2" x14ac:dyDescent="0.2">
      <c r="A1979" s="2">
        <v>40.149362869560697</v>
      </c>
      <c r="B1979" s="3">
        <v>0.30580451446975998</v>
      </c>
    </row>
    <row r="1980" spans="1:2" x14ac:dyDescent="0.2">
      <c r="A1980" s="2">
        <v>40.167699769139297</v>
      </c>
      <c r="B1980" s="3">
        <v>0.31349770980233205</v>
      </c>
    </row>
    <row r="1981" spans="1:2" x14ac:dyDescent="0.2">
      <c r="A1981" s="2">
        <v>40.186036668717897</v>
      </c>
      <c r="B1981" s="3">
        <v>0.36350347946405404</v>
      </c>
    </row>
    <row r="1982" spans="1:2" x14ac:dyDescent="0.2">
      <c r="A1982" s="2">
        <v>40.204373568296397</v>
      </c>
      <c r="B1982" s="3">
        <v>0.29041812380461501</v>
      </c>
    </row>
    <row r="1983" spans="1:2" x14ac:dyDescent="0.2">
      <c r="A1983" s="2">
        <v>40.222710467874997</v>
      </c>
      <c r="B1983" s="3">
        <v>0.288494824971472</v>
      </c>
    </row>
    <row r="1984" spans="1:2" x14ac:dyDescent="0.2">
      <c r="A1984" s="2">
        <v>40.241047367453604</v>
      </c>
      <c r="B1984" s="3">
        <v>0.25772204364118101</v>
      </c>
    </row>
    <row r="1985" spans="1:2" x14ac:dyDescent="0.2">
      <c r="A1985" s="2">
        <v>40.259384267032097</v>
      </c>
      <c r="B1985" s="3">
        <v>0.29618802030404401</v>
      </c>
    </row>
    <row r="1986" spans="1:2" x14ac:dyDescent="0.2">
      <c r="A1986" s="2">
        <v>40.277721166610704</v>
      </c>
      <c r="B1986" s="3">
        <v>0.27503173313946999</v>
      </c>
    </row>
    <row r="1987" spans="1:2" x14ac:dyDescent="0.2">
      <c r="A1987" s="2">
        <v>40.296058066189303</v>
      </c>
      <c r="B1987" s="3">
        <v>0.25964534247432403</v>
      </c>
    </row>
    <row r="1988" spans="1:2" x14ac:dyDescent="0.2">
      <c r="A1988" s="2">
        <v>40.314394965767903</v>
      </c>
      <c r="B1988" s="3">
        <v>0.22117936581146203</v>
      </c>
    </row>
    <row r="1989" spans="1:2" x14ac:dyDescent="0.2">
      <c r="A1989" s="2">
        <v>40.332731865346403</v>
      </c>
      <c r="B1989" s="3">
        <v>0.23464245764346403</v>
      </c>
    </row>
    <row r="1990" spans="1:2" x14ac:dyDescent="0.2">
      <c r="A1990" s="2">
        <v>40.351068764925003</v>
      </c>
      <c r="B1990" s="3">
        <v>0.24041235414289303</v>
      </c>
    </row>
    <row r="1991" spans="1:2" x14ac:dyDescent="0.2">
      <c r="A1991" s="2">
        <v>40.369405664503603</v>
      </c>
      <c r="B1991" s="3">
        <v>0.18079009031545601</v>
      </c>
    </row>
    <row r="1992" spans="1:2" x14ac:dyDescent="0.2">
      <c r="A1992" s="2">
        <v>40.387742564082103</v>
      </c>
      <c r="B1992" s="3">
        <v>0.215409469312032</v>
      </c>
    </row>
    <row r="1993" spans="1:2" x14ac:dyDescent="0.2">
      <c r="A1993" s="2">
        <v>40.406079463660703</v>
      </c>
      <c r="B1993" s="3">
        <v>0.20386967631317301</v>
      </c>
    </row>
    <row r="1994" spans="1:2" x14ac:dyDescent="0.2">
      <c r="A1994" s="2">
        <v>40.424416363239303</v>
      </c>
      <c r="B1994" s="3">
        <v>0.20771627397945999</v>
      </c>
    </row>
    <row r="1995" spans="1:2" x14ac:dyDescent="0.2">
      <c r="A1995" s="2">
        <v>40.442753262817902</v>
      </c>
      <c r="B1995" s="3">
        <v>0.215409469312032</v>
      </c>
    </row>
    <row r="1996" spans="1:2" x14ac:dyDescent="0.2">
      <c r="A1996" s="2">
        <v>40.461090162396403</v>
      </c>
      <c r="B1996" s="3">
        <v>0.21733276814517502</v>
      </c>
    </row>
    <row r="1997" spans="1:2" x14ac:dyDescent="0.2">
      <c r="A1997" s="2">
        <v>40.479427061975002</v>
      </c>
      <c r="B1997" s="3">
        <v>0.22310266464460501</v>
      </c>
    </row>
    <row r="1998" spans="1:2" x14ac:dyDescent="0.2">
      <c r="A1998" s="2">
        <v>40.497763961553602</v>
      </c>
      <c r="B1998" s="3">
        <v>0.22310266464460501</v>
      </c>
    </row>
    <row r="1999" spans="1:2" x14ac:dyDescent="0.2">
      <c r="A1999" s="2">
        <v>40.516100861132102</v>
      </c>
      <c r="B1999" s="3">
        <v>0.21348617047888901</v>
      </c>
    </row>
    <row r="2000" spans="1:2" x14ac:dyDescent="0.2">
      <c r="A2000" s="2">
        <v>40.534437760710702</v>
      </c>
      <c r="B2000" s="3">
        <v>0.21733276814517502</v>
      </c>
    </row>
    <row r="2001" spans="1:2" x14ac:dyDescent="0.2">
      <c r="A2001" s="2">
        <v>40.552774660289302</v>
      </c>
      <c r="B2001" s="3">
        <v>0.21348617047888901</v>
      </c>
    </row>
    <row r="2002" spans="1:2" x14ac:dyDescent="0.2">
      <c r="A2002" s="2">
        <v>40.571111559867902</v>
      </c>
      <c r="B2002" s="3">
        <v>0.23271915881031999</v>
      </c>
    </row>
    <row r="2003" spans="1:2" x14ac:dyDescent="0.2">
      <c r="A2003" s="2">
        <v>40.589448459446402</v>
      </c>
      <c r="B2003" s="3">
        <v>0.20386967631317301</v>
      </c>
    </row>
    <row r="2004" spans="1:2" x14ac:dyDescent="0.2">
      <c r="A2004" s="2">
        <v>40.607785359025002</v>
      </c>
      <c r="B2004" s="3">
        <v>0.22887256114403401</v>
      </c>
    </row>
    <row r="2005" spans="1:2" x14ac:dyDescent="0.2">
      <c r="A2005" s="2">
        <v>40.626122258603601</v>
      </c>
      <c r="B2005" s="3">
        <v>0.22502596347774803</v>
      </c>
    </row>
    <row r="2006" spans="1:2" x14ac:dyDescent="0.2">
      <c r="A2006" s="2">
        <v>40.644459158182102</v>
      </c>
      <c r="B2006" s="3">
        <v>0.24425895180917903</v>
      </c>
    </row>
    <row r="2007" spans="1:2" x14ac:dyDescent="0.2">
      <c r="A2007" s="2">
        <v>40.662796057760701</v>
      </c>
      <c r="B2007" s="3">
        <v>0.250028848308609</v>
      </c>
    </row>
    <row r="2008" spans="1:2" x14ac:dyDescent="0.2">
      <c r="A2008" s="2">
        <v>40.681132957339301</v>
      </c>
      <c r="B2008" s="3">
        <v>0.23848905530975001</v>
      </c>
    </row>
    <row r="2009" spans="1:2" x14ac:dyDescent="0.2">
      <c r="A2009" s="2">
        <v>40.699469856917901</v>
      </c>
      <c r="B2009" s="3">
        <v>0.23271915881031999</v>
      </c>
    </row>
    <row r="2010" spans="1:2" x14ac:dyDescent="0.2">
      <c r="A2010" s="2">
        <v>40.717806756496401</v>
      </c>
      <c r="B2010" s="3">
        <v>0.23656575647660702</v>
      </c>
    </row>
    <row r="2011" spans="1:2" x14ac:dyDescent="0.2">
      <c r="A2011" s="2">
        <v>40.736143656075001</v>
      </c>
      <c r="B2011" s="3">
        <v>0.23464245764346403</v>
      </c>
    </row>
    <row r="2012" spans="1:2" x14ac:dyDescent="0.2">
      <c r="A2012" s="2">
        <v>40.754480555653601</v>
      </c>
      <c r="B2012" s="3">
        <v>0.25387544597489503</v>
      </c>
    </row>
    <row r="2013" spans="1:2" x14ac:dyDescent="0.2">
      <c r="A2013" s="2">
        <v>40.772817455232101</v>
      </c>
      <c r="B2013" s="3">
        <v>0.23464245764346403</v>
      </c>
    </row>
    <row r="2014" spans="1:2" x14ac:dyDescent="0.2">
      <c r="A2014" s="2">
        <v>40.791154354810701</v>
      </c>
      <c r="B2014" s="3">
        <v>0.22694926231089102</v>
      </c>
    </row>
    <row r="2015" spans="1:2" x14ac:dyDescent="0.2">
      <c r="A2015" s="2">
        <v>40.8094912543893</v>
      </c>
      <c r="B2015" s="3">
        <v>0.20386967631317301</v>
      </c>
    </row>
    <row r="2016" spans="1:2" x14ac:dyDescent="0.2">
      <c r="A2016" s="2">
        <v>40.8278281539679</v>
      </c>
      <c r="B2016" s="3">
        <v>0.22117936581146203</v>
      </c>
    </row>
    <row r="2017" spans="1:2" x14ac:dyDescent="0.2">
      <c r="A2017" s="2">
        <v>40.8461650535464</v>
      </c>
      <c r="B2017" s="3">
        <v>0.215409469312032</v>
      </c>
    </row>
    <row r="2018" spans="1:2" x14ac:dyDescent="0.2">
      <c r="A2018" s="2">
        <v>40.864501953125</v>
      </c>
      <c r="B2018" s="3">
        <v>0.21925606697831801</v>
      </c>
    </row>
    <row r="2019" spans="1:2" x14ac:dyDescent="0.2">
      <c r="A2019" s="2">
        <v>40.8828388527036</v>
      </c>
      <c r="B2019" s="3">
        <v>0.22310266464460501</v>
      </c>
    </row>
    <row r="2020" spans="1:2" x14ac:dyDescent="0.2">
      <c r="A2020" s="2">
        <v>40.9011757522821</v>
      </c>
      <c r="B2020" s="3">
        <v>0.21925606697831801</v>
      </c>
    </row>
    <row r="2021" spans="1:2" x14ac:dyDescent="0.2">
      <c r="A2021" s="2">
        <v>40.9195126518607</v>
      </c>
      <c r="B2021" s="3">
        <v>0.24041235414289303</v>
      </c>
    </row>
    <row r="2022" spans="1:2" x14ac:dyDescent="0.2">
      <c r="A2022" s="2">
        <v>40.937849551439299</v>
      </c>
      <c r="B2022" s="3">
        <v>0.20194637748003</v>
      </c>
    </row>
    <row r="2023" spans="1:2" x14ac:dyDescent="0.2">
      <c r="A2023" s="2">
        <v>40.956186451017899</v>
      </c>
      <c r="B2023" s="3">
        <v>0.19809977981374402</v>
      </c>
    </row>
    <row r="2024" spans="1:2" x14ac:dyDescent="0.2">
      <c r="A2024" s="2">
        <v>40.974523350596399</v>
      </c>
      <c r="B2024" s="3">
        <v>0.18848328564802802</v>
      </c>
    </row>
    <row r="2025" spans="1:2" x14ac:dyDescent="0.2">
      <c r="A2025" s="2">
        <v>40.992860250174999</v>
      </c>
      <c r="B2025" s="3">
        <v>0.22694926231089102</v>
      </c>
    </row>
    <row r="2026" spans="1:2" x14ac:dyDescent="0.2">
      <c r="A2026" s="2">
        <v>41.011197149753599</v>
      </c>
      <c r="B2026" s="3">
        <v>0.24233565297603601</v>
      </c>
    </row>
    <row r="2027" spans="1:2" x14ac:dyDescent="0.2">
      <c r="A2027" s="2">
        <v>41.029534049332099</v>
      </c>
      <c r="B2027" s="3">
        <v>0.23271915881031999</v>
      </c>
    </row>
    <row r="2028" spans="1:2" x14ac:dyDescent="0.2">
      <c r="A2028" s="2">
        <v>41.047870948910699</v>
      </c>
      <c r="B2028" s="3">
        <v>0.24041235414289303</v>
      </c>
    </row>
    <row r="2029" spans="1:2" x14ac:dyDescent="0.2">
      <c r="A2029" s="2">
        <v>41.066207848489299</v>
      </c>
      <c r="B2029" s="3">
        <v>0.22887256114403401</v>
      </c>
    </row>
    <row r="2030" spans="1:2" x14ac:dyDescent="0.2">
      <c r="A2030" s="2">
        <v>41.084544748067898</v>
      </c>
      <c r="B2030" s="3">
        <v>0.18079009031545601</v>
      </c>
    </row>
    <row r="2031" spans="1:2" x14ac:dyDescent="0.2">
      <c r="A2031" s="2">
        <v>41.102881647646399</v>
      </c>
      <c r="B2031" s="3">
        <v>0.21925606697831801</v>
      </c>
    </row>
    <row r="2032" spans="1:2" x14ac:dyDescent="0.2">
      <c r="A2032" s="2">
        <v>41.121218547224998</v>
      </c>
      <c r="B2032" s="3">
        <v>0.22694926231089102</v>
      </c>
    </row>
    <row r="2033" spans="1:2" x14ac:dyDescent="0.2">
      <c r="A2033" s="2">
        <v>41.139555446803598</v>
      </c>
      <c r="B2033" s="3">
        <v>0.23271915881031999</v>
      </c>
    </row>
    <row r="2034" spans="1:2" x14ac:dyDescent="0.2">
      <c r="A2034" s="2">
        <v>41.157892346382098</v>
      </c>
      <c r="B2034" s="3">
        <v>0.21156287164574603</v>
      </c>
    </row>
    <row r="2035" spans="1:2" x14ac:dyDescent="0.2">
      <c r="A2035" s="2">
        <v>41.176229245960698</v>
      </c>
      <c r="B2035" s="3">
        <v>0.22887256114403401</v>
      </c>
    </row>
    <row r="2036" spans="1:2" x14ac:dyDescent="0.2">
      <c r="A2036" s="2">
        <v>41.194566145539298</v>
      </c>
      <c r="B2036" s="3">
        <v>0.20194637748003</v>
      </c>
    </row>
    <row r="2037" spans="1:2" x14ac:dyDescent="0.2">
      <c r="A2037" s="2">
        <v>41.212903045117898</v>
      </c>
      <c r="B2037" s="3">
        <v>0.19809977981374402</v>
      </c>
    </row>
    <row r="2038" spans="1:2" x14ac:dyDescent="0.2">
      <c r="A2038" s="2">
        <v>41.231239944696398</v>
      </c>
      <c r="B2038" s="3">
        <v>0.23464245764346403</v>
      </c>
    </row>
    <row r="2039" spans="1:2" x14ac:dyDescent="0.2">
      <c r="A2039" s="2">
        <v>41.249576844274998</v>
      </c>
      <c r="B2039" s="3">
        <v>0.26541523897375402</v>
      </c>
    </row>
    <row r="2040" spans="1:2" x14ac:dyDescent="0.2">
      <c r="A2040" s="2">
        <v>41.267913743853597</v>
      </c>
      <c r="B2040" s="3">
        <v>0.28080162963889904</v>
      </c>
    </row>
    <row r="2041" spans="1:2" x14ac:dyDescent="0.2">
      <c r="A2041" s="2">
        <v>41.286250643432098</v>
      </c>
      <c r="B2041" s="3">
        <v>0.29618802030404401</v>
      </c>
    </row>
    <row r="2042" spans="1:2" x14ac:dyDescent="0.2">
      <c r="A2042" s="2">
        <v>41.304587543010697</v>
      </c>
      <c r="B2042" s="3">
        <v>0.27118513547318301</v>
      </c>
    </row>
    <row r="2043" spans="1:2" x14ac:dyDescent="0.2">
      <c r="A2043" s="2">
        <v>41.322924442589297</v>
      </c>
      <c r="B2043" s="3">
        <v>0.32696080163433405</v>
      </c>
    </row>
    <row r="2044" spans="1:2" x14ac:dyDescent="0.2">
      <c r="A2044" s="2">
        <v>41.341261342167897</v>
      </c>
      <c r="B2044" s="3">
        <v>0.31542100863547601</v>
      </c>
    </row>
    <row r="2045" spans="1:2" x14ac:dyDescent="0.2">
      <c r="A2045" s="2">
        <v>41.359598241746397</v>
      </c>
      <c r="B2045" s="3">
        <v>0.34234719229948002</v>
      </c>
    </row>
    <row r="2046" spans="1:2" x14ac:dyDescent="0.2">
      <c r="A2046" s="2">
        <v>41.377935141324997</v>
      </c>
      <c r="B2046" s="3">
        <v>0.32696080163433405</v>
      </c>
    </row>
    <row r="2047" spans="1:2" x14ac:dyDescent="0.2">
      <c r="A2047" s="2">
        <v>41.396272040903597</v>
      </c>
      <c r="B2047" s="3">
        <v>0.39619955962748804</v>
      </c>
    </row>
    <row r="2048" spans="1:2" x14ac:dyDescent="0.2">
      <c r="A2048" s="2">
        <v>41.414608940482097</v>
      </c>
      <c r="B2048" s="3">
        <v>0.33850059463319304</v>
      </c>
    </row>
    <row r="2049" spans="1:2" x14ac:dyDescent="0.2">
      <c r="A2049" s="2">
        <v>41.432945840060697</v>
      </c>
      <c r="B2049" s="3">
        <v>0.34234719229948002</v>
      </c>
    </row>
    <row r="2050" spans="1:2" x14ac:dyDescent="0.2">
      <c r="A2050" s="2">
        <v>41.451282739639296</v>
      </c>
      <c r="B2050" s="3">
        <v>0.32311420396804802</v>
      </c>
    </row>
    <row r="2051" spans="1:2" x14ac:dyDescent="0.2">
      <c r="A2051" s="2">
        <v>41.469619639217903</v>
      </c>
      <c r="B2051" s="3">
        <v>0.35388698529833801</v>
      </c>
    </row>
    <row r="2052" spans="1:2" x14ac:dyDescent="0.2">
      <c r="A2052" s="2">
        <v>41.487956538796396</v>
      </c>
      <c r="B2052" s="3">
        <v>0.32888410046747801</v>
      </c>
    </row>
    <row r="2053" spans="1:2" x14ac:dyDescent="0.2">
      <c r="A2053" s="2">
        <v>41.506293438375003</v>
      </c>
      <c r="B2053" s="3">
        <v>0.288494824971472</v>
      </c>
    </row>
    <row r="2054" spans="1:2" x14ac:dyDescent="0.2">
      <c r="A2054" s="2">
        <v>41.524630337953603</v>
      </c>
      <c r="B2054" s="3">
        <v>0.28080162963889904</v>
      </c>
    </row>
    <row r="2055" spans="1:2" x14ac:dyDescent="0.2">
      <c r="A2055" s="2">
        <v>41.542967237532103</v>
      </c>
      <c r="B2055" s="3">
        <v>0.29811131913718703</v>
      </c>
    </row>
    <row r="2056" spans="1:2" x14ac:dyDescent="0.2">
      <c r="A2056" s="2">
        <v>41.561304137110703</v>
      </c>
      <c r="B2056" s="3">
        <v>0.24041235414289303</v>
      </c>
    </row>
    <row r="2057" spans="1:2" x14ac:dyDescent="0.2">
      <c r="A2057" s="2">
        <v>41.579641036689303</v>
      </c>
      <c r="B2057" s="3">
        <v>0.22694926231089102</v>
      </c>
    </row>
    <row r="2058" spans="1:2" x14ac:dyDescent="0.2">
      <c r="A2058" s="2">
        <v>41.597977936267903</v>
      </c>
      <c r="B2058" s="3">
        <v>0.21156287164574603</v>
      </c>
    </row>
    <row r="2059" spans="1:2" x14ac:dyDescent="0.2">
      <c r="A2059" s="2">
        <v>41.616314835846403</v>
      </c>
      <c r="B2059" s="3">
        <v>0.22117936581146203</v>
      </c>
    </row>
    <row r="2060" spans="1:2" x14ac:dyDescent="0.2">
      <c r="A2060" s="2">
        <v>41.634651735425003</v>
      </c>
      <c r="B2060" s="3">
        <v>0.27310843430632603</v>
      </c>
    </row>
    <row r="2061" spans="1:2" x14ac:dyDescent="0.2">
      <c r="A2061" s="2">
        <v>41.652988635003602</v>
      </c>
      <c r="B2061" s="3">
        <v>0.21156287164574603</v>
      </c>
    </row>
    <row r="2062" spans="1:2" x14ac:dyDescent="0.2">
      <c r="A2062" s="2">
        <v>41.671325534582103</v>
      </c>
      <c r="B2062" s="3">
        <v>0.21348617047888901</v>
      </c>
    </row>
    <row r="2063" spans="1:2" x14ac:dyDescent="0.2">
      <c r="A2063" s="2">
        <v>41.689662434160702</v>
      </c>
      <c r="B2063" s="3">
        <v>0.21733276814517502</v>
      </c>
    </row>
    <row r="2064" spans="1:2" x14ac:dyDescent="0.2">
      <c r="A2064" s="2">
        <v>41.707999333739302</v>
      </c>
      <c r="B2064" s="3">
        <v>0.18079009031545601</v>
      </c>
    </row>
    <row r="2065" spans="1:2" x14ac:dyDescent="0.2">
      <c r="A2065" s="2">
        <v>41.726336233317902</v>
      </c>
      <c r="B2065" s="3">
        <v>0.17117359614974001</v>
      </c>
    </row>
    <row r="2066" spans="1:2" x14ac:dyDescent="0.2">
      <c r="A2066" s="2">
        <v>41.744673132896402</v>
      </c>
      <c r="B2066" s="3">
        <v>0.20771627397945999</v>
      </c>
    </row>
    <row r="2067" spans="1:2" x14ac:dyDescent="0.2">
      <c r="A2067" s="2">
        <v>41.763010032475002</v>
      </c>
      <c r="B2067" s="3">
        <v>0.20771627397945999</v>
      </c>
    </row>
    <row r="2068" spans="1:2" x14ac:dyDescent="0.2">
      <c r="A2068" s="2">
        <v>41.781346932053602</v>
      </c>
      <c r="B2068" s="3">
        <v>0.21348617047888901</v>
      </c>
    </row>
    <row r="2069" spans="1:2" x14ac:dyDescent="0.2">
      <c r="A2069" s="2">
        <v>41.799683831632102</v>
      </c>
      <c r="B2069" s="3">
        <v>0.21156287164574603</v>
      </c>
    </row>
    <row r="2070" spans="1:2" x14ac:dyDescent="0.2">
      <c r="A2070" s="2">
        <v>41.818020731210702</v>
      </c>
      <c r="B2070" s="3">
        <v>0.19232988331431403</v>
      </c>
    </row>
    <row r="2071" spans="1:2" x14ac:dyDescent="0.2">
      <c r="A2071" s="2">
        <v>41.836357630789301</v>
      </c>
      <c r="B2071" s="3">
        <v>0.18848328564802802</v>
      </c>
    </row>
    <row r="2072" spans="1:2" x14ac:dyDescent="0.2">
      <c r="A2072" s="2">
        <v>41.854694530367901</v>
      </c>
      <c r="B2072" s="3">
        <v>0.19809977981374402</v>
      </c>
    </row>
    <row r="2073" spans="1:2" x14ac:dyDescent="0.2">
      <c r="A2073" s="2">
        <v>41.873031429946401</v>
      </c>
      <c r="B2073" s="3">
        <v>0.21733276814517502</v>
      </c>
    </row>
    <row r="2074" spans="1:2" x14ac:dyDescent="0.2">
      <c r="A2074" s="2">
        <v>41.891368329525001</v>
      </c>
      <c r="B2074" s="3">
        <v>0.23079585997717703</v>
      </c>
    </row>
    <row r="2075" spans="1:2" x14ac:dyDescent="0.2">
      <c r="A2075" s="2">
        <v>41.909705229103601</v>
      </c>
      <c r="B2075" s="3">
        <v>0.186559986814885</v>
      </c>
    </row>
    <row r="2076" spans="1:2" x14ac:dyDescent="0.2">
      <c r="A2076" s="2">
        <v>41.928042128682101</v>
      </c>
      <c r="B2076" s="3">
        <v>0.167326998483454</v>
      </c>
    </row>
    <row r="2077" spans="1:2" x14ac:dyDescent="0.2">
      <c r="A2077" s="2">
        <v>41.946379028260701</v>
      </c>
      <c r="B2077" s="3">
        <v>0.21348617047888901</v>
      </c>
    </row>
    <row r="2078" spans="1:2" x14ac:dyDescent="0.2">
      <c r="A2078" s="2">
        <v>41.9647159278393</v>
      </c>
      <c r="B2078" s="3">
        <v>0.22694926231089102</v>
      </c>
    </row>
    <row r="2079" spans="1:2" x14ac:dyDescent="0.2">
      <c r="A2079" s="2">
        <v>41.9830528274179</v>
      </c>
      <c r="B2079" s="3">
        <v>0.17117359614974001</v>
      </c>
    </row>
    <row r="2080" spans="1:2" x14ac:dyDescent="0.2">
      <c r="A2080" s="2">
        <v>42.0013897269964</v>
      </c>
      <c r="B2080" s="3">
        <v>0.18848328564802802</v>
      </c>
    </row>
    <row r="2081" spans="1:2" x14ac:dyDescent="0.2">
      <c r="A2081" s="2">
        <v>42.019726626575</v>
      </c>
      <c r="B2081" s="3">
        <v>0.23271915881031999</v>
      </c>
    </row>
    <row r="2082" spans="1:2" x14ac:dyDescent="0.2">
      <c r="A2082" s="2">
        <v>42.0380635261536</v>
      </c>
      <c r="B2082" s="3">
        <v>0.19425318214745801</v>
      </c>
    </row>
    <row r="2083" spans="1:2" x14ac:dyDescent="0.2">
      <c r="A2083" s="2">
        <v>42.0564004257321</v>
      </c>
      <c r="B2083" s="3">
        <v>0.167326998483454</v>
      </c>
    </row>
    <row r="2084" spans="1:2" x14ac:dyDescent="0.2">
      <c r="A2084" s="2">
        <v>42.0747373253107</v>
      </c>
      <c r="B2084" s="3">
        <v>0.20386967631317301</v>
      </c>
    </row>
    <row r="2085" spans="1:2" x14ac:dyDescent="0.2">
      <c r="A2085" s="2">
        <v>42.0930742248893</v>
      </c>
      <c r="B2085" s="3">
        <v>0.16155710198402401</v>
      </c>
    </row>
    <row r="2086" spans="1:2" x14ac:dyDescent="0.2">
      <c r="A2086" s="2">
        <v>42.111411124467899</v>
      </c>
      <c r="B2086" s="3">
        <v>0.22887256114403401</v>
      </c>
    </row>
    <row r="2087" spans="1:2" x14ac:dyDescent="0.2">
      <c r="A2087" s="2">
        <v>42.1297480240464</v>
      </c>
      <c r="B2087" s="3">
        <v>0.22502596347774803</v>
      </c>
    </row>
    <row r="2088" spans="1:2" x14ac:dyDescent="0.2">
      <c r="A2088" s="2">
        <v>42.148084923624999</v>
      </c>
      <c r="B2088" s="3">
        <v>0.215409469312032</v>
      </c>
    </row>
    <row r="2089" spans="1:2" x14ac:dyDescent="0.2">
      <c r="A2089" s="2">
        <v>42.166421823203599</v>
      </c>
      <c r="B2089" s="3">
        <v>0.22887256114403401</v>
      </c>
    </row>
    <row r="2090" spans="1:2" x14ac:dyDescent="0.2">
      <c r="A2090" s="2">
        <v>42.184758722782099</v>
      </c>
      <c r="B2090" s="3">
        <v>0.22502596347774803</v>
      </c>
    </row>
    <row r="2091" spans="1:2" x14ac:dyDescent="0.2">
      <c r="A2091" s="2">
        <v>42.203095622360699</v>
      </c>
      <c r="B2091" s="3">
        <v>0.22117936581146203</v>
      </c>
    </row>
    <row r="2092" spans="1:2" x14ac:dyDescent="0.2">
      <c r="A2092" s="2">
        <v>42.221432521939299</v>
      </c>
      <c r="B2092" s="3">
        <v>0.23656575647660702</v>
      </c>
    </row>
    <row r="2093" spans="1:2" x14ac:dyDescent="0.2">
      <c r="A2093" s="2">
        <v>42.239769421517799</v>
      </c>
      <c r="B2093" s="3">
        <v>0.27887833080575603</v>
      </c>
    </row>
    <row r="2094" spans="1:2" x14ac:dyDescent="0.2">
      <c r="A2094" s="2">
        <v>42.258106321096399</v>
      </c>
      <c r="B2094" s="3">
        <v>0.30580451446975998</v>
      </c>
    </row>
    <row r="2095" spans="1:2" x14ac:dyDescent="0.2">
      <c r="A2095" s="2">
        <v>42.276443220674999</v>
      </c>
      <c r="B2095" s="3">
        <v>0.33080739930062103</v>
      </c>
    </row>
    <row r="2096" spans="1:2" x14ac:dyDescent="0.2">
      <c r="A2096" s="2">
        <v>42.294780120253598</v>
      </c>
      <c r="B2096" s="3">
        <v>0.29426472147090105</v>
      </c>
    </row>
    <row r="2097" spans="1:2" x14ac:dyDescent="0.2">
      <c r="A2097" s="2">
        <v>42.313117019832099</v>
      </c>
      <c r="B2097" s="3">
        <v>0.33273069813376405</v>
      </c>
    </row>
    <row r="2098" spans="1:2" x14ac:dyDescent="0.2">
      <c r="A2098" s="2">
        <v>42.331453919410698</v>
      </c>
      <c r="B2098" s="3">
        <v>0.359656881797768</v>
      </c>
    </row>
    <row r="2099" spans="1:2" x14ac:dyDescent="0.2">
      <c r="A2099" s="2">
        <v>42.349790818989298</v>
      </c>
      <c r="B2099" s="3">
        <v>0.33080739930062103</v>
      </c>
    </row>
    <row r="2100" spans="1:2" x14ac:dyDescent="0.2">
      <c r="A2100" s="2">
        <v>42.368127718567798</v>
      </c>
      <c r="B2100" s="3">
        <v>0.32696080163433405</v>
      </c>
    </row>
    <row r="2101" spans="1:2" x14ac:dyDescent="0.2">
      <c r="A2101" s="2">
        <v>42.386464618146398</v>
      </c>
      <c r="B2101" s="3">
        <v>0.38081316896234202</v>
      </c>
    </row>
    <row r="2102" spans="1:2" x14ac:dyDescent="0.2">
      <c r="A2102" s="2">
        <v>42.404801517724998</v>
      </c>
      <c r="B2102" s="3">
        <v>0.33273069813376405</v>
      </c>
    </row>
    <row r="2103" spans="1:2" x14ac:dyDescent="0.2">
      <c r="A2103" s="2">
        <v>42.423138417303598</v>
      </c>
      <c r="B2103" s="3">
        <v>0.30388121563661702</v>
      </c>
    </row>
    <row r="2104" spans="1:2" x14ac:dyDescent="0.2">
      <c r="A2104" s="2">
        <v>42.441475316882098</v>
      </c>
      <c r="B2104" s="3">
        <v>0.29811131913718703</v>
      </c>
    </row>
    <row r="2105" spans="1:2" x14ac:dyDescent="0.2">
      <c r="A2105" s="2">
        <v>42.459812216460698</v>
      </c>
      <c r="B2105" s="3">
        <v>0.282724928472042</v>
      </c>
    </row>
    <row r="2106" spans="1:2" x14ac:dyDescent="0.2">
      <c r="A2106" s="2">
        <v>42.478149116039297</v>
      </c>
      <c r="B2106" s="3">
        <v>0.26926183664004</v>
      </c>
    </row>
    <row r="2107" spans="1:2" x14ac:dyDescent="0.2">
      <c r="A2107" s="2">
        <v>42.496486015617798</v>
      </c>
      <c r="B2107" s="3">
        <v>0.31157441096918903</v>
      </c>
    </row>
    <row r="2108" spans="1:2" x14ac:dyDescent="0.2">
      <c r="A2108" s="2">
        <v>42.514822915196397</v>
      </c>
      <c r="B2108" s="3">
        <v>0.27118513547318301</v>
      </c>
    </row>
    <row r="2109" spans="1:2" x14ac:dyDescent="0.2">
      <c r="A2109" s="2">
        <v>42.533159814774997</v>
      </c>
      <c r="B2109" s="3">
        <v>0.28464822730518502</v>
      </c>
    </row>
    <row r="2110" spans="1:2" x14ac:dyDescent="0.2">
      <c r="A2110" s="2">
        <v>42.551496714353597</v>
      </c>
      <c r="B2110" s="3">
        <v>0.27695503197261301</v>
      </c>
    </row>
    <row r="2111" spans="1:2" x14ac:dyDescent="0.2">
      <c r="A2111" s="2">
        <v>42.569833613932097</v>
      </c>
      <c r="B2111" s="3">
        <v>0.24810554947546601</v>
      </c>
    </row>
    <row r="2112" spans="1:2" x14ac:dyDescent="0.2">
      <c r="A2112" s="2">
        <v>42.588170513510697</v>
      </c>
      <c r="B2112" s="3">
        <v>0.24618225064232202</v>
      </c>
    </row>
    <row r="2113" spans="1:2" x14ac:dyDescent="0.2">
      <c r="A2113" s="2">
        <v>42.606507413089297</v>
      </c>
      <c r="B2113" s="3">
        <v>0.23464245764346403</v>
      </c>
    </row>
    <row r="2114" spans="1:2" x14ac:dyDescent="0.2">
      <c r="A2114" s="2">
        <v>42.624844312667797</v>
      </c>
      <c r="B2114" s="3">
        <v>0.263491940140611</v>
      </c>
    </row>
    <row r="2115" spans="1:2" x14ac:dyDescent="0.2">
      <c r="A2115" s="2">
        <v>42.643181212246397</v>
      </c>
      <c r="B2115" s="3">
        <v>0.205792975146316</v>
      </c>
    </row>
    <row r="2116" spans="1:2" x14ac:dyDescent="0.2">
      <c r="A2116" s="2">
        <v>42.661518111825004</v>
      </c>
      <c r="B2116" s="3">
        <v>0.22117936581146203</v>
      </c>
    </row>
    <row r="2117" spans="1:2" x14ac:dyDescent="0.2">
      <c r="A2117" s="2">
        <v>42.679855011403603</v>
      </c>
      <c r="B2117" s="3">
        <v>0.23464245764346403</v>
      </c>
    </row>
    <row r="2118" spans="1:2" x14ac:dyDescent="0.2">
      <c r="A2118" s="2">
        <v>42.698191910982104</v>
      </c>
      <c r="B2118" s="3">
        <v>0.22887256114403401</v>
      </c>
    </row>
    <row r="2119" spans="1:2" x14ac:dyDescent="0.2">
      <c r="A2119" s="2">
        <v>42.716528810560703</v>
      </c>
      <c r="B2119" s="3">
        <v>0.21348617047888901</v>
      </c>
    </row>
    <row r="2120" spans="1:2" x14ac:dyDescent="0.2">
      <c r="A2120" s="2">
        <v>42.734865710139303</v>
      </c>
      <c r="B2120" s="3">
        <v>0.22310266464460501</v>
      </c>
    </row>
    <row r="2121" spans="1:2" x14ac:dyDescent="0.2">
      <c r="A2121" s="2">
        <v>42.753202609717803</v>
      </c>
      <c r="B2121" s="3">
        <v>0.20386967631317301</v>
      </c>
    </row>
    <row r="2122" spans="1:2" x14ac:dyDescent="0.2">
      <c r="A2122" s="2">
        <v>42.771539509296403</v>
      </c>
      <c r="B2122" s="3">
        <v>0.167326998483454</v>
      </c>
    </row>
    <row r="2123" spans="1:2" x14ac:dyDescent="0.2">
      <c r="A2123" s="2">
        <v>42.789876408875003</v>
      </c>
      <c r="B2123" s="3">
        <v>0.22117936581146203</v>
      </c>
    </row>
    <row r="2124" spans="1:2" x14ac:dyDescent="0.2">
      <c r="A2124" s="2">
        <v>42.808213308453603</v>
      </c>
      <c r="B2124" s="3">
        <v>0.24041235414289303</v>
      </c>
    </row>
    <row r="2125" spans="1:2" x14ac:dyDescent="0.2">
      <c r="A2125" s="2">
        <v>42.826550208032103</v>
      </c>
      <c r="B2125" s="3">
        <v>0.19809977981374402</v>
      </c>
    </row>
    <row r="2126" spans="1:2" x14ac:dyDescent="0.2">
      <c r="A2126" s="2">
        <v>42.844887107610703</v>
      </c>
      <c r="B2126" s="3">
        <v>0.20963957281260301</v>
      </c>
    </row>
    <row r="2127" spans="1:2" x14ac:dyDescent="0.2">
      <c r="A2127" s="2">
        <v>42.863224007189302</v>
      </c>
      <c r="B2127" s="3">
        <v>0.20771627397945999</v>
      </c>
    </row>
    <row r="2128" spans="1:2" x14ac:dyDescent="0.2">
      <c r="A2128" s="2">
        <v>42.881560906767803</v>
      </c>
      <c r="B2128" s="3">
        <v>0.21156287164574603</v>
      </c>
    </row>
    <row r="2129" spans="1:2" x14ac:dyDescent="0.2">
      <c r="A2129" s="2">
        <v>42.899897806346402</v>
      </c>
      <c r="B2129" s="3">
        <v>0.24810554947546601</v>
      </c>
    </row>
    <row r="2130" spans="1:2" x14ac:dyDescent="0.2">
      <c r="A2130" s="2">
        <v>42.918234705925002</v>
      </c>
      <c r="B2130" s="3">
        <v>0.23464245764346403</v>
      </c>
    </row>
    <row r="2131" spans="1:2" x14ac:dyDescent="0.2">
      <c r="A2131" s="2">
        <v>42.936571605503602</v>
      </c>
      <c r="B2131" s="3">
        <v>0.28080162963889904</v>
      </c>
    </row>
    <row r="2132" spans="1:2" x14ac:dyDescent="0.2">
      <c r="A2132" s="2">
        <v>42.954908505082102</v>
      </c>
      <c r="B2132" s="3">
        <v>0.23079585997717703</v>
      </c>
    </row>
    <row r="2133" spans="1:2" x14ac:dyDescent="0.2">
      <c r="A2133" s="2">
        <v>42.973245404660702</v>
      </c>
      <c r="B2133" s="3">
        <v>0.23464245764346403</v>
      </c>
    </row>
    <row r="2134" spans="1:2" x14ac:dyDescent="0.2">
      <c r="A2134" s="2">
        <v>42.991582304239301</v>
      </c>
      <c r="B2134" s="3">
        <v>0.27118513547318301</v>
      </c>
    </row>
    <row r="2135" spans="1:2" x14ac:dyDescent="0.2">
      <c r="A2135" s="2">
        <v>43.009919203817802</v>
      </c>
      <c r="B2135" s="3">
        <v>0.22117936581146203</v>
      </c>
    </row>
    <row r="2136" spans="1:2" x14ac:dyDescent="0.2">
      <c r="A2136" s="2">
        <v>43.028256103396401</v>
      </c>
      <c r="B2136" s="3">
        <v>0.27887833080575603</v>
      </c>
    </row>
    <row r="2137" spans="1:2" x14ac:dyDescent="0.2">
      <c r="A2137" s="2">
        <v>43.046593002975001</v>
      </c>
      <c r="B2137" s="3">
        <v>0.23848905530975001</v>
      </c>
    </row>
    <row r="2138" spans="1:2" x14ac:dyDescent="0.2">
      <c r="A2138" s="2">
        <v>43.064929902553601</v>
      </c>
      <c r="B2138" s="3">
        <v>0.25964534247432403</v>
      </c>
    </row>
    <row r="2139" spans="1:2" x14ac:dyDescent="0.2">
      <c r="A2139" s="2">
        <v>43.083266802132101</v>
      </c>
      <c r="B2139" s="3">
        <v>0.25772204364118101</v>
      </c>
    </row>
    <row r="2140" spans="1:2" x14ac:dyDescent="0.2">
      <c r="A2140" s="2">
        <v>43.101603701710701</v>
      </c>
      <c r="B2140" s="3">
        <v>0.23271915881031999</v>
      </c>
    </row>
    <row r="2141" spans="1:2" x14ac:dyDescent="0.2">
      <c r="A2141" s="2">
        <v>43.119940601289301</v>
      </c>
      <c r="B2141" s="3">
        <v>0.21348617047888901</v>
      </c>
    </row>
    <row r="2142" spans="1:2" x14ac:dyDescent="0.2">
      <c r="A2142" s="2">
        <v>43.138277500867801</v>
      </c>
      <c r="B2142" s="3">
        <v>0.23079585997717703</v>
      </c>
    </row>
    <row r="2143" spans="1:2" x14ac:dyDescent="0.2">
      <c r="A2143" s="2">
        <v>43.156614400446401</v>
      </c>
      <c r="B2143" s="3">
        <v>0.23464245764346403</v>
      </c>
    </row>
    <row r="2144" spans="1:2" x14ac:dyDescent="0.2">
      <c r="A2144" s="2">
        <v>43.174951300025</v>
      </c>
      <c r="B2144" s="3">
        <v>0.21925606697831801</v>
      </c>
    </row>
    <row r="2145" spans="1:2" x14ac:dyDescent="0.2">
      <c r="A2145" s="2">
        <v>43.1932881996036</v>
      </c>
      <c r="B2145" s="3">
        <v>0.22694926231089102</v>
      </c>
    </row>
    <row r="2146" spans="1:2" x14ac:dyDescent="0.2">
      <c r="A2146" s="2">
        <v>43.2116250991821</v>
      </c>
      <c r="B2146" s="3">
        <v>0.23848905530975001</v>
      </c>
    </row>
    <row r="2147" spans="1:2" x14ac:dyDescent="0.2">
      <c r="A2147" s="2">
        <v>43.2299619987607</v>
      </c>
      <c r="B2147" s="3">
        <v>0.196176480980601</v>
      </c>
    </row>
    <row r="2148" spans="1:2" x14ac:dyDescent="0.2">
      <c r="A2148" s="2">
        <v>43.2482988983393</v>
      </c>
      <c r="B2148" s="3">
        <v>0.20771627397945999</v>
      </c>
    </row>
    <row r="2149" spans="1:2" x14ac:dyDescent="0.2">
      <c r="A2149" s="2">
        <v>43.2666357979178</v>
      </c>
      <c r="B2149" s="3">
        <v>0.20002307864688701</v>
      </c>
    </row>
    <row r="2150" spans="1:2" x14ac:dyDescent="0.2">
      <c r="A2150" s="2">
        <v>43.2849726974964</v>
      </c>
      <c r="B2150" s="3">
        <v>0.23464245764346403</v>
      </c>
    </row>
    <row r="2151" spans="1:2" x14ac:dyDescent="0.2">
      <c r="A2151" s="2">
        <v>43.303309597075</v>
      </c>
      <c r="B2151" s="3">
        <v>0.17886679148231202</v>
      </c>
    </row>
    <row r="2152" spans="1:2" x14ac:dyDescent="0.2">
      <c r="A2152" s="2">
        <v>43.321646496653599</v>
      </c>
      <c r="B2152" s="3">
        <v>0.19232988331431403</v>
      </c>
    </row>
    <row r="2153" spans="1:2" x14ac:dyDescent="0.2">
      <c r="A2153" s="2">
        <v>43.3399833962321</v>
      </c>
      <c r="B2153" s="3">
        <v>0.19232988331431403</v>
      </c>
    </row>
    <row r="2154" spans="1:2" x14ac:dyDescent="0.2">
      <c r="A2154" s="2">
        <v>43.358320295810699</v>
      </c>
      <c r="B2154" s="3">
        <v>0.21156287164574603</v>
      </c>
    </row>
    <row r="2155" spans="1:2" x14ac:dyDescent="0.2">
      <c r="A2155" s="2">
        <v>43.376657195389299</v>
      </c>
      <c r="B2155" s="3">
        <v>0.23464245764346403</v>
      </c>
    </row>
    <row r="2156" spans="1:2" x14ac:dyDescent="0.2">
      <c r="A2156" s="2">
        <v>43.394994094967799</v>
      </c>
      <c r="B2156" s="3">
        <v>0.21925606697831801</v>
      </c>
    </row>
    <row r="2157" spans="1:2" x14ac:dyDescent="0.2">
      <c r="A2157" s="2">
        <v>43.413330994546399</v>
      </c>
      <c r="B2157" s="3">
        <v>0.22310266464460501</v>
      </c>
    </row>
    <row r="2158" spans="1:2" x14ac:dyDescent="0.2">
      <c r="A2158" s="2">
        <v>43.431667894124999</v>
      </c>
      <c r="B2158" s="3">
        <v>0.16925029731659702</v>
      </c>
    </row>
    <row r="2159" spans="1:2" x14ac:dyDescent="0.2">
      <c r="A2159" s="2">
        <v>43.450004793703599</v>
      </c>
      <c r="B2159" s="3">
        <v>0.20963957281260301</v>
      </c>
    </row>
    <row r="2160" spans="1:2" x14ac:dyDescent="0.2">
      <c r="A2160" s="2">
        <v>43.468341693282099</v>
      </c>
      <c r="B2160" s="3">
        <v>0.23656575647660702</v>
      </c>
    </row>
    <row r="2161" spans="1:2" x14ac:dyDescent="0.2">
      <c r="A2161" s="2">
        <v>43.486678592860699</v>
      </c>
      <c r="B2161" s="3">
        <v>0.19425318214745801</v>
      </c>
    </row>
    <row r="2162" spans="1:2" x14ac:dyDescent="0.2">
      <c r="A2162" s="2">
        <v>43.505015492439298</v>
      </c>
      <c r="B2162" s="3">
        <v>0.20963957281260301</v>
      </c>
    </row>
    <row r="2163" spans="1:2" x14ac:dyDescent="0.2">
      <c r="A2163" s="2">
        <v>43.523352392017799</v>
      </c>
      <c r="B2163" s="3">
        <v>0.18463668798174201</v>
      </c>
    </row>
    <row r="2164" spans="1:2" x14ac:dyDescent="0.2">
      <c r="A2164" s="2">
        <v>43.541689291596398</v>
      </c>
      <c r="B2164" s="3">
        <v>0.23079585997717703</v>
      </c>
    </row>
    <row r="2165" spans="1:2" x14ac:dyDescent="0.2">
      <c r="A2165" s="2">
        <v>43.560026191174998</v>
      </c>
      <c r="B2165" s="3">
        <v>0.22310266464460501</v>
      </c>
    </row>
    <row r="2166" spans="1:2" x14ac:dyDescent="0.2">
      <c r="A2166" s="2">
        <v>43.578363090753598</v>
      </c>
      <c r="B2166" s="3">
        <v>0.23271915881031999</v>
      </c>
    </row>
    <row r="2167" spans="1:2" x14ac:dyDescent="0.2">
      <c r="A2167" s="2">
        <v>43.596699990332098</v>
      </c>
      <c r="B2167" s="3">
        <v>0.18271338914859903</v>
      </c>
    </row>
    <row r="2168" spans="1:2" x14ac:dyDescent="0.2">
      <c r="A2168" s="2">
        <v>43.615036889910698</v>
      </c>
      <c r="B2168" s="3">
        <v>0.18079009031545601</v>
      </c>
    </row>
    <row r="2169" spans="1:2" x14ac:dyDescent="0.2">
      <c r="A2169" s="2">
        <v>43.633373789489298</v>
      </c>
      <c r="B2169" s="3">
        <v>0.215409469312032</v>
      </c>
    </row>
    <row r="2170" spans="1:2" x14ac:dyDescent="0.2">
      <c r="A2170" s="2">
        <v>43.651710689067798</v>
      </c>
      <c r="B2170" s="3">
        <v>0.19809977981374402</v>
      </c>
    </row>
    <row r="2171" spans="1:2" x14ac:dyDescent="0.2">
      <c r="A2171" s="2">
        <v>43.670047588646398</v>
      </c>
      <c r="B2171" s="3">
        <v>0.17309689498288303</v>
      </c>
    </row>
    <row r="2172" spans="1:2" x14ac:dyDescent="0.2">
      <c r="A2172" s="2">
        <v>43.688384488224997</v>
      </c>
      <c r="B2172" s="3">
        <v>0.18463668798174201</v>
      </c>
    </row>
    <row r="2173" spans="1:2" x14ac:dyDescent="0.2">
      <c r="A2173" s="2">
        <v>43.706721387803597</v>
      </c>
      <c r="B2173" s="3">
        <v>0.21348617047888901</v>
      </c>
    </row>
    <row r="2174" spans="1:2" x14ac:dyDescent="0.2">
      <c r="A2174" s="2">
        <v>43.725058287382097</v>
      </c>
      <c r="B2174" s="3">
        <v>0.186559986814885</v>
      </c>
    </row>
    <row r="2175" spans="1:2" x14ac:dyDescent="0.2">
      <c r="A2175" s="2">
        <v>43.743395186960697</v>
      </c>
      <c r="B2175" s="3">
        <v>0.22694926231089102</v>
      </c>
    </row>
    <row r="2176" spans="1:2" x14ac:dyDescent="0.2">
      <c r="A2176" s="2">
        <v>43.761732086539297</v>
      </c>
      <c r="B2176" s="3">
        <v>0.196176480980601</v>
      </c>
    </row>
    <row r="2177" spans="1:2" x14ac:dyDescent="0.2">
      <c r="A2177" s="2">
        <v>43.780068986117797</v>
      </c>
      <c r="B2177" s="3">
        <v>0.196176480980601</v>
      </c>
    </row>
    <row r="2178" spans="1:2" x14ac:dyDescent="0.2">
      <c r="A2178" s="2">
        <v>43.798405885696397</v>
      </c>
      <c r="B2178" s="3">
        <v>0.167326998483454</v>
      </c>
    </row>
    <row r="2179" spans="1:2" x14ac:dyDescent="0.2">
      <c r="A2179" s="2">
        <v>43.816742785274997</v>
      </c>
      <c r="B2179" s="3">
        <v>0.186559986814885</v>
      </c>
    </row>
    <row r="2180" spans="1:2" x14ac:dyDescent="0.2">
      <c r="A2180" s="2">
        <v>43.835079684853604</v>
      </c>
      <c r="B2180" s="3">
        <v>0.18848328564802802</v>
      </c>
    </row>
    <row r="2181" spans="1:2" x14ac:dyDescent="0.2">
      <c r="A2181" s="2">
        <v>43.853416584432097</v>
      </c>
      <c r="B2181" s="3">
        <v>0.215409469312032</v>
      </c>
    </row>
    <row r="2182" spans="1:2" x14ac:dyDescent="0.2">
      <c r="A2182" s="2">
        <v>43.871753484010704</v>
      </c>
      <c r="B2182" s="3">
        <v>0.16540369965030999</v>
      </c>
    </row>
    <row r="2183" spans="1:2" x14ac:dyDescent="0.2">
      <c r="A2183" s="2">
        <v>43.890090383589303</v>
      </c>
      <c r="B2183" s="3">
        <v>0.205792975146316</v>
      </c>
    </row>
    <row r="2184" spans="1:2" x14ac:dyDescent="0.2">
      <c r="A2184" s="2">
        <v>43.908427283167804</v>
      </c>
      <c r="B2184" s="3">
        <v>0.18463668798174201</v>
      </c>
    </row>
    <row r="2185" spans="1:2" x14ac:dyDescent="0.2">
      <c r="A2185" s="2">
        <v>43.926764182746403</v>
      </c>
      <c r="B2185" s="3">
        <v>0.176943492649169</v>
      </c>
    </row>
    <row r="2186" spans="1:2" x14ac:dyDescent="0.2">
      <c r="A2186" s="2">
        <v>43.945101082325003</v>
      </c>
      <c r="B2186" s="3">
        <v>0.167326998483454</v>
      </c>
    </row>
    <row r="2187" spans="1:2" x14ac:dyDescent="0.2">
      <c r="A2187" s="2">
        <v>43.963437981903603</v>
      </c>
      <c r="B2187" s="3">
        <v>0.19040658448117101</v>
      </c>
    </row>
    <row r="2188" spans="1:2" x14ac:dyDescent="0.2">
      <c r="A2188" s="2">
        <v>43.981774881482103</v>
      </c>
      <c r="B2188" s="3">
        <v>0.17502019381602602</v>
      </c>
    </row>
    <row r="2189" spans="1:2" x14ac:dyDescent="0.2">
      <c r="A2189" s="2">
        <v>44.000111781060703</v>
      </c>
      <c r="B2189" s="3">
        <v>0.18463668798174201</v>
      </c>
    </row>
    <row r="2190" spans="1:2" x14ac:dyDescent="0.2">
      <c r="A2190" s="2">
        <v>44.018448680639302</v>
      </c>
      <c r="B2190" s="3">
        <v>0.18271338914859903</v>
      </c>
    </row>
    <row r="2191" spans="1:2" x14ac:dyDescent="0.2">
      <c r="A2191" s="2">
        <v>44.036785580217803</v>
      </c>
      <c r="B2191" s="3">
        <v>0.21733276814517502</v>
      </c>
    </row>
    <row r="2192" spans="1:2" x14ac:dyDescent="0.2">
      <c r="A2192" s="2">
        <v>44.055122479796403</v>
      </c>
      <c r="B2192" s="3">
        <v>0.18848328564802802</v>
      </c>
    </row>
    <row r="2193" spans="1:2" x14ac:dyDescent="0.2">
      <c r="A2193" s="2">
        <v>44.073459379375002</v>
      </c>
      <c r="B2193" s="3">
        <v>0.15963380315088102</v>
      </c>
    </row>
    <row r="2194" spans="1:2" x14ac:dyDescent="0.2">
      <c r="A2194" s="2">
        <v>44.091796278953602</v>
      </c>
      <c r="B2194" s="3">
        <v>0.20002307864688701</v>
      </c>
    </row>
    <row r="2195" spans="1:2" x14ac:dyDescent="0.2">
      <c r="A2195" s="2">
        <v>44.110133178532102</v>
      </c>
      <c r="B2195" s="3">
        <v>0.196176480980601</v>
      </c>
    </row>
    <row r="2196" spans="1:2" x14ac:dyDescent="0.2">
      <c r="A2196" s="2">
        <v>44.128470078110702</v>
      </c>
      <c r="B2196" s="3">
        <v>0.16925029731659702</v>
      </c>
    </row>
    <row r="2197" spans="1:2" x14ac:dyDescent="0.2">
      <c r="A2197" s="2">
        <v>44.146806977689302</v>
      </c>
      <c r="B2197" s="3">
        <v>0.153863906651451</v>
      </c>
    </row>
    <row r="2198" spans="1:2" x14ac:dyDescent="0.2">
      <c r="A2198" s="2">
        <v>44.165143877267802</v>
      </c>
      <c r="B2198" s="3">
        <v>0.17309689498288303</v>
      </c>
    </row>
    <row r="2199" spans="1:2" x14ac:dyDescent="0.2">
      <c r="A2199" s="2">
        <v>44.183480776846402</v>
      </c>
      <c r="B2199" s="3">
        <v>0.20002307864688701</v>
      </c>
    </row>
    <row r="2200" spans="1:2" x14ac:dyDescent="0.2">
      <c r="A2200" s="2">
        <v>44.201817676425001</v>
      </c>
      <c r="B2200" s="3">
        <v>0.176943492649169</v>
      </c>
    </row>
    <row r="2201" spans="1:2" x14ac:dyDescent="0.2">
      <c r="A2201" s="2">
        <v>44.220154576003601</v>
      </c>
      <c r="B2201" s="3">
        <v>0.176943492649169</v>
      </c>
    </row>
    <row r="2202" spans="1:2" x14ac:dyDescent="0.2">
      <c r="A2202" s="2">
        <v>44.238491475582101</v>
      </c>
      <c r="B2202" s="3">
        <v>0.16155710198402401</v>
      </c>
    </row>
    <row r="2203" spans="1:2" x14ac:dyDescent="0.2">
      <c r="A2203" s="2">
        <v>44.256828375160701</v>
      </c>
      <c r="B2203" s="3">
        <v>0.167326998483454</v>
      </c>
    </row>
    <row r="2204" spans="1:2" x14ac:dyDescent="0.2">
      <c r="A2204" s="2">
        <v>44.275165274739301</v>
      </c>
      <c r="B2204" s="3">
        <v>0.17886679148231202</v>
      </c>
    </row>
    <row r="2205" spans="1:2" x14ac:dyDescent="0.2">
      <c r="A2205" s="2">
        <v>44.293502174317801</v>
      </c>
      <c r="B2205" s="3">
        <v>0.15578720548459501</v>
      </c>
    </row>
    <row r="2206" spans="1:2" x14ac:dyDescent="0.2">
      <c r="A2206" s="2">
        <v>44.311839073896401</v>
      </c>
      <c r="B2206" s="3">
        <v>0.157710504317738</v>
      </c>
    </row>
    <row r="2207" spans="1:2" x14ac:dyDescent="0.2">
      <c r="A2207" s="2">
        <v>44.330175973475001</v>
      </c>
      <c r="B2207" s="3">
        <v>0.20963957281260301</v>
      </c>
    </row>
    <row r="2208" spans="1:2" x14ac:dyDescent="0.2">
      <c r="A2208" s="2">
        <v>44.3485128730536</v>
      </c>
      <c r="B2208" s="3">
        <v>0.14617071131887902</v>
      </c>
    </row>
    <row r="2209" spans="1:2" x14ac:dyDescent="0.2">
      <c r="A2209" s="2">
        <v>44.366849772632101</v>
      </c>
      <c r="B2209" s="3">
        <v>0.15578720548459501</v>
      </c>
    </row>
    <row r="2210" spans="1:2" x14ac:dyDescent="0.2">
      <c r="A2210" s="2">
        <v>44.3851866722107</v>
      </c>
      <c r="B2210" s="3">
        <v>0.15194060781830801</v>
      </c>
    </row>
    <row r="2211" spans="1:2" x14ac:dyDescent="0.2">
      <c r="A2211" s="2">
        <v>44.4035235717893</v>
      </c>
      <c r="B2211" s="3">
        <v>0.167326998483454</v>
      </c>
    </row>
    <row r="2212" spans="1:2" x14ac:dyDescent="0.2">
      <c r="A2212" s="2">
        <v>44.4218604713678</v>
      </c>
      <c r="B2212" s="3">
        <v>0.17309689498288303</v>
      </c>
    </row>
    <row r="2213" spans="1:2" x14ac:dyDescent="0.2">
      <c r="A2213" s="2">
        <v>44.4401973709464</v>
      </c>
      <c r="B2213" s="3">
        <v>0.17502019381602602</v>
      </c>
    </row>
    <row r="2214" spans="1:2" x14ac:dyDescent="0.2">
      <c r="A2214" s="2">
        <v>44.458534270525</v>
      </c>
      <c r="B2214" s="3">
        <v>0.16155710198402401</v>
      </c>
    </row>
    <row r="2215" spans="1:2" x14ac:dyDescent="0.2">
      <c r="A2215" s="2">
        <v>44.4768711701036</v>
      </c>
      <c r="B2215" s="3">
        <v>0.17117359614974001</v>
      </c>
    </row>
    <row r="2216" spans="1:2" x14ac:dyDescent="0.2">
      <c r="A2216" s="2">
        <v>44.4952080696821</v>
      </c>
      <c r="B2216" s="3">
        <v>0.176943492649169</v>
      </c>
    </row>
    <row r="2217" spans="1:2" x14ac:dyDescent="0.2">
      <c r="A2217" s="2">
        <v>44.5135449692607</v>
      </c>
      <c r="B2217" s="3">
        <v>0.17309689498288303</v>
      </c>
    </row>
    <row r="2218" spans="1:2" x14ac:dyDescent="0.2">
      <c r="A2218" s="2">
        <v>44.531881868839299</v>
      </c>
      <c r="B2218" s="3">
        <v>0.18463668798174201</v>
      </c>
    </row>
    <row r="2219" spans="1:2" x14ac:dyDescent="0.2">
      <c r="A2219" s="2">
        <v>44.5502187684178</v>
      </c>
      <c r="B2219" s="3">
        <v>0.157710504317738</v>
      </c>
    </row>
    <row r="2220" spans="1:2" x14ac:dyDescent="0.2">
      <c r="A2220" s="2">
        <v>44.568555667996399</v>
      </c>
      <c r="B2220" s="3">
        <v>0.157710504317738</v>
      </c>
    </row>
    <row r="2221" spans="1:2" x14ac:dyDescent="0.2">
      <c r="A2221" s="2">
        <v>44.586892567574999</v>
      </c>
      <c r="B2221" s="3">
        <v>0.16155710198402401</v>
      </c>
    </row>
    <row r="2222" spans="1:2" x14ac:dyDescent="0.2">
      <c r="A2222" s="2">
        <v>44.605229467153499</v>
      </c>
      <c r="B2222" s="3">
        <v>0.13270761948687701</v>
      </c>
    </row>
    <row r="2223" spans="1:2" x14ac:dyDescent="0.2">
      <c r="A2223" s="2">
        <v>44.623566366732099</v>
      </c>
      <c r="B2223" s="3">
        <v>0.15963380315088102</v>
      </c>
    </row>
    <row r="2224" spans="1:2" x14ac:dyDescent="0.2">
      <c r="A2224" s="2">
        <v>44.641903266310699</v>
      </c>
      <c r="B2224" s="3">
        <v>0.14232411365259301</v>
      </c>
    </row>
    <row r="2225" spans="1:2" x14ac:dyDescent="0.2">
      <c r="A2225" s="2">
        <v>44.660240165889299</v>
      </c>
      <c r="B2225" s="3">
        <v>0.17502019381602602</v>
      </c>
    </row>
    <row r="2226" spans="1:2" x14ac:dyDescent="0.2">
      <c r="A2226" s="2">
        <v>44.678577065467799</v>
      </c>
      <c r="B2226" s="3">
        <v>0.19232988331431403</v>
      </c>
    </row>
    <row r="2227" spans="1:2" x14ac:dyDescent="0.2">
      <c r="A2227" s="2">
        <v>44.696913965046399</v>
      </c>
      <c r="B2227" s="3">
        <v>0.167326998483454</v>
      </c>
    </row>
    <row r="2228" spans="1:2" x14ac:dyDescent="0.2">
      <c r="A2228" s="2">
        <v>44.715250864624998</v>
      </c>
      <c r="B2228" s="3">
        <v>0.14232411365259301</v>
      </c>
    </row>
    <row r="2229" spans="1:2" x14ac:dyDescent="0.2">
      <c r="A2229" s="2">
        <v>44.733587764203499</v>
      </c>
      <c r="B2229" s="3">
        <v>0.138477515986306</v>
      </c>
    </row>
    <row r="2230" spans="1:2" x14ac:dyDescent="0.2">
      <c r="A2230" s="2">
        <v>44.751924663782098</v>
      </c>
      <c r="B2230" s="3">
        <v>0.17117359614974001</v>
      </c>
    </row>
    <row r="2231" spans="1:2" x14ac:dyDescent="0.2">
      <c r="A2231" s="2">
        <v>44.770261563360698</v>
      </c>
      <c r="B2231" s="3">
        <v>0.18079009031545601</v>
      </c>
    </row>
    <row r="2232" spans="1:2" x14ac:dyDescent="0.2">
      <c r="A2232" s="2">
        <v>44.788598462939298</v>
      </c>
      <c r="B2232" s="3">
        <v>0.14232411365259301</v>
      </c>
    </row>
    <row r="2233" spans="1:2" x14ac:dyDescent="0.2">
      <c r="A2233" s="2">
        <v>44.806935362517798</v>
      </c>
      <c r="B2233" s="3">
        <v>0.12693772298744702</v>
      </c>
    </row>
    <row r="2234" spans="1:2" x14ac:dyDescent="0.2">
      <c r="A2234" s="2">
        <v>44.825272262096398</v>
      </c>
      <c r="B2234" s="3">
        <v>0.16348040081716703</v>
      </c>
    </row>
    <row r="2235" spans="1:2" x14ac:dyDescent="0.2">
      <c r="A2235" s="2">
        <v>44.843609161674998</v>
      </c>
      <c r="B2235" s="3">
        <v>0.176943492649169</v>
      </c>
    </row>
    <row r="2236" spans="1:2" x14ac:dyDescent="0.2">
      <c r="A2236" s="2">
        <v>44.861946061253498</v>
      </c>
      <c r="B2236" s="3">
        <v>0.16348040081716703</v>
      </c>
    </row>
    <row r="2237" spans="1:2" x14ac:dyDescent="0.2">
      <c r="A2237" s="2">
        <v>44.880282960832098</v>
      </c>
      <c r="B2237" s="3">
        <v>0.16155710198402401</v>
      </c>
    </row>
    <row r="2238" spans="1:2" x14ac:dyDescent="0.2">
      <c r="A2238" s="2">
        <v>44.898619860410697</v>
      </c>
      <c r="B2238" s="3">
        <v>0.16925029731659702</v>
      </c>
    </row>
    <row r="2239" spans="1:2" x14ac:dyDescent="0.2">
      <c r="A2239" s="2">
        <v>44.916956759989297</v>
      </c>
      <c r="B2239" s="3">
        <v>0.18271338914859903</v>
      </c>
    </row>
    <row r="2240" spans="1:2" x14ac:dyDescent="0.2">
      <c r="A2240" s="2">
        <v>44.935293659567797</v>
      </c>
      <c r="B2240" s="3">
        <v>0.17502019381602602</v>
      </c>
    </row>
    <row r="2241" spans="1:2" x14ac:dyDescent="0.2">
      <c r="A2241" s="2">
        <v>44.953630559146397</v>
      </c>
      <c r="B2241" s="3">
        <v>0.18848328564802802</v>
      </c>
    </row>
    <row r="2242" spans="1:2" x14ac:dyDescent="0.2">
      <c r="A2242" s="2">
        <v>44.971967458724997</v>
      </c>
      <c r="B2242" s="3">
        <v>0.176943492649169</v>
      </c>
    </row>
    <row r="2243" spans="1:2" x14ac:dyDescent="0.2">
      <c r="A2243" s="2">
        <v>44.990304358303497</v>
      </c>
      <c r="B2243" s="3">
        <v>0.20963957281260301</v>
      </c>
    </row>
    <row r="2244" spans="1:2" x14ac:dyDescent="0.2">
      <c r="A2244" s="2">
        <v>45.008641257882097</v>
      </c>
      <c r="B2244" s="3">
        <v>0.16348040081716703</v>
      </c>
    </row>
    <row r="2245" spans="1:2" x14ac:dyDescent="0.2">
      <c r="A2245" s="2">
        <v>45.026978157460697</v>
      </c>
      <c r="B2245" s="3">
        <v>0.17117359614974001</v>
      </c>
    </row>
    <row r="2246" spans="1:2" x14ac:dyDescent="0.2">
      <c r="A2246" s="2">
        <v>45.045315057039303</v>
      </c>
      <c r="B2246" s="3">
        <v>0.186559986814885</v>
      </c>
    </row>
    <row r="2247" spans="1:2" x14ac:dyDescent="0.2">
      <c r="A2247" s="2">
        <v>45.063651956617797</v>
      </c>
      <c r="B2247" s="3">
        <v>0.17309689498288303</v>
      </c>
    </row>
    <row r="2248" spans="1:2" x14ac:dyDescent="0.2">
      <c r="A2248" s="2">
        <v>45.081988856196404</v>
      </c>
      <c r="B2248" s="3">
        <v>0.215409469312032</v>
      </c>
    </row>
    <row r="2249" spans="1:2" x14ac:dyDescent="0.2">
      <c r="A2249" s="2">
        <v>45.100325755775003</v>
      </c>
      <c r="B2249" s="3">
        <v>0.17502019381602602</v>
      </c>
    </row>
    <row r="2250" spans="1:2" x14ac:dyDescent="0.2">
      <c r="A2250" s="2">
        <v>45.118662655353504</v>
      </c>
      <c r="B2250" s="3">
        <v>0.17309689498288303</v>
      </c>
    </row>
    <row r="2251" spans="1:2" x14ac:dyDescent="0.2">
      <c r="A2251" s="2">
        <v>45.136999554932103</v>
      </c>
      <c r="B2251" s="3">
        <v>0.17309689498288303</v>
      </c>
    </row>
    <row r="2252" spans="1:2" x14ac:dyDescent="0.2">
      <c r="A2252" s="2">
        <v>45.155336454510703</v>
      </c>
      <c r="B2252" s="3">
        <v>0.144247412485736</v>
      </c>
    </row>
    <row r="2253" spans="1:2" x14ac:dyDescent="0.2">
      <c r="A2253" s="2">
        <v>45.173673354089303</v>
      </c>
      <c r="B2253" s="3">
        <v>0.15194060781830801</v>
      </c>
    </row>
    <row r="2254" spans="1:2" x14ac:dyDescent="0.2">
      <c r="A2254" s="2">
        <v>45.192010253667803</v>
      </c>
      <c r="B2254" s="3">
        <v>0.167326998483454</v>
      </c>
    </row>
    <row r="2255" spans="1:2" x14ac:dyDescent="0.2">
      <c r="A2255" s="2">
        <v>45.210347153246403</v>
      </c>
      <c r="B2255" s="3">
        <v>0.17309689498288303</v>
      </c>
    </row>
    <row r="2256" spans="1:2" x14ac:dyDescent="0.2">
      <c r="A2256" s="2">
        <v>45.228684052825002</v>
      </c>
      <c r="B2256" s="3">
        <v>0.14232411365259301</v>
      </c>
    </row>
    <row r="2257" spans="1:2" x14ac:dyDescent="0.2">
      <c r="A2257" s="2">
        <v>45.247020952403503</v>
      </c>
      <c r="B2257" s="3">
        <v>0.16540369965030999</v>
      </c>
    </row>
    <row r="2258" spans="1:2" x14ac:dyDescent="0.2">
      <c r="A2258" s="2">
        <v>45.265357851982102</v>
      </c>
      <c r="B2258" s="3">
        <v>0.148094010152022</v>
      </c>
    </row>
    <row r="2259" spans="1:2" x14ac:dyDescent="0.2">
      <c r="A2259" s="2">
        <v>45.283694751560702</v>
      </c>
      <c r="B2259" s="3">
        <v>0.15963380315088102</v>
      </c>
    </row>
    <row r="2260" spans="1:2" x14ac:dyDescent="0.2">
      <c r="A2260" s="2">
        <v>45.302031651139302</v>
      </c>
      <c r="B2260" s="3">
        <v>0.16155710198402401</v>
      </c>
    </row>
    <row r="2261" spans="1:2" x14ac:dyDescent="0.2">
      <c r="A2261" s="2">
        <v>45.320368550717802</v>
      </c>
      <c r="B2261" s="3">
        <v>0.17502019381602602</v>
      </c>
    </row>
    <row r="2262" spans="1:2" x14ac:dyDescent="0.2">
      <c r="A2262" s="2">
        <v>45.338705450296402</v>
      </c>
      <c r="B2262" s="3">
        <v>0.15578720548459501</v>
      </c>
    </row>
    <row r="2263" spans="1:2" x14ac:dyDescent="0.2">
      <c r="A2263" s="2">
        <v>45.357042349875002</v>
      </c>
      <c r="B2263" s="3">
        <v>0.18848328564802802</v>
      </c>
    </row>
    <row r="2264" spans="1:2" x14ac:dyDescent="0.2">
      <c r="A2264" s="2">
        <v>45.375379249453502</v>
      </c>
      <c r="B2264" s="3">
        <v>0.19809977981374402</v>
      </c>
    </row>
    <row r="2265" spans="1:2" x14ac:dyDescent="0.2">
      <c r="A2265" s="2">
        <v>45.393716149032102</v>
      </c>
      <c r="B2265" s="3">
        <v>0.14617071131887902</v>
      </c>
    </row>
    <row r="2266" spans="1:2" x14ac:dyDescent="0.2">
      <c r="A2266" s="2">
        <v>45.412053048610701</v>
      </c>
      <c r="B2266" s="3">
        <v>0.14232411365259301</v>
      </c>
    </row>
    <row r="2267" spans="1:2" x14ac:dyDescent="0.2">
      <c r="A2267" s="2">
        <v>45.430389948189301</v>
      </c>
      <c r="B2267" s="3">
        <v>0.16540369965030999</v>
      </c>
    </row>
    <row r="2268" spans="1:2" x14ac:dyDescent="0.2">
      <c r="A2268" s="2">
        <v>45.448726847767801</v>
      </c>
      <c r="B2268" s="3">
        <v>0.15578720548459501</v>
      </c>
    </row>
    <row r="2269" spans="1:2" x14ac:dyDescent="0.2">
      <c r="A2269" s="2">
        <v>45.467063747346401</v>
      </c>
      <c r="B2269" s="3">
        <v>0.16348040081716703</v>
      </c>
    </row>
    <row r="2270" spans="1:2" x14ac:dyDescent="0.2">
      <c r="A2270" s="2">
        <v>45.485400646925001</v>
      </c>
      <c r="B2270" s="3">
        <v>0.196176480980601</v>
      </c>
    </row>
    <row r="2271" spans="1:2" x14ac:dyDescent="0.2">
      <c r="A2271" s="2">
        <v>45.503737546503501</v>
      </c>
      <c r="B2271" s="3">
        <v>0.18271338914859903</v>
      </c>
    </row>
    <row r="2272" spans="1:2" x14ac:dyDescent="0.2">
      <c r="A2272" s="2">
        <v>45.522074446082101</v>
      </c>
      <c r="B2272" s="3">
        <v>0.17117359614974001</v>
      </c>
    </row>
    <row r="2273" spans="1:2" x14ac:dyDescent="0.2">
      <c r="A2273" s="2">
        <v>45.540411345660701</v>
      </c>
      <c r="B2273" s="3">
        <v>0.15194060781830801</v>
      </c>
    </row>
    <row r="2274" spans="1:2" x14ac:dyDescent="0.2">
      <c r="A2274" s="2">
        <v>45.5587482452393</v>
      </c>
      <c r="B2274" s="3">
        <v>0.21156287164574603</v>
      </c>
    </row>
    <row r="2275" spans="1:2" x14ac:dyDescent="0.2">
      <c r="A2275" s="2">
        <v>45.577085144817801</v>
      </c>
      <c r="B2275" s="3">
        <v>0.17117359614974001</v>
      </c>
    </row>
    <row r="2276" spans="1:2" x14ac:dyDescent="0.2">
      <c r="A2276" s="2">
        <v>45.5954220443964</v>
      </c>
      <c r="B2276" s="3">
        <v>0.17502019381602602</v>
      </c>
    </row>
    <row r="2277" spans="1:2" x14ac:dyDescent="0.2">
      <c r="A2277" s="2">
        <v>45.613758943975</v>
      </c>
      <c r="B2277" s="3">
        <v>0.19232988331431403</v>
      </c>
    </row>
    <row r="2278" spans="1:2" x14ac:dyDescent="0.2">
      <c r="A2278" s="2">
        <v>45.6320958435535</v>
      </c>
      <c r="B2278" s="3">
        <v>0.15578720548459501</v>
      </c>
    </row>
    <row r="2279" spans="1:2" x14ac:dyDescent="0.2">
      <c r="A2279" s="2">
        <v>45.6504327431321</v>
      </c>
      <c r="B2279" s="3">
        <v>0.19232988331431403</v>
      </c>
    </row>
    <row r="2280" spans="1:2" x14ac:dyDescent="0.2">
      <c r="A2280" s="2">
        <v>45.6687696427107</v>
      </c>
      <c r="B2280" s="3">
        <v>0.17309689498288303</v>
      </c>
    </row>
    <row r="2281" spans="1:2" x14ac:dyDescent="0.2">
      <c r="A2281" s="2">
        <v>45.6871065422893</v>
      </c>
      <c r="B2281" s="3">
        <v>0.19425318214745801</v>
      </c>
    </row>
    <row r="2282" spans="1:2" x14ac:dyDescent="0.2">
      <c r="A2282" s="2">
        <v>45.7054434418678</v>
      </c>
      <c r="B2282" s="3">
        <v>0.19425318214745801</v>
      </c>
    </row>
    <row r="2283" spans="1:2" x14ac:dyDescent="0.2">
      <c r="A2283" s="2">
        <v>45.7237803414464</v>
      </c>
      <c r="B2283" s="3">
        <v>0.19425318214745801</v>
      </c>
    </row>
    <row r="2284" spans="1:2" x14ac:dyDescent="0.2">
      <c r="A2284" s="2">
        <v>45.742117241024999</v>
      </c>
      <c r="B2284" s="3">
        <v>0.17886679148231202</v>
      </c>
    </row>
    <row r="2285" spans="1:2" x14ac:dyDescent="0.2">
      <c r="A2285" s="2">
        <v>45.7604541406035</v>
      </c>
      <c r="B2285" s="3">
        <v>0.22117936581146203</v>
      </c>
    </row>
    <row r="2286" spans="1:2" x14ac:dyDescent="0.2">
      <c r="A2286" s="2">
        <v>45.778791040182099</v>
      </c>
      <c r="B2286" s="3">
        <v>0.22887256114403401</v>
      </c>
    </row>
    <row r="2287" spans="1:2" x14ac:dyDescent="0.2">
      <c r="A2287" s="2">
        <v>45.797127939760699</v>
      </c>
      <c r="B2287" s="3">
        <v>0.22502596347774803</v>
      </c>
    </row>
    <row r="2288" spans="1:2" x14ac:dyDescent="0.2">
      <c r="A2288" s="2">
        <v>45.815464839339299</v>
      </c>
      <c r="B2288" s="3">
        <v>0.22310266464460501</v>
      </c>
    </row>
    <row r="2289" spans="1:2" x14ac:dyDescent="0.2">
      <c r="A2289" s="2">
        <v>45.833801738917799</v>
      </c>
      <c r="B2289" s="3">
        <v>0.23079585997717703</v>
      </c>
    </row>
    <row r="2290" spans="1:2" x14ac:dyDescent="0.2">
      <c r="A2290" s="2">
        <v>45.852138638496399</v>
      </c>
      <c r="B2290" s="3">
        <v>0.186559986814885</v>
      </c>
    </row>
    <row r="2291" spans="1:2" x14ac:dyDescent="0.2">
      <c r="A2291" s="2">
        <v>45.870475538074999</v>
      </c>
      <c r="B2291" s="3">
        <v>0.23656575647660702</v>
      </c>
    </row>
    <row r="2292" spans="1:2" x14ac:dyDescent="0.2">
      <c r="A2292" s="2">
        <v>45.888812437653499</v>
      </c>
      <c r="B2292" s="3">
        <v>0.23271915881031999</v>
      </c>
    </row>
    <row r="2293" spans="1:2" x14ac:dyDescent="0.2">
      <c r="A2293" s="2">
        <v>45.907149337232099</v>
      </c>
      <c r="B2293" s="3">
        <v>0.22117936581146203</v>
      </c>
    </row>
    <row r="2294" spans="1:2" x14ac:dyDescent="0.2">
      <c r="A2294" s="2">
        <v>45.925486236810698</v>
      </c>
      <c r="B2294" s="3">
        <v>0.22117936581146203</v>
      </c>
    </row>
    <row r="2295" spans="1:2" x14ac:dyDescent="0.2">
      <c r="A2295" s="2">
        <v>45.943823136389298</v>
      </c>
      <c r="B2295" s="3">
        <v>0.186559986814885</v>
      </c>
    </row>
    <row r="2296" spans="1:2" x14ac:dyDescent="0.2">
      <c r="A2296" s="2">
        <v>45.962160035967798</v>
      </c>
      <c r="B2296" s="3">
        <v>0.20386967631317301</v>
      </c>
    </row>
    <row r="2297" spans="1:2" x14ac:dyDescent="0.2">
      <c r="A2297" s="2">
        <v>45.980496935546398</v>
      </c>
      <c r="B2297" s="3">
        <v>0.19232988331431403</v>
      </c>
    </row>
    <row r="2298" spans="1:2" x14ac:dyDescent="0.2">
      <c r="A2298" s="2">
        <v>45.998833835124998</v>
      </c>
      <c r="B2298" s="3">
        <v>0.17117359614974001</v>
      </c>
    </row>
    <row r="2299" spans="1:2" x14ac:dyDescent="0.2">
      <c r="A2299" s="2">
        <v>46.017170734703498</v>
      </c>
      <c r="B2299" s="3">
        <v>0.17309689498288303</v>
      </c>
    </row>
    <row r="2300" spans="1:2" x14ac:dyDescent="0.2">
      <c r="A2300" s="2">
        <v>46.035507634282098</v>
      </c>
      <c r="B2300" s="3">
        <v>0.16925029731659702</v>
      </c>
    </row>
    <row r="2301" spans="1:2" x14ac:dyDescent="0.2">
      <c r="A2301" s="2">
        <v>46.053844533860698</v>
      </c>
      <c r="B2301" s="3">
        <v>0.20963957281260301</v>
      </c>
    </row>
    <row r="2302" spans="1:2" x14ac:dyDescent="0.2">
      <c r="A2302" s="2">
        <v>46.072181433439297</v>
      </c>
      <c r="B2302" s="3">
        <v>0.18079009031545601</v>
      </c>
    </row>
    <row r="2303" spans="1:2" x14ac:dyDescent="0.2">
      <c r="A2303" s="2">
        <v>46.090518333017798</v>
      </c>
      <c r="B2303" s="3">
        <v>0.15578720548459501</v>
      </c>
    </row>
    <row r="2304" spans="1:2" x14ac:dyDescent="0.2">
      <c r="A2304" s="2">
        <v>46.108855232596397</v>
      </c>
      <c r="B2304" s="3">
        <v>0.205792975146316</v>
      </c>
    </row>
    <row r="2305" spans="1:2" x14ac:dyDescent="0.2">
      <c r="A2305" s="2">
        <v>46.127192132174997</v>
      </c>
      <c r="B2305" s="3">
        <v>0.186559986814885</v>
      </c>
    </row>
    <row r="2306" spans="1:2" x14ac:dyDescent="0.2">
      <c r="A2306" s="2">
        <v>46.145529031753497</v>
      </c>
      <c r="B2306" s="3">
        <v>0.19425318214745801</v>
      </c>
    </row>
    <row r="2307" spans="1:2" x14ac:dyDescent="0.2">
      <c r="A2307" s="2">
        <v>46.163865931332097</v>
      </c>
      <c r="B2307" s="3">
        <v>0.18848328564802802</v>
      </c>
    </row>
    <row r="2308" spans="1:2" x14ac:dyDescent="0.2">
      <c r="A2308" s="2">
        <v>46.182202830910697</v>
      </c>
      <c r="B2308" s="3">
        <v>0.17309689498288303</v>
      </c>
    </row>
    <row r="2309" spans="1:2" x14ac:dyDescent="0.2">
      <c r="A2309" s="2">
        <v>46.200539730489297</v>
      </c>
      <c r="B2309" s="3">
        <v>0.176943492649169</v>
      </c>
    </row>
    <row r="2310" spans="1:2" x14ac:dyDescent="0.2">
      <c r="A2310" s="2">
        <v>46.218876630067797</v>
      </c>
      <c r="B2310" s="3">
        <v>0.20386967631317301</v>
      </c>
    </row>
    <row r="2311" spans="1:2" x14ac:dyDescent="0.2">
      <c r="A2311" s="2">
        <v>46.237213529646397</v>
      </c>
      <c r="B2311" s="3">
        <v>0.176943492649169</v>
      </c>
    </row>
    <row r="2312" spans="1:2" x14ac:dyDescent="0.2">
      <c r="A2312" s="2">
        <v>46.255550429225003</v>
      </c>
      <c r="B2312" s="3">
        <v>0.157710504317738</v>
      </c>
    </row>
    <row r="2313" spans="1:2" x14ac:dyDescent="0.2">
      <c r="A2313" s="2">
        <v>46.273887328803497</v>
      </c>
      <c r="B2313" s="3">
        <v>0.15963380315088102</v>
      </c>
    </row>
    <row r="2314" spans="1:2" x14ac:dyDescent="0.2">
      <c r="A2314" s="2">
        <v>46.292224228382103</v>
      </c>
      <c r="B2314" s="3">
        <v>0.18463668798174201</v>
      </c>
    </row>
    <row r="2315" spans="1:2" x14ac:dyDescent="0.2">
      <c r="A2315" s="2">
        <v>46.310561127960703</v>
      </c>
      <c r="B2315" s="3">
        <v>0.205792975146316</v>
      </c>
    </row>
    <row r="2316" spans="1:2" x14ac:dyDescent="0.2">
      <c r="A2316" s="2">
        <v>46.328898027539303</v>
      </c>
      <c r="B2316" s="3">
        <v>0.20386967631317301</v>
      </c>
    </row>
    <row r="2317" spans="1:2" x14ac:dyDescent="0.2">
      <c r="A2317" s="2">
        <v>46.347234927117803</v>
      </c>
      <c r="B2317" s="3">
        <v>0.18463668798174201</v>
      </c>
    </row>
    <row r="2318" spans="1:2" x14ac:dyDescent="0.2">
      <c r="A2318" s="2">
        <v>46.365571826696403</v>
      </c>
      <c r="B2318" s="3">
        <v>0.20002307864688701</v>
      </c>
    </row>
    <row r="2319" spans="1:2" x14ac:dyDescent="0.2">
      <c r="A2319" s="2">
        <v>46.383908726275003</v>
      </c>
      <c r="B2319" s="3">
        <v>0.18463668798174201</v>
      </c>
    </row>
    <row r="2320" spans="1:2" x14ac:dyDescent="0.2">
      <c r="A2320" s="2">
        <v>46.402245625853503</v>
      </c>
      <c r="B2320" s="3">
        <v>0.19425318214745801</v>
      </c>
    </row>
    <row r="2321" spans="1:2" x14ac:dyDescent="0.2">
      <c r="A2321" s="2">
        <v>46.420582525432103</v>
      </c>
      <c r="B2321" s="3">
        <v>0.22502596347774803</v>
      </c>
    </row>
    <row r="2322" spans="1:2" x14ac:dyDescent="0.2">
      <c r="A2322" s="2">
        <v>46.438919425010702</v>
      </c>
      <c r="B2322" s="3">
        <v>0.24233565297603601</v>
      </c>
    </row>
    <row r="2323" spans="1:2" x14ac:dyDescent="0.2">
      <c r="A2323" s="2">
        <v>46.457256324589302</v>
      </c>
      <c r="B2323" s="3">
        <v>0.20963957281260301</v>
      </c>
    </row>
    <row r="2324" spans="1:2" x14ac:dyDescent="0.2">
      <c r="A2324" s="2">
        <v>46.475593224167802</v>
      </c>
      <c r="B2324" s="3">
        <v>0.250028848308609</v>
      </c>
    </row>
    <row r="2325" spans="1:2" x14ac:dyDescent="0.2">
      <c r="A2325" s="2">
        <v>46.493930123746402</v>
      </c>
      <c r="B2325" s="3">
        <v>0.24810554947546601</v>
      </c>
    </row>
    <row r="2326" spans="1:2" x14ac:dyDescent="0.2">
      <c r="A2326" s="2">
        <v>46.512267023325002</v>
      </c>
      <c r="B2326" s="3">
        <v>0.24233565297603601</v>
      </c>
    </row>
    <row r="2327" spans="1:2" x14ac:dyDescent="0.2">
      <c r="A2327" s="2">
        <v>46.530603922903502</v>
      </c>
      <c r="B2327" s="3">
        <v>0.23464245764346403</v>
      </c>
    </row>
    <row r="2328" spans="1:2" x14ac:dyDescent="0.2">
      <c r="A2328" s="2">
        <v>46.548940822482102</v>
      </c>
      <c r="B2328" s="3">
        <v>0.196176480980601</v>
      </c>
    </row>
    <row r="2329" spans="1:2" x14ac:dyDescent="0.2">
      <c r="A2329" s="2">
        <v>46.567277722060702</v>
      </c>
      <c r="B2329" s="3">
        <v>0.20963957281260301</v>
      </c>
    </row>
    <row r="2330" spans="1:2" x14ac:dyDescent="0.2">
      <c r="A2330" s="2">
        <v>46.585614621639301</v>
      </c>
      <c r="B2330" s="3">
        <v>0.22117936581146203</v>
      </c>
    </row>
    <row r="2331" spans="1:2" x14ac:dyDescent="0.2">
      <c r="A2331" s="2">
        <v>46.603951521217802</v>
      </c>
      <c r="B2331" s="3">
        <v>0.21156287164574603</v>
      </c>
    </row>
    <row r="2332" spans="1:2" x14ac:dyDescent="0.2">
      <c r="A2332" s="2">
        <v>46.622288420796401</v>
      </c>
      <c r="B2332" s="3">
        <v>0.19809977981374402</v>
      </c>
    </row>
    <row r="2333" spans="1:2" x14ac:dyDescent="0.2">
      <c r="A2333" s="2">
        <v>46.640625320375001</v>
      </c>
      <c r="B2333" s="3">
        <v>0.25772204364118101</v>
      </c>
    </row>
    <row r="2334" spans="1:2" x14ac:dyDescent="0.2">
      <c r="A2334" s="2">
        <v>46.658962219953501</v>
      </c>
      <c r="B2334" s="3">
        <v>0.18463668798174201</v>
      </c>
    </row>
    <row r="2335" spans="1:2" x14ac:dyDescent="0.2">
      <c r="A2335" s="2">
        <v>46.677299119532101</v>
      </c>
      <c r="B2335" s="3">
        <v>0.20386967631317301</v>
      </c>
    </row>
    <row r="2336" spans="1:2" x14ac:dyDescent="0.2">
      <c r="A2336" s="2">
        <v>46.695636019110701</v>
      </c>
      <c r="B2336" s="3">
        <v>0.18079009031545601</v>
      </c>
    </row>
    <row r="2337" spans="1:2" x14ac:dyDescent="0.2">
      <c r="A2337" s="2">
        <v>46.713972918689301</v>
      </c>
      <c r="B2337" s="3">
        <v>0.196176480980601</v>
      </c>
    </row>
    <row r="2338" spans="1:2" x14ac:dyDescent="0.2">
      <c r="A2338" s="2">
        <v>46.732309818267801</v>
      </c>
      <c r="B2338" s="3">
        <v>0.18463668798174201</v>
      </c>
    </row>
    <row r="2339" spans="1:2" x14ac:dyDescent="0.2">
      <c r="A2339" s="2">
        <v>46.750646717846401</v>
      </c>
      <c r="B2339" s="3">
        <v>0.186559986814885</v>
      </c>
    </row>
    <row r="2340" spans="1:2" x14ac:dyDescent="0.2">
      <c r="A2340" s="2">
        <v>46.768983617425</v>
      </c>
      <c r="B2340" s="3">
        <v>0.18463668798174201</v>
      </c>
    </row>
    <row r="2341" spans="1:2" x14ac:dyDescent="0.2">
      <c r="A2341" s="2">
        <v>46.787320517003501</v>
      </c>
      <c r="B2341" s="3">
        <v>0.22117936581146203</v>
      </c>
    </row>
    <row r="2342" spans="1:2" x14ac:dyDescent="0.2">
      <c r="A2342" s="2">
        <v>46.8056574165821</v>
      </c>
      <c r="B2342" s="3">
        <v>0.15194060781830801</v>
      </c>
    </row>
    <row r="2343" spans="1:2" x14ac:dyDescent="0.2">
      <c r="A2343" s="2">
        <v>46.8239943161607</v>
      </c>
      <c r="B2343" s="3">
        <v>0.21733276814517502</v>
      </c>
    </row>
    <row r="2344" spans="1:2" x14ac:dyDescent="0.2">
      <c r="A2344" s="2">
        <v>46.8423312157393</v>
      </c>
      <c r="B2344" s="3">
        <v>0.196176480980601</v>
      </c>
    </row>
    <row r="2345" spans="1:2" x14ac:dyDescent="0.2">
      <c r="A2345" s="2">
        <v>46.8606681153178</v>
      </c>
      <c r="B2345" s="3">
        <v>0.19425318214745801</v>
      </c>
    </row>
    <row r="2346" spans="1:2" x14ac:dyDescent="0.2">
      <c r="A2346" s="2">
        <v>46.8790050148964</v>
      </c>
      <c r="B2346" s="3">
        <v>0.18848328564802802</v>
      </c>
    </row>
    <row r="2347" spans="1:2" x14ac:dyDescent="0.2">
      <c r="A2347" s="2">
        <v>46.897341914475</v>
      </c>
      <c r="B2347" s="3">
        <v>0.176943492649169</v>
      </c>
    </row>
    <row r="2348" spans="1:2" x14ac:dyDescent="0.2">
      <c r="A2348" s="2">
        <v>46.9156788140535</v>
      </c>
      <c r="B2348" s="3">
        <v>0.17309689498288303</v>
      </c>
    </row>
    <row r="2349" spans="1:2" x14ac:dyDescent="0.2">
      <c r="A2349" s="2">
        <v>46.9340157136321</v>
      </c>
      <c r="B2349" s="3">
        <v>0.176943492649169</v>
      </c>
    </row>
    <row r="2350" spans="1:2" x14ac:dyDescent="0.2">
      <c r="A2350" s="2">
        <v>46.952352613210699</v>
      </c>
      <c r="B2350" s="3">
        <v>0.167326998483454</v>
      </c>
    </row>
    <row r="2351" spans="1:2" x14ac:dyDescent="0.2">
      <c r="A2351" s="2">
        <v>46.9706895127892</v>
      </c>
      <c r="B2351" s="3">
        <v>0.19040658448117101</v>
      </c>
    </row>
    <row r="2352" spans="1:2" x14ac:dyDescent="0.2">
      <c r="A2352" s="2">
        <v>46.989026412367799</v>
      </c>
      <c r="B2352" s="3">
        <v>0.19809977981374402</v>
      </c>
    </row>
    <row r="2353" spans="1:2" x14ac:dyDescent="0.2">
      <c r="A2353" s="2">
        <v>47.007363311946399</v>
      </c>
      <c r="B2353" s="3">
        <v>0.20386967631317301</v>
      </c>
    </row>
    <row r="2354" spans="1:2" x14ac:dyDescent="0.2">
      <c r="A2354" s="2">
        <v>47.025700211524999</v>
      </c>
      <c r="B2354" s="3">
        <v>0.18848328564802802</v>
      </c>
    </row>
    <row r="2355" spans="1:2" x14ac:dyDescent="0.2">
      <c r="A2355" s="2">
        <v>47.044037111103499</v>
      </c>
      <c r="B2355" s="3">
        <v>0.157710504317738</v>
      </c>
    </row>
    <row r="2356" spans="1:2" x14ac:dyDescent="0.2">
      <c r="A2356" s="2">
        <v>47.062374010682099</v>
      </c>
      <c r="B2356" s="3">
        <v>0.21348617047888901</v>
      </c>
    </row>
    <row r="2357" spans="1:2" x14ac:dyDescent="0.2">
      <c r="A2357" s="2">
        <v>47.080710910260699</v>
      </c>
      <c r="B2357" s="3">
        <v>0.17502019381602602</v>
      </c>
    </row>
    <row r="2358" spans="1:2" x14ac:dyDescent="0.2">
      <c r="A2358" s="2">
        <v>47.099047809839199</v>
      </c>
      <c r="B2358" s="3">
        <v>0.20771627397945999</v>
      </c>
    </row>
    <row r="2359" spans="1:2" x14ac:dyDescent="0.2">
      <c r="A2359" s="2">
        <v>47.117384709417799</v>
      </c>
      <c r="B2359" s="3">
        <v>0.21925606697831801</v>
      </c>
    </row>
    <row r="2360" spans="1:2" x14ac:dyDescent="0.2">
      <c r="A2360" s="2">
        <v>47.135721608996398</v>
      </c>
      <c r="B2360" s="3">
        <v>0.18463668798174201</v>
      </c>
    </row>
    <row r="2361" spans="1:2" x14ac:dyDescent="0.2">
      <c r="A2361" s="2">
        <v>47.154058508574998</v>
      </c>
      <c r="B2361" s="3">
        <v>0.17309689498288303</v>
      </c>
    </row>
    <row r="2362" spans="1:2" x14ac:dyDescent="0.2">
      <c r="A2362" s="2">
        <v>47.172395408153498</v>
      </c>
      <c r="B2362" s="3">
        <v>0.167326998483454</v>
      </c>
    </row>
    <row r="2363" spans="1:2" x14ac:dyDescent="0.2">
      <c r="A2363" s="2">
        <v>47.190732307732098</v>
      </c>
      <c r="B2363" s="3">
        <v>0.186559986814885</v>
      </c>
    </row>
    <row r="2364" spans="1:2" x14ac:dyDescent="0.2">
      <c r="A2364" s="2">
        <v>47.209069207310698</v>
      </c>
      <c r="B2364" s="3">
        <v>0.16348040081716703</v>
      </c>
    </row>
    <row r="2365" spans="1:2" x14ac:dyDescent="0.2">
      <c r="A2365" s="2">
        <v>47.227406106889198</v>
      </c>
      <c r="B2365" s="3">
        <v>0.18271338914859903</v>
      </c>
    </row>
    <row r="2366" spans="1:2" x14ac:dyDescent="0.2">
      <c r="A2366" s="2">
        <v>47.245743006467798</v>
      </c>
      <c r="B2366" s="3">
        <v>0.16925029731659702</v>
      </c>
    </row>
    <row r="2367" spans="1:2" x14ac:dyDescent="0.2">
      <c r="A2367" s="2">
        <v>47.264079906046398</v>
      </c>
      <c r="B2367" s="3">
        <v>0.19425318214745801</v>
      </c>
    </row>
    <row r="2368" spans="1:2" x14ac:dyDescent="0.2">
      <c r="A2368" s="2">
        <v>47.282416805624997</v>
      </c>
      <c r="B2368" s="3">
        <v>0.167326998483454</v>
      </c>
    </row>
    <row r="2369" spans="1:2" x14ac:dyDescent="0.2">
      <c r="A2369" s="2">
        <v>47.300753705203498</v>
      </c>
      <c r="B2369" s="3">
        <v>0.167326998483454</v>
      </c>
    </row>
    <row r="2370" spans="1:2" x14ac:dyDescent="0.2">
      <c r="A2370" s="2">
        <v>47.319090604782097</v>
      </c>
      <c r="B2370" s="3">
        <v>0.196176480980601</v>
      </c>
    </row>
    <row r="2371" spans="1:2" x14ac:dyDescent="0.2">
      <c r="A2371" s="2">
        <v>47.337427504360697</v>
      </c>
      <c r="B2371" s="3">
        <v>0.186559986814885</v>
      </c>
    </row>
    <row r="2372" spans="1:2" x14ac:dyDescent="0.2">
      <c r="A2372" s="2">
        <v>47.355764403939197</v>
      </c>
      <c r="B2372" s="3">
        <v>0.186559986814885</v>
      </c>
    </row>
    <row r="2373" spans="1:2" x14ac:dyDescent="0.2">
      <c r="A2373" s="2">
        <v>47.374101303517797</v>
      </c>
      <c r="B2373" s="3">
        <v>0.19040658448117101</v>
      </c>
    </row>
    <row r="2374" spans="1:2" x14ac:dyDescent="0.2">
      <c r="A2374" s="2">
        <v>47.392438203096397</v>
      </c>
      <c r="B2374" s="3">
        <v>0.17502019381602602</v>
      </c>
    </row>
    <row r="2375" spans="1:2" x14ac:dyDescent="0.2">
      <c r="A2375" s="2">
        <v>47.410775102674997</v>
      </c>
      <c r="B2375" s="3">
        <v>0.17117359614974001</v>
      </c>
    </row>
    <row r="2376" spans="1:2" x14ac:dyDescent="0.2">
      <c r="A2376" s="2">
        <v>47.429112002253497</v>
      </c>
      <c r="B2376" s="3">
        <v>0.20194637748003</v>
      </c>
    </row>
    <row r="2377" spans="1:2" x14ac:dyDescent="0.2">
      <c r="A2377" s="2">
        <v>47.447448901832097</v>
      </c>
      <c r="B2377" s="3">
        <v>0.205792975146316</v>
      </c>
    </row>
    <row r="2378" spans="1:2" x14ac:dyDescent="0.2">
      <c r="A2378" s="2">
        <v>47.465785801410703</v>
      </c>
      <c r="B2378" s="3">
        <v>0.16925029731659702</v>
      </c>
    </row>
    <row r="2379" spans="1:2" x14ac:dyDescent="0.2">
      <c r="A2379" s="2">
        <v>47.484122700989197</v>
      </c>
      <c r="B2379" s="3">
        <v>0.16925029731659702</v>
      </c>
    </row>
    <row r="2380" spans="1:2" x14ac:dyDescent="0.2">
      <c r="A2380" s="2">
        <v>47.502459600567803</v>
      </c>
      <c r="B2380" s="3">
        <v>0.18848328564802802</v>
      </c>
    </row>
    <row r="2381" spans="1:2" x14ac:dyDescent="0.2">
      <c r="A2381" s="2">
        <v>47.520796500146403</v>
      </c>
      <c r="B2381" s="3">
        <v>0.18079009031545601</v>
      </c>
    </row>
    <row r="2382" spans="1:2" x14ac:dyDescent="0.2">
      <c r="A2382" s="2">
        <v>47.539133399725003</v>
      </c>
      <c r="B2382" s="3">
        <v>0.21733276814517502</v>
      </c>
    </row>
    <row r="2383" spans="1:2" x14ac:dyDescent="0.2">
      <c r="A2383" s="2">
        <v>47.557470299303503</v>
      </c>
      <c r="B2383" s="3">
        <v>0.21348617047888901</v>
      </c>
    </row>
    <row r="2384" spans="1:2" x14ac:dyDescent="0.2">
      <c r="A2384" s="2">
        <v>47.575807198882103</v>
      </c>
      <c r="B2384" s="3">
        <v>0.28657152613832804</v>
      </c>
    </row>
    <row r="2385" spans="1:2" x14ac:dyDescent="0.2">
      <c r="A2385" s="2">
        <v>47.594144098460703</v>
      </c>
      <c r="B2385" s="3">
        <v>0.19809977981374402</v>
      </c>
    </row>
    <row r="2386" spans="1:2" x14ac:dyDescent="0.2">
      <c r="A2386" s="2">
        <v>47.612480998039203</v>
      </c>
      <c r="B2386" s="3">
        <v>0.24041235414289303</v>
      </c>
    </row>
    <row r="2387" spans="1:2" x14ac:dyDescent="0.2">
      <c r="A2387" s="2">
        <v>47.630817897617803</v>
      </c>
      <c r="B2387" s="3">
        <v>0.23848905530975001</v>
      </c>
    </row>
    <row r="2388" spans="1:2" x14ac:dyDescent="0.2">
      <c r="A2388" s="2">
        <v>47.649154797196402</v>
      </c>
      <c r="B2388" s="3">
        <v>0.250028848308609</v>
      </c>
    </row>
    <row r="2389" spans="1:2" x14ac:dyDescent="0.2">
      <c r="A2389" s="2">
        <v>47.667491696775002</v>
      </c>
      <c r="B2389" s="3">
        <v>0.282724928472042</v>
      </c>
    </row>
    <row r="2390" spans="1:2" x14ac:dyDescent="0.2">
      <c r="A2390" s="2">
        <v>47.685828596353502</v>
      </c>
      <c r="B2390" s="3">
        <v>0.263491940140611</v>
      </c>
    </row>
    <row r="2391" spans="1:2" x14ac:dyDescent="0.2">
      <c r="A2391" s="2">
        <v>47.704165495932102</v>
      </c>
      <c r="B2391" s="3">
        <v>0.28080162963889904</v>
      </c>
    </row>
    <row r="2392" spans="1:2" x14ac:dyDescent="0.2">
      <c r="A2392" s="2">
        <v>47.722502395510702</v>
      </c>
      <c r="B2392" s="3">
        <v>0.33657729580005002</v>
      </c>
    </row>
    <row r="2393" spans="1:2" x14ac:dyDescent="0.2">
      <c r="A2393" s="2">
        <v>47.740839295089202</v>
      </c>
      <c r="B2393" s="3">
        <v>0.32888410046747801</v>
      </c>
    </row>
    <row r="2394" spans="1:2" x14ac:dyDescent="0.2">
      <c r="A2394" s="2">
        <v>47.759176194667802</v>
      </c>
      <c r="B2394" s="3">
        <v>0.40004615729377402</v>
      </c>
    </row>
    <row r="2395" spans="1:2" x14ac:dyDescent="0.2">
      <c r="A2395" s="2">
        <v>47.777513094246402</v>
      </c>
      <c r="B2395" s="3">
        <v>0.45005192695549606</v>
      </c>
    </row>
    <row r="2396" spans="1:2" x14ac:dyDescent="0.2">
      <c r="A2396" s="2">
        <v>47.795849993825001</v>
      </c>
      <c r="B2396" s="3">
        <v>0.39812285846063106</v>
      </c>
    </row>
    <row r="2397" spans="1:2" x14ac:dyDescent="0.2">
      <c r="A2397" s="2">
        <v>47.814186893403502</v>
      </c>
      <c r="B2397" s="3">
        <v>0.37311997362977001</v>
      </c>
    </row>
    <row r="2398" spans="1:2" x14ac:dyDescent="0.2">
      <c r="A2398" s="2">
        <v>47.832523792982101</v>
      </c>
      <c r="B2398" s="3">
        <v>0.39235296196120101</v>
      </c>
    </row>
    <row r="2399" spans="1:2" x14ac:dyDescent="0.2">
      <c r="A2399" s="2">
        <v>47.850860692560701</v>
      </c>
      <c r="B2399" s="3">
        <v>0.36158018063091102</v>
      </c>
    </row>
    <row r="2400" spans="1:2" x14ac:dyDescent="0.2">
      <c r="A2400" s="2">
        <v>47.869197592139201</v>
      </c>
      <c r="B2400" s="3">
        <v>0.43274223745720702</v>
      </c>
    </row>
    <row r="2401" spans="1:2" x14ac:dyDescent="0.2">
      <c r="A2401" s="2">
        <v>47.887534491717801</v>
      </c>
      <c r="B2401" s="3">
        <v>0.35388698529833801</v>
      </c>
    </row>
    <row r="2402" spans="1:2" x14ac:dyDescent="0.2">
      <c r="A2402" s="2">
        <v>47.905871391296401</v>
      </c>
      <c r="B2402" s="3">
        <v>0.33465399696690701</v>
      </c>
    </row>
    <row r="2403" spans="1:2" x14ac:dyDescent="0.2">
      <c r="A2403" s="2">
        <v>47.924208290875001</v>
      </c>
      <c r="B2403" s="3">
        <v>0.321190905134905</v>
      </c>
    </row>
    <row r="2404" spans="1:2" x14ac:dyDescent="0.2">
      <c r="A2404" s="2">
        <v>47.942545190453501</v>
      </c>
      <c r="B2404" s="3">
        <v>0.33080739930062103</v>
      </c>
    </row>
    <row r="2405" spans="1:2" x14ac:dyDescent="0.2">
      <c r="A2405" s="2">
        <v>47.960882090032101</v>
      </c>
      <c r="B2405" s="3">
        <v>0.29041812380461501</v>
      </c>
    </row>
    <row r="2406" spans="1:2" x14ac:dyDescent="0.2">
      <c r="A2406" s="2">
        <v>47.9792189896107</v>
      </c>
      <c r="B2406" s="3">
        <v>0.28464822730518502</v>
      </c>
    </row>
    <row r="2407" spans="1:2" x14ac:dyDescent="0.2">
      <c r="A2407" s="2">
        <v>47.997555889189201</v>
      </c>
      <c r="B2407" s="3">
        <v>0.25579874480803799</v>
      </c>
    </row>
    <row r="2408" spans="1:2" x14ac:dyDescent="0.2">
      <c r="A2408" s="2">
        <v>48.0158927887678</v>
      </c>
      <c r="B2408" s="3">
        <v>0.26541523897375402</v>
      </c>
    </row>
    <row r="2409" spans="1:2" x14ac:dyDescent="0.2">
      <c r="A2409" s="2">
        <v>48.0342296883464</v>
      </c>
      <c r="B2409" s="3">
        <v>0.24618225064232202</v>
      </c>
    </row>
    <row r="2410" spans="1:2" x14ac:dyDescent="0.2">
      <c r="A2410" s="2">
        <v>48.052566587925</v>
      </c>
      <c r="B2410" s="3">
        <v>0.22117936581146203</v>
      </c>
    </row>
    <row r="2411" spans="1:2" x14ac:dyDescent="0.2">
      <c r="A2411" s="2">
        <v>48.0709034875035</v>
      </c>
      <c r="B2411" s="3">
        <v>0.22502596347774803</v>
      </c>
    </row>
    <row r="2412" spans="1:2" x14ac:dyDescent="0.2">
      <c r="A2412" s="2">
        <v>48.0892403870821</v>
      </c>
      <c r="B2412" s="3">
        <v>0.19425318214745801</v>
      </c>
    </row>
    <row r="2413" spans="1:2" x14ac:dyDescent="0.2">
      <c r="A2413" s="2">
        <v>48.1075772866607</v>
      </c>
      <c r="B2413" s="3">
        <v>0.17886679148231202</v>
      </c>
    </row>
    <row r="2414" spans="1:2" x14ac:dyDescent="0.2">
      <c r="A2414" s="2">
        <v>48.1259141862392</v>
      </c>
      <c r="B2414" s="3">
        <v>0.186559986814885</v>
      </c>
    </row>
    <row r="2415" spans="1:2" x14ac:dyDescent="0.2">
      <c r="A2415" s="2">
        <v>48.1442510858178</v>
      </c>
      <c r="B2415" s="3">
        <v>0.250028848308609</v>
      </c>
    </row>
    <row r="2416" spans="1:2" x14ac:dyDescent="0.2">
      <c r="A2416" s="2">
        <v>48.162587985396399</v>
      </c>
      <c r="B2416" s="3">
        <v>0.21925606697831801</v>
      </c>
    </row>
    <row r="2417" spans="1:2" x14ac:dyDescent="0.2">
      <c r="A2417" s="2">
        <v>48.180924884974999</v>
      </c>
      <c r="B2417" s="3">
        <v>0.19425318214745801</v>
      </c>
    </row>
    <row r="2418" spans="1:2" x14ac:dyDescent="0.2">
      <c r="A2418" s="2">
        <v>48.199261784553499</v>
      </c>
      <c r="B2418" s="3">
        <v>0.20386967631317301</v>
      </c>
    </row>
    <row r="2419" spans="1:2" x14ac:dyDescent="0.2">
      <c r="A2419" s="2">
        <v>48.217598684132099</v>
      </c>
      <c r="B2419" s="3">
        <v>0.18463668798174201</v>
      </c>
    </row>
    <row r="2420" spans="1:2" x14ac:dyDescent="0.2">
      <c r="A2420" s="2">
        <v>48.235935583710699</v>
      </c>
      <c r="B2420" s="3">
        <v>0.21925606697831801</v>
      </c>
    </row>
    <row r="2421" spans="1:2" x14ac:dyDescent="0.2">
      <c r="A2421" s="2">
        <v>48.254272483289199</v>
      </c>
      <c r="B2421" s="3">
        <v>0.15001730898516502</v>
      </c>
    </row>
    <row r="2422" spans="1:2" x14ac:dyDescent="0.2">
      <c r="A2422" s="2">
        <v>48.272609382867799</v>
      </c>
      <c r="B2422" s="3">
        <v>0.153863906651451</v>
      </c>
    </row>
    <row r="2423" spans="1:2" x14ac:dyDescent="0.2">
      <c r="A2423" s="2">
        <v>48.290946282446399</v>
      </c>
      <c r="B2423" s="3">
        <v>0.17502019381602602</v>
      </c>
    </row>
    <row r="2424" spans="1:2" x14ac:dyDescent="0.2">
      <c r="A2424" s="2">
        <v>48.309283182024998</v>
      </c>
      <c r="B2424" s="3">
        <v>0.16155710198402401</v>
      </c>
    </row>
    <row r="2425" spans="1:2" x14ac:dyDescent="0.2">
      <c r="A2425" s="2">
        <v>48.327620081603499</v>
      </c>
      <c r="B2425" s="3">
        <v>0.148094010152022</v>
      </c>
    </row>
    <row r="2426" spans="1:2" x14ac:dyDescent="0.2">
      <c r="A2426" s="2">
        <v>48.345956981182098</v>
      </c>
      <c r="B2426" s="3">
        <v>0.148094010152022</v>
      </c>
    </row>
    <row r="2427" spans="1:2" x14ac:dyDescent="0.2">
      <c r="A2427" s="2">
        <v>48.364293880760698</v>
      </c>
      <c r="B2427" s="3">
        <v>0.144247412485736</v>
      </c>
    </row>
    <row r="2428" spans="1:2" x14ac:dyDescent="0.2">
      <c r="A2428" s="2">
        <v>48.382630780339198</v>
      </c>
      <c r="B2428" s="3">
        <v>0.186559986814885</v>
      </c>
    </row>
    <row r="2429" spans="1:2" x14ac:dyDescent="0.2">
      <c r="A2429" s="2">
        <v>48.400967679917798</v>
      </c>
      <c r="B2429" s="3">
        <v>0.16540369965030999</v>
      </c>
    </row>
    <row r="2430" spans="1:2" x14ac:dyDescent="0.2">
      <c r="A2430" s="2">
        <v>48.419304579496398</v>
      </c>
      <c r="B2430" s="3">
        <v>0.144247412485736</v>
      </c>
    </row>
    <row r="2431" spans="1:2" x14ac:dyDescent="0.2">
      <c r="A2431" s="2">
        <v>48.437641479074998</v>
      </c>
      <c r="B2431" s="3">
        <v>0.17502019381602602</v>
      </c>
    </row>
    <row r="2432" spans="1:2" x14ac:dyDescent="0.2">
      <c r="A2432" s="2">
        <v>48.455978378653498</v>
      </c>
      <c r="B2432" s="3">
        <v>0.119244527654875</v>
      </c>
    </row>
    <row r="2433" spans="1:2" x14ac:dyDescent="0.2">
      <c r="A2433" s="2">
        <v>48.474315278232098</v>
      </c>
      <c r="B2433" s="3">
        <v>0.18079009031545601</v>
      </c>
    </row>
    <row r="2434" spans="1:2" x14ac:dyDescent="0.2">
      <c r="A2434" s="2">
        <v>48.492652177810697</v>
      </c>
      <c r="B2434" s="3">
        <v>0.17502019381602602</v>
      </c>
    </row>
    <row r="2435" spans="1:2" x14ac:dyDescent="0.2">
      <c r="A2435" s="2">
        <v>48.510989077389198</v>
      </c>
      <c r="B2435" s="3">
        <v>0.16348040081716703</v>
      </c>
    </row>
    <row r="2436" spans="1:2" x14ac:dyDescent="0.2">
      <c r="A2436" s="2">
        <v>48.529325976967797</v>
      </c>
      <c r="B2436" s="3">
        <v>0.157710504317738</v>
      </c>
    </row>
    <row r="2437" spans="1:2" x14ac:dyDescent="0.2">
      <c r="A2437" s="2">
        <v>48.547662876546397</v>
      </c>
      <c r="B2437" s="3">
        <v>0.16540369965030999</v>
      </c>
    </row>
    <row r="2438" spans="1:2" x14ac:dyDescent="0.2">
      <c r="A2438" s="2">
        <v>48.565999776124997</v>
      </c>
      <c r="B2438" s="3">
        <v>0.17502019381602602</v>
      </c>
    </row>
    <row r="2439" spans="1:2" x14ac:dyDescent="0.2">
      <c r="A2439" s="2">
        <v>48.584336675703497</v>
      </c>
      <c r="B2439" s="3">
        <v>0.18079009031545601</v>
      </c>
    </row>
    <row r="2440" spans="1:2" x14ac:dyDescent="0.2">
      <c r="A2440" s="2">
        <v>48.602673575282097</v>
      </c>
      <c r="B2440" s="3">
        <v>0.16925029731659702</v>
      </c>
    </row>
    <row r="2441" spans="1:2" x14ac:dyDescent="0.2">
      <c r="A2441" s="2">
        <v>48.621010474860697</v>
      </c>
      <c r="B2441" s="3">
        <v>0.128861021820591</v>
      </c>
    </row>
    <row r="2442" spans="1:2" x14ac:dyDescent="0.2">
      <c r="A2442" s="2">
        <v>48.639347374439197</v>
      </c>
      <c r="B2442" s="3">
        <v>0.157710504317738</v>
      </c>
    </row>
    <row r="2443" spans="1:2" x14ac:dyDescent="0.2">
      <c r="A2443" s="2">
        <v>48.657684274017797</v>
      </c>
      <c r="B2443" s="3">
        <v>0.186559986814885</v>
      </c>
    </row>
    <row r="2444" spans="1:2" x14ac:dyDescent="0.2">
      <c r="A2444" s="2">
        <v>48.676021173596403</v>
      </c>
      <c r="B2444" s="3">
        <v>0.186559986814885</v>
      </c>
    </row>
    <row r="2445" spans="1:2" x14ac:dyDescent="0.2">
      <c r="A2445" s="2">
        <v>48.694358073175003</v>
      </c>
      <c r="B2445" s="3">
        <v>0.138477515986306</v>
      </c>
    </row>
    <row r="2446" spans="1:2" x14ac:dyDescent="0.2">
      <c r="A2446" s="2">
        <v>48.712694972753503</v>
      </c>
      <c r="B2446" s="3">
        <v>0.167326998483454</v>
      </c>
    </row>
    <row r="2447" spans="1:2" x14ac:dyDescent="0.2">
      <c r="A2447" s="2">
        <v>48.731031872332103</v>
      </c>
      <c r="B2447" s="3">
        <v>0.14232411365259301</v>
      </c>
    </row>
    <row r="2448" spans="1:2" x14ac:dyDescent="0.2">
      <c r="A2448" s="2">
        <v>48.749368771910703</v>
      </c>
      <c r="B2448" s="3">
        <v>0.16925029731659702</v>
      </c>
    </row>
    <row r="2449" spans="1:2" x14ac:dyDescent="0.2">
      <c r="A2449" s="2">
        <v>48.767705671489203</v>
      </c>
      <c r="B2449" s="3">
        <v>0.19232988331431403</v>
      </c>
    </row>
    <row r="2450" spans="1:2" x14ac:dyDescent="0.2">
      <c r="A2450" s="2">
        <v>48.786042571067803</v>
      </c>
      <c r="B2450" s="3">
        <v>0.14617071131887902</v>
      </c>
    </row>
    <row r="2451" spans="1:2" x14ac:dyDescent="0.2">
      <c r="A2451" s="2">
        <v>48.804379470646403</v>
      </c>
      <c r="B2451" s="3">
        <v>0.14617071131887902</v>
      </c>
    </row>
    <row r="2452" spans="1:2" x14ac:dyDescent="0.2">
      <c r="A2452" s="2">
        <v>48.822716370225002</v>
      </c>
      <c r="B2452" s="3">
        <v>0.11539792998858901</v>
      </c>
    </row>
    <row r="2453" spans="1:2" x14ac:dyDescent="0.2">
      <c r="A2453" s="2">
        <v>48.841053269803503</v>
      </c>
      <c r="B2453" s="3">
        <v>0.16155710198402401</v>
      </c>
    </row>
    <row r="2454" spans="1:2" x14ac:dyDescent="0.2">
      <c r="A2454" s="2">
        <v>48.859390169382102</v>
      </c>
      <c r="B2454" s="3">
        <v>0.153863906651451</v>
      </c>
    </row>
    <row r="2455" spans="1:2" x14ac:dyDescent="0.2">
      <c r="A2455" s="2">
        <v>48.877727068960702</v>
      </c>
      <c r="B2455" s="3">
        <v>0.17117359614974001</v>
      </c>
    </row>
    <row r="2456" spans="1:2" x14ac:dyDescent="0.2">
      <c r="A2456" s="2">
        <v>48.896063968539202</v>
      </c>
      <c r="B2456" s="3">
        <v>0.17502019381602602</v>
      </c>
    </row>
    <row r="2457" spans="1:2" x14ac:dyDescent="0.2">
      <c r="A2457" s="2">
        <v>48.914400868117802</v>
      </c>
      <c r="B2457" s="3">
        <v>0.16348040081716703</v>
      </c>
    </row>
    <row r="2458" spans="1:2" x14ac:dyDescent="0.2">
      <c r="A2458" s="2">
        <v>48.932737767696402</v>
      </c>
      <c r="B2458" s="3">
        <v>0.17502019381602602</v>
      </c>
    </row>
    <row r="2459" spans="1:2" x14ac:dyDescent="0.2">
      <c r="A2459" s="2">
        <v>48.951074667275002</v>
      </c>
      <c r="B2459" s="3">
        <v>0.19040658448117101</v>
      </c>
    </row>
    <row r="2460" spans="1:2" x14ac:dyDescent="0.2">
      <c r="A2460" s="2">
        <v>48.969411566853502</v>
      </c>
      <c r="B2460" s="3">
        <v>0.157710504317738</v>
      </c>
    </row>
    <row r="2461" spans="1:2" x14ac:dyDescent="0.2">
      <c r="A2461" s="2">
        <v>48.987748466432102</v>
      </c>
      <c r="B2461" s="3">
        <v>0.15578720548459501</v>
      </c>
    </row>
    <row r="2462" spans="1:2" x14ac:dyDescent="0.2">
      <c r="A2462" s="2">
        <v>49.006085366010701</v>
      </c>
      <c r="B2462" s="3">
        <v>0.153863906651451</v>
      </c>
    </row>
    <row r="2463" spans="1:2" x14ac:dyDescent="0.2">
      <c r="A2463" s="2">
        <v>49.024422265589202</v>
      </c>
      <c r="B2463" s="3">
        <v>0.18079009031545601</v>
      </c>
    </row>
    <row r="2464" spans="1:2" x14ac:dyDescent="0.2">
      <c r="A2464" s="2">
        <v>49.042759165167801</v>
      </c>
      <c r="B2464" s="3">
        <v>0.20963957281260301</v>
      </c>
    </row>
    <row r="2465" spans="1:2" x14ac:dyDescent="0.2">
      <c r="A2465" s="2">
        <v>49.061096064746401</v>
      </c>
      <c r="B2465" s="3">
        <v>0.19425318214745801</v>
      </c>
    </row>
    <row r="2466" spans="1:2" x14ac:dyDescent="0.2">
      <c r="A2466" s="2">
        <v>49.079432964325001</v>
      </c>
      <c r="B2466" s="3">
        <v>0.153863906651451</v>
      </c>
    </row>
    <row r="2467" spans="1:2" x14ac:dyDescent="0.2">
      <c r="A2467" s="2">
        <v>49.097769863903501</v>
      </c>
      <c r="B2467" s="3">
        <v>0.13655421715316302</v>
      </c>
    </row>
    <row r="2468" spans="1:2" x14ac:dyDescent="0.2">
      <c r="A2468" s="2">
        <v>49.116106763482101</v>
      </c>
      <c r="B2468" s="3">
        <v>0.148094010152022</v>
      </c>
    </row>
    <row r="2469" spans="1:2" x14ac:dyDescent="0.2">
      <c r="A2469" s="2">
        <v>49.134443663060701</v>
      </c>
      <c r="B2469" s="3">
        <v>0.167326998483454</v>
      </c>
    </row>
    <row r="2470" spans="1:2" x14ac:dyDescent="0.2">
      <c r="A2470" s="2">
        <v>49.152780562639201</v>
      </c>
      <c r="B2470" s="3">
        <v>0.176943492649169</v>
      </c>
    </row>
    <row r="2471" spans="1:2" x14ac:dyDescent="0.2">
      <c r="A2471" s="2">
        <v>49.171117462217801</v>
      </c>
      <c r="B2471" s="3">
        <v>0.176943492649169</v>
      </c>
    </row>
    <row r="2472" spans="1:2" x14ac:dyDescent="0.2">
      <c r="A2472" s="2">
        <v>49.1894543617964</v>
      </c>
      <c r="B2472" s="3">
        <v>0.17309689498288303</v>
      </c>
    </row>
    <row r="2473" spans="1:2" x14ac:dyDescent="0.2">
      <c r="A2473" s="2">
        <v>49.207791261375</v>
      </c>
      <c r="B2473" s="3">
        <v>0.17117359614974001</v>
      </c>
    </row>
    <row r="2474" spans="1:2" x14ac:dyDescent="0.2">
      <c r="A2474" s="2">
        <v>49.2261281609535</v>
      </c>
      <c r="B2474" s="3">
        <v>0.144247412485736</v>
      </c>
    </row>
    <row r="2475" spans="1:2" x14ac:dyDescent="0.2">
      <c r="A2475" s="2">
        <v>49.2444650605321</v>
      </c>
      <c r="B2475" s="3">
        <v>0.14617071131887902</v>
      </c>
    </row>
    <row r="2476" spans="1:2" x14ac:dyDescent="0.2">
      <c r="A2476" s="2">
        <v>49.2628019601107</v>
      </c>
      <c r="B2476" s="3">
        <v>0.14040081481944902</v>
      </c>
    </row>
    <row r="2477" spans="1:2" x14ac:dyDescent="0.2">
      <c r="A2477" s="2">
        <v>49.2811388596892</v>
      </c>
      <c r="B2477" s="3">
        <v>0.15578720548459501</v>
      </c>
    </row>
    <row r="2478" spans="1:2" x14ac:dyDescent="0.2">
      <c r="A2478" s="2">
        <v>49.2994757592678</v>
      </c>
      <c r="B2478" s="3">
        <v>0.153863906651451</v>
      </c>
    </row>
    <row r="2479" spans="1:2" x14ac:dyDescent="0.2">
      <c r="A2479" s="2">
        <v>49.3178126588464</v>
      </c>
      <c r="B2479" s="3">
        <v>0.15578720548459501</v>
      </c>
    </row>
    <row r="2480" spans="1:2" x14ac:dyDescent="0.2">
      <c r="A2480" s="2">
        <v>49.336149558424999</v>
      </c>
      <c r="B2480" s="3">
        <v>0.17117359614974001</v>
      </c>
    </row>
    <row r="2481" spans="1:2" x14ac:dyDescent="0.2">
      <c r="A2481" s="2">
        <v>49.3544864580035</v>
      </c>
      <c r="B2481" s="3">
        <v>0.16348040081716703</v>
      </c>
    </row>
    <row r="2482" spans="1:2" x14ac:dyDescent="0.2">
      <c r="A2482" s="2">
        <v>49.372823357582099</v>
      </c>
      <c r="B2482" s="3">
        <v>0.144247412485736</v>
      </c>
    </row>
    <row r="2483" spans="1:2" x14ac:dyDescent="0.2">
      <c r="A2483" s="2">
        <v>49.391160257160699</v>
      </c>
      <c r="B2483" s="3">
        <v>0.16348040081716703</v>
      </c>
    </row>
    <row r="2484" spans="1:2" x14ac:dyDescent="0.2">
      <c r="A2484" s="2">
        <v>49.409497156739199</v>
      </c>
      <c r="B2484" s="3">
        <v>0.138477515986306</v>
      </c>
    </row>
    <row r="2485" spans="1:2" x14ac:dyDescent="0.2">
      <c r="A2485" s="2">
        <v>49.427834056317799</v>
      </c>
      <c r="B2485" s="3">
        <v>0.18271338914859903</v>
      </c>
    </row>
    <row r="2486" spans="1:2" x14ac:dyDescent="0.2">
      <c r="A2486" s="2">
        <v>49.446170955896399</v>
      </c>
      <c r="B2486" s="3">
        <v>0.196176480980601</v>
      </c>
    </row>
    <row r="2487" spans="1:2" x14ac:dyDescent="0.2">
      <c r="A2487" s="2">
        <v>49.464507855474899</v>
      </c>
      <c r="B2487" s="3">
        <v>0.167326998483454</v>
      </c>
    </row>
    <row r="2488" spans="1:2" x14ac:dyDescent="0.2">
      <c r="A2488" s="2">
        <v>49.482844755053499</v>
      </c>
      <c r="B2488" s="3">
        <v>0.17502019381602602</v>
      </c>
    </row>
    <row r="2489" spans="1:2" x14ac:dyDescent="0.2">
      <c r="A2489" s="2">
        <v>49.501181654632099</v>
      </c>
      <c r="B2489" s="3">
        <v>0.138477515986306</v>
      </c>
    </row>
    <row r="2490" spans="1:2" x14ac:dyDescent="0.2">
      <c r="A2490" s="2">
        <v>49.519518554210698</v>
      </c>
      <c r="B2490" s="3">
        <v>0.167326998483454</v>
      </c>
    </row>
    <row r="2491" spans="1:2" x14ac:dyDescent="0.2">
      <c r="A2491" s="2">
        <v>49.537855453789199</v>
      </c>
      <c r="B2491" s="3">
        <v>0.138477515986306</v>
      </c>
    </row>
    <row r="2492" spans="1:2" x14ac:dyDescent="0.2">
      <c r="A2492" s="2">
        <v>49.556192353367798</v>
      </c>
      <c r="B2492" s="3">
        <v>0.16925029731659702</v>
      </c>
    </row>
    <row r="2493" spans="1:2" x14ac:dyDescent="0.2">
      <c r="A2493" s="2">
        <v>49.574529252946398</v>
      </c>
      <c r="B2493" s="3">
        <v>0.14617071131887902</v>
      </c>
    </row>
    <row r="2494" spans="1:2" x14ac:dyDescent="0.2">
      <c r="A2494" s="2">
        <v>49.592866152524898</v>
      </c>
      <c r="B2494" s="3">
        <v>0.17117359614974001</v>
      </c>
    </row>
    <row r="2495" spans="1:2" x14ac:dyDescent="0.2">
      <c r="A2495" s="2">
        <v>49.611203052103498</v>
      </c>
      <c r="B2495" s="3">
        <v>0.14232411365259301</v>
      </c>
    </row>
    <row r="2496" spans="1:2" x14ac:dyDescent="0.2">
      <c r="A2496" s="2">
        <v>49.629539951682098</v>
      </c>
      <c r="B2496" s="3">
        <v>0.125014424154304</v>
      </c>
    </row>
    <row r="2497" spans="1:2" x14ac:dyDescent="0.2">
      <c r="A2497" s="2">
        <v>49.647876851260698</v>
      </c>
      <c r="B2497" s="3">
        <v>0.125014424154304</v>
      </c>
    </row>
    <row r="2498" spans="1:2" x14ac:dyDescent="0.2">
      <c r="A2498" s="2">
        <v>49.666213750839198</v>
      </c>
      <c r="B2498" s="3">
        <v>0.17502019381602602</v>
      </c>
    </row>
    <row r="2499" spans="1:2" x14ac:dyDescent="0.2">
      <c r="A2499" s="2">
        <v>49.684550650417798</v>
      </c>
      <c r="B2499" s="3">
        <v>0.14617071131887902</v>
      </c>
    </row>
    <row r="2500" spans="1:2" x14ac:dyDescent="0.2">
      <c r="A2500" s="2">
        <v>49.702887549996397</v>
      </c>
      <c r="B2500" s="3">
        <v>0.148094010152022</v>
      </c>
    </row>
    <row r="2501" spans="1:2" x14ac:dyDescent="0.2">
      <c r="A2501" s="2">
        <v>49.721224449574898</v>
      </c>
      <c r="B2501" s="3">
        <v>0.16925029731659702</v>
      </c>
    </row>
    <row r="2502" spans="1:2" x14ac:dyDescent="0.2">
      <c r="A2502" s="2">
        <v>49.739561349153497</v>
      </c>
      <c r="B2502" s="3">
        <v>0.14232411365259301</v>
      </c>
    </row>
    <row r="2503" spans="1:2" x14ac:dyDescent="0.2">
      <c r="A2503" s="2">
        <v>49.757898248732097</v>
      </c>
      <c r="B2503" s="3">
        <v>0.17309689498288303</v>
      </c>
    </row>
    <row r="2504" spans="1:2" x14ac:dyDescent="0.2">
      <c r="A2504" s="2">
        <v>49.776235148310697</v>
      </c>
      <c r="B2504" s="3">
        <v>0.144247412485736</v>
      </c>
    </row>
    <row r="2505" spans="1:2" x14ac:dyDescent="0.2">
      <c r="A2505" s="2">
        <v>49.794572047889197</v>
      </c>
      <c r="B2505" s="3">
        <v>0.153863906651451</v>
      </c>
    </row>
    <row r="2506" spans="1:2" x14ac:dyDescent="0.2">
      <c r="A2506" s="2">
        <v>49.812908947467797</v>
      </c>
      <c r="B2506" s="3">
        <v>0.16348040081716703</v>
      </c>
    </row>
    <row r="2507" spans="1:2" x14ac:dyDescent="0.2">
      <c r="A2507" s="2">
        <v>49.831245847046397</v>
      </c>
      <c r="B2507" s="3">
        <v>0.144247412485736</v>
      </c>
    </row>
    <row r="2508" spans="1:2" x14ac:dyDescent="0.2">
      <c r="A2508" s="2">
        <v>49.849582746624897</v>
      </c>
      <c r="B2508" s="3">
        <v>0.20194637748003</v>
      </c>
    </row>
    <row r="2509" spans="1:2" x14ac:dyDescent="0.2">
      <c r="A2509" s="2">
        <v>49.867919646203497</v>
      </c>
      <c r="B2509" s="3">
        <v>0.17886679148231202</v>
      </c>
    </row>
    <row r="2510" spans="1:2" x14ac:dyDescent="0.2">
      <c r="A2510" s="2">
        <v>49.886256545782103</v>
      </c>
      <c r="B2510" s="3">
        <v>0.13463091832002</v>
      </c>
    </row>
    <row r="2511" spans="1:2" x14ac:dyDescent="0.2">
      <c r="A2511" s="2">
        <v>49.904593445360703</v>
      </c>
      <c r="B2511" s="3">
        <v>0.15194060781830801</v>
      </c>
    </row>
    <row r="2512" spans="1:2" x14ac:dyDescent="0.2">
      <c r="A2512" s="2">
        <v>49.922930344939203</v>
      </c>
      <c r="B2512" s="3">
        <v>0.148094010152022</v>
      </c>
    </row>
    <row r="2513" spans="1:2" x14ac:dyDescent="0.2">
      <c r="A2513" s="2">
        <v>49.941267244517803</v>
      </c>
      <c r="B2513" s="3">
        <v>0.17502019381602602</v>
      </c>
    </row>
    <row r="2514" spans="1:2" x14ac:dyDescent="0.2">
      <c r="A2514" s="2">
        <v>49.959604144096403</v>
      </c>
      <c r="B2514" s="3">
        <v>0.15194060781830801</v>
      </c>
    </row>
    <row r="2515" spans="1:2" x14ac:dyDescent="0.2">
      <c r="A2515" s="2">
        <v>49.977941043674903</v>
      </c>
      <c r="B2515" s="3">
        <v>0.205792975146316</v>
      </c>
    </row>
    <row r="2516" spans="1:2" x14ac:dyDescent="0.2">
      <c r="A2516" s="2">
        <v>49.996277943253503</v>
      </c>
      <c r="B2516" s="3">
        <v>0.196176480980601</v>
      </c>
    </row>
    <row r="2517" spans="1:2" x14ac:dyDescent="0.2">
      <c r="A2517" s="2">
        <v>50.014614842832103</v>
      </c>
      <c r="B2517" s="3">
        <v>0.16348040081716703</v>
      </c>
    </row>
    <row r="2518" spans="1:2" x14ac:dyDescent="0.2">
      <c r="A2518" s="2">
        <v>50.032951742410702</v>
      </c>
      <c r="B2518" s="3">
        <v>0.176943492649169</v>
      </c>
    </row>
    <row r="2519" spans="1:2" x14ac:dyDescent="0.2">
      <c r="A2519" s="2">
        <v>50.051288641989203</v>
      </c>
      <c r="B2519" s="3">
        <v>0.19232988331431403</v>
      </c>
    </row>
    <row r="2520" spans="1:2" x14ac:dyDescent="0.2">
      <c r="A2520" s="2">
        <v>50.069625541567802</v>
      </c>
      <c r="B2520" s="3">
        <v>0.17117359614974001</v>
      </c>
    </row>
    <row r="2521" spans="1:2" x14ac:dyDescent="0.2">
      <c r="A2521" s="2">
        <v>50.087962441146402</v>
      </c>
      <c r="B2521" s="3">
        <v>0.17117359614974001</v>
      </c>
    </row>
    <row r="2522" spans="1:2" x14ac:dyDescent="0.2">
      <c r="A2522" s="2">
        <v>50.106299340724902</v>
      </c>
      <c r="B2522" s="3">
        <v>0.19425318214745801</v>
      </c>
    </row>
    <row r="2523" spans="1:2" x14ac:dyDescent="0.2">
      <c r="A2523" s="2">
        <v>50.124636240303502</v>
      </c>
      <c r="B2523" s="3">
        <v>0.18463668798174201</v>
      </c>
    </row>
    <row r="2524" spans="1:2" x14ac:dyDescent="0.2">
      <c r="A2524" s="2">
        <v>50.142973139882102</v>
      </c>
      <c r="B2524" s="3">
        <v>0.19809977981374402</v>
      </c>
    </row>
    <row r="2525" spans="1:2" x14ac:dyDescent="0.2">
      <c r="A2525" s="2">
        <v>50.161310039460702</v>
      </c>
      <c r="B2525" s="3">
        <v>0.20386967631317301</v>
      </c>
    </row>
    <row r="2526" spans="1:2" x14ac:dyDescent="0.2">
      <c r="A2526" s="2">
        <v>50.179646939039202</v>
      </c>
      <c r="B2526" s="3">
        <v>0.25195214714175201</v>
      </c>
    </row>
    <row r="2527" spans="1:2" x14ac:dyDescent="0.2">
      <c r="A2527" s="2">
        <v>50.197983838617802</v>
      </c>
      <c r="B2527" s="3">
        <v>0.23271915881031999</v>
      </c>
    </row>
    <row r="2528" spans="1:2" x14ac:dyDescent="0.2">
      <c r="A2528" s="2">
        <v>50.216320738196401</v>
      </c>
      <c r="B2528" s="3">
        <v>0.21733276814517502</v>
      </c>
    </row>
    <row r="2529" spans="1:2" x14ac:dyDescent="0.2">
      <c r="A2529" s="2">
        <v>50.234657637774902</v>
      </c>
      <c r="B2529" s="3">
        <v>0.25964534247432403</v>
      </c>
    </row>
    <row r="2530" spans="1:2" x14ac:dyDescent="0.2">
      <c r="A2530" s="2">
        <v>50.252994537353501</v>
      </c>
      <c r="B2530" s="3">
        <v>0.25964534247432403</v>
      </c>
    </row>
    <row r="2531" spans="1:2" x14ac:dyDescent="0.2">
      <c r="A2531" s="2">
        <v>50.271331436932101</v>
      </c>
      <c r="B2531" s="3">
        <v>0.27310843430632603</v>
      </c>
    </row>
    <row r="2532" spans="1:2" x14ac:dyDescent="0.2">
      <c r="A2532" s="2">
        <v>50.289668336510701</v>
      </c>
      <c r="B2532" s="3">
        <v>0.30965111213604601</v>
      </c>
    </row>
    <row r="2533" spans="1:2" x14ac:dyDescent="0.2">
      <c r="A2533" s="2">
        <v>50.308005236089201</v>
      </c>
      <c r="B2533" s="3">
        <v>0.30580451446975998</v>
      </c>
    </row>
    <row r="2534" spans="1:2" x14ac:dyDescent="0.2">
      <c r="A2534" s="2">
        <v>50.326342135667801</v>
      </c>
      <c r="B2534" s="3">
        <v>0.31349770980233205</v>
      </c>
    </row>
    <row r="2535" spans="1:2" x14ac:dyDescent="0.2">
      <c r="A2535" s="2">
        <v>50.344679035246401</v>
      </c>
      <c r="B2535" s="3">
        <v>0.34427049113262304</v>
      </c>
    </row>
    <row r="2536" spans="1:2" x14ac:dyDescent="0.2">
      <c r="A2536" s="2">
        <v>50.363015934824901</v>
      </c>
      <c r="B2536" s="3">
        <v>0.38081316896234202</v>
      </c>
    </row>
    <row r="2537" spans="1:2" x14ac:dyDescent="0.2">
      <c r="A2537" s="2">
        <v>50.381352834403501</v>
      </c>
      <c r="B2537" s="3">
        <v>0.340423893466336</v>
      </c>
    </row>
    <row r="2538" spans="1:2" x14ac:dyDescent="0.2">
      <c r="A2538" s="2">
        <v>50.3996897339821</v>
      </c>
      <c r="B2538" s="3">
        <v>0.35196368646519505</v>
      </c>
    </row>
    <row r="2539" spans="1:2" x14ac:dyDescent="0.2">
      <c r="A2539" s="2">
        <v>50.4180266335607</v>
      </c>
      <c r="B2539" s="3">
        <v>0.27310843430632603</v>
      </c>
    </row>
    <row r="2540" spans="1:2" x14ac:dyDescent="0.2">
      <c r="A2540" s="2">
        <v>50.4363635331392</v>
      </c>
      <c r="B2540" s="3">
        <v>0.30965111213604601</v>
      </c>
    </row>
    <row r="2541" spans="1:2" x14ac:dyDescent="0.2">
      <c r="A2541" s="2">
        <v>50.4547004327178</v>
      </c>
      <c r="B2541" s="3">
        <v>0.31542100863547601</v>
      </c>
    </row>
    <row r="2542" spans="1:2" x14ac:dyDescent="0.2">
      <c r="A2542" s="2">
        <v>50.4730373322964</v>
      </c>
      <c r="B2542" s="3">
        <v>0.30580451446975998</v>
      </c>
    </row>
    <row r="2543" spans="1:2" x14ac:dyDescent="0.2">
      <c r="A2543" s="2">
        <v>50.4913742318749</v>
      </c>
      <c r="B2543" s="3">
        <v>0.27503173313946999</v>
      </c>
    </row>
    <row r="2544" spans="1:2" x14ac:dyDescent="0.2">
      <c r="A2544" s="2">
        <v>50.5097111314535</v>
      </c>
      <c r="B2544" s="3">
        <v>0.25195214714175201</v>
      </c>
    </row>
    <row r="2545" spans="1:2" x14ac:dyDescent="0.2">
      <c r="A2545" s="2">
        <v>50.5280480310321</v>
      </c>
      <c r="B2545" s="3">
        <v>0.215409469312032</v>
      </c>
    </row>
    <row r="2546" spans="1:2" x14ac:dyDescent="0.2">
      <c r="A2546" s="2">
        <v>50.546384930610699</v>
      </c>
      <c r="B2546" s="3">
        <v>0.23848905530975001</v>
      </c>
    </row>
    <row r="2547" spans="1:2" x14ac:dyDescent="0.2">
      <c r="A2547" s="2">
        <v>50.5647218301892</v>
      </c>
      <c r="B2547" s="3">
        <v>0.22310266464460501</v>
      </c>
    </row>
    <row r="2548" spans="1:2" x14ac:dyDescent="0.2">
      <c r="A2548" s="2">
        <v>50.583058729767799</v>
      </c>
      <c r="B2548" s="3">
        <v>0.196176480980601</v>
      </c>
    </row>
    <row r="2549" spans="1:2" x14ac:dyDescent="0.2">
      <c r="A2549" s="2">
        <v>50.601395629346399</v>
      </c>
      <c r="B2549" s="3">
        <v>0.20386967631317301</v>
      </c>
    </row>
    <row r="2550" spans="1:2" x14ac:dyDescent="0.2">
      <c r="A2550" s="2">
        <v>50.619732528924899</v>
      </c>
      <c r="B2550" s="3">
        <v>0.28080162963889904</v>
      </c>
    </row>
    <row r="2551" spans="1:2" x14ac:dyDescent="0.2">
      <c r="A2551" s="2">
        <v>50.638069428503499</v>
      </c>
      <c r="B2551" s="3">
        <v>0.17502019381602602</v>
      </c>
    </row>
    <row r="2552" spans="1:2" x14ac:dyDescent="0.2">
      <c r="A2552" s="2">
        <v>50.656406328082099</v>
      </c>
      <c r="B2552" s="3">
        <v>0.19425318214745801</v>
      </c>
    </row>
    <row r="2553" spans="1:2" x14ac:dyDescent="0.2">
      <c r="A2553" s="2">
        <v>50.674743227660699</v>
      </c>
      <c r="B2553" s="3">
        <v>0.167326998483454</v>
      </c>
    </row>
    <row r="2554" spans="1:2" x14ac:dyDescent="0.2">
      <c r="A2554" s="2">
        <v>50.693080127239199</v>
      </c>
      <c r="B2554" s="3">
        <v>0.17502019381602602</v>
      </c>
    </row>
    <row r="2555" spans="1:2" x14ac:dyDescent="0.2">
      <c r="A2555" s="2">
        <v>50.711417026817799</v>
      </c>
      <c r="B2555" s="3">
        <v>0.157710504317738</v>
      </c>
    </row>
    <row r="2556" spans="1:2" x14ac:dyDescent="0.2">
      <c r="A2556" s="2">
        <v>50.729753926396398</v>
      </c>
      <c r="B2556" s="3">
        <v>0.20386967631317301</v>
      </c>
    </row>
    <row r="2557" spans="1:2" x14ac:dyDescent="0.2">
      <c r="A2557" s="2">
        <v>50.748090825974899</v>
      </c>
      <c r="B2557" s="3">
        <v>0.14617071131887902</v>
      </c>
    </row>
    <row r="2558" spans="1:2" x14ac:dyDescent="0.2">
      <c r="A2558" s="2">
        <v>50.766427725553498</v>
      </c>
      <c r="B2558" s="3">
        <v>0.20386967631317301</v>
      </c>
    </row>
    <row r="2559" spans="1:2" x14ac:dyDescent="0.2">
      <c r="A2559" s="2">
        <v>50.784764625132098</v>
      </c>
      <c r="B2559" s="3">
        <v>0.157710504317738</v>
      </c>
    </row>
    <row r="2560" spans="1:2" x14ac:dyDescent="0.2">
      <c r="A2560" s="2">
        <v>50.803101524710698</v>
      </c>
      <c r="B2560" s="3">
        <v>0.17886679148231202</v>
      </c>
    </row>
    <row r="2561" spans="1:2" x14ac:dyDescent="0.2">
      <c r="A2561" s="2">
        <v>50.821438424289198</v>
      </c>
      <c r="B2561" s="3">
        <v>0.21925606697831801</v>
      </c>
    </row>
    <row r="2562" spans="1:2" x14ac:dyDescent="0.2">
      <c r="A2562" s="2">
        <v>50.839775323867798</v>
      </c>
      <c r="B2562" s="3">
        <v>0.19425318214745801</v>
      </c>
    </row>
    <row r="2563" spans="1:2" x14ac:dyDescent="0.2">
      <c r="A2563" s="2">
        <v>50.858112223446398</v>
      </c>
      <c r="B2563" s="3">
        <v>0.17502019381602602</v>
      </c>
    </row>
    <row r="2564" spans="1:2" x14ac:dyDescent="0.2">
      <c r="A2564" s="2">
        <v>50.876449123024898</v>
      </c>
      <c r="B2564" s="3">
        <v>0.16348040081716703</v>
      </c>
    </row>
    <row r="2565" spans="1:2" x14ac:dyDescent="0.2">
      <c r="A2565" s="2">
        <v>50.894786022603498</v>
      </c>
      <c r="B2565" s="3">
        <v>0.21733276814517502</v>
      </c>
    </row>
    <row r="2566" spans="1:2" x14ac:dyDescent="0.2">
      <c r="A2566" s="2">
        <v>50.913122922182097</v>
      </c>
      <c r="B2566" s="3">
        <v>0.17117359614974001</v>
      </c>
    </row>
    <row r="2567" spans="1:2" x14ac:dyDescent="0.2">
      <c r="A2567" s="2">
        <v>50.931459821760697</v>
      </c>
      <c r="B2567" s="3">
        <v>0.14617071131887902</v>
      </c>
    </row>
    <row r="2568" spans="1:2" x14ac:dyDescent="0.2">
      <c r="A2568" s="2">
        <v>50.949796721339197</v>
      </c>
      <c r="B2568" s="3">
        <v>0.18079009031545601</v>
      </c>
    </row>
    <row r="2569" spans="1:2" x14ac:dyDescent="0.2">
      <c r="A2569" s="2">
        <v>50.968133620917797</v>
      </c>
      <c r="B2569" s="3">
        <v>0.13078432065373402</v>
      </c>
    </row>
    <row r="2570" spans="1:2" x14ac:dyDescent="0.2">
      <c r="A2570" s="2">
        <v>50.986470520496397</v>
      </c>
      <c r="B2570" s="3">
        <v>0.13270761948687701</v>
      </c>
    </row>
    <row r="2571" spans="1:2" x14ac:dyDescent="0.2">
      <c r="A2571" s="2">
        <v>51.004807420074897</v>
      </c>
      <c r="B2571" s="3">
        <v>0.16540369965030999</v>
      </c>
    </row>
    <row r="2572" spans="1:2" x14ac:dyDescent="0.2">
      <c r="A2572" s="2">
        <v>51.023144319653497</v>
      </c>
      <c r="B2572" s="3">
        <v>0.16348040081716703</v>
      </c>
    </row>
    <row r="2573" spans="1:2" x14ac:dyDescent="0.2">
      <c r="A2573" s="2">
        <v>51.041481219232097</v>
      </c>
      <c r="B2573" s="3">
        <v>0.19425318214745801</v>
      </c>
    </row>
    <row r="2574" spans="1:2" x14ac:dyDescent="0.2">
      <c r="A2574" s="2">
        <v>51.059818118810703</v>
      </c>
      <c r="B2574" s="3">
        <v>0.153863906651451</v>
      </c>
    </row>
    <row r="2575" spans="1:2" x14ac:dyDescent="0.2">
      <c r="A2575" s="2">
        <v>51.078155018389197</v>
      </c>
      <c r="B2575" s="3">
        <v>0.15194060781830801</v>
      </c>
    </row>
    <row r="2576" spans="1:2" x14ac:dyDescent="0.2">
      <c r="A2576" s="2">
        <v>51.096491917967803</v>
      </c>
      <c r="B2576" s="3">
        <v>0.16348040081716703</v>
      </c>
    </row>
    <row r="2577" spans="1:2" x14ac:dyDescent="0.2">
      <c r="A2577" s="2">
        <v>51.114828817546403</v>
      </c>
      <c r="B2577" s="3">
        <v>0.15963380315088102</v>
      </c>
    </row>
    <row r="2578" spans="1:2" x14ac:dyDescent="0.2">
      <c r="A2578" s="2">
        <v>51.133165717124903</v>
      </c>
      <c r="B2578" s="3">
        <v>0.17886679148231202</v>
      </c>
    </row>
    <row r="2579" spans="1:2" x14ac:dyDescent="0.2">
      <c r="A2579" s="2">
        <v>51.151502616703503</v>
      </c>
      <c r="B2579" s="3">
        <v>0.167326998483454</v>
      </c>
    </row>
    <row r="2580" spans="1:2" x14ac:dyDescent="0.2">
      <c r="A2580" s="2">
        <v>51.169839516282103</v>
      </c>
      <c r="B2580" s="3">
        <v>0.157710504317738</v>
      </c>
    </row>
    <row r="2581" spans="1:2" x14ac:dyDescent="0.2">
      <c r="A2581" s="2">
        <v>51.188176415860703</v>
      </c>
      <c r="B2581" s="3">
        <v>0.16155710198402401</v>
      </c>
    </row>
    <row r="2582" spans="1:2" x14ac:dyDescent="0.2">
      <c r="A2582" s="2">
        <v>51.206513315439203</v>
      </c>
      <c r="B2582" s="3">
        <v>0.167326998483454</v>
      </c>
    </row>
    <row r="2583" spans="1:2" x14ac:dyDescent="0.2">
      <c r="A2583" s="2">
        <v>51.224850215017803</v>
      </c>
      <c r="B2583" s="3">
        <v>0.16155710198402401</v>
      </c>
    </row>
    <row r="2584" spans="1:2" x14ac:dyDescent="0.2">
      <c r="A2584" s="2">
        <v>51.243187114596402</v>
      </c>
      <c r="B2584" s="3">
        <v>0.186559986814885</v>
      </c>
    </row>
    <row r="2585" spans="1:2" x14ac:dyDescent="0.2">
      <c r="A2585" s="2">
        <v>51.261524014174903</v>
      </c>
      <c r="B2585" s="3">
        <v>0.14617071131887902</v>
      </c>
    </row>
    <row r="2586" spans="1:2" x14ac:dyDescent="0.2">
      <c r="A2586" s="2">
        <v>51.279860913753502</v>
      </c>
      <c r="B2586" s="3">
        <v>0.17886679148231202</v>
      </c>
    </row>
    <row r="2587" spans="1:2" x14ac:dyDescent="0.2">
      <c r="A2587" s="2">
        <v>51.298197813332102</v>
      </c>
      <c r="B2587" s="3">
        <v>0.13270761948687701</v>
      </c>
    </row>
    <row r="2588" spans="1:2" x14ac:dyDescent="0.2">
      <c r="A2588" s="2">
        <v>51.316534712910702</v>
      </c>
      <c r="B2588" s="3">
        <v>0.11732122882173202</v>
      </c>
    </row>
    <row r="2589" spans="1:2" x14ac:dyDescent="0.2">
      <c r="A2589" s="2">
        <v>51.334871612489202</v>
      </c>
      <c r="B2589" s="3">
        <v>0.14232411365259301</v>
      </c>
    </row>
    <row r="2590" spans="1:2" x14ac:dyDescent="0.2">
      <c r="A2590" s="2">
        <v>51.353208512067802</v>
      </c>
      <c r="B2590" s="3">
        <v>0.15963380315088102</v>
      </c>
    </row>
    <row r="2591" spans="1:2" x14ac:dyDescent="0.2">
      <c r="A2591" s="2">
        <v>51.371545411646402</v>
      </c>
      <c r="B2591" s="3">
        <v>0.144247412485736</v>
      </c>
    </row>
    <row r="2592" spans="1:2" x14ac:dyDescent="0.2">
      <c r="A2592" s="2">
        <v>51.389882311224902</v>
      </c>
      <c r="B2592" s="3">
        <v>0.148094010152022</v>
      </c>
    </row>
    <row r="2593" spans="1:2" x14ac:dyDescent="0.2">
      <c r="A2593" s="2">
        <v>51.408219210803502</v>
      </c>
      <c r="B2593" s="3">
        <v>0.17309689498288303</v>
      </c>
    </row>
    <row r="2594" spans="1:2" x14ac:dyDescent="0.2">
      <c r="A2594" s="2">
        <v>51.426556110382101</v>
      </c>
      <c r="B2594" s="3">
        <v>0.15578720548459501</v>
      </c>
    </row>
    <row r="2595" spans="1:2" x14ac:dyDescent="0.2">
      <c r="A2595" s="2">
        <v>51.444893009960701</v>
      </c>
      <c r="B2595" s="3">
        <v>0.148094010152022</v>
      </c>
    </row>
    <row r="2596" spans="1:2" x14ac:dyDescent="0.2">
      <c r="A2596" s="2">
        <v>51.463229909539201</v>
      </c>
      <c r="B2596" s="3">
        <v>0.128861021820591</v>
      </c>
    </row>
    <row r="2597" spans="1:2" x14ac:dyDescent="0.2">
      <c r="A2597" s="2">
        <v>51.481566809117801</v>
      </c>
      <c r="B2597" s="3">
        <v>0.119244527654875</v>
      </c>
    </row>
    <row r="2598" spans="1:2" x14ac:dyDescent="0.2">
      <c r="A2598" s="2">
        <v>51.499903708696401</v>
      </c>
      <c r="B2598" s="3">
        <v>0.17117359614974001</v>
      </c>
    </row>
    <row r="2599" spans="1:2" x14ac:dyDescent="0.2">
      <c r="A2599" s="2">
        <v>51.518240608274901</v>
      </c>
      <c r="B2599" s="3">
        <v>0.157710504317738</v>
      </c>
    </row>
    <row r="2600" spans="1:2" x14ac:dyDescent="0.2">
      <c r="A2600" s="2">
        <v>51.536577507853501</v>
      </c>
      <c r="B2600" s="3">
        <v>0.17502019381602602</v>
      </c>
    </row>
    <row r="2601" spans="1:2" x14ac:dyDescent="0.2">
      <c r="A2601" s="2">
        <v>51.554914407432101</v>
      </c>
      <c r="B2601" s="3">
        <v>0.14232411365259301</v>
      </c>
    </row>
    <row r="2602" spans="1:2" x14ac:dyDescent="0.2">
      <c r="A2602" s="2">
        <v>51.5732513070107</v>
      </c>
      <c r="B2602" s="3">
        <v>0.14617071131887902</v>
      </c>
    </row>
    <row r="2603" spans="1:2" x14ac:dyDescent="0.2">
      <c r="A2603" s="2">
        <v>51.591588206589201</v>
      </c>
      <c r="B2603" s="3">
        <v>0.167326998483454</v>
      </c>
    </row>
    <row r="2604" spans="1:2" x14ac:dyDescent="0.2">
      <c r="A2604" s="2">
        <v>51.6099251061678</v>
      </c>
      <c r="B2604" s="3">
        <v>0.148094010152022</v>
      </c>
    </row>
    <row r="2605" spans="1:2" x14ac:dyDescent="0.2">
      <c r="A2605" s="2">
        <v>51.6282620057464</v>
      </c>
      <c r="B2605" s="3">
        <v>0.128861021820591</v>
      </c>
    </row>
    <row r="2606" spans="1:2" x14ac:dyDescent="0.2">
      <c r="A2606" s="2">
        <v>51.6465989053249</v>
      </c>
      <c r="B2606" s="3">
        <v>0.15194060781830801</v>
      </c>
    </row>
    <row r="2607" spans="1:2" x14ac:dyDescent="0.2">
      <c r="A2607" s="2">
        <v>51.6649358049035</v>
      </c>
      <c r="B2607" s="3">
        <v>0.144247412485736</v>
      </c>
    </row>
    <row r="2608" spans="1:2" x14ac:dyDescent="0.2">
      <c r="A2608" s="2">
        <v>51.6832727044821</v>
      </c>
      <c r="B2608" s="3">
        <v>0.17309689498288303</v>
      </c>
    </row>
    <row r="2609" spans="1:2" x14ac:dyDescent="0.2">
      <c r="A2609" s="2">
        <v>51.7016096040607</v>
      </c>
      <c r="B2609" s="3">
        <v>0.167326998483454</v>
      </c>
    </row>
    <row r="2610" spans="1:2" x14ac:dyDescent="0.2">
      <c r="A2610" s="2">
        <v>51.7199465036392</v>
      </c>
      <c r="B2610" s="3">
        <v>0.17117359614974001</v>
      </c>
    </row>
    <row r="2611" spans="1:2" x14ac:dyDescent="0.2">
      <c r="A2611" s="2">
        <v>51.7382834032178</v>
      </c>
      <c r="B2611" s="3">
        <v>0.12116782648801801</v>
      </c>
    </row>
    <row r="2612" spans="1:2" x14ac:dyDescent="0.2">
      <c r="A2612" s="2">
        <v>51.756620302796399</v>
      </c>
      <c r="B2612" s="3">
        <v>0.15194060781830801</v>
      </c>
    </row>
    <row r="2613" spans="1:2" x14ac:dyDescent="0.2">
      <c r="A2613" s="2">
        <v>51.7749572023749</v>
      </c>
      <c r="B2613" s="3">
        <v>0.17886679148231202</v>
      </c>
    </row>
    <row r="2614" spans="1:2" x14ac:dyDescent="0.2">
      <c r="A2614" s="2">
        <v>51.793294101953499</v>
      </c>
      <c r="B2614" s="3">
        <v>0.18848328564802802</v>
      </c>
    </row>
    <row r="2615" spans="1:2" x14ac:dyDescent="0.2">
      <c r="A2615" s="2">
        <v>51.811631001532099</v>
      </c>
      <c r="B2615" s="3">
        <v>0.17117359614974001</v>
      </c>
    </row>
    <row r="2616" spans="1:2" x14ac:dyDescent="0.2">
      <c r="A2616" s="2">
        <v>51.829967901110599</v>
      </c>
      <c r="B2616" s="3">
        <v>0.15194060781830801</v>
      </c>
    </row>
    <row r="2617" spans="1:2" x14ac:dyDescent="0.2">
      <c r="A2617" s="2">
        <v>51.848304800689199</v>
      </c>
      <c r="B2617" s="3">
        <v>0.18848328564802802</v>
      </c>
    </row>
    <row r="2618" spans="1:2" x14ac:dyDescent="0.2">
      <c r="A2618" s="2">
        <v>51.866641700267799</v>
      </c>
      <c r="B2618" s="3">
        <v>0.15001730898516502</v>
      </c>
    </row>
    <row r="2619" spans="1:2" x14ac:dyDescent="0.2">
      <c r="A2619" s="2">
        <v>51.884978599846399</v>
      </c>
      <c r="B2619" s="3">
        <v>0.17309689498288303</v>
      </c>
    </row>
    <row r="2620" spans="1:2" x14ac:dyDescent="0.2">
      <c r="A2620" s="2">
        <v>51.903315499424899</v>
      </c>
      <c r="B2620" s="3">
        <v>0.153863906651451</v>
      </c>
    </row>
    <row r="2621" spans="1:2" x14ac:dyDescent="0.2">
      <c r="A2621" s="2">
        <v>51.921652399003499</v>
      </c>
      <c r="B2621" s="3">
        <v>0.13270761948687701</v>
      </c>
    </row>
    <row r="2622" spans="1:2" x14ac:dyDescent="0.2">
      <c r="A2622" s="2">
        <v>51.939989298582098</v>
      </c>
      <c r="B2622" s="3">
        <v>0.167326998483454</v>
      </c>
    </row>
    <row r="2623" spans="1:2" x14ac:dyDescent="0.2">
      <c r="A2623" s="2">
        <v>51.958326198160599</v>
      </c>
      <c r="B2623" s="3">
        <v>0.19425318214745801</v>
      </c>
    </row>
    <row r="2624" spans="1:2" x14ac:dyDescent="0.2">
      <c r="A2624" s="2">
        <v>51.976663097739198</v>
      </c>
      <c r="B2624" s="3">
        <v>0.18271338914859903</v>
      </c>
    </row>
    <row r="2625" spans="1:2" x14ac:dyDescent="0.2">
      <c r="A2625" s="2">
        <v>51.994999997317798</v>
      </c>
      <c r="B2625" s="3">
        <v>0.144247412485736</v>
      </c>
    </row>
    <row r="2626" spans="1:2" x14ac:dyDescent="0.2">
      <c r="A2626" s="2">
        <v>52.013336896896398</v>
      </c>
      <c r="B2626" s="3">
        <v>0.14617071131887902</v>
      </c>
    </row>
    <row r="2627" spans="1:2" x14ac:dyDescent="0.2">
      <c r="A2627" s="2">
        <v>52.031673796474898</v>
      </c>
      <c r="B2627" s="3">
        <v>0.17502019381602602</v>
      </c>
    </row>
    <row r="2628" spans="1:2" x14ac:dyDescent="0.2">
      <c r="A2628" s="2">
        <v>52.050010696053498</v>
      </c>
      <c r="B2628" s="3">
        <v>0.15194060781830801</v>
      </c>
    </row>
    <row r="2629" spans="1:2" x14ac:dyDescent="0.2">
      <c r="A2629" s="2">
        <v>52.068347595632098</v>
      </c>
      <c r="B2629" s="3">
        <v>0.15001730898516502</v>
      </c>
    </row>
    <row r="2630" spans="1:2" x14ac:dyDescent="0.2">
      <c r="A2630" s="2">
        <v>52.086684495210598</v>
      </c>
      <c r="B2630" s="3">
        <v>0.19809977981374402</v>
      </c>
    </row>
    <row r="2631" spans="1:2" x14ac:dyDescent="0.2">
      <c r="A2631" s="2">
        <v>52.105021394789198</v>
      </c>
      <c r="B2631" s="3">
        <v>0.17117359614974001</v>
      </c>
    </row>
    <row r="2632" spans="1:2" x14ac:dyDescent="0.2">
      <c r="A2632" s="2">
        <v>52.123358294367797</v>
      </c>
      <c r="B2632" s="3">
        <v>0.19809977981374402</v>
      </c>
    </row>
    <row r="2633" spans="1:2" x14ac:dyDescent="0.2">
      <c r="A2633" s="2">
        <v>52.141695193946397</v>
      </c>
      <c r="B2633" s="3">
        <v>0.15963380315088102</v>
      </c>
    </row>
    <row r="2634" spans="1:2" x14ac:dyDescent="0.2">
      <c r="A2634" s="2">
        <v>52.160032093524897</v>
      </c>
      <c r="B2634" s="3">
        <v>0.16540369965030999</v>
      </c>
    </row>
    <row r="2635" spans="1:2" x14ac:dyDescent="0.2">
      <c r="A2635" s="2">
        <v>52.178368993103497</v>
      </c>
      <c r="B2635" s="3">
        <v>0.144247412485736</v>
      </c>
    </row>
    <row r="2636" spans="1:2" x14ac:dyDescent="0.2">
      <c r="A2636" s="2">
        <v>52.196705892682097</v>
      </c>
      <c r="B2636" s="3">
        <v>0.13270761948687701</v>
      </c>
    </row>
    <row r="2637" spans="1:2" x14ac:dyDescent="0.2">
      <c r="A2637" s="2">
        <v>52.215042792260597</v>
      </c>
      <c r="B2637" s="3">
        <v>0.16540369965030999</v>
      </c>
    </row>
    <row r="2638" spans="1:2" x14ac:dyDescent="0.2">
      <c r="A2638" s="2">
        <v>52.233379691839197</v>
      </c>
      <c r="B2638" s="3">
        <v>0.17117359614974001</v>
      </c>
    </row>
    <row r="2639" spans="1:2" x14ac:dyDescent="0.2">
      <c r="A2639" s="2">
        <v>52.251716591417797</v>
      </c>
      <c r="B2639" s="3">
        <v>0.153863906651451</v>
      </c>
    </row>
    <row r="2640" spans="1:2" x14ac:dyDescent="0.2">
      <c r="A2640" s="2">
        <v>52.270053490996403</v>
      </c>
      <c r="B2640" s="3">
        <v>0.17117359614974001</v>
      </c>
    </row>
    <row r="2641" spans="1:2" x14ac:dyDescent="0.2">
      <c r="A2641" s="2">
        <v>52.288390390574897</v>
      </c>
      <c r="B2641" s="3">
        <v>0.186559986814885</v>
      </c>
    </row>
    <row r="2642" spans="1:2" x14ac:dyDescent="0.2">
      <c r="A2642" s="2">
        <v>52.306727290153503</v>
      </c>
      <c r="B2642" s="3">
        <v>0.13655421715316302</v>
      </c>
    </row>
    <row r="2643" spans="1:2" x14ac:dyDescent="0.2">
      <c r="A2643" s="2">
        <v>52.325064189732103</v>
      </c>
      <c r="B2643" s="3">
        <v>0.16155710198402401</v>
      </c>
    </row>
    <row r="2644" spans="1:2" x14ac:dyDescent="0.2">
      <c r="A2644" s="2">
        <v>52.343401089310603</v>
      </c>
      <c r="B2644" s="3">
        <v>0.144247412485736</v>
      </c>
    </row>
    <row r="2645" spans="1:2" x14ac:dyDescent="0.2">
      <c r="A2645" s="2">
        <v>52.361737988889203</v>
      </c>
      <c r="B2645" s="3">
        <v>0.13463091832002</v>
      </c>
    </row>
    <row r="2646" spans="1:2" x14ac:dyDescent="0.2">
      <c r="A2646" s="2">
        <v>52.380074888467803</v>
      </c>
      <c r="B2646" s="3">
        <v>0.16348040081716703</v>
      </c>
    </row>
    <row r="2647" spans="1:2" x14ac:dyDescent="0.2">
      <c r="A2647" s="2">
        <v>52.398411788046403</v>
      </c>
      <c r="B2647" s="3">
        <v>0.15578720548459501</v>
      </c>
    </row>
    <row r="2648" spans="1:2" x14ac:dyDescent="0.2">
      <c r="A2648" s="2">
        <v>52.416748687624903</v>
      </c>
      <c r="B2648" s="3">
        <v>0.167326998483454</v>
      </c>
    </row>
    <row r="2649" spans="1:2" x14ac:dyDescent="0.2">
      <c r="A2649" s="2">
        <v>52.435085587203503</v>
      </c>
      <c r="B2649" s="3">
        <v>0.13270761948687701</v>
      </c>
    </row>
    <row r="2650" spans="1:2" x14ac:dyDescent="0.2">
      <c r="A2650" s="2">
        <v>52.453422486782102</v>
      </c>
      <c r="B2650" s="3">
        <v>0.138477515986306</v>
      </c>
    </row>
    <row r="2651" spans="1:2" x14ac:dyDescent="0.2">
      <c r="A2651" s="2">
        <v>52.471759386360603</v>
      </c>
      <c r="B2651" s="3">
        <v>0.19809977981374402</v>
      </c>
    </row>
    <row r="2652" spans="1:2" x14ac:dyDescent="0.2">
      <c r="A2652" s="2">
        <v>52.490096285939202</v>
      </c>
      <c r="B2652" s="3">
        <v>0.11347463115544501</v>
      </c>
    </row>
    <row r="2653" spans="1:2" x14ac:dyDescent="0.2">
      <c r="A2653" s="2">
        <v>52.508433185517802</v>
      </c>
      <c r="B2653" s="3">
        <v>0.14617071131887902</v>
      </c>
    </row>
    <row r="2654" spans="1:2" x14ac:dyDescent="0.2">
      <c r="A2654" s="2">
        <v>52.526770085096402</v>
      </c>
      <c r="B2654" s="3">
        <v>0.13078432065373402</v>
      </c>
    </row>
    <row r="2655" spans="1:2" x14ac:dyDescent="0.2">
      <c r="A2655" s="2">
        <v>52.545106984674902</v>
      </c>
      <c r="B2655" s="3">
        <v>0.15001730898516502</v>
      </c>
    </row>
    <row r="2656" spans="1:2" x14ac:dyDescent="0.2">
      <c r="A2656" s="2">
        <v>52.563443884253502</v>
      </c>
      <c r="B2656" s="3">
        <v>0.15001730898516502</v>
      </c>
    </row>
    <row r="2657" spans="1:2" x14ac:dyDescent="0.2">
      <c r="A2657" s="2">
        <v>52.581780783832102</v>
      </c>
      <c r="B2657" s="3">
        <v>0.15963380315088102</v>
      </c>
    </row>
    <row r="2658" spans="1:2" x14ac:dyDescent="0.2">
      <c r="A2658" s="2">
        <v>52.600117683410602</v>
      </c>
      <c r="B2658" s="3">
        <v>0.15001730898516502</v>
      </c>
    </row>
    <row r="2659" spans="1:2" x14ac:dyDescent="0.2">
      <c r="A2659" s="2">
        <v>52.618454582989202</v>
      </c>
      <c r="B2659" s="3">
        <v>0.13270761948687701</v>
      </c>
    </row>
    <row r="2660" spans="1:2" x14ac:dyDescent="0.2">
      <c r="A2660" s="2">
        <v>52.636791482567801</v>
      </c>
      <c r="B2660" s="3">
        <v>0.128861021820591</v>
      </c>
    </row>
    <row r="2661" spans="1:2" x14ac:dyDescent="0.2">
      <c r="A2661" s="2">
        <v>52.655128382146401</v>
      </c>
      <c r="B2661" s="3">
        <v>0.14232411365259301</v>
      </c>
    </row>
    <row r="2662" spans="1:2" x14ac:dyDescent="0.2">
      <c r="A2662" s="2">
        <v>52.673465281724901</v>
      </c>
      <c r="B2662" s="3">
        <v>0.128861021820591</v>
      </c>
    </row>
    <row r="2663" spans="1:2" x14ac:dyDescent="0.2">
      <c r="A2663" s="2">
        <v>52.691802181303501</v>
      </c>
      <c r="B2663" s="3">
        <v>0.13270761948687701</v>
      </c>
    </row>
    <row r="2664" spans="1:2" x14ac:dyDescent="0.2">
      <c r="A2664" s="2">
        <v>52.710139080882101</v>
      </c>
      <c r="B2664" s="3">
        <v>0.15194060781830801</v>
      </c>
    </row>
    <row r="2665" spans="1:2" x14ac:dyDescent="0.2">
      <c r="A2665" s="2">
        <v>52.728475980460601</v>
      </c>
      <c r="B2665" s="3">
        <v>0.12693772298744702</v>
      </c>
    </row>
    <row r="2666" spans="1:2" x14ac:dyDescent="0.2">
      <c r="A2666" s="2">
        <v>52.746812880039201</v>
      </c>
      <c r="B2666" s="3">
        <v>0.15578720548459501</v>
      </c>
    </row>
    <row r="2667" spans="1:2" x14ac:dyDescent="0.2">
      <c r="A2667" s="2">
        <v>52.765149779617801</v>
      </c>
      <c r="B2667" s="3">
        <v>0.14232411365259301</v>
      </c>
    </row>
    <row r="2668" spans="1:2" x14ac:dyDescent="0.2">
      <c r="A2668" s="2">
        <v>52.7834866791964</v>
      </c>
      <c r="B2668" s="3">
        <v>0.128861021820591</v>
      </c>
    </row>
    <row r="2669" spans="1:2" x14ac:dyDescent="0.2">
      <c r="A2669" s="2">
        <v>52.801823578774901</v>
      </c>
      <c r="B2669" s="3">
        <v>0.12693772298744702</v>
      </c>
    </row>
    <row r="2670" spans="1:2" x14ac:dyDescent="0.2">
      <c r="A2670" s="2">
        <v>52.8201604783535</v>
      </c>
      <c r="B2670" s="3">
        <v>0.16155710198402401</v>
      </c>
    </row>
    <row r="2671" spans="1:2" x14ac:dyDescent="0.2">
      <c r="A2671" s="2">
        <v>52.8384973779321</v>
      </c>
      <c r="B2671" s="3">
        <v>0.125014424154304</v>
      </c>
    </row>
    <row r="2672" spans="1:2" x14ac:dyDescent="0.2">
      <c r="A2672" s="2">
        <v>52.8568342775106</v>
      </c>
      <c r="B2672" s="3">
        <v>0.14232411365259301</v>
      </c>
    </row>
    <row r="2673" spans="1:2" x14ac:dyDescent="0.2">
      <c r="A2673" s="2">
        <v>52.8751711770892</v>
      </c>
      <c r="B2673" s="3">
        <v>0.138477515986306</v>
      </c>
    </row>
    <row r="2674" spans="1:2" x14ac:dyDescent="0.2">
      <c r="A2674" s="2">
        <v>52.8935080766678</v>
      </c>
      <c r="B2674" s="3">
        <v>0.138477515986306</v>
      </c>
    </row>
    <row r="2675" spans="1:2" x14ac:dyDescent="0.2">
      <c r="A2675" s="2">
        <v>52.9118449762464</v>
      </c>
      <c r="B2675" s="3">
        <v>0.157710504317738</v>
      </c>
    </row>
    <row r="2676" spans="1:2" x14ac:dyDescent="0.2">
      <c r="A2676" s="2">
        <v>52.9301818758249</v>
      </c>
      <c r="B2676" s="3">
        <v>0.16540369965030999</v>
      </c>
    </row>
    <row r="2677" spans="1:2" x14ac:dyDescent="0.2">
      <c r="A2677" s="2">
        <v>52.9485187754035</v>
      </c>
      <c r="B2677" s="3">
        <v>0.144247412485736</v>
      </c>
    </row>
    <row r="2678" spans="1:2" x14ac:dyDescent="0.2">
      <c r="A2678" s="2">
        <v>52.966855674982099</v>
      </c>
      <c r="B2678" s="3">
        <v>0.125014424154304</v>
      </c>
    </row>
    <row r="2679" spans="1:2" x14ac:dyDescent="0.2">
      <c r="A2679" s="2">
        <v>52.9851925745606</v>
      </c>
      <c r="B2679" s="3">
        <v>0.17117359614974001</v>
      </c>
    </row>
    <row r="2680" spans="1:2" x14ac:dyDescent="0.2">
      <c r="A2680" s="2">
        <v>53.003529474139199</v>
      </c>
      <c r="B2680" s="3">
        <v>0.14232411365259301</v>
      </c>
    </row>
    <row r="2681" spans="1:2" x14ac:dyDescent="0.2">
      <c r="A2681" s="2">
        <v>53.021866373717799</v>
      </c>
      <c r="B2681" s="3">
        <v>0.176943492649169</v>
      </c>
    </row>
    <row r="2682" spans="1:2" x14ac:dyDescent="0.2">
      <c r="A2682" s="2">
        <v>53.040203273296399</v>
      </c>
      <c r="B2682" s="3">
        <v>0.18271338914859903</v>
      </c>
    </row>
    <row r="2683" spans="1:2" x14ac:dyDescent="0.2">
      <c r="A2683" s="2">
        <v>53.058540172874899</v>
      </c>
      <c r="B2683" s="3">
        <v>0.15194060781830801</v>
      </c>
    </row>
    <row r="2684" spans="1:2" x14ac:dyDescent="0.2">
      <c r="A2684" s="2">
        <v>53.076877072453499</v>
      </c>
      <c r="B2684" s="3">
        <v>0.128861021820591</v>
      </c>
    </row>
    <row r="2685" spans="1:2" x14ac:dyDescent="0.2">
      <c r="A2685" s="2">
        <v>53.095213972032099</v>
      </c>
      <c r="B2685" s="3">
        <v>0.148094010152022</v>
      </c>
    </row>
    <row r="2686" spans="1:2" x14ac:dyDescent="0.2">
      <c r="A2686" s="2">
        <v>53.113550871610599</v>
      </c>
      <c r="B2686" s="3">
        <v>0.125014424154304</v>
      </c>
    </row>
    <row r="2687" spans="1:2" x14ac:dyDescent="0.2">
      <c r="A2687" s="2">
        <v>53.131887771189199</v>
      </c>
      <c r="B2687" s="3">
        <v>0.15963380315088102</v>
      </c>
    </row>
    <row r="2688" spans="1:2" x14ac:dyDescent="0.2">
      <c r="A2688" s="2">
        <v>53.150224670767798</v>
      </c>
      <c r="B2688" s="3">
        <v>0.157710504317738</v>
      </c>
    </row>
    <row r="2689" spans="1:2" x14ac:dyDescent="0.2">
      <c r="A2689" s="2">
        <v>53.168561570346398</v>
      </c>
      <c r="B2689" s="3">
        <v>0.14040081481944902</v>
      </c>
    </row>
    <row r="2690" spans="1:2" x14ac:dyDescent="0.2">
      <c r="A2690" s="2">
        <v>53.186898469924898</v>
      </c>
      <c r="B2690" s="3">
        <v>0.153863906651451</v>
      </c>
    </row>
    <row r="2691" spans="1:2" x14ac:dyDescent="0.2">
      <c r="A2691" s="2">
        <v>53.205235369503498</v>
      </c>
      <c r="B2691" s="3">
        <v>9.0395045157727796E-2</v>
      </c>
    </row>
    <row r="2692" spans="1:2" x14ac:dyDescent="0.2">
      <c r="A2692" s="2">
        <v>53.223572269082098</v>
      </c>
      <c r="B2692" s="3">
        <v>0.14040081481944902</v>
      </c>
    </row>
    <row r="2693" spans="1:2" x14ac:dyDescent="0.2">
      <c r="A2693" s="2">
        <v>53.241909168660598</v>
      </c>
      <c r="B2693" s="3">
        <v>0.157710504317738</v>
      </c>
    </row>
    <row r="2694" spans="1:2" x14ac:dyDescent="0.2">
      <c r="A2694" s="2">
        <v>53.260246068239198</v>
      </c>
      <c r="B2694" s="3">
        <v>0.157710504317738</v>
      </c>
    </row>
    <row r="2695" spans="1:2" x14ac:dyDescent="0.2">
      <c r="A2695" s="2">
        <v>53.278582967817798</v>
      </c>
      <c r="B2695" s="3">
        <v>0.16155710198402401</v>
      </c>
    </row>
    <row r="2696" spans="1:2" x14ac:dyDescent="0.2">
      <c r="A2696" s="2">
        <v>53.296919867396397</v>
      </c>
      <c r="B2696" s="3">
        <v>0.12693772298744702</v>
      </c>
    </row>
    <row r="2697" spans="1:2" x14ac:dyDescent="0.2">
      <c r="A2697" s="2">
        <v>53.315256766974898</v>
      </c>
      <c r="B2697" s="3">
        <v>0.14617071131887902</v>
      </c>
    </row>
    <row r="2698" spans="1:2" x14ac:dyDescent="0.2">
      <c r="A2698" s="2">
        <v>53.333593666553497</v>
      </c>
      <c r="B2698" s="3">
        <v>0.16925029731659702</v>
      </c>
    </row>
    <row r="2699" spans="1:2" x14ac:dyDescent="0.2">
      <c r="A2699" s="2">
        <v>53.351930566132097</v>
      </c>
      <c r="B2699" s="3">
        <v>0.16925029731659702</v>
      </c>
    </row>
    <row r="2700" spans="1:2" x14ac:dyDescent="0.2">
      <c r="A2700" s="2">
        <v>53.370267465710597</v>
      </c>
      <c r="B2700" s="3">
        <v>0.138477515986306</v>
      </c>
    </row>
    <row r="2701" spans="1:2" x14ac:dyDescent="0.2">
      <c r="A2701" s="2">
        <v>53.388604365289197</v>
      </c>
      <c r="B2701" s="3">
        <v>0.17502019381602602</v>
      </c>
    </row>
    <row r="2702" spans="1:2" x14ac:dyDescent="0.2">
      <c r="A2702" s="2">
        <v>53.406941264867797</v>
      </c>
      <c r="B2702" s="3">
        <v>0.19040658448117101</v>
      </c>
    </row>
    <row r="2703" spans="1:2" x14ac:dyDescent="0.2">
      <c r="A2703" s="2">
        <v>53.425278164446397</v>
      </c>
      <c r="B2703" s="3">
        <v>0.16348040081716703</v>
      </c>
    </row>
    <row r="2704" spans="1:2" x14ac:dyDescent="0.2">
      <c r="A2704" s="2">
        <v>53.443615064024897</v>
      </c>
      <c r="B2704" s="3">
        <v>0.13655421715316302</v>
      </c>
    </row>
    <row r="2705" spans="1:2" x14ac:dyDescent="0.2">
      <c r="A2705" s="2">
        <v>53.461951963603497</v>
      </c>
      <c r="B2705" s="3">
        <v>0.18848328564802802</v>
      </c>
    </row>
    <row r="2706" spans="1:2" x14ac:dyDescent="0.2">
      <c r="A2706" s="2">
        <v>53.480288863182103</v>
      </c>
      <c r="B2706" s="3">
        <v>0.157710504317738</v>
      </c>
    </row>
    <row r="2707" spans="1:2" x14ac:dyDescent="0.2">
      <c r="A2707" s="2">
        <v>53.498625762760597</v>
      </c>
      <c r="B2707" s="3">
        <v>0.196176480980601</v>
      </c>
    </row>
    <row r="2708" spans="1:2" x14ac:dyDescent="0.2">
      <c r="A2708" s="2">
        <v>53.516962662339203</v>
      </c>
      <c r="B2708" s="3">
        <v>0.15963380315088102</v>
      </c>
    </row>
    <row r="2709" spans="1:2" x14ac:dyDescent="0.2">
      <c r="A2709" s="2">
        <v>53.535299561917803</v>
      </c>
      <c r="B2709" s="3">
        <v>0.13270761948687701</v>
      </c>
    </row>
    <row r="2710" spans="1:2" x14ac:dyDescent="0.2">
      <c r="A2710" s="2">
        <v>53.553636461496403</v>
      </c>
      <c r="B2710" s="3">
        <v>0.17502019381602602</v>
      </c>
    </row>
    <row r="2711" spans="1:2" x14ac:dyDescent="0.2">
      <c r="A2711" s="2">
        <v>53.571973361074903</v>
      </c>
      <c r="B2711" s="3">
        <v>0.18848328564802802</v>
      </c>
    </row>
    <row r="2712" spans="1:2" x14ac:dyDescent="0.2">
      <c r="A2712" s="2">
        <v>53.590310260653503</v>
      </c>
      <c r="B2712" s="3">
        <v>0.20194637748003</v>
      </c>
    </row>
    <row r="2713" spans="1:2" x14ac:dyDescent="0.2">
      <c r="A2713" s="2">
        <v>53.608647160232103</v>
      </c>
      <c r="B2713" s="3">
        <v>0.15578720548459501</v>
      </c>
    </row>
    <row r="2714" spans="1:2" x14ac:dyDescent="0.2">
      <c r="A2714" s="2">
        <v>53.626984059810603</v>
      </c>
      <c r="B2714" s="3">
        <v>0.14232411365259301</v>
      </c>
    </row>
    <row r="2715" spans="1:2" x14ac:dyDescent="0.2">
      <c r="A2715" s="2">
        <v>53.645320959389203</v>
      </c>
      <c r="B2715" s="3">
        <v>0.167326998483454</v>
      </c>
    </row>
    <row r="2716" spans="1:2" x14ac:dyDescent="0.2">
      <c r="A2716" s="2">
        <v>53.663657858967802</v>
      </c>
      <c r="B2716" s="3">
        <v>0.167326998483454</v>
      </c>
    </row>
    <row r="2717" spans="1:2" x14ac:dyDescent="0.2">
      <c r="A2717" s="2">
        <v>53.681994758546402</v>
      </c>
      <c r="B2717" s="3">
        <v>0.16540369965030999</v>
      </c>
    </row>
    <row r="2718" spans="1:2" x14ac:dyDescent="0.2">
      <c r="A2718" s="2">
        <v>53.700331658124902</v>
      </c>
      <c r="B2718" s="3">
        <v>0.15001730898516502</v>
      </c>
    </row>
    <row r="2719" spans="1:2" x14ac:dyDescent="0.2">
      <c r="A2719" s="2">
        <v>53.718668557703502</v>
      </c>
      <c r="B2719" s="3">
        <v>0.167326998483454</v>
      </c>
    </row>
    <row r="2720" spans="1:2" x14ac:dyDescent="0.2">
      <c r="A2720" s="2">
        <v>53.737005457282102</v>
      </c>
      <c r="B2720" s="3">
        <v>0.15963380315088102</v>
      </c>
    </row>
    <row r="2721" spans="1:2" x14ac:dyDescent="0.2">
      <c r="A2721" s="2">
        <v>53.755342356860602</v>
      </c>
      <c r="B2721" s="3">
        <v>0.176943492649169</v>
      </c>
    </row>
    <row r="2722" spans="1:2" x14ac:dyDescent="0.2">
      <c r="A2722" s="2">
        <v>53.773679256439202</v>
      </c>
      <c r="B2722" s="3">
        <v>0.176943492649169</v>
      </c>
    </row>
    <row r="2723" spans="1:2" x14ac:dyDescent="0.2">
      <c r="A2723" s="2">
        <v>53.792016156017802</v>
      </c>
      <c r="B2723" s="3">
        <v>0.18079009031545601</v>
      </c>
    </row>
    <row r="2724" spans="1:2" x14ac:dyDescent="0.2">
      <c r="A2724" s="2">
        <v>53.810353055596401</v>
      </c>
      <c r="B2724" s="3">
        <v>0.17117359614974001</v>
      </c>
    </row>
    <row r="2725" spans="1:2" x14ac:dyDescent="0.2">
      <c r="A2725" s="2">
        <v>53.828689955174902</v>
      </c>
      <c r="B2725" s="3">
        <v>0.215409469312032</v>
      </c>
    </row>
    <row r="2726" spans="1:2" x14ac:dyDescent="0.2">
      <c r="A2726" s="2">
        <v>53.847026854753501</v>
      </c>
      <c r="B2726" s="3">
        <v>0.14232411365259301</v>
      </c>
    </row>
    <row r="2727" spans="1:2" x14ac:dyDescent="0.2">
      <c r="A2727" s="2">
        <v>53.865363754332101</v>
      </c>
      <c r="B2727" s="3">
        <v>0.176943492649169</v>
      </c>
    </row>
    <row r="2728" spans="1:2" x14ac:dyDescent="0.2">
      <c r="A2728" s="2">
        <v>53.883700653910601</v>
      </c>
      <c r="B2728" s="3">
        <v>0.167326998483454</v>
      </c>
    </row>
    <row r="2729" spans="1:2" x14ac:dyDescent="0.2">
      <c r="A2729" s="2">
        <v>53.902037553489201</v>
      </c>
      <c r="B2729" s="3">
        <v>0.15194060781830801</v>
      </c>
    </row>
    <row r="2730" spans="1:2" x14ac:dyDescent="0.2">
      <c r="A2730" s="2">
        <v>53.920374453067801</v>
      </c>
      <c r="B2730" s="3">
        <v>0.23271915881031999</v>
      </c>
    </row>
    <row r="2731" spans="1:2" x14ac:dyDescent="0.2">
      <c r="A2731" s="2">
        <v>53.938711352646401</v>
      </c>
      <c r="B2731" s="3">
        <v>0.18463668798174201</v>
      </c>
    </row>
    <row r="2732" spans="1:2" x14ac:dyDescent="0.2">
      <c r="A2732" s="2">
        <v>53.957048252224901</v>
      </c>
      <c r="B2732" s="3">
        <v>0.21348617047888901</v>
      </c>
    </row>
    <row r="2733" spans="1:2" x14ac:dyDescent="0.2">
      <c r="A2733" s="2">
        <v>53.975385151803501</v>
      </c>
      <c r="B2733" s="3">
        <v>0.23079585997717703</v>
      </c>
    </row>
    <row r="2734" spans="1:2" x14ac:dyDescent="0.2">
      <c r="A2734" s="2">
        <v>53.9937220513821</v>
      </c>
      <c r="B2734" s="3">
        <v>0.22310266464460501</v>
      </c>
    </row>
    <row r="2735" spans="1:2" x14ac:dyDescent="0.2">
      <c r="A2735" s="2">
        <v>54.012058950960601</v>
      </c>
      <c r="B2735" s="3">
        <v>0.22310266464460501</v>
      </c>
    </row>
    <row r="2736" spans="1:2" x14ac:dyDescent="0.2">
      <c r="A2736" s="2">
        <v>54.0303958505392</v>
      </c>
      <c r="B2736" s="3">
        <v>0.23464245764346403</v>
      </c>
    </row>
    <row r="2737" spans="1:2" x14ac:dyDescent="0.2">
      <c r="A2737" s="2">
        <v>54.0487327501178</v>
      </c>
      <c r="B2737" s="3">
        <v>0.22694926231089102</v>
      </c>
    </row>
    <row r="2738" spans="1:2" x14ac:dyDescent="0.2">
      <c r="A2738" s="2">
        <v>54.0670696496964</v>
      </c>
      <c r="B2738" s="3">
        <v>0.25195214714175201</v>
      </c>
    </row>
    <row r="2739" spans="1:2" x14ac:dyDescent="0.2">
      <c r="A2739" s="2">
        <v>54.0854065492749</v>
      </c>
      <c r="B2739" s="3">
        <v>0.21348617047888901</v>
      </c>
    </row>
    <row r="2740" spans="1:2" x14ac:dyDescent="0.2">
      <c r="A2740" s="2">
        <v>54.1037434488535</v>
      </c>
      <c r="B2740" s="3">
        <v>0.23848905530975001</v>
      </c>
    </row>
    <row r="2741" spans="1:2" x14ac:dyDescent="0.2">
      <c r="A2741" s="2">
        <v>54.1220803484321</v>
      </c>
      <c r="B2741" s="3">
        <v>0.23464245764346403</v>
      </c>
    </row>
    <row r="2742" spans="1:2" x14ac:dyDescent="0.2">
      <c r="A2742" s="2">
        <v>54.1404172480106</v>
      </c>
      <c r="B2742" s="3">
        <v>0.20194637748003</v>
      </c>
    </row>
    <row r="2743" spans="1:2" x14ac:dyDescent="0.2">
      <c r="A2743" s="2">
        <v>54.1587541475892</v>
      </c>
      <c r="B2743" s="3">
        <v>0.21925606697831801</v>
      </c>
    </row>
    <row r="2744" spans="1:2" x14ac:dyDescent="0.2">
      <c r="A2744" s="2">
        <v>54.177091047167799</v>
      </c>
      <c r="B2744" s="3">
        <v>0.20386967631317301</v>
      </c>
    </row>
    <row r="2745" spans="1:2" x14ac:dyDescent="0.2">
      <c r="A2745" s="2">
        <v>54.1954279467463</v>
      </c>
      <c r="B2745" s="3">
        <v>0.22310266464460501</v>
      </c>
    </row>
    <row r="2746" spans="1:2" x14ac:dyDescent="0.2">
      <c r="A2746" s="2">
        <v>54.213764846324899</v>
      </c>
      <c r="B2746" s="3">
        <v>0.20002307864688701</v>
      </c>
    </row>
    <row r="2747" spans="1:2" x14ac:dyDescent="0.2">
      <c r="A2747" s="2">
        <v>54.232101745903499</v>
      </c>
      <c r="B2747" s="3">
        <v>0.18079009031545601</v>
      </c>
    </row>
    <row r="2748" spans="1:2" x14ac:dyDescent="0.2">
      <c r="A2748" s="2">
        <v>54.250438645482099</v>
      </c>
      <c r="B2748" s="3">
        <v>0.196176480980601</v>
      </c>
    </row>
    <row r="2749" spans="1:2" x14ac:dyDescent="0.2">
      <c r="A2749" s="2">
        <v>54.268775545060599</v>
      </c>
      <c r="B2749" s="3">
        <v>0.167326998483454</v>
      </c>
    </row>
    <row r="2750" spans="1:2" x14ac:dyDescent="0.2">
      <c r="A2750" s="2">
        <v>54.287112444639199</v>
      </c>
      <c r="B2750" s="3">
        <v>0.157710504317738</v>
      </c>
    </row>
    <row r="2751" spans="1:2" x14ac:dyDescent="0.2">
      <c r="A2751" s="2">
        <v>54.305449344217799</v>
      </c>
      <c r="B2751" s="3">
        <v>0.13463091832002</v>
      </c>
    </row>
    <row r="2752" spans="1:2" x14ac:dyDescent="0.2">
      <c r="A2752" s="2">
        <v>54.323786243796299</v>
      </c>
      <c r="B2752" s="3">
        <v>0.17309689498288303</v>
      </c>
    </row>
    <row r="2753" spans="1:2" x14ac:dyDescent="0.2">
      <c r="A2753" s="2">
        <v>54.342123143374899</v>
      </c>
      <c r="B2753" s="3">
        <v>0.20194637748003</v>
      </c>
    </row>
    <row r="2754" spans="1:2" x14ac:dyDescent="0.2">
      <c r="A2754" s="2">
        <v>54.360460042953498</v>
      </c>
      <c r="B2754" s="3">
        <v>0.16540369965030999</v>
      </c>
    </row>
    <row r="2755" spans="1:2" x14ac:dyDescent="0.2">
      <c r="A2755" s="2">
        <v>54.378796942532098</v>
      </c>
      <c r="B2755" s="3">
        <v>0.17117359614974001</v>
      </c>
    </row>
    <row r="2756" spans="1:2" x14ac:dyDescent="0.2">
      <c r="A2756" s="2">
        <v>54.397133842110598</v>
      </c>
      <c r="B2756" s="3">
        <v>0.17502019381602602</v>
      </c>
    </row>
    <row r="2757" spans="1:2" x14ac:dyDescent="0.2">
      <c r="A2757" s="2">
        <v>54.415470741689198</v>
      </c>
      <c r="B2757" s="3">
        <v>0.16348040081716703</v>
      </c>
    </row>
    <row r="2758" spans="1:2" x14ac:dyDescent="0.2">
      <c r="A2758" s="2">
        <v>54.433807641267798</v>
      </c>
      <c r="B2758" s="3">
        <v>0.16540369965030999</v>
      </c>
    </row>
    <row r="2759" spans="1:2" x14ac:dyDescent="0.2">
      <c r="A2759" s="2">
        <v>54.452144540846298</v>
      </c>
      <c r="B2759" s="3">
        <v>0.16540369965030999</v>
      </c>
    </row>
    <row r="2760" spans="1:2" x14ac:dyDescent="0.2">
      <c r="A2760" s="2">
        <v>54.470481440424898</v>
      </c>
      <c r="B2760" s="3">
        <v>0.16155710198402401</v>
      </c>
    </row>
    <row r="2761" spans="1:2" x14ac:dyDescent="0.2">
      <c r="A2761" s="2">
        <v>54.488818340003498</v>
      </c>
      <c r="B2761" s="3">
        <v>0.144247412485736</v>
      </c>
    </row>
    <row r="2762" spans="1:2" x14ac:dyDescent="0.2">
      <c r="A2762" s="2">
        <v>54.507155239582097</v>
      </c>
      <c r="B2762" s="3">
        <v>0.138477515986306</v>
      </c>
    </row>
    <row r="2763" spans="1:2" x14ac:dyDescent="0.2">
      <c r="A2763" s="2">
        <v>54.525492139160598</v>
      </c>
      <c r="B2763" s="3">
        <v>0.16925029731659702</v>
      </c>
    </row>
    <row r="2764" spans="1:2" x14ac:dyDescent="0.2">
      <c r="A2764" s="2">
        <v>54.543829038739197</v>
      </c>
      <c r="B2764" s="3">
        <v>0.144247412485736</v>
      </c>
    </row>
    <row r="2765" spans="1:2" x14ac:dyDescent="0.2">
      <c r="A2765" s="2">
        <v>54.562165938317797</v>
      </c>
      <c r="B2765" s="3">
        <v>0.17309689498288303</v>
      </c>
    </row>
    <row r="2766" spans="1:2" x14ac:dyDescent="0.2">
      <c r="A2766" s="2">
        <v>54.580502837896297</v>
      </c>
      <c r="B2766" s="3">
        <v>0.16348040081716703</v>
      </c>
    </row>
    <row r="2767" spans="1:2" x14ac:dyDescent="0.2">
      <c r="A2767" s="2">
        <v>54.598839737474897</v>
      </c>
      <c r="B2767" s="3">
        <v>0.196176480980601</v>
      </c>
    </row>
    <row r="2768" spans="1:2" x14ac:dyDescent="0.2">
      <c r="A2768" s="2">
        <v>54.617176637053497</v>
      </c>
      <c r="B2768" s="3">
        <v>0.13655421715316302</v>
      </c>
    </row>
    <row r="2769" spans="1:2" x14ac:dyDescent="0.2">
      <c r="A2769" s="2">
        <v>54.635513536632097</v>
      </c>
      <c r="B2769" s="3">
        <v>0.14617071131887902</v>
      </c>
    </row>
    <row r="2770" spans="1:2" x14ac:dyDescent="0.2">
      <c r="A2770" s="2">
        <v>54.653850436210597</v>
      </c>
      <c r="B2770" s="3">
        <v>0.15578720548459501</v>
      </c>
    </row>
    <row r="2771" spans="1:2" x14ac:dyDescent="0.2">
      <c r="A2771" s="2">
        <v>54.672187335789197</v>
      </c>
      <c r="B2771" s="3">
        <v>0.16155710198402401</v>
      </c>
    </row>
    <row r="2772" spans="1:2" x14ac:dyDescent="0.2">
      <c r="A2772" s="2">
        <v>54.690524235367803</v>
      </c>
      <c r="B2772" s="3">
        <v>0.15578720548459501</v>
      </c>
    </row>
    <row r="2773" spans="1:2" x14ac:dyDescent="0.2">
      <c r="A2773" s="2">
        <v>54.708861134946297</v>
      </c>
      <c r="B2773" s="3">
        <v>0.148094010152022</v>
      </c>
    </row>
    <row r="2774" spans="1:2" x14ac:dyDescent="0.2">
      <c r="A2774" s="2">
        <v>54.727198034524903</v>
      </c>
      <c r="B2774" s="3">
        <v>0.148094010152022</v>
      </c>
    </row>
    <row r="2775" spans="1:2" x14ac:dyDescent="0.2">
      <c r="A2775" s="2">
        <v>54.745534934103503</v>
      </c>
      <c r="B2775" s="3">
        <v>0.153863906651451</v>
      </c>
    </row>
    <row r="2776" spans="1:2" x14ac:dyDescent="0.2">
      <c r="A2776" s="2">
        <v>54.763871833682103</v>
      </c>
      <c r="B2776" s="3">
        <v>0.13655421715316302</v>
      </c>
    </row>
    <row r="2777" spans="1:2" x14ac:dyDescent="0.2">
      <c r="A2777" s="2">
        <v>54.782208733260603</v>
      </c>
      <c r="B2777" s="3">
        <v>0.16348040081716703</v>
      </c>
    </row>
    <row r="2778" spans="1:2" x14ac:dyDescent="0.2">
      <c r="A2778" s="2">
        <v>54.800545632839203</v>
      </c>
      <c r="B2778" s="3">
        <v>0.128861021820591</v>
      </c>
    </row>
    <row r="2779" spans="1:2" x14ac:dyDescent="0.2">
      <c r="A2779" s="2">
        <v>54.818882532417803</v>
      </c>
      <c r="B2779" s="3">
        <v>0.15194060781830801</v>
      </c>
    </row>
    <row r="2780" spans="1:2" x14ac:dyDescent="0.2">
      <c r="A2780" s="2">
        <v>54.837219431996303</v>
      </c>
      <c r="B2780" s="3">
        <v>0.17309689498288303</v>
      </c>
    </row>
    <row r="2781" spans="1:2" x14ac:dyDescent="0.2">
      <c r="A2781" s="2">
        <v>54.855556331574903</v>
      </c>
      <c r="B2781" s="3">
        <v>0.16348040081716703</v>
      </c>
    </row>
    <row r="2782" spans="1:2" x14ac:dyDescent="0.2">
      <c r="A2782" s="2">
        <v>54.873893231153502</v>
      </c>
      <c r="B2782" s="3">
        <v>0.14040081481944902</v>
      </c>
    </row>
    <row r="2783" spans="1:2" x14ac:dyDescent="0.2">
      <c r="A2783" s="2">
        <v>54.892230130732102</v>
      </c>
      <c r="B2783" s="3">
        <v>0.138477515986306</v>
      </c>
    </row>
    <row r="2784" spans="1:2" x14ac:dyDescent="0.2">
      <c r="A2784" s="2">
        <v>54.910567030310602</v>
      </c>
      <c r="B2784" s="3">
        <v>0.15194060781830801</v>
      </c>
    </row>
    <row r="2785" spans="1:2" x14ac:dyDescent="0.2">
      <c r="A2785" s="2">
        <v>54.928903929889202</v>
      </c>
      <c r="B2785" s="3">
        <v>0.128861021820591</v>
      </c>
    </row>
    <row r="2786" spans="1:2" x14ac:dyDescent="0.2">
      <c r="A2786" s="2">
        <v>54.947240829467802</v>
      </c>
      <c r="B2786" s="3">
        <v>0.13270761948687701</v>
      </c>
    </row>
    <row r="2787" spans="1:2" x14ac:dyDescent="0.2">
      <c r="A2787" s="2">
        <v>54.965577729046302</v>
      </c>
      <c r="B2787" s="3">
        <v>0.148094010152022</v>
      </c>
    </row>
    <row r="2788" spans="1:2" x14ac:dyDescent="0.2">
      <c r="A2788" s="2">
        <v>54.983914628624902</v>
      </c>
      <c r="B2788" s="3">
        <v>0.148094010152022</v>
      </c>
    </row>
    <row r="2789" spans="1:2" x14ac:dyDescent="0.2">
      <c r="A2789" s="2">
        <v>55.002251528203502</v>
      </c>
      <c r="B2789" s="3">
        <v>0.14617071131887902</v>
      </c>
    </row>
    <row r="2790" spans="1:2" x14ac:dyDescent="0.2">
      <c r="A2790" s="2">
        <v>55.020588427782101</v>
      </c>
      <c r="B2790" s="3">
        <v>0.14617071131887902</v>
      </c>
    </row>
    <row r="2791" spans="1:2" x14ac:dyDescent="0.2">
      <c r="A2791" s="2">
        <v>55.038925327360602</v>
      </c>
      <c r="B2791" s="3">
        <v>0.144247412485736</v>
      </c>
    </row>
    <row r="2792" spans="1:2" x14ac:dyDescent="0.2">
      <c r="A2792" s="2">
        <v>55.057262226939201</v>
      </c>
      <c r="B2792" s="3">
        <v>0.148094010152022</v>
      </c>
    </row>
    <row r="2793" spans="1:2" x14ac:dyDescent="0.2">
      <c r="A2793" s="2">
        <v>55.075599126517801</v>
      </c>
      <c r="B2793" s="3">
        <v>0.16348040081716703</v>
      </c>
    </row>
    <row r="2794" spans="1:2" x14ac:dyDescent="0.2">
      <c r="A2794" s="2">
        <v>55.093936026096301</v>
      </c>
      <c r="B2794" s="3">
        <v>0.153863906651451</v>
      </c>
    </row>
    <row r="2795" spans="1:2" x14ac:dyDescent="0.2">
      <c r="A2795" s="2">
        <v>55.112272925674901</v>
      </c>
      <c r="B2795" s="3">
        <v>0.12309112532116101</v>
      </c>
    </row>
    <row r="2796" spans="1:2" x14ac:dyDescent="0.2">
      <c r="A2796" s="2">
        <v>55.130609825253501</v>
      </c>
      <c r="B2796" s="3">
        <v>0.167326998483454</v>
      </c>
    </row>
    <row r="2797" spans="1:2" x14ac:dyDescent="0.2">
      <c r="A2797" s="2">
        <v>55.148946724832101</v>
      </c>
      <c r="B2797" s="3">
        <v>0.16155710198402401</v>
      </c>
    </row>
    <row r="2798" spans="1:2" x14ac:dyDescent="0.2">
      <c r="A2798" s="2">
        <v>55.167283624410601</v>
      </c>
      <c r="B2798" s="3">
        <v>0.15578720548459501</v>
      </c>
    </row>
    <row r="2799" spans="1:2" x14ac:dyDescent="0.2">
      <c r="A2799" s="2">
        <v>55.185620523989201</v>
      </c>
      <c r="B2799" s="3">
        <v>0.15963380315088102</v>
      </c>
    </row>
    <row r="2800" spans="1:2" x14ac:dyDescent="0.2">
      <c r="A2800" s="2">
        <v>55.2039574235678</v>
      </c>
      <c r="B2800" s="3">
        <v>0.16540369965030999</v>
      </c>
    </row>
    <row r="2801" spans="1:2" x14ac:dyDescent="0.2">
      <c r="A2801" s="2">
        <v>55.222294323146301</v>
      </c>
      <c r="B2801" s="3">
        <v>0.15963380315088102</v>
      </c>
    </row>
    <row r="2802" spans="1:2" x14ac:dyDescent="0.2">
      <c r="A2802" s="2">
        <v>55.2406312227249</v>
      </c>
      <c r="B2802" s="3">
        <v>0.13655421715316302</v>
      </c>
    </row>
    <row r="2803" spans="1:2" x14ac:dyDescent="0.2">
      <c r="A2803" s="2">
        <v>55.2589681223035</v>
      </c>
      <c r="B2803" s="3">
        <v>0.19232988331431403</v>
      </c>
    </row>
    <row r="2804" spans="1:2" x14ac:dyDescent="0.2">
      <c r="A2804" s="2">
        <v>55.2773050218821</v>
      </c>
      <c r="B2804" s="3">
        <v>0.15963380315088102</v>
      </c>
    </row>
    <row r="2805" spans="1:2" x14ac:dyDescent="0.2">
      <c r="A2805" s="2">
        <v>55.2956419214606</v>
      </c>
      <c r="B2805" s="3">
        <v>0.18079009031545601</v>
      </c>
    </row>
    <row r="2806" spans="1:2" x14ac:dyDescent="0.2">
      <c r="A2806" s="2">
        <v>55.3139788210392</v>
      </c>
      <c r="B2806" s="3">
        <v>0.14232411365259301</v>
      </c>
    </row>
    <row r="2807" spans="1:2" x14ac:dyDescent="0.2">
      <c r="A2807" s="2">
        <v>55.3323157206178</v>
      </c>
      <c r="B2807" s="3">
        <v>0.144247412485736</v>
      </c>
    </row>
    <row r="2808" spans="1:2" x14ac:dyDescent="0.2">
      <c r="A2808" s="2">
        <v>55.3506526201963</v>
      </c>
      <c r="B2808" s="3">
        <v>0.15001730898516502</v>
      </c>
    </row>
    <row r="2809" spans="1:2" x14ac:dyDescent="0.2">
      <c r="A2809" s="2">
        <v>55.3689895197749</v>
      </c>
      <c r="B2809" s="3">
        <v>0.15194060781830801</v>
      </c>
    </row>
    <row r="2810" spans="1:2" x14ac:dyDescent="0.2">
      <c r="A2810" s="2">
        <v>55.387326419353499</v>
      </c>
      <c r="B2810" s="3">
        <v>0.17117359614974001</v>
      </c>
    </row>
    <row r="2811" spans="1:2" x14ac:dyDescent="0.2">
      <c r="A2811" s="2">
        <v>55.405663318932099</v>
      </c>
      <c r="B2811" s="3">
        <v>0.148094010152022</v>
      </c>
    </row>
    <row r="2812" spans="1:2" x14ac:dyDescent="0.2">
      <c r="A2812" s="2">
        <v>55.424000218510599</v>
      </c>
      <c r="B2812" s="3">
        <v>0.15194060781830801</v>
      </c>
    </row>
    <row r="2813" spans="1:2" x14ac:dyDescent="0.2">
      <c r="A2813" s="2">
        <v>55.442337118089199</v>
      </c>
      <c r="B2813" s="3">
        <v>0.16925029731659702</v>
      </c>
    </row>
    <row r="2814" spans="1:2" x14ac:dyDescent="0.2">
      <c r="A2814" s="2">
        <v>55.460674017667799</v>
      </c>
      <c r="B2814" s="3">
        <v>0.14617071131887902</v>
      </c>
    </row>
    <row r="2815" spans="1:2" x14ac:dyDescent="0.2">
      <c r="A2815" s="2">
        <v>55.479010917246299</v>
      </c>
      <c r="B2815" s="3">
        <v>0.14617071131887902</v>
      </c>
    </row>
    <row r="2816" spans="1:2" x14ac:dyDescent="0.2">
      <c r="A2816" s="2">
        <v>55.497347816824899</v>
      </c>
      <c r="B2816" s="3">
        <v>0.17502019381602602</v>
      </c>
    </row>
    <row r="2817" spans="1:2" x14ac:dyDescent="0.2">
      <c r="A2817" s="2">
        <v>55.515684716403499</v>
      </c>
      <c r="B2817" s="3">
        <v>0.12309112532116101</v>
      </c>
    </row>
    <row r="2818" spans="1:2" x14ac:dyDescent="0.2">
      <c r="A2818" s="2">
        <v>55.534021615982098</v>
      </c>
      <c r="B2818" s="3">
        <v>0.128861021820591</v>
      </c>
    </row>
    <row r="2819" spans="1:2" x14ac:dyDescent="0.2">
      <c r="A2819" s="2">
        <v>55.552358515560599</v>
      </c>
      <c r="B2819" s="3">
        <v>0.19809977981374402</v>
      </c>
    </row>
    <row r="2820" spans="1:2" x14ac:dyDescent="0.2">
      <c r="A2820" s="2">
        <v>55.570695415139198</v>
      </c>
      <c r="B2820" s="3">
        <v>0.16348040081716703</v>
      </c>
    </row>
    <row r="2821" spans="1:2" x14ac:dyDescent="0.2">
      <c r="A2821" s="2">
        <v>55.589032314717798</v>
      </c>
      <c r="B2821" s="3">
        <v>0.12309112532116101</v>
      </c>
    </row>
    <row r="2822" spans="1:2" x14ac:dyDescent="0.2">
      <c r="A2822" s="2">
        <v>55.607369214296298</v>
      </c>
      <c r="B2822" s="3">
        <v>0.12309112532116101</v>
      </c>
    </row>
    <row r="2823" spans="1:2" x14ac:dyDescent="0.2">
      <c r="A2823" s="2">
        <v>55.625706113874898</v>
      </c>
      <c r="B2823" s="3">
        <v>0.17309689498288303</v>
      </c>
    </row>
    <row r="2824" spans="1:2" x14ac:dyDescent="0.2">
      <c r="A2824" s="2">
        <v>55.644043013453498</v>
      </c>
      <c r="B2824" s="3">
        <v>0.17117359614974001</v>
      </c>
    </row>
    <row r="2825" spans="1:2" x14ac:dyDescent="0.2">
      <c r="A2825" s="2">
        <v>55.662379913032098</v>
      </c>
      <c r="B2825" s="3">
        <v>0.157710504317738</v>
      </c>
    </row>
    <row r="2826" spans="1:2" x14ac:dyDescent="0.2">
      <c r="A2826" s="2">
        <v>55.680716812610598</v>
      </c>
      <c r="B2826" s="3">
        <v>0.14617071131887902</v>
      </c>
    </row>
    <row r="2827" spans="1:2" x14ac:dyDescent="0.2">
      <c r="A2827" s="2">
        <v>55.699053712189198</v>
      </c>
      <c r="B2827" s="3">
        <v>0.14617071131887902</v>
      </c>
    </row>
    <row r="2828" spans="1:2" x14ac:dyDescent="0.2">
      <c r="A2828" s="2">
        <v>55.717390611767797</v>
      </c>
      <c r="B2828" s="3">
        <v>0.16540369965030999</v>
      </c>
    </row>
    <row r="2829" spans="1:2" x14ac:dyDescent="0.2">
      <c r="A2829" s="2">
        <v>55.735727511346298</v>
      </c>
      <c r="B2829" s="3">
        <v>0.16155710198402401</v>
      </c>
    </row>
    <row r="2830" spans="1:2" x14ac:dyDescent="0.2">
      <c r="A2830" s="2">
        <v>55.754064410924897</v>
      </c>
      <c r="B2830" s="3">
        <v>0.18463668798174201</v>
      </c>
    </row>
    <row r="2831" spans="1:2" x14ac:dyDescent="0.2">
      <c r="A2831" s="2">
        <v>55.772401310503497</v>
      </c>
      <c r="B2831" s="3">
        <v>0.20002307864688701</v>
      </c>
    </row>
    <row r="2832" spans="1:2" x14ac:dyDescent="0.2">
      <c r="A2832" s="2">
        <v>55.790738210082097</v>
      </c>
      <c r="B2832" s="3">
        <v>0.17117359614974001</v>
      </c>
    </row>
    <row r="2833" spans="1:2" x14ac:dyDescent="0.2">
      <c r="A2833" s="2">
        <v>55.809075109660597</v>
      </c>
      <c r="B2833" s="3">
        <v>0.196176480980601</v>
      </c>
    </row>
    <row r="2834" spans="1:2" x14ac:dyDescent="0.2">
      <c r="A2834" s="2">
        <v>55.827412009239197</v>
      </c>
      <c r="B2834" s="3">
        <v>0.17886679148231202</v>
      </c>
    </row>
    <row r="2835" spans="1:2" x14ac:dyDescent="0.2">
      <c r="A2835" s="2">
        <v>55.845748908817797</v>
      </c>
      <c r="B2835" s="3">
        <v>0.22694926231089102</v>
      </c>
    </row>
    <row r="2836" spans="1:2" x14ac:dyDescent="0.2">
      <c r="A2836" s="2">
        <v>55.864085808396297</v>
      </c>
      <c r="B2836" s="3">
        <v>0.17886679148231202</v>
      </c>
    </row>
    <row r="2837" spans="1:2" x14ac:dyDescent="0.2">
      <c r="A2837" s="2">
        <v>55.882422707974897</v>
      </c>
      <c r="B2837" s="3">
        <v>0.196176480980601</v>
      </c>
    </row>
    <row r="2838" spans="1:2" x14ac:dyDescent="0.2">
      <c r="A2838" s="2">
        <v>55.900759607553503</v>
      </c>
      <c r="B2838" s="3">
        <v>0.17309689498288303</v>
      </c>
    </row>
    <row r="2839" spans="1:2" x14ac:dyDescent="0.2">
      <c r="A2839" s="2">
        <v>55.919096507132103</v>
      </c>
      <c r="B2839" s="3">
        <v>0.17309689498288303</v>
      </c>
    </row>
    <row r="2840" spans="1:2" x14ac:dyDescent="0.2">
      <c r="A2840" s="2">
        <v>55.937433406710603</v>
      </c>
      <c r="B2840" s="3">
        <v>0.18848328564802802</v>
      </c>
    </row>
    <row r="2841" spans="1:2" x14ac:dyDescent="0.2">
      <c r="A2841" s="2">
        <v>55.955770306289203</v>
      </c>
      <c r="B2841" s="3">
        <v>0.153863906651451</v>
      </c>
    </row>
    <row r="2842" spans="1:2" x14ac:dyDescent="0.2">
      <c r="A2842" s="2">
        <v>55.974107205867803</v>
      </c>
      <c r="B2842" s="3">
        <v>0.148094010152022</v>
      </c>
    </row>
    <row r="2843" spans="1:2" x14ac:dyDescent="0.2">
      <c r="A2843" s="2">
        <v>55.992444105446303</v>
      </c>
      <c r="B2843" s="3">
        <v>0.17117359614974001</v>
      </c>
    </row>
    <row r="2844" spans="1:2" x14ac:dyDescent="0.2">
      <c r="A2844" s="2">
        <v>56.010781005024903</v>
      </c>
      <c r="B2844" s="3">
        <v>0.13655421715316302</v>
      </c>
    </row>
    <row r="2845" spans="1:2" x14ac:dyDescent="0.2">
      <c r="A2845" s="2">
        <v>56.029117904603503</v>
      </c>
      <c r="B2845" s="3">
        <v>0.144247412485736</v>
      </c>
    </row>
    <row r="2846" spans="1:2" x14ac:dyDescent="0.2">
      <c r="A2846" s="2">
        <v>56.047454804182102</v>
      </c>
      <c r="B2846" s="3">
        <v>0.144247412485736</v>
      </c>
    </row>
    <row r="2847" spans="1:2" x14ac:dyDescent="0.2">
      <c r="A2847" s="2">
        <v>56.065791703760603</v>
      </c>
      <c r="B2847" s="3">
        <v>0.15001730898516502</v>
      </c>
    </row>
    <row r="2848" spans="1:2" x14ac:dyDescent="0.2">
      <c r="A2848" s="2">
        <v>56.084128603339202</v>
      </c>
      <c r="B2848" s="3">
        <v>0.14617071131887902</v>
      </c>
    </row>
    <row r="2849" spans="1:2" x14ac:dyDescent="0.2">
      <c r="A2849" s="2">
        <v>56.102465502917802</v>
      </c>
      <c r="B2849" s="3">
        <v>0.11732122882173202</v>
      </c>
    </row>
    <row r="2850" spans="1:2" x14ac:dyDescent="0.2">
      <c r="A2850" s="2">
        <v>56.120802402496302</v>
      </c>
      <c r="B2850" s="3">
        <v>0.15001730898516502</v>
      </c>
    </row>
    <row r="2851" spans="1:2" x14ac:dyDescent="0.2">
      <c r="A2851" s="2">
        <v>56.139139302074902</v>
      </c>
      <c r="B2851" s="3">
        <v>0.13463091832002</v>
      </c>
    </row>
    <row r="2852" spans="1:2" x14ac:dyDescent="0.2">
      <c r="A2852" s="2">
        <v>56.157476201653502</v>
      </c>
      <c r="B2852" s="3">
        <v>0.107704734656016</v>
      </c>
    </row>
    <row r="2853" spans="1:2" x14ac:dyDescent="0.2">
      <c r="A2853" s="2">
        <v>56.175813101232102</v>
      </c>
      <c r="B2853" s="3">
        <v>0.12309112532116101</v>
      </c>
    </row>
    <row r="2854" spans="1:2" x14ac:dyDescent="0.2">
      <c r="A2854" s="2">
        <v>56.194150000810602</v>
      </c>
      <c r="B2854" s="3">
        <v>0.14617071131887902</v>
      </c>
    </row>
    <row r="2855" spans="1:2" x14ac:dyDescent="0.2">
      <c r="A2855" s="2">
        <v>56.212486900389202</v>
      </c>
      <c r="B2855" s="3">
        <v>0.16155710198402401</v>
      </c>
    </row>
    <row r="2856" spans="1:2" x14ac:dyDescent="0.2">
      <c r="A2856" s="2">
        <v>56.230823799967801</v>
      </c>
      <c r="B2856" s="3">
        <v>0.119244527654875</v>
      </c>
    </row>
    <row r="2857" spans="1:2" x14ac:dyDescent="0.2">
      <c r="A2857" s="2">
        <v>56.249160699546302</v>
      </c>
      <c r="B2857" s="3">
        <v>0.153863906651451</v>
      </c>
    </row>
    <row r="2858" spans="1:2" x14ac:dyDescent="0.2">
      <c r="A2858" s="2">
        <v>56.267497599124901</v>
      </c>
      <c r="B2858" s="3">
        <v>0.11732122882173202</v>
      </c>
    </row>
    <row r="2859" spans="1:2" x14ac:dyDescent="0.2">
      <c r="A2859" s="2">
        <v>56.285834498703501</v>
      </c>
      <c r="B2859" s="3">
        <v>0.14232411365259301</v>
      </c>
    </row>
    <row r="2860" spans="1:2" x14ac:dyDescent="0.2">
      <c r="A2860" s="2">
        <v>56.304171398282101</v>
      </c>
      <c r="B2860" s="3">
        <v>0.12693772298744702</v>
      </c>
    </row>
    <row r="2861" spans="1:2" x14ac:dyDescent="0.2">
      <c r="A2861" s="2">
        <v>56.322508297860601</v>
      </c>
      <c r="B2861" s="3">
        <v>0.15578720548459501</v>
      </c>
    </row>
    <row r="2862" spans="1:2" x14ac:dyDescent="0.2">
      <c r="A2862" s="2">
        <v>56.340845197439201</v>
      </c>
      <c r="B2862" s="3">
        <v>0.125014424154304</v>
      </c>
    </row>
    <row r="2863" spans="1:2" x14ac:dyDescent="0.2">
      <c r="A2863" s="2">
        <v>56.359182097017801</v>
      </c>
      <c r="B2863" s="3">
        <v>0.148094010152022</v>
      </c>
    </row>
    <row r="2864" spans="1:2" x14ac:dyDescent="0.2">
      <c r="A2864" s="2">
        <v>56.377518996596301</v>
      </c>
      <c r="B2864" s="3">
        <v>0.119244527654875</v>
      </c>
    </row>
    <row r="2865" spans="1:2" x14ac:dyDescent="0.2">
      <c r="A2865" s="2">
        <v>56.395855896174901</v>
      </c>
      <c r="B2865" s="3">
        <v>0.14617071131887902</v>
      </c>
    </row>
    <row r="2866" spans="1:2" x14ac:dyDescent="0.2">
      <c r="A2866" s="2">
        <v>56.4141927957535</v>
      </c>
      <c r="B2866" s="3">
        <v>0.153863906651451</v>
      </c>
    </row>
    <row r="2867" spans="1:2" x14ac:dyDescent="0.2">
      <c r="A2867" s="2">
        <v>56.4325296953321</v>
      </c>
      <c r="B2867" s="3">
        <v>0.12693772298744702</v>
      </c>
    </row>
    <row r="2868" spans="1:2" x14ac:dyDescent="0.2">
      <c r="A2868" s="2">
        <v>56.4508665949106</v>
      </c>
      <c r="B2868" s="3">
        <v>0.16348040081716703</v>
      </c>
    </row>
    <row r="2869" spans="1:2" x14ac:dyDescent="0.2">
      <c r="A2869" s="2">
        <v>56.4692034944892</v>
      </c>
      <c r="B2869" s="3">
        <v>0.11539792998858901</v>
      </c>
    </row>
    <row r="2870" spans="1:2" x14ac:dyDescent="0.2">
      <c r="A2870" s="2">
        <v>56.4875403940678</v>
      </c>
      <c r="B2870" s="3">
        <v>0.12309112532116101</v>
      </c>
    </row>
    <row r="2871" spans="1:2" x14ac:dyDescent="0.2">
      <c r="A2871" s="2">
        <v>56.5058772936463</v>
      </c>
      <c r="B2871" s="3">
        <v>0.17309689498288303</v>
      </c>
    </row>
    <row r="2872" spans="1:2" x14ac:dyDescent="0.2">
      <c r="A2872" s="2">
        <v>56.5242141932249</v>
      </c>
      <c r="B2872" s="3">
        <v>0.138477515986306</v>
      </c>
    </row>
    <row r="2873" spans="1:2" x14ac:dyDescent="0.2">
      <c r="A2873" s="2">
        <v>56.5425510928035</v>
      </c>
      <c r="B2873" s="3">
        <v>0.13463091832002</v>
      </c>
    </row>
    <row r="2874" spans="1:2" x14ac:dyDescent="0.2">
      <c r="A2874" s="2">
        <v>56.560887992382099</v>
      </c>
      <c r="B2874" s="3">
        <v>0.12693772298744702</v>
      </c>
    </row>
    <row r="2875" spans="1:2" x14ac:dyDescent="0.2">
      <c r="A2875" s="2">
        <v>56.5792248919606</v>
      </c>
      <c r="B2875" s="3">
        <v>0.15001730898516502</v>
      </c>
    </row>
    <row r="2876" spans="1:2" x14ac:dyDescent="0.2">
      <c r="A2876" s="2">
        <v>56.597561791539199</v>
      </c>
      <c r="B2876" s="3">
        <v>0.125014424154304</v>
      </c>
    </row>
    <row r="2877" spans="1:2" x14ac:dyDescent="0.2">
      <c r="A2877" s="2">
        <v>56.615898691117799</v>
      </c>
      <c r="B2877" s="3">
        <v>0.14232411365259301</v>
      </c>
    </row>
    <row r="2878" spans="1:2" x14ac:dyDescent="0.2">
      <c r="A2878" s="2">
        <v>56.634235590696299</v>
      </c>
      <c r="B2878" s="3">
        <v>0.12693772298744702</v>
      </c>
    </row>
    <row r="2879" spans="1:2" x14ac:dyDescent="0.2">
      <c r="A2879" s="2">
        <v>56.652572490274899</v>
      </c>
      <c r="B2879" s="3">
        <v>0.12309112532116101</v>
      </c>
    </row>
    <row r="2880" spans="1:2" x14ac:dyDescent="0.2">
      <c r="A2880" s="2">
        <v>56.670909389853499</v>
      </c>
      <c r="B2880" s="3">
        <v>0.148094010152022</v>
      </c>
    </row>
    <row r="2881" spans="1:2" x14ac:dyDescent="0.2">
      <c r="A2881" s="2">
        <v>56.689246289431999</v>
      </c>
      <c r="B2881" s="3">
        <v>0.13078432065373402</v>
      </c>
    </row>
    <row r="2882" spans="1:2" x14ac:dyDescent="0.2">
      <c r="A2882" s="2">
        <v>56.707583189010599</v>
      </c>
      <c r="B2882" s="3">
        <v>0.12693772298744702</v>
      </c>
    </row>
    <row r="2883" spans="1:2" x14ac:dyDescent="0.2">
      <c r="A2883" s="2">
        <v>56.725920088589199</v>
      </c>
      <c r="B2883" s="3">
        <v>0.13270761948687701</v>
      </c>
    </row>
    <row r="2884" spans="1:2" x14ac:dyDescent="0.2">
      <c r="A2884" s="2">
        <v>56.744256988167798</v>
      </c>
      <c r="B2884" s="3">
        <v>0.11732122882173202</v>
      </c>
    </row>
    <row r="2885" spans="1:2" x14ac:dyDescent="0.2">
      <c r="A2885" s="2">
        <v>56.762593887746299</v>
      </c>
      <c r="B2885" s="3">
        <v>0.167326998483454</v>
      </c>
    </row>
    <row r="2886" spans="1:2" x14ac:dyDescent="0.2">
      <c r="A2886" s="2">
        <v>56.780930787324898</v>
      </c>
      <c r="B2886" s="3">
        <v>0.10385813698973</v>
      </c>
    </row>
    <row r="2887" spans="1:2" x14ac:dyDescent="0.2">
      <c r="A2887" s="2">
        <v>56.799267686903498</v>
      </c>
      <c r="B2887" s="3">
        <v>0.16348040081716703</v>
      </c>
    </row>
    <row r="2888" spans="1:2" x14ac:dyDescent="0.2">
      <c r="A2888" s="2">
        <v>56.817604586481998</v>
      </c>
      <c r="B2888" s="3">
        <v>0.12693772298744702</v>
      </c>
    </row>
    <row r="2889" spans="1:2" x14ac:dyDescent="0.2">
      <c r="A2889" s="2">
        <v>56.835941486060598</v>
      </c>
      <c r="B2889" s="3">
        <v>0.144247412485736</v>
      </c>
    </row>
    <row r="2890" spans="1:2" x14ac:dyDescent="0.2">
      <c r="A2890" s="2">
        <v>56.854278385639198</v>
      </c>
      <c r="B2890" s="3">
        <v>0.14232411365259301</v>
      </c>
    </row>
    <row r="2891" spans="1:2" x14ac:dyDescent="0.2">
      <c r="A2891" s="2">
        <v>56.872615285217798</v>
      </c>
      <c r="B2891" s="3">
        <v>0.16155710198402401</v>
      </c>
    </row>
    <row r="2892" spans="1:2" x14ac:dyDescent="0.2">
      <c r="A2892" s="2">
        <v>56.890952184796298</v>
      </c>
      <c r="B2892" s="3">
        <v>0.144247412485736</v>
      </c>
    </row>
    <row r="2893" spans="1:2" x14ac:dyDescent="0.2">
      <c r="A2893" s="2">
        <v>56.909289084374898</v>
      </c>
      <c r="B2893" s="3">
        <v>0.15001730898516502</v>
      </c>
    </row>
    <row r="2894" spans="1:2" x14ac:dyDescent="0.2">
      <c r="A2894" s="2">
        <v>56.927625983953497</v>
      </c>
      <c r="B2894" s="3">
        <v>0.13270761948687701</v>
      </c>
    </row>
    <row r="2895" spans="1:2" x14ac:dyDescent="0.2">
      <c r="A2895" s="2">
        <v>56.945962883531998</v>
      </c>
      <c r="B2895" s="3">
        <v>0.14232411365259301</v>
      </c>
    </row>
    <row r="2896" spans="1:2" x14ac:dyDescent="0.2">
      <c r="A2896" s="2">
        <v>56.964299783110597</v>
      </c>
      <c r="B2896" s="3">
        <v>0.13078432065373402</v>
      </c>
    </row>
    <row r="2897" spans="1:2" x14ac:dyDescent="0.2">
      <c r="A2897" s="2">
        <v>56.982636682689197</v>
      </c>
      <c r="B2897" s="3">
        <v>0.128861021820591</v>
      </c>
    </row>
    <row r="2898" spans="1:2" x14ac:dyDescent="0.2">
      <c r="A2898" s="2">
        <v>57.000973582267797</v>
      </c>
      <c r="B2898" s="3">
        <v>0.14040081481944902</v>
      </c>
    </row>
    <row r="2899" spans="1:2" x14ac:dyDescent="0.2">
      <c r="A2899" s="2">
        <v>57.019310481846297</v>
      </c>
      <c r="B2899" s="3">
        <v>0.15194060781830801</v>
      </c>
    </row>
    <row r="2900" spans="1:2" x14ac:dyDescent="0.2">
      <c r="A2900" s="2">
        <v>57.037647381424897</v>
      </c>
      <c r="B2900" s="3">
        <v>0.13078432065373402</v>
      </c>
    </row>
    <row r="2901" spans="1:2" x14ac:dyDescent="0.2">
      <c r="A2901" s="2">
        <v>57.055984281003497</v>
      </c>
      <c r="B2901" s="3">
        <v>0.15578720548459501</v>
      </c>
    </row>
    <row r="2902" spans="1:2" x14ac:dyDescent="0.2">
      <c r="A2902" s="2">
        <v>57.074321180581997</v>
      </c>
      <c r="B2902" s="3">
        <v>0.153863906651451</v>
      </c>
    </row>
    <row r="2903" spans="1:2" x14ac:dyDescent="0.2">
      <c r="A2903" s="2">
        <v>57.092658080160597</v>
      </c>
      <c r="B2903" s="3">
        <v>0.13078432065373402</v>
      </c>
    </row>
    <row r="2904" spans="1:2" x14ac:dyDescent="0.2">
      <c r="A2904" s="2">
        <v>57.110994979739203</v>
      </c>
      <c r="B2904" s="3">
        <v>0.12693772298744702</v>
      </c>
    </row>
    <row r="2905" spans="1:2" x14ac:dyDescent="0.2">
      <c r="A2905" s="2">
        <v>57.129331879317803</v>
      </c>
      <c r="B2905" s="3">
        <v>0.12116782648801801</v>
      </c>
    </row>
    <row r="2906" spans="1:2" x14ac:dyDescent="0.2">
      <c r="A2906" s="2">
        <v>57.147668778896303</v>
      </c>
      <c r="B2906" s="3">
        <v>0.125014424154304</v>
      </c>
    </row>
    <row r="2907" spans="1:2" x14ac:dyDescent="0.2">
      <c r="A2907" s="2">
        <v>57.166005678474903</v>
      </c>
      <c r="B2907" s="3">
        <v>9.6164941657157194E-2</v>
      </c>
    </row>
    <row r="2908" spans="1:2" x14ac:dyDescent="0.2">
      <c r="A2908" s="2">
        <v>57.184342578053503</v>
      </c>
      <c r="B2908" s="3">
        <v>0.107704734656016</v>
      </c>
    </row>
    <row r="2909" spans="1:2" x14ac:dyDescent="0.2">
      <c r="A2909" s="2">
        <v>57.202679477632003</v>
      </c>
      <c r="B2909" s="3">
        <v>0.128861021820591</v>
      </c>
    </row>
    <row r="2910" spans="1:2" x14ac:dyDescent="0.2">
      <c r="A2910" s="2">
        <v>57.221016377210603</v>
      </c>
      <c r="B2910" s="3">
        <v>0.11347463115544501</v>
      </c>
    </row>
    <row r="2911" spans="1:2" x14ac:dyDescent="0.2">
      <c r="A2911" s="2">
        <v>57.239353276789203</v>
      </c>
      <c r="B2911" s="3">
        <v>0.119244527654875</v>
      </c>
    </row>
    <row r="2912" spans="1:2" x14ac:dyDescent="0.2">
      <c r="A2912" s="2">
        <v>57.257690176367802</v>
      </c>
      <c r="B2912" s="3">
        <v>9.8088240490300294E-2</v>
      </c>
    </row>
    <row r="2913" spans="1:2" x14ac:dyDescent="0.2">
      <c r="A2913" s="2">
        <v>57.276027075946303</v>
      </c>
      <c r="B2913" s="3">
        <v>0.14040081481944902</v>
      </c>
    </row>
    <row r="2914" spans="1:2" x14ac:dyDescent="0.2">
      <c r="A2914" s="2">
        <v>57.294363975524902</v>
      </c>
      <c r="B2914" s="3">
        <v>0.125014424154304</v>
      </c>
    </row>
    <row r="2915" spans="1:2" x14ac:dyDescent="0.2">
      <c r="A2915" s="2">
        <v>57.312700875103502</v>
      </c>
      <c r="B2915" s="3">
        <v>8.2701849825155202E-2</v>
      </c>
    </row>
    <row r="2916" spans="1:2" x14ac:dyDescent="0.2">
      <c r="A2916" s="2">
        <v>57.331037774682002</v>
      </c>
      <c r="B2916" s="3">
        <v>0.11155133232230201</v>
      </c>
    </row>
    <row r="2917" spans="1:2" x14ac:dyDescent="0.2">
      <c r="A2917" s="2">
        <v>57.349374674260602</v>
      </c>
      <c r="B2917" s="3">
        <v>0.125014424154304</v>
      </c>
    </row>
    <row r="2918" spans="1:2" x14ac:dyDescent="0.2">
      <c r="A2918" s="2">
        <v>57.367711573839202</v>
      </c>
      <c r="B2918" s="3">
        <v>0.11732122882173202</v>
      </c>
    </row>
    <row r="2919" spans="1:2" x14ac:dyDescent="0.2">
      <c r="A2919" s="2">
        <v>57.386048473417802</v>
      </c>
      <c r="B2919" s="3">
        <v>0.13078432065373402</v>
      </c>
    </row>
    <row r="2920" spans="1:2" x14ac:dyDescent="0.2">
      <c r="A2920" s="2">
        <v>57.404385372996302</v>
      </c>
      <c r="B2920" s="3">
        <v>0.125014424154304</v>
      </c>
    </row>
    <row r="2921" spans="1:2" x14ac:dyDescent="0.2">
      <c r="A2921" s="2">
        <v>57.422722272574902</v>
      </c>
      <c r="B2921" s="3">
        <v>0.10193483815658701</v>
      </c>
    </row>
    <row r="2922" spans="1:2" x14ac:dyDescent="0.2">
      <c r="A2922" s="2">
        <v>57.441059172153501</v>
      </c>
      <c r="B2922" s="3">
        <v>0.12309112532116101</v>
      </c>
    </row>
    <row r="2923" spans="1:2" x14ac:dyDescent="0.2">
      <c r="A2923" s="2">
        <v>57.459396071732002</v>
      </c>
      <c r="B2923" s="3">
        <v>0.128861021820591</v>
      </c>
    </row>
    <row r="2924" spans="1:2" x14ac:dyDescent="0.2">
      <c r="A2924" s="2">
        <v>57.477732971310601</v>
      </c>
      <c r="B2924" s="3">
        <v>0.12693772298744702</v>
      </c>
    </row>
    <row r="2925" spans="1:2" x14ac:dyDescent="0.2">
      <c r="A2925" s="2">
        <v>57.496069870889201</v>
      </c>
      <c r="B2925" s="3">
        <v>0.10385813698973</v>
      </c>
    </row>
    <row r="2926" spans="1:2" x14ac:dyDescent="0.2">
      <c r="A2926" s="2">
        <v>57.514406770467801</v>
      </c>
      <c r="B2926" s="3">
        <v>0.13270761948687701</v>
      </c>
    </row>
    <row r="2927" spans="1:2" x14ac:dyDescent="0.2">
      <c r="A2927" s="2">
        <v>57.532743670046301</v>
      </c>
      <c r="B2927" s="3">
        <v>0.10385813698973</v>
      </c>
    </row>
    <row r="2928" spans="1:2" x14ac:dyDescent="0.2">
      <c r="A2928" s="2">
        <v>57.551080569624901</v>
      </c>
      <c r="B2928" s="3">
        <v>0.109628033489159</v>
      </c>
    </row>
    <row r="2929" spans="1:2" x14ac:dyDescent="0.2">
      <c r="A2929" s="2">
        <v>57.569417469203501</v>
      </c>
      <c r="B2929" s="3">
        <v>0.125014424154304</v>
      </c>
    </row>
    <row r="2930" spans="1:2" x14ac:dyDescent="0.2">
      <c r="A2930" s="2">
        <v>57.587754368782001</v>
      </c>
      <c r="B2930" s="3">
        <v>0.119244527654875</v>
      </c>
    </row>
    <row r="2931" spans="1:2" x14ac:dyDescent="0.2">
      <c r="A2931" s="2">
        <v>57.606091268360601</v>
      </c>
      <c r="B2931" s="3">
        <v>0.109628033489159</v>
      </c>
    </row>
    <row r="2932" spans="1:2" x14ac:dyDescent="0.2">
      <c r="A2932" s="2">
        <v>57.6244281679392</v>
      </c>
      <c r="B2932" s="3">
        <v>0.119244527654875</v>
      </c>
    </row>
    <row r="2933" spans="1:2" x14ac:dyDescent="0.2">
      <c r="A2933" s="2">
        <v>57.6427650675178</v>
      </c>
      <c r="B2933" s="3">
        <v>0.13463091832002</v>
      </c>
    </row>
    <row r="2934" spans="1:2" x14ac:dyDescent="0.2">
      <c r="A2934" s="2">
        <v>57.6611019670963</v>
      </c>
      <c r="B2934" s="3">
        <v>0.125014424154304</v>
      </c>
    </row>
    <row r="2935" spans="1:2" x14ac:dyDescent="0.2">
      <c r="A2935" s="2">
        <v>57.6794388666749</v>
      </c>
      <c r="B2935" s="3">
        <v>0.12309112532116101</v>
      </c>
    </row>
    <row r="2936" spans="1:2" x14ac:dyDescent="0.2">
      <c r="A2936" s="2">
        <v>57.6977757662535</v>
      </c>
      <c r="B2936" s="3">
        <v>0.10578143582287301</v>
      </c>
    </row>
    <row r="2937" spans="1:2" x14ac:dyDescent="0.2">
      <c r="A2937" s="2">
        <v>57.716112665832</v>
      </c>
      <c r="B2937" s="3">
        <v>0.14617071131887902</v>
      </c>
    </row>
    <row r="2938" spans="1:2" x14ac:dyDescent="0.2">
      <c r="A2938" s="2">
        <v>57.7344495654106</v>
      </c>
      <c r="B2938" s="3">
        <v>0.153863906651451</v>
      </c>
    </row>
    <row r="2939" spans="1:2" x14ac:dyDescent="0.2">
      <c r="A2939" s="2">
        <v>57.7527864649892</v>
      </c>
      <c r="B2939" s="3">
        <v>0.13655421715316302</v>
      </c>
    </row>
    <row r="2940" spans="1:2" x14ac:dyDescent="0.2">
      <c r="A2940" s="2">
        <v>57.771123364567799</v>
      </c>
      <c r="B2940" s="3">
        <v>0.138477515986306</v>
      </c>
    </row>
    <row r="2941" spans="1:2" x14ac:dyDescent="0.2">
      <c r="A2941" s="2">
        <v>57.7894602641463</v>
      </c>
      <c r="B2941" s="3">
        <v>0.13655421715316302</v>
      </c>
    </row>
    <row r="2942" spans="1:2" x14ac:dyDescent="0.2">
      <c r="A2942" s="2">
        <v>57.807797163724899</v>
      </c>
      <c r="B2942" s="3">
        <v>0.11732122882173202</v>
      </c>
    </row>
    <row r="2943" spans="1:2" x14ac:dyDescent="0.2">
      <c r="A2943" s="2">
        <v>57.826134063303499</v>
      </c>
      <c r="B2943" s="3">
        <v>0.13270761948687701</v>
      </c>
    </row>
    <row r="2944" spans="1:2" x14ac:dyDescent="0.2">
      <c r="A2944" s="2">
        <v>57.844470962881999</v>
      </c>
      <c r="B2944" s="3">
        <v>0.12309112532116101</v>
      </c>
    </row>
    <row r="2945" spans="1:2" x14ac:dyDescent="0.2">
      <c r="A2945" s="2">
        <v>57.862807862460599</v>
      </c>
      <c r="B2945" s="3">
        <v>0.138477515986306</v>
      </c>
    </row>
    <row r="2946" spans="1:2" x14ac:dyDescent="0.2">
      <c r="A2946" s="2">
        <v>57.881144762039199</v>
      </c>
      <c r="B2946" s="3">
        <v>0.138477515986306</v>
      </c>
    </row>
    <row r="2947" spans="1:2" x14ac:dyDescent="0.2">
      <c r="A2947" s="2">
        <v>57.899481661617799</v>
      </c>
      <c r="B2947" s="3">
        <v>0.10385813698973</v>
      </c>
    </row>
    <row r="2948" spans="1:2" x14ac:dyDescent="0.2">
      <c r="A2948" s="2">
        <v>57.917818561196299</v>
      </c>
      <c r="B2948" s="3">
        <v>0.125014424154304</v>
      </c>
    </row>
    <row r="2949" spans="1:2" x14ac:dyDescent="0.2">
      <c r="A2949" s="2">
        <v>57.936155460774899</v>
      </c>
      <c r="B2949" s="3">
        <v>0.13078432065373402</v>
      </c>
    </row>
    <row r="2950" spans="1:2" x14ac:dyDescent="0.2">
      <c r="A2950" s="2">
        <v>57.954492360353498</v>
      </c>
      <c r="B2950" s="3">
        <v>0.109628033489159</v>
      </c>
    </row>
    <row r="2951" spans="1:2" x14ac:dyDescent="0.2">
      <c r="A2951" s="2">
        <v>57.972829259931999</v>
      </c>
      <c r="B2951" s="3">
        <v>9.0395045157727796E-2</v>
      </c>
    </row>
    <row r="2952" spans="1:2" x14ac:dyDescent="0.2">
      <c r="A2952" s="2">
        <v>57.991166159510598</v>
      </c>
      <c r="B2952" s="3">
        <v>0.138477515986306</v>
      </c>
    </row>
    <row r="2953" spans="1:2" x14ac:dyDescent="0.2">
      <c r="A2953" s="2">
        <v>58.009503059089198</v>
      </c>
      <c r="B2953" s="3">
        <v>8.4625148658298302E-2</v>
      </c>
    </row>
    <row r="2954" spans="1:2" x14ac:dyDescent="0.2">
      <c r="A2954" s="2">
        <v>58.027839958667798</v>
      </c>
      <c r="B2954" s="3">
        <v>0.13270761948687701</v>
      </c>
    </row>
    <row r="2955" spans="1:2" x14ac:dyDescent="0.2">
      <c r="A2955" s="2">
        <v>58.046176858246298</v>
      </c>
      <c r="B2955" s="3">
        <v>0.15001730898516502</v>
      </c>
    </row>
    <row r="2956" spans="1:2" x14ac:dyDescent="0.2">
      <c r="A2956" s="2">
        <v>58.064513757824898</v>
      </c>
      <c r="B2956" s="3">
        <v>0.148094010152022</v>
      </c>
    </row>
    <row r="2957" spans="1:2" x14ac:dyDescent="0.2">
      <c r="A2957" s="2">
        <v>58.082850657403498</v>
      </c>
      <c r="B2957" s="3">
        <v>0.12309112532116101</v>
      </c>
    </row>
    <row r="2958" spans="1:2" x14ac:dyDescent="0.2">
      <c r="A2958" s="2">
        <v>58.101187556981998</v>
      </c>
      <c r="B2958" s="3">
        <v>0.12309112532116101</v>
      </c>
    </row>
    <row r="2959" spans="1:2" x14ac:dyDescent="0.2">
      <c r="A2959" s="2">
        <v>58.119524456560598</v>
      </c>
      <c r="B2959" s="3">
        <v>0.138477515986306</v>
      </c>
    </row>
    <row r="2960" spans="1:2" x14ac:dyDescent="0.2">
      <c r="A2960" s="2">
        <v>58.137861356139197</v>
      </c>
      <c r="B2960" s="3">
        <v>0.153863906651451</v>
      </c>
    </row>
    <row r="2961" spans="1:2" x14ac:dyDescent="0.2">
      <c r="A2961" s="2">
        <v>58.156198255717797</v>
      </c>
      <c r="B2961" s="3">
        <v>0.128861021820591</v>
      </c>
    </row>
    <row r="2962" spans="1:2" x14ac:dyDescent="0.2">
      <c r="A2962" s="2">
        <v>58.174535155296297</v>
      </c>
      <c r="B2962" s="3">
        <v>9.8088240490300294E-2</v>
      </c>
    </row>
    <row r="2963" spans="1:2" x14ac:dyDescent="0.2">
      <c r="A2963" s="2">
        <v>58.192872054874897</v>
      </c>
      <c r="B2963" s="3">
        <v>0.125014424154304</v>
      </c>
    </row>
    <row r="2964" spans="1:2" x14ac:dyDescent="0.2">
      <c r="A2964" s="2">
        <v>58.211208954453497</v>
      </c>
      <c r="B2964" s="3">
        <v>0.138477515986306</v>
      </c>
    </row>
    <row r="2965" spans="1:2" x14ac:dyDescent="0.2">
      <c r="A2965" s="2">
        <v>58.229545854031997</v>
      </c>
      <c r="B2965" s="3">
        <v>0.148094010152022</v>
      </c>
    </row>
    <row r="2966" spans="1:2" x14ac:dyDescent="0.2">
      <c r="A2966" s="2">
        <v>58.247882753610597</v>
      </c>
      <c r="B2966" s="3">
        <v>0.138477515986306</v>
      </c>
    </row>
    <row r="2967" spans="1:2" x14ac:dyDescent="0.2">
      <c r="A2967" s="2">
        <v>58.266219653189196</v>
      </c>
      <c r="B2967" s="3">
        <v>0.12693772298744702</v>
      </c>
    </row>
    <row r="2968" spans="1:2" x14ac:dyDescent="0.2">
      <c r="A2968" s="2">
        <v>58.284556552767803</v>
      </c>
      <c r="B2968" s="3">
        <v>0.12116782648801801</v>
      </c>
    </row>
    <row r="2969" spans="1:2" x14ac:dyDescent="0.2">
      <c r="A2969" s="2">
        <v>58.302893452346296</v>
      </c>
      <c r="B2969" s="3">
        <v>0.13270761948687701</v>
      </c>
    </row>
    <row r="2970" spans="1:2" x14ac:dyDescent="0.2">
      <c r="A2970" s="2">
        <v>58.321230351924903</v>
      </c>
      <c r="B2970" s="3">
        <v>0.125014424154304</v>
      </c>
    </row>
    <row r="2971" spans="1:2" x14ac:dyDescent="0.2">
      <c r="A2971" s="2">
        <v>58.339567251503503</v>
      </c>
      <c r="B2971" s="3">
        <v>0.157710504317738</v>
      </c>
    </row>
    <row r="2972" spans="1:2" x14ac:dyDescent="0.2">
      <c r="A2972" s="2">
        <v>58.357904151082003</v>
      </c>
      <c r="B2972" s="3">
        <v>0.109628033489159</v>
      </c>
    </row>
    <row r="2973" spans="1:2" x14ac:dyDescent="0.2">
      <c r="A2973" s="2">
        <v>58.376241050660603</v>
      </c>
      <c r="B2973" s="3">
        <v>0.13270761948687701</v>
      </c>
    </row>
    <row r="2974" spans="1:2" x14ac:dyDescent="0.2">
      <c r="A2974" s="2">
        <v>58.394577950239203</v>
      </c>
      <c r="B2974" s="3">
        <v>0.11539792998858901</v>
      </c>
    </row>
    <row r="2975" spans="1:2" x14ac:dyDescent="0.2">
      <c r="A2975" s="2">
        <v>58.412914849817803</v>
      </c>
      <c r="B2975" s="3">
        <v>0.119244527654875</v>
      </c>
    </row>
    <row r="2976" spans="1:2" x14ac:dyDescent="0.2">
      <c r="A2976" s="2">
        <v>58.431251749396303</v>
      </c>
      <c r="B2976" s="3">
        <v>0.128861021820591</v>
      </c>
    </row>
    <row r="2977" spans="1:2" x14ac:dyDescent="0.2">
      <c r="A2977" s="2">
        <v>58.449588648974903</v>
      </c>
      <c r="B2977" s="3">
        <v>0.14040081481944902</v>
      </c>
    </row>
    <row r="2978" spans="1:2" x14ac:dyDescent="0.2">
      <c r="A2978" s="2">
        <v>58.467925548553502</v>
      </c>
      <c r="B2978" s="3">
        <v>0.148094010152022</v>
      </c>
    </row>
    <row r="2979" spans="1:2" x14ac:dyDescent="0.2">
      <c r="A2979" s="2">
        <v>58.486262448132003</v>
      </c>
      <c r="B2979" s="3">
        <v>0.13463091832002</v>
      </c>
    </row>
    <row r="2980" spans="1:2" x14ac:dyDescent="0.2">
      <c r="A2980" s="2">
        <v>58.504599347710602</v>
      </c>
      <c r="B2980" s="3">
        <v>0.10001153932344301</v>
      </c>
    </row>
    <row r="2981" spans="1:2" x14ac:dyDescent="0.2">
      <c r="A2981" s="2">
        <v>58.522936247289202</v>
      </c>
      <c r="B2981" s="3">
        <v>0.11539792998858901</v>
      </c>
    </row>
    <row r="2982" spans="1:2" x14ac:dyDescent="0.2">
      <c r="A2982" s="2">
        <v>58.541273146867802</v>
      </c>
      <c r="B2982" s="3">
        <v>0.13078432065373402</v>
      </c>
    </row>
    <row r="2983" spans="1:2" x14ac:dyDescent="0.2">
      <c r="A2983" s="2">
        <v>58.559610046446302</v>
      </c>
      <c r="B2983" s="3">
        <v>0.12309112532116101</v>
      </c>
    </row>
    <row r="2984" spans="1:2" x14ac:dyDescent="0.2">
      <c r="A2984" s="2">
        <v>58.577946946024902</v>
      </c>
      <c r="B2984" s="3">
        <v>0.125014424154304</v>
      </c>
    </row>
    <row r="2985" spans="1:2" x14ac:dyDescent="0.2">
      <c r="A2985" s="2">
        <v>58.596283845603502</v>
      </c>
      <c r="B2985" s="3">
        <v>0.167326998483454</v>
      </c>
    </row>
    <row r="2986" spans="1:2" x14ac:dyDescent="0.2">
      <c r="A2986" s="2">
        <v>58.614620745182002</v>
      </c>
      <c r="B2986" s="3">
        <v>0.12309112532116101</v>
      </c>
    </row>
    <row r="2987" spans="1:2" x14ac:dyDescent="0.2">
      <c r="A2987" s="2">
        <v>58.632957644760602</v>
      </c>
      <c r="B2987" s="3">
        <v>0.16348040081716703</v>
      </c>
    </row>
    <row r="2988" spans="1:2" x14ac:dyDescent="0.2">
      <c r="A2988" s="2">
        <v>58.651294544339201</v>
      </c>
      <c r="B2988" s="3">
        <v>0.15194060781830801</v>
      </c>
    </row>
    <row r="2989" spans="1:2" x14ac:dyDescent="0.2">
      <c r="A2989" s="2">
        <v>58.669631443917801</v>
      </c>
      <c r="B2989" s="3">
        <v>0.13655421715316302</v>
      </c>
    </row>
    <row r="2990" spans="1:2" x14ac:dyDescent="0.2">
      <c r="A2990" s="2">
        <v>58.687968343496301</v>
      </c>
      <c r="B2990" s="3">
        <v>0.15578720548459501</v>
      </c>
    </row>
    <row r="2991" spans="1:2" x14ac:dyDescent="0.2">
      <c r="A2991" s="2">
        <v>58.706305243074901</v>
      </c>
      <c r="B2991" s="3">
        <v>0.15578720548459501</v>
      </c>
    </row>
    <row r="2992" spans="1:2" x14ac:dyDescent="0.2">
      <c r="A2992" s="2">
        <v>58.724642142653501</v>
      </c>
      <c r="B2992" s="3">
        <v>0.148094010152022</v>
      </c>
    </row>
    <row r="2993" spans="1:2" x14ac:dyDescent="0.2">
      <c r="A2993" s="2">
        <v>58.742979042232001</v>
      </c>
      <c r="B2993" s="3">
        <v>0.11732122882173202</v>
      </c>
    </row>
    <row r="2994" spans="1:2" x14ac:dyDescent="0.2">
      <c r="A2994" s="2">
        <v>58.761315941810601</v>
      </c>
      <c r="B2994" s="3">
        <v>0.14232411365259301</v>
      </c>
    </row>
    <row r="2995" spans="1:2" x14ac:dyDescent="0.2">
      <c r="A2995" s="2">
        <v>58.779652841389201</v>
      </c>
      <c r="B2995" s="3">
        <v>0.17502019381602602</v>
      </c>
    </row>
    <row r="2996" spans="1:2" x14ac:dyDescent="0.2">
      <c r="A2996" s="2">
        <v>58.7979897409678</v>
      </c>
      <c r="B2996" s="3">
        <v>0.11155133232230201</v>
      </c>
    </row>
    <row r="2997" spans="1:2" x14ac:dyDescent="0.2">
      <c r="A2997" s="2">
        <v>58.816326640546301</v>
      </c>
      <c r="B2997" s="3">
        <v>0.148094010152022</v>
      </c>
    </row>
    <row r="2998" spans="1:2" x14ac:dyDescent="0.2">
      <c r="A2998" s="2">
        <v>58.8346635401249</v>
      </c>
      <c r="B2998" s="3">
        <v>0.14232411365259301</v>
      </c>
    </row>
    <row r="2999" spans="1:2" x14ac:dyDescent="0.2">
      <c r="A2999" s="2">
        <v>58.8530004397035</v>
      </c>
      <c r="B2999" s="3">
        <v>0.13270761948687701</v>
      </c>
    </row>
    <row r="3000" spans="1:2" x14ac:dyDescent="0.2">
      <c r="A3000" s="2">
        <v>58.871337339282</v>
      </c>
      <c r="B3000" s="3">
        <v>0.14617071131887902</v>
      </c>
    </row>
    <row r="3001" spans="1:2" x14ac:dyDescent="0.2">
      <c r="A3001" s="2">
        <v>58.8896742388606</v>
      </c>
      <c r="B3001" s="3">
        <v>0.11732122882173202</v>
      </c>
    </row>
    <row r="3002" spans="1:2" x14ac:dyDescent="0.2">
      <c r="A3002" s="2">
        <v>58.9080111384392</v>
      </c>
      <c r="B3002" s="3">
        <v>0.12693772298744702</v>
      </c>
    </row>
    <row r="3003" spans="1:2" x14ac:dyDescent="0.2">
      <c r="A3003" s="2">
        <v>58.9263480380178</v>
      </c>
      <c r="B3003" s="3">
        <v>0.138477515986306</v>
      </c>
    </row>
    <row r="3004" spans="1:2" x14ac:dyDescent="0.2">
      <c r="A3004" s="2">
        <v>58.9446849375963</v>
      </c>
      <c r="B3004" s="3">
        <v>0.119244527654875</v>
      </c>
    </row>
    <row r="3005" spans="1:2" x14ac:dyDescent="0.2">
      <c r="A3005" s="2">
        <v>58.9630218371749</v>
      </c>
      <c r="B3005" s="3">
        <v>0.10193483815658701</v>
      </c>
    </row>
    <row r="3006" spans="1:2" x14ac:dyDescent="0.2">
      <c r="A3006" s="2">
        <v>58.981358736753499</v>
      </c>
      <c r="B3006" s="3">
        <v>0.15194060781830801</v>
      </c>
    </row>
    <row r="3007" spans="1:2" x14ac:dyDescent="0.2">
      <c r="A3007" s="2">
        <v>58.999695636332</v>
      </c>
      <c r="B3007" s="3">
        <v>0.13270761948687701</v>
      </c>
    </row>
    <row r="3008" spans="1:2" x14ac:dyDescent="0.2">
      <c r="A3008" s="2">
        <v>59.018032535910599</v>
      </c>
      <c r="B3008" s="3">
        <v>0.12309112532116101</v>
      </c>
    </row>
    <row r="3009" spans="1:2" x14ac:dyDescent="0.2">
      <c r="A3009" s="2">
        <v>59.036369435489199</v>
      </c>
      <c r="B3009" s="3">
        <v>0.11155133232230201</v>
      </c>
    </row>
    <row r="3010" spans="1:2" x14ac:dyDescent="0.2">
      <c r="A3010" s="2">
        <v>59.054706335067699</v>
      </c>
      <c r="B3010" s="3">
        <v>0.13463091832002</v>
      </c>
    </row>
    <row r="3011" spans="1:2" x14ac:dyDescent="0.2">
      <c r="A3011" s="2">
        <v>59.073043234646299</v>
      </c>
      <c r="B3011" s="3">
        <v>0.13463091832002</v>
      </c>
    </row>
    <row r="3012" spans="1:2" x14ac:dyDescent="0.2">
      <c r="A3012" s="2">
        <v>59.091380134224899</v>
      </c>
      <c r="B3012" s="3">
        <v>0.128861021820591</v>
      </c>
    </row>
    <row r="3013" spans="1:2" x14ac:dyDescent="0.2">
      <c r="A3013" s="2">
        <v>59.109717033803499</v>
      </c>
      <c r="B3013" s="3">
        <v>0.138477515986306</v>
      </c>
    </row>
    <row r="3014" spans="1:2" x14ac:dyDescent="0.2">
      <c r="A3014" s="2">
        <v>59.128053933381999</v>
      </c>
      <c r="B3014" s="3">
        <v>0.13078432065373402</v>
      </c>
    </row>
    <row r="3015" spans="1:2" x14ac:dyDescent="0.2">
      <c r="A3015" s="2">
        <v>59.146390832960599</v>
      </c>
      <c r="B3015" s="3">
        <v>0.138477515986306</v>
      </c>
    </row>
    <row r="3016" spans="1:2" x14ac:dyDescent="0.2">
      <c r="A3016" s="2">
        <v>59.164727732539198</v>
      </c>
      <c r="B3016" s="3">
        <v>0.12693772298744702</v>
      </c>
    </row>
    <row r="3017" spans="1:2" x14ac:dyDescent="0.2">
      <c r="A3017" s="2">
        <v>59.183064632117699</v>
      </c>
      <c r="B3017" s="3">
        <v>0.13270761948687701</v>
      </c>
    </row>
    <row r="3018" spans="1:2" x14ac:dyDescent="0.2">
      <c r="A3018" s="2">
        <v>59.201401531696298</v>
      </c>
      <c r="B3018" s="3">
        <v>9.6164941657157194E-2</v>
      </c>
    </row>
    <row r="3019" spans="1:2" x14ac:dyDescent="0.2">
      <c r="A3019" s="2">
        <v>59.219738431274898</v>
      </c>
      <c r="B3019" s="3">
        <v>0.10578143582287301</v>
      </c>
    </row>
    <row r="3020" spans="1:2" x14ac:dyDescent="0.2">
      <c r="A3020" s="2">
        <v>59.238075330853498</v>
      </c>
      <c r="B3020" s="3">
        <v>0.13655421715316302</v>
      </c>
    </row>
    <row r="3021" spans="1:2" x14ac:dyDescent="0.2">
      <c r="A3021" s="2">
        <v>59.256412230431998</v>
      </c>
      <c r="B3021" s="3">
        <v>0.11539792998858901</v>
      </c>
    </row>
    <row r="3022" spans="1:2" x14ac:dyDescent="0.2">
      <c r="A3022" s="2">
        <v>59.274749130010598</v>
      </c>
      <c r="B3022" s="3">
        <v>0.125014424154304</v>
      </c>
    </row>
    <row r="3023" spans="1:2" x14ac:dyDescent="0.2">
      <c r="A3023" s="2">
        <v>59.293086029589197</v>
      </c>
      <c r="B3023" s="3">
        <v>0.11732122882173202</v>
      </c>
    </row>
    <row r="3024" spans="1:2" x14ac:dyDescent="0.2">
      <c r="A3024" s="2">
        <v>59.311422929167698</v>
      </c>
      <c r="B3024" s="3">
        <v>0.10385813698973</v>
      </c>
    </row>
    <row r="3025" spans="1:2" x14ac:dyDescent="0.2">
      <c r="A3025" s="2">
        <v>59.329759828746298</v>
      </c>
      <c r="B3025" s="3">
        <v>0.125014424154304</v>
      </c>
    </row>
    <row r="3026" spans="1:2" x14ac:dyDescent="0.2">
      <c r="A3026" s="2">
        <v>59.348096728324897</v>
      </c>
      <c r="B3026" s="3">
        <v>0.12116782648801801</v>
      </c>
    </row>
    <row r="3027" spans="1:2" x14ac:dyDescent="0.2">
      <c r="A3027" s="2">
        <v>59.366433627903497</v>
      </c>
      <c r="B3027" s="3">
        <v>0.14040081481944902</v>
      </c>
    </row>
    <row r="3028" spans="1:2" x14ac:dyDescent="0.2">
      <c r="A3028" s="2">
        <v>59.384770527481997</v>
      </c>
      <c r="B3028" s="3">
        <v>9.4241642824014094E-2</v>
      </c>
    </row>
    <row r="3029" spans="1:2" x14ac:dyDescent="0.2">
      <c r="A3029" s="2">
        <v>59.403107427060597</v>
      </c>
      <c r="B3029" s="3">
        <v>0.11732122882173202</v>
      </c>
    </row>
    <row r="3030" spans="1:2" x14ac:dyDescent="0.2">
      <c r="A3030" s="2">
        <v>59.421444326639197</v>
      </c>
      <c r="B3030" s="3">
        <v>0.13078432065373402</v>
      </c>
    </row>
    <row r="3031" spans="1:2" x14ac:dyDescent="0.2">
      <c r="A3031" s="2">
        <v>59.439781226217697</v>
      </c>
      <c r="B3031" s="3">
        <v>0.11347463115544501</v>
      </c>
    </row>
    <row r="3032" spans="1:2" x14ac:dyDescent="0.2">
      <c r="A3032" s="2">
        <v>59.458118125796297</v>
      </c>
      <c r="B3032" s="3">
        <v>0.12309112532116101</v>
      </c>
    </row>
    <row r="3033" spans="1:2" x14ac:dyDescent="0.2">
      <c r="A3033" s="2">
        <v>59.476455025374904</v>
      </c>
      <c r="B3033" s="3">
        <v>0.13270761948687701</v>
      </c>
    </row>
    <row r="3034" spans="1:2" x14ac:dyDescent="0.2">
      <c r="A3034" s="2">
        <v>59.494791924953503</v>
      </c>
      <c r="B3034" s="3">
        <v>0.11732122882173202</v>
      </c>
    </row>
    <row r="3035" spans="1:2" x14ac:dyDescent="0.2">
      <c r="A3035" s="2">
        <v>59.513128824532004</v>
      </c>
      <c r="B3035" s="3">
        <v>0.15001730898516502</v>
      </c>
    </row>
    <row r="3036" spans="1:2" x14ac:dyDescent="0.2">
      <c r="A3036" s="2">
        <v>59.531465724110603</v>
      </c>
      <c r="B3036" s="3">
        <v>0.12693772298744702</v>
      </c>
    </row>
    <row r="3037" spans="1:2" x14ac:dyDescent="0.2">
      <c r="A3037" s="2">
        <v>59.549802623689203</v>
      </c>
      <c r="B3037" s="3">
        <v>0.15963380315088102</v>
      </c>
    </row>
    <row r="3038" spans="1:2" x14ac:dyDescent="0.2">
      <c r="A3038" s="2">
        <v>59.568139523267703</v>
      </c>
      <c r="B3038" s="3">
        <v>0.13078432065373402</v>
      </c>
    </row>
    <row r="3039" spans="1:2" x14ac:dyDescent="0.2">
      <c r="A3039" s="2">
        <v>59.586476422846303</v>
      </c>
      <c r="B3039" s="3">
        <v>0.11732122882173202</v>
      </c>
    </row>
    <row r="3040" spans="1:2" x14ac:dyDescent="0.2">
      <c r="A3040" s="2">
        <v>59.604813322424903</v>
      </c>
      <c r="B3040" s="3">
        <v>0.13270761948687701</v>
      </c>
    </row>
    <row r="3041" spans="1:2" x14ac:dyDescent="0.2">
      <c r="A3041" s="2">
        <v>59.623150222003503</v>
      </c>
      <c r="B3041" s="3">
        <v>0.12309112532116101</v>
      </c>
    </row>
    <row r="3042" spans="1:2" x14ac:dyDescent="0.2">
      <c r="A3042" s="2">
        <v>59.641487121582003</v>
      </c>
      <c r="B3042" s="3">
        <v>0.144247412485736</v>
      </c>
    </row>
    <row r="3043" spans="1:2" x14ac:dyDescent="0.2">
      <c r="A3043" s="2">
        <v>59.659824021160603</v>
      </c>
      <c r="B3043" s="3">
        <v>9.0395045157727796E-2</v>
      </c>
    </row>
    <row r="3044" spans="1:2" x14ac:dyDescent="0.2">
      <c r="A3044" s="2">
        <v>59.678160920739202</v>
      </c>
      <c r="B3044" s="3">
        <v>0.16348040081716703</v>
      </c>
    </row>
    <row r="3045" spans="1:2" x14ac:dyDescent="0.2">
      <c r="A3045" s="2">
        <v>59.696497820317703</v>
      </c>
      <c r="B3045" s="3">
        <v>0.148094010152022</v>
      </c>
    </row>
    <row r="3046" spans="1:2" x14ac:dyDescent="0.2">
      <c r="A3046" s="2">
        <v>59.714834719896302</v>
      </c>
      <c r="B3046" s="3">
        <v>0.12309112532116101</v>
      </c>
    </row>
    <row r="3047" spans="1:2" x14ac:dyDescent="0.2">
      <c r="A3047" s="2">
        <v>59.733171619474902</v>
      </c>
      <c r="B3047" s="3">
        <v>0.13655421715316302</v>
      </c>
    </row>
    <row r="3048" spans="1:2" x14ac:dyDescent="0.2">
      <c r="A3048" s="2">
        <v>59.751508519053502</v>
      </c>
      <c r="B3048" s="3">
        <v>0.109628033489159</v>
      </c>
    </row>
    <row r="3049" spans="1:2" x14ac:dyDescent="0.2">
      <c r="A3049" s="2">
        <v>59.769845418632002</v>
      </c>
      <c r="B3049" s="3">
        <v>0.14232411365259301</v>
      </c>
    </row>
    <row r="3050" spans="1:2" x14ac:dyDescent="0.2">
      <c r="A3050" s="2">
        <v>59.788182318210602</v>
      </c>
      <c r="B3050" s="3">
        <v>0.15194060781830801</v>
      </c>
    </row>
    <row r="3051" spans="1:2" x14ac:dyDescent="0.2">
      <c r="A3051" s="2">
        <v>59.806519217789202</v>
      </c>
      <c r="B3051" s="3">
        <v>0.138477515986306</v>
      </c>
    </row>
    <row r="3052" spans="1:2" x14ac:dyDescent="0.2">
      <c r="A3052" s="2">
        <v>59.824856117367702</v>
      </c>
      <c r="B3052" s="3">
        <v>0.13655421715316302</v>
      </c>
    </row>
    <row r="3053" spans="1:2" x14ac:dyDescent="0.2">
      <c r="A3053" s="2">
        <v>59.843193016946302</v>
      </c>
      <c r="B3053" s="3">
        <v>0.11732122882173202</v>
      </c>
    </row>
    <row r="3054" spans="1:2" x14ac:dyDescent="0.2">
      <c r="A3054" s="2">
        <v>59.861529916524901</v>
      </c>
      <c r="B3054" s="3">
        <v>0.11539792998858901</v>
      </c>
    </row>
    <row r="3055" spans="1:2" x14ac:dyDescent="0.2">
      <c r="A3055" s="2">
        <v>59.879866816103501</v>
      </c>
      <c r="B3055" s="3">
        <v>0.10193483815658701</v>
      </c>
    </row>
    <row r="3056" spans="1:2" x14ac:dyDescent="0.2">
      <c r="A3056" s="2">
        <v>59.898203715682001</v>
      </c>
      <c r="B3056" s="3">
        <v>0.11155133232230201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C25" sqref="C25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1.46170711318879</v>
      </c>
    </row>
    <row r="3" spans="1:2" x14ac:dyDescent="0.2">
      <c r="A3" s="2">
        <v>3.9156490638852102</v>
      </c>
      <c r="B3" s="3">
        <v>1.5136361816836499</v>
      </c>
    </row>
    <row r="4" spans="1:2" x14ac:dyDescent="0.2">
      <c r="A4" s="2">
        <v>3.9339859634637802</v>
      </c>
      <c r="B4" s="3">
        <v>1.3963149528619199</v>
      </c>
    </row>
    <row r="5" spans="1:2" x14ac:dyDescent="0.2">
      <c r="A5" s="2">
        <v>3.9523228630423501</v>
      </c>
      <c r="B5" s="3">
        <v>1.40785474586078</v>
      </c>
    </row>
    <row r="6" spans="1:2" x14ac:dyDescent="0.2">
      <c r="A6" s="2">
        <v>3.9706597626209299</v>
      </c>
      <c r="B6" s="3">
        <v>1.3790052633636301</v>
      </c>
    </row>
    <row r="7" spans="1:2" x14ac:dyDescent="0.2">
      <c r="A7" s="2">
        <v>3.9889966621994999</v>
      </c>
      <c r="B7" s="3">
        <v>1.4405508260242099</v>
      </c>
    </row>
    <row r="8" spans="1:2" x14ac:dyDescent="0.2">
      <c r="A8" s="2">
        <v>4.0073335617780703</v>
      </c>
      <c r="B8" s="3">
        <v>1.3924683551956401</v>
      </c>
    </row>
    <row r="9" spans="1:2" x14ac:dyDescent="0.2">
      <c r="A9" s="2">
        <v>4.0256704613566399</v>
      </c>
      <c r="B9" s="3">
        <v>1.4328576306916401</v>
      </c>
    </row>
    <row r="10" spans="1:2" x14ac:dyDescent="0.2">
      <c r="A10" s="2">
        <v>4.0440073609352103</v>
      </c>
      <c r="B10" s="3">
        <v>1.4059314470276401</v>
      </c>
    </row>
    <row r="11" spans="1:2" x14ac:dyDescent="0.2">
      <c r="A11" s="2">
        <v>4.0623442605137798</v>
      </c>
      <c r="B11" s="3">
        <v>1.5213293770162299</v>
      </c>
    </row>
    <row r="12" spans="1:2" x14ac:dyDescent="0.2">
      <c r="A12" s="2">
        <v>4.0806811600923503</v>
      </c>
      <c r="B12" s="3">
        <v>1.5290225723488</v>
      </c>
    </row>
    <row r="13" spans="1:2" x14ac:dyDescent="0.2">
      <c r="A13" s="2">
        <v>4.0990180596709296</v>
      </c>
      <c r="B13" s="3">
        <v>1.4097780446939199</v>
      </c>
    </row>
    <row r="14" spans="1:2" x14ac:dyDescent="0.2">
      <c r="A14" s="2">
        <v>4.1173549592495</v>
      </c>
      <c r="B14" s="3">
        <v>1.3693887691979201</v>
      </c>
    </row>
    <row r="15" spans="1:2" x14ac:dyDescent="0.2">
      <c r="A15" s="2">
        <v>4.1356918588280696</v>
      </c>
      <c r="B15" s="3">
        <v>1.4309343318584999</v>
      </c>
    </row>
    <row r="16" spans="1:2" x14ac:dyDescent="0.2">
      <c r="A16" s="2">
        <v>4.15402875840664</v>
      </c>
      <c r="B16" s="3">
        <v>1.3693887691979201</v>
      </c>
    </row>
    <row r="17" spans="1:2" x14ac:dyDescent="0.2">
      <c r="A17" s="2">
        <v>4.1723656579852104</v>
      </c>
      <c r="B17" s="3">
        <v>1.4136246423602099</v>
      </c>
    </row>
    <row r="18" spans="1:2" x14ac:dyDescent="0.2">
      <c r="A18" s="2">
        <v>4.19070255756378</v>
      </c>
      <c r="B18" s="3">
        <v>1.3905450563624899</v>
      </c>
    </row>
    <row r="19" spans="1:2" x14ac:dyDescent="0.2">
      <c r="A19" s="2">
        <v>4.2090394571423504</v>
      </c>
      <c r="B19" s="3">
        <v>1.4578605155225</v>
      </c>
    </row>
    <row r="20" spans="1:2" x14ac:dyDescent="0.2">
      <c r="A20" s="2">
        <v>4.2273763567209199</v>
      </c>
      <c r="B20" s="3">
        <v>1.3424625855339101</v>
      </c>
    </row>
    <row r="21" spans="1:2" x14ac:dyDescent="0.2">
      <c r="A21" s="2">
        <v>4.2457132562995001</v>
      </c>
      <c r="B21" s="3">
        <v>1.31168980420362</v>
      </c>
    </row>
    <row r="22" spans="1:2" x14ac:dyDescent="0.2">
      <c r="A22" s="2">
        <v>4.2640501558780697</v>
      </c>
      <c r="B22" s="3">
        <v>1.3732353668642001</v>
      </c>
    </row>
    <row r="23" spans="1:2" x14ac:dyDescent="0.2">
      <c r="A23" s="2">
        <v>4.2823870554566401</v>
      </c>
      <c r="B23" s="3">
        <v>1.4001615505282099</v>
      </c>
    </row>
    <row r="24" spans="1:2" x14ac:dyDescent="0.2">
      <c r="A24" s="2">
        <v>4.3007239550352097</v>
      </c>
      <c r="B24" s="3">
        <v>1.3924683551956401</v>
      </c>
    </row>
    <row r="25" spans="1:2" x14ac:dyDescent="0.2">
      <c r="A25" s="2">
        <v>4.3190608546137801</v>
      </c>
      <c r="B25" s="3">
        <v>1.35784897619906</v>
      </c>
    </row>
    <row r="26" spans="1:2" x14ac:dyDescent="0.2">
      <c r="A26" s="2">
        <v>4.3373977541923496</v>
      </c>
      <c r="B26" s="3">
        <v>1.2597607357087601</v>
      </c>
    </row>
    <row r="27" spans="1:2" x14ac:dyDescent="0.2">
      <c r="A27" s="2">
        <v>4.3557346537709201</v>
      </c>
      <c r="B27" s="3">
        <v>1.2482209427099</v>
      </c>
    </row>
    <row r="28" spans="1:2" x14ac:dyDescent="0.2">
      <c r="A28" s="2">
        <v>4.3740715533494896</v>
      </c>
      <c r="B28" s="3">
        <v>1.30207331003791</v>
      </c>
    </row>
    <row r="29" spans="1:2" x14ac:dyDescent="0.2">
      <c r="A29" s="2">
        <v>4.3924084529280698</v>
      </c>
      <c r="B29" s="3">
        <v>1.3597722750322001</v>
      </c>
    </row>
    <row r="30" spans="1:2" x14ac:dyDescent="0.2">
      <c r="A30" s="2">
        <v>4.4107453525066402</v>
      </c>
      <c r="B30" s="3">
        <v>1.2905335170390499</v>
      </c>
    </row>
    <row r="31" spans="1:2" x14ac:dyDescent="0.2">
      <c r="A31" s="2">
        <v>4.4290822520852098</v>
      </c>
      <c r="B31" s="3">
        <v>1.2328345520447601</v>
      </c>
    </row>
    <row r="32" spans="1:2" x14ac:dyDescent="0.2">
      <c r="A32" s="2">
        <v>4.4474191516637802</v>
      </c>
      <c r="B32" s="3">
        <v>1.3155364018699101</v>
      </c>
    </row>
    <row r="33" spans="1:2" x14ac:dyDescent="0.2">
      <c r="A33" s="2">
        <v>4.4657560512423498</v>
      </c>
      <c r="B33" s="3">
        <v>1.2366811497110399</v>
      </c>
    </row>
    <row r="34" spans="1:2" x14ac:dyDescent="0.2">
      <c r="A34" s="2">
        <v>4.4840929508209202</v>
      </c>
      <c r="B34" s="3">
        <v>1.3366926890344901</v>
      </c>
    </row>
    <row r="35" spans="1:2" x14ac:dyDescent="0.2">
      <c r="A35" s="2">
        <v>4.5024298503994897</v>
      </c>
      <c r="B35" s="3">
        <v>1.23091125321161</v>
      </c>
    </row>
    <row r="36" spans="1:2" x14ac:dyDescent="0.2">
      <c r="A36" s="2">
        <v>4.5207667499780699</v>
      </c>
      <c r="B36" s="3">
        <v>1.2155248625464701</v>
      </c>
    </row>
    <row r="37" spans="1:2" x14ac:dyDescent="0.2">
      <c r="A37" s="2">
        <v>4.5391036495566404</v>
      </c>
      <c r="B37" s="3">
        <v>1.27130052870762</v>
      </c>
    </row>
    <row r="38" spans="1:2" x14ac:dyDescent="0.2">
      <c r="A38" s="2">
        <v>4.5574405491352099</v>
      </c>
      <c r="B38" s="3">
        <v>1.1655190928847501</v>
      </c>
    </row>
    <row r="39" spans="1:2" x14ac:dyDescent="0.2">
      <c r="A39" s="2">
        <v>4.5757774487137803</v>
      </c>
      <c r="B39" s="3">
        <v>1.30399660887105</v>
      </c>
    </row>
    <row r="40" spans="1:2" x14ac:dyDescent="0.2">
      <c r="A40" s="2">
        <v>4.5941143482923499</v>
      </c>
      <c r="B40" s="3">
        <v>1.20783166721389</v>
      </c>
    </row>
    <row r="41" spans="1:2" x14ac:dyDescent="0.2">
      <c r="A41" s="2">
        <v>4.6124512478709203</v>
      </c>
      <c r="B41" s="3">
        <v>1.2501442415430399</v>
      </c>
    </row>
    <row r="42" spans="1:2" x14ac:dyDescent="0.2">
      <c r="A42" s="2">
        <v>4.6307881474494899</v>
      </c>
      <c r="B42" s="3">
        <v>1.2655306322081901</v>
      </c>
    </row>
    <row r="43" spans="1:2" x14ac:dyDescent="0.2">
      <c r="A43" s="2">
        <v>4.6491250470280603</v>
      </c>
      <c r="B43" s="3">
        <v>1.19052197771561</v>
      </c>
    </row>
    <row r="44" spans="1:2" x14ac:dyDescent="0.2">
      <c r="A44" s="2">
        <v>4.6674619466066396</v>
      </c>
      <c r="B44" s="3">
        <v>1.16744239171789</v>
      </c>
    </row>
    <row r="45" spans="1:2" x14ac:dyDescent="0.2">
      <c r="A45" s="2">
        <v>4.68579884618521</v>
      </c>
      <c r="B45" s="3">
        <v>1.1962918742150399</v>
      </c>
    </row>
    <row r="46" spans="1:2" x14ac:dyDescent="0.2">
      <c r="A46" s="2">
        <v>4.7041357457637805</v>
      </c>
      <c r="B46" s="3">
        <v>1.2520675403761901</v>
      </c>
    </row>
    <row r="47" spans="1:2" x14ac:dyDescent="0.2">
      <c r="A47" s="2">
        <v>4.72247264534235</v>
      </c>
      <c r="B47" s="3">
        <v>1.2097549660470399</v>
      </c>
    </row>
    <row r="48" spans="1:2" x14ac:dyDescent="0.2">
      <c r="A48" s="2">
        <v>4.7408095449209195</v>
      </c>
      <c r="B48" s="3">
        <v>1.1924452765487499</v>
      </c>
    </row>
    <row r="49" spans="1:2" x14ac:dyDescent="0.2">
      <c r="A49" s="2">
        <v>4.75914644449949</v>
      </c>
      <c r="B49" s="3">
        <v>1.2732238275407601</v>
      </c>
    </row>
    <row r="50" spans="1:2" x14ac:dyDescent="0.2">
      <c r="A50" s="2">
        <v>4.7774833440780604</v>
      </c>
      <c r="B50" s="3">
        <v>1.21744816137961</v>
      </c>
    </row>
    <row r="51" spans="1:2" x14ac:dyDescent="0.2">
      <c r="A51" s="2">
        <v>4.7958202436566397</v>
      </c>
      <c r="B51" s="3">
        <v>1.1424395068870301</v>
      </c>
    </row>
    <row r="52" spans="1:2" x14ac:dyDescent="0.2">
      <c r="A52" s="2">
        <v>4.8141571432352102</v>
      </c>
      <c r="B52" s="3">
        <v>1.1655190928847501</v>
      </c>
    </row>
    <row r="53" spans="1:2" x14ac:dyDescent="0.2">
      <c r="A53" s="2">
        <v>4.8324940428137797</v>
      </c>
      <c r="B53" s="3">
        <v>1.12128321972245</v>
      </c>
    </row>
    <row r="54" spans="1:2" x14ac:dyDescent="0.2">
      <c r="A54" s="2">
        <v>4.8508309423923501</v>
      </c>
      <c r="B54" s="3">
        <v>1.23091125321161</v>
      </c>
    </row>
    <row r="55" spans="1:2" x14ac:dyDescent="0.2">
      <c r="A55" s="2">
        <v>4.8691678419709197</v>
      </c>
      <c r="B55" s="3">
        <v>1.2559141380424701</v>
      </c>
    </row>
    <row r="56" spans="1:2" x14ac:dyDescent="0.2">
      <c r="A56" s="2">
        <v>4.8875047415494901</v>
      </c>
      <c r="B56" s="3">
        <v>1.2597607357087601</v>
      </c>
    </row>
    <row r="57" spans="1:2" x14ac:dyDescent="0.2">
      <c r="A57" s="2">
        <v>4.9058416411280596</v>
      </c>
      <c r="B57" s="3">
        <v>1.19821517304818</v>
      </c>
    </row>
    <row r="58" spans="1:2" x14ac:dyDescent="0.2">
      <c r="A58" s="2">
        <v>4.9241785407066301</v>
      </c>
      <c r="B58" s="3">
        <v>1.2520675403761901</v>
      </c>
    </row>
    <row r="59" spans="1:2" x14ac:dyDescent="0.2">
      <c r="A59" s="2">
        <v>4.9425154402852103</v>
      </c>
      <c r="B59" s="3">
        <v>1.2193714602127499</v>
      </c>
    </row>
    <row r="60" spans="1:2" x14ac:dyDescent="0.2">
      <c r="A60" s="2">
        <v>4.9608523398637798</v>
      </c>
      <c r="B60" s="3">
        <v>1.2636073333750499</v>
      </c>
    </row>
    <row r="61" spans="1:2" x14ac:dyDescent="0.2">
      <c r="A61" s="2">
        <v>4.9791892394423503</v>
      </c>
      <c r="B61" s="3">
        <v>1.2059083683807499</v>
      </c>
    </row>
    <row r="62" spans="1:2" x14ac:dyDescent="0.2">
      <c r="A62" s="2">
        <v>4.9975261390209198</v>
      </c>
      <c r="B62" s="3">
        <v>1.21360156371332</v>
      </c>
    </row>
    <row r="63" spans="1:2" x14ac:dyDescent="0.2">
      <c r="A63" s="2">
        <v>5.0158630385994902</v>
      </c>
      <c r="B63" s="3">
        <v>1.21744816137961</v>
      </c>
    </row>
    <row r="64" spans="1:2" x14ac:dyDescent="0.2">
      <c r="A64" s="2">
        <v>5.0341999381780598</v>
      </c>
      <c r="B64" s="3">
        <v>1.10012693255788</v>
      </c>
    </row>
    <row r="65" spans="1:2" x14ac:dyDescent="0.2">
      <c r="A65" s="2">
        <v>5.0525368377566302</v>
      </c>
      <c r="B65" s="3">
        <v>1.13089971388817</v>
      </c>
    </row>
    <row r="66" spans="1:2" x14ac:dyDescent="0.2">
      <c r="A66" s="2">
        <v>5.0708737373352104</v>
      </c>
      <c r="B66" s="3">
        <v>1.09051043839216</v>
      </c>
    </row>
    <row r="67" spans="1:2" x14ac:dyDescent="0.2">
      <c r="A67" s="2">
        <v>5.08921063691378</v>
      </c>
      <c r="B67" s="3">
        <v>1.2501442415430399</v>
      </c>
    </row>
    <row r="68" spans="1:2" x14ac:dyDescent="0.2">
      <c r="A68" s="2">
        <v>5.1075475364923504</v>
      </c>
      <c r="B68" s="3">
        <v>1.05012116289616</v>
      </c>
    </row>
    <row r="69" spans="1:2" x14ac:dyDescent="0.2">
      <c r="A69" s="2">
        <v>5.1258844360709199</v>
      </c>
      <c r="B69" s="3">
        <v>1.1251298173887401</v>
      </c>
    </row>
    <row r="70" spans="1:2" x14ac:dyDescent="0.2">
      <c r="A70" s="2">
        <v>5.1442213356494904</v>
      </c>
      <c r="B70" s="3">
        <v>1.1501327022196</v>
      </c>
    </row>
    <row r="71" spans="1:2" x14ac:dyDescent="0.2">
      <c r="A71" s="2">
        <v>5.1625582352280599</v>
      </c>
      <c r="B71" s="3">
        <v>1.2289879543784701</v>
      </c>
    </row>
    <row r="72" spans="1:2" x14ac:dyDescent="0.2">
      <c r="A72" s="2">
        <v>5.1808951348066303</v>
      </c>
      <c r="B72" s="3">
        <v>1.0982036337247401</v>
      </c>
    </row>
    <row r="73" spans="1:2" x14ac:dyDescent="0.2">
      <c r="A73" s="2">
        <v>5.1992320343851999</v>
      </c>
      <c r="B73" s="3">
        <v>1.1251298173887401</v>
      </c>
    </row>
    <row r="74" spans="1:2" x14ac:dyDescent="0.2">
      <c r="A74" s="2">
        <v>5.2175689339637801</v>
      </c>
      <c r="B74" s="3">
        <v>1.05012116289616</v>
      </c>
    </row>
    <row r="75" spans="1:2" x14ac:dyDescent="0.2">
      <c r="A75" s="2">
        <v>5.2359058335423496</v>
      </c>
      <c r="B75" s="3">
        <v>1.14820940338646</v>
      </c>
    </row>
    <row r="76" spans="1:2" x14ac:dyDescent="0.2">
      <c r="A76" s="2">
        <v>5.2542427331209201</v>
      </c>
      <c r="B76" s="3">
        <v>1.1097434267235899</v>
      </c>
    </row>
    <row r="77" spans="1:2" x14ac:dyDescent="0.2">
      <c r="A77" s="2">
        <v>5.2725796326994896</v>
      </c>
      <c r="B77" s="3">
        <v>1.0982036337247401</v>
      </c>
    </row>
    <row r="78" spans="1:2" x14ac:dyDescent="0.2">
      <c r="A78" s="2">
        <v>5.29091653227806</v>
      </c>
      <c r="B78" s="3">
        <v>1.1924452765487499</v>
      </c>
    </row>
    <row r="79" spans="1:2" x14ac:dyDescent="0.2">
      <c r="A79" s="2">
        <v>5.3092534318566305</v>
      </c>
      <c r="B79" s="3">
        <v>1.18475208121618</v>
      </c>
    </row>
    <row r="80" spans="1:2" x14ac:dyDescent="0.2">
      <c r="A80" s="2">
        <v>5.3275903314352</v>
      </c>
      <c r="B80" s="3">
        <v>1.1097434267235899</v>
      </c>
    </row>
    <row r="81" spans="1:2" x14ac:dyDescent="0.2">
      <c r="A81" s="2">
        <v>5.3459272310137695</v>
      </c>
      <c r="B81" s="3">
        <v>1.04435126639673</v>
      </c>
    </row>
    <row r="82" spans="1:2" x14ac:dyDescent="0.2">
      <c r="A82" s="2">
        <v>5.3642641305923497</v>
      </c>
      <c r="B82" s="3">
        <v>1.0347347722310101</v>
      </c>
    </row>
    <row r="83" spans="1:2" x14ac:dyDescent="0.2">
      <c r="A83" s="2">
        <v>5.3826010301709202</v>
      </c>
      <c r="B83" s="3">
        <v>1.1385929092207401</v>
      </c>
    </row>
    <row r="84" spans="1:2" x14ac:dyDescent="0.2">
      <c r="A84" s="2">
        <v>5.4009379297494897</v>
      </c>
      <c r="B84" s="3">
        <v>1.0962803348915899</v>
      </c>
    </row>
    <row r="85" spans="1:2" x14ac:dyDescent="0.2">
      <c r="A85" s="2">
        <v>5.4192748293280602</v>
      </c>
      <c r="B85" s="3">
        <v>1.1866753800493199</v>
      </c>
    </row>
    <row r="86" spans="1:2" x14ac:dyDescent="0.2">
      <c r="A86" s="2">
        <v>5.4376117289066297</v>
      </c>
      <c r="B86" s="3">
        <v>1.13474631155445</v>
      </c>
    </row>
    <row r="87" spans="1:2" x14ac:dyDescent="0.2">
      <c r="A87" s="2">
        <v>5.4559486284852001</v>
      </c>
      <c r="B87" s="3">
        <v>1.0424279675635799</v>
      </c>
    </row>
    <row r="88" spans="1:2" x14ac:dyDescent="0.2">
      <c r="A88" s="2">
        <v>5.4742855280637697</v>
      </c>
      <c r="B88" s="3">
        <v>1.11359002438988</v>
      </c>
    </row>
    <row r="89" spans="1:2" x14ac:dyDescent="0.2">
      <c r="A89" s="2">
        <v>5.4926224276423499</v>
      </c>
      <c r="B89" s="3">
        <v>1.14051620805388</v>
      </c>
    </row>
    <row r="90" spans="1:2" x14ac:dyDescent="0.2">
      <c r="A90" s="2">
        <v>5.5109593272209203</v>
      </c>
      <c r="B90" s="3">
        <v>1.1232065185555999</v>
      </c>
    </row>
    <row r="91" spans="1:2" x14ac:dyDescent="0.2">
      <c r="A91" s="2">
        <v>5.5292962267994898</v>
      </c>
      <c r="B91" s="3">
        <v>1.0193483815658699</v>
      </c>
    </row>
    <row r="92" spans="1:2" x14ac:dyDescent="0.2">
      <c r="A92" s="2">
        <v>5.5476331263780603</v>
      </c>
      <c r="B92" s="3">
        <v>1.0462745652298699</v>
      </c>
    </row>
    <row r="93" spans="1:2" x14ac:dyDescent="0.2">
      <c r="A93" s="2">
        <v>5.5659700259566298</v>
      </c>
      <c r="B93" s="3">
        <v>1.0058852897338599</v>
      </c>
    </row>
    <row r="94" spans="1:2" x14ac:dyDescent="0.2">
      <c r="A94" s="2">
        <v>5.5843069255352003</v>
      </c>
      <c r="B94" s="3">
        <v>1.0924337372253099</v>
      </c>
    </row>
    <row r="95" spans="1:2" x14ac:dyDescent="0.2">
      <c r="A95" s="2">
        <v>5.6026438251137698</v>
      </c>
      <c r="B95" s="3">
        <v>1.0462745652298699</v>
      </c>
    </row>
    <row r="96" spans="1:2" x14ac:dyDescent="0.2">
      <c r="A96" s="2">
        <v>5.6209807246923402</v>
      </c>
      <c r="B96" s="3">
        <v>1.10012693255788</v>
      </c>
    </row>
    <row r="97" spans="1:2" x14ac:dyDescent="0.2">
      <c r="A97" s="2">
        <v>5.6393176242709195</v>
      </c>
      <c r="B97" s="3">
        <v>1.06358425472816</v>
      </c>
    </row>
    <row r="98" spans="1:2" x14ac:dyDescent="0.2">
      <c r="A98" s="2">
        <v>5.65765452384949</v>
      </c>
      <c r="B98" s="3">
        <v>1.0193483815658699</v>
      </c>
    </row>
    <row r="99" spans="1:2" x14ac:dyDescent="0.2">
      <c r="A99" s="2">
        <v>5.6759914234280604</v>
      </c>
      <c r="B99" s="3">
        <v>1.1616724952184601</v>
      </c>
    </row>
    <row r="100" spans="1:2" x14ac:dyDescent="0.2">
      <c r="A100" s="2">
        <v>5.6943283230066299</v>
      </c>
      <c r="B100" s="3">
        <v>1.1559025987190301</v>
      </c>
    </row>
    <row r="101" spans="1:2" x14ac:dyDescent="0.2">
      <c r="A101" s="2">
        <v>5.7126652225852004</v>
      </c>
      <c r="B101" s="3">
        <v>1.11743662205617</v>
      </c>
    </row>
    <row r="102" spans="1:2" x14ac:dyDescent="0.2">
      <c r="A102" s="2">
        <v>5.7310021221637699</v>
      </c>
      <c r="B102" s="3">
        <v>1.0789706453932999</v>
      </c>
    </row>
    <row r="103" spans="1:2" x14ac:dyDescent="0.2">
      <c r="A103" s="2">
        <v>5.7493390217423403</v>
      </c>
      <c r="B103" s="3">
        <v>1.08666384072588</v>
      </c>
    </row>
    <row r="104" spans="1:2" x14ac:dyDescent="0.2">
      <c r="A104" s="2">
        <v>5.7676759213209197</v>
      </c>
      <c r="B104" s="3">
        <v>1.1732122882173199</v>
      </c>
    </row>
    <row r="105" spans="1:2" x14ac:dyDescent="0.2">
      <c r="A105" s="2">
        <v>5.7860128208994901</v>
      </c>
      <c r="B105" s="3">
        <v>1.07704734656016</v>
      </c>
    </row>
    <row r="106" spans="1:2" x14ac:dyDescent="0.2">
      <c r="A106" s="2">
        <v>5.8043497204780596</v>
      </c>
      <c r="B106" s="3">
        <v>1.1020502313910201</v>
      </c>
    </row>
    <row r="107" spans="1:2" x14ac:dyDescent="0.2">
      <c r="A107" s="2">
        <v>5.8226866200566301</v>
      </c>
      <c r="B107" s="3">
        <v>1.14436280572017</v>
      </c>
    </row>
    <row r="108" spans="1:2" x14ac:dyDescent="0.2">
      <c r="A108" s="2">
        <v>5.8410235196352005</v>
      </c>
      <c r="B108" s="3">
        <v>1.1155133232230201</v>
      </c>
    </row>
    <row r="109" spans="1:2" x14ac:dyDescent="0.2">
      <c r="A109" s="2">
        <v>5.85936041921377</v>
      </c>
      <c r="B109" s="3">
        <v>1.2597607357087601</v>
      </c>
    </row>
    <row r="110" spans="1:2" x14ac:dyDescent="0.2">
      <c r="A110" s="2">
        <v>5.8776973187923396</v>
      </c>
      <c r="B110" s="3">
        <v>1.19436857538189</v>
      </c>
    </row>
    <row r="111" spans="1:2" x14ac:dyDescent="0.2">
      <c r="A111" s="2">
        <v>5.89603421837091</v>
      </c>
      <c r="B111" s="3">
        <v>1.1732122882173199</v>
      </c>
    </row>
    <row r="112" spans="1:2" x14ac:dyDescent="0.2">
      <c r="A112" s="2">
        <v>5.9143711179494902</v>
      </c>
      <c r="B112" s="3">
        <v>1.10782012789045</v>
      </c>
    </row>
    <row r="113" spans="1:2" x14ac:dyDescent="0.2">
      <c r="A113" s="2">
        <v>5.9327080175280598</v>
      </c>
      <c r="B113" s="3">
        <v>1.16744239171789</v>
      </c>
    </row>
    <row r="114" spans="1:2" x14ac:dyDescent="0.2">
      <c r="A114" s="2">
        <v>5.9510449171066302</v>
      </c>
      <c r="B114" s="3">
        <v>1.16744239171789</v>
      </c>
    </row>
    <row r="115" spans="1:2" x14ac:dyDescent="0.2">
      <c r="A115" s="2">
        <v>5.9693818166851997</v>
      </c>
      <c r="B115" s="3">
        <v>1.1655190928847501</v>
      </c>
    </row>
    <row r="116" spans="1:2" x14ac:dyDescent="0.2">
      <c r="A116" s="2">
        <v>5.9877187162637702</v>
      </c>
      <c r="B116" s="3">
        <v>1.1616724952184601</v>
      </c>
    </row>
    <row r="117" spans="1:2" x14ac:dyDescent="0.2">
      <c r="A117" s="2">
        <v>6.0060556158423397</v>
      </c>
      <c r="B117" s="3">
        <v>1.19436857538189</v>
      </c>
    </row>
    <row r="118" spans="1:2" x14ac:dyDescent="0.2">
      <c r="A118" s="2">
        <v>6.0243925154209101</v>
      </c>
      <c r="B118" s="3">
        <v>1.1462861045533099</v>
      </c>
    </row>
    <row r="119" spans="1:2" x14ac:dyDescent="0.2">
      <c r="A119" s="2">
        <v>6.0427294149994903</v>
      </c>
      <c r="B119" s="3">
        <v>1.1655190928847501</v>
      </c>
    </row>
    <row r="120" spans="1:2" x14ac:dyDescent="0.2">
      <c r="A120" s="2">
        <v>6.0610663145780599</v>
      </c>
      <c r="B120" s="3">
        <v>1.1924452765487499</v>
      </c>
    </row>
    <row r="121" spans="1:2" x14ac:dyDescent="0.2">
      <c r="A121" s="2">
        <v>6.0794032141566303</v>
      </c>
      <c r="B121" s="3">
        <v>1.2097549660470399</v>
      </c>
    </row>
    <row r="122" spans="1:2" x14ac:dyDescent="0.2">
      <c r="A122" s="2">
        <v>6.0977401137351999</v>
      </c>
      <c r="B122" s="3">
        <v>1.2770704252070499</v>
      </c>
    </row>
    <row r="123" spans="1:2" x14ac:dyDescent="0.2">
      <c r="A123" s="2">
        <v>6.1160770133137703</v>
      </c>
      <c r="B123" s="3">
        <v>1.2636073333750499</v>
      </c>
    </row>
    <row r="124" spans="1:2" x14ac:dyDescent="0.2">
      <c r="A124" s="2">
        <v>6.1344139128923398</v>
      </c>
      <c r="B124" s="3">
        <v>1.2866869193727599</v>
      </c>
    </row>
    <row r="125" spans="1:2" x14ac:dyDescent="0.2">
      <c r="A125" s="2">
        <v>6.1527508124709103</v>
      </c>
      <c r="B125" s="3">
        <v>1.29822671237162</v>
      </c>
    </row>
    <row r="126" spans="1:2" x14ac:dyDescent="0.2">
      <c r="A126" s="2">
        <v>6.1710877120494798</v>
      </c>
      <c r="B126" s="3">
        <v>1.3270761948687699</v>
      </c>
    </row>
    <row r="127" spans="1:2" x14ac:dyDescent="0.2">
      <c r="A127" s="2">
        <v>6.18942461162806</v>
      </c>
      <c r="B127" s="3">
        <v>1.39439165402878</v>
      </c>
    </row>
    <row r="128" spans="1:2" x14ac:dyDescent="0.2">
      <c r="A128" s="2">
        <v>6.2077615112066304</v>
      </c>
      <c r="B128" s="3">
        <v>1.39823825169507</v>
      </c>
    </row>
    <row r="129" spans="1:2" x14ac:dyDescent="0.2">
      <c r="A129" s="2">
        <v>6.2260984107852</v>
      </c>
      <c r="B129" s="3">
        <v>1.45593721668936</v>
      </c>
    </row>
    <row r="130" spans="1:2" x14ac:dyDescent="0.2">
      <c r="A130" s="2">
        <v>6.2444353103637704</v>
      </c>
      <c r="B130" s="3">
        <v>1.5136361816836499</v>
      </c>
    </row>
    <row r="131" spans="1:2" x14ac:dyDescent="0.2">
      <c r="A131" s="2">
        <v>6.26277220994234</v>
      </c>
      <c r="B131" s="3">
        <v>1.3924683551956401</v>
      </c>
    </row>
    <row r="132" spans="1:2" x14ac:dyDescent="0.2">
      <c r="A132" s="2">
        <v>6.2811091095209104</v>
      </c>
      <c r="B132" s="3">
        <v>1.5905681350093799</v>
      </c>
    </row>
    <row r="133" spans="1:2" x14ac:dyDescent="0.2">
      <c r="A133" s="2">
        <v>6.2994460090994799</v>
      </c>
      <c r="B133" s="3">
        <v>1.5040196875179399</v>
      </c>
    </row>
    <row r="134" spans="1:2" x14ac:dyDescent="0.2">
      <c r="A134" s="2">
        <v>6.3177829086780504</v>
      </c>
      <c r="B134" s="3">
        <v>1.6232642151728101</v>
      </c>
    </row>
    <row r="135" spans="1:2" x14ac:dyDescent="0.2">
      <c r="A135" s="2">
        <v>6.3361198082566297</v>
      </c>
      <c r="B135" s="3">
        <v>1.6232642151728101</v>
      </c>
    </row>
    <row r="136" spans="1:2" x14ac:dyDescent="0.2">
      <c r="A136" s="2">
        <v>6.3544567078352001</v>
      </c>
      <c r="B136" s="3">
        <v>1.69250297316597</v>
      </c>
    </row>
    <row r="137" spans="1:2" x14ac:dyDescent="0.2">
      <c r="A137" s="2">
        <v>6.3727936074137697</v>
      </c>
      <c r="B137" s="3">
        <v>1.6309574105053901</v>
      </c>
    </row>
    <row r="138" spans="1:2" x14ac:dyDescent="0.2">
      <c r="A138" s="2">
        <v>6.3911305069923401</v>
      </c>
      <c r="B138" s="3">
        <v>1.8117475008208399</v>
      </c>
    </row>
    <row r="139" spans="1:2" x14ac:dyDescent="0.2">
      <c r="A139" s="2">
        <v>6.4094674065709096</v>
      </c>
      <c r="B139" s="3">
        <v>1.93291532730886</v>
      </c>
    </row>
    <row r="140" spans="1:2" x14ac:dyDescent="0.2">
      <c r="A140" s="2">
        <v>6.4278043061494801</v>
      </c>
      <c r="B140" s="3">
        <v>1.99638418880258</v>
      </c>
    </row>
    <row r="141" spans="1:2" x14ac:dyDescent="0.2">
      <c r="A141" s="2">
        <v>6.4461412057280496</v>
      </c>
      <c r="B141" s="3">
        <v>1.96368810863915</v>
      </c>
    </row>
    <row r="142" spans="1:2" x14ac:dyDescent="0.2">
      <c r="A142" s="2">
        <v>6.4644781053066298</v>
      </c>
      <c r="B142" s="3">
        <v>2.07139284329517</v>
      </c>
    </row>
    <row r="143" spans="1:2" x14ac:dyDescent="0.2">
      <c r="A143" s="2">
        <v>6.4828150048852002</v>
      </c>
      <c r="B143" s="3">
        <v>2.1425549001214601</v>
      </c>
    </row>
    <row r="144" spans="1:2" x14ac:dyDescent="0.2">
      <c r="A144" s="2">
        <v>6.5011519044637698</v>
      </c>
      <c r="B144" s="3">
        <v>2.2637227266094802</v>
      </c>
    </row>
    <row r="145" spans="1:2" x14ac:dyDescent="0.2">
      <c r="A145" s="2">
        <v>6.5194888040423402</v>
      </c>
      <c r="B145" s="3">
        <v>2.27141592194205</v>
      </c>
    </row>
    <row r="146" spans="1:2" x14ac:dyDescent="0.2">
      <c r="A146" s="2">
        <v>6.5378257036209098</v>
      </c>
      <c r="B146" s="3">
        <v>2.3733507600986399</v>
      </c>
    </row>
    <row r="147" spans="1:2" x14ac:dyDescent="0.2">
      <c r="A147" s="2">
        <v>6.5561626031994802</v>
      </c>
      <c r="B147" s="3">
        <v>2.5849136317443899</v>
      </c>
    </row>
    <row r="148" spans="1:2" x14ac:dyDescent="0.2">
      <c r="A148" s="2">
        <v>6.5744995027780497</v>
      </c>
      <c r="B148" s="3">
        <v>2.6945416652335399</v>
      </c>
    </row>
    <row r="149" spans="1:2" x14ac:dyDescent="0.2">
      <c r="A149" s="2">
        <v>6.5928364023566202</v>
      </c>
      <c r="B149" s="3">
        <v>2.6906950675672601</v>
      </c>
    </row>
    <row r="150" spans="1:2" x14ac:dyDescent="0.2">
      <c r="A150" s="2">
        <v>6.6111733019352004</v>
      </c>
      <c r="B150" s="3">
        <v>2.99457628320387</v>
      </c>
    </row>
    <row r="151" spans="1:2" x14ac:dyDescent="0.2">
      <c r="A151" s="2">
        <v>6.6295102015137699</v>
      </c>
      <c r="B151" s="3">
        <v>3.14074699452275</v>
      </c>
    </row>
    <row r="152" spans="1:2" x14ac:dyDescent="0.2">
      <c r="A152" s="2">
        <v>6.6478471010923403</v>
      </c>
      <c r="B152" s="3">
        <v>3.4196253253285098</v>
      </c>
    </row>
    <row r="153" spans="1:2" x14ac:dyDescent="0.2">
      <c r="A153" s="2">
        <v>6.6661840006709099</v>
      </c>
      <c r="B153" s="3">
        <v>3.5523329448153902</v>
      </c>
    </row>
    <row r="154" spans="1:2" x14ac:dyDescent="0.2">
      <c r="A154" s="2">
        <v>6.6845209002494803</v>
      </c>
      <c r="B154" s="3">
        <v>3.6081086109765401</v>
      </c>
    </row>
    <row r="155" spans="1:2" x14ac:dyDescent="0.2">
      <c r="A155" s="2">
        <v>6.7028577998280499</v>
      </c>
      <c r="B155" s="3">
        <v>4.04469744610003</v>
      </c>
    </row>
    <row r="156" spans="1:2" x14ac:dyDescent="0.2">
      <c r="A156" s="2">
        <v>6.7211946994066203</v>
      </c>
      <c r="B156" s="3">
        <v>4.2120244445834896</v>
      </c>
    </row>
    <row r="157" spans="1:2" x14ac:dyDescent="0.2">
      <c r="A157" s="2">
        <v>6.7395315989852005</v>
      </c>
      <c r="B157" s="3">
        <v>4.4466669022269496</v>
      </c>
    </row>
    <row r="158" spans="1:2" x14ac:dyDescent="0.2">
      <c r="A158" s="2">
        <v>6.75786849856377</v>
      </c>
      <c r="B158" s="3">
        <v>4.8524829560201503</v>
      </c>
    </row>
    <row r="159" spans="1:2" x14ac:dyDescent="0.2">
      <c r="A159" s="2">
        <v>6.7762053981423396</v>
      </c>
      <c r="B159" s="3">
        <v>5.0640458276659004</v>
      </c>
    </row>
    <row r="160" spans="1:2" x14ac:dyDescent="0.2">
      <c r="A160" s="2">
        <v>6.79454229772091</v>
      </c>
      <c r="B160" s="3">
        <v>5.5006346627893903</v>
      </c>
    </row>
    <row r="161" spans="1:2" x14ac:dyDescent="0.2">
      <c r="A161" s="2">
        <v>6.8128791972994804</v>
      </c>
      <c r="B161" s="3">
        <v>6.0333884395700403</v>
      </c>
    </row>
    <row r="162" spans="1:2" x14ac:dyDescent="0.2">
      <c r="A162" s="2">
        <v>6.83121609687805</v>
      </c>
      <c r="B162" s="3">
        <v>5.8333653609231604</v>
      </c>
    </row>
    <row r="163" spans="1:2" x14ac:dyDescent="0.2">
      <c r="A163" s="2">
        <v>6.8495529964566195</v>
      </c>
      <c r="B163" s="3">
        <v>6.4372811945301001</v>
      </c>
    </row>
    <row r="164" spans="1:2" x14ac:dyDescent="0.2">
      <c r="A164" s="2">
        <v>6.86788989603519</v>
      </c>
      <c r="B164" s="3">
        <v>7.1046658896307697</v>
      </c>
    </row>
    <row r="165" spans="1:2" x14ac:dyDescent="0.2">
      <c r="A165" s="2">
        <v>6.8862267956137702</v>
      </c>
      <c r="B165" s="3">
        <v>7.5816440002502699</v>
      </c>
    </row>
    <row r="166" spans="1:2" x14ac:dyDescent="0.2">
      <c r="A166" s="2">
        <v>6.9045636951923397</v>
      </c>
      <c r="B166" s="3">
        <v>8.2605684883498007</v>
      </c>
    </row>
    <row r="167" spans="1:2" x14ac:dyDescent="0.2">
      <c r="A167" s="2">
        <v>6.9229005947709101</v>
      </c>
      <c r="B167" s="3">
        <v>8.6683078409761496</v>
      </c>
    </row>
    <row r="168" spans="1:2" x14ac:dyDescent="0.2">
      <c r="A168" s="2">
        <v>6.9412374943494797</v>
      </c>
      <c r="B168" s="3">
        <v>9.6299572575477193</v>
      </c>
    </row>
    <row r="169" spans="1:2" x14ac:dyDescent="0.2">
      <c r="A169" s="2">
        <v>6.9595743939280501</v>
      </c>
      <c r="B169" s="3">
        <v>10.708927902940999</v>
      </c>
    </row>
    <row r="170" spans="1:2" x14ac:dyDescent="0.2">
      <c r="A170" s="2">
        <v>6.9779112935066196</v>
      </c>
      <c r="B170" s="3">
        <v>11.6878870090109</v>
      </c>
    </row>
    <row r="171" spans="1:2" x14ac:dyDescent="0.2">
      <c r="A171" s="2">
        <v>6.9962481930851901</v>
      </c>
      <c r="B171" s="3">
        <v>12.9822671237162</v>
      </c>
    </row>
    <row r="172" spans="1:2" x14ac:dyDescent="0.2">
      <c r="A172" s="2">
        <v>7.0145850926637703</v>
      </c>
      <c r="B172" s="3">
        <v>14.1189367341038</v>
      </c>
    </row>
    <row r="173" spans="1:2" x14ac:dyDescent="0.2">
      <c r="A173" s="2">
        <v>7.0329219922423398</v>
      </c>
      <c r="B173" s="3">
        <v>15.3209985048183</v>
      </c>
    </row>
    <row r="174" spans="1:2" x14ac:dyDescent="0.2">
      <c r="A174" s="2">
        <v>7.0512588918209103</v>
      </c>
      <c r="B174" s="3">
        <v>16.817324997003599</v>
      </c>
    </row>
    <row r="175" spans="1:2" x14ac:dyDescent="0.2">
      <c r="A175" s="2">
        <v>7.0695957913994798</v>
      </c>
      <c r="B175" s="3">
        <v>18.177097272035901</v>
      </c>
    </row>
    <row r="176" spans="1:2" x14ac:dyDescent="0.2">
      <c r="A176" s="2">
        <v>7.0879326909780502</v>
      </c>
      <c r="B176" s="3">
        <v>20.302342482659</v>
      </c>
    </row>
    <row r="177" spans="1:2" x14ac:dyDescent="0.2">
      <c r="A177" s="2">
        <v>7.1062695905566198</v>
      </c>
      <c r="B177" s="3">
        <v>21.885217422335799</v>
      </c>
    </row>
    <row r="178" spans="1:2" x14ac:dyDescent="0.2">
      <c r="A178" s="2">
        <v>7.1246064901351902</v>
      </c>
      <c r="B178" s="3">
        <v>23.918144288968101</v>
      </c>
    </row>
    <row r="179" spans="1:2" x14ac:dyDescent="0.2">
      <c r="A179" s="2">
        <v>7.1429433897137597</v>
      </c>
      <c r="B179" s="3">
        <v>26.429972565053099</v>
      </c>
    </row>
    <row r="180" spans="1:2" x14ac:dyDescent="0.2">
      <c r="A180" s="2">
        <v>7.16128028929234</v>
      </c>
      <c r="B180" s="3">
        <v>28.755240854323102</v>
      </c>
    </row>
    <row r="181" spans="1:2" x14ac:dyDescent="0.2">
      <c r="A181" s="2">
        <v>7.1796171888709104</v>
      </c>
      <c r="B181" s="3">
        <v>31.3516942790664</v>
      </c>
    </row>
    <row r="182" spans="1:2" x14ac:dyDescent="0.2">
      <c r="A182" s="2">
        <v>7.1979540884494799</v>
      </c>
      <c r="B182" s="3">
        <v>35.359849047336702</v>
      </c>
    </row>
    <row r="183" spans="1:2" x14ac:dyDescent="0.2">
      <c r="A183" s="2">
        <v>7.2162909880280504</v>
      </c>
      <c r="B183" s="3">
        <v>39.071815795303003</v>
      </c>
    </row>
    <row r="184" spans="1:2" x14ac:dyDescent="0.2">
      <c r="A184" s="2">
        <v>7.2346278876066199</v>
      </c>
      <c r="B184" s="3">
        <v>44.426279746773503</v>
      </c>
    </row>
    <row r="185" spans="1:2" x14ac:dyDescent="0.2">
      <c r="A185" s="2">
        <v>7.2529647871851903</v>
      </c>
      <c r="B185" s="3">
        <v>49.351848058453101</v>
      </c>
    </row>
    <row r="186" spans="1:2" x14ac:dyDescent="0.2">
      <c r="A186" s="2">
        <v>7.2713016867637599</v>
      </c>
      <c r="B186" s="3">
        <v>56.525752706077</v>
      </c>
    </row>
    <row r="187" spans="1:2" x14ac:dyDescent="0.2">
      <c r="A187" s="2">
        <v>7.2896385863423303</v>
      </c>
      <c r="B187" s="3">
        <v>64.138169487657606</v>
      </c>
    </row>
    <row r="188" spans="1:2" x14ac:dyDescent="0.2">
      <c r="A188" s="2">
        <v>7.3079754859209096</v>
      </c>
      <c r="B188" s="3">
        <v>72.783397742635998</v>
      </c>
    </row>
    <row r="189" spans="1:2" x14ac:dyDescent="0.2">
      <c r="A189" s="2">
        <v>7.3263123854994801</v>
      </c>
      <c r="B189" s="3">
        <v>84.511674027142902</v>
      </c>
    </row>
    <row r="190" spans="1:2" x14ac:dyDescent="0.2">
      <c r="A190" s="2">
        <v>7.3446492850780496</v>
      </c>
      <c r="B190" s="3">
        <v>97.845904837324298</v>
      </c>
    </row>
    <row r="191" spans="1:2" x14ac:dyDescent="0.2">
      <c r="A191" s="2">
        <v>7.36298618465662</v>
      </c>
      <c r="B191" s="3">
        <v>112.476439061044</v>
      </c>
    </row>
    <row r="192" spans="1:2" x14ac:dyDescent="0.2">
      <c r="A192" s="2">
        <v>7.3813230842351896</v>
      </c>
      <c r="B192" s="3">
        <v>127.42816418989899</v>
      </c>
    </row>
    <row r="193" spans="1:2" x14ac:dyDescent="0.2">
      <c r="A193" s="2">
        <v>7.39965998381376</v>
      </c>
      <c r="B193" s="3">
        <v>139.51994395387001</v>
      </c>
    </row>
    <row r="194" spans="1:2" x14ac:dyDescent="0.2">
      <c r="A194" s="2">
        <v>7.4179968833923304</v>
      </c>
      <c r="B194" s="3">
        <v>143.970457453763</v>
      </c>
    </row>
    <row r="195" spans="1:2" x14ac:dyDescent="0.2">
      <c r="A195" s="2">
        <v>7.4363337829709097</v>
      </c>
      <c r="B195" s="3">
        <v>133.34230810181401</v>
      </c>
    </row>
    <row r="196" spans="1:2" x14ac:dyDescent="0.2">
      <c r="A196" s="2">
        <v>7.4546706825494802</v>
      </c>
      <c r="B196" s="3">
        <v>109.75304791331401</v>
      </c>
    </row>
    <row r="197" spans="1:2" x14ac:dyDescent="0.2">
      <c r="A197" s="2">
        <v>7.4730075821280497</v>
      </c>
      <c r="B197" s="3">
        <v>83.907758193535898</v>
      </c>
    </row>
    <row r="198" spans="1:2" x14ac:dyDescent="0.2">
      <c r="A198" s="2">
        <v>7.4913444817066202</v>
      </c>
      <c r="B198" s="3">
        <v>62.211024056848103</v>
      </c>
    </row>
    <row r="199" spans="1:2" x14ac:dyDescent="0.2">
      <c r="A199" s="2">
        <v>7.5096813812851897</v>
      </c>
      <c r="B199" s="3">
        <v>44.862868581896997</v>
      </c>
    </row>
    <row r="200" spans="1:2" x14ac:dyDescent="0.2">
      <c r="A200" s="2">
        <v>7.5280182808637601</v>
      </c>
      <c r="B200" s="3">
        <v>31.7536637351933</v>
      </c>
    </row>
    <row r="201" spans="1:2" x14ac:dyDescent="0.2">
      <c r="A201" s="2">
        <v>7.5463551804423297</v>
      </c>
      <c r="B201" s="3">
        <v>23.279609076364601</v>
      </c>
    </row>
    <row r="202" spans="1:2" x14ac:dyDescent="0.2">
      <c r="A202" s="2">
        <v>7.5646920800209001</v>
      </c>
      <c r="B202" s="3">
        <v>17.925145124894101</v>
      </c>
    </row>
    <row r="203" spans="1:2" x14ac:dyDescent="0.2">
      <c r="A203" s="2">
        <v>7.5830289795994803</v>
      </c>
      <c r="B203" s="3">
        <v>14.2631841465896</v>
      </c>
    </row>
    <row r="204" spans="1:2" x14ac:dyDescent="0.2">
      <c r="A204" s="2">
        <v>7.6013658791780498</v>
      </c>
      <c r="B204" s="3">
        <v>11.137823542731899</v>
      </c>
    </row>
    <row r="205" spans="1:2" x14ac:dyDescent="0.2">
      <c r="A205" s="2">
        <v>7.6197027787566203</v>
      </c>
      <c r="B205" s="3">
        <v>8.08939489220006</v>
      </c>
    </row>
    <row r="206" spans="1:2" x14ac:dyDescent="0.2">
      <c r="A206" s="2">
        <v>7.6380396783351898</v>
      </c>
      <c r="B206" s="3">
        <v>5.9295303025803099</v>
      </c>
    </row>
    <row r="207" spans="1:2" x14ac:dyDescent="0.2">
      <c r="A207" s="2">
        <v>7.6563765779137603</v>
      </c>
      <c r="B207" s="3">
        <v>4.54667844155039</v>
      </c>
    </row>
    <row r="208" spans="1:2" x14ac:dyDescent="0.2">
      <c r="A208" s="2">
        <v>7.6747134774923298</v>
      </c>
      <c r="B208" s="3">
        <v>3.5311766576508101</v>
      </c>
    </row>
    <row r="209" spans="1:2" x14ac:dyDescent="0.2">
      <c r="A209" s="2">
        <v>7.6930503770709002</v>
      </c>
      <c r="B209" s="3">
        <v>3.0849713283616</v>
      </c>
    </row>
    <row r="210" spans="1:2" x14ac:dyDescent="0.2">
      <c r="A210" s="2">
        <v>7.7113872766494804</v>
      </c>
      <c r="B210" s="3">
        <v>2.5060583795855198</v>
      </c>
    </row>
    <row r="211" spans="1:2" x14ac:dyDescent="0.2">
      <c r="A211" s="2">
        <v>7.72972417622805</v>
      </c>
      <c r="B211" s="3">
        <v>2.4695157017558</v>
      </c>
    </row>
    <row r="212" spans="1:2" x14ac:dyDescent="0.2">
      <c r="A212" s="2">
        <v>7.7480610758066195</v>
      </c>
      <c r="B212" s="3">
        <v>2.0963957281260299</v>
      </c>
    </row>
    <row r="213" spans="1:2" x14ac:dyDescent="0.2">
      <c r="A213" s="2">
        <v>7.7663979753851899</v>
      </c>
      <c r="B213" s="3">
        <v>1.9848443958037199</v>
      </c>
    </row>
    <row r="214" spans="1:2" x14ac:dyDescent="0.2">
      <c r="A214" s="2">
        <v>7.7847348749637604</v>
      </c>
      <c r="B214" s="3">
        <v>1.8502134774837</v>
      </c>
    </row>
    <row r="215" spans="1:2" x14ac:dyDescent="0.2">
      <c r="A215" s="2">
        <v>7.8030717745423299</v>
      </c>
      <c r="B215" s="3">
        <v>1.7271223521625401</v>
      </c>
    </row>
    <row r="216" spans="1:2" x14ac:dyDescent="0.2">
      <c r="A216" s="2">
        <v>7.8214086741209004</v>
      </c>
      <c r="B216" s="3">
        <v>1.6001846291751001</v>
      </c>
    </row>
    <row r="217" spans="1:2" x14ac:dyDescent="0.2">
      <c r="A217" s="2">
        <v>7.8397455736994699</v>
      </c>
      <c r="B217" s="3">
        <v>1.51940607818308</v>
      </c>
    </row>
    <row r="218" spans="1:2" x14ac:dyDescent="0.2">
      <c r="A218" s="2">
        <v>7.8580824732780501</v>
      </c>
      <c r="B218" s="3">
        <v>1.5270992735156601</v>
      </c>
    </row>
    <row r="219" spans="1:2" x14ac:dyDescent="0.2">
      <c r="A219" s="2">
        <v>7.8764193728566196</v>
      </c>
      <c r="B219" s="3">
        <v>1.47132360735451</v>
      </c>
    </row>
    <row r="220" spans="1:2" x14ac:dyDescent="0.2">
      <c r="A220" s="2">
        <v>7.8947562724351901</v>
      </c>
      <c r="B220" s="3">
        <v>1.3924683551956401</v>
      </c>
    </row>
    <row r="221" spans="1:2" x14ac:dyDescent="0.2">
      <c r="A221" s="2">
        <v>7.9130931720137596</v>
      </c>
      <c r="B221" s="3">
        <v>1.2905335170390499</v>
      </c>
    </row>
    <row r="222" spans="1:2" x14ac:dyDescent="0.2">
      <c r="A222" s="2">
        <v>7.93143007159233</v>
      </c>
      <c r="B222" s="3">
        <v>1.2501442415430399</v>
      </c>
    </row>
    <row r="223" spans="1:2" x14ac:dyDescent="0.2">
      <c r="A223" s="2">
        <v>7.9497669711709005</v>
      </c>
      <c r="B223" s="3">
        <v>1.1424395068870301</v>
      </c>
    </row>
    <row r="224" spans="1:2" x14ac:dyDescent="0.2">
      <c r="A224" s="2">
        <v>7.96810387074947</v>
      </c>
      <c r="B224" s="3">
        <v>1.1501327022196</v>
      </c>
    </row>
    <row r="225" spans="1:2" x14ac:dyDescent="0.2">
      <c r="A225" s="2">
        <v>7.9864407703280396</v>
      </c>
      <c r="B225" s="3">
        <v>1.15782589755217</v>
      </c>
    </row>
    <row r="226" spans="1:2" x14ac:dyDescent="0.2">
      <c r="A226" s="2">
        <v>8.0047776699066198</v>
      </c>
      <c r="B226" s="3">
        <v>1.1559025987190301</v>
      </c>
    </row>
    <row r="227" spans="1:2" x14ac:dyDescent="0.2">
      <c r="A227" s="2">
        <v>8.0231145694851893</v>
      </c>
      <c r="B227" s="3">
        <v>1.0462745652298699</v>
      </c>
    </row>
    <row r="228" spans="1:2" x14ac:dyDescent="0.2">
      <c r="A228" s="2">
        <v>8.0414514690637606</v>
      </c>
      <c r="B228" s="3">
        <v>1.01357848506644</v>
      </c>
    </row>
    <row r="229" spans="1:2" x14ac:dyDescent="0.2">
      <c r="A229" s="2">
        <v>8.0597883686423302</v>
      </c>
      <c r="B229" s="3">
        <v>0.96741931307100104</v>
      </c>
    </row>
    <row r="230" spans="1:2" x14ac:dyDescent="0.2">
      <c r="A230" s="2">
        <v>8.0781252682208997</v>
      </c>
      <c r="B230" s="3">
        <v>0.99242219790186204</v>
      </c>
    </row>
    <row r="231" spans="1:2" x14ac:dyDescent="0.2">
      <c r="A231" s="2">
        <v>8.0964621677994693</v>
      </c>
      <c r="B231" s="3">
        <v>0.97318920957043109</v>
      </c>
    </row>
    <row r="232" spans="1:2" x14ac:dyDescent="0.2">
      <c r="A232" s="2">
        <v>8.1147990673780406</v>
      </c>
      <c r="B232" s="3">
        <v>0.85971457841498511</v>
      </c>
    </row>
    <row r="233" spans="1:2" x14ac:dyDescent="0.2">
      <c r="A233" s="2">
        <v>8.1331359669566208</v>
      </c>
      <c r="B233" s="3">
        <v>0.94433972707328406</v>
      </c>
    </row>
    <row r="234" spans="1:2" x14ac:dyDescent="0.2">
      <c r="A234" s="2">
        <v>8.1514728665351903</v>
      </c>
      <c r="B234" s="3">
        <v>0.79047582042183206</v>
      </c>
    </row>
    <row r="235" spans="1:2" x14ac:dyDescent="0.2">
      <c r="A235" s="2">
        <v>8.1698097661137599</v>
      </c>
      <c r="B235" s="3">
        <v>0.94049312940699703</v>
      </c>
    </row>
    <row r="236" spans="1:2" x14ac:dyDescent="0.2">
      <c r="A236" s="2">
        <v>8.1881466656923294</v>
      </c>
      <c r="B236" s="3">
        <v>0.87317767024698711</v>
      </c>
    </row>
    <row r="237" spans="1:2" x14ac:dyDescent="0.2">
      <c r="A237" s="2">
        <v>8.2064835652709007</v>
      </c>
      <c r="B237" s="3">
        <v>0.91356694574299302</v>
      </c>
    </row>
    <row r="238" spans="1:2" x14ac:dyDescent="0.2">
      <c r="A238" s="2">
        <v>8.2248204648494703</v>
      </c>
      <c r="B238" s="3">
        <v>0.82894179708469506</v>
      </c>
    </row>
    <row r="239" spans="1:2" x14ac:dyDescent="0.2">
      <c r="A239" s="2">
        <v>8.2431573644280398</v>
      </c>
      <c r="B239" s="3">
        <v>0.78470592392240301</v>
      </c>
    </row>
    <row r="240" spans="1:2" x14ac:dyDescent="0.2">
      <c r="A240" s="2">
        <v>8.2614942640066094</v>
      </c>
      <c r="B240" s="3">
        <v>0.75970303909154202</v>
      </c>
    </row>
    <row r="241" spans="1:2" x14ac:dyDescent="0.2">
      <c r="A241" s="2">
        <v>8.2798311635851896</v>
      </c>
      <c r="B241" s="3">
        <v>0.74816324609268303</v>
      </c>
    </row>
    <row r="242" spans="1:2" x14ac:dyDescent="0.2">
      <c r="A242" s="2">
        <v>8.2981680631637609</v>
      </c>
      <c r="B242" s="3">
        <v>0.77124283209040101</v>
      </c>
    </row>
    <row r="243" spans="1:2" x14ac:dyDescent="0.2">
      <c r="A243" s="2">
        <v>8.3165049627423304</v>
      </c>
      <c r="B243" s="3">
        <v>0.75200984375896907</v>
      </c>
    </row>
    <row r="244" spans="1:2" x14ac:dyDescent="0.2">
      <c r="A244" s="2">
        <v>8.3348418623209</v>
      </c>
      <c r="B244" s="3">
        <v>0.79047582042183206</v>
      </c>
    </row>
    <row r="245" spans="1:2" x14ac:dyDescent="0.2">
      <c r="A245" s="2">
        <v>8.3531787618994695</v>
      </c>
      <c r="B245" s="3">
        <v>0.76739623442411409</v>
      </c>
    </row>
    <row r="246" spans="1:2" x14ac:dyDescent="0.2">
      <c r="A246" s="2">
        <v>8.3715156614780408</v>
      </c>
      <c r="B246" s="3">
        <v>0.72316036126182204</v>
      </c>
    </row>
    <row r="247" spans="1:2" x14ac:dyDescent="0.2">
      <c r="A247" s="2">
        <v>8.3898525610566104</v>
      </c>
      <c r="B247" s="3">
        <v>0.69623417759781803</v>
      </c>
    </row>
    <row r="248" spans="1:2" x14ac:dyDescent="0.2">
      <c r="A248" s="2">
        <v>8.4081894606351906</v>
      </c>
      <c r="B248" s="3">
        <v>0.7308535565943951</v>
      </c>
    </row>
    <row r="249" spans="1:2" x14ac:dyDescent="0.2">
      <c r="A249" s="2">
        <v>8.4265263602137601</v>
      </c>
      <c r="B249" s="3">
        <v>0.75008654492582605</v>
      </c>
    </row>
    <row r="250" spans="1:2" x14ac:dyDescent="0.2">
      <c r="A250" s="2">
        <v>8.4448632597923297</v>
      </c>
      <c r="B250" s="3">
        <v>0.70777397059667702</v>
      </c>
    </row>
    <row r="251" spans="1:2" x14ac:dyDescent="0.2">
      <c r="A251" s="2">
        <v>8.4632001593708992</v>
      </c>
      <c r="B251" s="3">
        <v>0.70200407409724808</v>
      </c>
    </row>
    <row r="252" spans="1:2" x14ac:dyDescent="0.2">
      <c r="A252" s="2">
        <v>8.4815370589494705</v>
      </c>
      <c r="B252" s="3">
        <v>0.70585067176353411</v>
      </c>
    </row>
    <row r="253" spans="1:2" x14ac:dyDescent="0.2">
      <c r="A253" s="2">
        <v>8.4998739585280401</v>
      </c>
      <c r="B253" s="3">
        <v>0.70392737293039109</v>
      </c>
    </row>
    <row r="254" spans="1:2" x14ac:dyDescent="0.2">
      <c r="A254" s="2">
        <v>8.5182108581066096</v>
      </c>
      <c r="B254" s="3">
        <v>0.71546716592924997</v>
      </c>
    </row>
    <row r="255" spans="1:2" x14ac:dyDescent="0.2">
      <c r="A255" s="2">
        <v>8.5365477576851809</v>
      </c>
      <c r="B255" s="3">
        <v>0.75200984375896907</v>
      </c>
    </row>
    <row r="256" spans="1:2" x14ac:dyDescent="0.2">
      <c r="A256" s="2">
        <v>8.5548846572637594</v>
      </c>
      <c r="B256" s="3">
        <v>0.65776820093495503</v>
      </c>
    </row>
    <row r="257" spans="1:2" x14ac:dyDescent="0.2">
      <c r="A257" s="2">
        <v>8.5732215568423307</v>
      </c>
      <c r="B257" s="3">
        <v>0.67892448809952999</v>
      </c>
    </row>
    <row r="258" spans="1:2" x14ac:dyDescent="0.2">
      <c r="A258" s="2">
        <v>8.5915584564209002</v>
      </c>
      <c r="B258" s="3">
        <v>0.6404585114366671</v>
      </c>
    </row>
    <row r="259" spans="1:2" x14ac:dyDescent="0.2">
      <c r="A259" s="2">
        <v>8.6098953559994698</v>
      </c>
      <c r="B259" s="3">
        <v>0.628918718437808</v>
      </c>
    </row>
    <row r="260" spans="1:2" x14ac:dyDescent="0.2">
      <c r="A260" s="2">
        <v>8.6282322555780393</v>
      </c>
      <c r="B260" s="3">
        <v>0.63468861493723705</v>
      </c>
    </row>
    <row r="261" spans="1:2" x14ac:dyDescent="0.2">
      <c r="A261" s="2">
        <v>8.6465691551566106</v>
      </c>
      <c r="B261" s="3">
        <v>0.61930222427209203</v>
      </c>
    </row>
    <row r="262" spans="1:2" x14ac:dyDescent="0.2">
      <c r="A262" s="2">
        <v>8.6649060547351802</v>
      </c>
      <c r="B262" s="3">
        <v>0.66161479860124206</v>
      </c>
    </row>
    <row r="263" spans="1:2" x14ac:dyDescent="0.2">
      <c r="A263" s="2">
        <v>8.6832429543137604</v>
      </c>
      <c r="B263" s="3">
        <v>0.61353232777266309</v>
      </c>
    </row>
    <row r="264" spans="1:2" x14ac:dyDescent="0.2">
      <c r="A264" s="2">
        <v>8.7015798538923299</v>
      </c>
      <c r="B264" s="3">
        <v>0.56737315577722702</v>
      </c>
    </row>
    <row r="265" spans="1:2" x14ac:dyDescent="0.2">
      <c r="A265" s="2">
        <v>8.7199167534708995</v>
      </c>
      <c r="B265" s="3">
        <v>0.66161479860124206</v>
      </c>
    </row>
    <row r="266" spans="1:2" x14ac:dyDescent="0.2">
      <c r="A266" s="2">
        <v>8.7382536530494708</v>
      </c>
      <c r="B266" s="3">
        <v>0.57506635110979998</v>
      </c>
    </row>
    <row r="267" spans="1:2" x14ac:dyDescent="0.2">
      <c r="A267" s="2">
        <v>8.7565905526280403</v>
      </c>
      <c r="B267" s="3">
        <v>0.64430510910295302</v>
      </c>
    </row>
    <row r="268" spans="1:2" x14ac:dyDescent="0.2">
      <c r="A268" s="2">
        <v>8.7749274522066099</v>
      </c>
      <c r="B268" s="3">
        <v>0.63661191377038107</v>
      </c>
    </row>
    <row r="269" spans="1:2" x14ac:dyDescent="0.2">
      <c r="A269" s="2">
        <v>8.7932643517851794</v>
      </c>
      <c r="B269" s="3">
        <v>0.63853521260352408</v>
      </c>
    </row>
    <row r="270" spans="1:2" x14ac:dyDescent="0.2">
      <c r="A270" s="2">
        <v>8.8116012513637507</v>
      </c>
      <c r="B270" s="3">
        <v>0.54814016744579608</v>
      </c>
    </row>
    <row r="271" spans="1:2" x14ac:dyDescent="0.2">
      <c r="A271" s="2">
        <v>8.8299381509423291</v>
      </c>
      <c r="B271" s="3">
        <v>0.63276531610409403</v>
      </c>
    </row>
    <row r="272" spans="1:2" x14ac:dyDescent="0.2">
      <c r="A272" s="2">
        <v>8.8482750505209005</v>
      </c>
      <c r="B272" s="3">
        <v>0.58083624760922903</v>
      </c>
    </row>
    <row r="273" spans="1:2" x14ac:dyDescent="0.2">
      <c r="A273" s="2">
        <v>8.86661195009947</v>
      </c>
      <c r="B273" s="3">
        <v>0.6539216032686691</v>
      </c>
    </row>
    <row r="274" spans="1:2" x14ac:dyDescent="0.2">
      <c r="A274" s="2">
        <v>8.8849488496780396</v>
      </c>
      <c r="B274" s="3">
        <v>0.63853521260352408</v>
      </c>
    </row>
    <row r="275" spans="1:2" x14ac:dyDescent="0.2">
      <c r="A275" s="2">
        <v>8.9032857492566109</v>
      </c>
      <c r="B275" s="3">
        <v>0.58852944294180209</v>
      </c>
    </row>
    <row r="276" spans="1:2" x14ac:dyDescent="0.2">
      <c r="A276" s="2">
        <v>8.9216226488351804</v>
      </c>
      <c r="B276" s="3">
        <v>0.64430510910295302</v>
      </c>
    </row>
    <row r="277" spans="1:2" x14ac:dyDescent="0.2">
      <c r="A277" s="2">
        <v>8.93995954841375</v>
      </c>
      <c r="B277" s="3">
        <v>0.53275377678065106</v>
      </c>
    </row>
    <row r="278" spans="1:2" x14ac:dyDescent="0.2">
      <c r="A278" s="2">
        <v>8.9582964479923195</v>
      </c>
      <c r="B278" s="3">
        <v>0.58660614410865908</v>
      </c>
    </row>
    <row r="279" spans="1:2" x14ac:dyDescent="0.2">
      <c r="A279" s="2">
        <v>8.9766333475708997</v>
      </c>
      <c r="B279" s="3">
        <v>0.59814593710751807</v>
      </c>
    </row>
    <row r="280" spans="1:2" x14ac:dyDescent="0.2">
      <c r="A280" s="2">
        <v>8.9949702471494692</v>
      </c>
      <c r="B280" s="3">
        <v>0.54621686861265306</v>
      </c>
    </row>
    <row r="281" spans="1:2" x14ac:dyDescent="0.2">
      <c r="A281" s="2">
        <v>9.0133071467280406</v>
      </c>
      <c r="B281" s="3">
        <v>0.54429356977951004</v>
      </c>
    </row>
    <row r="282" spans="1:2" x14ac:dyDescent="0.2">
      <c r="A282" s="2">
        <v>9.0316440463066101</v>
      </c>
      <c r="B282" s="3">
        <v>0.54044697211322301</v>
      </c>
    </row>
    <row r="283" spans="1:2" x14ac:dyDescent="0.2">
      <c r="A283" s="2">
        <v>9.0499809458851797</v>
      </c>
      <c r="B283" s="3">
        <v>0.53660037444693709</v>
      </c>
    </row>
    <row r="284" spans="1:2" x14ac:dyDescent="0.2">
      <c r="A284" s="2">
        <v>9.0683178454637492</v>
      </c>
      <c r="B284" s="3">
        <v>0.58852944294180209</v>
      </c>
    </row>
    <row r="285" spans="1:2" x14ac:dyDescent="0.2">
      <c r="A285" s="2">
        <v>9.0866547450423205</v>
      </c>
      <c r="B285" s="3">
        <v>0.54814016744579608</v>
      </c>
    </row>
    <row r="286" spans="1:2" x14ac:dyDescent="0.2">
      <c r="A286" s="2">
        <v>9.1049916446209007</v>
      </c>
      <c r="B286" s="3">
        <v>0.53467707561379407</v>
      </c>
    </row>
    <row r="287" spans="1:2" x14ac:dyDescent="0.2">
      <c r="A287" s="2">
        <v>9.1233285441994703</v>
      </c>
      <c r="B287" s="3">
        <v>0.55967996044465507</v>
      </c>
    </row>
    <row r="288" spans="1:2" x14ac:dyDescent="0.2">
      <c r="A288" s="2">
        <v>9.1416654437780398</v>
      </c>
      <c r="B288" s="3">
        <v>0.58660614410865908</v>
      </c>
    </row>
    <row r="289" spans="1:2" x14ac:dyDescent="0.2">
      <c r="A289" s="2">
        <v>9.1600023433566093</v>
      </c>
      <c r="B289" s="3">
        <v>0.53852367328008</v>
      </c>
    </row>
    <row r="290" spans="1:2" x14ac:dyDescent="0.2">
      <c r="A290" s="2">
        <v>9.1783392429351807</v>
      </c>
      <c r="B290" s="3">
        <v>0.57314305227665707</v>
      </c>
    </row>
    <row r="291" spans="1:2" x14ac:dyDescent="0.2">
      <c r="A291" s="2">
        <v>9.1966761425137502</v>
      </c>
      <c r="B291" s="3">
        <v>0.55006346627893909</v>
      </c>
    </row>
    <row r="292" spans="1:2" x14ac:dyDescent="0.2">
      <c r="A292" s="2">
        <v>9.2150130420923198</v>
      </c>
      <c r="B292" s="3">
        <v>0.56737315577722702</v>
      </c>
    </row>
    <row r="293" spans="1:2" x14ac:dyDescent="0.2">
      <c r="A293" s="2">
        <v>9.2333499416708893</v>
      </c>
      <c r="B293" s="3">
        <v>0.58852944294180209</v>
      </c>
    </row>
    <row r="294" spans="1:2" x14ac:dyDescent="0.2">
      <c r="A294" s="2">
        <v>9.2516868412494695</v>
      </c>
      <c r="B294" s="3">
        <v>0.46543831762064103</v>
      </c>
    </row>
    <row r="295" spans="1:2" x14ac:dyDescent="0.2">
      <c r="A295" s="2">
        <v>9.2700237408280408</v>
      </c>
      <c r="B295" s="3">
        <v>0.56544985694408401</v>
      </c>
    </row>
    <row r="296" spans="1:2" x14ac:dyDescent="0.2">
      <c r="A296" s="2">
        <v>9.2883606404066104</v>
      </c>
      <c r="B296" s="3">
        <v>0.54237027094636703</v>
      </c>
    </row>
    <row r="297" spans="1:2" x14ac:dyDescent="0.2">
      <c r="A297" s="2">
        <v>9.3066975399851799</v>
      </c>
      <c r="B297" s="3">
        <v>0.500057696617217</v>
      </c>
    </row>
    <row r="298" spans="1:2" x14ac:dyDescent="0.2">
      <c r="A298" s="2">
        <v>9.3250344395637494</v>
      </c>
      <c r="B298" s="3">
        <v>0.52890717911436502</v>
      </c>
    </row>
    <row r="299" spans="1:2" x14ac:dyDescent="0.2">
      <c r="A299" s="2">
        <v>9.3433713391423208</v>
      </c>
      <c r="B299" s="3">
        <v>0.52121398378179207</v>
      </c>
    </row>
    <row r="300" spans="1:2" x14ac:dyDescent="0.2">
      <c r="A300" s="2">
        <v>9.3617082387208903</v>
      </c>
      <c r="B300" s="3">
        <v>0.53275377678065106</v>
      </c>
    </row>
    <row r="301" spans="1:2" x14ac:dyDescent="0.2">
      <c r="A301" s="2">
        <v>9.3800451382994705</v>
      </c>
      <c r="B301" s="3">
        <v>0.48659460478521505</v>
      </c>
    </row>
    <row r="302" spans="1:2" x14ac:dyDescent="0.2">
      <c r="A302" s="2">
        <v>9.3983820378780401</v>
      </c>
      <c r="B302" s="3">
        <v>0.52313728261493508</v>
      </c>
    </row>
    <row r="303" spans="1:2" x14ac:dyDescent="0.2">
      <c r="A303" s="2">
        <v>9.4167189374566096</v>
      </c>
      <c r="B303" s="3">
        <v>0.56737315577722702</v>
      </c>
    </row>
    <row r="304" spans="1:2" x14ac:dyDescent="0.2">
      <c r="A304" s="2">
        <v>9.4350558370351791</v>
      </c>
      <c r="B304" s="3">
        <v>0.53660037444693709</v>
      </c>
    </row>
    <row r="305" spans="1:2" x14ac:dyDescent="0.2">
      <c r="A305" s="2">
        <v>9.4533927366137505</v>
      </c>
      <c r="B305" s="3">
        <v>0.56352655811094099</v>
      </c>
    </row>
    <row r="306" spans="1:2" x14ac:dyDescent="0.2">
      <c r="A306" s="2">
        <v>9.47172963619232</v>
      </c>
      <c r="B306" s="3">
        <v>0.53467707561379407</v>
      </c>
    </row>
    <row r="307" spans="1:2" x14ac:dyDescent="0.2">
      <c r="A307" s="2">
        <v>9.4900665357708895</v>
      </c>
      <c r="B307" s="3">
        <v>0.50198099545036101</v>
      </c>
    </row>
    <row r="308" spans="1:2" x14ac:dyDescent="0.2">
      <c r="A308" s="2">
        <v>9.5084034353494609</v>
      </c>
      <c r="B308" s="3">
        <v>0.55775666161151205</v>
      </c>
    </row>
    <row r="309" spans="1:2" x14ac:dyDescent="0.2">
      <c r="A309" s="2">
        <v>9.5267403349280393</v>
      </c>
      <c r="B309" s="3">
        <v>0.49236450128464504</v>
      </c>
    </row>
    <row r="310" spans="1:2" x14ac:dyDescent="0.2">
      <c r="A310" s="2">
        <v>9.5450772345066106</v>
      </c>
      <c r="B310" s="3">
        <v>0.49236450128464504</v>
      </c>
    </row>
    <row r="311" spans="1:2" x14ac:dyDescent="0.2">
      <c r="A311" s="2">
        <v>9.5634141340851802</v>
      </c>
      <c r="B311" s="3">
        <v>0.50967419078293308</v>
      </c>
    </row>
    <row r="312" spans="1:2" x14ac:dyDescent="0.2">
      <c r="A312" s="2">
        <v>9.5817510336637497</v>
      </c>
      <c r="B312" s="3">
        <v>0.52506058144807799</v>
      </c>
    </row>
    <row r="313" spans="1:2" x14ac:dyDescent="0.2">
      <c r="A313" s="2">
        <v>9.6000879332423192</v>
      </c>
      <c r="B313" s="3">
        <v>0.48851790361835906</v>
      </c>
    </row>
    <row r="314" spans="1:2" x14ac:dyDescent="0.2">
      <c r="A314" s="2">
        <v>9.6184248328208906</v>
      </c>
      <c r="B314" s="3">
        <v>0.43466553629034999</v>
      </c>
    </row>
    <row r="315" spans="1:2" x14ac:dyDescent="0.2">
      <c r="A315" s="2">
        <v>9.6367617323994601</v>
      </c>
      <c r="B315" s="3">
        <v>0.53467707561379407</v>
      </c>
    </row>
    <row r="316" spans="1:2" x14ac:dyDescent="0.2">
      <c r="A316" s="2">
        <v>9.6550986319780403</v>
      </c>
      <c r="B316" s="3">
        <v>0.44235873162292305</v>
      </c>
    </row>
    <row r="317" spans="1:2" x14ac:dyDescent="0.2">
      <c r="A317" s="2">
        <v>9.6734355315566098</v>
      </c>
      <c r="B317" s="3">
        <v>0.46736161645378405</v>
      </c>
    </row>
    <row r="318" spans="1:2" x14ac:dyDescent="0.2">
      <c r="A318" s="2">
        <v>9.6917724311351794</v>
      </c>
      <c r="B318" s="3">
        <v>0.54621686861265306</v>
      </c>
    </row>
    <row r="319" spans="1:2" x14ac:dyDescent="0.2">
      <c r="A319" s="2">
        <v>9.7101093307137507</v>
      </c>
      <c r="B319" s="3">
        <v>0.45389852462178204</v>
      </c>
    </row>
    <row r="320" spans="1:2" x14ac:dyDescent="0.2">
      <c r="A320" s="2">
        <v>9.7284462302923203</v>
      </c>
      <c r="B320" s="3">
        <v>0.50582759311664705</v>
      </c>
    </row>
    <row r="321" spans="1:2" x14ac:dyDescent="0.2">
      <c r="A321" s="2">
        <v>9.7467831298708898</v>
      </c>
      <c r="B321" s="3">
        <v>0.46351501878749801</v>
      </c>
    </row>
    <row r="322" spans="1:2" x14ac:dyDescent="0.2">
      <c r="A322" s="2">
        <v>9.7651200294494593</v>
      </c>
      <c r="B322" s="3">
        <v>0.52506058144807799</v>
      </c>
    </row>
    <row r="323" spans="1:2" x14ac:dyDescent="0.2">
      <c r="A323" s="2">
        <v>9.7834569290280307</v>
      </c>
      <c r="B323" s="3">
        <v>0.53083047794750804</v>
      </c>
    </row>
    <row r="324" spans="1:2" x14ac:dyDescent="0.2">
      <c r="A324" s="2">
        <v>9.8017938286066091</v>
      </c>
      <c r="B324" s="3">
        <v>0.54429356977951004</v>
      </c>
    </row>
    <row r="325" spans="1:2" x14ac:dyDescent="0.2">
      <c r="A325" s="2">
        <v>9.8201307281851804</v>
      </c>
      <c r="B325" s="3">
        <v>0.46928491528692706</v>
      </c>
    </row>
    <row r="326" spans="1:2" x14ac:dyDescent="0.2">
      <c r="A326" s="2">
        <v>9.8384676277637499</v>
      </c>
      <c r="B326" s="3">
        <v>0.48274800711892901</v>
      </c>
    </row>
    <row r="327" spans="1:2" x14ac:dyDescent="0.2">
      <c r="A327" s="2">
        <v>9.8568045273423195</v>
      </c>
      <c r="B327" s="3">
        <v>0.46159171995435505</v>
      </c>
    </row>
    <row r="328" spans="1:2" x14ac:dyDescent="0.2">
      <c r="A328" s="2">
        <v>9.8751414269208908</v>
      </c>
      <c r="B328" s="3">
        <v>0.47890140945264303</v>
      </c>
    </row>
    <row r="329" spans="1:2" x14ac:dyDescent="0.2">
      <c r="A329" s="2">
        <v>9.8934783264994604</v>
      </c>
      <c r="B329" s="3">
        <v>0.52506058144807799</v>
      </c>
    </row>
    <row r="330" spans="1:2" x14ac:dyDescent="0.2">
      <c r="A330" s="2">
        <v>9.9118152260780299</v>
      </c>
      <c r="B330" s="3">
        <v>0.48659460478521505</v>
      </c>
    </row>
    <row r="331" spans="1:2" x14ac:dyDescent="0.2">
      <c r="A331" s="2">
        <v>9.9301521256565994</v>
      </c>
      <c r="B331" s="3">
        <v>0.46159171995435505</v>
      </c>
    </row>
    <row r="332" spans="1:2" x14ac:dyDescent="0.2">
      <c r="A332" s="2">
        <v>9.9484890252351796</v>
      </c>
      <c r="B332" s="3">
        <v>0.48467130595207203</v>
      </c>
    </row>
    <row r="333" spans="1:2" x14ac:dyDescent="0.2">
      <c r="A333" s="2">
        <v>9.9668259248137492</v>
      </c>
      <c r="B333" s="3">
        <v>0.46351501878749801</v>
      </c>
    </row>
    <row r="334" spans="1:2" x14ac:dyDescent="0.2">
      <c r="A334" s="2">
        <v>9.9851628243923205</v>
      </c>
      <c r="B334" s="3">
        <v>0.50582759311664705</v>
      </c>
    </row>
    <row r="335" spans="1:2" x14ac:dyDescent="0.2">
      <c r="A335" s="2">
        <v>10.003499723970901</v>
      </c>
      <c r="B335" s="3">
        <v>0.49621109895093102</v>
      </c>
    </row>
    <row r="336" spans="1:2" x14ac:dyDescent="0.2">
      <c r="A336" s="2">
        <v>10.0218366235495</v>
      </c>
      <c r="B336" s="3">
        <v>0.41158595029263301</v>
      </c>
    </row>
    <row r="337" spans="1:2" x14ac:dyDescent="0.2">
      <c r="A337" s="2">
        <v>10.040173523128001</v>
      </c>
      <c r="B337" s="3">
        <v>0.43274223745720702</v>
      </c>
    </row>
    <row r="338" spans="1:2" x14ac:dyDescent="0.2">
      <c r="A338" s="2">
        <v>10.0585104227066</v>
      </c>
      <c r="B338" s="3">
        <v>0.48082470828578605</v>
      </c>
    </row>
    <row r="339" spans="1:2" x14ac:dyDescent="0.2">
      <c r="A339" s="2">
        <v>10.0768473222852</v>
      </c>
      <c r="B339" s="3">
        <v>0.46736161645378405</v>
      </c>
    </row>
    <row r="340" spans="1:2" x14ac:dyDescent="0.2">
      <c r="A340" s="2">
        <v>10.0951842218637</v>
      </c>
      <c r="B340" s="3">
        <v>0.45774512228806802</v>
      </c>
    </row>
    <row r="341" spans="1:2" x14ac:dyDescent="0.2">
      <c r="A341" s="2">
        <v>10.1135211214423</v>
      </c>
      <c r="B341" s="3">
        <v>0.45389852462178204</v>
      </c>
    </row>
    <row r="342" spans="1:2" x14ac:dyDescent="0.2">
      <c r="A342" s="2">
        <v>10.1318580210209</v>
      </c>
      <c r="B342" s="3">
        <v>0.46351501878749801</v>
      </c>
    </row>
    <row r="343" spans="1:2" x14ac:dyDescent="0.2">
      <c r="A343" s="2">
        <v>10.1501949205995</v>
      </c>
      <c r="B343" s="3">
        <v>0.44235873162292305</v>
      </c>
    </row>
    <row r="344" spans="1:2" x14ac:dyDescent="0.2">
      <c r="A344" s="2">
        <v>10.168531820178</v>
      </c>
      <c r="B344" s="3">
        <v>0.53083047794750804</v>
      </c>
    </row>
    <row r="345" spans="1:2" x14ac:dyDescent="0.2">
      <c r="A345" s="2">
        <v>10.1868687197566</v>
      </c>
      <c r="B345" s="3">
        <v>0.46543831762064103</v>
      </c>
    </row>
    <row r="346" spans="1:2" x14ac:dyDescent="0.2">
      <c r="A346" s="2">
        <v>10.205205619335199</v>
      </c>
      <c r="B346" s="3">
        <v>0.49044120245150202</v>
      </c>
    </row>
    <row r="347" spans="1:2" x14ac:dyDescent="0.2">
      <c r="A347" s="2">
        <v>10.2235425189137</v>
      </c>
      <c r="B347" s="3">
        <v>0.52121398378179207</v>
      </c>
    </row>
    <row r="348" spans="1:2" x14ac:dyDescent="0.2">
      <c r="A348" s="2">
        <v>10.241879418492299</v>
      </c>
      <c r="B348" s="3">
        <v>0.46928491528692706</v>
      </c>
    </row>
    <row r="349" spans="1:2" x14ac:dyDescent="0.2">
      <c r="A349" s="2">
        <v>10.260216318070899</v>
      </c>
      <c r="B349" s="3">
        <v>0.44620532928920903</v>
      </c>
    </row>
    <row r="350" spans="1:2" x14ac:dyDescent="0.2">
      <c r="A350" s="2">
        <v>10.278553217649501</v>
      </c>
      <c r="B350" s="3">
        <v>0.39042966312805805</v>
      </c>
    </row>
    <row r="351" spans="1:2" x14ac:dyDescent="0.2">
      <c r="A351" s="2">
        <v>10.296890117227999</v>
      </c>
      <c r="B351" s="3">
        <v>0.48467130595207203</v>
      </c>
    </row>
    <row r="352" spans="1:2" x14ac:dyDescent="0.2">
      <c r="A352" s="2">
        <v>10.315227016806601</v>
      </c>
      <c r="B352" s="3">
        <v>0.46928491528692706</v>
      </c>
    </row>
    <row r="353" spans="1:2" x14ac:dyDescent="0.2">
      <c r="A353" s="2">
        <v>10.3335639163852</v>
      </c>
      <c r="B353" s="3">
        <v>0.49428780011778806</v>
      </c>
    </row>
    <row r="354" spans="1:2" x14ac:dyDescent="0.2">
      <c r="A354" s="2">
        <v>10.351900815963701</v>
      </c>
      <c r="B354" s="3">
        <v>0.38850636429491503</v>
      </c>
    </row>
    <row r="355" spans="1:2" x14ac:dyDescent="0.2">
      <c r="A355" s="2">
        <v>10.3702377155423</v>
      </c>
      <c r="B355" s="3">
        <v>0.47120821412007002</v>
      </c>
    </row>
    <row r="356" spans="1:2" x14ac:dyDescent="0.2">
      <c r="A356" s="2">
        <v>10.3885746151209</v>
      </c>
      <c r="B356" s="3">
        <v>0.47505481178635706</v>
      </c>
    </row>
    <row r="357" spans="1:2" x14ac:dyDescent="0.2">
      <c r="A357" s="2">
        <v>10.4069115146995</v>
      </c>
      <c r="B357" s="3">
        <v>0.45582182345492506</v>
      </c>
    </row>
    <row r="358" spans="1:2" x14ac:dyDescent="0.2">
      <c r="A358" s="2">
        <v>10.425248414278</v>
      </c>
      <c r="B358" s="3">
        <v>0.44812862812235205</v>
      </c>
    </row>
    <row r="359" spans="1:2" x14ac:dyDescent="0.2">
      <c r="A359" s="2">
        <v>10.4435853138566</v>
      </c>
      <c r="B359" s="3">
        <v>0.44620532928920903</v>
      </c>
    </row>
    <row r="360" spans="1:2" x14ac:dyDescent="0.2">
      <c r="A360" s="2">
        <v>10.4619222134352</v>
      </c>
      <c r="B360" s="3">
        <v>0.43081893862406401</v>
      </c>
    </row>
    <row r="361" spans="1:2" x14ac:dyDescent="0.2">
      <c r="A361" s="2">
        <v>10.4802591130137</v>
      </c>
      <c r="B361" s="3">
        <v>0.44812862812235205</v>
      </c>
    </row>
    <row r="362" spans="1:2" x14ac:dyDescent="0.2">
      <c r="A362" s="2">
        <v>10.4985960125923</v>
      </c>
      <c r="B362" s="3">
        <v>0.44235873162292305</v>
      </c>
    </row>
    <row r="363" spans="1:2" x14ac:dyDescent="0.2">
      <c r="A363" s="2">
        <v>10.516932912170899</v>
      </c>
      <c r="B363" s="3">
        <v>0.42504904212463501</v>
      </c>
    </row>
    <row r="364" spans="1:2" x14ac:dyDescent="0.2">
      <c r="A364" s="2">
        <v>10.535269811749501</v>
      </c>
      <c r="B364" s="3">
        <v>0.49813439778407403</v>
      </c>
    </row>
    <row r="365" spans="1:2" x14ac:dyDescent="0.2">
      <c r="A365" s="2">
        <v>10.553606711327999</v>
      </c>
      <c r="B365" s="3">
        <v>0.46928491528692706</v>
      </c>
    </row>
    <row r="366" spans="1:2" x14ac:dyDescent="0.2">
      <c r="A366" s="2">
        <v>10.571943610906601</v>
      </c>
      <c r="B366" s="3">
        <v>0.43274223745720702</v>
      </c>
    </row>
    <row r="367" spans="1:2" x14ac:dyDescent="0.2">
      <c r="A367" s="2">
        <v>10.590280510485201</v>
      </c>
      <c r="B367" s="3">
        <v>0.42504904212463501</v>
      </c>
    </row>
    <row r="368" spans="1:2" x14ac:dyDescent="0.2">
      <c r="A368" s="2">
        <v>10.608617410063701</v>
      </c>
      <c r="B368" s="3">
        <v>0.47313151295321304</v>
      </c>
    </row>
    <row r="369" spans="1:2" x14ac:dyDescent="0.2">
      <c r="A369" s="2">
        <v>10.626954309642301</v>
      </c>
      <c r="B369" s="3">
        <v>0.45966842112121103</v>
      </c>
    </row>
    <row r="370" spans="1:2" x14ac:dyDescent="0.2">
      <c r="A370" s="2">
        <v>10.6452912092209</v>
      </c>
      <c r="B370" s="3">
        <v>0.44620532928920903</v>
      </c>
    </row>
    <row r="371" spans="1:2" x14ac:dyDescent="0.2">
      <c r="A371" s="2">
        <v>10.6636281087995</v>
      </c>
      <c r="B371" s="3">
        <v>0.45197522578863902</v>
      </c>
    </row>
    <row r="372" spans="1:2" x14ac:dyDescent="0.2">
      <c r="A372" s="2">
        <v>10.681965008378</v>
      </c>
      <c r="B372" s="3">
        <v>0.43658883512349406</v>
      </c>
    </row>
    <row r="373" spans="1:2" x14ac:dyDescent="0.2">
      <c r="A373" s="2">
        <v>10.7003019079566</v>
      </c>
      <c r="B373" s="3">
        <v>0.48082470828578605</v>
      </c>
    </row>
    <row r="374" spans="1:2" x14ac:dyDescent="0.2">
      <c r="A374" s="2">
        <v>10.7186388075352</v>
      </c>
      <c r="B374" s="3">
        <v>0.42697234095777803</v>
      </c>
    </row>
    <row r="375" spans="1:2" x14ac:dyDescent="0.2">
      <c r="A375" s="2">
        <v>10.7369757071137</v>
      </c>
      <c r="B375" s="3">
        <v>0.45966842112121103</v>
      </c>
    </row>
    <row r="376" spans="1:2" x14ac:dyDescent="0.2">
      <c r="A376" s="2">
        <v>10.7553126066923</v>
      </c>
      <c r="B376" s="3">
        <v>0.45005192695549606</v>
      </c>
    </row>
    <row r="377" spans="1:2" x14ac:dyDescent="0.2">
      <c r="A377" s="2">
        <v>10.7736495062709</v>
      </c>
      <c r="B377" s="3">
        <v>0.39812285846063106</v>
      </c>
    </row>
    <row r="378" spans="1:2" x14ac:dyDescent="0.2">
      <c r="A378" s="2">
        <v>10.791986405849499</v>
      </c>
      <c r="B378" s="3">
        <v>0.42312574329149205</v>
      </c>
    </row>
    <row r="379" spans="1:2" x14ac:dyDescent="0.2">
      <c r="A379" s="2">
        <v>10.810323305428</v>
      </c>
      <c r="B379" s="3">
        <v>0.47313151295321304</v>
      </c>
    </row>
    <row r="380" spans="1:2" x14ac:dyDescent="0.2">
      <c r="A380" s="2">
        <v>10.828660205006599</v>
      </c>
      <c r="B380" s="3">
        <v>0.40389275496006</v>
      </c>
    </row>
    <row r="381" spans="1:2" x14ac:dyDescent="0.2">
      <c r="A381" s="2">
        <v>10.846997104585199</v>
      </c>
      <c r="B381" s="3">
        <v>0.42312574329149205</v>
      </c>
    </row>
    <row r="382" spans="1:2" x14ac:dyDescent="0.2">
      <c r="A382" s="2">
        <v>10.865334004163699</v>
      </c>
      <c r="B382" s="3">
        <v>0.38081316896234202</v>
      </c>
    </row>
    <row r="383" spans="1:2" x14ac:dyDescent="0.2">
      <c r="A383" s="2">
        <v>10.883670903742299</v>
      </c>
      <c r="B383" s="3">
        <v>0.40581605379320301</v>
      </c>
    </row>
    <row r="384" spans="1:2" x14ac:dyDescent="0.2">
      <c r="A384" s="2">
        <v>10.902007803320901</v>
      </c>
      <c r="B384" s="3">
        <v>0.49428780011778806</v>
      </c>
    </row>
    <row r="385" spans="1:2" x14ac:dyDescent="0.2">
      <c r="A385" s="2">
        <v>10.9203447028995</v>
      </c>
      <c r="B385" s="3">
        <v>0.42504904212463501</v>
      </c>
    </row>
    <row r="386" spans="1:2" x14ac:dyDescent="0.2">
      <c r="A386" s="2">
        <v>10.938681602478001</v>
      </c>
      <c r="B386" s="3">
        <v>0.40773935262634603</v>
      </c>
    </row>
    <row r="387" spans="1:2" x14ac:dyDescent="0.2">
      <c r="A387" s="2">
        <v>10.9570185020566</v>
      </c>
      <c r="B387" s="3">
        <v>0.37119667479662705</v>
      </c>
    </row>
    <row r="388" spans="1:2" x14ac:dyDescent="0.2">
      <c r="A388" s="2">
        <v>10.9753554016352</v>
      </c>
      <c r="B388" s="3">
        <v>0.36927337596348403</v>
      </c>
    </row>
    <row r="389" spans="1:2" x14ac:dyDescent="0.2">
      <c r="A389" s="2">
        <v>10.9936923012137</v>
      </c>
      <c r="B389" s="3">
        <v>0.38273646779548604</v>
      </c>
    </row>
    <row r="390" spans="1:2" x14ac:dyDescent="0.2">
      <c r="A390" s="2">
        <v>11.0120292007923</v>
      </c>
      <c r="B390" s="3">
        <v>0.42120244445834804</v>
      </c>
    </row>
    <row r="391" spans="1:2" x14ac:dyDescent="0.2">
      <c r="A391" s="2">
        <v>11.0303661003709</v>
      </c>
      <c r="B391" s="3">
        <v>0.40196945612691704</v>
      </c>
    </row>
    <row r="392" spans="1:2" x14ac:dyDescent="0.2">
      <c r="A392" s="2">
        <v>11.0487029999495</v>
      </c>
      <c r="B392" s="3">
        <v>0.45197522578863902</v>
      </c>
    </row>
    <row r="393" spans="1:2" x14ac:dyDescent="0.2">
      <c r="A393" s="2">
        <v>11.067039899528</v>
      </c>
      <c r="B393" s="3">
        <v>0.43274223745720702</v>
      </c>
    </row>
    <row r="394" spans="1:2" x14ac:dyDescent="0.2">
      <c r="A394" s="2">
        <v>11.0853767991066</v>
      </c>
      <c r="B394" s="3">
        <v>0.39619955962748804</v>
      </c>
    </row>
    <row r="395" spans="1:2" x14ac:dyDescent="0.2">
      <c r="A395" s="2">
        <v>11.103713698685199</v>
      </c>
      <c r="B395" s="3">
        <v>0.46351501878749801</v>
      </c>
    </row>
    <row r="396" spans="1:2" x14ac:dyDescent="0.2">
      <c r="A396" s="2">
        <v>11.1220505982637</v>
      </c>
      <c r="B396" s="3">
        <v>0.41158595029263301</v>
      </c>
    </row>
    <row r="397" spans="1:2" x14ac:dyDescent="0.2">
      <c r="A397" s="2">
        <v>11.140387497842299</v>
      </c>
      <c r="B397" s="3">
        <v>0.46736161645378405</v>
      </c>
    </row>
    <row r="398" spans="1:2" x14ac:dyDescent="0.2">
      <c r="A398" s="2">
        <v>11.158724397420899</v>
      </c>
      <c r="B398" s="3">
        <v>0.42120244445834804</v>
      </c>
    </row>
    <row r="399" spans="1:2" x14ac:dyDescent="0.2">
      <c r="A399" s="2">
        <v>11.177061296999501</v>
      </c>
      <c r="B399" s="3">
        <v>0.45197522578863902</v>
      </c>
    </row>
    <row r="400" spans="1:2" x14ac:dyDescent="0.2">
      <c r="A400" s="2">
        <v>11.195398196577999</v>
      </c>
      <c r="B400" s="3">
        <v>0.44428203045606601</v>
      </c>
    </row>
    <row r="401" spans="1:2" x14ac:dyDescent="0.2">
      <c r="A401" s="2">
        <v>11.213735096156601</v>
      </c>
      <c r="B401" s="3">
        <v>0.44235873162292305</v>
      </c>
    </row>
    <row r="402" spans="1:2" x14ac:dyDescent="0.2">
      <c r="A402" s="2">
        <v>11.2320719957352</v>
      </c>
      <c r="B402" s="3">
        <v>0.43081893862406401</v>
      </c>
    </row>
    <row r="403" spans="1:2" x14ac:dyDescent="0.2">
      <c r="A403" s="2">
        <v>11.250408895313701</v>
      </c>
      <c r="B403" s="3">
        <v>0.41350924912577602</v>
      </c>
    </row>
    <row r="404" spans="1:2" x14ac:dyDescent="0.2">
      <c r="A404" s="2">
        <v>11.2687457948923</v>
      </c>
      <c r="B404" s="3">
        <v>0.47313151295321304</v>
      </c>
    </row>
    <row r="405" spans="1:2" x14ac:dyDescent="0.2">
      <c r="A405" s="2">
        <v>11.2870826944709</v>
      </c>
      <c r="B405" s="3">
        <v>0.42504904212463501</v>
      </c>
    </row>
    <row r="406" spans="1:2" x14ac:dyDescent="0.2">
      <c r="A406" s="2">
        <v>11.3054195940495</v>
      </c>
      <c r="B406" s="3">
        <v>0.46159171995435505</v>
      </c>
    </row>
    <row r="407" spans="1:2" x14ac:dyDescent="0.2">
      <c r="A407" s="2">
        <v>11.323756493628</v>
      </c>
      <c r="B407" s="3">
        <v>0.44620532928920903</v>
      </c>
    </row>
    <row r="408" spans="1:2" x14ac:dyDescent="0.2">
      <c r="A408" s="2">
        <v>11.3420933932066</v>
      </c>
      <c r="B408" s="3">
        <v>0.42504904212463501</v>
      </c>
    </row>
    <row r="409" spans="1:2" x14ac:dyDescent="0.2">
      <c r="A409" s="2">
        <v>11.3604302927852</v>
      </c>
      <c r="B409" s="3">
        <v>0.41158595029263301</v>
      </c>
    </row>
    <row r="410" spans="1:2" x14ac:dyDescent="0.2">
      <c r="A410" s="2">
        <v>11.3787671923637</v>
      </c>
      <c r="B410" s="3">
        <v>0.41158595029263301</v>
      </c>
    </row>
    <row r="411" spans="1:2" x14ac:dyDescent="0.2">
      <c r="A411" s="2">
        <v>11.3971040919423</v>
      </c>
      <c r="B411" s="3">
        <v>0.43466553629034999</v>
      </c>
    </row>
    <row r="412" spans="1:2" x14ac:dyDescent="0.2">
      <c r="A412" s="2">
        <v>11.415440991520899</v>
      </c>
      <c r="B412" s="3">
        <v>0.45389852462178204</v>
      </c>
    </row>
    <row r="413" spans="1:2" x14ac:dyDescent="0.2">
      <c r="A413" s="2">
        <v>11.433777891099499</v>
      </c>
      <c r="B413" s="3">
        <v>0.41158595029263301</v>
      </c>
    </row>
    <row r="414" spans="1:2" x14ac:dyDescent="0.2">
      <c r="A414" s="2">
        <v>11.452114790677999</v>
      </c>
      <c r="B414" s="3">
        <v>0.40966265145948999</v>
      </c>
    </row>
    <row r="415" spans="1:2" x14ac:dyDescent="0.2">
      <c r="A415" s="2">
        <v>11.470451690256599</v>
      </c>
      <c r="B415" s="3">
        <v>0.378889870129199</v>
      </c>
    </row>
    <row r="416" spans="1:2" x14ac:dyDescent="0.2">
      <c r="A416" s="2">
        <v>11.488788589835201</v>
      </c>
      <c r="B416" s="3">
        <v>0.38081316896234202</v>
      </c>
    </row>
    <row r="417" spans="1:2" x14ac:dyDescent="0.2">
      <c r="A417" s="2">
        <v>11.507125489413699</v>
      </c>
      <c r="B417" s="3">
        <v>0.47313151295321304</v>
      </c>
    </row>
    <row r="418" spans="1:2" x14ac:dyDescent="0.2">
      <c r="A418" s="2">
        <v>11.525462388992301</v>
      </c>
      <c r="B418" s="3">
        <v>0.41735584679206206</v>
      </c>
    </row>
    <row r="419" spans="1:2" x14ac:dyDescent="0.2">
      <c r="A419" s="2">
        <v>11.5437992885709</v>
      </c>
      <c r="B419" s="3">
        <v>0.39427626079434402</v>
      </c>
    </row>
    <row r="420" spans="1:2" x14ac:dyDescent="0.2">
      <c r="A420" s="2">
        <v>11.5621361881495</v>
      </c>
      <c r="B420" s="3">
        <v>0.41927914562520502</v>
      </c>
    </row>
    <row r="421" spans="1:2" x14ac:dyDescent="0.2">
      <c r="A421" s="2">
        <v>11.580473087728</v>
      </c>
      <c r="B421" s="3">
        <v>0.40581605379320301</v>
      </c>
    </row>
    <row r="422" spans="1:2" x14ac:dyDescent="0.2">
      <c r="A422" s="2">
        <v>11.5988099873066</v>
      </c>
      <c r="B422" s="3">
        <v>0.37504327246291302</v>
      </c>
    </row>
    <row r="423" spans="1:2" x14ac:dyDescent="0.2">
      <c r="A423" s="2">
        <v>11.6171468868852</v>
      </c>
      <c r="B423" s="3">
        <v>0.35773358296462504</v>
      </c>
    </row>
    <row r="424" spans="1:2" x14ac:dyDescent="0.2">
      <c r="A424" s="2">
        <v>11.6354837864637</v>
      </c>
      <c r="B424" s="3">
        <v>0.40773935262634603</v>
      </c>
    </row>
    <row r="425" spans="1:2" x14ac:dyDescent="0.2">
      <c r="A425" s="2">
        <v>11.6538206860423</v>
      </c>
      <c r="B425" s="3">
        <v>0.40773935262634603</v>
      </c>
    </row>
    <row r="426" spans="1:2" x14ac:dyDescent="0.2">
      <c r="A426" s="2">
        <v>11.6721575856209</v>
      </c>
      <c r="B426" s="3">
        <v>0.36927337596348403</v>
      </c>
    </row>
    <row r="427" spans="1:2" x14ac:dyDescent="0.2">
      <c r="A427" s="2">
        <v>11.690494485199499</v>
      </c>
      <c r="B427" s="3">
        <v>0.40389275496006</v>
      </c>
    </row>
    <row r="428" spans="1:2" x14ac:dyDescent="0.2">
      <c r="A428" s="2">
        <v>11.708831384778</v>
      </c>
      <c r="B428" s="3">
        <v>0.38465976662862905</v>
      </c>
    </row>
    <row r="429" spans="1:2" x14ac:dyDescent="0.2">
      <c r="A429" s="2">
        <v>11.727168284356599</v>
      </c>
      <c r="B429" s="3">
        <v>0.41350924912577602</v>
      </c>
    </row>
    <row r="430" spans="1:2" x14ac:dyDescent="0.2">
      <c r="A430" s="2">
        <v>11.745505183935201</v>
      </c>
      <c r="B430" s="3">
        <v>0.38465976662862905</v>
      </c>
    </row>
    <row r="431" spans="1:2" x14ac:dyDescent="0.2">
      <c r="A431" s="2">
        <v>11.763842083513699</v>
      </c>
      <c r="B431" s="3">
        <v>0.41350924912577602</v>
      </c>
    </row>
    <row r="432" spans="1:2" x14ac:dyDescent="0.2">
      <c r="A432" s="2">
        <v>11.782178983092301</v>
      </c>
      <c r="B432" s="3">
        <v>0.41350924912577602</v>
      </c>
    </row>
    <row r="433" spans="1:2" x14ac:dyDescent="0.2">
      <c r="A433" s="2">
        <v>11.800515882670901</v>
      </c>
      <c r="B433" s="3">
        <v>0.40966265145948999</v>
      </c>
    </row>
    <row r="434" spans="1:2" x14ac:dyDescent="0.2">
      <c r="A434" s="2">
        <v>11.8188527822495</v>
      </c>
      <c r="B434" s="3">
        <v>0.43081893862406401</v>
      </c>
    </row>
    <row r="435" spans="1:2" x14ac:dyDescent="0.2">
      <c r="A435" s="2">
        <v>11.837189681828001</v>
      </c>
      <c r="B435" s="3">
        <v>0.36542677829719705</v>
      </c>
    </row>
    <row r="436" spans="1:2" x14ac:dyDescent="0.2">
      <c r="A436" s="2">
        <v>11.8555265814066</v>
      </c>
      <c r="B436" s="3">
        <v>0.42312574329149205</v>
      </c>
    </row>
    <row r="437" spans="1:2" x14ac:dyDescent="0.2">
      <c r="A437" s="2">
        <v>11.8738634809852</v>
      </c>
      <c r="B437" s="3">
        <v>0.41735584679206206</v>
      </c>
    </row>
    <row r="438" spans="1:2" x14ac:dyDescent="0.2">
      <c r="A438" s="2">
        <v>11.8922003805637</v>
      </c>
      <c r="B438" s="3">
        <v>0.40966265145948999</v>
      </c>
    </row>
    <row r="439" spans="1:2" x14ac:dyDescent="0.2">
      <c r="A439" s="2">
        <v>11.9105372801423</v>
      </c>
      <c r="B439" s="3">
        <v>0.41158595029263301</v>
      </c>
    </row>
    <row r="440" spans="1:2" x14ac:dyDescent="0.2">
      <c r="A440" s="2">
        <v>11.9288741797209</v>
      </c>
      <c r="B440" s="3">
        <v>0.39042966312805805</v>
      </c>
    </row>
    <row r="441" spans="1:2" x14ac:dyDescent="0.2">
      <c r="A441" s="2">
        <v>11.9472110792994</v>
      </c>
      <c r="B441" s="3">
        <v>0.42120244445834804</v>
      </c>
    </row>
    <row r="442" spans="1:2" x14ac:dyDescent="0.2">
      <c r="A442" s="2">
        <v>11.965547978878</v>
      </c>
      <c r="B442" s="3">
        <v>0.40196945612691704</v>
      </c>
    </row>
    <row r="443" spans="1:2" x14ac:dyDescent="0.2">
      <c r="A443" s="2">
        <v>11.9838848784566</v>
      </c>
      <c r="B443" s="3">
        <v>0.38850636429491503</v>
      </c>
    </row>
    <row r="444" spans="1:2" x14ac:dyDescent="0.2">
      <c r="A444" s="2">
        <v>12.002221778035199</v>
      </c>
      <c r="B444" s="3">
        <v>0.43274223745720702</v>
      </c>
    </row>
    <row r="445" spans="1:2" x14ac:dyDescent="0.2">
      <c r="A445" s="2">
        <v>12.0205586776137</v>
      </c>
      <c r="B445" s="3">
        <v>0.41927914562520502</v>
      </c>
    </row>
    <row r="446" spans="1:2" x14ac:dyDescent="0.2">
      <c r="A446" s="2">
        <v>12.038895577192299</v>
      </c>
      <c r="B446" s="3">
        <v>0.40966265145948999</v>
      </c>
    </row>
    <row r="447" spans="1:2" x14ac:dyDescent="0.2">
      <c r="A447" s="2">
        <v>12.057232476770899</v>
      </c>
      <c r="B447" s="3">
        <v>0.513520788449219</v>
      </c>
    </row>
    <row r="448" spans="1:2" x14ac:dyDescent="0.2">
      <c r="A448" s="2">
        <v>12.075569376349399</v>
      </c>
      <c r="B448" s="3">
        <v>0.32696080163433405</v>
      </c>
    </row>
    <row r="449" spans="1:2" x14ac:dyDescent="0.2">
      <c r="A449" s="2">
        <v>12.093906275927999</v>
      </c>
      <c r="B449" s="3">
        <v>0.39235296196120101</v>
      </c>
    </row>
    <row r="450" spans="1:2" x14ac:dyDescent="0.2">
      <c r="A450" s="2">
        <v>12.112243175506601</v>
      </c>
      <c r="B450" s="3">
        <v>0.37696657129605604</v>
      </c>
    </row>
    <row r="451" spans="1:2" x14ac:dyDescent="0.2">
      <c r="A451" s="2">
        <v>12.1305800750852</v>
      </c>
      <c r="B451" s="3">
        <v>0.36735007713034001</v>
      </c>
    </row>
    <row r="452" spans="1:2" x14ac:dyDescent="0.2">
      <c r="A452" s="2">
        <v>12.148916974663701</v>
      </c>
      <c r="B452" s="3">
        <v>0.42504904212463501</v>
      </c>
    </row>
    <row r="453" spans="1:2" x14ac:dyDescent="0.2">
      <c r="A453" s="2">
        <v>12.1672538742423</v>
      </c>
      <c r="B453" s="3">
        <v>0.43081893862406401</v>
      </c>
    </row>
    <row r="454" spans="1:2" x14ac:dyDescent="0.2">
      <c r="A454" s="2">
        <v>12.1855907738209</v>
      </c>
      <c r="B454" s="3">
        <v>0.45582182345492506</v>
      </c>
    </row>
    <row r="455" spans="1:2" x14ac:dyDescent="0.2">
      <c r="A455" s="2">
        <v>12.2039276733994</v>
      </c>
      <c r="B455" s="3">
        <v>0.36927337596348403</v>
      </c>
    </row>
    <row r="456" spans="1:2" x14ac:dyDescent="0.2">
      <c r="A456" s="2">
        <v>12.222264572978</v>
      </c>
      <c r="B456" s="3">
        <v>0.43851213395663702</v>
      </c>
    </row>
    <row r="457" spans="1:2" x14ac:dyDescent="0.2">
      <c r="A457" s="2">
        <v>12.2406014725566</v>
      </c>
      <c r="B457" s="3">
        <v>0.44043543278977998</v>
      </c>
    </row>
    <row r="458" spans="1:2" x14ac:dyDescent="0.2">
      <c r="A458" s="2">
        <v>12.2589383721352</v>
      </c>
      <c r="B458" s="3">
        <v>0.41735584679206206</v>
      </c>
    </row>
    <row r="459" spans="1:2" x14ac:dyDescent="0.2">
      <c r="A459" s="2">
        <v>12.2772752717137</v>
      </c>
      <c r="B459" s="3">
        <v>0.39427626079434402</v>
      </c>
    </row>
    <row r="460" spans="1:2" x14ac:dyDescent="0.2">
      <c r="A460" s="2">
        <v>12.2956121712923</v>
      </c>
      <c r="B460" s="3">
        <v>0.41543254795891904</v>
      </c>
    </row>
    <row r="461" spans="1:2" x14ac:dyDescent="0.2">
      <c r="A461" s="2">
        <v>12.313949070870899</v>
      </c>
      <c r="B461" s="3">
        <v>0.40581605379320301</v>
      </c>
    </row>
    <row r="462" spans="1:2" x14ac:dyDescent="0.2">
      <c r="A462" s="2">
        <v>12.3322859704494</v>
      </c>
      <c r="B462" s="3">
        <v>0.45966842112121103</v>
      </c>
    </row>
    <row r="463" spans="1:2" x14ac:dyDescent="0.2">
      <c r="A463" s="2">
        <v>12.350622870027999</v>
      </c>
      <c r="B463" s="3">
        <v>0.43466553629034999</v>
      </c>
    </row>
    <row r="464" spans="1:2" x14ac:dyDescent="0.2">
      <c r="A464" s="2">
        <v>12.368959769606599</v>
      </c>
      <c r="B464" s="3">
        <v>0.40196945612691704</v>
      </c>
    </row>
    <row r="465" spans="1:2" x14ac:dyDescent="0.2">
      <c r="A465" s="2">
        <v>12.387296669185201</v>
      </c>
      <c r="B465" s="3">
        <v>0.41543254795891904</v>
      </c>
    </row>
    <row r="466" spans="1:2" x14ac:dyDescent="0.2">
      <c r="A466" s="2">
        <v>12.405633568763699</v>
      </c>
      <c r="B466" s="3">
        <v>0.48659460478521505</v>
      </c>
    </row>
    <row r="467" spans="1:2" x14ac:dyDescent="0.2">
      <c r="A467" s="2">
        <v>12.423970468342301</v>
      </c>
      <c r="B467" s="3">
        <v>0.42504904212463501</v>
      </c>
    </row>
    <row r="468" spans="1:2" x14ac:dyDescent="0.2">
      <c r="A468" s="2">
        <v>12.4423073679209</v>
      </c>
      <c r="B468" s="3">
        <v>0.48274800711892901</v>
      </c>
    </row>
    <row r="469" spans="1:2" x14ac:dyDescent="0.2">
      <c r="A469" s="2">
        <v>12.460644267499401</v>
      </c>
      <c r="B469" s="3">
        <v>0.43851213395663702</v>
      </c>
    </row>
    <row r="470" spans="1:2" x14ac:dyDescent="0.2">
      <c r="A470" s="2">
        <v>12.478981167078</v>
      </c>
      <c r="B470" s="3">
        <v>0.48274800711892901</v>
      </c>
    </row>
    <row r="471" spans="1:2" x14ac:dyDescent="0.2">
      <c r="A471" s="2">
        <v>12.4973180666566</v>
      </c>
      <c r="B471" s="3">
        <v>0.40773935262634603</v>
      </c>
    </row>
    <row r="472" spans="1:2" x14ac:dyDescent="0.2">
      <c r="A472" s="2">
        <v>12.5156549662352</v>
      </c>
      <c r="B472" s="3">
        <v>0.52698388028122101</v>
      </c>
    </row>
    <row r="473" spans="1:2" x14ac:dyDescent="0.2">
      <c r="A473" s="2">
        <v>12.5339918658137</v>
      </c>
      <c r="B473" s="3">
        <v>0.51544408728236302</v>
      </c>
    </row>
    <row r="474" spans="1:2" x14ac:dyDescent="0.2">
      <c r="A474" s="2">
        <v>12.5523287653923</v>
      </c>
      <c r="B474" s="3">
        <v>0.52506058144807799</v>
      </c>
    </row>
    <row r="475" spans="1:2" x14ac:dyDescent="0.2">
      <c r="A475" s="2">
        <v>12.5706656649709</v>
      </c>
      <c r="B475" s="3">
        <v>0.52698388028122101</v>
      </c>
    </row>
    <row r="476" spans="1:2" x14ac:dyDescent="0.2">
      <c r="A476" s="2">
        <v>12.5890025645494</v>
      </c>
      <c r="B476" s="3">
        <v>0.56352655811094099</v>
      </c>
    </row>
    <row r="477" spans="1:2" x14ac:dyDescent="0.2">
      <c r="A477" s="2">
        <v>12.607339464128</v>
      </c>
      <c r="B477" s="3">
        <v>0.64430510910295302</v>
      </c>
    </row>
    <row r="478" spans="1:2" x14ac:dyDescent="0.2">
      <c r="A478" s="2">
        <v>12.625676363706599</v>
      </c>
      <c r="B478" s="3">
        <v>0.79047582042183206</v>
      </c>
    </row>
    <row r="479" spans="1:2" x14ac:dyDescent="0.2">
      <c r="A479" s="2">
        <v>12.644013263285199</v>
      </c>
      <c r="B479" s="3">
        <v>0.75200984375896907</v>
      </c>
    </row>
    <row r="480" spans="1:2" x14ac:dyDescent="0.2">
      <c r="A480" s="2">
        <v>12.662350162863699</v>
      </c>
      <c r="B480" s="3">
        <v>0.81740200408583608</v>
      </c>
    </row>
    <row r="481" spans="1:2" x14ac:dyDescent="0.2">
      <c r="A481" s="2">
        <v>12.680687062442299</v>
      </c>
      <c r="B481" s="3">
        <v>0.85202138308241304</v>
      </c>
    </row>
    <row r="482" spans="1:2" x14ac:dyDescent="0.2">
      <c r="A482" s="2">
        <v>12.699023962020901</v>
      </c>
      <c r="B482" s="3">
        <v>0.94049312940699703</v>
      </c>
    </row>
    <row r="483" spans="1:2" x14ac:dyDescent="0.2">
      <c r="A483" s="2">
        <v>12.717360861599399</v>
      </c>
      <c r="B483" s="3">
        <v>1.0212716803990101</v>
      </c>
    </row>
    <row r="484" spans="1:2" x14ac:dyDescent="0.2">
      <c r="A484" s="2">
        <v>12.735697761178001</v>
      </c>
      <c r="B484" s="3">
        <v>1.14436280572017</v>
      </c>
    </row>
    <row r="485" spans="1:2" x14ac:dyDescent="0.2">
      <c r="A485" s="2">
        <v>12.7540346607566</v>
      </c>
      <c r="B485" s="3">
        <v>1.37131206803106</v>
      </c>
    </row>
    <row r="486" spans="1:2" x14ac:dyDescent="0.2">
      <c r="A486" s="2">
        <v>12.7723715603352</v>
      </c>
      <c r="B486" s="3">
        <v>1.53286917001509</v>
      </c>
    </row>
    <row r="487" spans="1:2" x14ac:dyDescent="0.2">
      <c r="A487" s="2">
        <v>12.7907084599137</v>
      </c>
      <c r="B487" s="3">
        <v>1.65596029533625</v>
      </c>
    </row>
    <row r="488" spans="1:2" x14ac:dyDescent="0.2">
      <c r="A488" s="2">
        <v>12.8090453594923</v>
      </c>
      <c r="B488" s="3">
        <v>1.9021425459785699</v>
      </c>
    </row>
    <row r="489" spans="1:2" x14ac:dyDescent="0.2">
      <c r="A489" s="2">
        <v>12.8273822590709</v>
      </c>
      <c r="B489" s="3">
        <v>2.1290918082894601</v>
      </c>
    </row>
    <row r="490" spans="1:2" x14ac:dyDescent="0.2">
      <c r="A490" s="2">
        <v>12.8457191586494</v>
      </c>
      <c r="B490" s="3">
        <v>2.4541293110906501</v>
      </c>
    </row>
    <row r="491" spans="1:2" x14ac:dyDescent="0.2">
      <c r="A491" s="2">
        <v>12.864056058228</v>
      </c>
      <c r="B491" s="3">
        <v>2.61568641307468</v>
      </c>
    </row>
    <row r="492" spans="1:2" x14ac:dyDescent="0.2">
      <c r="A492" s="2">
        <v>12.8823929578066</v>
      </c>
      <c r="B492" s="3">
        <v>2.6522290909044002</v>
      </c>
    </row>
    <row r="493" spans="1:2" x14ac:dyDescent="0.2">
      <c r="A493" s="2">
        <v>12.900729857385199</v>
      </c>
      <c r="B493" s="3">
        <v>2.16755778495232</v>
      </c>
    </row>
    <row r="494" spans="1:2" x14ac:dyDescent="0.2">
      <c r="A494" s="2">
        <v>12.9190667569637</v>
      </c>
      <c r="B494" s="3">
        <v>1.90983574131114</v>
      </c>
    </row>
    <row r="495" spans="1:2" x14ac:dyDescent="0.2">
      <c r="A495" s="2">
        <v>12.937403656542299</v>
      </c>
      <c r="B495" s="3">
        <v>1.4694003085213601</v>
      </c>
    </row>
    <row r="496" spans="1:2" x14ac:dyDescent="0.2">
      <c r="A496" s="2">
        <v>12.955740556120901</v>
      </c>
      <c r="B496" s="3">
        <v>1.11359002438988</v>
      </c>
    </row>
    <row r="497" spans="1:2" x14ac:dyDescent="0.2">
      <c r="A497" s="2">
        <v>12.974077455699399</v>
      </c>
      <c r="B497" s="3">
        <v>0.87510096908013002</v>
      </c>
    </row>
    <row r="498" spans="1:2" x14ac:dyDescent="0.2">
      <c r="A498" s="2">
        <v>12.992414355277999</v>
      </c>
      <c r="B498" s="3">
        <v>0.65584490210181201</v>
      </c>
    </row>
    <row r="499" spans="1:2" x14ac:dyDescent="0.2">
      <c r="A499" s="2">
        <v>13.010751254856601</v>
      </c>
      <c r="B499" s="3">
        <v>0.59814593710751807</v>
      </c>
    </row>
    <row r="500" spans="1:2" x14ac:dyDescent="0.2">
      <c r="A500" s="2">
        <v>13.0290881544352</v>
      </c>
      <c r="B500" s="3">
        <v>0.56929645461037104</v>
      </c>
    </row>
    <row r="501" spans="1:2" x14ac:dyDescent="0.2">
      <c r="A501" s="2">
        <v>13.047425054013701</v>
      </c>
      <c r="B501" s="3">
        <v>0.47313151295321304</v>
      </c>
    </row>
    <row r="502" spans="1:2" x14ac:dyDescent="0.2">
      <c r="A502" s="2">
        <v>13.0657619535923</v>
      </c>
      <c r="B502" s="3">
        <v>0.45582182345492506</v>
      </c>
    </row>
    <row r="503" spans="1:2" x14ac:dyDescent="0.2">
      <c r="A503" s="2">
        <v>13.0840988531709</v>
      </c>
      <c r="B503" s="3">
        <v>0.42889563979092105</v>
      </c>
    </row>
    <row r="504" spans="1:2" x14ac:dyDescent="0.2">
      <c r="A504" s="2">
        <v>13.1024357527494</v>
      </c>
      <c r="B504" s="3">
        <v>0.43466553629034999</v>
      </c>
    </row>
    <row r="505" spans="1:2" x14ac:dyDescent="0.2">
      <c r="A505" s="2">
        <v>13.120772652328</v>
      </c>
      <c r="B505" s="3">
        <v>0.46736161645378405</v>
      </c>
    </row>
    <row r="506" spans="1:2" x14ac:dyDescent="0.2">
      <c r="A506" s="2">
        <v>13.1391095519066</v>
      </c>
      <c r="B506" s="3">
        <v>0.42697234095777803</v>
      </c>
    </row>
    <row r="507" spans="1:2" x14ac:dyDescent="0.2">
      <c r="A507" s="2">
        <v>13.1574464514852</v>
      </c>
      <c r="B507" s="3">
        <v>0.44043543278977998</v>
      </c>
    </row>
    <row r="508" spans="1:2" x14ac:dyDescent="0.2">
      <c r="A508" s="2">
        <v>13.1757833510637</v>
      </c>
      <c r="B508" s="3">
        <v>0.39235296196120101</v>
      </c>
    </row>
    <row r="509" spans="1:2" x14ac:dyDescent="0.2">
      <c r="A509" s="2">
        <v>13.1941202506423</v>
      </c>
      <c r="B509" s="3">
        <v>0.44043543278977998</v>
      </c>
    </row>
    <row r="510" spans="1:2" x14ac:dyDescent="0.2">
      <c r="A510" s="2">
        <v>13.212457150220899</v>
      </c>
      <c r="B510" s="3">
        <v>0.43081893862406401</v>
      </c>
    </row>
    <row r="511" spans="1:2" x14ac:dyDescent="0.2">
      <c r="A511" s="2">
        <v>13.2307940497994</v>
      </c>
      <c r="B511" s="3">
        <v>0.41735584679206206</v>
      </c>
    </row>
    <row r="512" spans="1:2" x14ac:dyDescent="0.2">
      <c r="A512" s="2">
        <v>13.249130949377999</v>
      </c>
      <c r="B512" s="3">
        <v>0.41735584679206206</v>
      </c>
    </row>
    <row r="513" spans="1:2" x14ac:dyDescent="0.2">
      <c r="A513" s="2">
        <v>13.267467848956599</v>
      </c>
      <c r="B513" s="3">
        <v>0.42889563979092105</v>
      </c>
    </row>
    <row r="514" spans="1:2" x14ac:dyDescent="0.2">
      <c r="A514" s="2">
        <v>13.285804748535201</v>
      </c>
      <c r="B514" s="3">
        <v>0.39619955962748804</v>
      </c>
    </row>
    <row r="515" spans="1:2" x14ac:dyDescent="0.2">
      <c r="A515" s="2">
        <v>13.304141648113699</v>
      </c>
      <c r="B515" s="3">
        <v>0.32888410046747801</v>
      </c>
    </row>
    <row r="516" spans="1:2" x14ac:dyDescent="0.2">
      <c r="A516" s="2">
        <v>13.322478547692301</v>
      </c>
      <c r="B516" s="3">
        <v>0.37311997362977001</v>
      </c>
    </row>
    <row r="517" spans="1:2" x14ac:dyDescent="0.2">
      <c r="A517" s="2">
        <v>13.3408154472709</v>
      </c>
      <c r="B517" s="3">
        <v>0.38850636429491503</v>
      </c>
    </row>
    <row r="518" spans="1:2" x14ac:dyDescent="0.2">
      <c r="A518" s="2">
        <v>13.359152346849401</v>
      </c>
      <c r="B518" s="3">
        <v>0.35581028413148202</v>
      </c>
    </row>
    <row r="519" spans="1:2" x14ac:dyDescent="0.2">
      <c r="A519" s="2">
        <v>13.377489246428</v>
      </c>
      <c r="B519" s="3">
        <v>0.32311420396804802</v>
      </c>
    </row>
    <row r="520" spans="1:2" x14ac:dyDescent="0.2">
      <c r="A520" s="2">
        <v>13.3958261460066</v>
      </c>
      <c r="B520" s="3">
        <v>0.36350347946405404</v>
      </c>
    </row>
    <row r="521" spans="1:2" x14ac:dyDescent="0.2">
      <c r="A521" s="2">
        <v>13.4141630455852</v>
      </c>
      <c r="B521" s="3">
        <v>0.35388698529833801</v>
      </c>
    </row>
    <row r="522" spans="1:2" x14ac:dyDescent="0.2">
      <c r="A522" s="2">
        <v>13.4324999451637</v>
      </c>
      <c r="B522" s="3">
        <v>0.38273646779548604</v>
      </c>
    </row>
    <row r="523" spans="1:2" x14ac:dyDescent="0.2">
      <c r="A523" s="2">
        <v>13.4508368447423</v>
      </c>
      <c r="B523" s="3">
        <v>0.340423893466336</v>
      </c>
    </row>
    <row r="524" spans="1:2" x14ac:dyDescent="0.2">
      <c r="A524" s="2">
        <v>13.4691737443209</v>
      </c>
      <c r="B524" s="3">
        <v>0.36735007713034001</v>
      </c>
    </row>
    <row r="525" spans="1:2" x14ac:dyDescent="0.2">
      <c r="A525" s="2">
        <v>13.4875106438994</v>
      </c>
      <c r="B525" s="3">
        <v>0.38658306546177201</v>
      </c>
    </row>
    <row r="526" spans="1:2" x14ac:dyDescent="0.2">
      <c r="A526" s="2">
        <v>13.505847543478</v>
      </c>
      <c r="B526" s="3">
        <v>0.32888410046747801</v>
      </c>
    </row>
    <row r="527" spans="1:2" x14ac:dyDescent="0.2">
      <c r="A527" s="2">
        <v>13.524184443056599</v>
      </c>
      <c r="B527" s="3">
        <v>0.31926760630176204</v>
      </c>
    </row>
    <row r="528" spans="1:2" x14ac:dyDescent="0.2">
      <c r="A528" s="2">
        <v>13.542521342635201</v>
      </c>
      <c r="B528" s="3">
        <v>0.39427626079434402</v>
      </c>
    </row>
    <row r="529" spans="1:2" x14ac:dyDescent="0.2">
      <c r="A529" s="2">
        <v>13.560858242213699</v>
      </c>
      <c r="B529" s="3">
        <v>0.37311997362977001</v>
      </c>
    </row>
    <row r="530" spans="1:2" x14ac:dyDescent="0.2">
      <c r="A530" s="2">
        <v>13.579195141792301</v>
      </c>
      <c r="B530" s="3">
        <v>0.34811708879890901</v>
      </c>
    </row>
    <row r="531" spans="1:2" x14ac:dyDescent="0.2">
      <c r="A531" s="2">
        <v>13.597532041370901</v>
      </c>
      <c r="B531" s="3">
        <v>0.35004038763205203</v>
      </c>
    </row>
    <row r="532" spans="1:2" x14ac:dyDescent="0.2">
      <c r="A532" s="2">
        <v>13.615868940949401</v>
      </c>
      <c r="B532" s="3">
        <v>0.41543254795891904</v>
      </c>
    </row>
    <row r="533" spans="1:2" x14ac:dyDescent="0.2">
      <c r="A533" s="2">
        <v>13.634205840528001</v>
      </c>
      <c r="B533" s="3">
        <v>0.33273069813376405</v>
      </c>
    </row>
    <row r="534" spans="1:2" x14ac:dyDescent="0.2">
      <c r="A534" s="2">
        <v>13.6525427401066</v>
      </c>
      <c r="B534" s="3">
        <v>0.33465399696690701</v>
      </c>
    </row>
    <row r="535" spans="1:2" x14ac:dyDescent="0.2">
      <c r="A535" s="2">
        <v>13.6708796396852</v>
      </c>
      <c r="B535" s="3">
        <v>0.378889870129199</v>
      </c>
    </row>
    <row r="536" spans="1:2" x14ac:dyDescent="0.2">
      <c r="A536" s="2">
        <v>13.6892165392637</v>
      </c>
      <c r="B536" s="3">
        <v>0.35581028413148202</v>
      </c>
    </row>
    <row r="537" spans="1:2" x14ac:dyDescent="0.2">
      <c r="A537" s="2">
        <v>13.7075534388423</v>
      </c>
      <c r="B537" s="3">
        <v>0.34619378996576605</v>
      </c>
    </row>
    <row r="538" spans="1:2" x14ac:dyDescent="0.2">
      <c r="A538" s="2">
        <v>13.7258903384209</v>
      </c>
      <c r="B538" s="3">
        <v>0.34234719229948002</v>
      </c>
    </row>
    <row r="539" spans="1:2" x14ac:dyDescent="0.2">
      <c r="A539" s="2">
        <v>13.7442272379994</v>
      </c>
      <c r="B539" s="3">
        <v>0.35196368646519505</v>
      </c>
    </row>
    <row r="540" spans="1:2" x14ac:dyDescent="0.2">
      <c r="A540" s="2">
        <v>13.762564137578</v>
      </c>
      <c r="B540" s="3">
        <v>0.35773358296462504</v>
      </c>
    </row>
    <row r="541" spans="1:2" x14ac:dyDescent="0.2">
      <c r="A541" s="2">
        <v>13.7809010371566</v>
      </c>
      <c r="B541" s="3">
        <v>0.32503750280119104</v>
      </c>
    </row>
    <row r="542" spans="1:2" x14ac:dyDescent="0.2">
      <c r="A542" s="2">
        <v>13.799237936735199</v>
      </c>
      <c r="B542" s="3">
        <v>0.33273069813376405</v>
      </c>
    </row>
    <row r="543" spans="1:2" x14ac:dyDescent="0.2">
      <c r="A543" s="2">
        <v>13.8175748363137</v>
      </c>
      <c r="B543" s="3">
        <v>0.359656881797768</v>
      </c>
    </row>
    <row r="544" spans="1:2" x14ac:dyDescent="0.2">
      <c r="A544" s="2">
        <v>13.835911735892299</v>
      </c>
      <c r="B544" s="3">
        <v>0.32888410046747801</v>
      </c>
    </row>
    <row r="545" spans="1:2" x14ac:dyDescent="0.2">
      <c r="A545" s="2">
        <v>13.854248635470899</v>
      </c>
      <c r="B545" s="3">
        <v>0.359656881797768</v>
      </c>
    </row>
    <row r="546" spans="1:2" x14ac:dyDescent="0.2">
      <c r="A546" s="2">
        <v>13.872585535049399</v>
      </c>
      <c r="B546" s="3">
        <v>0.35581028413148202</v>
      </c>
    </row>
    <row r="547" spans="1:2" x14ac:dyDescent="0.2">
      <c r="A547" s="2">
        <v>13.890922434627999</v>
      </c>
      <c r="B547" s="3">
        <v>0.36735007713034001</v>
      </c>
    </row>
    <row r="548" spans="1:2" x14ac:dyDescent="0.2">
      <c r="A548" s="2">
        <v>13.909259334206601</v>
      </c>
      <c r="B548" s="3">
        <v>0.34234719229948002</v>
      </c>
    </row>
    <row r="549" spans="1:2" x14ac:dyDescent="0.2">
      <c r="A549" s="2">
        <v>13.9275962337852</v>
      </c>
      <c r="B549" s="3">
        <v>0.36927337596348403</v>
      </c>
    </row>
    <row r="550" spans="1:2" x14ac:dyDescent="0.2">
      <c r="A550" s="2">
        <v>13.945933133363701</v>
      </c>
      <c r="B550" s="3">
        <v>0.36350347946405404</v>
      </c>
    </row>
    <row r="551" spans="1:2" x14ac:dyDescent="0.2">
      <c r="A551" s="2">
        <v>13.9642700329423</v>
      </c>
      <c r="B551" s="3">
        <v>0.31542100863547601</v>
      </c>
    </row>
    <row r="552" spans="1:2" x14ac:dyDescent="0.2">
      <c r="A552" s="2">
        <v>13.9826069325209</v>
      </c>
      <c r="B552" s="3">
        <v>0.33850059463319304</v>
      </c>
    </row>
    <row r="553" spans="1:2" x14ac:dyDescent="0.2">
      <c r="A553" s="2">
        <v>14.0009438320994</v>
      </c>
      <c r="B553" s="3">
        <v>0.39235296196120101</v>
      </c>
    </row>
    <row r="554" spans="1:2" x14ac:dyDescent="0.2">
      <c r="A554" s="2">
        <v>14.019280731678</v>
      </c>
      <c r="B554" s="3">
        <v>0.38658306546177201</v>
      </c>
    </row>
    <row r="555" spans="1:2" x14ac:dyDescent="0.2">
      <c r="A555" s="2">
        <v>14.0376176312566</v>
      </c>
      <c r="B555" s="3">
        <v>0.36158018063091102</v>
      </c>
    </row>
    <row r="556" spans="1:2" x14ac:dyDescent="0.2">
      <c r="A556" s="2">
        <v>14.0559545308352</v>
      </c>
      <c r="B556" s="3">
        <v>0.28657152613832804</v>
      </c>
    </row>
    <row r="557" spans="1:2" x14ac:dyDescent="0.2">
      <c r="A557" s="2">
        <v>14.0742914304137</v>
      </c>
      <c r="B557" s="3">
        <v>0.33850059463319304</v>
      </c>
    </row>
    <row r="558" spans="1:2" x14ac:dyDescent="0.2">
      <c r="A558" s="2">
        <v>14.0926283299923</v>
      </c>
      <c r="B558" s="3">
        <v>0.31542100863547601</v>
      </c>
    </row>
    <row r="559" spans="1:2" x14ac:dyDescent="0.2">
      <c r="A559" s="2">
        <v>14.110965229570899</v>
      </c>
      <c r="B559" s="3">
        <v>0.37504327246291302</v>
      </c>
    </row>
    <row r="560" spans="1:2" x14ac:dyDescent="0.2">
      <c r="A560" s="2">
        <v>14.1293021291494</v>
      </c>
      <c r="B560" s="3">
        <v>0.36350347946405404</v>
      </c>
    </row>
    <row r="561" spans="1:2" x14ac:dyDescent="0.2">
      <c r="A561" s="2">
        <v>14.147639028727999</v>
      </c>
      <c r="B561" s="3">
        <v>0.35196368646519505</v>
      </c>
    </row>
    <row r="562" spans="1:2" x14ac:dyDescent="0.2">
      <c r="A562" s="2">
        <v>14.165975928306601</v>
      </c>
      <c r="B562" s="3">
        <v>0.36735007713034001</v>
      </c>
    </row>
    <row r="563" spans="1:2" x14ac:dyDescent="0.2">
      <c r="A563" s="2">
        <v>14.184312827885201</v>
      </c>
      <c r="B563" s="3">
        <v>0.30965111213604601</v>
      </c>
    </row>
    <row r="564" spans="1:2" x14ac:dyDescent="0.2">
      <c r="A564" s="2">
        <v>14.202649727463699</v>
      </c>
      <c r="B564" s="3">
        <v>0.35196368646519505</v>
      </c>
    </row>
    <row r="565" spans="1:2" x14ac:dyDescent="0.2">
      <c r="A565" s="2">
        <v>14.220986627042301</v>
      </c>
      <c r="B565" s="3">
        <v>0.37311997362977001</v>
      </c>
    </row>
    <row r="566" spans="1:2" x14ac:dyDescent="0.2">
      <c r="A566" s="2">
        <v>14.2393235266209</v>
      </c>
      <c r="B566" s="3">
        <v>0.35581028413148202</v>
      </c>
    </row>
    <row r="567" spans="1:2" x14ac:dyDescent="0.2">
      <c r="A567" s="2">
        <v>14.257660426199401</v>
      </c>
      <c r="B567" s="3">
        <v>0.38465976662862905</v>
      </c>
    </row>
    <row r="568" spans="1:2" x14ac:dyDescent="0.2">
      <c r="A568" s="2">
        <v>14.275997325778</v>
      </c>
      <c r="B568" s="3">
        <v>0.40196945612691704</v>
      </c>
    </row>
    <row r="569" spans="1:2" x14ac:dyDescent="0.2">
      <c r="A569" s="2">
        <v>14.2943342253566</v>
      </c>
      <c r="B569" s="3">
        <v>0.35196368646519505</v>
      </c>
    </row>
    <row r="570" spans="1:2" x14ac:dyDescent="0.2">
      <c r="A570" s="2">
        <v>14.3126711249352</v>
      </c>
      <c r="B570" s="3">
        <v>0.378889870129199</v>
      </c>
    </row>
    <row r="571" spans="1:2" x14ac:dyDescent="0.2">
      <c r="A571" s="2">
        <v>14.3310080245137</v>
      </c>
      <c r="B571" s="3">
        <v>0.33273069813376405</v>
      </c>
    </row>
    <row r="572" spans="1:2" x14ac:dyDescent="0.2">
      <c r="A572" s="2">
        <v>14.3493449240923</v>
      </c>
      <c r="B572" s="3">
        <v>0.37311997362977001</v>
      </c>
    </row>
    <row r="573" spans="1:2" x14ac:dyDescent="0.2">
      <c r="A573" s="2">
        <v>14.3676818236709</v>
      </c>
      <c r="B573" s="3">
        <v>0.37119667479662705</v>
      </c>
    </row>
    <row r="574" spans="1:2" x14ac:dyDescent="0.2">
      <c r="A574" s="2">
        <v>14.3860187232494</v>
      </c>
      <c r="B574" s="3">
        <v>0.35196368646519505</v>
      </c>
    </row>
    <row r="575" spans="1:2" x14ac:dyDescent="0.2">
      <c r="A575" s="2">
        <v>14.404355622828</v>
      </c>
      <c r="B575" s="3">
        <v>0.35196368646519505</v>
      </c>
    </row>
    <row r="576" spans="1:2" x14ac:dyDescent="0.2">
      <c r="A576" s="2">
        <v>14.422692522406599</v>
      </c>
      <c r="B576" s="3">
        <v>0.30388121563661702</v>
      </c>
    </row>
    <row r="577" spans="1:2" x14ac:dyDescent="0.2">
      <c r="A577" s="2">
        <v>14.4410294219851</v>
      </c>
      <c r="B577" s="3">
        <v>0.33080739930062103</v>
      </c>
    </row>
    <row r="578" spans="1:2" x14ac:dyDescent="0.2">
      <c r="A578" s="2">
        <v>14.459366321563699</v>
      </c>
      <c r="B578" s="3">
        <v>0.33850059463319304</v>
      </c>
    </row>
    <row r="579" spans="1:2" x14ac:dyDescent="0.2">
      <c r="A579" s="2">
        <v>14.477703221142299</v>
      </c>
      <c r="B579" s="3">
        <v>0.37696657129605604</v>
      </c>
    </row>
    <row r="580" spans="1:2" x14ac:dyDescent="0.2">
      <c r="A580" s="2">
        <v>14.496040120720901</v>
      </c>
      <c r="B580" s="3">
        <v>0.34811708879890901</v>
      </c>
    </row>
    <row r="581" spans="1:2" x14ac:dyDescent="0.2">
      <c r="A581" s="2">
        <v>14.514377020299399</v>
      </c>
      <c r="B581" s="3">
        <v>0.34234719229948002</v>
      </c>
    </row>
    <row r="582" spans="1:2" x14ac:dyDescent="0.2">
      <c r="A582" s="2">
        <v>14.532713919878001</v>
      </c>
      <c r="B582" s="3">
        <v>0.38465976662862905</v>
      </c>
    </row>
    <row r="583" spans="1:2" x14ac:dyDescent="0.2">
      <c r="A583" s="2">
        <v>14.5510508194566</v>
      </c>
      <c r="B583" s="3">
        <v>0.35388698529833801</v>
      </c>
    </row>
    <row r="584" spans="1:2" x14ac:dyDescent="0.2">
      <c r="A584" s="2">
        <v>14.569387719035101</v>
      </c>
      <c r="B584" s="3">
        <v>0.40773935262634603</v>
      </c>
    </row>
    <row r="585" spans="1:2" x14ac:dyDescent="0.2">
      <c r="A585" s="2">
        <v>14.5877246186137</v>
      </c>
      <c r="B585" s="3">
        <v>0.37311997362977001</v>
      </c>
    </row>
    <row r="586" spans="1:2" x14ac:dyDescent="0.2">
      <c r="A586" s="2">
        <v>14.6060615181923</v>
      </c>
      <c r="B586" s="3">
        <v>0.378889870129199</v>
      </c>
    </row>
    <row r="587" spans="1:2" x14ac:dyDescent="0.2">
      <c r="A587" s="2">
        <v>14.6243984177709</v>
      </c>
      <c r="B587" s="3">
        <v>0.45197522578863902</v>
      </c>
    </row>
    <row r="588" spans="1:2" x14ac:dyDescent="0.2">
      <c r="A588" s="2">
        <v>14.6427353173494</v>
      </c>
      <c r="B588" s="3">
        <v>0.40581605379320301</v>
      </c>
    </row>
    <row r="589" spans="1:2" x14ac:dyDescent="0.2">
      <c r="A589" s="2">
        <v>14.661072216928</v>
      </c>
      <c r="B589" s="3">
        <v>0.41735584679206206</v>
      </c>
    </row>
    <row r="590" spans="1:2" x14ac:dyDescent="0.2">
      <c r="A590" s="2">
        <v>14.6794091165066</v>
      </c>
      <c r="B590" s="3">
        <v>0.40004615729377402</v>
      </c>
    </row>
    <row r="591" spans="1:2" x14ac:dyDescent="0.2">
      <c r="A591" s="2">
        <v>14.6977460160851</v>
      </c>
      <c r="B591" s="3">
        <v>0.38658306546177201</v>
      </c>
    </row>
    <row r="592" spans="1:2" x14ac:dyDescent="0.2">
      <c r="A592" s="2">
        <v>14.7160829156637</v>
      </c>
      <c r="B592" s="3">
        <v>0.42889563979092105</v>
      </c>
    </row>
    <row r="593" spans="1:2" x14ac:dyDescent="0.2">
      <c r="A593" s="2">
        <v>14.734419815242299</v>
      </c>
      <c r="B593" s="3">
        <v>0.40966265145948999</v>
      </c>
    </row>
    <row r="594" spans="1:2" x14ac:dyDescent="0.2">
      <c r="A594" s="2">
        <v>14.752756714820901</v>
      </c>
      <c r="B594" s="3">
        <v>0.43658883512349406</v>
      </c>
    </row>
    <row r="595" spans="1:2" x14ac:dyDescent="0.2">
      <c r="A595" s="2">
        <v>14.771093614399399</v>
      </c>
      <c r="B595" s="3">
        <v>0.45005192695549606</v>
      </c>
    </row>
    <row r="596" spans="1:2" x14ac:dyDescent="0.2">
      <c r="A596" s="2">
        <v>14.789430513978001</v>
      </c>
      <c r="B596" s="3">
        <v>0.42889563979092105</v>
      </c>
    </row>
    <row r="597" spans="1:2" x14ac:dyDescent="0.2">
      <c r="A597" s="2">
        <v>14.807767413556601</v>
      </c>
      <c r="B597" s="3">
        <v>0.50582759311664705</v>
      </c>
    </row>
    <row r="598" spans="1:2" x14ac:dyDescent="0.2">
      <c r="A598" s="2">
        <v>14.826104313135101</v>
      </c>
      <c r="B598" s="3">
        <v>0.45005192695549606</v>
      </c>
    </row>
    <row r="599" spans="1:2" x14ac:dyDescent="0.2">
      <c r="A599" s="2">
        <v>14.844441212713701</v>
      </c>
      <c r="B599" s="3">
        <v>0.50775089194978995</v>
      </c>
    </row>
    <row r="600" spans="1:2" x14ac:dyDescent="0.2">
      <c r="A600" s="2">
        <v>14.8627781122923</v>
      </c>
      <c r="B600" s="3">
        <v>0.45774512228806802</v>
      </c>
    </row>
    <row r="601" spans="1:2" x14ac:dyDescent="0.2">
      <c r="A601" s="2">
        <v>14.8811150118709</v>
      </c>
      <c r="B601" s="3">
        <v>0.45197522578863902</v>
      </c>
    </row>
    <row r="602" spans="1:2" x14ac:dyDescent="0.2">
      <c r="A602" s="2">
        <v>14.8994519114494</v>
      </c>
      <c r="B602" s="3">
        <v>0.43466553629034999</v>
      </c>
    </row>
    <row r="603" spans="1:2" x14ac:dyDescent="0.2">
      <c r="A603" s="2">
        <v>14.917788811028</v>
      </c>
      <c r="B603" s="3">
        <v>0.45582182345492506</v>
      </c>
    </row>
    <row r="604" spans="1:2" x14ac:dyDescent="0.2">
      <c r="A604" s="2">
        <v>14.9361257106066</v>
      </c>
      <c r="B604" s="3">
        <v>0.38658306546177201</v>
      </c>
    </row>
    <row r="605" spans="1:2" x14ac:dyDescent="0.2">
      <c r="A605" s="2">
        <v>14.9544626101851</v>
      </c>
      <c r="B605" s="3">
        <v>0.35388698529833801</v>
      </c>
    </row>
    <row r="606" spans="1:2" x14ac:dyDescent="0.2">
      <c r="A606" s="2">
        <v>14.9727995097637</v>
      </c>
      <c r="B606" s="3">
        <v>0.37119667479662705</v>
      </c>
    </row>
    <row r="607" spans="1:2" x14ac:dyDescent="0.2">
      <c r="A607" s="2">
        <v>14.9911364093423</v>
      </c>
      <c r="B607" s="3">
        <v>0.38465976662862905</v>
      </c>
    </row>
    <row r="608" spans="1:2" x14ac:dyDescent="0.2">
      <c r="A608" s="2">
        <v>15.009473308920899</v>
      </c>
      <c r="B608" s="3">
        <v>0.34811708879890901</v>
      </c>
    </row>
    <row r="609" spans="1:2" x14ac:dyDescent="0.2">
      <c r="A609" s="2">
        <v>15.0278102084994</v>
      </c>
      <c r="B609" s="3">
        <v>0.31926760630176204</v>
      </c>
    </row>
    <row r="610" spans="1:2" x14ac:dyDescent="0.2">
      <c r="A610" s="2">
        <v>15.046147108077999</v>
      </c>
      <c r="B610" s="3">
        <v>0.33273069813376405</v>
      </c>
    </row>
    <row r="611" spans="1:2" x14ac:dyDescent="0.2">
      <c r="A611" s="2">
        <v>15.064484007656599</v>
      </c>
      <c r="B611" s="3">
        <v>0.38273646779548604</v>
      </c>
    </row>
    <row r="612" spans="1:2" x14ac:dyDescent="0.2">
      <c r="A612" s="2">
        <v>15.082820907235099</v>
      </c>
      <c r="B612" s="3">
        <v>0.31157441096918903</v>
      </c>
    </row>
    <row r="613" spans="1:2" x14ac:dyDescent="0.2">
      <c r="A613" s="2">
        <v>15.101157806813699</v>
      </c>
      <c r="B613" s="3">
        <v>0.32888410046747801</v>
      </c>
    </row>
    <row r="614" spans="1:2" x14ac:dyDescent="0.2">
      <c r="A614" s="2">
        <v>15.119494706392301</v>
      </c>
      <c r="B614" s="3">
        <v>0.38081316896234202</v>
      </c>
    </row>
    <row r="615" spans="1:2" x14ac:dyDescent="0.2">
      <c r="A615" s="2">
        <v>15.1378316059709</v>
      </c>
      <c r="B615" s="3">
        <v>0.33465399696690701</v>
      </c>
    </row>
    <row r="616" spans="1:2" x14ac:dyDescent="0.2">
      <c r="A616" s="2">
        <v>15.156168505549401</v>
      </c>
      <c r="B616" s="3">
        <v>0.31926760630176204</v>
      </c>
    </row>
    <row r="617" spans="1:2" x14ac:dyDescent="0.2">
      <c r="A617" s="2">
        <v>15.174505405128</v>
      </c>
      <c r="B617" s="3">
        <v>0.31349770980233205</v>
      </c>
    </row>
    <row r="618" spans="1:2" x14ac:dyDescent="0.2">
      <c r="A618" s="2">
        <v>15.1928423047066</v>
      </c>
      <c r="B618" s="3">
        <v>0.39427626079434402</v>
      </c>
    </row>
    <row r="619" spans="1:2" x14ac:dyDescent="0.2">
      <c r="A619" s="2">
        <v>15.2111792042851</v>
      </c>
      <c r="B619" s="3">
        <v>0.35004038763205203</v>
      </c>
    </row>
    <row r="620" spans="1:2" x14ac:dyDescent="0.2">
      <c r="A620" s="2">
        <v>15.2295161038637</v>
      </c>
      <c r="B620" s="3">
        <v>0.37696657129605604</v>
      </c>
    </row>
    <row r="621" spans="1:2" x14ac:dyDescent="0.2">
      <c r="A621" s="2">
        <v>15.2478530034423</v>
      </c>
      <c r="B621" s="3">
        <v>0.37311997362977001</v>
      </c>
    </row>
    <row r="622" spans="1:2" x14ac:dyDescent="0.2">
      <c r="A622" s="2">
        <v>15.2661899030209</v>
      </c>
      <c r="B622" s="3">
        <v>0.359656881797768</v>
      </c>
    </row>
    <row r="623" spans="1:2" x14ac:dyDescent="0.2">
      <c r="A623" s="2">
        <v>15.2845268025994</v>
      </c>
      <c r="B623" s="3">
        <v>0.32311420396804802</v>
      </c>
    </row>
    <row r="624" spans="1:2" x14ac:dyDescent="0.2">
      <c r="A624" s="2">
        <v>15.302863702178</v>
      </c>
      <c r="B624" s="3">
        <v>0.33657729580005002</v>
      </c>
    </row>
    <row r="625" spans="1:2" x14ac:dyDescent="0.2">
      <c r="A625" s="2">
        <v>15.321200601756599</v>
      </c>
      <c r="B625" s="3">
        <v>0.35388698529833801</v>
      </c>
    </row>
    <row r="626" spans="1:2" x14ac:dyDescent="0.2">
      <c r="A626" s="2">
        <v>15.3395375013351</v>
      </c>
      <c r="B626" s="3">
        <v>0.32311420396804802</v>
      </c>
    </row>
    <row r="627" spans="1:2" x14ac:dyDescent="0.2">
      <c r="A627" s="2">
        <v>15.357874400913699</v>
      </c>
      <c r="B627" s="3">
        <v>0.34619378996576605</v>
      </c>
    </row>
    <row r="628" spans="1:2" x14ac:dyDescent="0.2">
      <c r="A628" s="2">
        <v>15.376211300492301</v>
      </c>
      <c r="B628" s="3">
        <v>0.34619378996576605</v>
      </c>
    </row>
    <row r="629" spans="1:2" x14ac:dyDescent="0.2">
      <c r="A629" s="2">
        <v>15.394548200070901</v>
      </c>
      <c r="B629" s="3">
        <v>0.33080739930062103</v>
      </c>
    </row>
    <row r="630" spans="1:2" x14ac:dyDescent="0.2">
      <c r="A630" s="2">
        <v>15.412885099649401</v>
      </c>
      <c r="B630" s="3">
        <v>0.35388698529833801</v>
      </c>
    </row>
    <row r="631" spans="1:2" x14ac:dyDescent="0.2">
      <c r="A631" s="2">
        <v>15.431221999228001</v>
      </c>
      <c r="B631" s="3">
        <v>0.37119667479662705</v>
      </c>
    </row>
    <row r="632" spans="1:2" x14ac:dyDescent="0.2">
      <c r="A632" s="2">
        <v>15.4495588988066</v>
      </c>
      <c r="B632" s="3">
        <v>0.359656881797768</v>
      </c>
    </row>
    <row r="633" spans="1:2" x14ac:dyDescent="0.2">
      <c r="A633" s="2">
        <v>15.467895798385101</v>
      </c>
      <c r="B633" s="3">
        <v>0.321190905134905</v>
      </c>
    </row>
    <row r="634" spans="1:2" x14ac:dyDescent="0.2">
      <c r="A634" s="2">
        <v>15.4862326979637</v>
      </c>
      <c r="B634" s="3">
        <v>0.29041812380461501</v>
      </c>
    </row>
    <row r="635" spans="1:2" x14ac:dyDescent="0.2">
      <c r="A635" s="2">
        <v>15.5045695975423</v>
      </c>
      <c r="B635" s="3">
        <v>0.36158018063091102</v>
      </c>
    </row>
    <row r="636" spans="1:2" x14ac:dyDescent="0.2">
      <c r="A636" s="2">
        <v>15.5229064971209</v>
      </c>
      <c r="B636" s="3">
        <v>0.31926760630176204</v>
      </c>
    </row>
    <row r="637" spans="1:2" x14ac:dyDescent="0.2">
      <c r="A637" s="2">
        <v>15.5412433966994</v>
      </c>
      <c r="B637" s="3">
        <v>0.34811708879890901</v>
      </c>
    </row>
    <row r="638" spans="1:2" x14ac:dyDescent="0.2">
      <c r="A638" s="2">
        <v>15.559580296278</v>
      </c>
      <c r="B638" s="3">
        <v>0.321190905134905</v>
      </c>
    </row>
    <row r="639" spans="1:2" x14ac:dyDescent="0.2">
      <c r="A639" s="2">
        <v>15.5779171958566</v>
      </c>
      <c r="B639" s="3">
        <v>0.32503750280119104</v>
      </c>
    </row>
    <row r="640" spans="1:2" x14ac:dyDescent="0.2">
      <c r="A640" s="2">
        <v>15.5962540954351</v>
      </c>
      <c r="B640" s="3">
        <v>0.307727813302903</v>
      </c>
    </row>
    <row r="641" spans="1:2" x14ac:dyDescent="0.2">
      <c r="A641" s="2">
        <v>15.6145909950137</v>
      </c>
      <c r="B641" s="3">
        <v>0.35773358296462504</v>
      </c>
    </row>
    <row r="642" spans="1:2" x14ac:dyDescent="0.2">
      <c r="A642" s="2">
        <v>15.632927894592299</v>
      </c>
      <c r="B642" s="3">
        <v>0.33273069813376405</v>
      </c>
    </row>
    <row r="643" spans="1:2" x14ac:dyDescent="0.2">
      <c r="A643" s="2">
        <v>15.651264794170899</v>
      </c>
      <c r="B643" s="3">
        <v>0.32888410046747801</v>
      </c>
    </row>
    <row r="644" spans="1:2" x14ac:dyDescent="0.2">
      <c r="A644" s="2">
        <v>15.669601693749399</v>
      </c>
      <c r="B644" s="3">
        <v>0.36927337596348403</v>
      </c>
    </row>
    <row r="645" spans="1:2" x14ac:dyDescent="0.2">
      <c r="A645" s="2">
        <v>15.687938593327999</v>
      </c>
      <c r="B645" s="3">
        <v>0.34234719229948002</v>
      </c>
    </row>
    <row r="646" spans="1:2" x14ac:dyDescent="0.2">
      <c r="A646" s="2">
        <v>15.706275492906601</v>
      </c>
      <c r="B646" s="3">
        <v>0.36927337596348403</v>
      </c>
    </row>
    <row r="647" spans="1:2" x14ac:dyDescent="0.2">
      <c r="A647" s="2">
        <v>15.724612392485099</v>
      </c>
      <c r="B647" s="3">
        <v>0.40196945612691704</v>
      </c>
    </row>
    <row r="648" spans="1:2" x14ac:dyDescent="0.2">
      <c r="A648" s="2">
        <v>15.742949292063701</v>
      </c>
      <c r="B648" s="3">
        <v>0.33657729580005002</v>
      </c>
    </row>
    <row r="649" spans="1:2" x14ac:dyDescent="0.2">
      <c r="A649" s="2">
        <v>15.7612861916423</v>
      </c>
      <c r="B649" s="3">
        <v>0.40581605379320301</v>
      </c>
    </row>
    <row r="650" spans="1:2" x14ac:dyDescent="0.2">
      <c r="A650" s="2">
        <v>15.7796230912209</v>
      </c>
      <c r="B650" s="3">
        <v>0.38850636429491503</v>
      </c>
    </row>
    <row r="651" spans="1:2" x14ac:dyDescent="0.2">
      <c r="A651" s="2">
        <v>15.7979599907994</v>
      </c>
      <c r="B651" s="3">
        <v>0.35004038763205203</v>
      </c>
    </row>
    <row r="652" spans="1:2" x14ac:dyDescent="0.2">
      <c r="A652" s="2">
        <v>15.816296890378</v>
      </c>
      <c r="B652" s="3">
        <v>0.41735584679206206</v>
      </c>
    </row>
    <row r="653" spans="1:2" x14ac:dyDescent="0.2">
      <c r="A653" s="2">
        <v>15.8346337899566</v>
      </c>
      <c r="B653" s="3">
        <v>0.41927914562520502</v>
      </c>
    </row>
    <row r="654" spans="1:2" x14ac:dyDescent="0.2">
      <c r="A654" s="2">
        <v>15.8529706895351</v>
      </c>
      <c r="B654" s="3">
        <v>0.34619378996576605</v>
      </c>
    </row>
    <row r="655" spans="1:2" x14ac:dyDescent="0.2">
      <c r="A655" s="2">
        <v>15.8713075891137</v>
      </c>
      <c r="B655" s="3">
        <v>0.45966842112121103</v>
      </c>
    </row>
    <row r="656" spans="1:2" x14ac:dyDescent="0.2">
      <c r="A656" s="2">
        <v>15.8896444886923</v>
      </c>
      <c r="B656" s="3">
        <v>0.46159171995435505</v>
      </c>
    </row>
    <row r="657" spans="1:2" x14ac:dyDescent="0.2">
      <c r="A657" s="2">
        <v>15.907981388270899</v>
      </c>
      <c r="B657" s="3">
        <v>0.52313728261493508</v>
      </c>
    </row>
    <row r="658" spans="1:2" x14ac:dyDescent="0.2">
      <c r="A658" s="2">
        <v>15.9263182878494</v>
      </c>
      <c r="B658" s="3">
        <v>0.53083047794750804</v>
      </c>
    </row>
    <row r="659" spans="1:2" x14ac:dyDescent="0.2">
      <c r="A659" s="2">
        <v>15.944655187427999</v>
      </c>
      <c r="B659" s="3">
        <v>0.55391006394522502</v>
      </c>
    </row>
    <row r="660" spans="1:2" x14ac:dyDescent="0.2">
      <c r="A660" s="2">
        <v>15.962992087006601</v>
      </c>
      <c r="B660" s="3">
        <v>0.60776243127323304</v>
      </c>
    </row>
    <row r="661" spans="1:2" x14ac:dyDescent="0.2">
      <c r="A661" s="2">
        <v>15.981328986585099</v>
      </c>
      <c r="B661" s="3">
        <v>0.54044697211322301</v>
      </c>
    </row>
    <row r="662" spans="1:2" x14ac:dyDescent="0.2">
      <c r="A662" s="2">
        <v>15.999665886163701</v>
      </c>
      <c r="B662" s="3">
        <v>0.61353232777266309</v>
      </c>
    </row>
    <row r="663" spans="1:2" x14ac:dyDescent="0.2">
      <c r="A663" s="2">
        <v>16.018002785742301</v>
      </c>
      <c r="B663" s="3">
        <v>0.65584490210181201</v>
      </c>
    </row>
    <row r="664" spans="1:2" x14ac:dyDescent="0.2">
      <c r="A664" s="2">
        <v>16.0363396853209</v>
      </c>
      <c r="B664" s="3">
        <v>0.72508366009496505</v>
      </c>
    </row>
    <row r="665" spans="1:2" x14ac:dyDescent="0.2">
      <c r="A665" s="2">
        <v>16.054676584899401</v>
      </c>
      <c r="B665" s="3">
        <v>0.67892448809952999</v>
      </c>
    </row>
    <row r="666" spans="1:2" x14ac:dyDescent="0.2">
      <c r="A666" s="2">
        <v>16.073013484478</v>
      </c>
      <c r="B666" s="3">
        <v>0.75393314259211208</v>
      </c>
    </row>
    <row r="667" spans="1:2" x14ac:dyDescent="0.2">
      <c r="A667" s="2">
        <v>16.0913503840566</v>
      </c>
      <c r="B667" s="3">
        <v>0.680847786932673</v>
      </c>
    </row>
    <row r="668" spans="1:2" x14ac:dyDescent="0.2">
      <c r="A668" s="2">
        <v>16.1096872836351</v>
      </c>
      <c r="B668" s="3">
        <v>0.65969149976809804</v>
      </c>
    </row>
    <row r="669" spans="1:2" x14ac:dyDescent="0.2">
      <c r="A669" s="2">
        <v>16.1280241832137</v>
      </c>
      <c r="B669" s="3">
        <v>0.67315459160010005</v>
      </c>
    </row>
    <row r="670" spans="1:2" x14ac:dyDescent="0.2">
      <c r="A670" s="2">
        <v>16.1463610827923</v>
      </c>
      <c r="B670" s="3">
        <v>0.66930799393381402</v>
      </c>
    </row>
    <row r="671" spans="1:2" x14ac:dyDescent="0.2">
      <c r="A671" s="2">
        <v>16.1646979823709</v>
      </c>
      <c r="B671" s="3">
        <v>0.56929645461037104</v>
      </c>
    </row>
    <row r="672" spans="1:2" x14ac:dyDescent="0.2">
      <c r="A672" s="2">
        <v>16.1830348819494</v>
      </c>
      <c r="B672" s="3">
        <v>0.55967996044465507</v>
      </c>
    </row>
    <row r="673" spans="1:2" x14ac:dyDescent="0.2">
      <c r="A673" s="2">
        <v>16.201371781528</v>
      </c>
      <c r="B673" s="3">
        <v>0.57891294877608601</v>
      </c>
    </row>
    <row r="674" spans="1:2" x14ac:dyDescent="0.2">
      <c r="A674" s="2">
        <v>16.219708681106599</v>
      </c>
      <c r="B674" s="3">
        <v>0.48851790361835906</v>
      </c>
    </row>
    <row r="675" spans="1:2" x14ac:dyDescent="0.2">
      <c r="A675" s="2">
        <v>16.2380455806851</v>
      </c>
      <c r="B675" s="3">
        <v>0.500057696617217</v>
      </c>
    </row>
    <row r="676" spans="1:2" x14ac:dyDescent="0.2">
      <c r="A676" s="2">
        <v>16.256382480263699</v>
      </c>
      <c r="B676" s="3">
        <v>0.44428203045606601</v>
      </c>
    </row>
    <row r="677" spans="1:2" x14ac:dyDescent="0.2">
      <c r="A677" s="2">
        <v>16.274719379842299</v>
      </c>
      <c r="B677" s="3">
        <v>0.41350924912577602</v>
      </c>
    </row>
    <row r="678" spans="1:2" x14ac:dyDescent="0.2">
      <c r="A678" s="2">
        <v>16.293056279420899</v>
      </c>
      <c r="B678" s="3">
        <v>0.42120244445834804</v>
      </c>
    </row>
    <row r="679" spans="1:2" x14ac:dyDescent="0.2">
      <c r="A679" s="2">
        <v>16.311393178999399</v>
      </c>
      <c r="B679" s="3">
        <v>0.44043543278977998</v>
      </c>
    </row>
    <row r="680" spans="1:2" x14ac:dyDescent="0.2">
      <c r="A680" s="2">
        <v>16.329730078577999</v>
      </c>
      <c r="B680" s="3">
        <v>0.359656881797768</v>
      </c>
    </row>
    <row r="681" spans="1:2" x14ac:dyDescent="0.2">
      <c r="A681" s="2">
        <v>16.348066978156599</v>
      </c>
      <c r="B681" s="3">
        <v>0.38850636429491503</v>
      </c>
    </row>
    <row r="682" spans="1:2" x14ac:dyDescent="0.2">
      <c r="A682" s="2">
        <v>16.366403877735099</v>
      </c>
      <c r="B682" s="3">
        <v>0.38658306546177201</v>
      </c>
    </row>
    <row r="683" spans="1:2" x14ac:dyDescent="0.2">
      <c r="A683" s="2">
        <v>16.384740777313699</v>
      </c>
      <c r="B683" s="3">
        <v>0.41543254795891904</v>
      </c>
    </row>
    <row r="684" spans="1:2" x14ac:dyDescent="0.2">
      <c r="A684" s="2">
        <v>16.403077676892298</v>
      </c>
      <c r="B684" s="3">
        <v>0.35773358296462504</v>
      </c>
    </row>
    <row r="685" spans="1:2" x14ac:dyDescent="0.2">
      <c r="A685" s="2">
        <v>16.421414576470902</v>
      </c>
      <c r="B685" s="3">
        <v>0.34234719229948002</v>
      </c>
    </row>
    <row r="686" spans="1:2" x14ac:dyDescent="0.2">
      <c r="A686" s="2">
        <v>16.439751476049398</v>
      </c>
      <c r="B686" s="3">
        <v>0.29234142263775803</v>
      </c>
    </row>
    <row r="687" spans="1:2" x14ac:dyDescent="0.2">
      <c r="A687" s="2">
        <v>16.458088375628002</v>
      </c>
      <c r="B687" s="3">
        <v>0.37696657129605604</v>
      </c>
    </row>
    <row r="688" spans="1:2" x14ac:dyDescent="0.2">
      <c r="A688" s="2">
        <v>16.476425275206601</v>
      </c>
      <c r="B688" s="3">
        <v>0.33850059463319304</v>
      </c>
    </row>
    <row r="689" spans="1:2" x14ac:dyDescent="0.2">
      <c r="A689" s="2">
        <v>16.494762174785102</v>
      </c>
      <c r="B689" s="3">
        <v>0.33657729580005002</v>
      </c>
    </row>
    <row r="690" spans="1:2" x14ac:dyDescent="0.2">
      <c r="A690" s="2">
        <v>16.513099074363701</v>
      </c>
      <c r="B690" s="3">
        <v>0.32888410046747801</v>
      </c>
    </row>
    <row r="691" spans="1:2" x14ac:dyDescent="0.2">
      <c r="A691" s="2">
        <v>16.531435973942301</v>
      </c>
      <c r="B691" s="3">
        <v>0.34811708879890901</v>
      </c>
    </row>
    <row r="692" spans="1:2" x14ac:dyDescent="0.2">
      <c r="A692" s="2">
        <v>16.549772873520901</v>
      </c>
      <c r="B692" s="3">
        <v>0.40004615729377402</v>
      </c>
    </row>
    <row r="693" spans="1:2" x14ac:dyDescent="0.2">
      <c r="A693" s="2">
        <v>16.568109773099401</v>
      </c>
      <c r="B693" s="3">
        <v>0.34427049113262304</v>
      </c>
    </row>
    <row r="694" spans="1:2" x14ac:dyDescent="0.2">
      <c r="A694" s="2">
        <v>16.586446672678001</v>
      </c>
      <c r="B694" s="3">
        <v>0.359656881797768</v>
      </c>
    </row>
    <row r="695" spans="1:2" x14ac:dyDescent="0.2">
      <c r="A695" s="2">
        <v>16.604783572256601</v>
      </c>
      <c r="B695" s="3">
        <v>0.359656881797768</v>
      </c>
    </row>
    <row r="696" spans="1:2" x14ac:dyDescent="0.2">
      <c r="A696" s="2">
        <v>16.623120471835101</v>
      </c>
      <c r="B696" s="3">
        <v>0.359656881797768</v>
      </c>
    </row>
    <row r="697" spans="1:2" x14ac:dyDescent="0.2">
      <c r="A697" s="2">
        <v>16.641457371413701</v>
      </c>
      <c r="B697" s="3">
        <v>0.39235296196120101</v>
      </c>
    </row>
    <row r="698" spans="1:2" x14ac:dyDescent="0.2">
      <c r="A698" s="2">
        <v>16.6597942709923</v>
      </c>
      <c r="B698" s="3">
        <v>0.35388698529833801</v>
      </c>
    </row>
    <row r="699" spans="1:2" x14ac:dyDescent="0.2">
      <c r="A699" s="2">
        <v>16.6781311705709</v>
      </c>
      <c r="B699" s="3">
        <v>0.36735007713034001</v>
      </c>
    </row>
    <row r="700" spans="1:2" x14ac:dyDescent="0.2">
      <c r="A700" s="2">
        <v>16.6964680701494</v>
      </c>
      <c r="B700" s="3">
        <v>0.32888410046747801</v>
      </c>
    </row>
    <row r="701" spans="1:2" x14ac:dyDescent="0.2">
      <c r="A701" s="2">
        <v>16.714804969728</v>
      </c>
      <c r="B701" s="3">
        <v>0.32888410046747801</v>
      </c>
    </row>
    <row r="702" spans="1:2" x14ac:dyDescent="0.2">
      <c r="A702" s="2">
        <v>16.7331418693066</v>
      </c>
      <c r="B702" s="3">
        <v>0.340423893466336</v>
      </c>
    </row>
    <row r="703" spans="1:2" x14ac:dyDescent="0.2">
      <c r="A703" s="2">
        <v>16.7514787688851</v>
      </c>
      <c r="B703" s="3">
        <v>0.31734430746861902</v>
      </c>
    </row>
    <row r="704" spans="1:2" x14ac:dyDescent="0.2">
      <c r="A704" s="2">
        <v>16.7698156684637</v>
      </c>
      <c r="B704" s="3">
        <v>0.35773358296462504</v>
      </c>
    </row>
    <row r="705" spans="1:2" x14ac:dyDescent="0.2">
      <c r="A705" s="2">
        <v>16.7881525680423</v>
      </c>
      <c r="B705" s="3">
        <v>0.35773358296462504</v>
      </c>
    </row>
    <row r="706" spans="1:2" x14ac:dyDescent="0.2">
      <c r="A706" s="2">
        <v>16.806489467620899</v>
      </c>
      <c r="B706" s="3">
        <v>0.32311420396804802</v>
      </c>
    </row>
    <row r="707" spans="1:2" x14ac:dyDescent="0.2">
      <c r="A707" s="2">
        <v>16.8248263671994</v>
      </c>
      <c r="B707" s="3">
        <v>0.30580451446975998</v>
      </c>
    </row>
    <row r="708" spans="1:2" x14ac:dyDescent="0.2">
      <c r="A708" s="2">
        <v>16.843163266777999</v>
      </c>
      <c r="B708" s="3">
        <v>0.36542677829719705</v>
      </c>
    </row>
    <row r="709" spans="1:2" x14ac:dyDescent="0.2">
      <c r="A709" s="2">
        <v>16.861500166356599</v>
      </c>
      <c r="B709" s="3">
        <v>0.29234142263775803</v>
      </c>
    </row>
    <row r="710" spans="1:2" x14ac:dyDescent="0.2">
      <c r="A710" s="2">
        <v>16.879837065935099</v>
      </c>
      <c r="B710" s="3">
        <v>0.307727813302903</v>
      </c>
    </row>
    <row r="711" spans="1:2" x14ac:dyDescent="0.2">
      <c r="A711" s="2">
        <v>16.898173965513699</v>
      </c>
      <c r="B711" s="3">
        <v>0.31734430746861902</v>
      </c>
    </row>
    <row r="712" spans="1:2" x14ac:dyDescent="0.2">
      <c r="A712" s="2">
        <v>16.916510865092299</v>
      </c>
      <c r="B712" s="3">
        <v>0.37504327246291302</v>
      </c>
    </row>
    <row r="713" spans="1:2" x14ac:dyDescent="0.2">
      <c r="A713" s="2">
        <v>16.934847764670799</v>
      </c>
      <c r="B713" s="3">
        <v>0.34811708879890901</v>
      </c>
    </row>
    <row r="714" spans="1:2" x14ac:dyDescent="0.2">
      <c r="A714" s="2">
        <v>16.953184664249399</v>
      </c>
      <c r="B714" s="3">
        <v>0.35581028413148202</v>
      </c>
    </row>
    <row r="715" spans="1:2" x14ac:dyDescent="0.2">
      <c r="A715" s="2">
        <v>16.971521563827999</v>
      </c>
      <c r="B715" s="3">
        <v>0.32503750280119104</v>
      </c>
    </row>
    <row r="716" spans="1:2" x14ac:dyDescent="0.2">
      <c r="A716" s="2">
        <v>16.989858463406598</v>
      </c>
      <c r="B716" s="3">
        <v>0.32696080163433405</v>
      </c>
    </row>
    <row r="717" spans="1:2" x14ac:dyDescent="0.2">
      <c r="A717" s="2">
        <v>17.008195362985099</v>
      </c>
      <c r="B717" s="3">
        <v>0.378889870129199</v>
      </c>
    </row>
    <row r="718" spans="1:2" x14ac:dyDescent="0.2">
      <c r="A718" s="2">
        <v>17.026532262563698</v>
      </c>
      <c r="B718" s="3">
        <v>0.33273069813376405</v>
      </c>
    </row>
    <row r="719" spans="1:2" x14ac:dyDescent="0.2">
      <c r="A719" s="2">
        <v>17.044869162142302</v>
      </c>
      <c r="B719" s="3">
        <v>0.32311420396804802</v>
      </c>
    </row>
    <row r="720" spans="1:2" x14ac:dyDescent="0.2">
      <c r="A720" s="2">
        <v>17.063206061720798</v>
      </c>
      <c r="B720" s="3">
        <v>0.378889870129199</v>
      </c>
    </row>
    <row r="721" spans="1:2" x14ac:dyDescent="0.2">
      <c r="A721" s="2">
        <v>17.081542961299402</v>
      </c>
      <c r="B721" s="3">
        <v>0.38273646779548604</v>
      </c>
    </row>
    <row r="722" spans="1:2" x14ac:dyDescent="0.2">
      <c r="A722" s="2">
        <v>17.099879860878001</v>
      </c>
      <c r="B722" s="3">
        <v>0.36927337596348403</v>
      </c>
    </row>
    <row r="723" spans="1:2" x14ac:dyDescent="0.2">
      <c r="A723" s="2">
        <v>17.118216760456601</v>
      </c>
      <c r="B723" s="3">
        <v>0.33850059463319304</v>
      </c>
    </row>
    <row r="724" spans="1:2" x14ac:dyDescent="0.2">
      <c r="A724" s="2">
        <v>17.136553660035101</v>
      </c>
      <c r="B724" s="3">
        <v>0.33465399696690701</v>
      </c>
    </row>
    <row r="725" spans="1:2" x14ac:dyDescent="0.2">
      <c r="A725" s="2">
        <v>17.154890559613701</v>
      </c>
      <c r="B725" s="3">
        <v>0.37504327246291302</v>
      </c>
    </row>
    <row r="726" spans="1:2" x14ac:dyDescent="0.2">
      <c r="A726" s="2">
        <v>17.173227459192301</v>
      </c>
      <c r="B726" s="3">
        <v>0.39427626079434402</v>
      </c>
    </row>
    <row r="727" spans="1:2" x14ac:dyDescent="0.2">
      <c r="A727" s="2">
        <v>17.191564358770801</v>
      </c>
      <c r="B727" s="3">
        <v>0.31157441096918903</v>
      </c>
    </row>
    <row r="728" spans="1:2" x14ac:dyDescent="0.2">
      <c r="A728" s="2">
        <v>17.209901258349401</v>
      </c>
      <c r="B728" s="3">
        <v>0.35196368646519505</v>
      </c>
    </row>
    <row r="729" spans="1:2" x14ac:dyDescent="0.2">
      <c r="A729" s="2">
        <v>17.228238157928001</v>
      </c>
      <c r="B729" s="3">
        <v>0.31926760630176204</v>
      </c>
    </row>
    <row r="730" spans="1:2" x14ac:dyDescent="0.2">
      <c r="A730" s="2">
        <v>17.2465750575066</v>
      </c>
      <c r="B730" s="3">
        <v>0.33465399696690701</v>
      </c>
    </row>
    <row r="731" spans="1:2" x14ac:dyDescent="0.2">
      <c r="A731" s="2">
        <v>17.264911957085101</v>
      </c>
      <c r="B731" s="3">
        <v>0.359656881797768</v>
      </c>
    </row>
    <row r="732" spans="1:2" x14ac:dyDescent="0.2">
      <c r="A732" s="2">
        <v>17.2832488566637</v>
      </c>
      <c r="B732" s="3">
        <v>0.33273069813376405</v>
      </c>
    </row>
    <row r="733" spans="1:2" x14ac:dyDescent="0.2">
      <c r="A733" s="2">
        <v>17.3015857562423</v>
      </c>
      <c r="B733" s="3">
        <v>0.37504327246291302</v>
      </c>
    </row>
    <row r="734" spans="1:2" x14ac:dyDescent="0.2">
      <c r="A734" s="2">
        <v>17.3199226558208</v>
      </c>
      <c r="B734" s="3">
        <v>0.36158018063091102</v>
      </c>
    </row>
    <row r="735" spans="1:2" x14ac:dyDescent="0.2">
      <c r="A735" s="2">
        <v>17.3382595553994</v>
      </c>
      <c r="B735" s="3">
        <v>0.42697234095777803</v>
      </c>
    </row>
    <row r="736" spans="1:2" x14ac:dyDescent="0.2">
      <c r="A736" s="2">
        <v>17.356596454978</v>
      </c>
      <c r="B736" s="3">
        <v>0.38465976662862905</v>
      </c>
    </row>
    <row r="737" spans="1:2" x14ac:dyDescent="0.2">
      <c r="A737" s="2">
        <v>17.3749333545566</v>
      </c>
      <c r="B737" s="3">
        <v>0.39235296196120101</v>
      </c>
    </row>
    <row r="738" spans="1:2" x14ac:dyDescent="0.2">
      <c r="A738" s="2">
        <v>17.3932702541351</v>
      </c>
      <c r="B738" s="3">
        <v>0.36927337596348403</v>
      </c>
    </row>
    <row r="739" spans="1:2" x14ac:dyDescent="0.2">
      <c r="A739" s="2">
        <v>17.4116071537137</v>
      </c>
      <c r="B739" s="3">
        <v>0.39427626079434402</v>
      </c>
    </row>
    <row r="740" spans="1:2" x14ac:dyDescent="0.2">
      <c r="A740" s="2">
        <v>17.429944053292299</v>
      </c>
      <c r="B740" s="3">
        <v>0.40966265145948999</v>
      </c>
    </row>
    <row r="741" spans="1:2" x14ac:dyDescent="0.2">
      <c r="A741" s="2">
        <v>17.4482809528708</v>
      </c>
      <c r="B741" s="3">
        <v>0.41158595029263301</v>
      </c>
    </row>
    <row r="742" spans="1:2" x14ac:dyDescent="0.2">
      <c r="A742" s="2">
        <v>17.466617852449399</v>
      </c>
      <c r="B742" s="3">
        <v>0.45197522578863902</v>
      </c>
    </row>
    <row r="743" spans="1:2" x14ac:dyDescent="0.2">
      <c r="A743" s="2">
        <v>17.484954752027999</v>
      </c>
      <c r="B743" s="3">
        <v>0.41158595029263301</v>
      </c>
    </row>
    <row r="744" spans="1:2" x14ac:dyDescent="0.2">
      <c r="A744" s="2">
        <v>17.503291651606599</v>
      </c>
      <c r="B744" s="3">
        <v>0.38081316896234202</v>
      </c>
    </row>
    <row r="745" spans="1:2" x14ac:dyDescent="0.2">
      <c r="A745" s="2">
        <v>17.521628551185099</v>
      </c>
      <c r="B745" s="3">
        <v>0.47890140945264303</v>
      </c>
    </row>
    <row r="746" spans="1:2" x14ac:dyDescent="0.2">
      <c r="A746" s="2">
        <v>17.539965450763699</v>
      </c>
      <c r="B746" s="3">
        <v>0.47313151295321304</v>
      </c>
    </row>
    <row r="747" spans="1:2" x14ac:dyDescent="0.2">
      <c r="A747" s="2">
        <v>17.558302350342299</v>
      </c>
      <c r="B747" s="3">
        <v>0.46543831762064103</v>
      </c>
    </row>
    <row r="748" spans="1:2" x14ac:dyDescent="0.2">
      <c r="A748" s="2">
        <v>17.576639249920799</v>
      </c>
      <c r="B748" s="3">
        <v>0.52506058144807799</v>
      </c>
    </row>
    <row r="749" spans="1:2" x14ac:dyDescent="0.2">
      <c r="A749" s="2">
        <v>17.594976149499399</v>
      </c>
      <c r="B749" s="3">
        <v>0.54044697211322301</v>
      </c>
    </row>
    <row r="750" spans="1:2" x14ac:dyDescent="0.2">
      <c r="A750" s="2">
        <v>17.613313049077998</v>
      </c>
      <c r="B750" s="3">
        <v>0.56929645461037104</v>
      </c>
    </row>
    <row r="751" spans="1:2" x14ac:dyDescent="0.2">
      <c r="A751" s="2">
        <v>17.631649948656602</v>
      </c>
      <c r="B751" s="3">
        <v>0.53660037444693709</v>
      </c>
    </row>
    <row r="752" spans="1:2" x14ac:dyDescent="0.2">
      <c r="A752" s="2">
        <v>17.649986848235098</v>
      </c>
      <c r="B752" s="3">
        <v>0.68277108576581602</v>
      </c>
    </row>
    <row r="753" spans="1:2" x14ac:dyDescent="0.2">
      <c r="A753" s="2">
        <v>17.668323747813702</v>
      </c>
      <c r="B753" s="3">
        <v>0.65969149976809804</v>
      </c>
    </row>
    <row r="754" spans="1:2" x14ac:dyDescent="0.2">
      <c r="A754" s="2">
        <v>17.686660647392301</v>
      </c>
      <c r="B754" s="3">
        <v>0.66353809743438508</v>
      </c>
    </row>
    <row r="755" spans="1:2" x14ac:dyDescent="0.2">
      <c r="A755" s="2">
        <v>17.704997546970802</v>
      </c>
      <c r="B755" s="3">
        <v>0.70585067176353411</v>
      </c>
    </row>
    <row r="756" spans="1:2" x14ac:dyDescent="0.2">
      <c r="A756" s="2">
        <v>17.723334446549401</v>
      </c>
      <c r="B756" s="3">
        <v>0.72700695892810807</v>
      </c>
    </row>
    <row r="757" spans="1:2" x14ac:dyDescent="0.2">
      <c r="A757" s="2">
        <v>17.741671346128001</v>
      </c>
      <c r="B757" s="3">
        <v>0.70392737293039109</v>
      </c>
    </row>
    <row r="758" spans="1:2" x14ac:dyDescent="0.2">
      <c r="A758" s="2">
        <v>17.760008245706601</v>
      </c>
      <c r="B758" s="3">
        <v>0.82701849825155205</v>
      </c>
    </row>
    <row r="759" spans="1:2" x14ac:dyDescent="0.2">
      <c r="A759" s="2">
        <v>17.778345145285101</v>
      </c>
      <c r="B759" s="3">
        <v>0.71546716592924997</v>
      </c>
    </row>
    <row r="760" spans="1:2" x14ac:dyDescent="0.2">
      <c r="A760" s="2">
        <v>17.796682044863701</v>
      </c>
      <c r="B760" s="3">
        <v>0.7308535565943951</v>
      </c>
    </row>
    <row r="761" spans="1:2" x14ac:dyDescent="0.2">
      <c r="A761" s="2">
        <v>17.815018944442301</v>
      </c>
      <c r="B761" s="3">
        <v>0.65199830443552609</v>
      </c>
    </row>
    <row r="762" spans="1:2" x14ac:dyDescent="0.2">
      <c r="A762" s="2">
        <v>17.833355844020801</v>
      </c>
      <c r="B762" s="3">
        <v>0.6404585114366671</v>
      </c>
    </row>
    <row r="763" spans="1:2" x14ac:dyDescent="0.2">
      <c r="A763" s="2">
        <v>17.851692743599401</v>
      </c>
      <c r="B763" s="3">
        <v>0.60968573010637706</v>
      </c>
    </row>
    <row r="764" spans="1:2" x14ac:dyDescent="0.2">
      <c r="A764" s="2">
        <v>17.870029643178</v>
      </c>
      <c r="B764" s="3">
        <v>0.56352655811094099</v>
      </c>
    </row>
    <row r="765" spans="1:2" x14ac:dyDescent="0.2">
      <c r="A765" s="2">
        <v>17.8883665427566</v>
      </c>
      <c r="B765" s="3">
        <v>0.53275377678065106</v>
      </c>
    </row>
    <row r="766" spans="1:2" x14ac:dyDescent="0.2">
      <c r="A766" s="2">
        <v>17.9067034423351</v>
      </c>
      <c r="B766" s="3">
        <v>0.50390429428350403</v>
      </c>
    </row>
    <row r="767" spans="1:2" x14ac:dyDescent="0.2">
      <c r="A767" s="2">
        <v>17.9250403419137</v>
      </c>
      <c r="B767" s="3">
        <v>0.44043543278977998</v>
      </c>
    </row>
    <row r="768" spans="1:2" x14ac:dyDescent="0.2">
      <c r="A768" s="2">
        <v>17.9433772414923</v>
      </c>
      <c r="B768" s="3">
        <v>0.44428203045606601</v>
      </c>
    </row>
    <row r="769" spans="1:2" x14ac:dyDescent="0.2">
      <c r="A769" s="2">
        <v>17.9617141410708</v>
      </c>
      <c r="B769" s="3">
        <v>0.46543831762064103</v>
      </c>
    </row>
    <row r="770" spans="1:2" x14ac:dyDescent="0.2">
      <c r="A770" s="2">
        <v>17.9800510406494</v>
      </c>
      <c r="B770" s="3">
        <v>0.38465976662862905</v>
      </c>
    </row>
    <row r="771" spans="1:2" x14ac:dyDescent="0.2">
      <c r="A771" s="2">
        <v>17.998387940228</v>
      </c>
      <c r="B771" s="3">
        <v>0.39042966312805805</v>
      </c>
    </row>
    <row r="772" spans="1:2" x14ac:dyDescent="0.2">
      <c r="A772" s="2">
        <v>18.016724839806599</v>
      </c>
      <c r="B772" s="3">
        <v>0.38850636429491503</v>
      </c>
    </row>
    <row r="773" spans="1:2" x14ac:dyDescent="0.2">
      <c r="A773" s="2">
        <v>18.0350617393851</v>
      </c>
      <c r="B773" s="3">
        <v>0.45005192695549606</v>
      </c>
    </row>
    <row r="774" spans="1:2" x14ac:dyDescent="0.2">
      <c r="A774" s="2">
        <v>18.053398638963699</v>
      </c>
      <c r="B774" s="3">
        <v>0.42697234095777803</v>
      </c>
    </row>
    <row r="775" spans="1:2" x14ac:dyDescent="0.2">
      <c r="A775" s="2">
        <v>18.071735538542299</v>
      </c>
      <c r="B775" s="3">
        <v>0.42120244445834804</v>
      </c>
    </row>
    <row r="776" spans="1:2" x14ac:dyDescent="0.2">
      <c r="A776" s="2">
        <v>18.090072438120799</v>
      </c>
      <c r="B776" s="3">
        <v>0.36542677829719705</v>
      </c>
    </row>
    <row r="777" spans="1:2" x14ac:dyDescent="0.2">
      <c r="A777" s="2">
        <v>18.108409337699399</v>
      </c>
      <c r="B777" s="3">
        <v>0.42504904212463501</v>
      </c>
    </row>
    <row r="778" spans="1:2" x14ac:dyDescent="0.2">
      <c r="A778" s="2">
        <v>18.126746237277999</v>
      </c>
      <c r="B778" s="3">
        <v>0.39235296196120101</v>
      </c>
    </row>
    <row r="779" spans="1:2" x14ac:dyDescent="0.2">
      <c r="A779" s="2">
        <v>18.145083136856599</v>
      </c>
      <c r="B779" s="3">
        <v>0.41543254795891904</v>
      </c>
    </row>
    <row r="780" spans="1:2" x14ac:dyDescent="0.2">
      <c r="A780" s="2">
        <v>18.163420036435099</v>
      </c>
      <c r="B780" s="3">
        <v>0.43466553629034999</v>
      </c>
    </row>
    <row r="781" spans="1:2" x14ac:dyDescent="0.2">
      <c r="A781" s="2">
        <v>18.181756936013699</v>
      </c>
      <c r="B781" s="3">
        <v>0.41350924912577602</v>
      </c>
    </row>
    <row r="782" spans="1:2" x14ac:dyDescent="0.2">
      <c r="A782" s="2">
        <v>18.200093835592298</v>
      </c>
      <c r="B782" s="3">
        <v>0.43081893862406401</v>
      </c>
    </row>
    <row r="783" spans="1:2" x14ac:dyDescent="0.2">
      <c r="A783" s="2">
        <v>18.218430735170799</v>
      </c>
      <c r="B783" s="3">
        <v>0.41158595029263301</v>
      </c>
    </row>
    <row r="784" spans="1:2" x14ac:dyDescent="0.2">
      <c r="A784" s="2">
        <v>18.236767634749398</v>
      </c>
      <c r="B784" s="3">
        <v>0.42312574329149205</v>
      </c>
    </row>
    <row r="785" spans="1:2" x14ac:dyDescent="0.2">
      <c r="A785" s="2">
        <v>18.255104534328002</v>
      </c>
      <c r="B785" s="3">
        <v>0.43274223745720702</v>
      </c>
    </row>
    <row r="786" spans="1:2" x14ac:dyDescent="0.2">
      <c r="A786" s="2">
        <v>18.273441433906601</v>
      </c>
      <c r="B786" s="3">
        <v>0.46159171995435505</v>
      </c>
    </row>
    <row r="787" spans="1:2" x14ac:dyDescent="0.2">
      <c r="A787" s="2">
        <v>18.291778333485102</v>
      </c>
      <c r="B787" s="3">
        <v>0.36735007713034001</v>
      </c>
    </row>
    <row r="788" spans="1:2" x14ac:dyDescent="0.2">
      <c r="A788" s="2">
        <v>18.310115233063701</v>
      </c>
      <c r="B788" s="3">
        <v>0.46351501878749801</v>
      </c>
    </row>
    <row r="789" spans="1:2" x14ac:dyDescent="0.2">
      <c r="A789" s="2">
        <v>18.328452132642301</v>
      </c>
      <c r="B789" s="3">
        <v>0.45005192695549606</v>
      </c>
    </row>
    <row r="790" spans="1:2" x14ac:dyDescent="0.2">
      <c r="A790" s="2">
        <v>18.346789032220801</v>
      </c>
      <c r="B790" s="3">
        <v>0.36350347946405404</v>
      </c>
    </row>
    <row r="791" spans="1:2" x14ac:dyDescent="0.2">
      <c r="A791" s="2">
        <v>18.365125931799401</v>
      </c>
      <c r="B791" s="3">
        <v>0.40196945612691704</v>
      </c>
    </row>
    <row r="792" spans="1:2" x14ac:dyDescent="0.2">
      <c r="A792" s="2">
        <v>18.383462831378001</v>
      </c>
      <c r="B792" s="3">
        <v>0.41158595029263301</v>
      </c>
    </row>
    <row r="793" spans="1:2" x14ac:dyDescent="0.2">
      <c r="A793" s="2">
        <v>18.401799730956601</v>
      </c>
      <c r="B793" s="3">
        <v>0.39619955962748804</v>
      </c>
    </row>
    <row r="794" spans="1:2" x14ac:dyDescent="0.2">
      <c r="A794" s="2">
        <v>18.420136630535101</v>
      </c>
      <c r="B794" s="3">
        <v>0.36158018063091102</v>
      </c>
    </row>
    <row r="795" spans="1:2" x14ac:dyDescent="0.2">
      <c r="A795" s="2">
        <v>18.438473530113701</v>
      </c>
      <c r="B795" s="3">
        <v>0.41543254795891904</v>
      </c>
    </row>
    <row r="796" spans="1:2" x14ac:dyDescent="0.2">
      <c r="A796" s="2">
        <v>18.4568104296923</v>
      </c>
      <c r="B796" s="3">
        <v>0.37119667479662705</v>
      </c>
    </row>
    <row r="797" spans="1:2" x14ac:dyDescent="0.2">
      <c r="A797" s="2">
        <v>18.475147329270801</v>
      </c>
      <c r="B797" s="3">
        <v>0.41927914562520502</v>
      </c>
    </row>
    <row r="798" spans="1:2" x14ac:dyDescent="0.2">
      <c r="A798" s="2">
        <v>18.4934842288494</v>
      </c>
      <c r="B798" s="3">
        <v>0.41543254795891904</v>
      </c>
    </row>
    <row r="799" spans="1:2" x14ac:dyDescent="0.2">
      <c r="A799" s="2">
        <v>18.511821128428</v>
      </c>
      <c r="B799" s="3">
        <v>0.47697811061950002</v>
      </c>
    </row>
    <row r="800" spans="1:2" x14ac:dyDescent="0.2">
      <c r="A800" s="2">
        <v>18.5301580280066</v>
      </c>
      <c r="B800" s="3">
        <v>0.36735007713034001</v>
      </c>
    </row>
    <row r="801" spans="1:2" x14ac:dyDescent="0.2">
      <c r="A801" s="2">
        <v>18.5484949275851</v>
      </c>
      <c r="B801" s="3">
        <v>0.41350924912577602</v>
      </c>
    </row>
    <row r="802" spans="1:2" x14ac:dyDescent="0.2">
      <c r="A802" s="2">
        <v>18.5668318271637</v>
      </c>
      <c r="B802" s="3">
        <v>0.41350924912577602</v>
      </c>
    </row>
    <row r="803" spans="1:2" x14ac:dyDescent="0.2">
      <c r="A803" s="2">
        <v>18.5851687267423</v>
      </c>
      <c r="B803" s="3">
        <v>0.40966265145948999</v>
      </c>
    </row>
    <row r="804" spans="1:2" x14ac:dyDescent="0.2">
      <c r="A804" s="2">
        <v>18.6035056263208</v>
      </c>
      <c r="B804" s="3">
        <v>0.41158595029263301</v>
      </c>
    </row>
    <row r="805" spans="1:2" x14ac:dyDescent="0.2">
      <c r="A805" s="2">
        <v>18.6218425258994</v>
      </c>
      <c r="B805" s="3">
        <v>0.33850059463319304</v>
      </c>
    </row>
    <row r="806" spans="1:2" x14ac:dyDescent="0.2">
      <c r="A806" s="2">
        <v>18.640179425477999</v>
      </c>
      <c r="B806" s="3">
        <v>0.38658306546177201</v>
      </c>
    </row>
    <row r="807" spans="1:2" x14ac:dyDescent="0.2">
      <c r="A807" s="2">
        <v>18.658516325056599</v>
      </c>
      <c r="B807" s="3">
        <v>0.378889870129199</v>
      </c>
    </row>
    <row r="808" spans="1:2" x14ac:dyDescent="0.2">
      <c r="A808" s="2">
        <v>18.676853224635099</v>
      </c>
      <c r="B808" s="3">
        <v>0.40581605379320301</v>
      </c>
    </row>
    <row r="809" spans="1:2" x14ac:dyDescent="0.2">
      <c r="A809" s="2">
        <v>18.695190124213699</v>
      </c>
      <c r="B809" s="3">
        <v>0.39427626079434402</v>
      </c>
    </row>
    <row r="810" spans="1:2" x14ac:dyDescent="0.2">
      <c r="A810" s="2">
        <v>18.713527023792299</v>
      </c>
      <c r="B810" s="3">
        <v>0.42312574329149205</v>
      </c>
    </row>
    <row r="811" spans="1:2" x14ac:dyDescent="0.2">
      <c r="A811" s="2">
        <v>18.731863923370799</v>
      </c>
      <c r="B811" s="3">
        <v>0.40773935262634603</v>
      </c>
    </row>
    <row r="812" spans="1:2" x14ac:dyDescent="0.2">
      <c r="A812" s="2">
        <v>18.750200822949399</v>
      </c>
      <c r="B812" s="3">
        <v>0.38850636429491503</v>
      </c>
    </row>
    <row r="813" spans="1:2" x14ac:dyDescent="0.2">
      <c r="A813" s="2">
        <v>18.768537722527999</v>
      </c>
      <c r="B813" s="3">
        <v>0.46928491528692706</v>
      </c>
    </row>
    <row r="814" spans="1:2" x14ac:dyDescent="0.2">
      <c r="A814" s="2">
        <v>18.786874622106598</v>
      </c>
      <c r="B814" s="3">
        <v>0.39812285846063106</v>
      </c>
    </row>
    <row r="815" spans="1:2" x14ac:dyDescent="0.2">
      <c r="A815" s="2">
        <v>18.805211521685099</v>
      </c>
      <c r="B815" s="3">
        <v>0.41158595029263301</v>
      </c>
    </row>
    <row r="816" spans="1:2" x14ac:dyDescent="0.2">
      <c r="A816" s="2">
        <v>18.823548421263698</v>
      </c>
      <c r="B816" s="3">
        <v>0.39235296196120101</v>
      </c>
    </row>
    <row r="817" spans="1:2" x14ac:dyDescent="0.2">
      <c r="A817" s="2">
        <v>18.841885320842302</v>
      </c>
      <c r="B817" s="3">
        <v>0.43081893862406401</v>
      </c>
    </row>
    <row r="818" spans="1:2" x14ac:dyDescent="0.2">
      <c r="A818" s="2">
        <v>18.860222220420798</v>
      </c>
      <c r="B818" s="3">
        <v>0.45005192695549606</v>
      </c>
    </row>
    <row r="819" spans="1:2" x14ac:dyDescent="0.2">
      <c r="A819" s="2">
        <v>18.878559119999402</v>
      </c>
      <c r="B819" s="3">
        <v>0.39427626079434402</v>
      </c>
    </row>
    <row r="820" spans="1:2" x14ac:dyDescent="0.2">
      <c r="A820" s="2">
        <v>18.896896019578001</v>
      </c>
      <c r="B820" s="3">
        <v>0.44620532928920903</v>
      </c>
    </row>
    <row r="821" spans="1:2" x14ac:dyDescent="0.2">
      <c r="A821" s="2">
        <v>18.915232919156601</v>
      </c>
      <c r="B821" s="3">
        <v>0.43081893862406401</v>
      </c>
    </row>
    <row r="822" spans="1:2" x14ac:dyDescent="0.2">
      <c r="A822" s="2">
        <v>18.933569818735101</v>
      </c>
      <c r="B822" s="3">
        <v>0.42889563979092105</v>
      </c>
    </row>
    <row r="823" spans="1:2" x14ac:dyDescent="0.2">
      <c r="A823" s="2">
        <v>18.951906718313701</v>
      </c>
      <c r="B823" s="3">
        <v>0.45582182345492506</v>
      </c>
    </row>
    <row r="824" spans="1:2" x14ac:dyDescent="0.2">
      <c r="A824" s="2">
        <v>18.970243617892301</v>
      </c>
      <c r="B824" s="3">
        <v>0.44235873162292305</v>
      </c>
    </row>
    <row r="825" spans="1:2" x14ac:dyDescent="0.2">
      <c r="A825" s="2">
        <v>18.988580517470801</v>
      </c>
      <c r="B825" s="3">
        <v>0.43081893862406401</v>
      </c>
    </row>
    <row r="826" spans="1:2" x14ac:dyDescent="0.2">
      <c r="A826" s="2">
        <v>19.006917417049401</v>
      </c>
      <c r="B826" s="3">
        <v>0.40581605379320301</v>
      </c>
    </row>
    <row r="827" spans="1:2" x14ac:dyDescent="0.2">
      <c r="A827" s="2">
        <v>19.025254316628001</v>
      </c>
      <c r="B827" s="3">
        <v>0.40004615729377402</v>
      </c>
    </row>
    <row r="828" spans="1:2" x14ac:dyDescent="0.2">
      <c r="A828" s="2">
        <v>19.0435912162066</v>
      </c>
      <c r="B828" s="3">
        <v>0.41158595029263301</v>
      </c>
    </row>
    <row r="829" spans="1:2" x14ac:dyDescent="0.2">
      <c r="A829" s="2">
        <v>19.061928115785101</v>
      </c>
      <c r="B829" s="3">
        <v>0.43081893862406401</v>
      </c>
    </row>
    <row r="830" spans="1:2" x14ac:dyDescent="0.2">
      <c r="A830" s="2">
        <v>19.0802650153637</v>
      </c>
      <c r="B830" s="3">
        <v>0.43466553629034999</v>
      </c>
    </row>
    <row r="831" spans="1:2" x14ac:dyDescent="0.2">
      <c r="A831" s="2">
        <v>19.0986019149423</v>
      </c>
      <c r="B831" s="3">
        <v>0.45774512228806802</v>
      </c>
    </row>
    <row r="832" spans="1:2" x14ac:dyDescent="0.2">
      <c r="A832" s="2">
        <v>19.1169388145208</v>
      </c>
      <c r="B832" s="3">
        <v>0.49236450128464504</v>
      </c>
    </row>
    <row r="833" spans="1:2" x14ac:dyDescent="0.2">
      <c r="A833" s="2">
        <v>19.1352757140994</v>
      </c>
      <c r="B833" s="3">
        <v>0.45966842112121103</v>
      </c>
    </row>
    <row r="834" spans="1:2" x14ac:dyDescent="0.2">
      <c r="A834" s="2">
        <v>19.153612613678</v>
      </c>
      <c r="B834" s="3">
        <v>0.49428780011778806</v>
      </c>
    </row>
    <row r="835" spans="1:2" x14ac:dyDescent="0.2">
      <c r="A835" s="2">
        <v>19.1719495132566</v>
      </c>
      <c r="B835" s="3">
        <v>0.47505481178635706</v>
      </c>
    </row>
    <row r="836" spans="1:2" x14ac:dyDescent="0.2">
      <c r="A836" s="2">
        <v>19.1902864128351</v>
      </c>
      <c r="B836" s="3">
        <v>0.53275377678065106</v>
      </c>
    </row>
    <row r="837" spans="1:2" x14ac:dyDescent="0.2">
      <c r="A837" s="2">
        <v>19.2086233124137</v>
      </c>
      <c r="B837" s="3">
        <v>0.57891294877608601</v>
      </c>
    </row>
    <row r="838" spans="1:2" x14ac:dyDescent="0.2">
      <c r="A838" s="2">
        <v>19.226960211992299</v>
      </c>
      <c r="B838" s="3">
        <v>0.54237027094636703</v>
      </c>
    </row>
    <row r="839" spans="1:2" x14ac:dyDescent="0.2">
      <c r="A839" s="2">
        <v>19.2452971115708</v>
      </c>
      <c r="B839" s="3">
        <v>0.57698964994294299</v>
      </c>
    </row>
    <row r="840" spans="1:2" x14ac:dyDescent="0.2">
      <c r="A840" s="2">
        <v>19.263634011149399</v>
      </c>
      <c r="B840" s="3">
        <v>0.57891294877608601</v>
      </c>
    </row>
    <row r="841" spans="1:2" x14ac:dyDescent="0.2">
      <c r="A841" s="2">
        <v>19.281970910727999</v>
      </c>
      <c r="B841" s="3">
        <v>0.67123129276695703</v>
      </c>
    </row>
    <row r="842" spans="1:2" x14ac:dyDescent="0.2">
      <c r="A842" s="2">
        <v>19.300307810306499</v>
      </c>
      <c r="B842" s="3">
        <v>0.56737315577722702</v>
      </c>
    </row>
    <row r="843" spans="1:2" x14ac:dyDescent="0.2">
      <c r="A843" s="2">
        <v>19.318644709885099</v>
      </c>
      <c r="B843" s="3">
        <v>0.60006923594066108</v>
      </c>
    </row>
    <row r="844" spans="1:2" x14ac:dyDescent="0.2">
      <c r="A844" s="2">
        <v>19.336981609463699</v>
      </c>
      <c r="B844" s="3">
        <v>0.68469438459895904</v>
      </c>
    </row>
    <row r="845" spans="1:2" x14ac:dyDescent="0.2">
      <c r="A845" s="2">
        <v>19.355318509042299</v>
      </c>
      <c r="B845" s="3">
        <v>0.75970303909154202</v>
      </c>
    </row>
    <row r="846" spans="1:2" x14ac:dyDescent="0.2">
      <c r="A846" s="2">
        <v>19.373655408620799</v>
      </c>
      <c r="B846" s="3">
        <v>0.65969149976809804</v>
      </c>
    </row>
    <row r="847" spans="1:2" x14ac:dyDescent="0.2">
      <c r="A847" s="2">
        <v>19.391992308199399</v>
      </c>
      <c r="B847" s="3">
        <v>0.73662345309382404</v>
      </c>
    </row>
    <row r="848" spans="1:2" x14ac:dyDescent="0.2">
      <c r="A848" s="2">
        <v>19.410329207777998</v>
      </c>
      <c r="B848" s="3">
        <v>0.78470592392240301</v>
      </c>
    </row>
    <row r="849" spans="1:2" x14ac:dyDescent="0.2">
      <c r="A849" s="2">
        <v>19.428666107356499</v>
      </c>
      <c r="B849" s="3">
        <v>0.85971457841498511</v>
      </c>
    </row>
    <row r="850" spans="1:2" x14ac:dyDescent="0.2">
      <c r="A850" s="2">
        <v>19.447003006935098</v>
      </c>
      <c r="B850" s="3">
        <v>0.97126591073728807</v>
      </c>
    </row>
    <row r="851" spans="1:2" x14ac:dyDescent="0.2">
      <c r="A851" s="2">
        <v>19.465339906513702</v>
      </c>
      <c r="B851" s="3">
        <v>1.05973765706187</v>
      </c>
    </row>
    <row r="852" spans="1:2" x14ac:dyDescent="0.2">
      <c r="A852" s="2">
        <v>19.483676806092301</v>
      </c>
      <c r="B852" s="3">
        <v>1.1751355870504601</v>
      </c>
    </row>
    <row r="853" spans="1:2" x14ac:dyDescent="0.2">
      <c r="A853" s="2">
        <v>19.502013705670802</v>
      </c>
      <c r="B853" s="3">
        <v>1.3059199077041899</v>
      </c>
    </row>
    <row r="854" spans="1:2" x14ac:dyDescent="0.2">
      <c r="A854" s="2">
        <v>19.520350605249401</v>
      </c>
      <c r="B854" s="3">
        <v>1.53479246884823</v>
      </c>
    </row>
    <row r="855" spans="1:2" x14ac:dyDescent="0.2">
      <c r="A855" s="2">
        <v>19.538687504828001</v>
      </c>
      <c r="B855" s="3">
        <v>1.72327575449626</v>
      </c>
    </row>
    <row r="856" spans="1:2" x14ac:dyDescent="0.2">
      <c r="A856" s="2">
        <v>19.557024404406501</v>
      </c>
      <c r="B856" s="3">
        <v>2.0156171771340099</v>
      </c>
    </row>
    <row r="857" spans="1:2" x14ac:dyDescent="0.2">
      <c r="A857" s="2">
        <v>19.575361303985101</v>
      </c>
      <c r="B857" s="3">
        <v>2.6118398154083899</v>
      </c>
    </row>
    <row r="858" spans="1:2" x14ac:dyDescent="0.2">
      <c r="A858" s="2">
        <v>19.593698203563701</v>
      </c>
      <c r="B858" s="3">
        <v>2.9061045368792899</v>
      </c>
    </row>
    <row r="859" spans="1:2" x14ac:dyDescent="0.2">
      <c r="A859" s="2">
        <v>19.612035103142301</v>
      </c>
      <c r="B859" s="3">
        <v>3.5042504739868101</v>
      </c>
    </row>
    <row r="860" spans="1:2" x14ac:dyDescent="0.2">
      <c r="A860" s="2">
        <v>19.630372002720801</v>
      </c>
      <c r="B860" s="3">
        <v>4.4178174197297997</v>
      </c>
    </row>
    <row r="861" spans="1:2" x14ac:dyDescent="0.2">
      <c r="A861" s="2">
        <v>19.648708902299401</v>
      </c>
      <c r="B861" s="3">
        <v>5.2986882853093604</v>
      </c>
    </row>
    <row r="862" spans="1:2" x14ac:dyDescent="0.2">
      <c r="A862" s="2">
        <v>19.667045801878</v>
      </c>
      <c r="B862" s="3">
        <v>6.5122898490226904</v>
      </c>
    </row>
    <row r="863" spans="1:2" x14ac:dyDescent="0.2">
      <c r="A863" s="2">
        <v>19.685382701456501</v>
      </c>
      <c r="B863" s="3">
        <v>7.4874023574262596</v>
      </c>
    </row>
    <row r="864" spans="1:2" x14ac:dyDescent="0.2">
      <c r="A864" s="2">
        <v>19.7037196010351</v>
      </c>
      <c r="B864" s="3">
        <v>8.6144554736481407</v>
      </c>
    </row>
    <row r="865" spans="1:2" x14ac:dyDescent="0.2">
      <c r="A865" s="2">
        <v>19.7220565006137</v>
      </c>
      <c r="B865" s="3">
        <v>9.2202946060882294</v>
      </c>
    </row>
    <row r="866" spans="1:2" x14ac:dyDescent="0.2">
      <c r="A866" s="2">
        <v>19.7403934001923</v>
      </c>
      <c r="B866" s="3">
        <v>8.9683424589464806</v>
      </c>
    </row>
    <row r="867" spans="1:2" x14ac:dyDescent="0.2">
      <c r="A867" s="2">
        <v>19.7587302997708</v>
      </c>
      <c r="B867" s="3">
        <v>8.4913643483269805</v>
      </c>
    </row>
    <row r="868" spans="1:2" x14ac:dyDescent="0.2">
      <c r="A868" s="2">
        <v>19.7770671993494</v>
      </c>
      <c r="B868" s="3">
        <v>7.0988959931313396</v>
      </c>
    </row>
    <row r="869" spans="1:2" x14ac:dyDescent="0.2">
      <c r="A869" s="2">
        <v>19.795404098928</v>
      </c>
      <c r="B869" s="3">
        <v>5.8506750504214402</v>
      </c>
    </row>
    <row r="870" spans="1:2" x14ac:dyDescent="0.2">
      <c r="A870" s="2">
        <v>19.8137409985065</v>
      </c>
      <c r="B870" s="3">
        <v>4.33896216757093</v>
      </c>
    </row>
    <row r="871" spans="1:2" x14ac:dyDescent="0.2">
      <c r="A871" s="2">
        <v>19.8320778980851</v>
      </c>
      <c r="B871" s="3">
        <v>3.1792129711856201</v>
      </c>
    </row>
    <row r="872" spans="1:2" x14ac:dyDescent="0.2">
      <c r="A872" s="2">
        <v>19.850414797663699</v>
      </c>
      <c r="B872" s="3">
        <v>2.4579759087569402</v>
      </c>
    </row>
    <row r="873" spans="1:2" x14ac:dyDescent="0.2">
      <c r="A873" s="2">
        <v>19.868751697242299</v>
      </c>
      <c r="B873" s="3">
        <v>1.9848443958037199</v>
      </c>
    </row>
    <row r="874" spans="1:2" x14ac:dyDescent="0.2">
      <c r="A874" s="2">
        <v>19.887088596820799</v>
      </c>
      <c r="B874" s="3">
        <v>1.5771050431773799</v>
      </c>
    </row>
    <row r="875" spans="1:2" x14ac:dyDescent="0.2">
      <c r="A875" s="2">
        <v>19.905425496399399</v>
      </c>
      <c r="B875" s="3">
        <v>1.1885986788824601</v>
      </c>
    </row>
    <row r="876" spans="1:2" x14ac:dyDescent="0.2">
      <c r="A876" s="2">
        <v>19.923762395977999</v>
      </c>
      <c r="B876" s="3">
        <v>1.1020502313910201</v>
      </c>
    </row>
    <row r="877" spans="1:2" x14ac:dyDescent="0.2">
      <c r="A877" s="2">
        <v>19.942099295556499</v>
      </c>
      <c r="B877" s="3">
        <v>0.94049312940699703</v>
      </c>
    </row>
    <row r="878" spans="1:2" x14ac:dyDescent="0.2">
      <c r="A878" s="2">
        <v>19.960436195135099</v>
      </c>
      <c r="B878" s="3">
        <v>0.89433395741156207</v>
      </c>
    </row>
    <row r="879" spans="1:2" x14ac:dyDescent="0.2">
      <c r="A879" s="2">
        <v>19.978773094713699</v>
      </c>
      <c r="B879" s="3">
        <v>0.79624571692126211</v>
      </c>
    </row>
    <row r="880" spans="1:2" x14ac:dyDescent="0.2">
      <c r="A880" s="2">
        <v>19.997109994292302</v>
      </c>
      <c r="B880" s="3">
        <v>0.74623994725954002</v>
      </c>
    </row>
    <row r="881" spans="1:2" x14ac:dyDescent="0.2">
      <c r="A881" s="2">
        <v>20.015446893870799</v>
      </c>
      <c r="B881" s="3">
        <v>0.73854675192696706</v>
      </c>
    </row>
    <row r="882" spans="1:2" x14ac:dyDescent="0.2">
      <c r="A882" s="2">
        <v>20.033783793449398</v>
      </c>
      <c r="B882" s="3">
        <v>0.68469438459895904</v>
      </c>
    </row>
    <row r="883" spans="1:2" x14ac:dyDescent="0.2">
      <c r="A883" s="2">
        <v>20.052120693028002</v>
      </c>
      <c r="B883" s="3">
        <v>0.628918718437808</v>
      </c>
    </row>
    <row r="884" spans="1:2" x14ac:dyDescent="0.2">
      <c r="A884" s="2">
        <v>20.070457592606498</v>
      </c>
      <c r="B884" s="3">
        <v>0.56160325927779808</v>
      </c>
    </row>
    <row r="885" spans="1:2" x14ac:dyDescent="0.2">
      <c r="A885" s="2">
        <v>20.088794492185102</v>
      </c>
      <c r="B885" s="3">
        <v>0.54237027094636703</v>
      </c>
    </row>
    <row r="886" spans="1:2" x14ac:dyDescent="0.2">
      <c r="A886" s="2">
        <v>20.107131391763701</v>
      </c>
      <c r="B886" s="3">
        <v>0.56929645461037104</v>
      </c>
    </row>
    <row r="887" spans="1:2" x14ac:dyDescent="0.2">
      <c r="A887" s="2">
        <v>20.125468291342301</v>
      </c>
      <c r="B887" s="3">
        <v>0.58852944294180209</v>
      </c>
    </row>
    <row r="888" spans="1:2" x14ac:dyDescent="0.2">
      <c r="A888" s="2">
        <v>20.143805190920801</v>
      </c>
      <c r="B888" s="3">
        <v>0.50582759311664705</v>
      </c>
    </row>
    <row r="889" spans="1:2" x14ac:dyDescent="0.2">
      <c r="A889" s="2">
        <v>20.162142090499401</v>
      </c>
      <c r="B889" s="3">
        <v>0.54237027094636703</v>
      </c>
    </row>
    <row r="890" spans="1:2" x14ac:dyDescent="0.2">
      <c r="A890" s="2">
        <v>20.180478990078001</v>
      </c>
      <c r="B890" s="3">
        <v>0.54044697211322301</v>
      </c>
    </row>
    <row r="891" spans="1:2" x14ac:dyDescent="0.2">
      <c r="A891" s="2">
        <v>20.198815889656501</v>
      </c>
      <c r="B891" s="3">
        <v>0.50198099545036101</v>
      </c>
    </row>
    <row r="892" spans="1:2" x14ac:dyDescent="0.2">
      <c r="A892" s="2">
        <v>20.217152789235101</v>
      </c>
      <c r="B892" s="3">
        <v>0.47697811061950002</v>
      </c>
    </row>
    <row r="893" spans="1:2" x14ac:dyDescent="0.2">
      <c r="A893" s="2">
        <v>20.235489688813701</v>
      </c>
      <c r="B893" s="3">
        <v>0.52313728261493508</v>
      </c>
    </row>
    <row r="894" spans="1:2" x14ac:dyDescent="0.2">
      <c r="A894" s="2">
        <v>20.2538265883923</v>
      </c>
      <c r="B894" s="3">
        <v>0.48274800711892901</v>
      </c>
    </row>
    <row r="895" spans="1:2" x14ac:dyDescent="0.2">
      <c r="A895" s="2">
        <v>20.272163487970801</v>
      </c>
      <c r="B895" s="3">
        <v>0.50582759311664705</v>
      </c>
    </row>
    <row r="896" spans="1:2" x14ac:dyDescent="0.2">
      <c r="A896" s="2">
        <v>20.2905003875494</v>
      </c>
      <c r="B896" s="3">
        <v>0.45197522578863902</v>
      </c>
    </row>
    <row r="897" spans="1:2" x14ac:dyDescent="0.2">
      <c r="A897" s="2">
        <v>20.308837287128</v>
      </c>
      <c r="B897" s="3">
        <v>0.51159748961607598</v>
      </c>
    </row>
    <row r="898" spans="1:2" x14ac:dyDescent="0.2">
      <c r="A898" s="2">
        <v>20.3271741867065</v>
      </c>
      <c r="B898" s="3">
        <v>0.48659460478521505</v>
      </c>
    </row>
    <row r="899" spans="1:2" x14ac:dyDescent="0.2">
      <c r="A899" s="2">
        <v>20.3455110862851</v>
      </c>
      <c r="B899" s="3">
        <v>0.47120821412007002</v>
      </c>
    </row>
    <row r="900" spans="1:2" x14ac:dyDescent="0.2">
      <c r="A900" s="2">
        <v>20.3638479858637</v>
      </c>
      <c r="B900" s="3">
        <v>0.42504904212463501</v>
      </c>
    </row>
    <row r="901" spans="1:2" x14ac:dyDescent="0.2">
      <c r="A901" s="2">
        <v>20.3821848854423</v>
      </c>
      <c r="B901" s="3">
        <v>0.46736161645378405</v>
      </c>
    </row>
    <row r="902" spans="1:2" x14ac:dyDescent="0.2">
      <c r="A902" s="2">
        <v>20.4005217850208</v>
      </c>
      <c r="B902" s="3">
        <v>0.49428780011778806</v>
      </c>
    </row>
    <row r="903" spans="1:2" x14ac:dyDescent="0.2">
      <c r="A903" s="2">
        <v>20.4188586845994</v>
      </c>
      <c r="B903" s="3">
        <v>0.46736161645378405</v>
      </c>
    </row>
    <row r="904" spans="1:2" x14ac:dyDescent="0.2">
      <c r="A904" s="2">
        <v>20.437195584177999</v>
      </c>
      <c r="B904" s="3">
        <v>0.45582182345492506</v>
      </c>
    </row>
    <row r="905" spans="1:2" x14ac:dyDescent="0.2">
      <c r="A905" s="2">
        <v>20.4555324837565</v>
      </c>
      <c r="B905" s="3">
        <v>0.48851790361835906</v>
      </c>
    </row>
    <row r="906" spans="1:2" x14ac:dyDescent="0.2">
      <c r="A906" s="2">
        <v>20.473869383335099</v>
      </c>
      <c r="B906" s="3">
        <v>0.40581605379320301</v>
      </c>
    </row>
    <row r="907" spans="1:2" x14ac:dyDescent="0.2">
      <c r="A907" s="2">
        <v>20.492206282913699</v>
      </c>
      <c r="B907" s="3">
        <v>0.45966842112121103</v>
      </c>
    </row>
    <row r="908" spans="1:2" x14ac:dyDescent="0.2">
      <c r="A908" s="2">
        <v>20.510543182492299</v>
      </c>
      <c r="B908" s="3">
        <v>0.45005192695549606</v>
      </c>
    </row>
    <row r="909" spans="1:2" x14ac:dyDescent="0.2">
      <c r="A909" s="2">
        <v>20.528880082070799</v>
      </c>
      <c r="B909" s="3">
        <v>0.48467130595207203</v>
      </c>
    </row>
    <row r="910" spans="1:2" x14ac:dyDescent="0.2">
      <c r="A910" s="2">
        <v>20.547216981649399</v>
      </c>
      <c r="B910" s="3">
        <v>0.45582182345492506</v>
      </c>
    </row>
    <row r="911" spans="1:2" x14ac:dyDescent="0.2">
      <c r="A911" s="2">
        <v>20.565553881227999</v>
      </c>
      <c r="B911" s="3">
        <v>0.49236450128464504</v>
      </c>
    </row>
    <row r="912" spans="1:2" x14ac:dyDescent="0.2">
      <c r="A912" s="2">
        <v>20.583890780806499</v>
      </c>
      <c r="B912" s="3">
        <v>0.45582182345492506</v>
      </c>
    </row>
    <row r="913" spans="1:2" x14ac:dyDescent="0.2">
      <c r="A913" s="2">
        <v>20.602227680385099</v>
      </c>
      <c r="B913" s="3">
        <v>0.48467130595207203</v>
      </c>
    </row>
    <row r="914" spans="1:2" x14ac:dyDescent="0.2">
      <c r="A914" s="2">
        <v>20.620564579963698</v>
      </c>
      <c r="B914" s="3">
        <v>0.45774512228806802</v>
      </c>
    </row>
    <row r="915" spans="1:2" x14ac:dyDescent="0.2">
      <c r="A915" s="2">
        <v>20.638901479542302</v>
      </c>
      <c r="B915" s="3">
        <v>0.47120821412007002</v>
      </c>
    </row>
    <row r="916" spans="1:2" x14ac:dyDescent="0.2">
      <c r="A916" s="2">
        <v>20.657238379120798</v>
      </c>
      <c r="B916" s="3">
        <v>0.50775089194978995</v>
      </c>
    </row>
    <row r="917" spans="1:2" x14ac:dyDescent="0.2">
      <c r="A917" s="2">
        <v>20.675575278699402</v>
      </c>
      <c r="B917" s="3">
        <v>0.42889563979092105</v>
      </c>
    </row>
    <row r="918" spans="1:2" x14ac:dyDescent="0.2">
      <c r="A918" s="2">
        <v>20.693912178278001</v>
      </c>
      <c r="B918" s="3">
        <v>0.45966842112121103</v>
      </c>
    </row>
    <row r="919" spans="1:2" x14ac:dyDescent="0.2">
      <c r="A919" s="2">
        <v>20.712249077856502</v>
      </c>
      <c r="B919" s="3">
        <v>0.47890140945264303</v>
      </c>
    </row>
    <row r="920" spans="1:2" x14ac:dyDescent="0.2">
      <c r="A920" s="2">
        <v>20.730585977435101</v>
      </c>
      <c r="B920" s="3">
        <v>0.51736738611550603</v>
      </c>
    </row>
    <row r="921" spans="1:2" x14ac:dyDescent="0.2">
      <c r="A921" s="2">
        <v>20.748922877013701</v>
      </c>
      <c r="B921" s="3">
        <v>0.500057696617217</v>
      </c>
    </row>
    <row r="922" spans="1:2" x14ac:dyDescent="0.2">
      <c r="A922" s="2">
        <v>20.767259776592301</v>
      </c>
      <c r="B922" s="3">
        <v>0.45582182345492506</v>
      </c>
    </row>
    <row r="923" spans="1:2" x14ac:dyDescent="0.2">
      <c r="A923" s="2">
        <v>20.785596676170801</v>
      </c>
      <c r="B923" s="3">
        <v>0.43851213395663702</v>
      </c>
    </row>
    <row r="924" spans="1:2" x14ac:dyDescent="0.2">
      <c r="A924" s="2">
        <v>20.803933575749401</v>
      </c>
      <c r="B924" s="3">
        <v>0.46351501878749801</v>
      </c>
    </row>
    <row r="925" spans="1:2" x14ac:dyDescent="0.2">
      <c r="A925" s="2">
        <v>20.822270475328001</v>
      </c>
      <c r="B925" s="3">
        <v>0.48467130595207203</v>
      </c>
    </row>
    <row r="926" spans="1:2" x14ac:dyDescent="0.2">
      <c r="A926" s="2">
        <v>20.840607374906501</v>
      </c>
      <c r="B926" s="3">
        <v>0.44235873162292305</v>
      </c>
    </row>
    <row r="927" spans="1:2" x14ac:dyDescent="0.2">
      <c r="A927" s="2">
        <v>20.858944274485101</v>
      </c>
      <c r="B927" s="3">
        <v>0.45582182345492506</v>
      </c>
    </row>
    <row r="928" spans="1:2" x14ac:dyDescent="0.2">
      <c r="A928" s="2">
        <v>20.8772811740637</v>
      </c>
      <c r="B928" s="3">
        <v>0.45389852462178204</v>
      </c>
    </row>
    <row r="929" spans="1:2" x14ac:dyDescent="0.2">
      <c r="A929" s="2">
        <v>20.8956180736423</v>
      </c>
      <c r="B929" s="3">
        <v>0.48467130595207203</v>
      </c>
    </row>
    <row r="930" spans="1:2" x14ac:dyDescent="0.2">
      <c r="A930" s="2">
        <v>20.9139549732208</v>
      </c>
      <c r="B930" s="3">
        <v>0.45774512228806802</v>
      </c>
    </row>
    <row r="931" spans="1:2" x14ac:dyDescent="0.2">
      <c r="A931" s="2">
        <v>20.9322918727994</v>
      </c>
      <c r="B931" s="3">
        <v>0.513520788449219</v>
      </c>
    </row>
    <row r="932" spans="1:2" x14ac:dyDescent="0.2">
      <c r="A932" s="2">
        <v>20.950628772378</v>
      </c>
      <c r="B932" s="3">
        <v>0.53852367328008</v>
      </c>
    </row>
    <row r="933" spans="1:2" x14ac:dyDescent="0.2">
      <c r="A933" s="2">
        <v>20.9689656719565</v>
      </c>
      <c r="B933" s="3">
        <v>0.47697811061950002</v>
      </c>
    </row>
    <row r="934" spans="1:2" x14ac:dyDescent="0.2">
      <c r="A934" s="2">
        <v>20.9873025715351</v>
      </c>
      <c r="B934" s="3">
        <v>0.51544408728236302</v>
      </c>
    </row>
    <row r="935" spans="1:2" x14ac:dyDescent="0.2">
      <c r="A935" s="2">
        <v>21.0056394711137</v>
      </c>
      <c r="B935" s="3">
        <v>0.53852367328008</v>
      </c>
    </row>
    <row r="936" spans="1:2" x14ac:dyDescent="0.2">
      <c r="A936" s="2">
        <v>21.023976370692299</v>
      </c>
      <c r="B936" s="3">
        <v>0.51544408728236302</v>
      </c>
    </row>
    <row r="937" spans="1:2" x14ac:dyDescent="0.2">
      <c r="A937" s="2">
        <v>21.0423132702708</v>
      </c>
      <c r="B937" s="3">
        <v>0.58468284527551606</v>
      </c>
    </row>
    <row r="938" spans="1:2" x14ac:dyDescent="0.2">
      <c r="A938" s="2">
        <v>21.060650169849399</v>
      </c>
      <c r="B938" s="3">
        <v>0.61930222427209203</v>
      </c>
    </row>
    <row r="939" spans="1:2" x14ac:dyDescent="0.2">
      <c r="A939" s="2">
        <v>21.078987069427999</v>
      </c>
      <c r="B939" s="3">
        <v>0.628918718437808</v>
      </c>
    </row>
    <row r="940" spans="1:2" x14ac:dyDescent="0.2">
      <c r="A940" s="2">
        <v>21.097323969006499</v>
      </c>
      <c r="B940" s="3">
        <v>0.59429933944123103</v>
      </c>
    </row>
    <row r="941" spans="1:2" x14ac:dyDescent="0.2">
      <c r="A941" s="2">
        <v>21.115660868585099</v>
      </c>
      <c r="B941" s="3">
        <v>0.61930222427209203</v>
      </c>
    </row>
    <row r="942" spans="1:2" x14ac:dyDescent="0.2">
      <c r="A942" s="2">
        <v>21.133997768163699</v>
      </c>
      <c r="B942" s="3">
        <v>0.59237604060808802</v>
      </c>
    </row>
    <row r="943" spans="1:2" x14ac:dyDescent="0.2">
      <c r="A943" s="2">
        <v>21.152334667742299</v>
      </c>
      <c r="B943" s="3">
        <v>0.58083624760922903</v>
      </c>
    </row>
    <row r="944" spans="1:2" x14ac:dyDescent="0.2">
      <c r="A944" s="2">
        <v>21.170671567320799</v>
      </c>
      <c r="B944" s="3">
        <v>0.6404585114366671</v>
      </c>
    </row>
    <row r="945" spans="1:2" x14ac:dyDescent="0.2">
      <c r="A945" s="2">
        <v>21.189008466899399</v>
      </c>
      <c r="B945" s="3">
        <v>0.60006923594066108</v>
      </c>
    </row>
    <row r="946" spans="1:2" x14ac:dyDescent="0.2">
      <c r="A946" s="2">
        <v>21.207345366477998</v>
      </c>
      <c r="B946" s="3">
        <v>0.59237604060808802</v>
      </c>
    </row>
    <row r="947" spans="1:2" x14ac:dyDescent="0.2">
      <c r="A947" s="2">
        <v>21.225682266056499</v>
      </c>
      <c r="B947" s="3">
        <v>0.49044120245150202</v>
      </c>
    </row>
    <row r="948" spans="1:2" x14ac:dyDescent="0.2">
      <c r="A948" s="2">
        <v>21.244019165635098</v>
      </c>
      <c r="B948" s="3">
        <v>0.56737315577722702</v>
      </c>
    </row>
    <row r="949" spans="1:2" x14ac:dyDescent="0.2">
      <c r="A949" s="2">
        <v>21.262356065213702</v>
      </c>
      <c r="B949" s="3">
        <v>0.51736738611550603</v>
      </c>
    </row>
    <row r="950" spans="1:2" x14ac:dyDescent="0.2">
      <c r="A950" s="2">
        <v>21.280692964792301</v>
      </c>
      <c r="B950" s="3">
        <v>0.51159748961607598</v>
      </c>
    </row>
    <row r="951" spans="1:2" x14ac:dyDescent="0.2">
      <c r="A951" s="2">
        <v>21.299029864370802</v>
      </c>
      <c r="B951" s="3">
        <v>0.54814016744579608</v>
      </c>
    </row>
    <row r="952" spans="1:2" x14ac:dyDescent="0.2">
      <c r="A952" s="2">
        <v>21.317366763949401</v>
      </c>
      <c r="B952" s="3">
        <v>0.50390429428350403</v>
      </c>
    </row>
    <row r="953" spans="1:2" x14ac:dyDescent="0.2">
      <c r="A953" s="2">
        <v>21.335703663528001</v>
      </c>
      <c r="B953" s="3">
        <v>0.50967419078293308</v>
      </c>
    </row>
    <row r="954" spans="1:2" x14ac:dyDescent="0.2">
      <c r="A954" s="2">
        <v>21.354040563106501</v>
      </c>
      <c r="B954" s="3">
        <v>0.45389852462178204</v>
      </c>
    </row>
    <row r="955" spans="1:2" x14ac:dyDescent="0.2">
      <c r="A955" s="2">
        <v>21.372377462685101</v>
      </c>
      <c r="B955" s="3">
        <v>0.51929068494864905</v>
      </c>
    </row>
    <row r="956" spans="1:2" x14ac:dyDescent="0.2">
      <c r="A956" s="2">
        <v>21.390714362263701</v>
      </c>
      <c r="B956" s="3">
        <v>0.55583336277836903</v>
      </c>
    </row>
    <row r="957" spans="1:2" x14ac:dyDescent="0.2">
      <c r="A957" s="2">
        <v>21.409051261842301</v>
      </c>
      <c r="B957" s="3">
        <v>0.47120821412007002</v>
      </c>
    </row>
    <row r="958" spans="1:2" x14ac:dyDescent="0.2">
      <c r="A958" s="2">
        <v>21.427388161420801</v>
      </c>
      <c r="B958" s="3">
        <v>0.49813439778407403</v>
      </c>
    </row>
    <row r="959" spans="1:2" x14ac:dyDescent="0.2">
      <c r="A959" s="2">
        <v>21.445725060999401</v>
      </c>
      <c r="B959" s="3">
        <v>0.55967996044465507</v>
      </c>
    </row>
    <row r="960" spans="1:2" x14ac:dyDescent="0.2">
      <c r="A960" s="2">
        <v>21.464061960578</v>
      </c>
      <c r="B960" s="3">
        <v>0.53083047794750804</v>
      </c>
    </row>
    <row r="961" spans="1:2" x14ac:dyDescent="0.2">
      <c r="A961" s="2">
        <v>21.482398860156501</v>
      </c>
      <c r="B961" s="3">
        <v>0.52890717911436502</v>
      </c>
    </row>
    <row r="962" spans="1:2" x14ac:dyDescent="0.2">
      <c r="A962" s="2">
        <v>21.5007357597351</v>
      </c>
      <c r="B962" s="3">
        <v>0.49044120245150202</v>
      </c>
    </row>
    <row r="963" spans="1:2" x14ac:dyDescent="0.2">
      <c r="A963" s="2">
        <v>21.5190726593137</v>
      </c>
      <c r="B963" s="3">
        <v>0.52506058144807799</v>
      </c>
    </row>
    <row r="964" spans="1:2" x14ac:dyDescent="0.2">
      <c r="A964" s="2">
        <v>21.5374095588923</v>
      </c>
      <c r="B964" s="3">
        <v>0.62122552310523504</v>
      </c>
    </row>
    <row r="965" spans="1:2" x14ac:dyDescent="0.2">
      <c r="A965" s="2">
        <v>21.5557464584708</v>
      </c>
      <c r="B965" s="3">
        <v>0.66546139626752809</v>
      </c>
    </row>
    <row r="966" spans="1:2" x14ac:dyDescent="0.2">
      <c r="A966" s="2">
        <v>21.5740833580494</v>
      </c>
      <c r="B966" s="3">
        <v>0.54429356977951004</v>
      </c>
    </row>
    <row r="967" spans="1:2" x14ac:dyDescent="0.2">
      <c r="A967" s="2">
        <v>21.592420257628</v>
      </c>
      <c r="B967" s="3">
        <v>0.62314882193837906</v>
      </c>
    </row>
    <row r="968" spans="1:2" x14ac:dyDescent="0.2">
      <c r="A968" s="2">
        <v>21.6107571572065</v>
      </c>
      <c r="B968" s="3">
        <v>0.6539216032686691</v>
      </c>
    </row>
    <row r="969" spans="1:2" x14ac:dyDescent="0.2">
      <c r="A969" s="2">
        <v>21.6290940567851</v>
      </c>
      <c r="B969" s="3">
        <v>0.63084201727095102</v>
      </c>
    </row>
    <row r="970" spans="1:2" x14ac:dyDescent="0.2">
      <c r="A970" s="2">
        <v>21.647430956363699</v>
      </c>
      <c r="B970" s="3">
        <v>0.68469438459895904</v>
      </c>
    </row>
    <row r="971" spans="1:2" x14ac:dyDescent="0.2">
      <c r="A971" s="2">
        <v>21.6657678559422</v>
      </c>
      <c r="B971" s="3">
        <v>0.75200984375896907</v>
      </c>
    </row>
    <row r="972" spans="1:2" x14ac:dyDescent="0.2">
      <c r="A972" s="2">
        <v>21.684104755520799</v>
      </c>
      <c r="B972" s="3">
        <v>0.80393891225383407</v>
      </c>
    </row>
    <row r="973" spans="1:2" x14ac:dyDescent="0.2">
      <c r="A973" s="2">
        <v>21.702441655099399</v>
      </c>
      <c r="B973" s="3">
        <v>0.84432818774983998</v>
      </c>
    </row>
    <row r="974" spans="1:2" x14ac:dyDescent="0.2">
      <c r="A974" s="2">
        <v>21.720778554677999</v>
      </c>
      <c r="B974" s="3">
        <v>0.85586798074869908</v>
      </c>
    </row>
    <row r="975" spans="1:2" x14ac:dyDescent="0.2">
      <c r="A975" s="2">
        <v>21.739115454256499</v>
      </c>
      <c r="B975" s="3">
        <v>0.93087663524128206</v>
      </c>
    </row>
    <row r="976" spans="1:2" x14ac:dyDescent="0.2">
      <c r="A976" s="2">
        <v>21.757452353835099</v>
      </c>
      <c r="B976" s="3">
        <v>1.0193483815658699</v>
      </c>
    </row>
    <row r="977" spans="1:2" x14ac:dyDescent="0.2">
      <c r="A977" s="2">
        <v>21.775789253413699</v>
      </c>
      <c r="B977" s="3">
        <v>1.17128898938417</v>
      </c>
    </row>
    <row r="978" spans="1:2" x14ac:dyDescent="0.2">
      <c r="A978" s="2">
        <v>21.794126152992199</v>
      </c>
      <c r="B978" s="3">
        <v>1.1616724952184601</v>
      </c>
    </row>
    <row r="979" spans="1:2" x14ac:dyDescent="0.2">
      <c r="A979" s="2">
        <v>21.812463052570799</v>
      </c>
      <c r="B979" s="3">
        <v>1.41170134352707</v>
      </c>
    </row>
    <row r="980" spans="1:2" x14ac:dyDescent="0.2">
      <c r="A980" s="2">
        <v>21.830799952149398</v>
      </c>
      <c r="B980" s="3">
        <v>1.5597953536790898</v>
      </c>
    </row>
    <row r="981" spans="1:2" x14ac:dyDescent="0.2">
      <c r="A981" s="2">
        <v>21.849136851728002</v>
      </c>
      <c r="B981" s="3">
        <v>1.93291532730886</v>
      </c>
    </row>
    <row r="982" spans="1:2" x14ac:dyDescent="0.2">
      <c r="A982" s="2">
        <v>21.867473751306498</v>
      </c>
      <c r="B982" s="3">
        <v>2.0156171771340099</v>
      </c>
    </row>
    <row r="983" spans="1:2" x14ac:dyDescent="0.2">
      <c r="A983" s="2">
        <v>21.885810650885102</v>
      </c>
      <c r="B983" s="3">
        <v>2.2694926231089099</v>
      </c>
    </row>
    <row r="984" spans="1:2" x14ac:dyDescent="0.2">
      <c r="A984" s="2">
        <v>21.904147550463701</v>
      </c>
      <c r="B984" s="3">
        <v>2.6118398154083899</v>
      </c>
    </row>
    <row r="985" spans="1:2" x14ac:dyDescent="0.2">
      <c r="A985" s="2">
        <v>21.922484450042202</v>
      </c>
      <c r="B985" s="3">
        <v>2.8137861928884202</v>
      </c>
    </row>
    <row r="986" spans="1:2" x14ac:dyDescent="0.2">
      <c r="A986" s="2">
        <v>21.940821349620801</v>
      </c>
      <c r="B986" s="3">
        <v>3.1965226606839101</v>
      </c>
    </row>
    <row r="987" spans="1:2" x14ac:dyDescent="0.2">
      <c r="A987" s="2">
        <v>21.959158249199401</v>
      </c>
      <c r="B987" s="3">
        <v>3.46963109499023</v>
      </c>
    </row>
    <row r="988" spans="1:2" x14ac:dyDescent="0.2">
      <c r="A988" s="2">
        <v>21.977495148778001</v>
      </c>
      <c r="B988" s="3">
        <v>3.69273375963484</v>
      </c>
    </row>
    <row r="989" spans="1:2" x14ac:dyDescent="0.2">
      <c r="A989" s="2">
        <v>21.995832048356501</v>
      </c>
      <c r="B989" s="3">
        <v>3.5657960366473898</v>
      </c>
    </row>
    <row r="990" spans="1:2" x14ac:dyDescent="0.2">
      <c r="A990" s="2">
        <v>22.014168947935101</v>
      </c>
      <c r="B990" s="3">
        <v>3.22152554551477</v>
      </c>
    </row>
    <row r="991" spans="1:2" x14ac:dyDescent="0.2">
      <c r="A991" s="2">
        <v>22.032505847513701</v>
      </c>
      <c r="B991" s="3">
        <v>2.9311074217101503</v>
      </c>
    </row>
    <row r="992" spans="1:2" x14ac:dyDescent="0.2">
      <c r="A992" s="2">
        <v>22.050842747092201</v>
      </c>
      <c r="B992" s="3">
        <v>2.7445474348952699</v>
      </c>
    </row>
    <row r="993" spans="1:2" x14ac:dyDescent="0.2">
      <c r="A993" s="2">
        <v>22.069179646670801</v>
      </c>
      <c r="B993" s="3">
        <v>2.4445128169249402</v>
      </c>
    </row>
    <row r="994" spans="1:2" x14ac:dyDescent="0.2">
      <c r="A994" s="2">
        <v>22.0875165462494</v>
      </c>
      <c r="B994" s="3">
        <v>2.1694810837854699</v>
      </c>
    </row>
    <row r="995" spans="1:2" x14ac:dyDescent="0.2">
      <c r="A995" s="2">
        <v>22.105853445828</v>
      </c>
      <c r="B995" s="3">
        <v>1.85982997164942</v>
      </c>
    </row>
    <row r="996" spans="1:2" x14ac:dyDescent="0.2">
      <c r="A996" s="2">
        <v>22.1241903454065</v>
      </c>
      <c r="B996" s="3">
        <v>1.70981266266425</v>
      </c>
    </row>
    <row r="997" spans="1:2" x14ac:dyDescent="0.2">
      <c r="A997" s="2">
        <v>22.1425272449851</v>
      </c>
      <c r="B997" s="3">
        <v>1.57518174434423</v>
      </c>
    </row>
    <row r="998" spans="1:2" x14ac:dyDescent="0.2">
      <c r="A998" s="2">
        <v>22.1608641445637</v>
      </c>
      <c r="B998" s="3">
        <v>1.3289994937019101</v>
      </c>
    </row>
    <row r="999" spans="1:2" x14ac:dyDescent="0.2">
      <c r="A999" s="2">
        <v>22.1792010441422</v>
      </c>
      <c r="B999" s="3">
        <v>1.2597607357087601</v>
      </c>
    </row>
    <row r="1000" spans="1:2" x14ac:dyDescent="0.2">
      <c r="A1000" s="2">
        <v>22.1975379437208</v>
      </c>
      <c r="B1000" s="3">
        <v>1.14051620805388</v>
      </c>
    </row>
    <row r="1001" spans="1:2" x14ac:dyDescent="0.2">
      <c r="A1001" s="2">
        <v>22.2158748432994</v>
      </c>
      <c r="B1001" s="3">
        <v>1.0462745652298699</v>
      </c>
    </row>
    <row r="1002" spans="1:2" x14ac:dyDescent="0.2">
      <c r="A1002" s="2">
        <v>22.234211742877999</v>
      </c>
      <c r="B1002" s="3">
        <v>1.0558910593955899</v>
      </c>
    </row>
    <row r="1003" spans="1:2" x14ac:dyDescent="0.2">
      <c r="A1003" s="2">
        <v>22.2525486424565</v>
      </c>
      <c r="B1003" s="3">
        <v>1.10397353022416</v>
      </c>
    </row>
    <row r="1004" spans="1:2" x14ac:dyDescent="0.2">
      <c r="A1004" s="2">
        <v>22.270885542035099</v>
      </c>
      <c r="B1004" s="3">
        <v>1.00011539323443</v>
      </c>
    </row>
    <row r="1005" spans="1:2" x14ac:dyDescent="0.2">
      <c r="A1005" s="2">
        <v>22.289222441613699</v>
      </c>
      <c r="B1005" s="3">
        <v>1.1635957940516</v>
      </c>
    </row>
    <row r="1006" spans="1:2" x14ac:dyDescent="0.2">
      <c r="A1006" s="2">
        <v>22.307559341192199</v>
      </c>
      <c r="B1006" s="3">
        <v>1.18090548354989</v>
      </c>
    </row>
    <row r="1007" spans="1:2" x14ac:dyDescent="0.2">
      <c r="A1007" s="2">
        <v>22.325896240770799</v>
      </c>
      <c r="B1007" s="3">
        <v>1.4059314470276401</v>
      </c>
    </row>
    <row r="1008" spans="1:2" x14ac:dyDescent="0.2">
      <c r="A1008" s="2">
        <v>22.344233140349399</v>
      </c>
      <c r="B1008" s="3">
        <v>1.5040196875179399</v>
      </c>
    </row>
    <row r="1009" spans="1:2" x14ac:dyDescent="0.2">
      <c r="A1009" s="2">
        <v>22.362570039927999</v>
      </c>
      <c r="B1009" s="3">
        <v>1.5732584455110898</v>
      </c>
    </row>
    <row r="1010" spans="1:2" x14ac:dyDescent="0.2">
      <c r="A1010" s="2">
        <v>22.380906939506499</v>
      </c>
      <c r="B1010" s="3">
        <v>1.6636534906688198</v>
      </c>
    </row>
    <row r="1011" spans="1:2" x14ac:dyDescent="0.2">
      <c r="A1011" s="2">
        <v>22.399243839085099</v>
      </c>
      <c r="B1011" s="3">
        <v>1.86367656931571</v>
      </c>
    </row>
    <row r="1012" spans="1:2" x14ac:dyDescent="0.2">
      <c r="A1012" s="2">
        <v>22.417580738663698</v>
      </c>
      <c r="B1012" s="3">
        <v>1.7848213171568399</v>
      </c>
    </row>
    <row r="1013" spans="1:2" x14ac:dyDescent="0.2">
      <c r="A1013" s="2">
        <v>22.435917638242199</v>
      </c>
      <c r="B1013" s="3">
        <v>1.77905142065741</v>
      </c>
    </row>
    <row r="1014" spans="1:2" x14ac:dyDescent="0.2">
      <c r="A1014" s="2">
        <v>22.454254537820798</v>
      </c>
      <c r="B1014" s="3">
        <v>1.5001730898516499</v>
      </c>
    </row>
    <row r="1015" spans="1:2" x14ac:dyDescent="0.2">
      <c r="A1015" s="2">
        <v>22.472591437399402</v>
      </c>
      <c r="B1015" s="3">
        <v>1.36169557386535</v>
      </c>
    </row>
    <row r="1016" spans="1:2" x14ac:dyDescent="0.2">
      <c r="A1016" s="2">
        <v>22.490928336978001</v>
      </c>
      <c r="B1016" s="3">
        <v>1.15397929988589</v>
      </c>
    </row>
    <row r="1017" spans="1:2" x14ac:dyDescent="0.2">
      <c r="A1017" s="2">
        <v>22.509265236556502</v>
      </c>
      <c r="B1017" s="3">
        <v>1.06743085239444</v>
      </c>
    </row>
    <row r="1018" spans="1:2" x14ac:dyDescent="0.2">
      <c r="A1018" s="2">
        <v>22.527602136135101</v>
      </c>
      <c r="B1018" s="3">
        <v>0.91356694574299302</v>
      </c>
    </row>
    <row r="1019" spans="1:2" x14ac:dyDescent="0.2">
      <c r="A1019" s="2">
        <v>22.545939035713701</v>
      </c>
      <c r="B1019" s="3">
        <v>0.78085932625611609</v>
      </c>
    </row>
    <row r="1020" spans="1:2" x14ac:dyDescent="0.2">
      <c r="A1020" s="2">
        <v>22.564275935292201</v>
      </c>
      <c r="B1020" s="3">
        <v>0.74623994725954002</v>
      </c>
    </row>
    <row r="1021" spans="1:2" x14ac:dyDescent="0.2">
      <c r="A1021" s="2">
        <v>22.582612834870801</v>
      </c>
      <c r="B1021" s="3">
        <v>0.6923875799315321</v>
      </c>
    </row>
    <row r="1022" spans="1:2" x14ac:dyDescent="0.2">
      <c r="A1022" s="2">
        <v>22.600949734449401</v>
      </c>
      <c r="B1022" s="3">
        <v>0.60391583360694701</v>
      </c>
    </row>
    <row r="1023" spans="1:2" x14ac:dyDescent="0.2">
      <c r="A1023" s="2">
        <v>22.619286634028001</v>
      </c>
      <c r="B1023" s="3">
        <v>0.62699541960466509</v>
      </c>
    </row>
    <row r="1024" spans="1:2" x14ac:dyDescent="0.2">
      <c r="A1024" s="2">
        <v>22.637623533606501</v>
      </c>
      <c r="B1024" s="3">
        <v>0.551986765112082</v>
      </c>
    </row>
    <row r="1025" spans="1:2" x14ac:dyDescent="0.2">
      <c r="A1025" s="2">
        <v>22.655960433185101</v>
      </c>
      <c r="B1025" s="3">
        <v>0.52121398378179207</v>
      </c>
    </row>
    <row r="1026" spans="1:2" x14ac:dyDescent="0.2">
      <c r="A1026" s="2">
        <v>22.6742973327637</v>
      </c>
      <c r="B1026" s="3">
        <v>0.54621686861265306</v>
      </c>
    </row>
    <row r="1027" spans="1:2" x14ac:dyDescent="0.2">
      <c r="A1027" s="2">
        <v>22.692634232342201</v>
      </c>
      <c r="B1027" s="3">
        <v>0.52313728261493508</v>
      </c>
    </row>
    <row r="1028" spans="1:2" x14ac:dyDescent="0.2">
      <c r="A1028" s="2">
        <v>22.7109711319208</v>
      </c>
      <c r="B1028" s="3">
        <v>0.45005192695549606</v>
      </c>
    </row>
    <row r="1029" spans="1:2" x14ac:dyDescent="0.2">
      <c r="A1029" s="2">
        <v>22.7293080314994</v>
      </c>
      <c r="B1029" s="3">
        <v>0.47890140945264303</v>
      </c>
    </row>
    <row r="1030" spans="1:2" x14ac:dyDescent="0.2">
      <c r="A1030" s="2">
        <v>22.747644931078</v>
      </c>
      <c r="B1030" s="3">
        <v>0.46159171995435505</v>
      </c>
    </row>
    <row r="1031" spans="1:2" x14ac:dyDescent="0.2">
      <c r="A1031" s="2">
        <v>22.7659818306565</v>
      </c>
      <c r="B1031" s="3">
        <v>0.49428780011778806</v>
      </c>
    </row>
    <row r="1032" spans="1:2" x14ac:dyDescent="0.2">
      <c r="A1032" s="2">
        <v>22.7843187302351</v>
      </c>
      <c r="B1032" s="3">
        <v>0.44043543278977998</v>
      </c>
    </row>
    <row r="1033" spans="1:2" x14ac:dyDescent="0.2">
      <c r="A1033" s="2">
        <v>22.8026556298137</v>
      </c>
      <c r="B1033" s="3">
        <v>0.42889563979092105</v>
      </c>
    </row>
    <row r="1034" spans="1:2" x14ac:dyDescent="0.2">
      <c r="A1034" s="2">
        <v>22.8209925293922</v>
      </c>
      <c r="B1034" s="3">
        <v>0.46736161645378405</v>
      </c>
    </row>
    <row r="1035" spans="1:2" x14ac:dyDescent="0.2">
      <c r="A1035" s="2">
        <v>22.8393294289708</v>
      </c>
      <c r="B1035" s="3">
        <v>0.46159171995435505</v>
      </c>
    </row>
    <row r="1036" spans="1:2" x14ac:dyDescent="0.2">
      <c r="A1036" s="2">
        <v>22.857666328549399</v>
      </c>
      <c r="B1036" s="3">
        <v>0.49236450128464504</v>
      </c>
    </row>
    <row r="1037" spans="1:2" x14ac:dyDescent="0.2">
      <c r="A1037" s="2">
        <v>22.876003228127999</v>
      </c>
      <c r="B1037" s="3">
        <v>0.40581605379320301</v>
      </c>
    </row>
    <row r="1038" spans="1:2" x14ac:dyDescent="0.2">
      <c r="A1038" s="2">
        <v>22.894340127706499</v>
      </c>
      <c r="B1038" s="3">
        <v>0.38465976662862905</v>
      </c>
    </row>
    <row r="1039" spans="1:2" x14ac:dyDescent="0.2">
      <c r="A1039" s="2">
        <v>22.912677027285099</v>
      </c>
      <c r="B1039" s="3">
        <v>0.44235873162292305</v>
      </c>
    </row>
    <row r="1040" spans="1:2" x14ac:dyDescent="0.2">
      <c r="A1040" s="2">
        <v>22.931013926863699</v>
      </c>
      <c r="B1040" s="3">
        <v>0.40389275496006</v>
      </c>
    </row>
    <row r="1041" spans="1:2" x14ac:dyDescent="0.2">
      <c r="A1041" s="2">
        <v>22.949350826442199</v>
      </c>
      <c r="B1041" s="3">
        <v>0.43851213395663702</v>
      </c>
    </row>
    <row r="1042" spans="1:2" x14ac:dyDescent="0.2">
      <c r="A1042" s="2">
        <v>22.967687726020799</v>
      </c>
      <c r="B1042" s="3">
        <v>0.38081316896234202</v>
      </c>
    </row>
    <row r="1043" spans="1:2" x14ac:dyDescent="0.2">
      <c r="A1043" s="2">
        <v>22.986024625599399</v>
      </c>
      <c r="B1043" s="3">
        <v>0.41350924912577602</v>
      </c>
    </row>
    <row r="1044" spans="1:2" x14ac:dyDescent="0.2">
      <c r="A1044" s="2">
        <v>23.004361525177998</v>
      </c>
      <c r="B1044" s="3">
        <v>0.35388698529833801</v>
      </c>
    </row>
    <row r="1045" spans="1:2" x14ac:dyDescent="0.2">
      <c r="A1045" s="2">
        <v>23.022698424756499</v>
      </c>
      <c r="B1045" s="3">
        <v>0.35581028413148202</v>
      </c>
    </row>
    <row r="1046" spans="1:2" x14ac:dyDescent="0.2">
      <c r="A1046" s="2">
        <v>23.041035324335098</v>
      </c>
      <c r="B1046" s="3">
        <v>0.41735584679206206</v>
      </c>
    </row>
    <row r="1047" spans="1:2" x14ac:dyDescent="0.2">
      <c r="A1047" s="2">
        <v>23.059372223913702</v>
      </c>
      <c r="B1047" s="3">
        <v>0.44043543278977998</v>
      </c>
    </row>
    <row r="1048" spans="1:2" x14ac:dyDescent="0.2">
      <c r="A1048" s="2">
        <v>23.077709123492198</v>
      </c>
      <c r="B1048" s="3">
        <v>0.40004615729377402</v>
      </c>
    </row>
    <row r="1049" spans="1:2" x14ac:dyDescent="0.2">
      <c r="A1049" s="2">
        <v>23.096046023070802</v>
      </c>
      <c r="B1049" s="3">
        <v>0.39619955962748804</v>
      </c>
    </row>
    <row r="1050" spans="1:2" x14ac:dyDescent="0.2">
      <c r="A1050" s="2">
        <v>23.114382922649401</v>
      </c>
      <c r="B1050" s="3">
        <v>0.40004615729377402</v>
      </c>
    </row>
    <row r="1051" spans="1:2" x14ac:dyDescent="0.2">
      <c r="A1051" s="2">
        <v>23.132719822228001</v>
      </c>
      <c r="B1051" s="3">
        <v>0.44043543278977998</v>
      </c>
    </row>
    <row r="1052" spans="1:2" x14ac:dyDescent="0.2">
      <c r="A1052" s="2">
        <v>23.151056721806501</v>
      </c>
      <c r="B1052" s="3">
        <v>0.38273646779548604</v>
      </c>
    </row>
    <row r="1053" spans="1:2" x14ac:dyDescent="0.2">
      <c r="A1053" s="2">
        <v>23.169393621385101</v>
      </c>
      <c r="B1053" s="3">
        <v>0.41735584679206206</v>
      </c>
    </row>
    <row r="1054" spans="1:2" x14ac:dyDescent="0.2">
      <c r="A1054" s="2">
        <v>23.187730520963701</v>
      </c>
      <c r="B1054" s="3">
        <v>0.40004615729377402</v>
      </c>
    </row>
    <row r="1055" spans="1:2" x14ac:dyDescent="0.2">
      <c r="A1055" s="2">
        <v>23.206067420542201</v>
      </c>
      <c r="B1055" s="3">
        <v>0.37696657129605604</v>
      </c>
    </row>
    <row r="1056" spans="1:2" x14ac:dyDescent="0.2">
      <c r="A1056" s="2">
        <v>23.224404320120801</v>
      </c>
      <c r="B1056" s="3">
        <v>0.40966265145948999</v>
      </c>
    </row>
    <row r="1057" spans="1:2" x14ac:dyDescent="0.2">
      <c r="A1057" s="2">
        <v>23.242741219699401</v>
      </c>
      <c r="B1057" s="3">
        <v>0.39427626079434402</v>
      </c>
    </row>
    <row r="1058" spans="1:2" x14ac:dyDescent="0.2">
      <c r="A1058" s="2">
        <v>23.261078119278</v>
      </c>
      <c r="B1058" s="3">
        <v>0.40966265145948999</v>
      </c>
    </row>
    <row r="1059" spans="1:2" x14ac:dyDescent="0.2">
      <c r="A1059" s="2">
        <v>23.279415018856501</v>
      </c>
      <c r="B1059" s="3">
        <v>0.37311997362977001</v>
      </c>
    </row>
    <row r="1060" spans="1:2" x14ac:dyDescent="0.2">
      <c r="A1060" s="2">
        <v>23.2977519184351</v>
      </c>
      <c r="B1060" s="3">
        <v>0.36350347946405404</v>
      </c>
    </row>
    <row r="1061" spans="1:2" x14ac:dyDescent="0.2">
      <c r="A1061" s="2">
        <v>23.3160888180137</v>
      </c>
      <c r="B1061" s="3">
        <v>0.42504904212463501</v>
      </c>
    </row>
    <row r="1062" spans="1:2" x14ac:dyDescent="0.2">
      <c r="A1062" s="2">
        <v>23.3344257175922</v>
      </c>
      <c r="B1062" s="3">
        <v>0.45966842112121103</v>
      </c>
    </row>
    <row r="1063" spans="1:2" x14ac:dyDescent="0.2">
      <c r="A1063" s="2">
        <v>23.3527626171708</v>
      </c>
      <c r="B1063" s="3">
        <v>0.37504327246291302</v>
      </c>
    </row>
    <row r="1064" spans="1:2" x14ac:dyDescent="0.2">
      <c r="A1064" s="2">
        <v>23.3710995167494</v>
      </c>
      <c r="B1064" s="3">
        <v>0.45582182345492506</v>
      </c>
    </row>
    <row r="1065" spans="1:2" x14ac:dyDescent="0.2">
      <c r="A1065" s="2">
        <v>23.389436416328</v>
      </c>
      <c r="B1065" s="3">
        <v>0.36542677829719705</v>
      </c>
    </row>
    <row r="1066" spans="1:2" x14ac:dyDescent="0.2">
      <c r="A1066" s="2">
        <v>23.4077733159065</v>
      </c>
      <c r="B1066" s="3">
        <v>0.42312574329149205</v>
      </c>
    </row>
    <row r="1067" spans="1:2" x14ac:dyDescent="0.2">
      <c r="A1067" s="2">
        <v>23.4261102154851</v>
      </c>
      <c r="B1067" s="3">
        <v>0.36350347946405404</v>
      </c>
    </row>
    <row r="1068" spans="1:2" x14ac:dyDescent="0.2">
      <c r="A1068" s="2">
        <v>23.444447115063699</v>
      </c>
      <c r="B1068" s="3">
        <v>0.45005192695549606</v>
      </c>
    </row>
    <row r="1069" spans="1:2" x14ac:dyDescent="0.2">
      <c r="A1069" s="2">
        <v>23.4627840146422</v>
      </c>
      <c r="B1069" s="3">
        <v>0.40389275496006</v>
      </c>
    </row>
    <row r="1070" spans="1:2" x14ac:dyDescent="0.2">
      <c r="A1070" s="2">
        <v>23.481120914220799</v>
      </c>
      <c r="B1070" s="3">
        <v>0.41158595029263301</v>
      </c>
    </row>
    <row r="1071" spans="1:2" x14ac:dyDescent="0.2">
      <c r="A1071" s="2">
        <v>23.499457813799399</v>
      </c>
      <c r="B1071" s="3">
        <v>0.42889563979092105</v>
      </c>
    </row>
    <row r="1072" spans="1:2" x14ac:dyDescent="0.2">
      <c r="A1072" s="2">
        <v>23.517794713377999</v>
      </c>
      <c r="B1072" s="3">
        <v>0.40389275496006</v>
      </c>
    </row>
    <row r="1073" spans="1:2" x14ac:dyDescent="0.2">
      <c r="A1073" s="2">
        <v>23.536131612956499</v>
      </c>
      <c r="B1073" s="3">
        <v>0.40966265145948999</v>
      </c>
    </row>
    <row r="1074" spans="1:2" x14ac:dyDescent="0.2">
      <c r="A1074" s="2">
        <v>23.554468512535099</v>
      </c>
      <c r="B1074" s="3">
        <v>0.44428203045606601</v>
      </c>
    </row>
    <row r="1075" spans="1:2" x14ac:dyDescent="0.2">
      <c r="A1075" s="2">
        <v>23.572805412113699</v>
      </c>
      <c r="B1075" s="3">
        <v>0.47890140945264303</v>
      </c>
    </row>
    <row r="1076" spans="1:2" x14ac:dyDescent="0.2">
      <c r="A1076" s="2">
        <v>23.591142311692199</v>
      </c>
      <c r="B1076" s="3">
        <v>0.45197522578863902</v>
      </c>
    </row>
    <row r="1077" spans="1:2" x14ac:dyDescent="0.2">
      <c r="A1077" s="2">
        <v>23.609479211270799</v>
      </c>
      <c r="B1077" s="3">
        <v>0.47313151295321304</v>
      </c>
    </row>
    <row r="1078" spans="1:2" x14ac:dyDescent="0.2">
      <c r="A1078" s="2">
        <v>23.627816110849402</v>
      </c>
      <c r="B1078" s="3">
        <v>0.50390429428350403</v>
      </c>
    </row>
    <row r="1079" spans="1:2" x14ac:dyDescent="0.2">
      <c r="A1079" s="2">
        <v>23.646153010428002</v>
      </c>
      <c r="B1079" s="3">
        <v>0.500057696617217</v>
      </c>
    </row>
    <row r="1080" spans="1:2" x14ac:dyDescent="0.2">
      <c r="A1080" s="2">
        <v>23.664489910006502</v>
      </c>
      <c r="B1080" s="3">
        <v>0.46351501878749801</v>
      </c>
    </row>
    <row r="1081" spans="1:2" x14ac:dyDescent="0.2">
      <c r="A1081" s="2">
        <v>23.682826809585102</v>
      </c>
      <c r="B1081" s="3">
        <v>0.45966842112121103</v>
      </c>
    </row>
    <row r="1082" spans="1:2" x14ac:dyDescent="0.2">
      <c r="A1082" s="2">
        <v>23.701163709163701</v>
      </c>
      <c r="B1082" s="3">
        <v>0.45389852462178204</v>
      </c>
    </row>
    <row r="1083" spans="1:2" x14ac:dyDescent="0.2">
      <c r="A1083" s="2">
        <v>23.719500608742202</v>
      </c>
      <c r="B1083" s="3">
        <v>0.39235296196120101</v>
      </c>
    </row>
    <row r="1084" spans="1:2" x14ac:dyDescent="0.2">
      <c r="A1084" s="2">
        <v>23.737837508320801</v>
      </c>
      <c r="B1084" s="3">
        <v>0.44620532928920903</v>
      </c>
    </row>
    <row r="1085" spans="1:2" x14ac:dyDescent="0.2">
      <c r="A1085" s="2">
        <v>23.756174407899401</v>
      </c>
      <c r="B1085" s="3">
        <v>0.45582182345492506</v>
      </c>
    </row>
    <row r="1086" spans="1:2" x14ac:dyDescent="0.2">
      <c r="A1086" s="2">
        <v>23.774511307478001</v>
      </c>
      <c r="B1086" s="3">
        <v>0.40581605379320301</v>
      </c>
    </row>
    <row r="1087" spans="1:2" x14ac:dyDescent="0.2">
      <c r="A1087" s="2">
        <v>23.792848207056501</v>
      </c>
      <c r="B1087" s="3">
        <v>0.39619955962748804</v>
      </c>
    </row>
    <row r="1088" spans="1:2" x14ac:dyDescent="0.2">
      <c r="A1088" s="2">
        <v>23.811185106635101</v>
      </c>
      <c r="B1088" s="3">
        <v>0.40196945612691704</v>
      </c>
    </row>
    <row r="1089" spans="1:2" x14ac:dyDescent="0.2">
      <c r="A1089" s="2">
        <v>23.829522006213701</v>
      </c>
      <c r="B1089" s="3">
        <v>0.43466553629034999</v>
      </c>
    </row>
    <row r="1090" spans="1:2" x14ac:dyDescent="0.2">
      <c r="A1090" s="2">
        <v>23.847858905792201</v>
      </c>
      <c r="B1090" s="3">
        <v>0.41735584679206206</v>
      </c>
    </row>
    <row r="1091" spans="1:2" x14ac:dyDescent="0.2">
      <c r="A1091" s="2">
        <v>23.866195805370801</v>
      </c>
      <c r="B1091" s="3">
        <v>0.45774512228806802</v>
      </c>
    </row>
    <row r="1092" spans="1:2" x14ac:dyDescent="0.2">
      <c r="A1092" s="2">
        <v>23.8845327049494</v>
      </c>
      <c r="B1092" s="3">
        <v>0.37311997362977001</v>
      </c>
    </row>
    <row r="1093" spans="1:2" x14ac:dyDescent="0.2">
      <c r="A1093" s="2">
        <v>23.902869604528</v>
      </c>
      <c r="B1093" s="3">
        <v>0.44812862812235205</v>
      </c>
    </row>
    <row r="1094" spans="1:2" x14ac:dyDescent="0.2">
      <c r="A1094" s="2">
        <v>23.9212065041065</v>
      </c>
      <c r="B1094" s="3">
        <v>0.40966265145948999</v>
      </c>
    </row>
    <row r="1095" spans="1:2" x14ac:dyDescent="0.2">
      <c r="A1095" s="2">
        <v>23.9395434036851</v>
      </c>
      <c r="B1095" s="3">
        <v>0.41735584679206206</v>
      </c>
    </row>
    <row r="1096" spans="1:2" x14ac:dyDescent="0.2">
      <c r="A1096" s="2">
        <v>23.9578803032637</v>
      </c>
      <c r="B1096" s="3">
        <v>0.43851213395663702</v>
      </c>
    </row>
    <row r="1097" spans="1:2" x14ac:dyDescent="0.2">
      <c r="A1097" s="2">
        <v>23.9762172028422</v>
      </c>
      <c r="B1097" s="3">
        <v>0.41350924912577602</v>
      </c>
    </row>
    <row r="1098" spans="1:2" x14ac:dyDescent="0.2">
      <c r="A1098" s="2">
        <v>23.9945541024208</v>
      </c>
      <c r="B1098" s="3">
        <v>0.38465976662862905</v>
      </c>
    </row>
    <row r="1099" spans="1:2" x14ac:dyDescent="0.2">
      <c r="A1099" s="2">
        <v>24.0128910019994</v>
      </c>
      <c r="B1099" s="3">
        <v>0.40196945612691704</v>
      </c>
    </row>
    <row r="1100" spans="1:2" x14ac:dyDescent="0.2">
      <c r="A1100" s="2">
        <v>24.031227901577999</v>
      </c>
      <c r="B1100" s="3">
        <v>0.46928491528692706</v>
      </c>
    </row>
    <row r="1101" spans="1:2" x14ac:dyDescent="0.2">
      <c r="A1101" s="2">
        <v>24.0495648011565</v>
      </c>
      <c r="B1101" s="3">
        <v>0.45774512228806802</v>
      </c>
    </row>
    <row r="1102" spans="1:2" x14ac:dyDescent="0.2">
      <c r="A1102" s="2">
        <v>24.067901700735099</v>
      </c>
      <c r="B1102" s="3">
        <v>0.45582182345492506</v>
      </c>
    </row>
    <row r="1103" spans="1:2" x14ac:dyDescent="0.2">
      <c r="A1103" s="2">
        <v>24.086238600313699</v>
      </c>
      <c r="B1103" s="3">
        <v>0.42312574329149205</v>
      </c>
    </row>
    <row r="1104" spans="1:2" x14ac:dyDescent="0.2">
      <c r="A1104" s="2">
        <v>24.104575499892199</v>
      </c>
      <c r="B1104" s="3">
        <v>0.44043543278977998</v>
      </c>
    </row>
    <row r="1105" spans="1:2" x14ac:dyDescent="0.2">
      <c r="A1105" s="2">
        <v>24.122912399470799</v>
      </c>
      <c r="B1105" s="3">
        <v>0.48467130595207203</v>
      </c>
    </row>
    <row r="1106" spans="1:2" x14ac:dyDescent="0.2">
      <c r="A1106" s="2">
        <v>24.141249299049399</v>
      </c>
      <c r="B1106" s="3">
        <v>0.45582182345492506</v>
      </c>
    </row>
    <row r="1107" spans="1:2" x14ac:dyDescent="0.2">
      <c r="A1107" s="2">
        <v>24.159586198627899</v>
      </c>
      <c r="B1107" s="3">
        <v>0.53852367328008</v>
      </c>
    </row>
    <row r="1108" spans="1:2" x14ac:dyDescent="0.2">
      <c r="A1108" s="2">
        <v>24.177923098206499</v>
      </c>
      <c r="B1108" s="3">
        <v>0.53275377678065106</v>
      </c>
    </row>
    <row r="1109" spans="1:2" x14ac:dyDescent="0.2">
      <c r="A1109" s="2">
        <v>24.196259997785099</v>
      </c>
      <c r="B1109" s="3">
        <v>0.61160902893951996</v>
      </c>
    </row>
    <row r="1110" spans="1:2" x14ac:dyDescent="0.2">
      <c r="A1110" s="2">
        <v>24.214596897363698</v>
      </c>
      <c r="B1110" s="3">
        <v>0.60583913244009002</v>
      </c>
    </row>
    <row r="1111" spans="1:2" x14ac:dyDescent="0.2">
      <c r="A1111" s="2">
        <v>24.232933796942199</v>
      </c>
      <c r="B1111" s="3">
        <v>0.6404585114366671</v>
      </c>
    </row>
    <row r="1112" spans="1:2" x14ac:dyDescent="0.2">
      <c r="A1112" s="2">
        <v>24.251270696520798</v>
      </c>
      <c r="B1112" s="3">
        <v>0.74047005076010997</v>
      </c>
    </row>
    <row r="1113" spans="1:2" x14ac:dyDescent="0.2">
      <c r="A1113" s="2">
        <v>24.269607596099402</v>
      </c>
      <c r="B1113" s="3">
        <v>0.77508942975668704</v>
      </c>
    </row>
    <row r="1114" spans="1:2" x14ac:dyDescent="0.2">
      <c r="A1114" s="2">
        <v>24.287944495677898</v>
      </c>
      <c r="B1114" s="3">
        <v>0.88087086557955996</v>
      </c>
    </row>
    <row r="1115" spans="1:2" x14ac:dyDescent="0.2">
      <c r="A1115" s="2">
        <v>24.306281395256502</v>
      </c>
      <c r="B1115" s="3">
        <v>0.93856983057385412</v>
      </c>
    </row>
    <row r="1116" spans="1:2" x14ac:dyDescent="0.2">
      <c r="A1116" s="2">
        <v>24.324618294835101</v>
      </c>
      <c r="B1116" s="3">
        <v>0.99819209440129208</v>
      </c>
    </row>
    <row r="1117" spans="1:2" x14ac:dyDescent="0.2">
      <c r="A1117" s="2">
        <v>24.342955194413701</v>
      </c>
      <c r="B1117" s="3">
        <v>1.0962803348915899</v>
      </c>
    </row>
    <row r="1118" spans="1:2" x14ac:dyDescent="0.2">
      <c r="A1118" s="2">
        <v>24.361292093992201</v>
      </c>
      <c r="B1118" s="3">
        <v>1.2655306322081901</v>
      </c>
    </row>
    <row r="1119" spans="1:2" x14ac:dyDescent="0.2">
      <c r="A1119" s="2">
        <v>24.379628993570801</v>
      </c>
      <c r="B1119" s="3">
        <v>1.3001500112047699</v>
      </c>
    </row>
    <row r="1120" spans="1:2" x14ac:dyDescent="0.2">
      <c r="A1120" s="2">
        <v>24.397965893149401</v>
      </c>
      <c r="B1120" s="3">
        <v>1.42901103302536</v>
      </c>
    </row>
    <row r="1121" spans="1:2" x14ac:dyDescent="0.2">
      <c r="A1121" s="2">
        <v>24.416302792727901</v>
      </c>
      <c r="B1121" s="3">
        <v>1.56556525017852</v>
      </c>
    </row>
    <row r="1122" spans="1:2" x14ac:dyDescent="0.2">
      <c r="A1122" s="2">
        <v>24.434639692306501</v>
      </c>
      <c r="B1122" s="3">
        <v>1.5367157676813701</v>
      </c>
    </row>
    <row r="1123" spans="1:2" x14ac:dyDescent="0.2">
      <c r="A1123" s="2">
        <v>24.452976591885101</v>
      </c>
      <c r="B1123" s="3">
        <v>1.30399660887105</v>
      </c>
    </row>
    <row r="1124" spans="1:2" x14ac:dyDescent="0.2">
      <c r="A1124" s="2">
        <v>24.4713134914637</v>
      </c>
      <c r="B1124" s="3">
        <v>1.31168980420362</v>
      </c>
    </row>
    <row r="1125" spans="1:2" x14ac:dyDescent="0.2">
      <c r="A1125" s="2">
        <v>24.489650391042201</v>
      </c>
      <c r="B1125" s="3">
        <v>1.2193714602127499</v>
      </c>
    </row>
    <row r="1126" spans="1:2" x14ac:dyDescent="0.2">
      <c r="A1126" s="2">
        <v>24.5079872906208</v>
      </c>
      <c r="B1126" s="3">
        <v>1.18475208121618</v>
      </c>
    </row>
    <row r="1127" spans="1:2" x14ac:dyDescent="0.2">
      <c r="A1127" s="2">
        <v>24.5263241901994</v>
      </c>
      <c r="B1127" s="3">
        <v>1.0462745652298699</v>
      </c>
    </row>
    <row r="1128" spans="1:2" x14ac:dyDescent="0.2">
      <c r="A1128" s="2">
        <v>24.5446610897779</v>
      </c>
      <c r="B1128" s="3">
        <v>0.9616494165715721</v>
      </c>
    </row>
    <row r="1129" spans="1:2" x14ac:dyDescent="0.2">
      <c r="A1129" s="2">
        <v>24.5629979893565</v>
      </c>
      <c r="B1129" s="3">
        <v>0.86356117608127203</v>
      </c>
    </row>
    <row r="1130" spans="1:2" x14ac:dyDescent="0.2">
      <c r="A1130" s="2">
        <v>24.5813348889351</v>
      </c>
      <c r="B1130" s="3">
        <v>0.85779127958184209</v>
      </c>
    </row>
    <row r="1131" spans="1:2" x14ac:dyDescent="0.2">
      <c r="A1131" s="2">
        <v>24.5996717885137</v>
      </c>
      <c r="B1131" s="3">
        <v>0.72893025776125209</v>
      </c>
    </row>
    <row r="1132" spans="1:2" x14ac:dyDescent="0.2">
      <c r="A1132" s="2">
        <v>24.6180086880922</v>
      </c>
      <c r="B1132" s="3">
        <v>0.63468861493723705</v>
      </c>
    </row>
    <row r="1133" spans="1:2" x14ac:dyDescent="0.2">
      <c r="A1133" s="2">
        <v>24.6363455876708</v>
      </c>
      <c r="B1133" s="3">
        <v>0.64622840793609604</v>
      </c>
    </row>
    <row r="1134" spans="1:2" x14ac:dyDescent="0.2">
      <c r="A1134" s="2">
        <v>24.654682487249399</v>
      </c>
      <c r="B1134" s="3">
        <v>0.52890717911436502</v>
      </c>
    </row>
    <row r="1135" spans="1:2" x14ac:dyDescent="0.2">
      <c r="A1135" s="2">
        <v>24.6730193868279</v>
      </c>
      <c r="B1135" s="3">
        <v>0.57698964994294299</v>
      </c>
    </row>
    <row r="1136" spans="1:2" x14ac:dyDescent="0.2">
      <c r="A1136" s="2">
        <v>24.691356286406499</v>
      </c>
      <c r="B1136" s="3">
        <v>0.63468861493723705</v>
      </c>
    </row>
    <row r="1137" spans="1:2" x14ac:dyDescent="0.2">
      <c r="A1137" s="2">
        <v>24.709693185985099</v>
      </c>
      <c r="B1137" s="3">
        <v>0.57506635110979998</v>
      </c>
    </row>
    <row r="1138" spans="1:2" x14ac:dyDescent="0.2">
      <c r="A1138" s="2">
        <v>24.728030085563699</v>
      </c>
      <c r="B1138" s="3">
        <v>0.55391006394522502</v>
      </c>
    </row>
    <row r="1139" spans="1:2" x14ac:dyDescent="0.2">
      <c r="A1139" s="2">
        <v>24.746366985142199</v>
      </c>
      <c r="B1139" s="3">
        <v>0.60583913244009002</v>
      </c>
    </row>
    <row r="1140" spans="1:2" x14ac:dyDescent="0.2">
      <c r="A1140" s="2">
        <v>24.764703884720799</v>
      </c>
      <c r="B1140" s="3">
        <v>0.55391006394522502</v>
      </c>
    </row>
    <row r="1141" spans="1:2" x14ac:dyDescent="0.2">
      <c r="A1141" s="2">
        <v>24.783040784299398</v>
      </c>
      <c r="B1141" s="3">
        <v>0.62507212077152208</v>
      </c>
    </row>
    <row r="1142" spans="1:2" x14ac:dyDescent="0.2">
      <c r="A1142" s="2">
        <v>24.801377683877899</v>
      </c>
      <c r="B1142" s="3">
        <v>0.61737892543894901</v>
      </c>
    </row>
    <row r="1143" spans="1:2" x14ac:dyDescent="0.2">
      <c r="A1143" s="2">
        <v>24.819714583456499</v>
      </c>
      <c r="B1143" s="3">
        <v>0.60968573010637706</v>
      </c>
    </row>
    <row r="1144" spans="1:2" x14ac:dyDescent="0.2">
      <c r="A1144" s="2">
        <v>24.838051483035102</v>
      </c>
      <c r="B1144" s="3">
        <v>0.55967996044465507</v>
      </c>
    </row>
    <row r="1145" spans="1:2" x14ac:dyDescent="0.2">
      <c r="A1145" s="2">
        <v>24.856388382613702</v>
      </c>
      <c r="B1145" s="3">
        <v>0.59429933944123103</v>
      </c>
    </row>
    <row r="1146" spans="1:2" x14ac:dyDescent="0.2">
      <c r="A1146" s="2">
        <v>24.874725282192202</v>
      </c>
      <c r="B1146" s="3">
        <v>0.54814016744579608</v>
      </c>
    </row>
    <row r="1147" spans="1:2" x14ac:dyDescent="0.2">
      <c r="A1147" s="2">
        <v>24.893062181770802</v>
      </c>
      <c r="B1147" s="3">
        <v>0.51736738611550603</v>
      </c>
    </row>
    <row r="1148" spans="1:2" x14ac:dyDescent="0.2">
      <c r="A1148" s="2">
        <v>24.911399081349401</v>
      </c>
      <c r="B1148" s="3">
        <v>0.47697811061950002</v>
      </c>
    </row>
    <row r="1149" spans="1:2" x14ac:dyDescent="0.2">
      <c r="A1149" s="2">
        <v>24.929735980927902</v>
      </c>
      <c r="B1149" s="3">
        <v>0.49236450128464504</v>
      </c>
    </row>
    <row r="1150" spans="1:2" x14ac:dyDescent="0.2">
      <c r="A1150" s="2">
        <v>24.948072880506501</v>
      </c>
      <c r="B1150" s="3">
        <v>0.48851790361835906</v>
      </c>
    </row>
    <row r="1151" spans="1:2" x14ac:dyDescent="0.2">
      <c r="A1151" s="2">
        <v>24.966409780085101</v>
      </c>
      <c r="B1151" s="3">
        <v>0.42120244445834804</v>
      </c>
    </row>
    <row r="1152" spans="1:2" x14ac:dyDescent="0.2">
      <c r="A1152" s="2">
        <v>24.984746679663701</v>
      </c>
      <c r="B1152" s="3">
        <v>0.45005192695549606</v>
      </c>
    </row>
    <row r="1153" spans="1:2" x14ac:dyDescent="0.2">
      <c r="A1153" s="2">
        <v>25.003083579242201</v>
      </c>
      <c r="B1153" s="3">
        <v>0.41543254795891904</v>
      </c>
    </row>
    <row r="1154" spans="1:2" x14ac:dyDescent="0.2">
      <c r="A1154" s="2">
        <v>25.021420478820801</v>
      </c>
      <c r="B1154" s="3">
        <v>0.41927914562520502</v>
      </c>
    </row>
    <row r="1155" spans="1:2" x14ac:dyDescent="0.2">
      <c r="A1155" s="2">
        <v>25.039757378399401</v>
      </c>
      <c r="B1155" s="3">
        <v>0.40196945612691704</v>
      </c>
    </row>
    <row r="1156" spans="1:2" x14ac:dyDescent="0.2">
      <c r="A1156" s="2">
        <v>25.058094277977901</v>
      </c>
      <c r="B1156" s="3">
        <v>0.43081893862406401</v>
      </c>
    </row>
    <row r="1157" spans="1:2" x14ac:dyDescent="0.2">
      <c r="A1157" s="2">
        <v>25.076431177556501</v>
      </c>
      <c r="B1157" s="3">
        <v>0.41158595029263301</v>
      </c>
    </row>
    <row r="1158" spans="1:2" x14ac:dyDescent="0.2">
      <c r="A1158" s="2">
        <v>25.0947680771351</v>
      </c>
      <c r="B1158" s="3">
        <v>0.37119667479662705</v>
      </c>
    </row>
    <row r="1159" spans="1:2" x14ac:dyDescent="0.2">
      <c r="A1159" s="2">
        <v>25.1131049767137</v>
      </c>
      <c r="B1159" s="3">
        <v>0.33080739930062103</v>
      </c>
    </row>
    <row r="1160" spans="1:2" x14ac:dyDescent="0.2">
      <c r="A1160" s="2">
        <v>25.1314418762922</v>
      </c>
      <c r="B1160" s="3">
        <v>0.33080739930062103</v>
      </c>
    </row>
    <row r="1161" spans="1:2" x14ac:dyDescent="0.2">
      <c r="A1161" s="2">
        <v>25.1497787758708</v>
      </c>
      <c r="B1161" s="3">
        <v>0.42697234095777803</v>
      </c>
    </row>
    <row r="1162" spans="1:2" x14ac:dyDescent="0.2">
      <c r="A1162" s="2">
        <v>25.1681156754494</v>
      </c>
      <c r="B1162" s="3">
        <v>0.31926760630176204</v>
      </c>
    </row>
    <row r="1163" spans="1:2" x14ac:dyDescent="0.2">
      <c r="A1163" s="2">
        <v>25.1864525750279</v>
      </c>
      <c r="B1163" s="3">
        <v>0.35004038763205203</v>
      </c>
    </row>
    <row r="1164" spans="1:2" x14ac:dyDescent="0.2">
      <c r="A1164" s="2">
        <v>25.2047894746065</v>
      </c>
      <c r="B1164" s="3">
        <v>0.39619955962748804</v>
      </c>
    </row>
    <row r="1165" spans="1:2" x14ac:dyDescent="0.2">
      <c r="A1165" s="2">
        <v>25.2231263741851</v>
      </c>
      <c r="B1165" s="3">
        <v>0.31734430746861902</v>
      </c>
    </row>
    <row r="1166" spans="1:2" x14ac:dyDescent="0.2">
      <c r="A1166" s="2">
        <v>25.241463273763699</v>
      </c>
      <c r="B1166" s="3">
        <v>0.33657729580005002</v>
      </c>
    </row>
    <row r="1167" spans="1:2" x14ac:dyDescent="0.2">
      <c r="A1167" s="2">
        <v>25.2598001733422</v>
      </c>
      <c r="B1167" s="3">
        <v>0.30388121563661702</v>
      </c>
    </row>
    <row r="1168" spans="1:2" x14ac:dyDescent="0.2">
      <c r="A1168" s="2">
        <v>25.278137072920799</v>
      </c>
      <c r="B1168" s="3">
        <v>0.35004038763205203</v>
      </c>
    </row>
    <row r="1169" spans="1:2" x14ac:dyDescent="0.2">
      <c r="A1169" s="2">
        <v>25.296473972499399</v>
      </c>
      <c r="B1169" s="3">
        <v>0.31734430746861902</v>
      </c>
    </row>
    <row r="1170" spans="1:2" x14ac:dyDescent="0.2">
      <c r="A1170" s="2">
        <v>25.314810872077899</v>
      </c>
      <c r="B1170" s="3">
        <v>0.340423893466336</v>
      </c>
    </row>
    <row r="1171" spans="1:2" x14ac:dyDescent="0.2">
      <c r="A1171" s="2">
        <v>25.333147771656499</v>
      </c>
      <c r="B1171" s="3">
        <v>0.321190905134905</v>
      </c>
    </row>
    <row r="1172" spans="1:2" x14ac:dyDescent="0.2">
      <c r="A1172" s="2">
        <v>25.351484671235099</v>
      </c>
      <c r="B1172" s="3">
        <v>0.29618802030404401</v>
      </c>
    </row>
    <row r="1173" spans="1:2" x14ac:dyDescent="0.2">
      <c r="A1173" s="2">
        <v>25.369821570813698</v>
      </c>
      <c r="B1173" s="3">
        <v>0.35004038763205203</v>
      </c>
    </row>
    <row r="1174" spans="1:2" x14ac:dyDescent="0.2">
      <c r="A1174" s="2">
        <v>25.388158470392199</v>
      </c>
      <c r="B1174" s="3">
        <v>0.35004038763205203</v>
      </c>
    </row>
    <row r="1175" spans="1:2" x14ac:dyDescent="0.2">
      <c r="A1175" s="2">
        <v>25.406495369970798</v>
      </c>
      <c r="B1175" s="3">
        <v>0.30003461797032999</v>
      </c>
    </row>
    <row r="1176" spans="1:2" x14ac:dyDescent="0.2">
      <c r="A1176" s="2">
        <v>25.424832269549398</v>
      </c>
      <c r="B1176" s="3">
        <v>0.28657152613832804</v>
      </c>
    </row>
    <row r="1177" spans="1:2" x14ac:dyDescent="0.2">
      <c r="A1177" s="2">
        <v>25.443169169127898</v>
      </c>
      <c r="B1177" s="3">
        <v>0.30965111213604601</v>
      </c>
    </row>
    <row r="1178" spans="1:2" x14ac:dyDescent="0.2">
      <c r="A1178" s="2">
        <v>25.461506068706498</v>
      </c>
      <c r="B1178" s="3">
        <v>0.31157441096918903</v>
      </c>
    </row>
    <row r="1179" spans="1:2" x14ac:dyDescent="0.2">
      <c r="A1179" s="2">
        <v>25.479842968285102</v>
      </c>
      <c r="B1179" s="3">
        <v>0.282724928472042</v>
      </c>
    </row>
    <row r="1180" spans="1:2" x14ac:dyDescent="0.2">
      <c r="A1180" s="2">
        <v>25.498179867863701</v>
      </c>
      <c r="B1180" s="3">
        <v>0.30388121563661702</v>
      </c>
    </row>
    <row r="1181" spans="1:2" x14ac:dyDescent="0.2">
      <c r="A1181" s="2">
        <v>25.516516767442202</v>
      </c>
      <c r="B1181" s="3">
        <v>0.30580451446975998</v>
      </c>
    </row>
    <row r="1182" spans="1:2" x14ac:dyDescent="0.2">
      <c r="A1182" s="2">
        <v>25.534853667020801</v>
      </c>
      <c r="B1182" s="3">
        <v>0.38273646779548604</v>
      </c>
    </row>
    <row r="1183" spans="1:2" x14ac:dyDescent="0.2">
      <c r="A1183" s="2">
        <v>25.553190566599401</v>
      </c>
      <c r="B1183" s="3">
        <v>0.26541523897375402</v>
      </c>
    </row>
    <row r="1184" spans="1:2" x14ac:dyDescent="0.2">
      <c r="A1184" s="2">
        <v>25.571527466177901</v>
      </c>
      <c r="B1184" s="3">
        <v>0.30580451446975998</v>
      </c>
    </row>
    <row r="1185" spans="1:2" x14ac:dyDescent="0.2">
      <c r="A1185" s="2">
        <v>25.589864365756501</v>
      </c>
      <c r="B1185" s="3">
        <v>0.30965111213604601</v>
      </c>
    </row>
    <row r="1186" spans="1:2" x14ac:dyDescent="0.2">
      <c r="A1186" s="2">
        <v>25.608201265335101</v>
      </c>
      <c r="B1186" s="3">
        <v>0.288494824971472</v>
      </c>
    </row>
    <row r="1187" spans="1:2" x14ac:dyDescent="0.2">
      <c r="A1187" s="2">
        <v>25.626538164913701</v>
      </c>
      <c r="B1187" s="3">
        <v>0.35196368646519505</v>
      </c>
    </row>
    <row r="1188" spans="1:2" x14ac:dyDescent="0.2">
      <c r="A1188" s="2">
        <v>25.644875064492201</v>
      </c>
      <c r="B1188" s="3">
        <v>0.32696080163433405</v>
      </c>
    </row>
    <row r="1189" spans="1:2" x14ac:dyDescent="0.2">
      <c r="A1189" s="2">
        <v>25.663211964070801</v>
      </c>
      <c r="B1189" s="3">
        <v>0.35388698529833801</v>
      </c>
    </row>
    <row r="1190" spans="1:2" x14ac:dyDescent="0.2">
      <c r="A1190" s="2">
        <v>25.6815488636494</v>
      </c>
      <c r="B1190" s="3">
        <v>0.288494824971472</v>
      </c>
    </row>
    <row r="1191" spans="1:2" x14ac:dyDescent="0.2">
      <c r="A1191" s="2">
        <v>25.699885763227901</v>
      </c>
      <c r="B1191" s="3">
        <v>0.34427049113262304</v>
      </c>
    </row>
    <row r="1192" spans="1:2" x14ac:dyDescent="0.2">
      <c r="A1192" s="2">
        <v>25.7182226628065</v>
      </c>
      <c r="B1192" s="3">
        <v>0.321190905134905</v>
      </c>
    </row>
    <row r="1193" spans="1:2" x14ac:dyDescent="0.2">
      <c r="A1193" s="2">
        <v>25.7365595623851</v>
      </c>
      <c r="B1193" s="3">
        <v>0.35773358296462504</v>
      </c>
    </row>
    <row r="1194" spans="1:2" x14ac:dyDescent="0.2">
      <c r="A1194" s="2">
        <v>25.7548964619637</v>
      </c>
      <c r="B1194" s="3">
        <v>0.36735007713034001</v>
      </c>
    </row>
    <row r="1195" spans="1:2" x14ac:dyDescent="0.2">
      <c r="A1195" s="2">
        <v>25.7732333615422</v>
      </c>
      <c r="B1195" s="3">
        <v>0.37311997362977001</v>
      </c>
    </row>
    <row r="1196" spans="1:2" x14ac:dyDescent="0.2">
      <c r="A1196" s="2">
        <v>25.7915702611208</v>
      </c>
      <c r="B1196" s="3">
        <v>0.38273646779548604</v>
      </c>
    </row>
    <row r="1197" spans="1:2" x14ac:dyDescent="0.2">
      <c r="A1197" s="2">
        <v>25.809907160699399</v>
      </c>
      <c r="B1197" s="3">
        <v>0.38850636429491503</v>
      </c>
    </row>
    <row r="1198" spans="1:2" x14ac:dyDescent="0.2">
      <c r="A1198" s="2">
        <v>25.8282440602779</v>
      </c>
      <c r="B1198" s="3">
        <v>0.42697234095777803</v>
      </c>
    </row>
    <row r="1199" spans="1:2" x14ac:dyDescent="0.2">
      <c r="A1199" s="2">
        <v>25.8465809598565</v>
      </c>
      <c r="B1199" s="3">
        <v>0.42312574329149205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0.49813439778407403</v>
      </c>
    </row>
    <row r="1202" spans="1:2" x14ac:dyDescent="0.2">
      <c r="A1202" s="2">
        <v>25.901591658592199</v>
      </c>
      <c r="B1202" s="3">
        <v>0.46351501878749801</v>
      </c>
    </row>
    <row r="1203" spans="1:2" x14ac:dyDescent="0.2">
      <c r="A1203" s="2">
        <v>25.919928558170799</v>
      </c>
      <c r="B1203" s="3">
        <v>0.50582759311664705</v>
      </c>
    </row>
    <row r="1204" spans="1:2" x14ac:dyDescent="0.2">
      <c r="A1204" s="2">
        <v>25.938265457749399</v>
      </c>
      <c r="B1204" s="3">
        <v>0.45197522578863902</v>
      </c>
    </row>
    <row r="1205" spans="1:2" x14ac:dyDescent="0.2">
      <c r="A1205" s="2">
        <v>25.956602357327899</v>
      </c>
      <c r="B1205" s="3">
        <v>0.44235873162292305</v>
      </c>
    </row>
    <row r="1206" spans="1:2" x14ac:dyDescent="0.2">
      <c r="A1206" s="2">
        <v>25.974939256906499</v>
      </c>
      <c r="B1206" s="3">
        <v>0.40581605379320301</v>
      </c>
    </row>
    <row r="1207" spans="1:2" x14ac:dyDescent="0.2">
      <c r="A1207" s="2">
        <v>25.993276156485098</v>
      </c>
      <c r="B1207" s="3">
        <v>0.40966265145948999</v>
      </c>
    </row>
    <row r="1208" spans="1:2" x14ac:dyDescent="0.2">
      <c r="A1208" s="2">
        <v>26.011613056063702</v>
      </c>
      <c r="B1208" s="3">
        <v>0.38081316896234202</v>
      </c>
    </row>
    <row r="1209" spans="1:2" x14ac:dyDescent="0.2">
      <c r="A1209" s="2">
        <v>26.029949955642198</v>
      </c>
      <c r="B1209" s="3">
        <v>0.35196368646519505</v>
      </c>
    </row>
    <row r="1210" spans="1:2" x14ac:dyDescent="0.2">
      <c r="A1210" s="2">
        <v>26.048286855220798</v>
      </c>
      <c r="B1210" s="3">
        <v>0.38658306546177201</v>
      </c>
    </row>
    <row r="1211" spans="1:2" x14ac:dyDescent="0.2">
      <c r="A1211" s="2">
        <v>26.066623754799402</v>
      </c>
      <c r="B1211" s="3">
        <v>0.38081316896234202</v>
      </c>
    </row>
    <row r="1212" spans="1:2" x14ac:dyDescent="0.2">
      <c r="A1212" s="2">
        <v>26.084960654377898</v>
      </c>
      <c r="B1212" s="3">
        <v>0.30388121563661702</v>
      </c>
    </row>
    <row r="1213" spans="1:2" x14ac:dyDescent="0.2">
      <c r="A1213" s="2">
        <v>26.103297553956502</v>
      </c>
      <c r="B1213" s="3">
        <v>0.34619378996576605</v>
      </c>
    </row>
    <row r="1214" spans="1:2" x14ac:dyDescent="0.2">
      <c r="A1214" s="2">
        <v>26.121634453535101</v>
      </c>
      <c r="B1214" s="3">
        <v>0.32503750280119104</v>
      </c>
    </row>
    <row r="1215" spans="1:2" x14ac:dyDescent="0.2">
      <c r="A1215" s="2">
        <v>26.139971353113701</v>
      </c>
      <c r="B1215" s="3">
        <v>0.32696080163433405</v>
      </c>
    </row>
    <row r="1216" spans="1:2" x14ac:dyDescent="0.2">
      <c r="A1216" s="2">
        <v>26.158308252692201</v>
      </c>
      <c r="B1216" s="3">
        <v>0.340423893466336</v>
      </c>
    </row>
    <row r="1217" spans="1:2" x14ac:dyDescent="0.2">
      <c r="A1217" s="2">
        <v>26.176645152270801</v>
      </c>
      <c r="B1217" s="3">
        <v>0.307727813302903</v>
      </c>
    </row>
    <row r="1218" spans="1:2" x14ac:dyDescent="0.2">
      <c r="A1218" s="2">
        <v>26.194982051849401</v>
      </c>
      <c r="B1218" s="3">
        <v>0.28657152613832804</v>
      </c>
    </row>
    <row r="1219" spans="1:2" x14ac:dyDescent="0.2">
      <c r="A1219" s="2">
        <v>26.213318951427901</v>
      </c>
      <c r="B1219" s="3">
        <v>0.30003461797032999</v>
      </c>
    </row>
    <row r="1220" spans="1:2" x14ac:dyDescent="0.2">
      <c r="A1220" s="2">
        <v>26.231655851006501</v>
      </c>
      <c r="B1220" s="3">
        <v>0.27118513547318301</v>
      </c>
    </row>
    <row r="1221" spans="1:2" x14ac:dyDescent="0.2">
      <c r="A1221" s="2">
        <v>26.249992750585101</v>
      </c>
      <c r="B1221" s="3">
        <v>0.30388121563661702</v>
      </c>
    </row>
    <row r="1222" spans="1:2" x14ac:dyDescent="0.2">
      <c r="A1222" s="2">
        <v>26.2683296501637</v>
      </c>
      <c r="B1222" s="3">
        <v>0.288494824971472</v>
      </c>
    </row>
    <row r="1223" spans="1:2" x14ac:dyDescent="0.2">
      <c r="A1223" s="2">
        <v>26.286666549742201</v>
      </c>
      <c r="B1223" s="3">
        <v>0.31157441096918903</v>
      </c>
    </row>
    <row r="1224" spans="1:2" x14ac:dyDescent="0.2">
      <c r="A1224" s="2">
        <v>26.3050034493208</v>
      </c>
      <c r="B1224" s="3">
        <v>0.29811131913718703</v>
      </c>
    </row>
    <row r="1225" spans="1:2" x14ac:dyDescent="0.2">
      <c r="A1225" s="2">
        <v>26.3233403488994</v>
      </c>
      <c r="B1225" s="3">
        <v>0.34234719229948002</v>
      </c>
    </row>
    <row r="1226" spans="1:2" x14ac:dyDescent="0.2">
      <c r="A1226" s="2">
        <v>26.3416772484779</v>
      </c>
      <c r="B1226" s="3">
        <v>0.27310843430632603</v>
      </c>
    </row>
    <row r="1227" spans="1:2" x14ac:dyDescent="0.2">
      <c r="A1227" s="2">
        <v>26.3600141480565</v>
      </c>
      <c r="B1227" s="3">
        <v>0.30388121563661702</v>
      </c>
    </row>
    <row r="1228" spans="1:2" x14ac:dyDescent="0.2">
      <c r="A1228" s="2">
        <v>26.3783510476351</v>
      </c>
      <c r="B1228" s="3">
        <v>0.27310843430632603</v>
      </c>
    </row>
    <row r="1229" spans="1:2" x14ac:dyDescent="0.2">
      <c r="A1229" s="2">
        <v>26.396687947213699</v>
      </c>
      <c r="B1229" s="3">
        <v>0.31734430746861902</v>
      </c>
    </row>
    <row r="1230" spans="1:2" x14ac:dyDescent="0.2">
      <c r="A1230" s="2">
        <v>26.4150248467922</v>
      </c>
      <c r="B1230" s="3">
        <v>0.27118513547318301</v>
      </c>
    </row>
    <row r="1231" spans="1:2" x14ac:dyDescent="0.2">
      <c r="A1231" s="2">
        <v>26.433361746370799</v>
      </c>
      <c r="B1231" s="3">
        <v>0.31542100863547601</v>
      </c>
    </row>
    <row r="1232" spans="1:2" x14ac:dyDescent="0.2">
      <c r="A1232" s="2">
        <v>26.451698645949399</v>
      </c>
      <c r="B1232" s="3">
        <v>0.26733853780689704</v>
      </c>
    </row>
    <row r="1233" spans="1:2" x14ac:dyDescent="0.2">
      <c r="A1233" s="2">
        <v>26.4700355455279</v>
      </c>
      <c r="B1233" s="3">
        <v>0.26541523897375402</v>
      </c>
    </row>
    <row r="1234" spans="1:2" x14ac:dyDescent="0.2">
      <c r="A1234" s="2">
        <v>26.488372445106499</v>
      </c>
      <c r="B1234" s="3">
        <v>0.27503173313946999</v>
      </c>
    </row>
    <row r="1235" spans="1:2" x14ac:dyDescent="0.2">
      <c r="A1235" s="2">
        <v>26.506709344685099</v>
      </c>
      <c r="B1235" s="3">
        <v>0.30965111213604601</v>
      </c>
    </row>
    <row r="1236" spans="1:2" x14ac:dyDescent="0.2">
      <c r="A1236" s="2">
        <v>26.525046244263599</v>
      </c>
      <c r="B1236" s="3">
        <v>0.33657729580005002</v>
      </c>
    </row>
    <row r="1237" spans="1:2" x14ac:dyDescent="0.2">
      <c r="A1237" s="2">
        <v>26.543383143842199</v>
      </c>
      <c r="B1237" s="3">
        <v>0.31926760630176204</v>
      </c>
    </row>
    <row r="1238" spans="1:2" x14ac:dyDescent="0.2">
      <c r="A1238" s="2">
        <v>26.561720043420799</v>
      </c>
      <c r="B1238" s="3">
        <v>0.26926183664004</v>
      </c>
    </row>
    <row r="1239" spans="1:2" x14ac:dyDescent="0.2">
      <c r="A1239" s="2">
        <v>26.580056942999398</v>
      </c>
      <c r="B1239" s="3">
        <v>0.301957916803474</v>
      </c>
    </row>
    <row r="1240" spans="1:2" x14ac:dyDescent="0.2">
      <c r="A1240" s="2">
        <v>26.598393842577899</v>
      </c>
      <c r="B1240" s="3">
        <v>0.307727813302903</v>
      </c>
    </row>
    <row r="1241" spans="1:2" x14ac:dyDescent="0.2">
      <c r="A1241" s="2">
        <v>26.616730742156498</v>
      </c>
      <c r="B1241" s="3">
        <v>0.30003461797032999</v>
      </c>
    </row>
    <row r="1242" spans="1:2" x14ac:dyDescent="0.2">
      <c r="A1242" s="2">
        <v>26.635067641735098</v>
      </c>
      <c r="B1242" s="3">
        <v>0.26926183664004</v>
      </c>
    </row>
    <row r="1243" spans="1:2" x14ac:dyDescent="0.2">
      <c r="A1243" s="2">
        <v>26.653404541313598</v>
      </c>
      <c r="B1243" s="3">
        <v>0.31542100863547601</v>
      </c>
    </row>
    <row r="1244" spans="1:2" x14ac:dyDescent="0.2">
      <c r="A1244" s="2">
        <v>26.671741440892198</v>
      </c>
      <c r="B1244" s="3">
        <v>0.307727813302903</v>
      </c>
    </row>
    <row r="1245" spans="1:2" x14ac:dyDescent="0.2">
      <c r="A1245" s="2">
        <v>26.690078340470802</v>
      </c>
      <c r="B1245" s="3">
        <v>0.33657729580005002</v>
      </c>
    </row>
    <row r="1246" spans="1:2" x14ac:dyDescent="0.2">
      <c r="A1246" s="2">
        <v>26.708415240049401</v>
      </c>
      <c r="B1246" s="3">
        <v>0.32311420396804802</v>
      </c>
    </row>
    <row r="1247" spans="1:2" x14ac:dyDescent="0.2">
      <c r="A1247" s="2">
        <v>26.726752139627902</v>
      </c>
      <c r="B1247" s="3">
        <v>0.321190905134905</v>
      </c>
    </row>
    <row r="1248" spans="1:2" x14ac:dyDescent="0.2">
      <c r="A1248" s="2">
        <v>26.745089039206501</v>
      </c>
      <c r="B1248" s="3">
        <v>0.33080739930062103</v>
      </c>
    </row>
    <row r="1249" spans="1:2" x14ac:dyDescent="0.2">
      <c r="A1249" s="2">
        <v>26.763425938785101</v>
      </c>
      <c r="B1249" s="3">
        <v>0.33657729580005002</v>
      </c>
    </row>
    <row r="1250" spans="1:2" x14ac:dyDescent="0.2">
      <c r="A1250" s="2">
        <v>26.781762838363601</v>
      </c>
      <c r="B1250" s="3">
        <v>0.33657729580005002</v>
      </c>
    </row>
    <row r="1251" spans="1:2" x14ac:dyDescent="0.2">
      <c r="A1251" s="2">
        <v>26.800099737942201</v>
      </c>
      <c r="B1251" s="3">
        <v>0.33657729580005002</v>
      </c>
    </row>
    <row r="1252" spans="1:2" x14ac:dyDescent="0.2">
      <c r="A1252" s="2">
        <v>26.818436637520801</v>
      </c>
      <c r="B1252" s="3">
        <v>0.34427049113262304</v>
      </c>
    </row>
    <row r="1253" spans="1:2" x14ac:dyDescent="0.2">
      <c r="A1253" s="2">
        <v>26.8367735370994</v>
      </c>
      <c r="B1253" s="3">
        <v>0.36350347946405404</v>
      </c>
    </row>
    <row r="1254" spans="1:2" x14ac:dyDescent="0.2">
      <c r="A1254" s="2">
        <v>26.855110436677901</v>
      </c>
      <c r="B1254" s="3">
        <v>0.42120244445834804</v>
      </c>
    </row>
    <row r="1255" spans="1:2" x14ac:dyDescent="0.2">
      <c r="A1255" s="2">
        <v>26.873447336256501</v>
      </c>
      <c r="B1255" s="3">
        <v>0.43851213395663702</v>
      </c>
    </row>
    <row r="1256" spans="1:2" x14ac:dyDescent="0.2">
      <c r="A1256" s="2">
        <v>26.8917842358351</v>
      </c>
      <c r="B1256" s="3">
        <v>0.35773358296462504</v>
      </c>
    </row>
    <row r="1257" spans="1:2" x14ac:dyDescent="0.2">
      <c r="A1257" s="2">
        <v>26.910121135413601</v>
      </c>
      <c r="B1257" s="3">
        <v>0.36927337596348403</v>
      </c>
    </row>
    <row r="1258" spans="1:2" x14ac:dyDescent="0.2">
      <c r="A1258" s="2">
        <v>26.9284580349922</v>
      </c>
      <c r="B1258" s="3">
        <v>0.45005192695549606</v>
      </c>
    </row>
    <row r="1259" spans="1:2" x14ac:dyDescent="0.2">
      <c r="A1259" s="2">
        <v>26.9467949345708</v>
      </c>
      <c r="B1259" s="3">
        <v>0.47505481178635706</v>
      </c>
    </row>
    <row r="1260" spans="1:2" x14ac:dyDescent="0.2">
      <c r="A1260" s="2">
        <v>26.9651318341494</v>
      </c>
      <c r="B1260" s="3">
        <v>0.46736161645378405</v>
      </c>
    </row>
    <row r="1261" spans="1:2" x14ac:dyDescent="0.2">
      <c r="A1261" s="2">
        <v>26.9834687337279</v>
      </c>
      <c r="B1261" s="3">
        <v>0.45197522578863902</v>
      </c>
    </row>
    <row r="1262" spans="1:2" x14ac:dyDescent="0.2">
      <c r="A1262" s="2">
        <v>27.0018056333065</v>
      </c>
      <c r="B1262" s="3">
        <v>0.51736738611550603</v>
      </c>
    </row>
    <row r="1263" spans="1:2" x14ac:dyDescent="0.2">
      <c r="A1263" s="2">
        <v>27.020142532885099</v>
      </c>
      <c r="B1263" s="3">
        <v>0.43851213395663702</v>
      </c>
    </row>
    <row r="1264" spans="1:2" x14ac:dyDescent="0.2">
      <c r="A1264" s="2">
        <v>27.0384794324636</v>
      </c>
      <c r="B1264" s="3">
        <v>0.49621109895093102</v>
      </c>
    </row>
    <row r="1265" spans="1:2" x14ac:dyDescent="0.2">
      <c r="A1265" s="2">
        <v>27.056816332042199</v>
      </c>
      <c r="B1265" s="3">
        <v>0.43851213395663702</v>
      </c>
    </row>
    <row r="1266" spans="1:2" x14ac:dyDescent="0.2">
      <c r="A1266" s="2">
        <v>27.075153231620799</v>
      </c>
      <c r="B1266" s="3">
        <v>0.46543831762064103</v>
      </c>
    </row>
    <row r="1267" spans="1:2" x14ac:dyDescent="0.2">
      <c r="A1267" s="2">
        <v>27.093490131199399</v>
      </c>
      <c r="B1267" s="3">
        <v>0.44620532928920903</v>
      </c>
    </row>
    <row r="1268" spans="1:2" x14ac:dyDescent="0.2">
      <c r="A1268" s="2">
        <v>27.111827030777899</v>
      </c>
      <c r="B1268" s="3">
        <v>0.38081316896234202</v>
      </c>
    </row>
    <row r="1269" spans="1:2" x14ac:dyDescent="0.2">
      <c r="A1269" s="2">
        <v>27.130163930356499</v>
      </c>
      <c r="B1269" s="3">
        <v>0.378889870129199</v>
      </c>
    </row>
    <row r="1270" spans="1:2" x14ac:dyDescent="0.2">
      <c r="A1270" s="2">
        <v>27.148500829935099</v>
      </c>
      <c r="B1270" s="3">
        <v>0.36542677829719705</v>
      </c>
    </row>
    <row r="1271" spans="1:2" x14ac:dyDescent="0.2">
      <c r="A1271" s="2">
        <v>27.166837729513599</v>
      </c>
      <c r="B1271" s="3">
        <v>0.33273069813376405</v>
      </c>
    </row>
    <row r="1272" spans="1:2" x14ac:dyDescent="0.2">
      <c r="A1272" s="2">
        <v>27.185174629092199</v>
      </c>
      <c r="B1272" s="3">
        <v>0.34234719229948002</v>
      </c>
    </row>
    <row r="1273" spans="1:2" x14ac:dyDescent="0.2">
      <c r="A1273" s="2">
        <v>27.203511528670798</v>
      </c>
      <c r="B1273" s="3">
        <v>0.41543254795891904</v>
      </c>
    </row>
    <row r="1274" spans="1:2" x14ac:dyDescent="0.2">
      <c r="A1274" s="2">
        <v>27.221848428249402</v>
      </c>
      <c r="B1274" s="3">
        <v>0.34619378996576605</v>
      </c>
    </row>
    <row r="1275" spans="1:2" x14ac:dyDescent="0.2">
      <c r="A1275" s="2">
        <v>27.240185327827898</v>
      </c>
      <c r="B1275" s="3">
        <v>0.340423893466336</v>
      </c>
    </row>
    <row r="1276" spans="1:2" x14ac:dyDescent="0.2">
      <c r="A1276" s="2">
        <v>27.258522227406502</v>
      </c>
      <c r="B1276" s="3">
        <v>0.307727813302903</v>
      </c>
    </row>
    <row r="1277" spans="1:2" x14ac:dyDescent="0.2">
      <c r="A1277" s="2">
        <v>27.276859126985102</v>
      </c>
      <c r="B1277" s="3">
        <v>0.34811708879890901</v>
      </c>
    </row>
    <row r="1278" spans="1:2" x14ac:dyDescent="0.2">
      <c r="A1278" s="2">
        <v>27.295196026563602</v>
      </c>
      <c r="B1278" s="3">
        <v>0.340423893466336</v>
      </c>
    </row>
    <row r="1279" spans="1:2" x14ac:dyDescent="0.2">
      <c r="A1279" s="2">
        <v>27.313532926142202</v>
      </c>
      <c r="B1279" s="3">
        <v>0.35388698529833801</v>
      </c>
    </row>
    <row r="1280" spans="1:2" x14ac:dyDescent="0.2">
      <c r="A1280" s="2">
        <v>27.331869825720801</v>
      </c>
      <c r="B1280" s="3">
        <v>0.35196368646519505</v>
      </c>
    </row>
    <row r="1281" spans="1:2" x14ac:dyDescent="0.2">
      <c r="A1281" s="2">
        <v>27.350206725299401</v>
      </c>
      <c r="B1281" s="3">
        <v>0.37119667479662705</v>
      </c>
    </row>
    <row r="1282" spans="1:2" x14ac:dyDescent="0.2">
      <c r="A1282" s="2">
        <v>27.368543624877901</v>
      </c>
      <c r="B1282" s="3">
        <v>0.35004038763205203</v>
      </c>
    </row>
    <row r="1283" spans="1:2" x14ac:dyDescent="0.2">
      <c r="A1283" s="2">
        <v>27.386880524456501</v>
      </c>
      <c r="B1283" s="3">
        <v>0.41543254795891904</v>
      </c>
    </row>
    <row r="1284" spans="1:2" x14ac:dyDescent="0.2">
      <c r="A1284" s="2">
        <v>27.405217424035101</v>
      </c>
      <c r="B1284" s="3">
        <v>0.34619378996576605</v>
      </c>
    </row>
    <row r="1285" spans="1:2" x14ac:dyDescent="0.2">
      <c r="A1285" s="2">
        <v>27.423554323613601</v>
      </c>
      <c r="B1285" s="3">
        <v>0.42889563979092105</v>
      </c>
    </row>
    <row r="1286" spans="1:2" x14ac:dyDescent="0.2">
      <c r="A1286" s="2">
        <v>27.441891223192201</v>
      </c>
      <c r="B1286" s="3">
        <v>0.36927337596348403</v>
      </c>
    </row>
    <row r="1287" spans="1:2" x14ac:dyDescent="0.2">
      <c r="A1287" s="2">
        <v>27.4602281227708</v>
      </c>
      <c r="B1287" s="3">
        <v>0.50967419078293308</v>
      </c>
    </row>
    <row r="1288" spans="1:2" x14ac:dyDescent="0.2">
      <c r="A1288" s="2">
        <v>27.4785650223494</v>
      </c>
      <c r="B1288" s="3">
        <v>0.43851213395663702</v>
      </c>
    </row>
    <row r="1289" spans="1:2" x14ac:dyDescent="0.2">
      <c r="A1289" s="2">
        <v>27.496901921927901</v>
      </c>
      <c r="B1289" s="3">
        <v>0.50775089194978995</v>
      </c>
    </row>
    <row r="1290" spans="1:2" x14ac:dyDescent="0.2">
      <c r="A1290" s="2">
        <v>27.5152388215065</v>
      </c>
      <c r="B1290" s="3">
        <v>0.46736161645378405</v>
      </c>
    </row>
    <row r="1291" spans="1:2" x14ac:dyDescent="0.2">
      <c r="A1291" s="2">
        <v>27.5335757210851</v>
      </c>
      <c r="B1291" s="3">
        <v>0.53467707561379407</v>
      </c>
    </row>
    <row r="1292" spans="1:2" x14ac:dyDescent="0.2">
      <c r="A1292" s="2">
        <v>27.5519126206636</v>
      </c>
      <c r="B1292" s="3">
        <v>0.54814016744579608</v>
      </c>
    </row>
    <row r="1293" spans="1:2" x14ac:dyDescent="0.2">
      <c r="A1293" s="2">
        <v>27.5702495202422</v>
      </c>
      <c r="B1293" s="3">
        <v>0.63084201727095102</v>
      </c>
    </row>
    <row r="1294" spans="1:2" x14ac:dyDescent="0.2">
      <c r="A1294" s="2">
        <v>27.5885864198208</v>
      </c>
      <c r="B1294" s="3">
        <v>0.70392737293039109</v>
      </c>
    </row>
    <row r="1295" spans="1:2" x14ac:dyDescent="0.2">
      <c r="A1295" s="2">
        <v>27.606923319399399</v>
      </c>
      <c r="B1295" s="3">
        <v>0.7693195332572581</v>
      </c>
    </row>
    <row r="1296" spans="1:2" x14ac:dyDescent="0.2">
      <c r="A1296" s="2">
        <v>27.6252602189779</v>
      </c>
      <c r="B1296" s="3">
        <v>0.83086509591783808</v>
      </c>
    </row>
    <row r="1297" spans="1:2" x14ac:dyDescent="0.2">
      <c r="A1297" s="2">
        <v>27.643597118556499</v>
      </c>
      <c r="B1297" s="3">
        <v>0.88087086557955996</v>
      </c>
    </row>
    <row r="1298" spans="1:2" x14ac:dyDescent="0.2">
      <c r="A1298" s="2">
        <v>27.661934018135099</v>
      </c>
      <c r="B1298" s="3">
        <v>1.00011539323443</v>
      </c>
    </row>
    <row r="1299" spans="1:2" x14ac:dyDescent="0.2">
      <c r="A1299" s="2">
        <v>27.680270917713599</v>
      </c>
      <c r="B1299" s="3">
        <v>1.0251182780653001</v>
      </c>
    </row>
    <row r="1300" spans="1:2" x14ac:dyDescent="0.2">
      <c r="A1300" s="2">
        <v>27.698607817292199</v>
      </c>
      <c r="B1300" s="3">
        <v>1.0212716803990101</v>
      </c>
    </row>
    <row r="1301" spans="1:2" x14ac:dyDescent="0.2">
      <c r="A1301" s="2">
        <v>27.716944716870799</v>
      </c>
      <c r="B1301" s="3">
        <v>1.0655075535613001</v>
      </c>
    </row>
    <row r="1302" spans="1:2" x14ac:dyDescent="0.2">
      <c r="A1302" s="2">
        <v>27.735281616449399</v>
      </c>
      <c r="B1302" s="3">
        <v>0.99242219790186204</v>
      </c>
    </row>
    <row r="1303" spans="1:2" x14ac:dyDescent="0.2">
      <c r="A1303" s="2">
        <v>27.753618516027899</v>
      </c>
      <c r="B1303" s="3">
        <v>1.02319497923215</v>
      </c>
    </row>
    <row r="1304" spans="1:2" x14ac:dyDescent="0.2">
      <c r="A1304" s="2">
        <v>27.771955415606499</v>
      </c>
      <c r="B1304" s="3">
        <v>0.88664076207898912</v>
      </c>
    </row>
    <row r="1305" spans="1:2" x14ac:dyDescent="0.2">
      <c r="A1305" s="2">
        <v>27.790292315185098</v>
      </c>
      <c r="B1305" s="3">
        <v>0.85971457841498511</v>
      </c>
    </row>
    <row r="1306" spans="1:2" x14ac:dyDescent="0.2">
      <c r="A1306" s="2">
        <v>27.808629214763599</v>
      </c>
      <c r="B1306" s="3">
        <v>0.79816901575440502</v>
      </c>
    </row>
    <row r="1307" spans="1:2" x14ac:dyDescent="0.2">
      <c r="A1307" s="2">
        <v>27.826966114342198</v>
      </c>
      <c r="B1307" s="3">
        <v>0.64430510910295302</v>
      </c>
    </row>
    <row r="1308" spans="1:2" x14ac:dyDescent="0.2">
      <c r="A1308" s="2">
        <v>27.845303013920798</v>
      </c>
      <c r="B1308" s="3">
        <v>0.65969149976809804</v>
      </c>
    </row>
    <row r="1309" spans="1:2" x14ac:dyDescent="0.2">
      <c r="A1309" s="2">
        <v>27.863639913499402</v>
      </c>
      <c r="B1309" s="3">
        <v>0.56737315577722702</v>
      </c>
    </row>
    <row r="1310" spans="1:2" x14ac:dyDescent="0.2">
      <c r="A1310" s="2">
        <v>27.881976813077898</v>
      </c>
      <c r="B1310" s="3">
        <v>0.56352655811094099</v>
      </c>
    </row>
    <row r="1311" spans="1:2" x14ac:dyDescent="0.2">
      <c r="A1311" s="2">
        <v>27.900313712656502</v>
      </c>
      <c r="B1311" s="3">
        <v>0.48851790361835906</v>
      </c>
    </row>
    <row r="1312" spans="1:2" x14ac:dyDescent="0.2">
      <c r="A1312" s="2">
        <v>27.918650612235101</v>
      </c>
      <c r="B1312" s="3">
        <v>0.50198099545036101</v>
      </c>
    </row>
    <row r="1313" spans="1:2" x14ac:dyDescent="0.2">
      <c r="A1313" s="2">
        <v>27.936987511813602</v>
      </c>
      <c r="B1313" s="3">
        <v>0.51929068494864905</v>
      </c>
    </row>
    <row r="1314" spans="1:2" x14ac:dyDescent="0.2">
      <c r="A1314" s="2">
        <v>27.955324411392201</v>
      </c>
      <c r="B1314" s="3">
        <v>0.44812862812235205</v>
      </c>
    </row>
    <row r="1315" spans="1:2" x14ac:dyDescent="0.2">
      <c r="A1315" s="2">
        <v>27.973661310970801</v>
      </c>
      <c r="B1315" s="3">
        <v>0.43274223745720702</v>
      </c>
    </row>
    <row r="1316" spans="1:2" x14ac:dyDescent="0.2">
      <c r="A1316" s="2">
        <v>27.991998210549401</v>
      </c>
      <c r="B1316" s="3">
        <v>0.36350347946405404</v>
      </c>
    </row>
    <row r="1317" spans="1:2" x14ac:dyDescent="0.2">
      <c r="A1317" s="2">
        <v>28.010335110127901</v>
      </c>
      <c r="B1317" s="3">
        <v>0.40196945612691704</v>
      </c>
    </row>
    <row r="1318" spans="1:2" x14ac:dyDescent="0.2">
      <c r="A1318" s="2">
        <v>28.028672009706501</v>
      </c>
      <c r="B1318" s="3">
        <v>0.39427626079434402</v>
      </c>
    </row>
    <row r="1319" spans="1:2" x14ac:dyDescent="0.2">
      <c r="A1319" s="2">
        <v>28.0470089092851</v>
      </c>
      <c r="B1319" s="3">
        <v>0.359656881797768</v>
      </c>
    </row>
    <row r="1320" spans="1:2" x14ac:dyDescent="0.2">
      <c r="A1320" s="2">
        <v>28.065345808863601</v>
      </c>
      <c r="B1320" s="3">
        <v>0.36542677829719705</v>
      </c>
    </row>
    <row r="1321" spans="1:2" x14ac:dyDescent="0.2">
      <c r="A1321" s="2">
        <v>28.0836827084422</v>
      </c>
      <c r="B1321" s="3">
        <v>0.38081316896234202</v>
      </c>
    </row>
    <row r="1322" spans="1:2" x14ac:dyDescent="0.2">
      <c r="A1322" s="2">
        <v>28.1020196080208</v>
      </c>
      <c r="B1322" s="3">
        <v>0.34234719229948002</v>
      </c>
    </row>
    <row r="1323" spans="1:2" x14ac:dyDescent="0.2">
      <c r="A1323" s="2">
        <v>28.1203565075994</v>
      </c>
      <c r="B1323" s="3">
        <v>0.37504327246291302</v>
      </c>
    </row>
    <row r="1324" spans="1:2" x14ac:dyDescent="0.2">
      <c r="A1324" s="2">
        <v>28.1386934071779</v>
      </c>
      <c r="B1324" s="3">
        <v>0.38081316896234202</v>
      </c>
    </row>
    <row r="1325" spans="1:2" x14ac:dyDescent="0.2">
      <c r="A1325" s="2">
        <v>28.1570303067565</v>
      </c>
      <c r="B1325" s="3">
        <v>0.38273646779548604</v>
      </c>
    </row>
    <row r="1326" spans="1:2" x14ac:dyDescent="0.2">
      <c r="A1326" s="2">
        <v>28.1753672063351</v>
      </c>
      <c r="B1326" s="3">
        <v>0.32503750280119104</v>
      </c>
    </row>
    <row r="1327" spans="1:2" x14ac:dyDescent="0.2">
      <c r="A1327" s="2">
        <v>28.1937041059136</v>
      </c>
      <c r="B1327" s="3">
        <v>0.31157441096918903</v>
      </c>
    </row>
    <row r="1328" spans="1:2" x14ac:dyDescent="0.2">
      <c r="A1328" s="2">
        <v>28.2120410054922</v>
      </c>
      <c r="B1328" s="3">
        <v>0.31734430746861902</v>
      </c>
    </row>
    <row r="1329" spans="1:2" x14ac:dyDescent="0.2">
      <c r="A1329" s="2">
        <v>28.230377905070799</v>
      </c>
      <c r="B1329" s="3">
        <v>0.32888410046747801</v>
      </c>
    </row>
    <row r="1330" spans="1:2" x14ac:dyDescent="0.2">
      <c r="A1330" s="2">
        <v>28.248714804649399</v>
      </c>
      <c r="B1330" s="3">
        <v>0.31542100863547601</v>
      </c>
    </row>
    <row r="1331" spans="1:2" x14ac:dyDescent="0.2">
      <c r="A1331" s="2">
        <v>28.267051704227899</v>
      </c>
      <c r="B1331" s="3">
        <v>0.35004038763205203</v>
      </c>
    </row>
    <row r="1332" spans="1:2" x14ac:dyDescent="0.2">
      <c r="A1332" s="2">
        <v>28.285388603806499</v>
      </c>
      <c r="B1332" s="3">
        <v>0.31542100863547601</v>
      </c>
    </row>
    <row r="1333" spans="1:2" x14ac:dyDescent="0.2">
      <c r="A1333" s="2">
        <v>28.303725503385099</v>
      </c>
      <c r="B1333" s="3">
        <v>0.32696080163433405</v>
      </c>
    </row>
    <row r="1334" spans="1:2" x14ac:dyDescent="0.2">
      <c r="A1334" s="2">
        <v>28.322062402963599</v>
      </c>
      <c r="B1334" s="3">
        <v>0.31734430746861902</v>
      </c>
    </row>
    <row r="1335" spans="1:2" x14ac:dyDescent="0.2">
      <c r="A1335" s="2">
        <v>28.340399302542199</v>
      </c>
      <c r="B1335" s="3">
        <v>0.33273069813376405</v>
      </c>
    </row>
    <row r="1336" spans="1:2" x14ac:dyDescent="0.2">
      <c r="A1336" s="2">
        <v>28.358736202120799</v>
      </c>
      <c r="B1336" s="3">
        <v>0.33657729580005002</v>
      </c>
    </row>
    <row r="1337" spans="1:2" x14ac:dyDescent="0.2">
      <c r="A1337" s="2">
        <v>28.377073101699398</v>
      </c>
      <c r="B1337" s="3">
        <v>0.37696657129605604</v>
      </c>
    </row>
    <row r="1338" spans="1:2" x14ac:dyDescent="0.2">
      <c r="A1338" s="2">
        <v>28.395410001277899</v>
      </c>
      <c r="B1338" s="3">
        <v>0.307727813302903</v>
      </c>
    </row>
    <row r="1339" spans="1:2" x14ac:dyDescent="0.2">
      <c r="A1339" s="2">
        <v>28.413746900856498</v>
      </c>
      <c r="B1339" s="3">
        <v>0.36542677829719705</v>
      </c>
    </row>
    <row r="1340" spans="1:2" x14ac:dyDescent="0.2">
      <c r="A1340" s="2">
        <v>28.432083800435102</v>
      </c>
      <c r="B1340" s="3">
        <v>0.41543254795891904</v>
      </c>
    </row>
    <row r="1341" spans="1:2" x14ac:dyDescent="0.2">
      <c r="A1341" s="2">
        <v>28.450420700013598</v>
      </c>
      <c r="B1341" s="3">
        <v>0.36735007713034001</v>
      </c>
    </row>
    <row r="1342" spans="1:2" x14ac:dyDescent="0.2">
      <c r="A1342" s="2">
        <v>28.468757599592202</v>
      </c>
      <c r="B1342" s="3">
        <v>0.43466553629034999</v>
      </c>
    </row>
    <row r="1343" spans="1:2" x14ac:dyDescent="0.2">
      <c r="A1343" s="2">
        <v>28.487094499170801</v>
      </c>
      <c r="B1343" s="3">
        <v>0.41927914562520502</v>
      </c>
    </row>
    <row r="1344" spans="1:2" x14ac:dyDescent="0.2">
      <c r="A1344" s="2">
        <v>28.505431398749401</v>
      </c>
      <c r="B1344" s="3">
        <v>0.51929068494864905</v>
      </c>
    </row>
    <row r="1345" spans="1:2" x14ac:dyDescent="0.2">
      <c r="A1345" s="2">
        <v>28.523768298327902</v>
      </c>
      <c r="B1345" s="3">
        <v>0.38850636429491503</v>
      </c>
    </row>
    <row r="1346" spans="1:2" x14ac:dyDescent="0.2">
      <c r="A1346" s="2">
        <v>28.542105197906501</v>
      </c>
      <c r="B1346" s="3">
        <v>0.47890140945264303</v>
      </c>
    </row>
    <row r="1347" spans="1:2" x14ac:dyDescent="0.2">
      <c r="A1347" s="2">
        <v>28.560442097485101</v>
      </c>
      <c r="B1347" s="3">
        <v>0.60776243127323304</v>
      </c>
    </row>
    <row r="1348" spans="1:2" x14ac:dyDescent="0.2">
      <c r="A1348" s="2">
        <v>28.578778997063601</v>
      </c>
      <c r="B1348" s="3">
        <v>0.58660614410865908</v>
      </c>
    </row>
    <row r="1349" spans="1:2" x14ac:dyDescent="0.2">
      <c r="A1349" s="2">
        <v>28.597115896642201</v>
      </c>
      <c r="B1349" s="3">
        <v>0.65007500560238307</v>
      </c>
    </row>
    <row r="1350" spans="1:2" x14ac:dyDescent="0.2">
      <c r="A1350" s="2">
        <v>28.615452796220801</v>
      </c>
      <c r="B1350" s="3">
        <v>0.66546139626752809</v>
      </c>
    </row>
    <row r="1351" spans="1:2" x14ac:dyDescent="0.2">
      <c r="A1351" s="2">
        <v>28.6337896957994</v>
      </c>
      <c r="B1351" s="3">
        <v>0.82701849825155205</v>
      </c>
    </row>
    <row r="1352" spans="1:2" x14ac:dyDescent="0.2">
      <c r="A1352" s="2">
        <v>28.652126595377901</v>
      </c>
      <c r="B1352" s="3">
        <v>0.99242219790186204</v>
      </c>
    </row>
    <row r="1353" spans="1:2" x14ac:dyDescent="0.2">
      <c r="A1353" s="2">
        <v>28.6704634949565</v>
      </c>
      <c r="B1353" s="3">
        <v>1.0328114733978699</v>
      </c>
    </row>
    <row r="1354" spans="1:2" x14ac:dyDescent="0.2">
      <c r="A1354" s="2">
        <v>28.6888003945351</v>
      </c>
      <c r="B1354" s="3">
        <v>1.0751240477270201</v>
      </c>
    </row>
    <row r="1355" spans="1:2" x14ac:dyDescent="0.2">
      <c r="A1355" s="2">
        <v>28.7071372941136</v>
      </c>
      <c r="B1355" s="3">
        <v>1.1193599208893099</v>
      </c>
    </row>
    <row r="1356" spans="1:2" x14ac:dyDescent="0.2">
      <c r="A1356" s="2">
        <v>28.7254741936922</v>
      </c>
      <c r="B1356" s="3">
        <v>1.2251413567121801</v>
      </c>
    </row>
    <row r="1357" spans="1:2" x14ac:dyDescent="0.2">
      <c r="A1357" s="2">
        <v>28.7438110932708</v>
      </c>
      <c r="B1357" s="3">
        <v>1.1885986788824601</v>
      </c>
    </row>
    <row r="1358" spans="1:2" x14ac:dyDescent="0.2">
      <c r="A1358" s="2">
        <v>28.7621479928494</v>
      </c>
      <c r="B1358" s="3">
        <v>1.1655190928847501</v>
      </c>
    </row>
    <row r="1359" spans="1:2" x14ac:dyDescent="0.2">
      <c r="A1359" s="2">
        <v>28.7804848924279</v>
      </c>
      <c r="B1359" s="3">
        <v>1.09435703605845</v>
      </c>
    </row>
    <row r="1360" spans="1:2" x14ac:dyDescent="0.2">
      <c r="A1360" s="2">
        <v>28.7988217920065</v>
      </c>
      <c r="B1360" s="3">
        <v>0.97703580723671712</v>
      </c>
    </row>
    <row r="1361" spans="1:2" x14ac:dyDescent="0.2">
      <c r="A1361" s="2">
        <v>28.817158691585099</v>
      </c>
      <c r="B1361" s="3">
        <v>0.8327883947509811</v>
      </c>
    </row>
    <row r="1362" spans="1:2" x14ac:dyDescent="0.2">
      <c r="A1362" s="2">
        <v>28.8354955911636</v>
      </c>
      <c r="B1362" s="3">
        <v>0.78662922275554603</v>
      </c>
    </row>
    <row r="1363" spans="1:2" x14ac:dyDescent="0.2">
      <c r="A1363" s="2">
        <v>28.853832490742199</v>
      </c>
      <c r="B1363" s="3">
        <v>0.65584490210181201</v>
      </c>
    </row>
    <row r="1364" spans="1:2" x14ac:dyDescent="0.2">
      <c r="A1364" s="2">
        <v>28.872169390320799</v>
      </c>
      <c r="B1364" s="3">
        <v>0.65007500560238307</v>
      </c>
    </row>
    <row r="1365" spans="1:2" x14ac:dyDescent="0.2">
      <c r="A1365" s="2">
        <v>28.890506289899299</v>
      </c>
      <c r="B1365" s="3">
        <v>0.54044697211322301</v>
      </c>
    </row>
    <row r="1366" spans="1:2" x14ac:dyDescent="0.2">
      <c r="A1366" s="2">
        <v>28.908843189477899</v>
      </c>
      <c r="B1366" s="3">
        <v>0.45005192695549606</v>
      </c>
    </row>
    <row r="1367" spans="1:2" x14ac:dyDescent="0.2">
      <c r="A1367" s="2">
        <v>28.927180089056499</v>
      </c>
      <c r="B1367" s="3">
        <v>0.45582182345492506</v>
      </c>
    </row>
    <row r="1368" spans="1:2" x14ac:dyDescent="0.2">
      <c r="A1368" s="2">
        <v>28.945516988635099</v>
      </c>
      <c r="B1368" s="3">
        <v>0.41158595029263301</v>
      </c>
    </row>
    <row r="1369" spans="1:2" x14ac:dyDescent="0.2">
      <c r="A1369" s="2">
        <v>28.963853888213599</v>
      </c>
      <c r="B1369" s="3">
        <v>0.378889870129199</v>
      </c>
    </row>
    <row r="1370" spans="1:2" x14ac:dyDescent="0.2">
      <c r="A1370" s="2">
        <v>28.982190787792199</v>
      </c>
      <c r="B1370" s="3">
        <v>0.40004615729377402</v>
      </c>
    </row>
    <row r="1371" spans="1:2" x14ac:dyDescent="0.2">
      <c r="A1371" s="2">
        <v>29.000527687370798</v>
      </c>
      <c r="B1371" s="3">
        <v>0.38465976662862905</v>
      </c>
    </row>
    <row r="1372" spans="1:2" x14ac:dyDescent="0.2">
      <c r="A1372" s="2">
        <v>29.018864586949299</v>
      </c>
      <c r="B1372" s="3">
        <v>0.33273069813376405</v>
      </c>
    </row>
    <row r="1373" spans="1:2" x14ac:dyDescent="0.2">
      <c r="A1373" s="2">
        <v>29.037201486527898</v>
      </c>
      <c r="B1373" s="3">
        <v>0.36158018063091102</v>
      </c>
    </row>
    <row r="1374" spans="1:2" x14ac:dyDescent="0.2">
      <c r="A1374" s="2">
        <v>29.055538386106502</v>
      </c>
      <c r="B1374" s="3">
        <v>0.36735007713034001</v>
      </c>
    </row>
    <row r="1375" spans="1:2" x14ac:dyDescent="0.2">
      <c r="A1375" s="2">
        <v>29.073875285685101</v>
      </c>
      <c r="B1375" s="3">
        <v>0.37504327246291302</v>
      </c>
    </row>
    <row r="1376" spans="1:2" x14ac:dyDescent="0.2">
      <c r="A1376" s="2">
        <v>29.092212185263602</v>
      </c>
      <c r="B1376" s="3">
        <v>0.288494824971472</v>
      </c>
    </row>
    <row r="1377" spans="1:2" x14ac:dyDescent="0.2">
      <c r="A1377" s="2">
        <v>29.110549084842201</v>
      </c>
      <c r="B1377" s="3">
        <v>0.29811131913718703</v>
      </c>
    </row>
    <row r="1378" spans="1:2" x14ac:dyDescent="0.2">
      <c r="A1378" s="2">
        <v>29.128885984420801</v>
      </c>
      <c r="B1378" s="3">
        <v>0.29426472147090105</v>
      </c>
    </row>
    <row r="1379" spans="1:2" x14ac:dyDescent="0.2">
      <c r="A1379" s="2">
        <v>29.147222883999302</v>
      </c>
      <c r="B1379" s="3">
        <v>0.288494824971472</v>
      </c>
    </row>
    <row r="1380" spans="1:2" x14ac:dyDescent="0.2">
      <c r="A1380" s="2">
        <v>29.165559783577901</v>
      </c>
      <c r="B1380" s="3">
        <v>0.29041812380461501</v>
      </c>
    </row>
    <row r="1381" spans="1:2" x14ac:dyDescent="0.2">
      <c r="A1381" s="2">
        <v>29.183896683156501</v>
      </c>
      <c r="B1381" s="3">
        <v>0.25772204364118101</v>
      </c>
    </row>
    <row r="1382" spans="1:2" x14ac:dyDescent="0.2">
      <c r="A1382" s="2">
        <v>29.202233582735101</v>
      </c>
      <c r="B1382" s="3">
        <v>0.27887833080575603</v>
      </c>
    </row>
    <row r="1383" spans="1:2" x14ac:dyDescent="0.2">
      <c r="A1383" s="2">
        <v>29.220570482313601</v>
      </c>
      <c r="B1383" s="3">
        <v>0.23656575647660702</v>
      </c>
    </row>
    <row r="1384" spans="1:2" x14ac:dyDescent="0.2">
      <c r="A1384" s="2">
        <v>29.238907381892201</v>
      </c>
      <c r="B1384" s="3">
        <v>0.28080162963889904</v>
      </c>
    </row>
    <row r="1385" spans="1:2" x14ac:dyDescent="0.2">
      <c r="A1385" s="2">
        <v>29.2572442814708</v>
      </c>
      <c r="B1385" s="3">
        <v>0.26156864130746804</v>
      </c>
    </row>
    <row r="1386" spans="1:2" x14ac:dyDescent="0.2">
      <c r="A1386" s="2">
        <v>29.275581181049301</v>
      </c>
      <c r="B1386" s="3">
        <v>0.263491940140611</v>
      </c>
    </row>
    <row r="1387" spans="1:2" x14ac:dyDescent="0.2">
      <c r="A1387" s="2">
        <v>29.2939180806279</v>
      </c>
      <c r="B1387" s="3">
        <v>0.25772204364118101</v>
      </c>
    </row>
    <row r="1388" spans="1:2" x14ac:dyDescent="0.2">
      <c r="A1388" s="2">
        <v>29.3122549802065</v>
      </c>
      <c r="B1388" s="3">
        <v>0.24233565297603601</v>
      </c>
    </row>
    <row r="1389" spans="1:2" x14ac:dyDescent="0.2">
      <c r="A1389" s="2">
        <v>29.3305918797851</v>
      </c>
      <c r="B1389" s="3">
        <v>0.29811131913718703</v>
      </c>
    </row>
    <row r="1390" spans="1:2" x14ac:dyDescent="0.2">
      <c r="A1390" s="2">
        <v>29.3489287793636</v>
      </c>
      <c r="B1390" s="3">
        <v>0.24425895180917903</v>
      </c>
    </row>
    <row r="1391" spans="1:2" x14ac:dyDescent="0.2">
      <c r="A1391" s="2">
        <v>29.3672656789422</v>
      </c>
      <c r="B1391" s="3">
        <v>0.26156864130746804</v>
      </c>
    </row>
    <row r="1392" spans="1:2" x14ac:dyDescent="0.2">
      <c r="A1392" s="2">
        <v>29.3856025785208</v>
      </c>
      <c r="B1392" s="3">
        <v>0.24618225064232202</v>
      </c>
    </row>
    <row r="1393" spans="1:2" x14ac:dyDescent="0.2">
      <c r="A1393" s="2">
        <v>29.4039394780993</v>
      </c>
      <c r="B1393" s="3">
        <v>0.28657152613832804</v>
      </c>
    </row>
    <row r="1394" spans="1:2" x14ac:dyDescent="0.2">
      <c r="A1394" s="2">
        <v>29.4222763776779</v>
      </c>
      <c r="B1394" s="3">
        <v>0.26541523897375402</v>
      </c>
    </row>
    <row r="1395" spans="1:2" x14ac:dyDescent="0.2">
      <c r="A1395" s="2">
        <v>29.440613277256499</v>
      </c>
      <c r="B1395" s="3">
        <v>0.24810554947546601</v>
      </c>
    </row>
    <row r="1396" spans="1:2" x14ac:dyDescent="0.2">
      <c r="A1396" s="2">
        <v>29.458950176835099</v>
      </c>
      <c r="B1396" s="3">
        <v>0.27695503197261301</v>
      </c>
    </row>
    <row r="1397" spans="1:2" x14ac:dyDescent="0.2">
      <c r="A1397" s="2">
        <v>29.477287076413599</v>
      </c>
      <c r="B1397" s="3">
        <v>0.29426472147090105</v>
      </c>
    </row>
    <row r="1398" spans="1:2" x14ac:dyDescent="0.2">
      <c r="A1398" s="2">
        <v>29.495623975992199</v>
      </c>
      <c r="B1398" s="3">
        <v>0.27503173313946999</v>
      </c>
    </row>
    <row r="1399" spans="1:2" x14ac:dyDescent="0.2">
      <c r="A1399" s="2">
        <v>29.513960875570799</v>
      </c>
      <c r="B1399" s="3">
        <v>0.28080162963889904</v>
      </c>
    </row>
    <row r="1400" spans="1:2" x14ac:dyDescent="0.2">
      <c r="A1400" s="2">
        <v>29.532297775149299</v>
      </c>
      <c r="B1400" s="3">
        <v>0.29234142263775803</v>
      </c>
    </row>
    <row r="1401" spans="1:2" x14ac:dyDescent="0.2">
      <c r="A1401" s="2">
        <v>29.550634674727899</v>
      </c>
      <c r="B1401" s="3">
        <v>0.288494824971472</v>
      </c>
    </row>
    <row r="1402" spans="1:2" x14ac:dyDescent="0.2">
      <c r="A1402" s="2">
        <v>29.568971574306499</v>
      </c>
      <c r="B1402" s="3">
        <v>0.25772204364118101</v>
      </c>
    </row>
    <row r="1403" spans="1:2" x14ac:dyDescent="0.2">
      <c r="A1403" s="2">
        <v>29.587308473885098</v>
      </c>
      <c r="B1403" s="3">
        <v>0.20194637748003</v>
      </c>
    </row>
    <row r="1404" spans="1:2" x14ac:dyDescent="0.2">
      <c r="A1404" s="2">
        <v>29.605645373463599</v>
      </c>
      <c r="B1404" s="3">
        <v>0.21733276814517502</v>
      </c>
    </row>
    <row r="1405" spans="1:2" x14ac:dyDescent="0.2">
      <c r="A1405" s="2">
        <v>29.623982273042198</v>
      </c>
      <c r="B1405" s="3">
        <v>0.282724928472042</v>
      </c>
    </row>
    <row r="1406" spans="1:2" x14ac:dyDescent="0.2">
      <c r="A1406" s="2">
        <v>29.642319172620802</v>
      </c>
      <c r="B1406" s="3">
        <v>0.27310843430632603</v>
      </c>
    </row>
    <row r="1407" spans="1:2" x14ac:dyDescent="0.2">
      <c r="A1407" s="2">
        <v>29.660656072199298</v>
      </c>
      <c r="B1407" s="3">
        <v>0.288494824971472</v>
      </c>
    </row>
    <row r="1408" spans="1:2" x14ac:dyDescent="0.2">
      <c r="A1408" s="2">
        <v>29.678992971777902</v>
      </c>
      <c r="B1408" s="3">
        <v>0.27310843430632603</v>
      </c>
    </row>
    <row r="1409" spans="1:2" x14ac:dyDescent="0.2">
      <c r="A1409" s="2">
        <v>29.697329871356501</v>
      </c>
      <c r="B1409" s="3">
        <v>0.29041812380461501</v>
      </c>
    </row>
    <row r="1410" spans="1:2" x14ac:dyDescent="0.2">
      <c r="A1410" s="2">
        <v>29.715666770935101</v>
      </c>
      <c r="B1410" s="3">
        <v>0.30388121563661702</v>
      </c>
    </row>
    <row r="1411" spans="1:2" x14ac:dyDescent="0.2">
      <c r="A1411" s="2">
        <v>29.734003670513601</v>
      </c>
      <c r="B1411" s="3">
        <v>0.301957916803474</v>
      </c>
    </row>
    <row r="1412" spans="1:2" x14ac:dyDescent="0.2">
      <c r="A1412" s="2">
        <v>29.752340570092201</v>
      </c>
      <c r="B1412" s="3">
        <v>0.27695503197261301</v>
      </c>
    </row>
    <row r="1413" spans="1:2" x14ac:dyDescent="0.2">
      <c r="A1413" s="2">
        <v>29.770677469670801</v>
      </c>
      <c r="B1413" s="3">
        <v>0.26926183664004</v>
      </c>
    </row>
    <row r="1414" spans="1:2" x14ac:dyDescent="0.2">
      <c r="A1414" s="2">
        <v>29.789014369249301</v>
      </c>
      <c r="B1414" s="3">
        <v>0.301957916803474</v>
      </c>
    </row>
    <row r="1415" spans="1:2" x14ac:dyDescent="0.2">
      <c r="A1415" s="2">
        <v>29.807351268827901</v>
      </c>
      <c r="B1415" s="3">
        <v>0.282724928472042</v>
      </c>
    </row>
    <row r="1416" spans="1:2" x14ac:dyDescent="0.2">
      <c r="A1416" s="2">
        <v>29.825688168406501</v>
      </c>
      <c r="B1416" s="3">
        <v>0.28464822730518502</v>
      </c>
    </row>
    <row r="1417" spans="1:2" x14ac:dyDescent="0.2">
      <c r="A1417" s="2">
        <v>29.8440250679851</v>
      </c>
      <c r="B1417" s="3">
        <v>0.23464245764346403</v>
      </c>
    </row>
    <row r="1418" spans="1:2" x14ac:dyDescent="0.2">
      <c r="A1418" s="2">
        <v>29.862361967563601</v>
      </c>
      <c r="B1418" s="3">
        <v>0.26926183664004</v>
      </c>
    </row>
    <row r="1419" spans="1:2" x14ac:dyDescent="0.2">
      <c r="A1419" s="2">
        <v>29.8806988671422</v>
      </c>
      <c r="B1419" s="3">
        <v>0.24618225064232202</v>
      </c>
    </row>
    <row r="1420" spans="1:2" x14ac:dyDescent="0.2">
      <c r="A1420" s="2">
        <v>29.8990357667208</v>
      </c>
      <c r="B1420" s="3">
        <v>0.26733853780689704</v>
      </c>
    </row>
    <row r="1421" spans="1:2" x14ac:dyDescent="0.2">
      <c r="A1421" s="2">
        <v>29.9173726662993</v>
      </c>
      <c r="B1421" s="3">
        <v>0.24810554947546601</v>
      </c>
    </row>
    <row r="1422" spans="1:2" x14ac:dyDescent="0.2">
      <c r="A1422" s="2">
        <v>29.9357095658779</v>
      </c>
      <c r="B1422" s="3">
        <v>0.27695503197261301</v>
      </c>
    </row>
    <row r="1423" spans="1:2" x14ac:dyDescent="0.2">
      <c r="A1423" s="2">
        <v>29.9540464654565</v>
      </c>
      <c r="B1423" s="3">
        <v>0.26541523897375402</v>
      </c>
    </row>
    <row r="1424" spans="1:2" x14ac:dyDescent="0.2">
      <c r="A1424" s="2">
        <v>29.9723833650351</v>
      </c>
      <c r="B1424" s="3">
        <v>0.22694926231089102</v>
      </c>
    </row>
    <row r="1425" spans="1:2" x14ac:dyDescent="0.2">
      <c r="A1425" s="2">
        <v>29.9907202646136</v>
      </c>
      <c r="B1425" s="3">
        <v>0.30003461797032999</v>
      </c>
    </row>
    <row r="1426" spans="1:2" x14ac:dyDescent="0.2">
      <c r="A1426" s="2">
        <v>30.0090571641922</v>
      </c>
      <c r="B1426" s="3">
        <v>0.27887833080575603</v>
      </c>
    </row>
    <row r="1427" spans="1:2" x14ac:dyDescent="0.2">
      <c r="A1427" s="2">
        <v>30.027394063770799</v>
      </c>
      <c r="B1427" s="3">
        <v>0.263491940140611</v>
      </c>
    </row>
    <row r="1428" spans="1:2" x14ac:dyDescent="0.2">
      <c r="A1428" s="2">
        <v>30.0457309633493</v>
      </c>
      <c r="B1428" s="3">
        <v>0.27503173313946999</v>
      </c>
    </row>
    <row r="1429" spans="1:2" x14ac:dyDescent="0.2">
      <c r="A1429" s="2">
        <v>30.064067862927899</v>
      </c>
      <c r="B1429" s="3">
        <v>0.28464822730518502</v>
      </c>
    </row>
    <row r="1430" spans="1:2" x14ac:dyDescent="0.2">
      <c r="A1430" s="2">
        <v>30.082404762506499</v>
      </c>
      <c r="B1430" s="3">
        <v>0.263491940140611</v>
      </c>
    </row>
    <row r="1431" spans="1:2" x14ac:dyDescent="0.2">
      <c r="A1431" s="2">
        <v>30.100741662085099</v>
      </c>
      <c r="B1431" s="3">
        <v>0.31926760630176204</v>
      </c>
    </row>
    <row r="1432" spans="1:2" x14ac:dyDescent="0.2">
      <c r="A1432" s="2">
        <v>30.119078561663599</v>
      </c>
      <c r="B1432" s="3">
        <v>0.24041235414289303</v>
      </c>
    </row>
    <row r="1433" spans="1:2" x14ac:dyDescent="0.2">
      <c r="A1433" s="2">
        <v>30.137415461242199</v>
      </c>
      <c r="B1433" s="3">
        <v>0.26733853780689704</v>
      </c>
    </row>
    <row r="1434" spans="1:2" x14ac:dyDescent="0.2">
      <c r="A1434" s="2">
        <v>30.155752360820799</v>
      </c>
      <c r="B1434" s="3">
        <v>0.23656575647660702</v>
      </c>
    </row>
    <row r="1435" spans="1:2" x14ac:dyDescent="0.2">
      <c r="A1435" s="2">
        <v>30.174089260399299</v>
      </c>
      <c r="B1435" s="3">
        <v>0.23656575647660702</v>
      </c>
    </row>
    <row r="1436" spans="1:2" x14ac:dyDescent="0.2">
      <c r="A1436" s="2">
        <v>30.192426159977899</v>
      </c>
      <c r="B1436" s="3">
        <v>0.22887256114403401</v>
      </c>
    </row>
    <row r="1437" spans="1:2" x14ac:dyDescent="0.2">
      <c r="A1437" s="2">
        <v>30.210763059556498</v>
      </c>
      <c r="B1437" s="3">
        <v>0.24618225064232202</v>
      </c>
    </row>
    <row r="1438" spans="1:2" x14ac:dyDescent="0.2">
      <c r="A1438" s="2">
        <v>30.229099959135102</v>
      </c>
      <c r="B1438" s="3">
        <v>0.250028848308609</v>
      </c>
    </row>
    <row r="1439" spans="1:2" x14ac:dyDescent="0.2">
      <c r="A1439" s="2">
        <v>30.247436858713598</v>
      </c>
      <c r="B1439" s="3">
        <v>0.20002307864688701</v>
      </c>
    </row>
    <row r="1440" spans="1:2" x14ac:dyDescent="0.2">
      <c r="A1440" s="2">
        <v>30.265773758292202</v>
      </c>
      <c r="B1440" s="3">
        <v>0.25772204364118101</v>
      </c>
    </row>
    <row r="1441" spans="1:2" x14ac:dyDescent="0.2">
      <c r="A1441" s="2">
        <v>30.284110657870801</v>
      </c>
      <c r="B1441" s="3">
        <v>0.21348617047888901</v>
      </c>
    </row>
    <row r="1442" spans="1:2" x14ac:dyDescent="0.2">
      <c r="A1442" s="2">
        <v>30.302447557449302</v>
      </c>
      <c r="B1442" s="3">
        <v>0.23271915881031999</v>
      </c>
    </row>
    <row r="1443" spans="1:2" x14ac:dyDescent="0.2">
      <c r="A1443" s="2">
        <v>30.320784457027901</v>
      </c>
      <c r="B1443" s="3">
        <v>0.25195214714175201</v>
      </c>
    </row>
    <row r="1444" spans="1:2" x14ac:dyDescent="0.2">
      <c r="A1444" s="2">
        <v>30.339121356606501</v>
      </c>
      <c r="B1444" s="3">
        <v>0.20771627397945999</v>
      </c>
    </row>
    <row r="1445" spans="1:2" x14ac:dyDescent="0.2">
      <c r="A1445" s="2">
        <v>30.357458256185101</v>
      </c>
      <c r="B1445" s="3">
        <v>0.20771627397945999</v>
      </c>
    </row>
    <row r="1446" spans="1:2" x14ac:dyDescent="0.2">
      <c r="A1446" s="2">
        <v>30.375795155763601</v>
      </c>
      <c r="B1446" s="3">
        <v>0.18079009031545601</v>
      </c>
    </row>
    <row r="1447" spans="1:2" x14ac:dyDescent="0.2">
      <c r="A1447" s="2">
        <v>30.394132055342201</v>
      </c>
      <c r="B1447" s="3">
        <v>0.25387544597489503</v>
      </c>
    </row>
    <row r="1448" spans="1:2" x14ac:dyDescent="0.2">
      <c r="A1448" s="2">
        <v>30.412468954920801</v>
      </c>
      <c r="B1448" s="3">
        <v>0.22694926231089102</v>
      </c>
    </row>
    <row r="1449" spans="1:2" x14ac:dyDescent="0.2">
      <c r="A1449" s="2">
        <v>30.430805854499301</v>
      </c>
      <c r="B1449" s="3">
        <v>0.196176480980601</v>
      </c>
    </row>
    <row r="1450" spans="1:2" x14ac:dyDescent="0.2">
      <c r="A1450" s="2">
        <v>30.449142754077901</v>
      </c>
      <c r="B1450" s="3">
        <v>0.23079585997717703</v>
      </c>
    </row>
    <row r="1451" spans="1:2" x14ac:dyDescent="0.2">
      <c r="A1451" s="2">
        <v>30.4674796536565</v>
      </c>
      <c r="B1451" s="3">
        <v>0.19232988331431403</v>
      </c>
    </row>
    <row r="1452" spans="1:2" x14ac:dyDescent="0.2">
      <c r="A1452" s="2">
        <v>30.4858165532351</v>
      </c>
      <c r="B1452" s="3">
        <v>0.186559986814885</v>
      </c>
    </row>
    <row r="1453" spans="1:2" x14ac:dyDescent="0.2">
      <c r="A1453" s="2">
        <v>30.5041534528136</v>
      </c>
      <c r="B1453" s="3">
        <v>0.21348617047888901</v>
      </c>
    </row>
    <row r="1454" spans="1:2" x14ac:dyDescent="0.2">
      <c r="A1454" s="2">
        <v>30.5224903523922</v>
      </c>
      <c r="B1454" s="3">
        <v>0.22887256114403401</v>
      </c>
    </row>
    <row r="1455" spans="1:2" x14ac:dyDescent="0.2">
      <c r="A1455" s="2">
        <v>30.5408272519708</v>
      </c>
      <c r="B1455" s="3">
        <v>0.26733853780689704</v>
      </c>
    </row>
    <row r="1456" spans="1:2" x14ac:dyDescent="0.2">
      <c r="A1456" s="2">
        <v>30.5591641515493</v>
      </c>
      <c r="B1456" s="3">
        <v>0.23656575647660702</v>
      </c>
    </row>
    <row r="1457" spans="1:2" x14ac:dyDescent="0.2">
      <c r="A1457" s="2">
        <v>30.5775010511279</v>
      </c>
      <c r="B1457" s="3">
        <v>0.20002307864688701</v>
      </c>
    </row>
    <row r="1458" spans="1:2" x14ac:dyDescent="0.2">
      <c r="A1458" s="2">
        <v>30.5958379507065</v>
      </c>
      <c r="B1458" s="3">
        <v>0.196176480980601</v>
      </c>
    </row>
    <row r="1459" spans="1:2" x14ac:dyDescent="0.2">
      <c r="A1459" s="2">
        <v>30.614174850285099</v>
      </c>
      <c r="B1459" s="3">
        <v>0.23464245764346403</v>
      </c>
    </row>
    <row r="1460" spans="1:2" x14ac:dyDescent="0.2">
      <c r="A1460" s="2">
        <v>30.6325117498636</v>
      </c>
      <c r="B1460" s="3">
        <v>0.22310266464460501</v>
      </c>
    </row>
    <row r="1461" spans="1:2" x14ac:dyDescent="0.2">
      <c r="A1461" s="2">
        <v>30.650848649442199</v>
      </c>
      <c r="B1461" s="3">
        <v>0.22117936581146203</v>
      </c>
    </row>
    <row r="1462" spans="1:2" x14ac:dyDescent="0.2">
      <c r="A1462" s="2">
        <v>30.669185549020799</v>
      </c>
      <c r="B1462" s="3">
        <v>0.19425318214745801</v>
      </c>
    </row>
    <row r="1463" spans="1:2" x14ac:dyDescent="0.2">
      <c r="A1463" s="2">
        <v>30.687522448599299</v>
      </c>
      <c r="B1463" s="3">
        <v>0.24810554947546601</v>
      </c>
    </row>
    <row r="1464" spans="1:2" x14ac:dyDescent="0.2">
      <c r="A1464" s="2">
        <v>30.705859348177899</v>
      </c>
      <c r="B1464" s="3">
        <v>0.19232988331431403</v>
      </c>
    </row>
    <row r="1465" spans="1:2" x14ac:dyDescent="0.2">
      <c r="A1465" s="2">
        <v>30.724196247756499</v>
      </c>
      <c r="B1465" s="3">
        <v>0.20771627397945999</v>
      </c>
    </row>
    <row r="1466" spans="1:2" x14ac:dyDescent="0.2">
      <c r="A1466" s="2">
        <v>30.742533147335099</v>
      </c>
      <c r="B1466" s="3">
        <v>0.19040658448117101</v>
      </c>
    </row>
    <row r="1467" spans="1:2" x14ac:dyDescent="0.2">
      <c r="A1467" s="2">
        <v>30.760870046913599</v>
      </c>
      <c r="B1467" s="3">
        <v>0.21156287164574603</v>
      </c>
    </row>
    <row r="1468" spans="1:2" x14ac:dyDescent="0.2">
      <c r="A1468" s="2">
        <v>30.779206946492199</v>
      </c>
      <c r="B1468" s="3">
        <v>0.22887256114403401</v>
      </c>
    </row>
    <row r="1469" spans="1:2" x14ac:dyDescent="0.2">
      <c r="A1469" s="2">
        <v>30.797543846070798</v>
      </c>
      <c r="B1469" s="3">
        <v>0.22117936581146203</v>
      </c>
    </row>
    <row r="1470" spans="1:2" x14ac:dyDescent="0.2">
      <c r="A1470" s="2">
        <v>30.815880745649299</v>
      </c>
      <c r="B1470" s="3">
        <v>0.23656575647660702</v>
      </c>
    </row>
    <row r="1471" spans="1:2" x14ac:dyDescent="0.2">
      <c r="A1471" s="2">
        <v>30.834217645227898</v>
      </c>
      <c r="B1471" s="3">
        <v>0.20194637748003</v>
      </c>
    </row>
    <row r="1472" spans="1:2" x14ac:dyDescent="0.2">
      <c r="A1472" s="2">
        <v>30.852554544806502</v>
      </c>
      <c r="B1472" s="3">
        <v>0.18463668798174201</v>
      </c>
    </row>
    <row r="1473" spans="1:2" x14ac:dyDescent="0.2">
      <c r="A1473" s="2">
        <v>30.870891444385101</v>
      </c>
      <c r="B1473" s="3">
        <v>0.205792975146316</v>
      </c>
    </row>
    <row r="1474" spans="1:2" x14ac:dyDescent="0.2">
      <c r="A1474" s="2">
        <v>30.889228343963602</v>
      </c>
      <c r="B1474" s="3">
        <v>0.22694926231089102</v>
      </c>
    </row>
    <row r="1475" spans="1:2" x14ac:dyDescent="0.2">
      <c r="A1475" s="2">
        <v>30.907565243542201</v>
      </c>
      <c r="B1475" s="3">
        <v>0.22694926231089102</v>
      </c>
    </row>
    <row r="1476" spans="1:2" x14ac:dyDescent="0.2">
      <c r="A1476" s="2">
        <v>30.925902143120801</v>
      </c>
      <c r="B1476" s="3">
        <v>0.21925606697831801</v>
      </c>
    </row>
    <row r="1477" spans="1:2" x14ac:dyDescent="0.2">
      <c r="A1477" s="2">
        <v>30.944239042699301</v>
      </c>
      <c r="B1477" s="3">
        <v>0.27503173313946999</v>
      </c>
    </row>
    <row r="1478" spans="1:2" x14ac:dyDescent="0.2">
      <c r="A1478" s="2">
        <v>30.962575942277901</v>
      </c>
      <c r="B1478" s="3">
        <v>0.22117936581146203</v>
      </c>
    </row>
    <row r="1479" spans="1:2" x14ac:dyDescent="0.2">
      <c r="A1479" s="2">
        <v>30.980912841856501</v>
      </c>
      <c r="B1479" s="3">
        <v>0.28657152613832804</v>
      </c>
    </row>
    <row r="1480" spans="1:2" x14ac:dyDescent="0.2">
      <c r="A1480" s="2">
        <v>30.999249741435101</v>
      </c>
      <c r="B1480" s="3">
        <v>0.24233565297603601</v>
      </c>
    </row>
    <row r="1481" spans="1:2" x14ac:dyDescent="0.2">
      <c r="A1481" s="2">
        <v>31.017586641013601</v>
      </c>
      <c r="B1481" s="3">
        <v>0.250028848308609</v>
      </c>
    </row>
    <row r="1482" spans="1:2" x14ac:dyDescent="0.2">
      <c r="A1482" s="2">
        <v>31.035923540592201</v>
      </c>
      <c r="B1482" s="3">
        <v>0.23464245764346403</v>
      </c>
    </row>
    <row r="1483" spans="1:2" x14ac:dyDescent="0.2">
      <c r="A1483" s="2">
        <v>31.0542604401708</v>
      </c>
      <c r="B1483" s="3">
        <v>0.23464245764346403</v>
      </c>
    </row>
    <row r="1484" spans="1:2" x14ac:dyDescent="0.2">
      <c r="A1484" s="2">
        <v>31.072597339749301</v>
      </c>
      <c r="B1484" s="3">
        <v>0.23271915881031999</v>
      </c>
    </row>
    <row r="1485" spans="1:2" x14ac:dyDescent="0.2">
      <c r="A1485" s="2">
        <v>31.0909342393279</v>
      </c>
      <c r="B1485" s="3">
        <v>0.20386967631317301</v>
      </c>
    </row>
    <row r="1486" spans="1:2" x14ac:dyDescent="0.2">
      <c r="A1486" s="2">
        <v>31.1092711389065</v>
      </c>
      <c r="B1486" s="3">
        <v>0.19809977981374402</v>
      </c>
    </row>
    <row r="1487" spans="1:2" x14ac:dyDescent="0.2">
      <c r="A1487" s="2">
        <v>31.1276080384851</v>
      </c>
      <c r="B1487" s="3">
        <v>0.18463668798174201</v>
      </c>
    </row>
    <row r="1488" spans="1:2" x14ac:dyDescent="0.2">
      <c r="A1488" s="2">
        <v>31.1459449380636</v>
      </c>
      <c r="B1488" s="3">
        <v>0.25772204364118101</v>
      </c>
    </row>
    <row r="1489" spans="1:2" x14ac:dyDescent="0.2">
      <c r="A1489" s="2">
        <v>31.1642818376422</v>
      </c>
      <c r="B1489" s="3">
        <v>0.23271915881031999</v>
      </c>
    </row>
    <row r="1490" spans="1:2" x14ac:dyDescent="0.2">
      <c r="A1490" s="2">
        <v>31.1826187372208</v>
      </c>
      <c r="B1490" s="3">
        <v>0.24233565297603601</v>
      </c>
    </row>
    <row r="1491" spans="1:2" x14ac:dyDescent="0.2">
      <c r="A1491" s="2">
        <v>31.2009556367993</v>
      </c>
      <c r="B1491" s="3">
        <v>0.21733276814517502</v>
      </c>
    </row>
    <row r="1492" spans="1:2" x14ac:dyDescent="0.2">
      <c r="A1492" s="2">
        <v>31.2192925363779</v>
      </c>
      <c r="B1492" s="3">
        <v>0.23079585997717703</v>
      </c>
    </row>
    <row r="1493" spans="1:2" x14ac:dyDescent="0.2">
      <c r="A1493" s="2">
        <v>31.237629435956499</v>
      </c>
      <c r="B1493" s="3">
        <v>0.250028848308609</v>
      </c>
    </row>
    <row r="1494" spans="1:2" x14ac:dyDescent="0.2">
      <c r="A1494" s="2">
        <v>31.255966335535</v>
      </c>
      <c r="B1494" s="3">
        <v>0.250028848308609</v>
      </c>
    </row>
    <row r="1495" spans="1:2" x14ac:dyDescent="0.2">
      <c r="A1495" s="2">
        <v>31.274303235113599</v>
      </c>
      <c r="B1495" s="3">
        <v>0.20963957281260301</v>
      </c>
    </row>
    <row r="1496" spans="1:2" x14ac:dyDescent="0.2">
      <c r="A1496" s="2">
        <v>31.292640134692199</v>
      </c>
      <c r="B1496" s="3">
        <v>0.17502019381602602</v>
      </c>
    </row>
    <row r="1497" spans="1:2" x14ac:dyDescent="0.2">
      <c r="A1497" s="2">
        <v>31.310977034270799</v>
      </c>
      <c r="B1497" s="3">
        <v>0.24233565297603601</v>
      </c>
    </row>
    <row r="1498" spans="1:2" x14ac:dyDescent="0.2">
      <c r="A1498" s="2">
        <v>31.329313933849299</v>
      </c>
      <c r="B1498" s="3">
        <v>0.22502596347774803</v>
      </c>
    </row>
    <row r="1499" spans="1:2" x14ac:dyDescent="0.2">
      <c r="A1499" s="2">
        <v>31.347650833427899</v>
      </c>
      <c r="B1499" s="3">
        <v>0.28080162963889904</v>
      </c>
    </row>
    <row r="1500" spans="1:2" x14ac:dyDescent="0.2">
      <c r="A1500" s="2">
        <v>31.365987733006499</v>
      </c>
      <c r="B1500" s="3">
        <v>0.23656575647660702</v>
      </c>
    </row>
    <row r="1501" spans="1:2" x14ac:dyDescent="0.2">
      <c r="A1501" s="2">
        <v>31.384324632584999</v>
      </c>
      <c r="B1501" s="3">
        <v>0.27503173313946999</v>
      </c>
    </row>
    <row r="1502" spans="1:2" x14ac:dyDescent="0.2">
      <c r="A1502" s="2">
        <v>31.402661532163599</v>
      </c>
      <c r="B1502" s="3">
        <v>0.26926183664004</v>
      </c>
    </row>
    <row r="1503" spans="1:2" x14ac:dyDescent="0.2">
      <c r="A1503" s="2">
        <v>31.420998431742198</v>
      </c>
      <c r="B1503" s="3">
        <v>0.29618802030404401</v>
      </c>
    </row>
    <row r="1504" spans="1:2" x14ac:dyDescent="0.2">
      <c r="A1504" s="2">
        <v>31.439335331320802</v>
      </c>
      <c r="B1504" s="3">
        <v>0.23271915881031999</v>
      </c>
    </row>
    <row r="1505" spans="1:2" x14ac:dyDescent="0.2">
      <c r="A1505" s="2">
        <v>31.457672230899298</v>
      </c>
      <c r="B1505" s="3">
        <v>0.29618802030404401</v>
      </c>
    </row>
    <row r="1506" spans="1:2" x14ac:dyDescent="0.2">
      <c r="A1506" s="2">
        <v>31.476009130477902</v>
      </c>
      <c r="B1506" s="3">
        <v>0.29234142263775803</v>
      </c>
    </row>
    <row r="1507" spans="1:2" x14ac:dyDescent="0.2">
      <c r="A1507" s="2">
        <v>31.494346030056501</v>
      </c>
      <c r="B1507" s="3">
        <v>0.36542677829719705</v>
      </c>
    </row>
    <row r="1508" spans="1:2" x14ac:dyDescent="0.2">
      <c r="A1508" s="2">
        <v>31.512682929634998</v>
      </c>
      <c r="B1508" s="3">
        <v>0.34619378996576605</v>
      </c>
    </row>
    <row r="1509" spans="1:2" x14ac:dyDescent="0.2">
      <c r="A1509" s="2">
        <v>31.531019829213601</v>
      </c>
      <c r="B1509" s="3">
        <v>0.34811708879890901</v>
      </c>
    </row>
    <row r="1510" spans="1:2" x14ac:dyDescent="0.2">
      <c r="A1510" s="2">
        <v>31.549356728792201</v>
      </c>
      <c r="B1510" s="3">
        <v>0.39042966312805805</v>
      </c>
    </row>
    <row r="1511" spans="1:2" x14ac:dyDescent="0.2">
      <c r="A1511" s="2">
        <v>31.567693628370801</v>
      </c>
      <c r="B1511" s="3">
        <v>0.43851213395663702</v>
      </c>
    </row>
    <row r="1512" spans="1:2" x14ac:dyDescent="0.2">
      <c r="A1512" s="2">
        <v>31.586030527949301</v>
      </c>
      <c r="B1512" s="3">
        <v>0.40581605379320301</v>
      </c>
    </row>
    <row r="1513" spans="1:2" x14ac:dyDescent="0.2">
      <c r="A1513" s="2">
        <v>31.604367427527901</v>
      </c>
      <c r="B1513" s="3">
        <v>0.40773935262634603</v>
      </c>
    </row>
    <row r="1514" spans="1:2" x14ac:dyDescent="0.2">
      <c r="A1514" s="2">
        <v>31.622704327106501</v>
      </c>
      <c r="B1514" s="3">
        <v>0.46543831762064103</v>
      </c>
    </row>
    <row r="1515" spans="1:2" x14ac:dyDescent="0.2">
      <c r="A1515" s="2">
        <v>31.641041226685001</v>
      </c>
      <c r="B1515" s="3">
        <v>0.45389852462178204</v>
      </c>
    </row>
    <row r="1516" spans="1:2" x14ac:dyDescent="0.2">
      <c r="A1516" s="2">
        <v>31.659378126263601</v>
      </c>
      <c r="B1516" s="3">
        <v>0.43274223745720702</v>
      </c>
    </row>
    <row r="1517" spans="1:2" x14ac:dyDescent="0.2">
      <c r="A1517" s="2">
        <v>31.6777150258422</v>
      </c>
      <c r="B1517" s="3">
        <v>0.32503750280119104</v>
      </c>
    </row>
    <row r="1518" spans="1:2" x14ac:dyDescent="0.2">
      <c r="A1518" s="2">
        <v>31.6960519254208</v>
      </c>
      <c r="B1518" s="3">
        <v>0.34427049113262304</v>
      </c>
    </row>
    <row r="1519" spans="1:2" x14ac:dyDescent="0.2">
      <c r="A1519" s="2">
        <v>31.7143888249993</v>
      </c>
      <c r="B1519" s="3">
        <v>0.36542677829719705</v>
      </c>
    </row>
    <row r="1520" spans="1:2" x14ac:dyDescent="0.2">
      <c r="A1520" s="2">
        <v>31.7327257245779</v>
      </c>
      <c r="B1520" s="3">
        <v>0.34811708879890901</v>
      </c>
    </row>
    <row r="1521" spans="1:2" x14ac:dyDescent="0.2">
      <c r="A1521" s="2">
        <v>31.7510626241565</v>
      </c>
      <c r="B1521" s="3">
        <v>0.31542100863547601</v>
      </c>
    </row>
    <row r="1522" spans="1:2" x14ac:dyDescent="0.2">
      <c r="A1522" s="2">
        <v>31.769399523735</v>
      </c>
      <c r="B1522" s="3">
        <v>0.27118513547318301</v>
      </c>
    </row>
    <row r="1523" spans="1:2" x14ac:dyDescent="0.2">
      <c r="A1523" s="2">
        <v>31.7877364233136</v>
      </c>
      <c r="B1523" s="3">
        <v>0.282724928472042</v>
      </c>
    </row>
    <row r="1524" spans="1:2" x14ac:dyDescent="0.2">
      <c r="A1524" s="2">
        <v>31.8060733228922</v>
      </c>
      <c r="B1524" s="3">
        <v>0.25387544597489503</v>
      </c>
    </row>
    <row r="1525" spans="1:2" x14ac:dyDescent="0.2">
      <c r="A1525" s="2">
        <v>31.824410222470799</v>
      </c>
      <c r="B1525" s="3">
        <v>0.288494824971472</v>
      </c>
    </row>
    <row r="1526" spans="1:2" x14ac:dyDescent="0.2">
      <c r="A1526" s="2">
        <v>31.8427471220493</v>
      </c>
      <c r="B1526" s="3">
        <v>0.29041812380461501</v>
      </c>
    </row>
    <row r="1527" spans="1:2" x14ac:dyDescent="0.2">
      <c r="A1527" s="2">
        <v>31.861084021627899</v>
      </c>
      <c r="B1527" s="3">
        <v>0.30580451446975998</v>
      </c>
    </row>
    <row r="1528" spans="1:2" x14ac:dyDescent="0.2">
      <c r="A1528" s="2">
        <v>31.879420921206499</v>
      </c>
      <c r="B1528" s="3">
        <v>0.30003461797032999</v>
      </c>
    </row>
    <row r="1529" spans="1:2" x14ac:dyDescent="0.2">
      <c r="A1529" s="2">
        <v>31.897757820784999</v>
      </c>
      <c r="B1529" s="3">
        <v>0.30965111213604601</v>
      </c>
    </row>
    <row r="1530" spans="1:2" x14ac:dyDescent="0.2">
      <c r="A1530" s="2">
        <v>31.916094720363599</v>
      </c>
      <c r="B1530" s="3">
        <v>0.30003461797032999</v>
      </c>
    </row>
    <row r="1531" spans="1:2" x14ac:dyDescent="0.2">
      <c r="A1531" s="2">
        <v>31.934431619942199</v>
      </c>
      <c r="B1531" s="3">
        <v>0.33080739930062103</v>
      </c>
    </row>
    <row r="1532" spans="1:2" x14ac:dyDescent="0.2">
      <c r="A1532" s="2">
        <v>31.952768519520799</v>
      </c>
      <c r="B1532" s="3">
        <v>0.30003461797032999</v>
      </c>
    </row>
    <row r="1533" spans="1:2" x14ac:dyDescent="0.2">
      <c r="A1533" s="2">
        <v>31.971105419099299</v>
      </c>
      <c r="B1533" s="3">
        <v>0.307727813302903</v>
      </c>
    </row>
    <row r="1534" spans="1:2" x14ac:dyDescent="0.2">
      <c r="A1534" s="2">
        <v>31.989442318677899</v>
      </c>
      <c r="B1534" s="3">
        <v>0.29041812380461501</v>
      </c>
    </row>
    <row r="1535" spans="1:2" x14ac:dyDescent="0.2">
      <c r="A1535" s="2">
        <v>32.007779218256502</v>
      </c>
      <c r="B1535" s="3">
        <v>0.27118513547318301</v>
      </c>
    </row>
    <row r="1536" spans="1:2" x14ac:dyDescent="0.2">
      <c r="A1536" s="2">
        <v>32.026116117835002</v>
      </c>
      <c r="B1536" s="3">
        <v>0.23271915881031999</v>
      </c>
    </row>
    <row r="1537" spans="1:2" x14ac:dyDescent="0.2">
      <c r="A1537" s="2">
        <v>32.044453017413602</v>
      </c>
      <c r="B1537" s="3">
        <v>0.215409469312032</v>
      </c>
    </row>
    <row r="1538" spans="1:2" x14ac:dyDescent="0.2">
      <c r="A1538" s="2">
        <v>32.062789916992202</v>
      </c>
      <c r="B1538" s="3">
        <v>0.23464245764346403</v>
      </c>
    </row>
    <row r="1539" spans="1:2" x14ac:dyDescent="0.2">
      <c r="A1539" s="2">
        <v>32.081126816570801</v>
      </c>
      <c r="B1539" s="3">
        <v>0.24618225064232202</v>
      </c>
    </row>
    <row r="1540" spans="1:2" x14ac:dyDescent="0.2">
      <c r="A1540" s="2">
        <v>32.099463716149302</v>
      </c>
      <c r="B1540" s="3">
        <v>0.21925606697831801</v>
      </c>
    </row>
    <row r="1541" spans="1:2" x14ac:dyDescent="0.2">
      <c r="A1541" s="2">
        <v>32.117800615727901</v>
      </c>
      <c r="B1541" s="3">
        <v>0.22310266464460501</v>
      </c>
    </row>
    <row r="1542" spans="1:2" x14ac:dyDescent="0.2">
      <c r="A1542" s="2">
        <v>32.136137515306501</v>
      </c>
      <c r="B1542" s="3">
        <v>0.21348617047888901</v>
      </c>
    </row>
    <row r="1543" spans="1:2" x14ac:dyDescent="0.2">
      <c r="A1543" s="2">
        <v>32.154474414885001</v>
      </c>
      <c r="B1543" s="3">
        <v>0.18848328564802802</v>
      </c>
    </row>
    <row r="1544" spans="1:2" x14ac:dyDescent="0.2">
      <c r="A1544" s="2">
        <v>32.172811314463601</v>
      </c>
      <c r="B1544" s="3">
        <v>0.25195214714175201</v>
      </c>
    </row>
    <row r="1545" spans="1:2" x14ac:dyDescent="0.2">
      <c r="A1545" s="2">
        <v>32.191148214042201</v>
      </c>
      <c r="B1545" s="3">
        <v>0.205792975146316</v>
      </c>
    </row>
    <row r="1546" spans="1:2" x14ac:dyDescent="0.2">
      <c r="A1546" s="2">
        <v>32.209485113620801</v>
      </c>
      <c r="B1546" s="3">
        <v>0.23464245764346403</v>
      </c>
    </row>
    <row r="1547" spans="1:2" x14ac:dyDescent="0.2">
      <c r="A1547" s="2">
        <v>32.227822013199301</v>
      </c>
      <c r="B1547" s="3">
        <v>0.20771627397945999</v>
      </c>
    </row>
    <row r="1548" spans="1:2" x14ac:dyDescent="0.2">
      <c r="A1548" s="2">
        <v>32.246158912777901</v>
      </c>
      <c r="B1548" s="3">
        <v>0.22502596347774803</v>
      </c>
    </row>
    <row r="1549" spans="1:2" x14ac:dyDescent="0.2">
      <c r="A1549" s="2">
        <v>32.2644958123565</v>
      </c>
      <c r="B1549" s="3">
        <v>0.18271338914859903</v>
      </c>
    </row>
    <row r="1550" spans="1:2" x14ac:dyDescent="0.2">
      <c r="A1550" s="2">
        <v>32.282832711935001</v>
      </c>
      <c r="B1550" s="3">
        <v>0.19232988331431403</v>
      </c>
    </row>
    <row r="1551" spans="1:2" x14ac:dyDescent="0.2">
      <c r="A1551" s="2">
        <v>32.3011696115136</v>
      </c>
      <c r="B1551" s="3">
        <v>0.19809977981374402</v>
      </c>
    </row>
    <row r="1552" spans="1:2" x14ac:dyDescent="0.2">
      <c r="A1552" s="2">
        <v>32.3195065110922</v>
      </c>
      <c r="B1552" s="3">
        <v>0.20194637748003</v>
      </c>
    </row>
    <row r="1553" spans="1:2" x14ac:dyDescent="0.2">
      <c r="A1553" s="2">
        <v>32.3378434106708</v>
      </c>
      <c r="B1553" s="3">
        <v>0.21733276814517502</v>
      </c>
    </row>
    <row r="1554" spans="1:2" x14ac:dyDescent="0.2">
      <c r="A1554" s="2">
        <v>32.3561803102493</v>
      </c>
      <c r="B1554" s="3">
        <v>0.17886679148231202</v>
      </c>
    </row>
    <row r="1555" spans="1:2" x14ac:dyDescent="0.2">
      <c r="A1555" s="2">
        <v>32.3745172098279</v>
      </c>
      <c r="B1555" s="3">
        <v>0.19040658448117101</v>
      </c>
    </row>
    <row r="1556" spans="1:2" x14ac:dyDescent="0.2">
      <c r="A1556" s="2">
        <v>32.3928541094065</v>
      </c>
      <c r="B1556" s="3">
        <v>0.22694926231089102</v>
      </c>
    </row>
    <row r="1557" spans="1:2" x14ac:dyDescent="0.2">
      <c r="A1557" s="2">
        <v>32.411191008985</v>
      </c>
      <c r="B1557" s="3">
        <v>0.20194637748003</v>
      </c>
    </row>
    <row r="1558" spans="1:2" x14ac:dyDescent="0.2">
      <c r="A1558" s="2">
        <v>32.4295279085636</v>
      </c>
      <c r="B1558" s="3">
        <v>0.19232988331431403</v>
      </c>
    </row>
    <row r="1559" spans="1:2" x14ac:dyDescent="0.2">
      <c r="A1559" s="2">
        <v>32.447864808142199</v>
      </c>
      <c r="B1559" s="3">
        <v>0.24810554947546601</v>
      </c>
    </row>
    <row r="1560" spans="1:2" x14ac:dyDescent="0.2">
      <c r="A1560" s="2">
        <v>32.466201707720799</v>
      </c>
      <c r="B1560" s="3">
        <v>0.22887256114403401</v>
      </c>
    </row>
    <row r="1561" spans="1:2" x14ac:dyDescent="0.2">
      <c r="A1561" s="2">
        <v>32.484538607299299</v>
      </c>
      <c r="B1561" s="3">
        <v>0.22117936581146203</v>
      </c>
    </row>
    <row r="1562" spans="1:2" x14ac:dyDescent="0.2">
      <c r="A1562" s="2">
        <v>32.502875506877899</v>
      </c>
      <c r="B1562" s="3">
        <v>0.19809977981374402</v>
      </c>
    </row>
    <row r="1563" spans="1:2" x14ac:dyDescent="0.2">
      <c r="A1563" s="2">
        <v>32.521212406456499</v>
      </c>
      <c r="B1563" s="3">
        <v>0.21156287164574603</v>
      </c>
    </row>
    <row r="1564" spans="1:2" x14ac:dyDescent="0.2">
      <c r="A1564" s="2">
        <v>32.539549306034999</v>
      </c>
      <c r="B1564" s="3">
        <v>0.215409469312032</v>
      </c>
    </row>
    <row r="1565" spans="1:2" x14ac:dyDescent="0.2">
      <c r="A1565" s="2">
        <v>32.557886205613599</v>
      </c>
      <c r="B1565" s="3">
        <v>0.21156287164574603</v>
      </c>
    </row>
    <row r="1566" spans="1:2" x14ac:dyDescent="0.2">
      <c r="A1566" s="2">
        <v>32.576223105192199</v>
      </c>
      <c r="B1566" s="3">
        <v>0.25579874480803799</v>
      </c>
    </row>
    <row r="1567" spans="1:2" x14ac:dyDescent="0.2">
      <c r="A1567" s="2">
        <v>32.594560004770798</v>
      </c>
      <c r="B1567" s="3">
        <v>0.22694926231089102</v>
      </c>
    </row>
    <row r="1568" spans="1:2" x14ac:dyDescent="0.2">
      <c r="A1568" s="2">
        <v>32.612896904349299</v>
      </c>
      <c r="B1568" s="3">
        <v>0.19232988331431403</v>
      </c>
    </row>
    <row r="1569" spans="1:2" x14ac:dyDescent="0.2">
      <c r="A1569" s="2">
        <v>32.631233803927898</v>
      </c>
      <c r="B1569" s="3">
        <v>0.23848905530975001</v>
      </c>
    </row>
    <row r="1570" spans="1:2" x14ac:dyDescent="0.2">
      <c r="A1570" s="2">
        <v>32.649570703506498</v>
      </c>
      <c r="B1570" s="3">
        <v>0.21925606697831801</v>
      </c>
    </row>
    <row r="1571" spans="1:2" x14ac:dyDescent="0.2">
      <c r="A1571" s="2">
        <v>32.667907603084998</v>
      </c>
      <c r="B1571" s="3">
        <v>0.21925606697831801</v>
      </c>
    </row>
    <row r="1572" spans="1:2" x14ac:dyDescent="0.2">
      <c r="A1572" s="2">
        <v>32.686244502663598</v>
      </c>
      <c r="B1572" s="3">
        <v>0.24425895180917903</v>
      </c>
    </row>
    <row r="1573" spans="1:2" x14ac:dyDescent="0.2">
      <c r="A1573" s="2">
        <v>32.704581402242198</v>
      </c>
      <c r="B1573" s="3">
        <v>0.25772204364118101</v>
      </c>
    </row>
    <row r="1574" spans="1:2" x14ac:dyDescent="0.2">
      <c r="A1574" s="2">
        <v>32.722918301820798</v>
      </c>
      <c r="B1574" s="3">
        <v>0.25195214714175201</v>
      </c>
    </row>
    <row r="1575" spans="1:2" x14ac:dyDescent="0.2">
      <c r="A1575" s="2">
        <v>32.741255201399298</v>
      </c>
      <c r="B1575" s="3">
        <v>0.28657152613832804</v>
      </c>
    </row>
    <row r="1576" spans="1:2" x14ac:dyDescent="0.2">
      <c r="A1576" s="2">
        <v>32.759592100977898</v>
      </c>
      <c r="B1576" s="3">
        <v>0.29811131913718703</v>
      </c>
    </row>
    <row r="1577" spans="1:2" x14ac:dyDescent="0.2">
      <c r="A1577" s="2">
        <v>32.777929000556497</v>
      </c>
      <c r="B1577" s="3">
        <v>0.263491940140611</v>
      </c>
    </row>
    <row r="1578" spans="1:2" x14ac:dyDescent="0.2">
      <c r="A1578" s="2">
        <v>32.796265900134998</v>
      </c>
      <c r="B1578" s="3">
        <v>0.25579874480803799</v>
      </c>
    </row>
    <row r="1579" spans="1:2" x14ac:dyDescent="0.2">
      <c r="A1579" s="2">
        <v>32.814602799713597</v>
      </c>
      <c r="B1579" s="3">
        <v>0.27503173313946999</v>
      </c>
    </row>
    <row r="1580" spans="1:2" x14ac:dyDescent="0.2">
      <c r="A1580" s="2">
        <v>32.832939699292197</v>
      </c>
      <c r="B1580" s="3">
        <v>0.25387544597489503</v>
      </c>
    </row>
    <row r="1581" spans="1:2" x14ac:dyDescent="0.2">
      <c r="A1581" s="2">
        <v>32.851276598870797</v>
      </c>
      <c r="B1581" s="3">
        <v>0.25387544597489503</v>
      </c>
    </row>
    <row r="1582" spans="1:2" x14ac:dyDescent="0.2">
      <c r="A1582" s="2">
        <v>32.869613498449297</v>
      </c>
      <c r="B1582" s="3">
        <v>0.24810554947546601</v>
      </c>
    </row>
    <row r="1583" spans="1:2" x14ac:dyDescent="0.2">
      <c r="A1583" s="2">
        <v>32.887950398027897</v>
      </c>
      <c r="B1583" s="3">
        <v>0.23656575647660702</v>
      </c>
    </row>
    <row r="1584" spans="1:2" x14ac:dyDescent="0.2">
      <c r="A1584" s="2">
        <v>32.906287297606497</v>
      </c>
      <c r="B1584" s="3">
        <v>0.22117936581146203</v>
      </c>
    </row>
    <row r="1585" spans="1:2" x14ac:dyDescent="0.2">
      <c r="A1585" s="2">
        <v>32.924624197184997</v>
      </c>
      <c r="B1585" s="3">
        <v>0.22117936581146203</v>
      </c>
    </row>
    <row r="1586" spans="1:2" x14ac:dyDescent="0.2">
      <c r="A1586" s="2">
        <v>32.942961096763597</v>
      </c>
      <c r="B1586" s="3">
        <v>0.21733276814517502</v>
      </c>
    </row>
    <row r="1587" spans="1:2" x14ac:dyDescent="0.2">
      <c r="A1587" s="2">
        <v>32.961297996342203</v>
      </c>
      <c r="B1587" s="3">
        <v>0.22310266464460501</v>
      </c>
    </row>
    <row r="1588" spans="1:2" x14ac:dyDescent="0.2">
      <c r="A1588" s="2">
        <v>32.979634895920803</v>
      </c>
      <c r="B1588" s="3">
        <v>0.24425895180917903</v>
      </c>
    </row>
    <row r="1589" spans="1:2" x14ac:dyDescent="0.2">
      <c r="A1589" s="2">
        <v>32.997971795499303</v>
      </c>
      <c r="B1589" s="3">
        <v>0.18463668798174201</v>
      </c>
    </row>
    <row r="1590" spans="1:2" x14ac:dyDescent="0.2">
      <c r="A1590" s="2">
        <v>33.016308695077903</v>
      </c>
      <c r="B1590" s="3">
        <v>0.23079585997717703</v>
      </c>
    </row>
    <row r="1591" spans="1:2" x14ac:dyDescent="0.2">
      <c r="A1591" s="2">
        <v>33.034645594656503</v>
      </c>
      <c r="B1591" s="3">
        <v>0.196176480980601</v>
      </c>
    </row>
    <row r="1592" spans="1:2" x14ac:dyDescent="0.2">
      <c r="A1592" s="2">
        <v>33.052982494235003</v>
      </c>
      <c r="B1592" s="3">
        <v>0.215409469312032</v>
      </c>
    </row>
    <row r="1593" spans="1:2" x14ac:dyDescent="0.2">
      <c r="A1593" s="2">
        <v>33.071319393813603</v>
      </c>
      <c r="B1593" s="3">
        <v>0.16540369965030999</v>
      </c>
    </row>
    <row r="1594" spans="1:2" x14ac:dyDescent="0.2">
      <c r="A1594" s="2">
        <v>33.089656293392203</v>
      </c>
      <c r="B1594" s="3">
        <v>0.19040658448117101</v>
      </c>
    </row>
    <row r="1595" spans="1:2" x14ac:dyDescent="0.2">
      <c r="A1595" s="2">
        <v>33.107993192970802</v>
      </c>
      <c r="B1595" s="3">
        <v>0.24233565297603601</v>
      </c>
    </row>
    <row r="1596" spans="1:2" x14ac:dyDescent="0.2">
      <c r="A1596" s="2">
        <v>33.126330092549303</v>
      </c>
      <c r="B1596" s="3">
        <v>0.20194637748003</v>
      </c>
    </row>
    <row r="1597" spans="1:2" x14ac:dyDescent="0.2">
      <c r="A1597" s="2">
        <v>33.144666992127902</v>
      </c>
      <c r="B1597" s="3">
        <v>0.16348040081716703</v>
      </c>
    </row>
    <row r="1598" spans="1:2" x14ac:dyDescent="0.2">
      <c r="A1598" s="2">
        <v>33.163003891706502</v>
      </c>
      <c r="B1598" s="3">
        <v>0.20002307864688701</v>
      </c>
    </row>
    <row r="1599" spans="1:2" x14ac:dyDescent="0.2">
      <c r="A1599" s="2">
        <v>33.181340791285002</v>
      </c>
      <c r="B1599" s="3">
        <v>0.21733276814517502</v>
      </c>
    </row>
    <row r="1600" spans="1:2" x14ac:dyDescent="0.2">
      <c r="A1600" s="2">
        <v>33.199677690863602</v>
      </c>
      <c r="B1600" s="3">
        <v>0.22694926231089102</v>
      </c>
    </row>
    <row r="1601" spans="1:2" x14ac:dyDescent="0.2">
      <c r="A1601" s="2">
        <v>33.218014590442202</v>
      </c>
      <c r="B1601" s="3">
        <v>0.21348617047888901</v>
      </c>
    </row>
    <row r="1602" spans="1:2" x14ac:dyDescent="0.2">
      <c r="A1602" s="2">
        <v>33.236351490020802</v>
      </c>
      <c r="B1602" s="3">
        <v>0.19809977981374402</v>
      </c>
    </row>
    <row r="1603" spans="1:2" x14ac:dyDescent="0.2">
      <c r="A1603" s="2">
        <v>33.254688389599302</v>
      </c>
      <c r="B1603" s="3">
        <v>0.17886679148231202</v>
      </c>
    </row>
    <row r="1604" spans="1:2" x14ac:dyDescent="0.2">
      <c r="A1604" s="2">
        <v>33.273025289177902</v>
      </c>
      <c r="B1604" s="3">
        <v>0.24618225064232202</v>
      </c>
    </row>
    <row r="1605" spans="1:2" x14ac:dyDescent="0.2">
      <c r="A1605" s="2">
        <v>33.291362188756501</v>
      </c>
      <c r="B1605" s="3">
        <v>0.22694926231089102</v>
      </c>
    </row>
    <row r="1606" spans="1:2" x14ac:dyDescent="0.2">
      <c r="A1606" s="2">
        <v>33.309699088335002</v>
      </c>
      <c r="B1606" s="3">
        <v>0.22310266464460501</v>
      </c>
    </row>
    <row r="1607" spans="1:2" x14ac:dyDescent="0.2">
      <c r="A1607" s="2">
        <v>33.328035987913601</v>
      </c>
      <c r="B1607" s="3">
        <v>0.18463668798174201</v>
      </c>
    </row>
    <row r="1608" spans="1:2" x14ac:dyDescent="0.2">
      <c r="A1608" s="2">
        <v>33.346372887492201</v>
      </c>
      <c r="B1608" s="3">
        <v>0.22117936581146203</v>
      </c>
    </row>
    <row r="1609" spans="1:2" x14ac:dyDescent="0.2">
      <c r="A1609" s="2">
        <v>33.364709787070801</v>
      </c>
      <c r="B1609" s="3">
        <v>0.215409469312032</v>
      </c>
    </row>
    <row r="1610" spans="1:2" x14ac:dyDescent="0.2">
      <c r="A1610" s="2">
        <v>33.383046686649301</v>
      </c>
      <c r="B1610" s="3">
        <v>0.205792975146316</v>
      </c>
    </row>
    <row r="1611" spans="1:2" x14ac:dyDescent="0.2">
      <c r="A1611" s="2">
        <v>33.401383586227901</v>
      </c>
      <c r="B1611" s="3">
        <v>0.18271338914859903</v>
      </c>
    </row>
    <row r="1612" spans="1:2" x14ac:dyDescent="0.2">
      <c r="A1612" s="2">
        <v>33.419720485806501</v>
      </c>
      <c r="B1612" s="3">
        <v>0.24810554947546601</v>
      </c>
    </row>
    <row r="1613" spans="1:2" x14ac:dyDescent="0.2">
      <c r="A1613" s="2">
        <v>33.438057385385001</v>
      </c>
      <c r="B1613" s="3">
        <v>0.19040658448117101</v>
      </c>
    </row>
    <row r="1614" spans="1:2" x14ac:dyDescent="0.2">
      <c r="A1614" s="2">
        <v>33.456394284963601</v>
      </c>
      <c r="B1614" s="3">
        <v>0.20386967631317301</v>
      </c>
    </row>
    <row r="1615" spans="1:2" x14ac:dyDescent="0.2">
      <c r="A1615" s="2">
        <v>33.4747311845422</v>
      </c>
      <c r="B1615" s="3">
        <v>0.196176480980601</v>
      </c>
    </row>
    <row r="1616" spans="1:2" x14ac:dyDescent="0.2">
      <c r="A1616" s="2">
        <v>33.4930680841208</v>
      </c>
      <c r="B1616" s="3">
        <v>0.20386967631317301</v>
      </c>
    </row>
    <row r="1617" spans="1:2" x14ac:dyDescent="0.2">
      <c r="A1617" s="2">
        <v>33.5114049836993</v>
      </c>
      <c r="B1617" s="3">
        <v>0.20386967631317301</v>
      </c>
    </row>
    <row r="1618" spans="1:2" x14ac:dyDescent="0.2">
      <c r="A1618" s="2">
        <v>33.5297418832779</v>
      </c>
      <c r="B1618" s="3">
        <v>0.18463668798174201</v>
      </c>
    </row>
    <row r="1619" spans="1:2" x14ac:dyDescent="0.2">
      <c r="A1619" s="2">
        <v>33.5480787828565</v>
      </c>
      <c r="B1619" s="3">
        <v>0.176943492649169</v>
      </c>
    </row>
    <row r="1620" spans="1:2" x14ac:dyDescent="0.2">
      <c r="A1620" s="2">
        <v>33.566415682435</v>
      </c>
      <c r="B1620" s="3">
        <v>0.20002307864688701</v>
      </c>
    </row>
    <row r="1621" spans="1:2" x14ac:dyDescent="0.2">
      <c r="A1621" s="2">
        <v>33.5847525820136</v>
      </c>
      <c r="B1621" s="3">
        <v>0.22694926231089102</v>
      </c>
    </row>
    <row r="1622" spans="1:2" x14ac:dyDescent="0.2">
      <c r="A1622" s="2">
        <v>33.6030894815922</v>
      </c>
      <c r="B1622" s="3">
        <v>0.21733276814517502</v>
      </c>
    </row>
    <row r="1623" spans="1:2" x14ac:dyDescent="0.2">
      <c r="A1623" s="2">
        <v>33.621426381170799</v>
      </c>
      <c r="B1623" s="3">
        <v>0.20963957281260301</v>
      </c>
    </row>
    <row r="1624" spans="1:2" x14ac:dyDescent="0.2">
      <c r="A1624" s="2">
        <v>33.6397632807493</v>
      </c>
      <c r="B1624" s="3">
        <v>0.20194637748003</v>
      </c>
    </row>
    <row r="1625" spans="1:2" x14ac:dyDescent="0.2">
      <c r="A1625" s="2">
        <v>33.658100180327899</v>
      </c>
      <c r="B1625" s="3">
        <v>0.215409469312032</v>
      </c>
    </row>
    <row r="1626" spans="1:2" x14ac:dyDescent="0.2">
      <c r="A1626" s="2">
        <v>33.676437079906499</v>
      </c>
      <c r="B1626" s="3">
        <v>0.20771627397945999</v>
      </c>
    </row>
    <row r="1627" spans="1:2" x14ac:dyDescent="0.2">
      <c r="A1627" s="2">
        <v>33.694773979484999</v>
      </c>
      <c r="B1627" s="3">
        <v>0.18271338914859903</v>
      </c>
    </row>
    <row r="1628" spans="1:2" x14ac:dyDescent="0.2">
      <c r="A1628" s="2">
        <v>33.713110879063599</v>
      </c>
      <c r="B1628" s="3">
        <v>0.23848905530975001</v>
      </c>
    </row>
    <row r="1629" spans="1:2" x14ac:dyDescent="0.2">
      <c r="A1629" s="2">
        <v>33.731447778642199</v>
      </c>
      <c r="B1629" s="3">
        <v>0.20194637748003</v>
      </c>
    </row>
    <row r="1630" spans="1:2" x14ac:dyDescent="0.2">
      <c r="A1630" s="2">
        <v>33.749784678220699</v>
      </c>
      <c r="B1630" s="3">
        <v>0.17502019381602602</v>
      </c>
    </row>
    <row r="1631" spans="1:2" x14ac:dyDescent="0.2">
      <c r="A1631" s="2">
        <v>33.768121577799299</v>
      </c>
      <c r="B1631" s="3">
        <v>0.196176480980601</v>
      </c>
    </row>
    <row r="1632" spans="1:2" x14ac:dyDescent="0.2">
      <c r="A1632" s="2">
        <v>33.786458477377899</v>
      </c>
      <c r="B1632" s="3">
        <v>0.22117936581146203</v>
      </c>
    </row>
    <row r="1633" spans="1:2" x14ac:dyDescent="0.2">
      <c r="A1633" s="2">
        <v>33.804795376956498</v>
      </c>
      <c r="B1633" s="3">
        <v>0.21925606697831801</v>
      </c>
    </row>
    <row r="1634" spans="1:2" x14ac:dyDescent="0.2">
      <c r="A1634" s="2">
        <v>33.823132276534999</v>
      </c>
      <c r="B1634" s="3">
        <v>0.17117359614974001</v>
      </c>
    </row>
    <row r="1635" spans="1:2" x14ac:dyDescent="0.2">
      <c r="A1635" s="2">
        <v>33.841469176113598</v>
      </c>
      <c r="B1635" s="3">
        <v>0.22887256114403401</v>
      </c>
    </row>
    <row r="1636" spans="1:2" x14ac:dyDescent="0.2">
      <c r="A1636" s="2">
        <v>33.859806075692198</v>
      </c>
      <c r="B1636" s="3">
        <v>0.250028848308609</v>
      </c>
    </row>
    <row r="1637" spans="1:2" x14ac:dyDescent="0.2">
      <c r="A1637" s="2">
        <v>33.878142975270698</v>
      </c>
      <c r="B1637" s="3">
        <v>0.24810554947546601</v>
      </c>
    </row>
    <row r="1638" spans="1:2" x14ac:dyDescent="0.2">
      <c r="A1638" s="2">
        <v>33.896479874849298</v>
      </c>
      <c r="B1638" s="3">
        <v>0.20771627397945999</v>
      </c>
    </row>
    <row r="1639" spans="1:2" x14ac:dyDescent="0.2">
      <c r="A1639" s="2">
        <v>33.914816774427898</v>
      </c>
      <c r="B1639" s="3">
        <v>0.25772204364118101</v>
      </c>
    </row>
    <row r="1640" spans="1:2" x14ac:dyDescent="0.2">
      <c r="A1640" s="2">
        <v>33.933153674006498</v>
      </c>
      <c r="B1640" s="3">
        <v>0.22117936581146203</v>
      </c>
    </row>
    <row r="1641" spans="1:2" x14ac:dyDescent="0.2">
      <c r="A1641" s="2">
        <v>33.951490573584998</v>
      </c>
      <c r="B1641" s="3">
        <v>0.22694926231089102</v>
      </c>
    </row>
    <row r="1642" spans="1:2" x14ac:dyDescent="0.2">
      <c r="A1642" s="2">
        <v>33.969827473163598</v>
      </c>
      <c r="B1642" s="3">
        <v>0.23464245764346403</v>
      </c>
    </row>
    <row r="1643" spans="1:2" x14ac:dyDescent="0.2">
      <c r="A1643" s="2">
        <v>33.988164372742197</v>
      </c>
      <c r="B1643" s="3">
        <v>0.25579874480803799</v>
      </c>
    </row>
    <row r="1644" spans="1:2" x14ac:dyDescent="0.2">
      <c r="A1644" s="2">
        <v>34.006501272320698</v>
      </c>
      <c r="B1644" s="3">
        <v>0.27887833080575603</v>
      </c>
    </row>
    <row r="1645" spans="1:2" x14ac:dyDescent="0.2">
      <c r="A1645" s="2">
        <v>34.024838171899297</v>
      </c>
      <c r="B1645" s="3">
        <v>0.29041812380461501</v>
      </c>
    </row>
    <row r="1646" spans="1:2" x14ac:dyDescent="0.2">
      <c r="A1646" s="2">
        <v>34.043175071477897</v>
      </c>
      <c r="B1646" s="3">
        <v>0.26541523897375402</v>
      </c>
    </row>
    <row r="1647" spans="1:2" x14ac:dyDescent="0.2">
      <c r="A1647" s="2">
        <v>34.061511971056497</v>
      </c>
      <c r="B1647" s="3">
        <v>0.30965111213604601</v>
      </c>
    </row>
    <row r="1648" spans="1:2" x14ac:dyDescent="0.2">
      <c r="A1648" s="2">
        <v>34.079848870634997</v>
      </c>
      <c r="B1648" s="3">
        <v>0.37696657129605604</v>
      </c>
    </row>
    <row r="1649" spans="1:2" x14ac:dyDescent="0.2">
      <c r="A1649" s="2">
        <v>34.098185770213597</v>
      </c>
      <c r="B1649" s="3">
        <v>0.33850059463319304</v>
      </c>
    </row>
    <row r="1650" spans="1:2" x14ac:dyDescent="0.2">
      <c r="A1650" s="2">
        <v>34.116522669792197</v>
      </c>
      <c r="B1650" s="3">
        <v>0.41350924912577602</v>
      </c>
    </row>
    <row r="1651" spans="1:2" x14ac:dyDescent="0.2">
      <c r="A1651" s="2">
        <v>34.134859569370697</v>
      </c>
      <c r="B1651" s="3">
        <v>0.41735584679206206</v>
      </c>
    </row>
    <row r="1652" spans="1:2" x14ac:dyDescent="0.2">
      <c r="A1652" s="2">
        <v>34.153196468949297</v>
      </c>
      <c r="B1652" s="3">
        <v>0.50967419078293308</v>
      </c>
    </row>
    <row r="1653" spans="1:2" x14ac:dyDescent="0.2">
      <c r="A1653" s="2">
        <v>34.171533368527903</v>
      </c>
      <c r="B1653" s="3">
        <v>0.50390429428350403</v>
      </c>
    </row>
    <row r="1654" spans="1:2" x14ac:dyDescent="0.2">
      <c r="A1654" s="2">
        <v>34.189870268106503</v>
      </c>
      <c r="B1654" s="3">
        <v>0.55583336277836903</v>
      </c>
    </row>
    <row r="1655" spans="1:2" x14ac:dyDescent="0.2">
      <c r="A1655" s="2">
        <v>34.208207167685003</v>
      </c>
      <c r="B1655" s="3">
        <v>0.55006346627893909</v>
      </c>
    </row>
    <row r="1656" spans="1:2" x14ac:dyDescent="0.2">
      <c r="A1656" s="2">
        <v>34.226544067263603</v>
      </c>
      <c r="B1656" s="3">
        <v>0.61930222427209203</v>
      </c>
    </row>
    <row r="1657" spans="1:2" x14ac:dyDescent="0.2">
      <c r="A1657" s="2">
        <v>34.244880966842203</v>
      </c>
      <c r="B1657" s="3">
        <v>0.66546139626752809</v>
      </c>
    </row>
    <row r="1658" spans="1:2" x14ac:dyDescent="0.2">
      <c r="A1658" s="2">
        <v>34.263217866420703</v>
      </c>
      <c r="B1658" s="3">
        <v>0.67507789043324407</v>
      </c>
    </row>
    <row r="1659" spans="1:2" x14ac:dyDescent="0.2">
      <c r="A1659" s="2">
        <v>34.281554765999303</v>
      </c>
      <c r="B1659" s="3">
        <v>0.64238181026981001</v>
      </c>
    </row>
    <row r="1660" spans="1:2" x14ac:dyDescent="0.2">
      <c r="A1660" s="2">
        <v>34.299891665577903</v>
      </c>
      <c r="B1660" s="3">
        <v>0.58852944294180209</v>
      </c>
    </row>
    <row r="1661" spans="1:2" x14ac:dyDescent="0.2">
      <c r="A1661" s="2">
        <v>34.318228565156502</v>
      </c>
      <c r="B1661" s="3">
        <v>0.6404585114366671</v>
      </c>
    </row>
    <row r="1662" spans="1:2" x14ac:dyDescent="0.2">
      <c r="A1662" s="2">
        <v>34.336565464735003</v>
      </c>
      <c r="B1662" s="3">
        <v>0.55967996044465507</v>
      </c>
    </row>
    <row r="1663" spans="1:2" x14ac:dyDescent="0.2">
      <c r="A1663" s="2">
        <v>34.354902364313602</v>
      </c>
      <c r="B1663" s="3">
        <v>0.49236450128464504</v>
      </c>
    </row>
    <row r="1664" spans="1:2" x14ac:dyDescent="0.2">
      <c r="A1664" s="2">
        <v>34.373239263892202</v>
      </c>
      <c r="B1664" s="3">
        <v>0.45197522578863902</v>
      </c>
    </row>
    <row r="1665" spans="1:2" x14ac:dyDescent="0.2">
      <c r="A1665" s="2">
        <v>34.391576163470702</v>
      </c>
      <c r="B1665" s="3">
        <v>0.43274223745720702</v>
      </c>
    </row>
    <row r="1666" spans="1:2" x14ac:dyDescent="0.2">
      <c r="A1666" s="2">
        <v>34.409913063049302</v>
      </c>
      <c r="B1666" s="3">
        <v>0.38850636429491503</v>
      </c>
    </row>
    <row r="1667" spans="1:2" x14ac:dyDescent="0.2">
      <c r="A1667" s="2">
        <v>34.428249962627902</v>
      </c>
      <c r="B1667" s="3">
        <v>0.44235873162292305</v>
      </c>
    </row>
    <row r="1668" spans="1:2" x14ac:dyDescent="0.2">
      <c r="A1668" s="2">
        <v>34.446586862206502</v>
      </c>
      <c r="B1668" s="3">
        <v>0.30003461797032999</v>
      </c>
    </row>
    <row r="1669" spans="1:2" x14ac:dyDescent="0.2">
      <c r="A1669" s="2">
        <v>34.464923761785002</v>
      </c>
      <c r="B1669" s="3">
        <v>0.29041812380461501</v>
      </c>
    </row>
    <row r="1670" spans="1:2" x14ac:dyDescent="0.2">
      <c r="A1670" s="2">
        <v>34.483260661363602</v>
      </c>
      <c r="B1670" s="3">
        <v>0.29426472147090105</v>
      </c>
    </row>
    <row r="1671" spans="1:2" x14ac:dyDescent="0.2">
      <c r="A1671" s="2">
        <v>34.501597560942201</v>
      </c>
      <c r="B1671" s="3">
        <v>0.25387544597489503</v>
      </c>
    </row>
    <row r="1672" spans="1:2" x14ac:dyDescent="0.2">
      <c r="A1672" s="2">
        <v>34.519934460520702</v>
      </c>
      <c r="B1672" s="3">
        <v>0.25964534247432403</v>
      </c>
    </row>
    <row r="1673" spans="1:2" x14ac:dyDescent="0.2">
      <c r="A1673" s="2">
        <v>34.538271360099301</v>
      </c>
      <c r="B1673" s="3">
        <v>0.22887256114403401</v>
      </c>
    </row>
    <row r="1674" spans="1:2" x14ac:dyDescent="0.2">
      <c r="A1674" s="2">
        <v>34.556608259677901</v>
      </c>
      <c r="B1674" s="3">
        <v>0.24810554947546601</v>
      </c>
    </row>
    <row r="1675" spans="1:2" x14ac:dyDescent="0.2">
      <c r="A1675" s="2">
        <v>34.574945159256501</v>
      </c>
      <c r="B1675" s="3">
        <v>0.24041235414289303</v>
      </c>
    </row>
    <row r="1676" spans="1:2" x14ac:dyDescent="0.2">
      <c r="A1676" s="2">
        <v>34.593282058835001</v>
      </c>
      <c r="B1676" s="3">
        <v>0.23656575647660702</v>
      </c>
    </row>
    <row r="1677" spans="1:2" x14ac:dyDescent="0.2">
      <c r="A1677" s="2">
        <v>34.611618958413601</v>
      </c>
      <c r="B1677" s="3">
        <v>0.23656575647660702</v>
      </c>
    </row>
    <row r="1678" spans="1:2" x14ac:dyDescent="0.2">
      <c r="A1678" s="2">
        <v>34.629955857992201</v>
      </c>
      <c r="B1678" s="3">
        <v>0.26926183664004</v>
      </c>
    </row>
    <row r="1679" spans="1:2" x14ac:dyDescent="0.2">
      <c r="A1679" s="2">
        <v>34.648292757570701</v>
      </c>
      <c r="B1679" s="3">
        <v>0.30388121563661702</v>
      </c>
    </row>
    <row r="1680" spans="1:2" x14ac:dyDescent="0.2">
      <c r="A1680" s="2">
        <v>34.666629657149301</v>
      </c>
      <c r="B1680" s="3">
        <v>0.22310266464460501</v>
      </c>
    </row>
    <row r="1681" spans="1:2" x14ac:dyDescent="0.2">
      <c r="A1681" s="2">
        <v>34.6849665567279</v>
      </c>
      <c r="B1681" s="3">
        <v>0.21733276814517502</v>
      </c>
    </row>
    <row r="1682" spans="1:2" x14ac:dyDescent="0.2">
      <c r="A1682" s="2">
        <v>34.7033034563065</v>
      </c>
      <c r="B1682" s="3">
        <v>0.20194637748003</v>
      </c>
    </row>
    <row r="1683" spans="1:2" x14ac:dyDescent="0.2">
      <c r="A1683" s="2">
        <v>34.721640355885</v>
      </c>
      <c r="B1683" s="3">
        <v>0.22310266464460501</v>
      </c>
    </row>
    <row r="1684" spans="1:2" x14ac:dyDescent="0.2">
      <c r="A1684" s="2">
        <v>34.7399772554636</v>
      </c>
      <c r="B1684" s="3">
        <v>0.20002307864688701</v>
      </c>
    </row>
    <row r="1685" spans="1:2" x14ac:dyDescent="0.2">
      <c r="A1685" s="2">
        <v>34.7583141550422</v>
      </c>
      <c r="B1685" s="3">
        <v>0.215409469312032</v>
      </c>
    </row>
    <row r="1686" spans="1:2" x14ac:dyDescent="0.2">
      <c r="A1686" s="2">
        <v>34.7766510546207</v>
      </c>
      <c r="B1686" s="3">
        <v>0.17117359614974001</v>
      </c>
    </row>
    <row r="1687" spans="1:2" x14ac:dyDescent="0.2">
      <c r="A1687" s="2">
        <v>34.7949879541993</v>
      </c>
      <c r="B1687" s="3">
        <v>0.22694926231089102</v>
      </c>
    </row>
    <row r="1688" spans="1:2" x14ac:dyDescent="0.2">
      <c r="A1688" s="2">
        <v>34.8133248537779</v>
      </c>
      <c r="B1688" s="3">
        <v>0.19809977981374402</v>
      </c>
    </row>
    <row r="1689" spans="1:2" x14ac:dyDescent="0.2">
      <c r="A1689" s="2">
        <v>34.831661753356499</v>
      </c>
      <c r="B1689" s="3">
        <v>0.22310266464460501</v>
      </c>
    </row>
    <row r="1690" spans="1:2" x14ac:dyDescent="0.2">
      <c r="A1690" s="2">
        <v>34.849998652935</v>
      </c>
      <c r="B1690" s="3">
        <v>0.18848328564802802</v>
      </c>
    </row>
    <row r="1691" spans="1:2" x14ac:dyDescent="0.2">
      <c r="A1691" s="2">
        <v>34.868335552513599</v>
      </c>
      <c r="B1691" s="3">
        <v>0.21156287164574603</v>
      </c>
    </row>
    <row r="1692" spans="1:2" x14ac:dyDescent="0.2">
      <c r="A1692" s="2">
        <v>34.886672452092199</v>
      </c>
      <c r="B1692" s="3">
        <v>0.18079009031545601</v>
      </c>
    </row>
    <row r="1693" spans="1:2" x14ac:dyDescent="0.2">
      <c r="A1693" s="2">
        <v>34.905009351670699</v>
      </c>
      <c r="B1693" s="3">
        <v>0.19809977981374402</v>
      </c>
    </row>
    <row r="1694" spans="1:2" x14ac:dyDescent="0.2">
      <c r="A1694" s="2">
        <v>34.923346251249299</v>
      </c>
      <c r="B1694" s="3">
        <v>0.176943492649169</v>
      </c>
    </row>
    <row r="1695" spans="1:2" x14ac:dyDescent="0.2">
      <c r="A1695" s="2">
        <v>34.941683150827899</v>
      </c>
      <c r="B1695" s="3">
        <v>0.17886679148231202</v>
      </c>
    </row>
    <row r="1696" spans="1:2" x14ac:dyDescent="0.2">
      <c r="A1696" s="2">
        <v>34.960020050406499</v>
      </c>
      <c r="B1696" s="3">
        <v>0.18079009031545601</v>
      </c>
    </row>
    <row r="1697" spans="1:2" x14ac:dyDescent="0.2">
      <c r="A1697" s="2">
        <v>34.978356949984999</v>
      </c>
      <c r="B1697" s="3">
        <v>0.186559986814885</v>
      </c>
    </row>
    <row r="1698" spans="1:2" x14ac:dyDescent="0.2">
      <c r="A1698" s="2">
        <v>34.996693849563599</v>
      </c>
      <c r="B1698" s="3">
        <v>0.20963957281260301</v>
      </c>
    </row>
    <row r="1699" spans="1:2" x14ac:dyDescent="0.2">
      <c r="A1699" s="2">
        <v>35.015030749142198</v>
      </c>
      <c r="B1699" s="3">
        <v>0.18848328564802802</v>
      </c>
    </row>
    <row r="1700" spans="1:2" x14ac:dyDescent="0.2">
      <c r="A1700" s="2">
        <v>35.033367648720699</v>
      </c>
      <c r="B1700" s="3">
        <v>0.18463668798174201</v>
      </c>
    </row>
    <row r="1701" spans="1:2" x14ac:dyDescent="0.2">
      <c r="A1701" s="2">
        <v>35.051704548299298</v>
      </c>
      <c r="B1701" s="3">
        <v>0.17502019381602602</v>
      </c>
    </row>
    <row r="1702" spans="1:2" x14ac:dyDescent="0.2">
      <c r="A1702" s="2">
        <v>35.070041447877898</v>
      </c>
      <c r="B1702" s="3">
        <v>0.17309689498288303</v>
      </c>
    </row>
    <row r="1703" spans="1:2" x14ac:dyDescent="0.2">
      <c r="A1703" s="2">
        <v>35.088378347456498</v>
      </c>
      <c r="B1703" s="3">
        <v>0.20963957281260301</v>
      </c>
    </row>
    <row r="1704" spans="1:2" x14ac:dyDescent="0.2">
      <c r="A1704" s="2">
        <v>35.106715247034998</v>
      </c>
      <c r="B1704" s="3">
        <v>0.186559986814885</v>
      </c>
    </row>
    <row r="1705" spans="1:2" x14ac:dyDescent="0.2">
      <c r="A1705" s="2">
        <v>35.125052146613598</v>
      </c>
      <c r="B1705" s="3">
        <v>0.186559986814885</v>
      </c>
    </row>
    <row r="1706" spans="1:2" x14ac:dyDescent="0.2">
      <c r="A1706" s="2">
        <v>35.143389046192198</v>
      </c>
      <c r="B1706" s="3">
        <v>0.18271338914859903</v>
      </c>
    </row>
    <row r="1707" spans="1:2" x14ac:dyDescent="0.2">
      <c r="A1707" s="2">
        <v>35.161725945770698</v>
      </c>
      <c r="B1707" s="3">
        <v>0.18079009031545601</v>
      </c>
    </row>
    <row r="1708" spans="1:2" x14ac:dyDescent="0.2">
      <c r="A1708" s="2">
        <v>35.180062845349298</v>
      </c>
      <c r="B1708" s="3">
        <v>0.20386967631317301</v>
      </c>
    </row>
    <row r="1709" spans="1:2" x14ac:dyDescent="0.2">
      <c r="A1709" s="2">
        <v>35.198399744927897</v>
      </c>
      <c r="B1709" s="3">
        <v>0.18271338914859903</v>
      </c>
    </row>
    <row r="1710" spans="1:2" x14ac:dyDescent="0.2">
      <c r="A1710" s="2">
        <v>35.216736644506497</v>
      </c>
      <c r="B1710" s="3">
        <v>0.20002307864688701</v>
      </c>
    </row>
    <row r="1711" spans="1:2" x14ac:dyDescent="0.2">
      <c r="A1711" s="2">
        <v>35.235073544084997</v>
      </c>
      <c r="B1711" s="3">
        <v>0.19040658448117101</v>
      </c>
    </row>
    <row r="1712" spans="1:2" x14ac:dyDescent="0.2">
      <c r="A1712" s="2">
        <v>35.253410443663597</v>
      </c>
      <c r="B1712" s="3">
        <v>0.17309689498288303</v>
      </c>
    </row>
    <row r="1713" spans="1:2" x14ac:dyDescent="0.2">
      <c r="A1713" s="2">
        <v>35.271747343242197</v>
      </c>
      <c r="B1713" s="3">
        <v>0.18848328564802802</v>
      </c>
    </row>
    <row r="1714" spans="1:2" x14ac:dyDescent="0.2">
      <c r="A1714" s="2">
        <v>35.290084242820697</v>
      </c>
      <c r="B1714" s="3">
        <v>0.205792975146316</v>
      </c>
    </row>
    <row r="1715" spans="1:2" x14ac:dyDescent="0.2">
      <c r="A1715" s="2">
        <v>35.308421142399297</v>
      </c>
      <c r="B1715" s="3">
        <v>0.18463668798174201</v>
      </c>
    </row>
    <row r="1716" spans="1:2" x14ac:dyDescent="0.2">
      <c r="A1716" s="2">
        <v>35.326758041977897</v>
      </c>
      <c r="B1716" s="3">
        <v>0.16348040081716703</v>
      </c>
    </row>
    <row r="1717" spans="1:2" x14ac:dyDescent="0.2">
      <c r="A1717" s="2">
        <v>35.345094941556503</v>
      </c>
      <c r="B1717" s="3">
        <v>0.18848328564802802</v>
      </c>
    </row>
    <row r="1718" spans="1:2" x14ac:dyDescent="0.2">
      <c r="A1718" s="2">
        <v>35.363431841134997</v>
      </c>
      <c r="B1718" s="3">
        <v>0.21925606697831801</v>
      </c>
    </row>
    <row r="1719" spans="1:2" x14ac:dyDescent="0.2">
      <c r="A1719" s="2">
        <v>35.381768740713603</v>
      </c>
      <c r="B1719" s="3">
        <v>0.20002307864688701</v>
      </c>
    </row>
    <row r="1720" spans="1:2" x14ac:dyDescent="0.2">
      <c r="A1720" s="2">
        <v>35.400105640292203</v>
      </c>
      <c r="B1720" s="3">
        <v>0.19232988331431403</v>
      </c>
    </row>
    <row r="1721" spans="1:2" x14ac:dyDescent="0.2">
      <c r="A1721" s="2">
        <v>35.418442539870703</v>
      </c>
      <c r="B1721" s="3">
        <v>0.23271915881031999</v>
      </c>
    </row>
    <row r="1722" spans="1:2" x14ac:dyDescent="0.2">
      <c r="A1722" s="2">
        <v>35.436779439449303</v>
      </c>
      <c r="B1722" s="3">
        <v>0.215409469312032</v>
      </c>
    </row>
    <row r="1723" spans="1:2" x14ac:dyDescent="0.2">
      <c r="A1723" s="2">
        <v>35.455116339027903</v>
      </c>
      <c r="B1723" s="3">
        <v>0.20194637748003</v>
      </c>
    </row>
    <row r="1724" spans="1:2" x14ac:dyDescent="0.2">
      <c r="A1724" s="2">
        <v>35.473453238606503</v>
      </c>
      <c r="B1724" s="3">
        <v>0.176943492649169</v>
      </c>
    </row>
    <row r="1725" spans="1:2" x14ac:dyDescent="0.2">
      <c r="A1725" s="2">
        <v>35.491790138185003</v>
      </c>
      <c r="B1725" s="3">
        <v>0.22502596347774803</v>
      </c>
    </row>
    <row r="1726" spans="1:2" x14ac:dyDescent="0.2">
      <c r="A1726" s="2">
        <v>35.510127037763603</v>
      </c>
      <c r="B1726" s="3">
        <v>0.20771627397945999</v>
      </c>
    </row>
    <row r="1727" spans="1:2" x14ac:dyDescent="0.2">
      <c r="A1727" s="2">
        <v>35.528463937342202</v>
      </c>
      <c r="B1727" s="3">
        <v>0.15963380315088102</v>
      </c>
    </row>
    <row r="1728" spans="1:2" x14ac:dyDescent="0.2">
      <c r="A1728" s="2">
        <v>35.546800836920703</v>
      </c>
      <c r="B1728" s="3">
        <v>0.205792975146316</v>
      </c>
    </row>
    <row r="1729" spans="1:2" x14ac:dyDescent="0.2">
      <c r="A1729" s="2">
        <v>35.565137736499302</v>
      </c>
      <c r="B1729" s="3">
        <v>0.22310266464460501</v>
      </c>
    </row>
    <row r="1730" spans="1:2" x14ac:dyDescent="0.2">
      <c r="A1730" s="2">
        <v>35.583474636077902</v>
      </c>
      <c r="B1730" s="3">
        <v>0.17886679148231202</v>
      </c>
    </row>
    <row r="1731" spans="1:2" x14ac:dyDescent="0.2">
      <c r="A1731" s="2">
        <v>35.601811535656502</v>
      </c>
      <c r="B1731" s="3">
        <v>0.215409469312032</v>
      </c>
    </row>
    <row r="1732" spans="1:2" x14ac:dyDescent="0.2">
      <c r="A1732" s="2">
        <v>35.620148435235002</v>
      </c>
      <c r="B1732" s="3">
        <v>0.20771627397945999</v>
      </c>
    </row>
    <row r="1733" spans="1:2" x14ac:dyDescent="0.2">
      <c r="A1733" s="2">
        <v>35.638485334813602</v>
      </c>
      <c r="B1733" s="3">
        <v>0.23656575647660702</v>
      </c>
    </row>
    <row r="1734" spans="1:2" x14ac:dyDescent="0.2">
      <c r="A1734" s="2">
        <v>35.656822234392202</v>
      </c>
      <c r="B1734" s="3">
        <v>0.282724928472042</v>
      </c>
    </row>
    <row r="1735" spans="1:2" x14ac:dyDescent="0.2">
      <c r="A1735" s="2">
        <v>35.675159133970702</v>
      </c>
      <c r="B1735" s="3">
        <v>0.24233565297603601</v>
      </c>
    </row>
    <row r="1736" spans="1:2" x14ac:dyDescent="0.2">
      <c r="A1736" s="2">
        <v>35.693496033549302</v>
      </c>
      <c r="B1736" s="3">
        <v>0.19040658448117101</v>
      </c>
    </row>
    <row r="1737" spans="1:2" x14ac:dyDescent="0.2">
      <c r="A1737" s="2">
        <v>35.711832933127901</v>
      </c>
      <c r="B1737" s="3">
        <v>0.22310266464460501</v>
      </c>
    </row>
    <row r="1738" spans="1:2" x14ac:dyDescent="0.2">
      <c r="A1738" s="2">
        <v>35.730169832706501</v>
      </c>
      <c r="B1738" s="3">
        <v>0.27503173313946999</v>
      </c>
    </row>
    <row r="1739" spans="1:2" x14ac:dyDescent="0.2">
      <c r="A1739" s="2">
        <v>35.748506732285001</v>
      </c>
      <c r="B1739" s="3">
        <v>0.24041235414289303</v>
      </c>
    </row>
    <row r="1740" spans="1:2" x14ac:dyDescent="0.2">
      <c r="A1740" s="2">
        <v>35.766843631863601</v>
      </c>
      <c r="B1740" s="3">
        <v>0.288494824971472</v>
      </c>
    </row>
    <row r="1741" spans="1:2" x14ac:dyDescent="0.2">
      <c r="A1741" s="2">
        <v>35.785180531442201</v>
      </c>
      <c r="B1741" s="3">
        <v>0.27887833080575603</v>
      </c>
    </row>
    <row r="1742" spans="1:2" x14ac:dyDescent="0.2">
      <c r="A1742" s="2">
        <v>35.803517431020701</v>
      </c>
      <c r="B1742" s="3">
        <v>0.359656881797768</v>
      </c>
    </row>
    <row r="1743" spans="1:2" x14ac:dyDescent="0.2">
      <c r="A1743" s="2">
        <v>35.821854330599301</v>
      </c>
      <c r="B1743" s="3">
        <v>0.31157441096918903</v>
      </c>
    </row>
    <row r="1744" spans="1:2" x14ac:dyDescent="0.2">
      <c r="A1744" s="2">
        <v>35.840191230177901</v>
      </c>
      <c r="B1744" s="3">
        <v>0.40196945612691704</v>
      </c>
    </row>
    <row r="1745" spans="1:2" x14ac:dyDescent="0.2">
      <c r="A1745" s="2">
        <v>35.8585281297565</v>
      </c>
      <c r="B1745" s="3">
        <v>0.45582182345492506</v>
      </c>
    </row>
    <row r="1746" spans="1:2" x14ac:dyDescent="0.2">
      <c r="A1746" s="2">
        <v>35.876865029335001</v>
      </c>
      <c r="B1746" s="3">
        <v>0.45389852462178204</v>
      </c>
    </row>
    <row r="1747" spans="1:2" x14ac:dyDescent="0.2">
      <c r="A1747" s="2">
        <v>35.8952019289136</v>
      </c>
      <c r="B1747" s="3">
        <v>0.49621109895093102</v>
      </c>
    </row>
    <row r="1748" spans="1:2" x14ac:dyDescent="0.2">
      <c r="A1748" s="2">
        <v>35.9135388284922</v>
      </c>
      <c r="B1748" s="3">
        <v>0.47313151295321304</v>
      </c>
    </row>
    <row r="1749" spans="1:2" x14ac:dyDescent="0.2">
      <c r="A1749" s="2">
        <v>35.9318757280707</v>
      </c>
      <c r="B1749" s="3">
        <v>0.49236450128464504</v>
      </c>
    </row>
    <row r="1750" spans="1:2" x14ac:dyDescent="0.2">
      <c r="A1750" s="2">
        <v>35.9502126276493</v>
      </c>
      <c r="B1750" s="3">
        <v>0.46351501878749801</v>
      </c>
    </row>
    <row r="1751" spans="1:2" x14ac:dyDescent="0.2">
      <c r="A1751" s="2">
        <v>35.9685495272279</v>
      </c>
      <c r="B1751" s="3">
        <v>0.49621109895093102</v>
      </c>
    </row>
    <row r="1752" spans="1:2" x14ac:dyDescent="0.2">
      <c r="A1752" s="2">
        <v>35.9868864268065</v>
      </c>
      <c r="B1752" s="3">
        <v>0.40389275496006</v>
      </c>
    </row>
    <row r="1753" spans="1:2" x14ac:dyDescent="0.2">
      <c r="A1753" s="2">
        <v>36.005223326385</v>
      </c>
      <c r="B1753" s="3">
        <v>0.47120821412007002</v>
      </c>
    </row>
    <row r="1754" spans="1:2" x14ac:dyDescent="0.2">
      <c r="A1754" s="2">
        <v>36.0235602259636</v>
      </c>
      <c r="B1754" s="3">
        <v>0.41350924912577602</v>
      </c>
    </row>
    <row r="1755" spans="1:2" x14ac:dyDescent="0.2">
      <c r="A1755" s="2">
        <v>36.041897125542199</v>
      </c>
      <c r="B1755" s="3">
        <v>0.39427626079434402</v>
      </c>
    </row>
    <row r="1756" spans="1:2" x14ac:dyDescent="0.2">
      <c r="A1756" s="2">
        <v>36.0602340251207</v>
      </c>
      <c r="B1756" s="3">
        <v>0.41350924912577602</v>
      </c>
    </row>
    <row r="1757" spans="1:2" x14ac:dyDescent="0.2">
      <c r="A1757" s="2">
        <v>36.078570924699299</v>
      </c>
      <c r="B1757" s="3">
        <v>0.36350347946405404</v>
      </c>
    </row>
    <row r="1758" spans="1:2" x14ac:dyDescent="0.2">
      <c r="A1758" s="2">
        <v>36.096907824277899</v>
      </c>
      <c r="B1758" s="3">
        <v>0.30388121563661702</v>
      </c>
    </row>
    <row r="1759" spans="1:2" x14ac:dyDescent="0.2">
      <c r="A1759" s="2">
        <v>36.115244723856399</v>
      </c>
      <c r="B1759" s="3">
        <v>0.31349770980233205</v>
      </c>
    </row>
    <row r="1760" spans="1:2" x14ac:dyDescent="0.2">
      <c r="A1760" s="2">
        <v>36.133581623434999</v>
      </c>
      <c r="B1760" s="3">
        <v>0.28080162963889904</v>
      </c>
    </row>
    <row r="1761" spans="1:2" x14ac:dyDescent="0.2">
      <c r="A1761" s="2">
        <v>36.151918523013599</v>
      </c>
      <c r="B1761" s="3">
        <v>0.32311420396804802</v>
      </c>
    </row>
    <row r="1762" spans="1:2" x14ac:dyDescent="0.2">
      <c r="A1762" s="2">
        <v>36.170255422592199</v>
      </c>
      <c r="B1762" s="3">
        <v>0.282724928472042</v>
      </c>
    </row>
    <row r="1763" spans="1:2" x14ac:dyDescent="0.2">
      <c r="A1763" s="2">
        <v>36.188592322170699</v>
      </c>
      <c r="B1763" s="3">
        <v>0.27118513547318301</v>
      </c>
    </row>
    <row r="1764" spans="1:2" x14ac:dyDescent="0.2">
      <c r="A1764" s="2">
        <v>36.206929221749299</v>
      </c>
      <c r="B1764" s="3">
        <v>0.25579874480803799</v>
      </c>
    </row>
    <row r="1765" spans="1:2" x14ac:dyDescent="0.2">
      <c r="A1765" s="2">
        <v>36.225266121327898</v>
      </c>
      <c r="B1765" s="3">
        <v>0.27503173313946999</v>
      </c>
    </row>
    <row r="1766" spans="1:2" x14ac:dyDescent="0.2">
      <c r="A1766" s="2">
        <v>36.243603020906399</v>
      </c>
      <c r="B1766" s="3">
        <v>0.263491940140611</v>
      </c>
    </row>
    <row r="1767" spans="1:2" x14ac:dyDescent="0.2">
      <c r="A1767" s="2">
        <v>36.261939920484998</v>
      </c>
      <c r="B1767" s="3">
        <v>0.25387544597489503</v>
      </c>
    </row>
    <row r="1768" spans="1:2" x14ac:dyDescent="0.2">
      <c r="A1768" s="2">
        <v>36.280276820063598</v>
      </c>
      <c r="B1768" s="3">
        <v>0.27310843430632603</v>
      </c>
    </row>
    <row r="1769" spans="1:2" x14ac:dyDescent="0.2">
      <c r="A1769" s="2">
        <v>36.298613719642198</v>
      </c>
      <c r="B1769" s="3">
        <v>0.25387544597489503</v>
      </c>
    </row>
    <row r="1770" spans="1:2" x14ac:dyDescent="0.2">
      <c r="A1770" s="2">
        <v>36.316950619220698</v>
      </c>
      <c r="B1770" s="3">
        <v>0.23079585997717703</v>
      </c>
    </row>
    <row r="1771" spans="1:2" x14ac:dyDescent="0.2">
      <c r="A1771" s="2">
        <v>36.335287518799298</v>
      </c>
      <c r="B1771" s="3">
        <v>0.250028848308609</v>
      </c>
    </row>
    <row r="1772" spans="1:2" x14ac:dyDescent="0.2">
      <c r="A1772" s="2">
        <v>36.353624418377898</v>
      </c>
      <c r="B1772" s="3">
        <v>0.20771627397945999</v>
      </c>
    </row>
    <row r="1773" spans="1:2" x14ac:dyDescent="0.2">
      <c r="A1773" s="2">
        <v>36.371961317956398</v>
      </c>
      <c r="B1773" s="3">
        <v>0.22117936581146203</v>
      </c>
    </row>
    <row r="1774" spans="1:2" x14ac:dyDescent="0.2">
      <c r="A1774" s="2">
        <v>36.390298217534998</v>
      </c>
      <c r="B1774" s="3">
        <v>0.215409469312032</v>
      </c>
    </row>
    <row r="1775" spans="1:2" x14ac:dyDescent="0.2">
      <c r="A1775" s="2">
        <v>36.408635117113597</v>
      </c>
      <c r="B1775" s="3">
        <v>0.18848328564802802</v>
      </c>
    </row>
    <row r="1776" spans="1:2" x14ac:dyDescent="0.2">
      <c r="A1776" s="2">
        <v>36.426972016692197</v>
      </c>
      <c r="B1776" s="3">
        <v>0.18848328564802802</v>
      </c>
    </row>
    <row r="1777" spans="1:2" x14ac:dyDescent="0.2">
      <c r="A1777" s="2">
        <v>36.445308916270697</v>
      </c>
      <c r="B1777" s="3">
        <v>0.196176480980601</v>
      </c>
    </row>
    <row r="1778" spans="1:2" x14ac:dyDescent="0.2">
      <c r="A1778" s="2">
        <v>36.463645815849297</v>
      </c>
      <c r="B1778" s="3">
        <v>0.186559986814885</v>
      </c>
    </row>
    <row r="1779" spans="1:2" x14ac:dyDescent="0.2">
      <c r="A1779" s="2">
        <v>36.481982715427897</v>
      </c>
      <c r="B1779" s="3">
        <v>0.205792975146316</v>
      </c>
    </row>
    <row r="1780" spans="1:2" x14ac:dyDescent="0.2">
      <c r="A1780" s="2">
        <v>36.500319615006397</v>
      </c>
      <c r="B1780" s="3">
        <v>0.18079009031545601</v>
      </c>
    </row>
    <row r="1781" spans="1:2" x14ac:dyDescent="0.2">
      <c r="A1781" s="2">
        <v>36.518656514584997</v>
      </c>
      <c r="B1781" s="3">
        <v>0.19232988331431403</v>
      </c>
    </row>
    <row r="1782" spans="1:2" x14ac:dyDescent="0.2">
      <c r="A1782" s="2">
        <v>36.536993414163597</v>
      </c>
      <c r="B1782" s="3">
        <v>0.196176480980601</v>
      </c>
    </row>
    <row r="1783" spans="1:2" x14ac:dyDescent="0.2">
      <c r="A1783" s="2">
        <v>36.555330313742203</v>
      </c>
      <c r="B1783" s="3">
        <v>0.21156287164574603</v>
      </c>
    </row>
    <row r="1784" spans="1:2" x14ac:dyDescent="0.2">
      <c r="A1784" s="2">
        <v>36.573667213320697</v>
      </c>
      <c r="B1784" s="3">
        <v>0.19232988331431403</v>
      </c>
    </row>
    <row r="1785" spans="1:2" x14ac:dyDescent="0.2">
      <c r="A1785" s="2">
        <v>36.592004112899303</v>
      </c>
      <c r="B1785" s="3">
        <v>0.18079009031545601</v>
      </c>
    </row>
    <row r="1786" spans="1:2" x14ac:dyDescent="0.2">
      <c r="A1786" s="2">
        <v>36.610341012477903</v>
      </c>
      <c r="B1786" s="3">
        <v>0.17886679148231202</v>
      </c>
    </row>
    <row r="1787" spans="1:2" x14ac:dyDescent="0.2">
      <c r="A1787" s="2">
        <v>36.628677912056403</v>
      </c>
      <c r="B1787" s="3">
        <v>0.196176480980601</v>
      </c>
    </row>
    <row r="1788" spans="1:2" x14ac:dyDescent="0.2">
      <c r="A1788" s="2">
        <v>36.647014811635003</v>
      </c>
      <c r="B1788" s="3">
        <v>0.23656575647660702</v>
      </c>
    </row>
    <row r="1789" spans="1:2" x14ac:dyDescent="0.2">
      <c r="A1789" s="2">
        <v>36.665351711213603</v>
      </c>
      <c r="B1789" s="3">
        <v>0.22117936581146203</v>
      </c>
    </row>
    <row r="1790" spans="1:2" x14ac:dyDescent="0.2">
      <c r="A1790" s="2">
        <v>36.683688610792203</v>
      </c>
      <c r="B1790" s="3">
        <v>0.22694926231089102</v>
      </c>
    </row>
    <row r="1791" spans="1:2" x14ac:dyDescent="0.2">
      <c r="A1791" s="2">
        <v>36.702025510370703</v>
      </c>
      <c r="B1791" s="3">
        <v>0.21925606697831801</v>
      </c>
    </row>
    <row r="1792" spans="1:2" x14ac:dyDescent="0.2">
      <c r="A1792" s="2">
        <v>36.720362409949303</v>
      </c>
      <c r="B1792" s="3">
        <v>0.16540369965030999</v>
      </c>
    </row>
    <row r="1793" spans="1:2" x14ac:dyDescent="0.2">
      <c r="A1793" s="2">
        <v>36.738699309527902</v>
      </c>
      <c r="B1793" s="3">
        <v>0.18079009031545601</v>
      </c>
    </row>
    <row r="1794" spans="1:2" x14ac:dyDescent="0.2">
      <c r="A1794" s="2">
        <v>36.757036209106403</v>
      </c>
      <c r="B1794" s="3">
        <v>0.18463668798174201</v>
      </c>
    </row>
    <row r="1795" spans="1:2" x14ac:dyDescent="0.2">
      <c r="A1795" s="2">
        <v>36.775373108685002</v>
      </c>
      <c r="B1795" s="3">
        <v>0.20386967631317301</v>
      </c>
    </row>
    <row r="1796" spans="1:2" x14ac:dyDescent="0.2">
      <c r="A1796" s="2">
        <v>36.793710008263602</v>
      </c>
      <c r="B1796" s="3">
        <v>0.19809977981374402</v>
      </c>
    </row>
    <row r="1797" spans="1:2" x14ac:dyDescent="0.2">
      <c r="A1797" s="2">
        <v>36.812046907842202</v>
      </c>
      <c r="B1797" s="3">
        <v>0.196176480980601</v>
      </c>
    </row>
    <row r="1798" spans="1:2" x14ac:dyDescent="0.2">
      <c r="A1798" s="2">
        <v>36.830383807420702</v>
      </c>
      <c r="B1798" s="3">
        <v>0.17309689498288303</v>
      </c>
    </row>
    <row r="1799" spans="1:2" x14ac:dyDescent="0.2">
      <c r="A1799" s="2">
        <v>36.848720706999302</v>
      </c>
      <c r="B1799" s="3">
        <v>0.215409469312032</v>
      </c>
    </row>
    <row r="1800" spans="1:2" x14ac:dyDescent="0.2">
      <c r="A1800" s="2">
        <v>36.867057606577902</v>
      </c>
      <c r="B1800" s="3">
        <v>0.22694926231089102</v>
      </c>
    </row>
    <row r="1801" spans="1:2" x14ac:dyDescent="0.2">
      <c r="A1801" s="2">
        <v>36.885394506156402</v>
      </c>
      <c r="B1801" s="3">
        <v>0.215409469312032</v>
      </c>
    </row>
    <row r="1802" spans="1:2" x14ac:dyDescent="0.2">
      <c r="A1802" s="2">
        <v>36.903731405735002</v>
      </c>
      <c r="B1802" s="3">
        <v>0.22887256114403401</v>
      </c>
    </row>
    <row r="1803" spans="1:2" x14ac:dyDescent="0.2">
      <c r="A1803" s="2">
        <v>36.922068305313601</v>
      </c>
      <c r="B1803" s="3">
        <v>0.19809977981374402</v>
      </c>
    </row>
    <row r="1804" spans="1:2" x14ac:dyDescent="0.2">
      <c r="A1804" s="2">
        <v>36.940405204892201</v>
      </c>
      <c r="B1804" s="3">
        <v>0.20194637748003</v>
      </c>
    </row>
    <row r="1805" spans="1:2" x14ac:dyDescent="0.2">
      <c r="A1805" s="2">
        <v>36.958742104470701</v>
      </c>
      <c r="B1805" s="3">
        <v>0.20194637748003</v>
      </c>
    </row>
    <row r="1806" spans="1:2" x14ac:dyDescent="0.2">
      <c r="A1806" s="2">
        <v>36.977079004049301</v>
      </c>
      <c r="B1806" s="3">
        <v>0.22887256114403401</v>
      </c>
    </row>
    <row r="1807" spans="1:2" x14ac:dyDescent="0.2">
      <c r="A1807" s="2">
        <v>36.995415903627901</v>
      </c>
      <c r="B1807" s="3">
        <v>0.28080162963889904</v>
      </c>
    </row>
    <row r="1808" spans="1:2" x14ac:dyDescent="0.2">
      <c r="A1808" s="2">
        <v>37.013752803206401</v>
      </c>
      <c r="B1808" s="3">
        <v>0.23656575647660702</v>
      </c>
    </row>
    <row r="1809" spans="1:2" x14ac:dyDescent="0.2">
      <c r="A1809" s="2">
        <v>37.032089702785001</v>
      </c>
      <c r="B1809" s="3">
        <v>0.20194637748003</v>
      </c>
    </row>
    <row r="1810" spans="1:2" x14ac:dyDescent="0.2">
      <c r="A1810" s="2">
        <v>37.050426602363601</v>
      </c>
      <c r="B1810" s="3">
        <v>0.22694926231089102</v>
      </c>
    </row>
    <row r="1811" spans="1:2" x14ac:dyDescent="0.2">
      <c r="A1811" s="2">
        <v>37.0687635019422</v>
      </c>
      <c r="B1811" s="3">
        <v>0.25195214714175201</v>
      </c>
    </row>
    <row r="1812" spans="1:2" x14ac:dyDescent="0.2">
      <c r="A1812" s="2">
        <v>37.087100401520701</v>
      </c>
      <c r="B1812" s="3">
        <v>0.22887256114403401</v>
      </c>
    </row>
    <row r="1813" spans="1:2" x14ac:dyDescent="0.2">
      <c r="A1813" s="2">
        <v>37.1054373010993</v>
      </c>
      <c r="B1813" s="3">
        <v>0.23271915881031999</v>
      </c>
    </row>
    <row r="1814" spans="1:2" x14ac:dyDescent="0.2">
      <c r="A1814" s="2">
        <v>37.1237742006779</v>
      </c>
      <c r="B1814" s="3">
        <v>0.22310266464460501</v>
      </c>
    </row>
    <row r="1815" spans="1:2" x14ac:dyDescent="0.2">
      <c r="A1815" s="2">
        <v>37.1421111002564</v>
      </c>
      <c r="B1815" s="3">
        <v>0.20771627397945999</v>
      </c>
    </row>
    <row r="1816" spans="1:2" x14ac:dyDescent="0.2">
      <c r="A1816" s="2">
        <v>37.160447999835</v>
      </c>
      <c r="B1816" s="3">
        <v>0.18848328564802802</v>
      </c>
    </row>
    <row r="1817" spans="1:2" x14ac:dyDescent="0.2">
      <c r="A1817" s="2">
        <v>37.1787848994136</v>
      </c>
      <c r="B1817" s="3">
        <v>0.17309689498288303</v>
      </c>
    </row>
    <row r="1818" spans="1:2" x14ac:dyDescent="0.2">
      <c r="A1818" s="2">
        <v>37.1971217989922</v>
      </c>
      <c r="B1818" s="3">
        <v>0.21348617047888901</v>
      </c>
    </row>
    <row r="1819" spans="1:2" x14ac:dyDescent="0.2">
      <c r="A1819" s="2">
        <v>37.2154586985707</v>
      </c>
      <c r="B1819" s="3">
        <v>0.19040658448117101</v>
      </c>
    </row>
    <row r="1820" spans="1:2" x14ac:dyDescent="0.2">
      <c r="A1820" s="2">
        <v>37.2337955981493</v>
      </c>
      <c r="B1820" s="3">
        <v>0.153863906651451</v>
      </c>
    </row>
    <row r="1821" spans="1:2" x14ac:dyDescent="0.2">
      <c r="A1821" s="2">
        <v>37.252132497727899</v>
      </c>
      <c r="B1821" s="3">
        <v>0.22502596347774803</v>
      </c>
    </row>
    <row r="1822" spans="1:2" x14ac:dyDescent="0.2">
      <c r="A1822" s="2">
        <v>37.2704693973064</v>
      </c>
      <c r="B1822" s="3">
        <v>0.23079585997717703</v>
      </c>
    </row>
    <row r="1823" spans="1:2" x14ac:dyDescent="0.2">
      <c r="A1823" s="2">
        <v>37.288806296884999</v>
      </c>
      <c r="B1823" s="3">
        <v>0.24233565297603601</v>
      </c>
    </row>
    <row r="1824" spans="1:2" x14ac:dyDescent="0.2">
      <c r="A1824" s="2">
        <v>37.307143196463599</v>
      </c>
      <c r="B1824" s="3">
        <v>0.23464245764346403</v>
      </c>
    </row>
    <row r="1825" spans="1:2" x14ac:dyDescent="0.2">
      <c r="A1825" s="2">
        <v>37.325480096042199</v>
      </c>
      <c r="B1825" s="3">
        <v>0.17502019381602602</v>
      </c>
    </row>
    <row r="1826" spans="1:2" x14ac:dyDescent="0.2">
      <c r="A1826" s="2">
        <v>37.343816995620699</v>
      </c>
      <c r="B1826" s="3">
        <v>0.196176480980601</v>
      </c>
    </row>
    <row r="1827" spans="1:2" x14ac:dyDescent="0.2">
      <c r="A1827" s="2">
        <v>37.362153895199299</v>
      </c>
      <c r="B1827" s="3">
        <v>0.167326998483454</v>
      </c>
    </row>
    <row r="1828" spans="1:2" x14ac:dyDescent="0.2">
      <c r="A1828" s="2">
        <v>37.380490794777899</v>
      </c>
      <c r="B1828" s="3">
        <v>0.20386967631317301</v>
      </c>
    </row>
    <row r="1829" spans="1:2" x14ac:dyDescent="0.2">
      <c r="A1829" s="2">
        <v>37.398827694356399</v>
      </c>
      <c r="B1829" s="3">
        <v>0.15001730898516502</v>
      </c>
    </row>
    <row r="1830" spans="1:2" x14ac:dyDescent="0.2">
      <c r="A1830" s="2">
        <v>37.417164593934999</v>
      </c>
      <c r="B1830" s="3">
        <v>0.196176480980601</v>
      </c>
    </row>
    <row r="1831" spans="1:2" x14ac:dyDescent="0.2">
      <c r="A1831" s="2">
        <v>37.435501493513598</v>
      </c>
      <c r="B1831" s="3">
        <v>0.167326998483454</v>
      </c>
    </row>
    <row r="1832" spans="1:2" x14ac:dyDescent="0.2">
      <c r="A1832" s="2">
        <v>37.453838393092198</v>
      </c>
      <c r="B1832" s="3">
        <v>0.13655421715316302</v>
      </c>
    </row>
    <row r="1833" spans="1:2" x14ac:dyDescent="0.2">
      <c r="A1833" s="2">
        <v>37.472175292670698</v>
      </c>
      <c r="B1833" s="3">
        <v>0.153863906651451</v>
      </c>
    </row>
    <row r="1834" spans="1:2" x14ac:dyDescent="0.2">
      <c r="A1834" s="2">
        <v>37.490512192249298</v>
      </c>
      <c r="B1834" s="3">
        <v>0.18079009031545601</v>
      </c>
    </row>
    <row r="1835" spans="1:2" x14ac:dyDescent="0.2">
      <c r="A1835" s="2">
        <v>37.508849091827898</v>
      </c>
      <c r="B1835" s="3">
        <v>0.15963380315088102</v>
      </c>
    </row>
    <row r="1836" spans="1:2" x14ac:dyDescent="0.2">
      <c r="A1836" s="2">
        <v>37.527185991406398</v>
      </c>
      <c r="B1836" s="3">
        <v>0.18848328564802802</v>
      </c>
    </row>
    <row r="1837" spans="1:2" x14ac:dyDescent="0.2">
      <c r="A1837" s="2">
        <v>37.545522890984998</v>
      </c>
      <c r="B1837" s="3">
        <v>0.144247412485736</v>
      </c>
    </row>
    <row r="1838" spans="1:2" x14ac:dyDescent="0.2">
      <c r="A1838" s="2">
        <v>37.563859790563598</v>
      </c>
      <c r="B1838" s="3">
        <v>0.176943492649169</v>
      </c>
    </row>
    <row r="1839" spans="1:2" x14ac:dyDescent="0.2">
      <c r="A1839" s="2">
        <v>37.582196690142197</v>
      </c>
      <c r="B1839" s="3">
        <v>0.13463091832002</v>
      </c>
    </row>
    <row r="1840" spans="1:2" x14ac:dyDescent="0.2">
      <c r="A1840" s="2">
        <v>37.600533589720698</v>
      </c>
      <c r="B1840" s="3">
        <v>0.20771627397945999</v>
      </c>
    </row>
    <row r="1841" spans="1:2" x14ac:dyDescent="0.2">
      <c r="A1841" s="2">
        <v>37.618870489299297</v>
      </c>
      <c r="B1841" s="3">
        <v>0.15578720548459501</v>
      </c>
    </row>
    <row r="1842" spans="1:2" x14ac:dyDescent="0.2">
      <c r="A1842" s="2">
        <v>37.637207388877897</v>
      </c>
      <c r="B1842" s="3">
        <v>0.17886679148231202</v>
      </c>
    </row>
    <row r="1843" spans="1:2" x14ac:dyDescent="0.2">
      <c r="A1843" s="2">
        <v>37.655544288456397</v>
      </c>
      <c r="B1843" s="3">
        <v>0.186559986814885</v>
      </c>
    </row>
    <row r="1844" spans="1:2" x14ac:dyDescent="0.2">
      <c r="A1844" s="2">
        <v>37.673881188034997</v>
      </c>
      <c r="B1844" s="3">
        <v>0.167326998483454</v>
      </c>
    </row>
    <row r="1845" spans="1:2" x14ac:dyDescent="0.2">
      <c r="A1845" s="2">
        <v>37.692218087613597</v>
      </c>
      <c r="B1845" s="3">
        <v>0.19809977981374402</v>
      </c>
    </row>
    <row r="1846" spans="1:2" x14ac:dyDescent="0.2">
      <c r="A1846" s="2">
        <v>37.710554987192197</v>
      </c>
      <c r="B1846" s="3">
        <v>0.157710504317738</v>
      </c>
    </row>
    <row r="1847" spans="1:2" x14ac:dyDescent="0.2">
      <c r="A1847" s="2">
        <v>37.728891886770697</v>
      </c>
      <c r="B1847" s="3">
        <v>0.19425318214745801</v>
      </c>
    </row>
    <row r="1848" spans="1:2" x14ac:dyDescent="0.2">
      <c r="A1848" s="2">
        <v>37.747228786349297</v>
      </c>
      <c r="B1848" s="3">
        <v>0.205792975146316</v>
      </c>
    </row>
    <row r="1849" spans="1:2" x14ac:dyDescent="0.2">
      <c r="A1849" s="2">
        <v>37.765565685927903</v>
      </c>
      <c r="B1849" s="3">
        <v>0.19040658448117101</v>
      </c>
    </row>
    <row r="1850" spans="1:2" x14ac:dyDescent="0.2">
      <c r="A1850" s="2">
        <v>37.783902585506397</v>
      </c>
      <c r="B1850" s="3">
        <v>0.17886679148231202</v>
      </c>
    </row>
    <row r="1851" spans="1:2" x14ac:dyDescent="0.2">
      <c r="A1851" s="2">
        <v>37.802239485085003</v>
      </c>
      <c r="B1851" s="3">
        <v>0.186559986814885</v>
      </c>
    </row>
    <row r="1852" spans="1:2" x14ac:dyDescent="0.2">
      <c r="A1852" s="2">
        <v>37.820576384663603</v>
      </c>
      <c r="B1852" s="3">
        <v>0.16925029731659702</v>
      </c>
    </row>
    <row r="1853" spans="1:2" x14ac:dyDescent="0.2">
      <c r="A1853" s="2">
        <v>37.838913284242203</v>
      </c>
      <c r="B1853" s="3">
        <v>0.16925029731659702</v>
      </c>
    </row>
    <row r="1854" spans="1:2" x14ac:dyDescent="0.2">
      <c r="A1854" s="2">
        <v>37.857250183820703</v>
      </c>
      <c r="B1854" s="3">
        <v>0.19809977981374402</v>
      </c>
    </row>
    <row r="1855" spans="1:2" x14ac:dyDescent="0.2">
      <c r="A1855" s="2">
        <v>37.875587083399303</v>
      </c>
      <c r="B1855" s="3">
        <v>0.13655421715316302</v>
      </c>
    </row>
    <row r="1856" spans="1:2" x14ac:dyDescent="0.2">
      <c r="A1856" s="2">
        <v>37.893923982977903</v>
      </c>
      <c r="B1856" s="3">
        <v>0.20386967631317301</v>
      </c>
    </row>
    <row r="1857" spans="1:2" x14ac:dyDescent="0.2">
      <c r="A1857" s="2">
        <v>37.912260882556403</v>
      </c>
      <c r="B1857" s="3">
        <v>0.18271338914859903</v>
      </c>
    </row>
    <row r="1858" spans="1:2" x14ac:dyDescent="0.2">
      <c r="A1858" s="2">
        <v>37.930597782135003</v>
      </c>
      <c r="B1858" s="3">
        <v>0.19425318214745801</v>
      </c>
    </row>
    <row r="1859" spans="1:2" x14ac:dyDescent="0.2">
      <c r="A1859" s="2">
        <v>37.948934681713602</v>
      </c>
      <c r="B1859" s="3">
        <v>0.17309689498288303</v>
      </c>
    </row>
    <row r="1860" spans="1:2" x14ac:dyDescent="0.2">
      <c r="A1860" s="2">
        <v>37.967271581292202</v>
      </c>
      <c r="B1860" s="3">
        <v>0.176943492649169</v>
      </c>
    </row>
    <row r="1861" spans="1:2" x14ac:dyDescent="0.2">
      <c r="A1861" s="2">
        <v>37.985608480870702</v>
      </c>
      <c r="B1861" s="3">
        <v>0.16925029731659702</v>
      </c>
    </row>
    <row r="1862" spans="1:2" x14ac:dyDescent="0.2">
      <c r="A1862" s="2">
        <v>38.003945380449302</v>
      </c>
      <c r="B1862" s="3">
        <v>0.15963380315088102</v>
      </c>
    </row>
    <row r="1863" spans="1:2" x14ac:dyDescent="0.2">
      <c r="A1863" s="2">
        <v>38.022282280027902</v>
      </c>
      <c r="B1863" s="3">
        <v>0.186559986814885</v>
      </c>
    </row>
    <row r="1864" spans="1:2" x14ac:dyDescent="0.2">
      <c r="A1864" s="2">
        <v>38.040619179606402</v>
      </c>
      <c r="B1864" s="3">
        <v>0.16155710198402401</v>
      </c>
    </row>
    <row r="1865" spans="1:2" x14ac:dyDescent="0.2">
      <c r="A1865" s="2">
        <v>38.058956079185002</v>
      </c>
      <c r="B1865" s="3">
        <v>0.21733276814517502</v>
      </c>
    </row>
    <row r="1866" spans="1:2" x14ac:dyDescent="0.2">
      <c r="A1866" s="2">
        <v>38.077292978763602</v>
      </c>
      <c r="B1866" s="3">
        <v>0.167326998483454</v>
      </c>
    </row>
    <row r="1867" spans="1:2" x14ac:dyDescent="0.2">
      <c r="A1867" s="2">
        <v>38.095629878342201</v>
      </c>
      <c r="B1867" s="3">
        <v>0.16348040081716703</v>
      </c>
    </row>
    <row r="1868" spans="1:2" x14ac:dyDescent="0.2">
      <c r="A1868" s="2">
        <v>38.113966777920702</v>
      </c>
      <c r="B1868" s="3">
        <v>0.196176480980601</v>
      </c>
    </row>
    <row r="1869" spans="1:2" x14ac:dyDescent="0.2">
      <c r="A1869" s="2">
        <v>38.132303677499301</v>
      </c>
      <c r="B1869" s="3">
        <v>0.19425318214745801</v>
      </c>
    </row>
    <row r="1870" spans="1:2" x14ac:dyDescent="0.2">
      <c r="A1870" s="2">
        <v>38.150640577077901</v>
      </c>
      <c r="B1870" s="3">
        <v>0.17309689498288303</v>
      </c>
    </row>
    <row r="1871" spans="1:2" x14ac:dyDescent="0.2">
      <c r="A1871" s="2">
        <v>38.168977476656401</v>
      </c>
      <c r="B1871" s="3">
        <v>0.17886679148231202</v>
      </c>
    </row>
    <row r="1872" spans="1:2" x14ac:dyDescent="0.2">
      <c r="A1872" s="2">
        <v>38.187314376235001</v>
      </c>
      <c r="B1872" s="3">
        <v>0.153863906651451</v>
      </c>
    </row>
    <row r="1873" spans="1:2" x14ac:dyDescent="0.2">
      <c r="A1873" s="2">
        <v>38.205651275813601</v>
      </c>
      <c r="B1873" s="3">
        <v>0.196176480980601</v>
      </c>
    </row>
    <row r="1874" spans="1:2" x14ac:dyDescent="0.2">
      <c r="A1874" s="2">
        <v>38.223988175392201</v>
      </c>
      <c r="B1874" s="3">
        <v>0.16540369965030999</v>
      </c>
    </row>
    <row r="1875" spans="1:2" x14ac:dyDescent="0.2">
      <c r="A1875" s="2">
        <v>38.242325074970701</v>
      </c>
      <c r="B1875" s="3">
        <v>0.167326998483454</v>
      </c>
    </row>
    <row r="1876" spans="1:2" x14ac:dyDescent="0.2">
      <c r="A1876" s="2">
        <v>38.260661974549301</v>
      </c>
      <c r="B1876" s="3">
        <v>0.16540369965030999</v>
      </c>
    </row>
    <row r="1877" spans="1:2" x14ac:dyDescent="0.2">
      <c r="A1877" s="2">
        <v>38.2789988741279</v>
      </c>
      <c r="B1877" s="3">
        <v>0.16925029731659702</v>
      </c>
    </row>
    <row r="1878" spans="1:2" x14ac:dyDescent="0.2">
      <c r="A1878" s="2">
        <v>38.297335773706401</v>
      </c>
      <c r="B1878" s="3">
        <v>0.186559986814885</v>
      </c>
    </row>
    <row r="1879" spans="1:2" x14ac:dyDescent="0.2">
      <c r="A1879" s="2">
        <v>38.315672673285</v>
      </c>
      <c r="B1879" s="3">
        <v>0.13655421715316302</v>
      </c>
    </row>
    <row r="1880" spans="1:2" x14ac:dyDescent="0.2">
      <c r="A1880" s="2">
        <v>38.3340095728636</v>
      </c>
      <c r="B1880" s="3">
        <v>0.18463668798174201</v>
      </c>
    </row>
    <row r="1881" spans="1:2" x14ac:dyDescent="0.2">
      <c r="A1881" s="2">
        <v>38.3523464724422</v>
      </c>
      <c r="B1881" s="3">
        <v>0.18271338914859903</v>
      </c>
    </row>
    <row r="1882" spans="1:2" x14ac:dyDescent="0.2">
      <c r="A1882" s="2">
        <v>38.3706833720207</v>
      </c>
      <c r="B1882" s="3">
        <v>0.15963380315088102</v>
      </c>
    </row>
    <row r="1883" spans="1:2" x14ac:dyDescent="0.2">
      <c r="A1883" s="2">
        <v>38.3890202715993</v>
      </c>
      <c r="B1883" s="3">
        <v>0.15194060781830801</v>
      </c>
    </row>
    <row r="1884" spans="1:2" x14ac:dyDescent="0.2">
      <c r="A1884" s="2">
        <v>38.4073571711779</v>
      </c>
      <c r="B1884" s="3">
        <v>0.167326998483454</v>
      </c>
    </row>
    <row r="1885" spans="1:2" x14ac:dyDescent="0.2">
      <c r="A1885" s="2">
        <v>38.4256940707564</v>
      </c>
      <c r="B1885" s="3">
        <v>0.16348040081716703</v>
      </c>
    </row>
    <row r="1886" spans="1:2" x14ac:dyDescent="0.2">
      <c r="A1886" s="2">
        <v>38.444030970335</v>
      </c>
      <c r="B1886" s="3">
        <v>0.18271338914859903</v>
      </c>
    </row>
    <row r="1887" spans="1:2" x14ac:dyDescent="0.2">
      <c r="A1887" s="2">
        <v>38.462367869913599</v>
      </c>
      <c r="B1887" s="3">
        <v>0.19040658448117101</v>
      </c>
    </row>
    <row r="1888" spans="1:2" x14ac:dyDescent="0.2">
      <c r="A1888" s="2">
        <v>38.4807047694921</v>
      </c>
      <c r="B1888" s="3">
        <v>0.167326998483454</v>
      </c>
    </row>
    <row r="1889" spans="1:2" x14ac:dyDescent="0.2">
      <c r="A1889" s="2">
        <v>38.499041669070699</v>
      </c>
      <c r="B1889" s="3">
        <v>0.196176480980601</v>
      </c>
    </row>
    <row r="1890" spans="1:2" x14ac:dyDescent="0.2">
      <c r="A1890" s="2">
        <v>38.517378568649299</v>
      </c>
      <c r="B1890" s="3">
        <v>0.16925029731659702</v>
      </c>
    </row>
    <row r="1891" spans="1:2" x14ac:dyDescent="0.2">
      <c r="A1891" s="2">
        <v>38.535715468227899</v>
      </c>
      <c r="B1891" s="3">
        <v>0.16155710198402401</v>
      </c>
    </row>
    <row r="1892" spans="1:2" x14ac:dyDescent="0.2">
      <c r="A1892" s="2">
        <v>38.554052367806399</v>
      </c>
      <c r="B1892" s="3">
        <v>0.19040658448117101</v>
      </c>
    </row>
    <row r="1893" spans="1:2" x14ac:dyDescent="0.2">
      <c r="A1893" s="2">
        <v>38.572389267384999</v>
      </c>
      <c r="B1893" s="3">
        <v>0.176943492649169</v>
      </c>
    </row>
    <row r="1894" spans="1:2" x14ac:dyDescent="0.2">
      <c r="A1894" s="2">
        <v>38.590726166963599</v>
      </c>
      <c r="B1894" s="3">
        <v>0.15963380315088102</v>
      </c>
    </row>
    <row r="1895" spans="1:2" x14ac:dyDescent="0.2">
      <c r="A1895" s="2">
        <v>38.609063066542099</v>
      </c>
      <c r="B1895" s="3">
        <v>0.196176480980601</v>
      </c>
    </row>
    <row r="1896" spans="1:2" x14ac:dyDescent="0.2">
      <c r="A1896" s="2">
        <v>38.627399966120699</v>
      </c>
      <c r="B1896" s="3">
        <v>0.176943492649169</v>
      </c>
    </row>
    <row r="1897" spans="1:2" x14ac:dyDescent="0.2">
      <c r="A1897" s="2">
        <v>38.645736865699298</v>
      </c>
      <c r="B1897" s="3">
        <v>0.17502019381602602</v>
      </c>
    </row>
    <row r="1898" spans="1:2" x14ac:dyDescent="0.2">
      <c r="A1898" s="2">
        <v>38.664073765277898</v>
      </c>
      <c r="B1898" s="3">
        <v>0.20771627397945999</v>
      </c>
    </row>
    <row r="1899" spans="1:2" x14ac:dyDescent="0.2">
      <c r="A1899" s="2">
        <v>38.682410664856398</v>
      </c>
      <c r="B1899" s="3">
        <v>0.15194060781830801</v>
      </c>
    </row>
    <row r="1900" spans="1:2" x14ac:dyDescent="0.2">
      <c r="A1900" s="2">
        <v>38.700747564434998</v>
      </c>
      <c r="B1900" s="3">
        <v>0.22310266464460501</v>
      </c>
    </row>
    <row r="1901" spans="1:2" x14ac:dyDescent="0.2">
      <c r="A1901" s="2">
        <v>38.719084464013598</v>
      </c>
      <c r="B1901" s="3">
        <v>0.16540369965030999</v>
      </c>
    </row>
    <row r="1902" spans="1:2" x14ac:dyDescent="0.2">
      <c r="A1902" s="2">
        <v>38.737421363592098</v>
      </c>
      <c r="B1902" s="3">
        <v>0.19809977981374402</v>
      </c>
    </row>
    <row r="1903" spans="1:2" x14ac:dyDescent="0.2">
      <c r="A1903" s="2">
        <v>38.755758263170698</v>
      </c>
      <c r="B1903" s="3">
        <v>0.16540369965030999</v>
      </c>
    </row>
    <row r="1904" spans="1:2" x14ac:dyDescent="0.2">
      <c r="A1904" s="2">
        <v>38.774095162749298</v>
      </c>
      <c r="B1904" s="3">
        <v>0.205792975146316</v>
      </c>
    </row>
    <row r="1905" spans="1:2" x14ac:dyDescent="0.2">
      <c r="A1905" s="2">
        <v>38.792432062327897</v>
      </c>
      <c r="B1905" s="3">
        <v>0.17117359614974001</v>
      </c>
    </row>
    <row r="1906" spans="1:2" x14ac:dyDescent="0.2">
      <c r="A1906" s="2">
        <v>38.810768961906398</v>
      </c>
      <c r="B1906" s="3">
        <v>0.167326998483454</v>
      </c>
    </row>
    <row r="1907" spans="1:2" x14ac:dyDescent="0.2">
      <c r="A1907" s="2">
        <v>38.829105861484997</v>
      </c>
      <c r="B1907" s="3">
        <v>0.15578720548459501</v>
      </c>
    </row>
    <row r="1908" spans="1:2" x14ac:dyDescent="0.2">
      <c r="A1908" s="2">
        <v>38.847442761063597</v>
      </c>
      <c r="B1908" s="3">
        <v>0.17117359614974001</v>
      </c>
    </row>
    <row r="1909" spans="1:2" x14ac:dyDescent="0.2">
      <c r="A1909" s="2">
        <v>38.865779660642097</v>
      </c>
      <c r="B1909" s="3">
        <v>0.17502019381602602</v>
      </c>
    </row>
    <row r="1910" spans="1:2" x14ac:dyDescent="0.2">
      <c r="A1910" s="2">
        <v>38.884116560220697</v>
      </c>
      <c r="B1910" s="3">
        <v>0.18079009031545601</v>
      </c>
    </row>
    <row r="1911" spans="1:2" x14ac:dyDescent="0.2">
      <c r="A1911" s="2">
        <v>38.902453459799297</v>
      </c>
      <c r="B1911" s="3">
        <v>0.20002307864688701</v>
      </c>
    </row>
    <row r="1912" spans="1:2" x14ac:dyDescent="0.2">
      <c r="A1912" s="2">
        <v>38.920790359377897</v>
      </c>
      <c r="B1912" s="3">
        <v>0.16540369965030999</v>
      </c>
    </row>
    <row r="1913" spans="1:2" x14ac:dyDescent="0.2">
      <c r="A1913" s="2">
        <v>38.939127258956397</v>
      </c>
      <c r="B1913" s="3">
        <v>0.186559986814885</v>
      </c>
    </row>
    <row r="1914" spans="1:2" x14ac:dyDescent="0.2">
      <c r="A1914" s="2">
        <v>38.957464158534997</v>
      </c>
      <c r="B1914" s="3">
        <v>0.19232988331431403</v>
      </c>
    </row>
    <row r="1915" spans="1:2" x14ac:dyDescent="0.2">
      <c r="A1915" s="2">
        <v>38.975801058113603</v>
      </c>
      <c r="B1915" s="3">
        <v>0.23271915881031999</v>
      </c>
    </row>
    <row r="1916" spans="1:2" x14ac:dyDescent="0.2">
      <c r="A1916" s="2">
        <v>38.994137957692097</v>
      </c>
      <c r="B1916" s="3">
        <v>0.19425318214745801</v>
      </c>
    </row>
    <row r="1917" spans="1:2" x14ac:dyDescent="0.2">
      <c r="A1917" s="2">
        <v>39.012474857270703</v>
      </c>
      <c r="B1917" s="3">
        <v>0.20963957281260301</v>
      </c>
    </row>
    <row r="1918" spans="1:2" x14ac:dyDescent="0.2">
      <c r="A1918" s="2">
        <v>39.030811756849303</v>
      </c>
      <c r="B1918" s="3">
        <v>0.17117359614974001</v>
      </c>
    </row>
    <row r="1919" spans="1:2" x14ac:dyDescent="0.2">
      <c r="A1919" s="2">
        <v>39.049148656427903</v>
      </c>
      <c r="B1919" s="3">
        <v>0.20194637748003</v>
      </c>
    </row>
    <row r="1920" spans="1:2" x14ac:dyDescent="0.2">
      <c r="A1920" s="2">
        <v>39.067485556006403</v>
      </c>
      <c r="B1920" s="3">
        <v>0.20963957281260301</v>
      </c>
    </row>
    <row r="1921" spans="1:2" x14ac:dyDescent="0.2">
      <c r="A1921" s="2">
        <v>39.085822455585003</v>
      </c>
      <c r="B1921" s="3">
        <v>0.20386967631317301</v>
      </c>
    </row>
    <row r="1922" spans="1:2" x14ac:dyDescent="0.2">
      <c r="A1922" s="2">
        <v>39.104159355163603</v>
      </c>
      <c r="B1922" s="3">
        <v>0.167326998483454</v>
      </c>
    </row>
    <row r="1923" spans="1:2" x14ac:dyDescent="0.2">
      <c r="A1923" s="2">
        <v>39.122496254742103</v>
      </c>
      <c r="B1923" s="3">
        <v>0.215409469312032</v>
      </c>
    </row>
    <row r="1924" spans="1:2" x14ac:dyDescent="0.2">
      <c r="A1924" s="2">
        <v>39.140833154320703</v>
      </c>
      <c r="B1924" s="3">
        <v>0.19425318214745801</v>
      </c>
    </row>
    <row r="1925" spans="1:2" x14ac:dyDescent="0.2">
      <c r="A1925" s="2">
        <v>39.159170053899302</v>
      </c>
      <c r="B1925" s="3">
        <v>0.24618225064232202</v>
      </c>
    </row>
    <row r="1926" spans="1:2" x14ac:dyDescent="0.2">
      <c r="A1926" s="2">
        <v>39.177506953477902</v>
      </c>
      <c r="B1926" s="3">
        <v>0.20771627397945999</v>
      </c>
    </row>
    <row r="1927" spans="1:2" x14ac:dyDescent="0.2">
      <c r="A1927" s="2">
        <v>39.195843853056402</v>
      </c>
      <c r="B1927" s="3">
        <v>0.20002307864688701</v>
      </c>
    </row>
    <row r="1928" spans="1:2" x14ac:dyDescent="0.2">
      <c r="A1928" s="2">
        <v>39.214180752635002</v>
      </c>
      <c r="B1928" s="3">
        <v>0.20771627397945999</v>
      </c>
    </row>
    <row r="1929" spans="1:2" x14ac:dyDescent="0.2">
      <c r="A1929" s="2">
        <v>39.232517652213602</v>
      </c>
      <c r="B1929" s="3">
        <v>0.205792975146316</v>
      </c>
    </row>
    <row r="1930" spans="1:2" x14ac:dyDescent="0.2">
      <c r="A1930" s="2">
        <v>39.250854551792102</v>
      </c>
      <c r="B1930" s="3">
        <v>0.23464245764346403</v>
      </c>
    </row>
    <row r="1931" spans="1:2" x14ac:dyDescent="0.2">
      <c r="A1931" s="2">
        <v>39.269191451370702</v>
      </c>
      <c r="B1931" s="3">
        <v>0.250028848308609</v>
      </c>
    </row>
    <row r="1932" spans="1:2" x14ac:dyDescent="0.2">
      <c r="A1932" s="2">
        <v>39.287528350949302</v>
      </c>
      <c r="B1932" s="3">
        <v>0.23079585997717703</v>
      </c>
    </row>
    <row r="1933" spans="1:2" x14ac:dyDescent="0.2">
      <c r="A1933" s="2">
        <v>39.305865250527901</v>
      </c>
      <c r="B1933" s="3">
        <v>0.28464822730518502</v>
      </c>
    </row>
    <row r="1934" spans="1:2" x14ac:dyDescent="0.2">
      <c r="A1934" s="2">
        <v>39.324202150106402</v>
      </c>
      <c r="B1934" s="3">
        <v>0.22887256114403401</v>
      </c>
    </row>
    <row r="1935" spans="1:2" x14ac:dyDescent="0.2">
      <c r="A1935" s="2">
        <v>39.342539049685001</v>
      </c>
      <c r="B1935" s="3">
        <v>0.25195214714175201</v>
      </c>
    </row>
    <row r="1936" spans="1:2" x14ac:dyDescent="0.2">
      <c r="A1936" s="2">
        <v>39.360875949263601</v>
      </c>
      <c r="B1936" s="3">
        <v>0.25964534247432403</v>
      </c>
    </row>
    <row r="1937" spans="1:2" x14ac:dyDescent="0.2">
      <c r="A1937" s="2">
        <v>39.379212848842101</v>
      </c>
      <c r="B1937" s="3">
        <v>0.24233565297603601</v>
      </c>
    </row>
    <row r="1938" spans="1:2" x14ac:dyDescent="0.2">
      <c r="A1938" s="2">
        <v>39.397549748420701</v>
      </c>
      <c r="B1938" s="3">
        <v>0.22310266464460501</v>
      </c>
    </row>
    <row r="1939" spans="1:2" x14ac:dyDescent="0.2">
      <c r="A1939" s="2">
        <v>39.415886647999301</v>
      </c>
      <c r="B1939" s="3">
        <v>0.23848905530975001</v>
      </c>
    </row>
    <row r="1940" spans="1:2" x14ac:dyDescent="0.2">
      <c r="A1940" s="2">
        <v>39.434223547577901</v>
      </c>
      <c r="B1940" s="3">
        <v>0.22117936581146203</v>
      </c>
    </row>
    <row r="1941" spans="1:2" x14ac:dyDescent="0.2">
      <c r="A1941" s="2">
        <v>39.452560447156401</v>
      </c>
      <c r="B1941" s="3">
        <v>0.21156287164574603</v>
      </c>
    </row>
    <row r="1942" spans="1:2" x14ac:dyDescent="0.2">
      <c r="A1942" s="2">
        <v>39.470897346735001</v>
      </c>
      <c r="B1942" s="3">
        <v>0.22502596347774803</v>
      </c>
    </row>
    <row r="1943" spans="1:2" x14ac:dyDescent="0.2">
      <c r="A1943" s="2">
        <v>39.4892342463136</v>
      </c>
      <c r="B1943" s="3">
        <v>0.23464245764346403</v>
      </c>
    </row>
    <row r="1944" spans="1:2" x14ac:dyDescent="0.2">
      <c r="A1944" s="2">
        <v>39.507571145892101</v>
      </c>
      <c r="B1944" s="3">
        <v>0.22117936581146203</v>
      </c>
    </row>
    <row r="1945" spans="1:2" x14ac:dyDescent="0.2">
      <c r="A1945" s="2">
        <v>39.5259080454707</v>
      </c>
      <c r="B1945" s="3">
        <v>0.205792975146316</v>
      </c>
    </row>
    <row r="1946" spans="1:2" x14ac:dyDescent="0.2">
      <c r="A1946" s="2">
        <v>39.5442449450493</v>
      </c>
      <c r="B1946" s="3">
        <v>0.20002307864688701</v>
      </c>
    </row>
    <row r="1947" spans="1:2" x14ac:dyDescent="0.2">
      <c r="A1947" s="2">
        <v>39.5625818446279</v>
      </c>
      <c r="B1947" s="3">
        <v>0.186559986814885</v>
      </c>
    </row>
    <row r="1948" spans="1:2" x14ac:dyDescent="0.2">
      <c r="A1948" s="2">
        <v>39.5809187442064</v>
      </c>
      <c r="B1948" s="3">
        <v>0.20963957281260301</v>
      </c>
    </row>
    <row r="1949" spans="1:2" x14ac:dyDescent="0.2">
      <c r="A1949" s="2">
        <v>39.599255643785</v>
      </c>
      <c r="B1949" s="3">
        <v>0.21348617047888901</v>
      </c>
    </row>
    <row r="1950" spans="1:2" x14ac:dyDescent="0.2">
      <c r="A1950" s="2">
        <v>39.6175925433636</v>
      </c>
      <c r="B1950" s="3">
        <v>0.18848328564802802</v>
      </c>
    </row>
    <row r="1951" spans="1:2" x14ac:dyDescent="0.2">
      <c r="A1951" s="2">
        <v>39.6359294429421</v>
      </c>
      <c r="B1951" s="3">
        <v>0.22502596347774803</v>
      </c>
    </row>
    <row r="1952" spans="1:2" x14ac:dyDescent="0.2">
      <c r="A1952" s="2">
        <v>39.6542663425207</v>
      </c>
      <c r="B1952" s="3">
        <v>0.20771627397945999</v>
      </c>
    </row>
    <row r="1953" spans="1:2" x14ac:dyDescent="0.2">
      <c r="A1953" s="2">
        <v>39.672603242099299</v>
      </c>
      <c r="B1953" s="3">
        <v>0.21348617047888901</v>
      </c>
    </row>
    <row r="1954" spans="1:2" x14ac:dyDescent="0.2">
      <c r="A1954" s="2">
        <v>39.690940141677899</v>
      </c>
      <c r="B1954" s="3">
        <v>0.215409469312032</v>
      </c>
    </row>
    <row r="1955" spans="1:2" x14ac:dyDescent="0.2">
      <c r="A1955" s="2">
        <v>39.709277041256399</v>
      </c>
      <c r="B1955" s="3">
        <v>0.16540369965030999</v>
      </c>
    </row>
    <row r="1956" spans="1:2" x14ac:dyDescent="0.2">
      <c r="A1956" s="2">
        <v>39.727613940834999</v>
      </c>
      <c r="B1956" s="3">
        <v>0.205792975146316</v>
      </c>
    </row>
    <row r="1957" spans="1:2" x14ac:dyDescent="0.2">
      <c r="A1957" s="2">
        <v>39.745950840413599</v>
      </c>
      <c r="B1957" s="3">
        <v>0.21925606697831801</v>
      </c>
    </row>
    <row r="1958" spans="1:2" x14ac:dyDescent="0.2">
      <c r="A1958" s="2">
        <v>39.764287739992099</v>
      </c>
      <c r="B1958" s="3">
        <v>0.22694926231089102</v>
      </c>
    </row>
    <row r="1959" spans="1:2" x14ac:dyDescent="0.2">
      <c r="A1959" s="2">
        <v>39.782624639570699</v>
      </c>
      <c r="B1959" s="3">
        <v>0.18463668798174201</v>
      </c>
    </row>
    <row r="1960" spans="1:2" x14ac:dyDescent="0.2">
      <c r="A1960" s="2">
        <v>39.800961539149299</v>
      </c>
      <c r="B1960" s="3">
        <v>0.20002307864688701</v>
      </c>
    </row>
    <row r="1961" spans="1:2" x14ac:dyDescent="0.2">
      <c r="A1961" s="2">
        <v>39.819298438727898</v>
      </c>
      <c r="B1961" s="3">
        <v>0.19040658448117101</v>
      </c>
    </row>
    <row r="1962" spans="1:2" x14ac:dyDescent="0.2">
      <c r="A1962" s="2">
        <v>39.837635338306399</v>
      </c>
      <c r="B1962" s="3">
        <v>0.18079009031545601</v>
      </c>
    </row>
    <row r="1963" spans="1:2" x14ac:dyDescent="0.2">
      <c r="A1963" s="2">
        <v>39.855972237884998</v>
      </c>
      <c r="B1963" s="3">
        <v>0.20194637748003</v>
      </c>
    </row>
    <row r="1964" spans="1:2" x14ac:dyDescent="0.2">
      <c r="A1964" s="2">
        <v>39.874309137463598</v>
      </c>
      <c r="B1964" s="3">
        <v>0.19040658448117101</v>
      </c>
    </row>
    <row r="1965" spans="1:2" x14ac:dyDescent="0.2">
      <c r="A1965" s="2">
        <v>39.892646037042098</v>
      </c>
      <c r="B1965" s="3">
        <v>0.21156287164574603</v>
      </c>
    </row>
    <row r="1966" spans="1:2" x14ac:dyDescent="0.2">
      <c r="A1966" s="2">
        <v>39.910982936620698</v>
      </c>
      <c r="B1966" s="3">
        <v>0.21733276814517502</v>
      </c>
    </row>
    <row r="1967" spans="1:2" x14ac:dyDescent="0.2">
      <c r="A1967" s="2">
        <v>39.929319836199298</v>
      </c>
      <c r="B1967" s="3">
        <v>0.25579874480803799</v>
      </c>
    </row>
    <row r="1968" spans="1:2" x14ac:dyDescent="0.2">
      <c r="A1968" s="2">
        <v>39.947656735777898</v>
      </c>
      <c r="B1968" s="3">
        <v>0.24041235414289303</v>
      </c>
    </row>
    <row r="1969" spans="1:2" x14ac:dyDescent="0.2">
      <c r="A1969" s="2">
        <v>39.965993635356398</v>
      </c>
      <c r="B1969" s="3">
        <v>0.21348617047888901</v>
      </c>
    </row>
    <row r="1970" spans="1:2" x14ac:dyDescent="0.2">
      <c r="A1970" s="2">
        <v>39.984330534934998</v>
      </c>
      <c r="B1970" s="3">
        <v>0.25772204364118101</v>
      </c>
    </row>
    <row r="1971" spans="1:2" x14ac:dyDescent="0.2">
      <c r="A1971" s="2">
        <v>40.002667434513597</v>
      </c>
      <c r="B1971" s="3">
        <v>0.25387544597489503</v>
      </c>
    </row>
    <row r="1972" spans="1:2" x14ac:dyDescent="0.2">
      <c r="A1972" s="2">
        <v>40.021004334092098</v>
      </c>
      <c r="B1972" s="3">
        <v>0.31926760630176204</v>
      </c>
    </row>
    <row r="1973" spans="1:2" x14ac:dyDescent="0.2">
      <c r="A1973" s="2">
        <v>40.039341233670697</v>
      </c>
      <c r="B1973" s="3">
        <v>0.30003461797032999</v>
      </c>
    </row>
    <row r="1974" spans="1:2" x14ac:dyDescent="0.2">
      <c r="A1974" s="2">
        <v>40.057678133249297</v>
      </c>
      <c r="B1974" s="3">
        <v>0.32696080163433405</v>
      </c>
    </row>
    <row r="1975" spans="1:2" x14ac:dyDescent="0.2">
      <c r="A1975" s="2">
        <v>40.076015032827897</v>
      </c>
      <c r="B1975" s="3">
        <v>0.38658306546177201</v>
      </c>
    </row>
    <row r="1976" spans="1:2" x14ac:dyDescent="0.2">
      <c r="A1976" s="2">
        <v>40.094351932406397</v>
      </c>
      <c r="B1976" s="3">
        <v>0.34619378996576605</v>
      </c>
    </row>
    <row r="1977" spans="1:2" x14ac:dyDescent="0.2">
      <c r="A1977" s="2">
        <v>40.112688831984997</v>
      </c>
      <c r="B1977" s="3">
        <v>0.37119667479662705</v>
      </c>
    </row>
    <row r="1978" spans="1:2" x14ac:dyDescent="0.2">
      <c r="A1978" s="2">
        <v>40.131025731563597</v>
      </c>
      <c r="B1978" s="3">
        <v>0.36927337596348403</v>
      </c>
    </row>
    <row r="1979" spans="1:2" x14ac:dyDescent="0.2">
      <c r="A1979" s="2">
        <v>40.149362631142097</v>
      </c>
      <c r="B1979" s="3">
        <v>0.34234719229948002</v>
      </c>
    </row>
    <row r="1980" spans="1:2" x14ac:dyDescent="0.2">
      <c r="A1980" s="2">
        <v>40.167699530720697</v>
      </c>
      <c r="B1980" s="3">
        <v>0.35196368646519505</v>
      </c>
    </row>
    <row r="1981" spans="1:2" x14ac:dyDescent="0.2">
      <c r="A1981" s="2">
        <v>40.186036430299303</v>
      </c>
      <c r="B1981" s="3">
        <v>0.307727813302903</v>
      </c>
    </row>
    <row r="1982" spans="1:2" x14ac:dyDescent="0.2">
      <c r="A1982" s="2">
        <v>40.204373329877903</v>
      </c>
      <c r="B1982" s="3">
        <v>0.27503173313946999</v>
      </c>
    </row>
    <row r="1983" spans="1:2" x14ac:dyDescent="0.2">
      <c r="A1983" s="2">
        <v>40.222710229456403</v>
      </c>
      <c r="B1983" s="3">
        <v>0.28657152613832804</v>
      </c>
    </row>
    <row r="1984" spans="1:2" x14ac:dyDescent="0.2">
      <c r="A1984" s="2">
        <v>40.241047129035003</v>
      </c>
      <c r="B1984" s="3">
        <v>0.263491940140611</v>
      </c>
    </row>
    <row r="1985" spans="1:2" x14ac:dyDescent="0.2">
      <c r="A1985" s="2">
        <v>40.259384028613603</v>
      </c>
      <c r="B1985" s="3">
        <v>0.263491940140611</v>
      </c>
    </row>
    <row r="1986" spans="1:2" x14ac:dyDescent="0.2">
      <c r="A1986" s="2">
        <v>40.277720928192103</v>
      </c>
      <c r="B1986" s="3">
        <v>0.22502596347774803</v>
      </c>
    </row>
    <row r="1987" spans="1:2" x14ac:dyDescent="0.2">
      <c r="A1987" s="2">
        <v>40.296057827770703</v>
      </c>
      <c r="B1987" s="3">
        <v>0.186559986814885</v>
      </c>
    </row>
    <row r="1988" spans="1:2" x14ac:dyDescent="0.2">
      <c r="A1988" s="2">
        <v>40.314394727349303</v>
      </c>
      <c r="B1988" s="3">
        <v>0.23079585997717703</v>
      </c>
    </row>
    <row r="1989" spans="1:2" x14ac:dyDescent="0.2">
      <c r="A1989" s="2">
        <v>40.332731626927902</v>
      </c>
      <c r="B1989" s="3">
        <v>0.21156287164574603</v>
      </c>
    </row>
    <row r="1990" spans="1:2" x14ac:dyDescent="0.2">
      <c r="A1990" s="2">
        <v>40.351068526506403</v>
      </c>
      <c r="B1990" s="3">
        <v>0.215409469312032</v>
      </c>
    </row>
    <row r="1991" spans="1:2" x14ac:dyDescent="0.2">
      <c r="A1991" s="2">
        <v>40.369405426085002</v>
      </c>
      <c r="B1991" s="3">
        <v>0.20002307864688701</v>
      </c>
    </row>
    <row r="1992" spans="1:2" x14ac:dyDescent="0.2">
      <c r="A1992" s="2">
        <v>40.387742325663602</v>
      </c>
      <c r="B1992" s="3">
        <v>0.176943492649169</v>
      </c>
    </row>
    <row r="1993" spans="1:2" x14ac:dyDescent="0.2">
      <c r="A1993" s="2">
        <v>40.406079225242102</v>
      </c>
      <c r="B1993" s="3">
        <v>0.19809977981374402</v>
      </c>
    </row>
    <row r="1994" spans="1:2" x14ac:dyDescent="0.2">
      <c r="A1994" s="2">
        <v>40.424416124820702</v>
      </c>
      <c r="B1994" s="3">
        <v>0.19809977981374402</v>
      </c>
    </row>
    <row r="1995" spans="1:2" x14ac:dyDescent="0.2">
      <c r="A1995" s="2">
        <v>40.442753024399302</v>
      </c>
      <c r="B1995" s="3">
        <v>0.19040658448117101</v>
      </c>
    </row>
    <row r="1996" spans="1:2" x14ac:dyDescent="0.2">
      <c r="A1996" s="2">
        <v>40.461089923977902</v>
      </c>
      <c r="B1996" s="3">
        <v>0.22694926231089102</v>
      </c>
    </row>
    <row r="1997" spans="1:2" x14ac:dyDescent="0.2">
      <c r="A1997" s="2">
        <v>40.479426823556402</v>
      </c>
      <c r="B1997" s="3">
        <v>0.21156287164574603</v>
      </c>
    </row>
    <row r="1998" spans="1:2" x14ac:dyDescent="0.2">
      <c r="A1998" s="2">
        <v>40.497763723135002</v>
      </c>
      <c r="B1998" s="3">
        <v>0.17309689498288303</v>
      </c>
    </row>
    <row r="1999" spans="1:2" x14ac:dyDescent="0.2">
      <c r="A1999" s="2">
        <v>40.516100622713601</v>
      </c>
      <c r="B1999" s="3">
        <v>0.24618225064232202</v>
      </c>
    </row>
    <row r="2000" spans="1:2" x14ac:dyDescent="0.2">
      <c r="A2000" s="2">
        <v>40.534437522292102</v>
      </c>
      <c r="B2000" s="3">
        <v>0.21925606697831801</v>
      </c>
    </row>
    <row r="2001" spans="1:2" x14ac:dyDescent="0.2">
      <c r="A2001" s="2">
        <v>40.552774421870701</v>
      </c>
      <c r="B2001" s="3">
        <v>0.23656575647660702</v>
      </c>
    </row>
    <row r="2002" spans="1:2" x14ac:dyDescent="0.2">
      <c r="A2002" s="2">
        <v>40.571111321449301</v>
      </c>
      <c r="B2002" s="3">
        <v>0.25579874480803799</v>
      </c>
    </row>
    <row r="2003" spans="1:2" x14ac:dyDescent="0.2">
      <c r="A2003" s="2">
        <v>40.589448221027901</v>
      </c>
      <c r="B2003" s="3">
        <v>0.23848905530975001</v>
      </c>
    </row>
    <row r="2004" spans="1:2" x14ac:dyDescent="0.2">
      <c r="A2004" s="2">
        <v>40.607785120606401</v>
      </c>
      <c r="B2004" s="3">
        <v>0.24041235414289303</v>
      </c>
    </row>
    <row r="2005" spans="1:2" x14ac:dyDescent="0.2">
      <c r="A2005" s="2">
        <v>40.626122020185001</v>
      </c>
      <c r="B2005" s="3">
        <v>0.23464245764346403</v>
      </c>
    </row>
    <row r="2006" spans="1:2" x14ac:dyDescent="0.2">
      <c r="A2006" s="2">
        <v>40.644458919763601</v>
      </c>
      <c r="B2006" s="3">
        <v>0.23079585997717703</v>
      </c>
    </row>
    <row r="2007" spans="1:2" x14ac:dyDescent="0.2">
      <c r="A2007" s="2">
        <v>40.662795819342101</v>
      </c>
      <c r="B2007" s="3">
        <v>0.21925606697831801</v>
      </c>
    </row>
    <row r="2008" spans="1:2" x14ac:dyDescent="0.2">
      <c r="A2008" s="2">
        <v>40.681132718920701</v>
      </c>
      <c r="B2008" s="3">
        <v>0.24810554947546601</v>
      </c>
    </row>
    <row r="2009" spans="1:2" x14ac:dyDescent="0.2">
      <c r="A2009" s="2">
        <v>40.6994696184993</v>
      </c>
      <c r="B2009" s="3">
        <v>0.28080162963889904</v>
      </c>
    </row>
    <row r="2010" spans="1:2" x14ac:dyDescent="0.2">
      <c r="A2010" s="2">
        <v>40.7178065180779</v>
      </c>
      <c r="B2010" s="3">
        <v>0.23848905530975001</v>
      </c>
    </row>
    <row r="2011" spans="1:2" x14ac:dyDescent="0.2">
      <c r="A2011" s="2">
        <v>40.7361434176564</v>
      </c>
      <c r="B2011" s="3">
        <v>0.23271915881031999</v>
      </c>
    </row>
    <row r="2012" spans="1:2" x14ac:dyDescent="0.2">
      <c r="A2012" s="2">
        <v>40.754480317235</v>
      </c>
      <c r="B2012" s="3">
        <v>0.24041235414289303</v>
      </c>
    </row>
    <row r="2013" spans="1:2" x14ac:dyDescent="0.2">
      <c r="A2013" s="2">
        <v>40.7728172168136</v>
      </c>
      <c r="B2013" s="3">
        <v>0.20963957281260301</v>
      </c>
    </row>
    <row r="2014" spans="1:2" x14ac:dyDescent="0.2">
      <c r="A2014" s="2">
        <v>40.7911541163921</v>
      </c>
      <c r="B2014" s="3">
        <v>0.22694926231089102</v>
      </c>
    </row>
    <row r="2015" spans="1:2" x14ac:dyDescent="0.2">
      <c r="A2015" s="2">
        <v>40.8094910159707</v>
      </c>
      <c r="B2015" s="3">
        <v>0.205792975146316</v>
      </c>
    </row>
    <row r="2016" spans="1:2" x14ac:dyDescent="0.2">
      <c r="A2016" s="2">
        <v>40.8278279155493</v>
      </c>
      <c r="B2016" s="3">
        <v>0.176943492649169</v>
      </c>
    </row>
    <row r="2017" spans="1:2" x14ac:dyDescent="0.2">
      <c r="A2017" s="2">
        <v>40.846164815127899</v>
      </c>
      <c r="B2017" s="3">
        <v>0.20963957281260301</v>
      </c>
    </row>
    <row r="2018" spans="1:2" x14ac:dyDescent="0.2">
      <c r="A2018" s="2">
        <v>40.8645017147064</v>
      </c>
      <c r="B2018" s="3">
        <v>0.22502596347774803</v>
      </c>
    </row>
    <row r="2019" spans="1:2" x14ac:dyDescent="0.2">
      <c r="A2019" s="2">
        <v>40.882838614284999</v>
      </c>
      <c r="B2019" s="3">
        <v>0.19425318214745801</v>
      </c>
    </row>
    <row r="2020" spans="1:2" x14ac:dyDescent="0.2">
      <c r="A2020" s="2">
        <v>40.901175513863599</v>
      </c>
      <c r="B2020" s="3">
        <v>0.176943492649169</v>
      </c>
    </row>
    <row r="2021" spans="1:2" x14ac:dyDescent="0.2">
      <c r="A2021" s="2">
        <v>40.919512413442099</v>
      </c>
      <c r="B2021" s="3">
        <v>0.26733853780689704</v>
      </c>
    </row>
    <row r="2022" spans="1:2" x14ac:dyDescent="0.2">
      <c r="A2022" s="2">
        <v>40.937849313020699</v>
      </c>
      <c r="B2022" s="3">
        <v>0.263491940140611</v>
      </c>
    </row>
    <row r="2023" spans="1:2" x14ac:dyDescent="0.2">
      <c r="A2023" s="2">
        <v>40.956186212599299</v>
      </c>
      <c r="B2023" s="3">
        <v>0.19040658448117101</v>
      </c>
    </row>
    <row r="2024" spans="1:2" x14ac:dyDescent="0.2">
      <c r="A2024" s="2">
        <v>40.974523112177799</v>
      </c>
      <c r="B2024" s="3">
        <v>0.17117359614974001</v>
      </c>
    </row>
    <row r="2025" spans="1:2" x14ac:dyDescent="0.2">
      <c r="A2025" s="2">
        <v>40.992860011756399</v>
      </c>
      <c r="B2025" s="3">
        <v>0.20771627397945999</v>
      </c>
    </row>
    <row r="2026" spans="1:2" x14ac:dyDescent="0.2">
      <c r="A2026" s="2">
        <v>41.011196911334999</v>
      </c>
      <c r="B2026" s="3">
        <v>0.18463668798174201</v>
      </c>
    </row>
    <row r="2027" spans="1:2" x14ac:dyDescent="0.2">
      <c r="A2027" s="2">
        <v>41.029533810913598</v>
      </c>
      <c r="B2027" s="3">
        <v>0.23079585997717703</v>
      </c>
    </row>
    <row r="2028" spans="1:2" x14ac:dyDescent="0.2">
      <c r="A2028" s="2">
        <v>41.047870710492099</v>
      </c>
      <c r="B2028" s="3">
        <v>0.20963957281260301</v>
      </c>
    </row>
    <row r="2029" spans="1:2" x14ac:dyDescent="0.2">
      <c r="A2029" s="2">
        <v>41.066207610070698</v>
      </c>
      <c r="B2029" s="3">
        <v>0.22694926231089102</v>
      </c>
    </row>
    <row r="2030" spans="1:2" x14ac:dyDescent="0.2">
      <c r="A2030" s="2">
        <v>41.084544509649298</v>
      </c>
      <c r="B2030" s="3">
        <v>0.22502596347774803</v>
      </c>
    </row>
    <row r="2031" spans="1:2" x14ac:dyDescent="0.2">
      <c r="A2031" s="2">
        <v>41.102881409227798</v>
      </c>
      <c r="B2031" s="3">
        <v>0.250028848308609</v>
      </c>
    </row>
    <row r="2032" spans="1:2" x14ac:dyDescent="0.2">
      <c r="A2032" s="2">
        <v>41.121218308806398</v>
      </c>
      <c r="B2032" s="3">
        <v>0.20963957281260301</v>
      </c>
    </row>
    <row r="2033" spans="1:2" x14ac:dyDescent="0.2">
      <c r="A2033" s="2">
        <v>41.139555208384998</v>
      </c>
      <c r="B2033" s="3">
        <v>0.25772204364118101</v>
      </c>
    </row>
    <row r="2034" spans="1:2" x14ac:dyDescent="0.2">
      <c r="A2034" s="2">
        <v>41.157892107963598</v>
      </c>
      <c r="B2034" s="3">
        <v>0.20771627397945999</v>
      </c>
    </row>
    <row r="2035" spans="1:2" x14ac:dyDescent="0.2">
      <c r="A2035" s="2">
        <v>41.176229007542098</v>
      </c>
      <c r="B2035" s="3">
        <v>0.301957916803474</v>
      </c>
    </row>
    <row r="2036" spans="1:2" x14ac:dyDescent="0.2">
      <c r="A2036" s="2">
        <v>41.194565907120698</v>
      </c>
      <c r="B2036" s="3">
        <v>0.23656575647660702</v>
      </c>
    </row>
    <row r="2037" spans="1:2" x14ac:dyDescent="0.2">
      <c r="A2037" s="2">
        <v>41.212902806699297</v>
      </c>
      <c r="B2037" s="3">
        <v>0.25195214714175201</v>
      </c>
    </row>
    <row r="2038" spans="1:2" x14ac:dyDescent="0.2">
      <c r="A2038" s="2">
        <v>41.231239706277798</v>
      </c>
      <c r="B2038" s="3">
        <v>0.282724928472042</v>
      </c>
    </row>
    <row r="2039" spans="1:2" x14ac:dyDescent="0.2">
      <c r="A2039" s="2">
        <v>41.249576605856397</v>
      </c>
      <c r="B2039" s="3">
        <v>0.30388121563661702</v>
      </c>
    </row>
    <row r="2040" spans="1:2" x14ac:dyDescent="0.2">
      <c r="A2040" s="2">
        <v>41.267913505434997</v>
      </c>
      <c r="B2040" s="3">
        <v>0.36542677829719705</v>
      </c>
    </row>
    <row r="2041" spans="1:2" x14ac:dyDescent="0.2">
      <c r="A2041" s="2">
        <v>41.286250405013597</v>
      </c>
      <c r="B2041" s="3">
        <v>0.31734430746861902</v>
      </c>
    </row>
    <row r="2042" spans="1:2" x14ac:dyDescent="0.2">
      <c r="A2042" s="2">
        <v>41.304587304592097</v>
      </c>
      <c r="B2042" s="3">
        <v>0.33465399696690701</v>
      </c>
    </row>
    <row r="2043" spans="1:2" x14ac:dyDescent="0.2">
      <c r="A2043" s="2">
        <v>41.322924204170697</v>
      </c>
      <c r="B2043" s="3">
        <v>0.29426472147090105</v>
      </c>
    </row>
    <row r="2044" spans="1:2" x14ac:dyDescent="0.2">
      <c r="A2044" s="2">
        <v>41.341261103749297</v>
      </c>
      <c r="B2044" s="3">
        <v>0.378889870129199</v>
      </c>
    </row>
    <row r="2045" spans="1:2" x14ac:dyDescent="0.2">
      <c r="A2045" s="2">
        <v>41.359598003327797</v>
      </c>
      <c r="B2045" s="3">
        <v>0.32311420396804802</v>
      </c>
    </row>
    <row r="2046" spans="1:2" x14ac:dyDescent="0.2">
      <c r="A2046" s="2">
        <v>41.377934902906397</v>
      </c>
      <c r="B2046" s="3">
        <v>0.34427049113262304</v>
      </c>
    </row>
    <row r="2047" spans="1:2" x14ac:dyDescent="0.2">
      <c r="A2047" s="2">
        <v>41.396271802485003</v>
      </c>
      <c r="B2047" s="3">
        <v>0.35581028413148202</v>
      </c>
    </row>
    <row r="2048" spans="1:2" x14ac:dyDescent="0.2">
      <c r="A2048" s="2">
        <v>41.414608702063603</v>
      </c>
      <c r="B2048" s="3">
        <v>0.28657152613832804</v>
      </c>
    </row>
    <row r="2049" spans="1:2" x14ac:dyDescent="0.2">
      <c r="A2049" s="2">
        <v>41.432945601642103</v>
      </c>
      <c r="B2049" s="3">
        <v>0.33080739930062103</v>
      </c>
    </row>
    <row r="2050" spans="1:2" x14ac:dyDescent="0.2">
      <c r="A2050" s="2">
        <v>41.451282501220703</v>
      </c>
      <c r="B2050" s="3">
        <v>0.27887833080575603</v>
      </c>
    </row>
    <row r="2051" spans="1:2" x14ac:dyDescent="0.2">
      <c r="A2051" s="2">
        <v>41.469619400799303</v>
      </c>
      <c r="B2051" s="3">
        <v>0.27695503197261301</v>
      </c>
    </row>
    <row r="2052" spans="1:2" x14ac:dyDescent="0.2">
      <c r="A2052" s="2">
        <v>41.487956300377803</v>
      </c>
      <c r="B2052" s="3">
        <v>0.23271915881031999</v>
      </c>
    </row>
    <row r="2053" spans="1:2" x14ac:dyDescent="0.2">
      <c r="A2053" s="2">
        <v>41.506293199956403</v>
      </c>
      <c r="B2053" s="3">
        <v>0.25387544597489503</v>
      </c>
    </row>
    <row r="2054" spans="1:2" x14ac:dyDescent="0.2">
      <c r="A2054" s="2">
        <v>41.524630099535003</v>
      </c>
      <c r="B2054" s="3">
        <v>0.24041235414289303</v>
      </c>
    </row>
    <row r="2055" spans="1:2" x14ac:dyDescent="0.2">
      <c r="A2055" s="2">
        <v>41.542966999113602</v>
      </c>
      <c r="B2055" s="3">
        <v>0.22310266464460501</v>
      </c>
    </row>
    <row r="2056" spans="1:2" x14ac:dyDescent="0.2">
      <c r="A2056" s="2">
        <v>41.561303898692103</v>
      </c>
      <c r="B2056" s="3">
        <v>0.21348617047888901</v>
      </c>
    </row>
    <row r="2057" spans="1:2" x14ac:dyDescent="0.2">
      <c r="A2057" s="2">
        <v>41.579640798270702</v>
      </c>
      <c r="B2057" s="3">
        <v>0.21733276814517502</v>
      </c>
    </row>
    <row r="2058" spans="1:2" x14ac:dyDescent="0.2">
      <c r="A2058" s="2">
        <v>41.597977697849302</v>
      </c>
      <c r="B2058" s="3">
        <v>0.22117936581146203</v>
      </c>
    </row>
    <row r="2059" spans="1:2" x14ac:dyDescent="0.2">
      <c r="A2059" s="2">
        <v>41.616314597427802</v>
      </c>
      <c r="B2059" s="3">
        <v>0.20002307864688701</v>
      </c>
    </row>
    <row r="2060" spans="1:2" x14ac:dyDescent="0.2">
      <c r="A2060" s="2">
        <v>41.634651497006402</v>
      </c>
      <c r="B2060" s="3">
        <v>0.205792975146316</v>
      </c>
    </row>
    <row r="2061" spans="1:2" x14ac:dyDescent="0.2">
      <c r="A2061" s="2">
        <v>41.652988396585002</v>
      </c>
      <c r="B2061" s="3">
        <v>0.18463668798174201</v>
      </c>
    </row>
    <row r="2062" spans="1:2" x14ac:dyDescent="0.2">
      <c r="A2062" s="2">
        <v>41.671325296163602</v>
      </c>
      <c r="B2062" s="3">
        <v>0.19809977981374402</v>
      </c>
    </row>
    <row r="2063" spans="1:2" x14ac:dyDescent="0.2">
      <c r="A2063" s="2">
        <v>41.689662195742102</v>
      </c>
      <c r="B2063" s="3">
        <v>0.186559986814885</v>
      </c>
    </row>
    <row r="2064" spans="1:2" x14ac:dyDescent="0.2">
      <c r="A2064" s="2">
        <v>41.707999095320702</v>
      </c>
      <c r="B2064" s="3">
        <v>0.17502019381602602</v>
      </c>
    </row>
    <row r="2065" spans="1:2" x14ac:dyDescent="0.2">
      <c r="A2065" s="2">
        <v>41.726335994899301</v>
      </c>
      <c r="B2065" s="3">
        <v>0.23079585997717703</v>
      </c>
    </row>
    <row r="2066" spans="1:2" x14ac:dyDescent="0.2">
      <c r="A2066" s="2">
        <v>41.744672894477802</v>
      </c>
      <c r="B2066" s="3">
        <v>0.21156287164574603</v>
      </c>
    </row>
    <row r="2067" spans="1:2" x14ac:dyDescent="0.2">
      <c r="A2067" s="2">
        <v>41.763009794056401</v>
      </c>
      <c r="B2067" s="3">
        <v>0.18271338914859903</v>
      </c>
    </row>
    <row r="2068" spans="1:2" x14ac:dyDescent="0.2">
      <c r="A2068" s="2">
        <v>41.781346693635001</v>
      </c>
      <c r="B2068" s="3">
        <v>0.19809977981374402</v>
      </c>
    </row>
    <row r="2069" spans="1:2" x14ac:dyDescent="0.2">
      <c r="A2069" s="2">
        <v>41.799683593213601</v>
      </c>
      <c r="B2069" s="3">
        <v>0.20002307864688701</v>
      </c>
    </row>
    <row r="2070" spans="1:2" x14ac:dyDescent="0.2">
      <c r="A2070" s="2">
        <v>41.818020492792101</v>
      </c>
      <c r="B2070" s="3">
        <v>0.17886679148231202</v>
      </c>
    </row>
    <row r="2071" spans="1:2" x14ac:dyDescent="0.2">
      <c r="A2071" s="2">
        <v>41.836357392370701</v>
      </c>
      <c r="B2071" s="3">
        <v>0.20386967631317301</v>
      </c>
    </row>
    <row r="2072" spans="1:2" x14ac:dyDescent="0.2">
      <c r="A2072" s="2">
        <v>41.854694291949301</v>
      </c>
      <c r="B2072" s="3">
        <v>0.18079009031545601</v>
      </c>
    </row>
    <row r="2073" spans="1:2" x14ac:dyDescent="0.2">
      <c r="A2073" s="2">
        <v>41.873031191527801</v>
      </c>
      <c r="B2073" s="3">
        <v>0.22310266464460501</v>
      </c>
    </row>
    <row r="2074" spans="1:2" x14ac:dyDescent="0.2">
      <c r="A2074" s="2">
        <v>41.891368091106401</v>
      </c>
      <c r="B2074" s="3">
        <v>0.17886679148231202</v>
      </c>
    </row>
    <row r="2075" spans="1:2" x14ac:dyDescent="0.2">
      <c r="A2075" s="2">
        <v>41.909704990685</v>
      </c>
      <c r="B2075" s="3">
        <v>0.20386967631317301</v>
      </c>
    </row>
    <row r="2076" spans="1:2" x14ac:dyDescent="0.2">
      <c r="A2076" s="2">
        <v>41.9280418902636</v>
      </c>
      <c r="B2076" s="3">
        <v>0.17502019381602602</v>
      </c>
    </row>
    <row r="2077" spans="1:2" x14ac:dyDescent="0.2">
      <c r="A2077" s="2">
        <v>41.9463787898421</v>
      </c>
      <c r="B2077" s="3">
        <v>0.22117936581146203</v>
      </c>
    </row>
    <row r="2078" spans="1:2" x14ac:dyDescent="0.2">
      <c r="A2078" s="2">
        <v>41.9647156894207</v>
      </c>
      <c r="B2078" s="3">
        <v>0.20386967631317301</v>
      </c>
    </row>
    <row r="2079" spans="1:2" x14ac:dyDescent="0.2">
      <c r="A2079" s="2">
        <v>41.9830525889993</v>
      </c>
      <c r="B2079" s="3">
        <v>0.16925029731659702</v>
      </c>
    </row>
    <row r="2080" spans="1:2" x14ac:dyDescent="0.2">
      <c r="A2080" s="2">
        <v>42.0013894885778</v>
      </c>
      <c r="B2080" s="3">
        <v>0.19809977981374402</v>
      </c>
    </row>
    <row r="2081" spans="1:2" x14ac:dyDescent="0.2">
      <c r="A2081" s="2">
        <v>42.0197263881564</v>
      </c>
      <c r="B2081" s="3">
        <v>0.20386967631317301</v>
      </c>
    </row>
    <row r="2082" spans="1:2" x14ac:dyDescent="0.2">
      <c r="A2082" s="2">
        <v>42.038063287735</v>
      </c>
      <c r="B2082" s="3">
        <v>0.18271338914859903</v>
      </c>
    </row>
    <row r="2083" spans="1:2" x14ac:dyDescent="0.2">
      <c r="A2083" s="2">
        <v>42.056400187313599</v>
      </c>
      <c r="B2083" s="3">
        <v>0.15578720548459501</v>
      </c>
    </row>
    <row r="2084" spans="1:2" x14ac:dyDescent="0.2">
      <c r="A2084" s="2">
        <v>42.0747370868921</v>
      </c>
      <c r="B2084" s="3">
        <v>0.23079585997717703</v>
      </c>
    </row>
    <row r="2085" spans="1:2" x14ac:dyDescent="0.2">
      <c r="A2085" s="2">
        <v>42.093073986470699</v>
      </c>
      <c r="B2085" s="3">
        <v>0.23079585997717703</v>
      </c>
    </row>
    <row r="2086" spans="1:2" x14ac:dyDescent="0.2">
      <c r="A2086" s="2">
        <v>42.111410886049299</v>
      </c>
      <c r="B2086" s="3">
        <v>0.22117936581146203</v>
      </c>
    </row>
    <row r="2087" spans="1:2" x14ac:dyDescent="0.2">
      <c r="A2087" s="2">
        <v>42.129747785627799</v>
      </c>
      <c r="B2087" s="3">
        <v>0.19040658448117101</v>
      </c>
    </row>
    <row r="2088" spans="1:2" x14ac:dyDescent="0.2">
      <c r="A2088" s="2">
        <v>42.148084685206399</v>
      </c>
      <c r="B2088" s="3">
        <v>0.26926183664004</v>
      </c>
    </row>
    <row r="2089" spans="1:2" x14ac:dyDescent="0.2">
      <c r="A2089" s="2">
        <v>42.166421584784999</v>
      </c>
      <c r="B2089" s="3">
        <v>0.24041235414289303</v>
      </c>
    </row>
    <row r="2090" spans="1:2" x14ac:dyDescent="0.2">
      <c r="A2090" s="2">
        <v>42.184758484363599</v>
      </c>
      <c r="B2090" s="3">
        <v>0.24618225064232202</v>
      </c>
    </row>
    <row r="2091" spans="1:2" x14ac:dyDescent="0.2">
      <c r="A2091" s="2">
        <v>42.203095383942099</v>
      </c>
      <c r="B2091" s="3">
        <v>0.25579874480803799</v>
      </c>
    </row>
    <row r="2092" spans="1:2" x14ac:dyDescent="0.2">
      <c r="A2092" s="2">
        <v>42.221432283520699</v>
      </c>
      <c r="B2092" s="3">
        <v>0.36542677829719705</v>
      </c>
    </row>
    <row r="2093" spans="1:2" x14ac:dyDescent="0.2">
      <c r="A2093" s="2">
        <v>42.239769183099298</v>
      </c>
      <c r="B2093" s="3">
        <v>0.26733853780689704</v>
      </c>
    </row>
    <row r="2094" spans="1:2" x14ac:dyDescent="0.2">
      <c r="A2094" s="2">
        <v>42.258106082677799</v>
      </c>
      <c r="B2094" s="3">
        <v>0.36350347946405404</v>
      </c>
    </row>
    <row r="2095" spans="1:2" x14ac:dyDescent="0.2">
      <c r="A2095" s="2">
        <v>42.276442982256398</v>
      </c>
      <c r="B2095" s="3">
        <v>0.36350347946405404</v>
      </c>
    </row>
    <row r="2096" spans="1:2" x14ac:dyDescent="0.2">
      <c r="A2096" s="2">
        <v>42.294779881834998</v>
      </c>
      <c r="B2096" s="3">
        <v>0.37311997362977001</v>
      </c>
    </row>
    <row r="2097" spans="1:2" x14ac:dyDescent="0.2">
      <c r="A2097" s="2">
        <v>42.313116781413598</v>
      </c>
      <c r="B2097" s="3">
        <v>0.37311997362977001</v>
      </c>
    </row>
    <row r="2098" spans="1:2" x14ac:dyDescent="0.2">
      <c r="A2098" s="2">
        <v>42.331453680992098</v>
      </c>
      <c r="B2098" s="3">
        <v>0.33465399696690701</v>
      </c>
    </row>
    <row r="2099" spans="1:2" x14ac:dyDescent="0.2">
      <c r="A2099" s="2">
        <v>42.349790580570698</v>
      </c>
      <c r="B2099" s="3">
        <v>0.32503750280119104</v>
      </c>
    </row>
    <row r="2100" spans="1:2" x14ac:dyDescent="0.2">
      <c r="A2100" s="2">
        <v>42.368127480149298</v>
      </c>
      <c r="B2100" s="3">
        <v>0.29234142263775803</v>
      </c>
    </row>
    <row r="2101" spans="1:2" x14ac:dyDescent="0.2">
      <c r="A2101" s="2">
        <v>42.386464379727798</v>
      </c>
      <c r="B2101" s="3">
        <v>0.28080162963889904</v>
      </c>
    </row>
    <row r="2102" spans="1:2" x14ac:dyDescent="0.2">
      <c r="A2102" s="2">
        <v>42.404801279306398</v>
      </c>
      <c r="B2102" s="3">
        <v>0.24233565297603601</v>
      </c>
    </row>
    <row r="2103" spans="1:2" x14ac:dyDescent="0.2">
      <c r="A2103" s="2">
        <v>42.423138178884997</v>
      </c>
      <c r="B2103" s="3">
        <v>0.28080162963889904</v>
      </c>
    </row>
    <row r="2104" spans="1:2" x14ac:dyDescent="0.2">
      <c r="A2104" s="2">
        <v>42.441475078463597</v>
      </c>
      <c r="B2104" s="3">
        <v>0.27695503197261301</v>
      </c>
    </row>
    <row r="2105" spans="1:2" x14ac:dyDescent="0.2">
      <c r="A2105" s="2">
        <v>42.459811978042097</v>
      </c>
      <c r="B2105" s="3">
        <v>0.24041235414289303</v>
      </c>
    </row>
    <row r="2106" spans="1:2" x14ac:dyDescent="0.2">
      <c r="A2106" s="2">
        <v>42.478148877620697</v>
      </c>
      <c r="B2106" s="3">
        <v>0.24618225064232202</v>
      </c>
    </row>
    <row r="2107" spans="1:2" x14ac:dyDescent="0.2">
      <c r="A2107" s="2">
        <v>42.496485777199297</v>
      </c>
      <c r="B2107" s="3">
        <v>0.25387544597489503</v>
      </c>
    </row>
    <row r="2108" spans="1:2" x14ac:dyDescent="0.2">
      <c r="A2108" s="2">
        <v>42.514822676777797</v>
      </c>
      <c r="B2108" s="3">
        <v>0.22887256114403401</v>
      </c>
    </row>
    <row r="2109" spans="1:2" x14ac:dyDescent="0.2">
      <c r="A2109" s="2">
        <v>42.533159576356397</v>
      </c>
      <c r="B2109" s="3">
        <v>0.23464245764346403</v>
      </c>
    </row>
    <row r="2110" spans="1:2" x14ac:dyDescent="0.2">
      <c r="A2110" s="2">
        <v>42.551496475934997</v>
      </c>
      <c r="B2110" s="3">
        <v>0.25387544597489503</v>
      </c>
    </row>
    <row r="2111" spans="1:2" x14ac:dyDescent="0.2">
      <c r="A2111" s="2">
        <v>42.569833375513603</v>
      </c>
      <c r="B2111" s="3">
        <v>0.25195214714175201</v>
      </c>
    </row>
    <row r="2112" spans="1:2" x14ac:dyDescent="0.2">
      <c r="A2112" s="2">
        <v>42.588170275092097</v>
      </c>
      <c r="B2112" s="3">
        <v>0.21925606697831801</v>
      </c>
    </row>
    <row r="2113" spans="1:2" x14ac:dyDescent="0.2">
      <c r="A2113" s="2">
        <v>42.606507174670703</v>
      </c>
      <c r="B2113" s="3">
        <v>0.263491940140611</v>
      </c>
    </row>
    <row r="2114" spans="1:2" x14ac:dyDescent="0.2">
      <c r="A2114" s="2">
        <v>42.624844074249303</v>
      </c>
      <c r="B2114" s="3">
        <v>0.23464245764346403</v>
      </c>
    </row>
    <row r="2115" spans="1:2" x14ac:dyDescent="0.2">
      <c r="A2115" s="2">
        <v>42.643180973827803</v>
      </c>
      <c r="B2115" s="3">
        <v>0.26541523897375402</v>
      </c>
    </row>
    <row r="2116" spans="1:2" x14ac:dyDescent="0.2">
      <c r="A2116" s="2">
        <v>42.661517873406403</v>
      </c>
      <c r="B2116" s="3">
        <v>0.21733276814517502</v>
      </c>
    </row>
    <row r="2117" spans="1:2" x14ac:dyDescent="0.2">
      <c r="A2117" s="2">
        <v>42.679854772985003</v>
      </c>
      <c r="B2117" s="3">
        <v>0.21925606697831801</v>
      </c>
    </row>
    <row r="2118" spans="1:2" x14ac:dyDescent="0.2">
      <c r="A2118" s="2">
        <v>42.698191672563603</v>
      </c>
      <c r="B2118" s="3">
        <v>0.20194637748003</v>
      </c>
    </row>
    <row r="2119" spans="1:2" x14ac:dyDescent="0.2">
      <c r="A2119" s="2">
        <v>42.716528572142103</v>
      </c>
      <c r="B2119" s="3">
        <v>0.22117936581146203</v>
      </c>
    </row>
    <row r="2120" spans="1:2" x14ac:dyDescent="0.2">
      <c r="A2120" s="2">
        <v>42.734865471720703</v>
      </c>
      <c r="B2120" s="3">
        <v>0.215409469312032</v>
      </c>
    </row>
    <row r="2121" spans="1:2" x14ac:dyDescent="0.2">
      <c r="A2121" s="2">
        <v>42.753202371299302</v>
      </c>
      <c r="B2121" s="3">
        <v>0.186559986814885</v>
      </c>
    </row>
    <row r="2122" spans="1:2" x14ac:dyDescent="0.2">
      <c r="A2122" s="2">
        <v>42.771539270877803</v>
      </c>
      <c r="B2122" s="3">
        <v>0.20771627397945999</v>
      </c>
    </row>
    <row r="2123" spans="1:2" x14ac:dyDescent="0.2">
      <c r="A2123" s="2">
        <v>42.789876170456402</v>
      </c>
      <c r="B2123" s="3">
        <v>0.25579874480803799</v>
      </c>
    </row>
    <row r="2124" spans="1:2" x14ac:dyDescent="0.2">
      <c r="A2124" s="2">
        <v>42.808213070035002</v>
      </c>
      <c r="B2124" s="3">
        <v>0.21348617047888901</v>
      </c>
    </row>
    <row r="2125" spans="1:2" x14ac:dyDescent="0.2">
      <c r="A2125" s="2">
        <v>42.826549969613602</v>
      </c>
      <c r="B2125" s="3">
        <v>0.215409469312032</v>
      </c>
    </row>
    <row r="2126" spans="1:2" x14ac:dyDescent="0.2">
      <c r="A2126" s="2">
        <v>42.844886869192102</v>
      </c>
      <c r="B2126" s="3">
        <v>0.23079585997717703</v>
      </c>
    </row>
    <row r="2127" spans="1:2" x14ac:dyDescent="0.2">
      <c r="A2127" s="2">
        <v>42.863223768770702</v>
      </c>
      <c r="B2127" s="3">
        <v>0.250028848308609</v>
      </c>
    </row>
    <row r="2128" spans="1:2" x14ac:dyDescent="0.2">
      <c r="A2128" s="2">
        <v>42.881560668349302</v>
      </c>
      <c r="B2128" s="3">
        <v>0.25772204364118101</v>
      </c>
    </row>
    <row r="2129" spans="1:2" x14ac:dyDescent="0.2">
      <c r="A2129" s="2">
        <v>42.899897567927802</v>
      </c>
      <c r="B2129" s="3">
        <v>0.23848905530975001</v>
      </c>
    </row>
    <row r="2130" spans="1:2" x14ac:dyDescent="0.2">
      <c r="A2130" s="2">
        <v>42.918234467506402</v>
      </c>
      <c r="B2130" s="3">
        <v>0.30580451446975998</v>
      </c>
    </row>
    <row r="2131" spans="1:2" x14ac:dyDescent="0.2">
      <c r="A2131" s="2">
        <v>42.936571367085001</v>
      </c>
      <c r="B2131" s="3">
        <v>0.21733276814517502</v>
      </c>
    </row>
    <row r="2132" spans="1:2" x14ac:dyDescent="0.2">
      <c r="A2132" s="2">
        <v>42.954908266663601</v>
      </c>
      <c r="B2132" s="3">
        <v>0.23656575647660702</v>
      </c>
    </row>
    <row r="2133" spans="1:2" x14ac:dyDescent="0.2">
      <c r="A2133" s="2">
        <v>42.973245166242101</v>
      </c>
      <c r="B2133" s="3">
        <v>0.24425895180917903</v>
      </c>
    </row>
    <row r="2134" spans="1:2" x14ac:dyDescent="0.2">
      <c r="A2134" s="2">
        <v>42.991582065820701</v>
      </c>
      <c r="B2134" s="3">
        <v>0.19809977981374402</v>
      </c>
    </row>
    <row r="2135" spans="1:2" x14ac:dyDescent="0.2">
      <c r="A2135" s="2">
        <v>43.009918965399301</v>
      </c>
      <c r="B2135" s="3">
        <v>0.24618225064232202</v>
      </c>
    </row>
    <row r="2136" spans="1:2" x14ac:dyDescent="0.2">
      <c r="A2136" s="2">
        <v>43.028255864977801</v>
      </c>
      <c r="B2136" s="3">
        <v>0.23271915881031999</v>
      </c>
    </row>
    <row r="2137" spans="1:2" x14ac:dyDescent="0.2">
      <c r="A2137" s="2">
        <v>43.046592764556401</v>
      </c>
      <c r="B2137" s="3">
        <v>0.27310843430632603</v>
      </c>
    </row>
    <row r="2138" spans="1:2" x14ac:dyDescent="0.2">
      <c r="A2138" s="2">
        <v>43.064929664135001</v>
      </c>
      <c r="B2138" s="3">
        <v>0.23464245764346403</v>
      </c>
    </row>
    <row r="2139" spans="1:2" x14ac:dyDescent="0.2">
      <c r="A2139" s="2">
        <v>43.0832665637136</v>
      </c>
      <c r="B2139" s="3">
        <v>0.21348617047888901</v>
      </c>
    </row>
    <row r="2140" spans="1:2" x14ac:dyDescent="0.2">
      <c r="A2140" s="2">
        <v>43.101603463292101</v>
      </c>
      <c r="B2140" s="3">
        <v>0.22117936581146203</v>
      </c>
    </row>
    <row r="2141" spans="1:2" x14ac:dyDescent="0.2">
      <c r="A2141" s="2">
        <v>43.1199403628707</v>
      </c>
      <c r="B2141" s="3">
        <v>0.24233565297603601</v>
      </c>
    </row>
    <row r="2142" spans="1:2" x14ac:dyDescent="0.2">
      <c r="A2142" s="2">
        <v>43.1382772624493</v>
      </c>
      <c r="B2142" s="3">
        <v>0.22310266464460501</v>
      </c>
    </row>
    <row r="2143" spans="1:2" x14ac:dyDescent="0.2">
      <c r="A2143" s="2">
        <v>43.1566141620278</v>
      </c>
      <c r="B2143" s="3">
        <v>0.22117936581146203</v>
      </c>
    </row>
    <row r="2144" spans="1:2" x14ac:dyDescent="0.2">
      <c r="A2144" s="2">
        <v>43.1749510616064</v>
      </c>
      <c r="B2144" s="3">
        <v>0.21733276814517502</v>
      </c>
    </row>
    <row r="2145" spans="1:2" x14ac:dyDescent="0.2">
      <c r="A2145" s="2">
        <v>43.193287961185</v>
      </c>
      <c r="B2145" s="3">
        <v>0.19040658448117101</v>
      </c>
    </row>
    <row r="2146" spans="1:2" x14ac:dyDescent="0.2">
      <c r="A2146" s="2">
        <v>43.2116248607636</v>
      </c>
      <c r="B2146" s="3">
        <v>0.20963957281260301</v>
      </c>
    </row>
    <row r="2147" spans="1:2" x14ac:dyDescent="0.2">
      <c r="A2147" s="2">
        <v>43.2299617603421</v>
      </c>
      <c r="B2147" s="3">
        <v>0.22502596347774803</v>
      </c>
    </row>
    <row r="2148" spans="1:2" x14ac:dyDescent="0.2">
      <c r="A2148" s="2">
        <v>43.2482986599207</v>
      </c>
      <c r="B2148" s="3">
        <v>0.20963957281260301</v>
      </c>
    </row>
    <row r="2149" spans="1:2" x14ac:dyDescent="0.2">
      <c r="A2149" s="2">
        <v>43.266635559499299</v>
      </c>
      <c r="B2149" s="3">
        <v>0.153863906651451</v>
      </c>
    </row>
    <row r="2150" spans="1:2" x14ac:dyDescent="0.2">
      <c r="A2150" s="2">
        <v>43.2849724590778</v>
      </c>
      <c r="B2150" s="3">
        <v>0.176943492649169</v>
      </c>
    </row>
    <row r="2151" spans="1:2" x14ac:dyDescent="0.2">
      <c r="A2151" s="2">
        <v>43.303309358656399</v>
      </c>
      <c r="B2151" s="3">
        <v>0.16155710198402401</v>
      </c>
    </row>
    <row r="2152" spans="1:2" x14ac:dyDescent="0.2">
      <c r="A2152" s="2">
        <v>43.321646258234999</v>
      </c>
      <c r="B2152" s="3">
        <v>0.21348617047888901</v>
      </c>
    </row>
    <row r="2153" spans="1:2" x14ac:dyDescent="0.2">
      <c r="A2153" s="2">
        <v>43.339983157813499</v>
      </c>
      <c r="B2153" s="3">
        <v>0.21156287164574603</v>
      </c>
    </row>
    <row r="2154" spans="1:2" x14ac:dyDescent="0.2">
      <c r="A2154" s="2">
        <v>43.358320057392099</v>
      </c>
      <c r="B2154" s="3">
        <v>0.18271338914859903</v>
      </c>
    </row>
    <row r="2155" spans="1:2" x14ac:dyDescent="0.2">
      <c r="A2155" s="2">
        <v>43.376656956970699</v>
      </c>
      <c r="B2155" s="3">
        <v>0.205792975146316</v>
      </c>
    </row>
    <row r="2156" spans="1:2" x14ac:dyDescent="0.2">
      <c r="A2156" s="2">
        <v>43.394993856549299</v>
      </c>
      <c r="B2156" s="3">
        <v>0.19232988331431403</v>
      </c>
    </row>
    <row r="2157" spans="1:2" x14ac:dyDescent="0.2">
      <c r="A2157" s="2">
        <v>43.413330756127799</v>
      </c>
      <c r="B2157" s="3">
        <v>0.18848328564802802</v>
      </c>
    </row>
    <row r="2158" spans="1:2" x14ac:dyDescent="0.2">
      <c r="A2158" s="2">
        <v>43.431667655706399</v>
      </c>
      <c r="B2158" s="3">
        <v>0.23271915881031999</v>
      </c>
    </row>
    <row r="2159" spans="1:2" x14ac:dyDescent="0.2">
      <c r="A2159" s="2">
        <v>43.450004555284998</v>
      </c>
      <c r="B2159" s="3">
        <v>0.22502596347774803</v>
      </c>
    </row>
    <row r="2160" spans="1:2" x14ac:dyDescent="0.2">
      <c r="A2160" s="2">
        <v>43.468341454863499</v>
      </c>
      <c r="B2160" s="3">
        <v>0.19040658448117101</v>
      </c>
    </row>
    <row r="2161" spans="1:2" x14ac:dyDescent="0.2">
      <c r="A2161" s="2">
        <v>43.486678354442098</v>
      </c>
      <c r="B2161" s="3">
        <v>0.21156287164574603</v>
      </c>
    </row>
    <row r="2162" spans="1:2" x14ac:dyDescent="0.2">
      <c r="A2162" s="2">
        <v>43.505015254020698</v>
      </c>
      <c r="B2162" s="3">
        <v>0.196176480980601</v>
      </c>
    </row>
    <row r="2163" spans="1:2" x14ac:dyDescent="0.2">
      <c r="A2163" s="2">
        <v>43.523352153599298</v>
      </c>
      <c r="B2163" s="3">
        <v>0.186559986814885</v>
      </c>
    </row>
    <row r="2164" spans="1:2" x14ac:dyDescent="0.2">
      <c r="A2164" s="2">
        <v>43.541689053177798</v>
      </c>
      <c r="B2164" s="3">
        <v>0.20002307864688701</v>
      </c>
    </row>
    <row r="2165" spans="1:2" x14ac:dyDescent="0.2">
      <c r="A2165" s="2">
        <v>43.560025952756398</v>
      </c>
      <c r="B2165" s="3">
        <v>0.26156864130746804</v>
      </c>
    </row>
    <row r="2166" spans="1:2" x14ac:dyDescent="0.2">
      <c r="A2166" s="2">
        <v>43.578362852334998</v>
      </c>
      <c r="B2166" s="3">
        <v>0.17309689498288303</v>
      </c>
    </row>
    <row r="2167" spans="1:2" x14ac:dyDescent="0.2">
      <c r="A2167" s="2">
        <v>43.596699751913498</v>
      </c>
      <c r="B2167" s="3">
        <v>0.16348040081716703</v>
      </c>
    </row>
    <row r="2168" spans="1:2" x14ac:dyDescent="0.2">
      <c r="A2168" s="2">
        <v>43.615036651492098</v>
      </c>
      <c r="B2168" s="3">
        <v>0.19425318214745801</v>
      </c>
    </row>
    <row r="2169" spans="1:2" x14ac:dyDescent="0.2">
      <c r="A2169" s="2">
        <v>43.633373551070697</v>
      </c>
      <c r="B2169" s="3">
        <v>0.21156287164574603</v>
      </c>
    </row>
    <row r="2170" spans="1:2" x14ac:dyDescent="0.2">
      <c r="A2170" s="2">
        <v>43.651710450649297</v>
      </c>
      <c r="B2170" s="3">
        <v>0.23079585997717703</v>
      </c>
    </row>
    <row r="2171" spans="1:2" x14ac:dyDescent="0.2">
      <c r="A2171" s="2">
        <v>43.670047350227797</v>
      </c>
      <c r="B2171" s="3">
        <v>0.21156287164574603</v>
      </c>
    </row>
    <row r="2172" spans="1:2" x14ac:dyDescent="0.2">
      <c r="A2172" s="2">
        <v>43.688384249806397</v>
      </c>
      <c r="B2172" s="3">
        <v>0.20002307864688701</v>
      </c>
    </row>
    <row r="2173" spans="1:2" x14ac:dyDescent="0.2">
      <c r="A2173" s="2">
        <v>43.706721149384997</v>
      </c>
      <c r="B2173" s="3">
        <v>0.19040658448117101</v>
      </c>
    </row>
    <row r="2174" spans="1:2" x14ac:dyDescent="0.2">
      <c r="A2174" s="2">
        <v>43.725058048963497</v>
      </c>
      <c r="B2174" s="3">
        <v>0.19809977981374402</v>
      </c>
    </row>
    <row r="2175" spans="1:2" x14ac:dyDescent="0.2">
      <c r="A2175" s="2">
        <v>43.743394948542097</v>
      </c>
      <c r="B2175" s="3">
        <v>0.167326998483454</v>
      </c>
    </row>
    <row r="2176" spans="1:2" x14ac:dyDescent="0.2">
      <c r="A2176" s="2">
        <v>43.761731848120704</v>
      </c>
      <c r="B2176" s="3">
        <v>0.19425318214745801</v>
      </c>
    </row>
    <row r="2177" spans="1:2" x14ac:dyDescent="0.2">
      <c r="A2177" s="2">
        <v>43.780068747699303</v>
      </c>
      <c r="B2177" s="3">
        <v>0.15194060781830801</v>
      </c>
    </row>
    <row r="2178" spans="1:2" x14ac:dyDescent="0.2">
      <c r="A2178" s="2">
        <v>43.798405647277804</v>
      </c>
      <c r="B2178" s="3">
        <v>0.16540369965030999</v>
      </c>
    </row>
    <row r="2179" spans="1:2" x14ac:dyDescent="0.2">
      <c r="A2179" s="2">
        <v>43.816742546856403</v>
      </c>
      <c r="B2179" s="3">
        <v>0.19040658448117101</v>
      </c>
    </row>
    <row r="2180" spans="1:2" x14ac:dyDescent="0.2">
      <c r="A2180" s="2">
        <v>43.835079446435003</v>
      </c>
      <c r="B2180" s="3">
        <v>0.17309689498288303</v>
      </c>
    </row>
    <row r="2181" spans="1:2" x14ac:dyDescent="0.2">
      <c r="A2181" s="2">
        <v>43.853416346013503</v>
      </c>
      <c r="B2181" s="3">
        <v>0.15001730898516502</v>
      </c>
    </row>
    <row r="2182" spans="1:2" x14ac:dyDescent="0.2">
      <c r="A2182" s="2">
        <v>43.871753245592103</v>
      </c>
      <c r="B2182" s="3">
        <v>0.16348040081716703</v>
      </c>
    </row>
    <row r="2183" spans="1:2" x14ac:dyDescent="0.2">
      <c r="A2183" s="2">
        <v>43.890090145170703</v>
      </c>
      <c r="B2183" s="3">
        <v>0.18079009031545601</v>
      </c>
    </row>
    <row r="2184" spans="1:2" x14ac:dyDescent="0.2">
      <c r="A2184" s="2">
        <v>43.908427044749303</v>
      </c>
      <c r="B2184" s="3">
        <v>0.167326998483454</v>
      </c>
    </row>
    <row r="2185" spans="1:2" x14ac:dyDescent="0.2">
      <c r="A2185" s="2">
        <v>43.926763944327803</v>
      </c>
      <c r="B2185" s="3">
        <v>0.19040658448117101</v>
      </c>
    </row>
    <row r="2186" spans="1:2" x14ac:dyDescent="0.2">
      <c r="A2186" s="2">
        <v>43.945100843906403</v>
      </c>
      <c r="B2186" s="3">
        <v>0.18271338914859903</v>
      </c>
    </row>
    <row r="2187" spans="1:2" x14ac:dyDescent="0.2">
      <c r="A2187" s="2">
        <v>43.963437743485002</v>
      </c>
      <c r="B2187" s="3">
        <v>0.16348040081716703</v>
      </c>
    </row>
    <row r="2188" spans="1:2" x14ac:dyDescent="0.2">
      <c r="A2188" s="2">
        <v>43.981774643063503</v>
      </c>
      <c r="B2188" s="3">
        <v>0.17117359614974001</v>
      </c>
    </row>
    <row r="2189" spans="1:2" x14ac:dyDescent="0.2">
      <c r="A2189" s="2">
        <v>44.000111542642102</v>
      </c>
      <c r="B2189" s="3">
        <v>0.18079009031545601</v>
      </c>
    </row>
    <row r="2190" spans="1:2" x14ac:dyDescent="0.2">
      <c r="A2190" s="2">
        <v>44.018448442220702</v>
      </c>
      <c r="B2190" s="3">
        <v>0.18463668798174201</v>
      </c>
    </row>
    <row r="2191" spans="1:2" x14ac:dyDescent="0.2">
      <c r="A2191" s="2">
        <v>44.036785341799302</v>
      </c>
      <c r="B2191" s="3">
        <v>0.17309689498288303</v>
      </c>
    </row>
    <row r="2192" spans="1:2" x14ac:dyDescent="0.2">
      <c r="A2192" s="2">
        <v>44.055122241377802</v>
      </c>
      <c r="B2192" s="3">
        <v>0.16155710198402401</v>
      </c>
    </row>
    <row r="2193" spans="1:2" x14ac:dyDescent="0.2">
      <c r="A2193" s="2">
        <v>44.073459140956402</v>
      </c>
      <c r="B2193" s="3">
        <v>0.19040658448117101</v>
      </c>
    </row>
    <row r="2194" spans="1:2" x14ac:dyDescent="0.2">
      <c r="A2194" s="2">
        <v>44.091796040535002</v>
      </c>
      <c r="B2194" s="3">
        <v>0.17117359614974001</v>
      </c>
    </row>
    <row r="2195" spans="1:2" x14ac:dyDescent="0.2">
      <c r="A2195" s="2">
        <v>44.110132940113502</v>
      </c>
      <c r="B2195" s="3">
        <v>0.19809977981374402</v>
      </c>
    </row>
    <row r="2196" spans="1:2" x14ac:dyDescent="0.2">
      <c r="A2196" s="2">
        <v>44.128469839692102</v>
      </c>
      <c r="B2196" s="3">
        <v>0.17502019381602602</v>
      </c>
    </row>
    <row r="2197" spans="1:2" x14ac:dyDescent="0.2">
      <c r="A2197" s="2">
        <v>44.146806739270701</v>
      </c>
      <c r="B2197" s="3">
        <v>0.186559986814885</v>
      </c>
    </row>
    <row r="2198" spans="1:2" x14ac:dyDescent="0.2">
      <c r="A2198" s="2">
        <v>44.165143638849301</v>
      </c>
      <c r="B2198" s="3">
        <v>0.16348040081716703</v>
      </c>
    </row>
    <row r="2199" spans="1:2" x14ac:dyDescent="0.2">
      <c r="A2199" s="2">
        <v>44.183480538427801</v>
      </c>
      <c r="B2199" s="3">
        <v>0.16155710198402401</v>
      </c>
    </row>
    <row r="2200" spans="1:2" x14ac:dyDescent="0.2">
      <c r="A2200" s="2">
        <v>44.201817438006401</v>
      </c>
      <c r="B2200" s="3">
        <v>0.18271338914859903</v>
      </c>
    </row>
    <row r="2201" spans="1:2" x14ac:dyDescent="0.2">
      <c r="A2201" s="2">
        <v>44.220154337585001</v>
      </c>
      <c r="B2201" s="3">
        <v>0.19040658448117101</v>
      </c>
    </row>
    <row r="2202" spans="1:2" x14ac:dyDescent="0.2">
      <c r="A2202" s="2">
        <v>44.238491237163501</v>
      </c>
      <c r="B2202" s="3">
        <v>0.157710504317738</v>
      </c>
    </row>
    <row r="2203" spans="1:2" x14ac:dyDescent="0.2">
      <c r="A2203" s="2">
        <v>44.256828136742101</v>
      </c>
      <c r="B2203" s="3">
        <v>0.17886679148231202</v>
      </c>
    </row>
    <row r="2204" spans="1:2" x14ac:dyDescent="0.2">
      <c r="A2204" s="2">
        <v>44.275165036320701</v>
      </c>
      <c r="B2204" s="3">
        <v>0.15963380315088102</v>
      </c>
    </row>
    <row r="2205" spans="1:2" x14ac:dyDescent="0.2">
      <c r="A2205" s="2">
        <v>44.2935019358993</v>
      </c>
      <c r="B2205" s="3">
        <v>0.19232988331431403</v>
      </c>
    </row>
    <row r="2206" spans="1:2" x14ac:dyDescent="0.2">
      <c r="A2206" s="2">
        <v>44.311838835477801</v>
      </c>
      <c r="B2206" s="3">
        <v>0.14617071131887902</v>
      </c>
    </row>
    <row r="2207" spans="1:2" x14ac:dyDescent="0.2">
      <c r="A2207" s="2">
        <v>44.3301757350564</v>
      </c>
      <c r="B2207" s="3">
        <v>0.15194060781830801</v>
      </c>
    </row>
    <row r="2208" spans="1:2" x14ac:dyDescent="0.2">
      <c r="A2208" s="2">
        <v>44.348512634635</v>
      </c>
      <c r="B2208" s="3">
        <v>0.19040658448117101</v>
      </c>
    </row>
    <row r="2209" spans="1:2" x14ac:dyDescent="0.2">
      <c r="A2209" s="2">
        <v>44.3668495342135</v>
      </c>
      <c r="B2209" s="3">
        <v>0.16925029731659702</v>
      </c>
    </row>
    <row r="2210" spans="1:2" x14ac:dyDescent="0.2">
      <c r="A2210" s="2">
        <v>44.3851864337921</v>
      </c>
      <c r="B2210" s="3">
        <v>0.15578720548459501</v>
      </c>
    </row>
    <row r="2211" spans="1:2" x14ac:dyDescent="0.2">
      <c r="A2211" s="2">
        <v>44.4035233333707</v>
      </c>
      <c r="B2211" s="3">
        <v>0.144247412485736</v>
      </c>
    </row>
    <row r="2212" spans="1:2" x14ac:dyDescent="0.2">
      <c r="A2212" s="2">
        <v>44.4218602329493</v>
      </c>
      <c r="B2212" s="3">
        <v>0.17117359614974001</v>
      </c>
    </row>
    <row r="2213" spans="1:2" x14ac:dyDescent="0.2">
      <c r="A2213" s="2">
        <v>44.4401971325278</v>
      </c>
      <c r="B2213" s="3">
        <v>0.18079009031545601</v>
      </c>
    </row>
    <row r="2214" spans="1:2" x14ac:dyDescent="0.2">
      <c r="A2214" s="2">
        <v>44.4585340321064</v>
      </c>
      <c r="B2214" s="3">
        <v>0.13655421715316302</v>
      </c>
    </row>
    <row r="2215" spans="1:2" x14ac:dyDescent="0.2">
      <c r="A2215" s="2">
        <v>44.476870931684999</v>
      </c>
      <c r="B2215" s="3">
        <v>0.15194060781830801</v>
      </c>
    </row>
    <row r="2216" spans="1:2" x14ac:dyDescent="0.2">
      <c r="A2216" s="2">
        <v>44.4952078312635</v>
      </c>
      <c r="B2216" s="3">
        <v>0.176943492649169</v>
      </c>
    </row>
    <row r="2217" spans="1:2" x14ac:dyDescent="0.2">
      <c r="A2217" s="2">
        <v>44.513544730842099</v>
      </c>
      <c r="B2217" s="3">
        <v>0.17502019381602602</v>
      </c>
    </row>
    <row r="2218" spans="1:2" x14ac:dyDescent="0.2">
      <c r="A2218" s="2">
        <v>44.531881630420699</v>
      </c>
      <c r="B2218" s="3">
        <v>0.17502019381602602</v>
      </c>
    </row>
    <row r="2219" spans="1:2" x14ac:dyDescent="0.2">
      <c r="A2219" s="2">
        <v>44.550218529999299</v>
      </c>
      <c r="B2219" s="3">
        <v>0.15963380315088102</v>
      </c>
    </row>
    <row r="2220" spans="1:2" x14ac:dyDescent="0.2">
      <c r="A2220" s="2">
        <v>44.568555429577799</v>
      </c>
      <c r="B2220" s="3">
        <v>0.17502019381602602</v>
      </c>
    </row>
    <row r="2221" spans="1:2" x14ac:dyDescent="0.2">
      <c r="A2221" s="2">
        <v>44.586892329156399</v>
      </c>
      <c r="B2221" s="3">
        <v>0.18848328564802802</v>
      </c>
    </row>
    <row r="2222" spans="1:2" x14ac:dyDescent="0.2">
      <c r="A2222" s="2">
        <v>44.605229228734999</v>
      </c>
      <c r="B2222" s="3">
        <v>0.14040081481944902</v>
      </c>
    </row>
    <row r="2223" spans="1:2" x14ac:dyDescent="0.2">
      <c r="A2223" s="2">
        <v>44.623566128313499</v>
      </c>
      <c r="B2223" s="3">
        <v>0.128861021820591</v>
      </c>
    </row>
    <row r="2224" spans="1:2" x14ac:dyDescent="0.2">
      <c r="A2224" s="2">
        <v>44.641903027892099</v>
      </c>
      <c r="B2224" s="3">
        <v>0.186559986814885</v>
      </c>
    </row>
    <row r="2225" spans="1:2" x14ac:dyDescent="0.2">
      <c r="A2225" s="2">
        <v>44.660239927470698</v>
      </c>
      <c r="B2225" s="3">
        <v>0.14617071131887902</v>
      </c>
    </row>
    <row r="2226" spans="1:2" x14ac:dyDescent="0.2">
      <c r="A2226" s="2">
        <v>44.678576827049298</v>
      </c>
      <c r="B2226" s="3">
        <v>0.157710504317738</v>
      </c>
    </row>
    <row r="2227" spans="1:2" x14ac:dyDescent="0.2">
      <c r="A2227" s="2">
        <v>44.696913726627798</v>
      </c>
      <c r="B2227" s="3">
        <v>0.16540369965030999</v>
      </c>
    </row>
    <row r="2228" spans="1:2" x14ac:dyDescent="0.2">
      <c r="A2228" s="2">
        <v>44.715250626206398</v>
      </c>
      <c r="B2228" s="3">
        <v>0.18463668798174201</v>
      </c>
    </row>
    <row r="2229" spans="1:2" x14ac:dyDescent="0.2">
      <c r="A2229" s="2">
        <v>44.733587525784998</v>
      </c>
      <c r="B2229" s="3">
        <v>0.153863906651451</v>
      </c>
    </row>
    <row r="2230" spans="1:2" x14ac:dyDescent="0.2">
      <c r="A2230" s="2">
        <v>44.751924425363498</v>
      </c>
      <c r="B2230" s="3">
        <v>0.176943492649169</v>
      </c>
    </row>
    <row r="2231" spans="1:2" x14ac:dyDescent="0.2">
      <c r="A2231" s="2">
        <v>44.770261324942098</v>
      </c>
      <c r="B2231" s="3">
        <v>0.186559986814885</v>
      </c>
    </row>
    <row r="2232" spans="1:2" x14ac:dyDescent="0.2">
      <c r="A2232" s="2">
        <v>44.788598224520697</v>
      </c>
      <c r="B2232" s="3">
        <v>0.19040658448117101</v>
      </c>
    </row>
    <row r="2233" spans="1:2" x14ac:dyDescent="0.2">
      <c r="A2233" s="2">
        <v>44.806935124099297</v>
      </c>
      <c r="B2233" s="3">
        <v>0.19040658448117101</v>
      </c>
    </row>
    <row r="2234" spans="1:2" x14ac:dyDescent="0.2">
      <c r="A2234" s="2">
        <v>44.825272023677798</v>
      </c>
      <c r="B2234" s="3">
        <v>0.20771627397945999</v>
      </c>
    </row>
    <row r="2235" spans="1:2" x14ac:dyDescent="0.2">
      <c r="A2235" s="2">
        <v>44.843608923256397</v>
      </c>
      <c r="B2235" s="3">
        <v>0.19425318214745801</v>
      </c>
    </row>
    <row r="2236" spans="1:2" x14ac:dyDescent="0.2">
      <c r="A2236" s="2">
        <v>44.861945822834997</v>
      </c>
      <c r="B2236" s="3">
        <v>0.17886679148231202</v>
      </c>
    </row>
    <row r="2237" spans="1:2" x14ac:dyDescent="0.2">
      <c r="A2237" s="2">
        <v>44.880282722413497</v>
      </c>
      <c r="B2237" s="3">
        <v>0.19809977981374402</v>
      </c>
    </row>
    <row r="2238" spans="1:2" x14ac:dyDescent="0.2">
      <c r="A2238" s="2">
        <v>44.898619621992097</v>
      </c>
      <c r="B2238" s="3">
        <v>0.16540369965030999</v>
      </c>
    </row>
    <row r="2239" spans="1:2" x14ac:dyDescent="0.2">
      <c r="A2239" s="2">
        <v>44.916956521570697</v>
      </c>
      <c r="B2239" s="3">
        <v>0.15963380315088102</v>
      </c>
    </row>
    <row r="2240" spans="1:2" x14ac:dyDescent="0.2">
      <c r="A2240" s="2">
        <v>44.935293421149296</v>
      </c>
      <c r="B2240" s="3">
        <v>0.18079009031545601</v>
      </c>
    </row>
    <row r="2241" spans="1:2" x14ac:dyDescent="0.2">
      <c r="A2241" s="2">
        <v>44.953630320727797</v>
      </c>
      <c r="B2241" s="3">
        <v>0.15194060781830801</v>
      </c>
    </row>
    <row r="2242" spans="1:2" x14ac:dyDescent="0.2">
      <c r="A2242" s="2">
        <v>44.971967220306396</v>
      </c>
      <c r="B2242" s="3">
        <v>0.15194060781830801</v>
      </c>
    </row>
    <row r="2243" spans="1:2" x14ac:dyDescent="0.2">
      <c r="A2243" s="2">
        <v>44.990304119885003</v>
      </c>
      <c r="B2243" s="3">
        <v>0.17886679148231202</v>
      </c>
    </row>
    <row r="2244" spans="1:2" x14ac:dyDescent="0.2">
      <c r="A2244" s="2">
        <v>45.008641019463496</v>
      </c>
      <c r="B2244" s="3">
        <v>0.15194060781830801</v>
      </c>
    </row>
    <row r="2245" spans="1:2" x14ac:dyDescent="0.2">
      <c r="A2245" s="2">
        <v>45.026977919042103</v>
      </c>
      <c r="B2245" s="3">
        <v>0.16540369965030999</v>
      </c>
    </row>
    <row r="2246" spans="1:2" x14ac:dyDescent="0.2">
      <c r="A2246" s="2">
        <v>45.045314818620703</v>
      </c>
      <c r="B2246" s="3">
        <v>0.17309689498288303</v>
      </c>
    </row>
    <row r="2247" spans="1:2" x14ac:dyDescent="0.2">
      <c r="A2247" s="2">
        <v>45.063651718199303</v>
      </c>
      <c r="B2247" s="3">
        <v>0.153863906651451</v>
      </c>
    </row>
    <row r="2248" spans="1:2" x14ac:dyDescent="0.2">
      <c r="A2248" s="2">
        <v>45.081988617777803</v>
      </c>
      <c r="B2248" s="3">
        <v>0.15963380315088102</v>
      </c>
    </row>
    <row r="2249" spans="1:2" x14ac:dyDescent="0.2">
      <c r="A2249" s="2">
        <v>45.100325517356403</v>
      </c>
      <c r="B2249" s="3">
        <v>0.144247412485736</v>
      </c>
    </row>
    <row r="2250" spans="1:2" x14ac:dyDescent="0.2">
      <c r="A2250" s="2">
        <v>45.118662416935003</v>
      </c>
      <c r="B2250" s="3">
        <v>0.15194060781830801</v>
      </c>
    </row>
    <row r="2251" spans="1:2" x14ac:dyDescent="0.2">
      <c r="A2251" s="2">
        <v>45.136999316513503</v>
      </c>
      <c r="B2251" s="3">
        <v>0.18271338914859903</v>
      </c>
    </row>
    <row r="2252" spans="1:2" x14ac:dyDescent="0.2">
      <c r="A2252" s="2">
        <v>45.155336216092103</v>
      </c>
      <c r="B2252" s="3">
        <v>0.18848328564802802</v>
      </c>
    </row>
    <row r="2253" spans="1:2" x14ac:dyDescent="0.2">
      <c r="A2253" s="2">
        <v>45.173673115670702</v>
      </c>
      <c r="B2253" s="3">
        <v>0.176943492649169</v>
      </c>
    </row>
    <row r="2254" spans="1:2" x14ac:dyDescent="0.2">
      <c r="A2254" s="2">
        <v>45.192010015249302</v>
      </c>
      <c r="B2254" s="3">
        <v>0.16348040081716703</v>
      </c>
    </row>
    <row r="2255" spans="1:2" x14ac:dyDescent="0.2">
      <c r="A2255" s="2">
        <v>45.210346914827802</v>
      </c>
      <c r="B2255" s="3">
        <v>0.15963380315088102</v>
      </c>
    </row>
    <row r="2256" spans="1:2" x14ac:dyDescent="0.2">
      <c r="A2256" s="2">
        <v>45.228683814406402</v>
      </c>
      <c r="B2256" s="3">
        <v>0.19425318214745801</v>
      </c>
    </row>
    <row r="2257" spans="1:2" x14ac:dyDescent="0.2">
      <c r="A2257" s="2">
        <v>45.247020713985002</v>
      </c>
      <c r="B2257" s="3">
        <v>0.157710504317738</v>
      </c>
    </row>
    <row r="2258" spans="1:2" x14ac:dyDescent="0.2">
      <c r="A2258" s="2">
        <v>45.265357613563502</v>
      </c>
      <c r="B2258" s="3">
        <v>0.16155710198402401</v>
      </c>
    </row>
    <row r="2259" spans="1:2" x14ac:dyDescent="0.2">
      <c r="A2259" s="2">
        <v>45.283694513142102</v>
      </c>
      <c r="B2259" s="3">
        <v>0.17309689498288303</v>
      </c>
    </row>
    <row r="2260" spans="1:2" x14ac:dyDescent="0.2">
      <c r="A2260" s="2">
        <v>45.302031412720702</v>
      </c>
      <c r="B2260" s="3">
        <v>0.15963380315088102</v>
      </c>
    </row>
    <row r="2261" spans="1:2" x14ac:dyDescent="0.2">
      <c r="A2261" s="2">
        <v>45.320368312299301</v>
      </c>
      <c r="B2261" s="3">
        <v>0.16348040081716703</v>
      </c>
    </row>
    <row r="2262" spans="1:2" x14ac:dyDescent="0.2">
      <c r="A2262" s="2">
        <v>45.338705211877802</v>
      </c>
      <c r="B2262" s="3">
        <v>0.16540369965030999</v>
      </c>
    </row>
    <row r="2263" spans="1:2" x14ac:dyDescent="0.2">
      <c r="A2263" s="2">
        <v>45.357042111456401</v>
      </c>
      <c r="B2263" s="3">
        <v>0.157710504317738</v>
      </c>
    </row>
    <row r="2264" spans="1:2" x14ac:dyDescent="0.2">
      <c r="A2264" s="2">
        <v>45.375379011035001</v>
      </c>
      <c r="B2264" s="3">
        <v>0.157710504317738</v>
      </c>
    </row>
    <row r="2265" spans="1:2" x14ac:dyDescent="0.2">
      <c r="A2265" s="2">
        <v>45.393715910613501</v>
      </c>
      <c r="B2265" s="3">
        <v>0.17117359614974001</v>
      </c>
    </row>
    <row r="2266" spans="1:2" x14ac:dyDescent="0.2">
      <c r="A2266" s="2">
        <v>45.412052810192101</v>
      </c>
      <c r="B2266" s="3">
        <v>0.196176480980601</v>
      </c>
    </row>
    <row r="2267" spans="1:2" x14ac:dyDescent="0.2">
      <c r="A2267" s="2">
        <v>45.430389709770701</v>
      </c>
      <c r="B2267" s="3">
        <v>0.167326998483454</v>
      </c>
    </row>
    <row r="2268" spans="1:2" x14ac:dyDescent="0.2">
      <c r="A2268" s="2">
        <v>45.448726609349301</v>
      </c>
      <c r="B2268" s="3">
        <v>0.167326998483454</v>
      </c>
    </row>
    <row r="2269" spans="1:2" x14ac:dyDescent="0.2">
      <c r="A2269" s="2">
        <v>45.467063508927801</v>
      </c>
      <c r="B2269" s="3">
        <v>0.18848328564802802</v>
      </c>
    </row>
    <row r="2270" spans="1:2" x14ac:dyDescent="0.2">
      <c r="A2270" s="2">
        <v>45.485400408506401</v>
      </c>
      <c r="B2270" s="3">
        <v>0.18463668798174201</v>
      </c>
    </row>
    <row r="2271" spans="1:2" x14ac:dyDescent="0.2">
      <c r="A2271" s="2">
        <v>45.503737308085</v>
      </c>
      <c r="B2271" s="3">
        <v>0.15963380315088102</v>
      </c>
    </row>
    <row r="2272" spans="1:2" x14ac:dyDescent="0.2">
      <c r="A2272" s="2">
        <v>45.522074207663501</v>
      </c>
      <c r="B2272" s="3">
        <v>0.15578720548459501</v>
      </c>
    </row>
    <row r="2273" spans="1:2" x14ac:dyDescent="0.2">
      <c r="A2273" s="2">
        <v>45.5404111072421</v>
      </c>
      <c r="B2273" s="3">
        <v>0.18848328564802802</v>
      </c>
    </row>
    <row r="2274" spans="1:2" x14ac:dyDescent="0.2">
      <c r="A2274" s="2">
        <v>45.5587480068207</v>
      </c>
      <c r="B2274" s="3">
        <v>0.15963380315088102</v>
      </c>
    </row>
    <row r="2275" spans="1:2" x14ac:dyDescent="0.2">
      <c r="A2275" s="2">
        <v>45.5770849063993</v>
      </c>
      <c r="B2275" s="3">
        <v>0.18463668798174201</v>
      </c>
    </row>
    <row r="2276" spans="1:2" x14ac:dyDescent="0.2">
      <c r="A2276" s="2">
        <v>45.5954218059778</v>
      </c>
      <c r="B2276" s="3">
        <v>0.20963957281260301</v>
      </c>
    </row>
    <row r="2277" spans="1:2" x14ac:dyDescent="0.2">
      <c r="A2277" s="2">
        <v>45.6137587055564</v>
      </c>
      <c r="B2277" s="3">
        <v>0.18463668798174201</v>
      </c>
    </row>
    <row r="2278" spans="1:2" x14ac:dyDescent="0.2">
      <c r="A2278" s="2">
        <v>45.632095605135</v>
      </c>
      <c r="B2278" s="3">
        <v>0.17309689498288303</v>
      </c>
    </row>
    <row r="2279" spans="1:2" x14ac:dyDescent="0.2">
      <c r="A2279" s="2">
        <v>45.6504325047135</v>
      </c>
      <c r="B2279" s="3">
        <v>0.21925606697831801</v>
      </c>
    </row>
    <row r="2280" spans="1:2" x14ac:dyDescent="0.2">
      <c r="A2280" s="2">
        <v>45.6687694042921</v>
      </c>
      <c r="B2280" s="3">
        <v>0.23079585997717703</v>
      </c>
    </row>
    <row r="2281" spans="1:2" x14ac:dyDescent="0.2">
      <c r="A2281" s="2">
        <v>45.687106303870699</v>
      </c>
      <c r="B2281" s="3">
        <v>0.20386967631317301</v>
      </c>
    </row>
    <row r="2282" spans="1:2" x14ac:dyDescent="0.2">
      <c r="A2282" s="2">
        <v>45.7054432034492</v>
      </c>
      <c r="B2282" s="3">
        <v>0.23848905530975001</v>
      </c>
    </row>
    <row r="2283" spans="1:2" x14ac:dyDescent="0.2">
      <c r="A2283" s="2">
        <v>45.723780103027799</v>
      </c>
      <c r="B2283" s="3">
        <v>0.24041235414289303</v>
      </c>
    </row>
    <row r="2284" spans="1:2" x14ac:dyDescent="0.2">
      <c r="A2284" s="2">
        <v>45.742117002606399</v>
      </c>
      <c r="B2284" s="3">
        <v>0.205792975146316</v>
      </c>
    </row>
    <row r="2285" spans="1:2" x14ac:dyDescent="0.2">
      <c r="A2285" s="2">
        <v>45.760453902184999</v>
      </c>
      <c r="B2285" s="3">
        <v>0.24233565297603601</v>
      </c>
    </row>
    <row r="2286" spans="1:2" x14ac:dyDescent="0.2">
      <c r="A2286" s="2">
        <v>45.778790801763499</v>
      </c>
      <c r="B2286" s="3">
        <v>0.23848905530975001</v>
      </c>
    </row>
    <row r="2287" spans="1:2" x14ac:dyDescent="0.2">
      <c r="A2287" s="2">
        <v>45.797127701342099</v>
      </c>
      <c r="B2287" s="3">
        <v>0.22502596347774803</v>
      </c>
    </row>
    <row r="2288" spans="1:2" x14ac:dyDescent="0.2">
      <c r="A2288" s="2">
        <v>45.815464600920699</v>
      </c>
      <c r="B2288" s="3">
        <v>0.196176480980601</v>
      </c>
    </row>
    <row r="2289" spans="1:2" x14ac:dyDescent="0.2">
      <c r="A2289" s="2">
        <v>45.833801500499199</v>
      </c>
      <c r="B2289" s="3">
        <v>0.23271915881031999</v>
      </c>
    </row>
    <row r="2290" spans="1:2" x14ac:dyDescent="0.2">
      <c r="A2290" s="2">
        <v>45.852138400077799</v>
      </c>
      <c r="B2290" s="3">
        <v>0.20194637748003</v>
      </c>
    </row>
    <row r="2291" spans="1:2" x14ac:dyDescent="0.2">
      <c r="A2291" s="2">
        <v>45.870475299656398</v>
      </c>
      <c r="B2291" s="3">
        <v>0.186559986814885</v>
      </c>
    </row>
    <row r="2292" spans="1:2" x14ac:dyDescent="0.2">
      <c r="A2292" s="2">
        <v>45.888812199234998</v>
      </c>
      <c r="B2292" s="3">
        <v>0.23271915881031999</v>
      </c>
    </row>
    <row r="2293" spans="1:2" x14ac:dyDescent="0.2">
      <c r="A2293" s="2">
        <v>45.907149098813498</v>
      </c>
      <c r="B2293" s="3">
        <v>0.19232988331431403</v>
      </c>
    </row>
    <row r="2294" spans="1:2" x14ac:dyDescent="0.2">
      <c r="A2294" s="2">
        <v>45.925485998392098</v>
      </c>
      <c r="B2294" s="3">
        <v>0.15194060781830801</v>
      </c>
    </row>
    <row r="2295" spans="1:2" x14ac:dyDescent="0.2">
      <c r="A2295" s="2">
        <v>45.943822897970698</v>
      </c>
      <c r="B2295" s="3">
        <v>0.19040658448117101</v>
      </c>
    </row>
    <row r="2296" spans="1:2" x14ac:dyDescent="0.2">
      <c r="A2296" s="2">
        <v>45.962159797549198</v>
      </c>
      <c r="B2296" s="3">
        <v>0.17117359614974001</v>
      </c>
    </row>
    <row r="2297" spans="1:2" x14ac:dyDescent="0.2">
      <c r="A2297" s="2">
        <v>45.980496697127798</v>
      </c>
      <c r="B2297" s="3">
        <v>0.18079009031545601</v>
      </c>
    </row>
    <row r="2298" spans="1:2" x14ac:dyDescent="0.2">
      <c r="A2298" s="2">
        <v>45.998833596706397</v>
      </c>
      <c r="B2298" s="3">
        <v>0.17117359614974001</v>
      </c>
    </row>
    <row r="2299" spans="1:2" x14ac:dyDescent="0.2">
      <c r="A2299" s="2">
        <v>46.017170496284997</v>
      </c>
      <c r="B2299" s="3">
        <v>0.15194060781830801</v>
      </c>
    </row>
    <row r="2300" spans="1:2" x14ac:dyDescent="0.2">
      <c r="A2300" s="2">
        <v>46.035507395863497</v>
      </c>
      <c r="B2300" s="3">
        <v>0.18271338914859903</v>
      </c>
    </row>
    <row r="2301" spans="1:2" x14ac:dyDescent="0.2">
      <c r="A2301" s="2">
        <v>46.053844295442097</v>
      </c>
      <c r="B2301" s="3">
        <v>0.19809977981374402</v>
      </c>
    </row>
    <row r="2302" spans="1:2" x14ac:dyDescent="0.2">
      <c r="A2302" s="2">
        <v>46.072181195020697</v>
      </c>
      <c r="B2302" s="3">
        <v>0.148094010152022</v>
      </c>
    </row>
    <row r="2303" spans="1:2" x14ac:dyDescent="0.2">
      <c r="A2303" s="2">
        <v>46.090518094599197</v>
      </c>
      <c r="B2303" s="3">
        <v>0.19425318214745801</v>
      </c>
    </row>
    <row r="2304" spans="1:2" x14ac:dyDescent="0.2">
      <c r="A2304" s="2">
        <v>46.108854994177797</v>
      </c>
      <c r="B2304" s="3">
        <v>0.18271338914859903</v>
      </c>
    </row>
    <row r="2305" spans="1:2" x14ac:dyDescent="0.2">
      <c r="A2305" s="2">
        <v>46.127191893756397</v>
      </c>
      <c r="B2305" s="3">
        <v>0.13270761948687701</v>
      </c>
    </row>
    <row r="2306" spans="1:2" x14ac:dyDescent="0.2">
      <c r="A2306" s="2">
        <v>46.145528793334996</v>
      </c>
      <c r="B2306" s="3">
        <v>0.18271338914859903</v>
      </c>
    </row>
    <row r="2307" spans="1:2" x14ac:dyDescent="0.2">
      <c r="A2307" s="2">
        <v>46.163865692913497</v>
      </c>
      <c r="B2307" s="3">
        <v>0.148094010152022</v>
      </c>
    </row>
    <row r="2308" spans="1:2" x14ac:dyDescent="0.2">
      <c r="A2308" s="2">
        <v>46.182202592492096</v>
      </c>
      <c r="B2308" s="3">
        <v>0.196176480980601</v>
      </c>
    </row>
    <row r="2309" spans="1:2" x14ac:dyDescent="0.2">
      <c r="A2309" s="2">
        <v>46.200539492070703</v>
      </c>
      <c r="B2309" s="3">
        <v>0.17502019381602602</v>
      </c>
    </row>
    <row r="2310" spans="1:2" x14ac:dyDescent="0.2">
      <c r="A2310" s="2">
        <v>46.218876391649196</v>
      </c>
      <c r="B2310" s="3">
        <v>0.17117359614974001</v>
      </c>
    </row>
    <row r="2311" spans="1:2" x14ac:dyDescent="0.2">
      <c r="A2311" s="2">
        <v>46.237213291227803</v>
      </c>
      <c r="B2311" s="3">
        <v>0.19040658448117101</v>
      </c>
    </row>
    <row r="2312" spans="1:2" x14ac:dyDescent="0.2">
      <c r="A2312" s="2">
        <v>46.255550190806403</v>
      </c>
      <c r="B2312" s="3">
        <v>0.18271338914859903</v>
      </c>
    </row>
    <row r="2313" spans="1:2" x14ac:dyDescent="0.2">
      <c r="A2313" s="2">
        <v>46.273887090385003</v>
      </c>
      <c r="B2313" s="3">
        <v>0.20194637748003</v>
      </c>
    </row>
    <row r="2314" spans="1:2" x14ac:dyDescent="0.2">
      <c r="A2314" s="2">
        <v>46.292223989963503</v>
      </c>
      <c r="B2314" s="3">
        <v>0.18079009031545601</v>
      </c>
    </row>
    <row r="2315" spans="1:2" x14ac:dyDescent="0.2">
      <c r="A2315" s="2">
        <v>46.310560889542103</v>
      </c>
      <c r="B2315" s="3">
        <v>0.18271338914859903</v>
      </c>
    </row>
    <row r="2316" spans="1:2" x14ac:dyDescent="0.2">
      <c r="A2316" s="2">
        <v>46.328897789120703</v>
      </c>
      <c r="B2316" s="3">
        <v>0.205792975146316</v>
      </c>
    </row>
    <row r="2317" spans="1:2" x14ac:dyDescent="0.2">
      <c r="A2317" s="2">
        <v>46.347234688699203</v>
      </c>
      <c r="B2317" s="3">
        <v>0.23464245764346403</v>
      </c>
    </row>
    <row r="2318" spans="1:2" x14ac:dyDescent="0.2">
      <c r="A2318" s="2">
        <v>46.365571588277803</v>
      </c>
      <c r="B2318" s="3">
        <v>0.22887256114403401</v>
      </c>
    </row>
    <row r="2319" spans="1:2" x14ac:dyDescent="0.2">
      <c r="A2319" s="2">
        <v>46.383908487856402</v>
      </c>
      <c r="B2319" s="3">
        <v>0.24041235414289303</v>
      </c>
    </row>
    <row r="2320" spans="1:2" x14ac:dyDescent="0.2">
      <c r="A2320" s="2">
        <v>46.402245387435002</v>
      </c>
      <c r="B2320" s="3">
        <v>0.27695503197261301</v>
      </c>
    </row>
    <row r="2321" spans="1:2" x14ac:dyDescent="0.2">
      <c r="A2321" s="2">
        <v>46.420582287013502</v>
      </c>
      <c r="B2321" s="3">
        <v>0.23271915881031999</v>
      </c>
    </row>
    <row r="2322" spans="1:2" x14ac:dyDescent="0.2">
      <c r="A2322" s="2">
        <v>46.438919186592102</v>
      </c>
      <c r="B2322" s="3">
        <v>0.20002307864688701</v>
      </c>
    </row>
    <row r="2323" spans="1:2" x14ac:dyDescent="0.2">
      <c r="A2323" s="2">
        <v>46.457256086170702</v>
      </c>
      <c r="B2323" s="3">
        <v>0.196176480980601</v>
      </c>
    </row>
    <row r="2324" spans="1:2" x14ac:dyDescent="0.2">
      <c r="A2324" s="2">
        <v>46.475592985749202</v>
      </c>
      <c r="B2324" s="3">
        <v>0.205792975146316</v>
      </c>
    </row>
    <row r="2325" spans="1:2" x14ac:dyDescent="0.2">
      <c r="A2325" s="2">
        <v>46.493929885327802</v>
      </c>
      <c r="B2325" s="3">
        <v>0.21925606697831801</v>
      </c>
    </row>
    <row r="2326" spans="1:2" x14ac:dyDescent="0.2">
      <c r="A2326" s="2">
        <v>46.512266784906402</v>
      </c>
      <c r="B2326" s="3">
        <v>0.205792975146316</v>
      </c>
    </row>
    <row r="2327" spans="1:2" x14ac:dyDescent="0.2">
      <c r="A2327" s="2">
        <v>46.530603684485001</v>
      </c>
      <c r="B2327" s="3">
        <v>0.23271915881031999</v>
      </c>
    </row>
    <row r="2328" spans="1:2" x14ac:dyDescent="0.2">
      <c r="A2328" s="2">
        <v>46.548940584063502</v>
      </c>
      <c r="B2328" s="3">
        <v>0.18848328564802802</v>
      </c>
    </row>
    <row r="2329" spans="1:2" x14ac:dyDescent="0.2">
      <c r="A2329" s="2">
        <v>46.567277483642101</v>
      </c>
      <c r="B2329" s="3">
        <v>0.263491940140611</v>
      </c>
    </row>
    <row r="2330" spans="1:2" x14ac:dyDescent="0.2">
      <c r="A2330" s="2">
        <v>46.585614383220701</v>
      </c>
      <c r="B2330" s="3">
        <v>0.20194637748003</v>
      </c>
    </row>
    <row r="2331" spans="1:2" x14ac:dyDescent="0.2">
      <c r="A2331" s="2">
        <v>46.603951282799201</v>
      </c>
      <c r="B2331" s="3">
        <v>0.18079009031545601</v>
      </c>
    </row>
    <row r="2332" spans="1:2" x14ac:dyDescent="0.2">
      <c r="A2332" s="2">
        <v>46.622288182377801</v>
      </c>
      <c r="B2332" s="3">
        <v>0.21156287164574603</v>
      </c>
    </row>
    <row r="2333" spans="1:2" x14ac:dyDescent="0.2">
      <c r="A2333" s="2">
        <v>46.640625081956401</v>
      </c>
      <c r="B2333" s="3">
        <v>0.205792975146316</v>
      </c>
    </row>
    <row r="2334" spans="1:2" x14ac:dyDescent="0.2">
      <c r="A2334" s="2">
        <v>46.658961981535001</v>
      </c>
      <c r="B2334" s="3">
        <v>0.167326998483454</v>
      </c>
    </row>
    <row r="2335" spans="1:2" x14ac:dyDescent="0.2">
      <c r="A2335" s="2">
        <v>46.677298881113501</v>
      </c>
      <c r="B2335" s="3">
        <v>0.215409469312032</v>
      </c>
    </row>
    <row r="2336" spans="1:2" x14ac:dyDescent="0.2">
      <c r="A2336" s="2">
        <v>46.695635780692101</v>
      </c>
      <c r="B2336" s="3">
        <v>0.19425318214745801</v>
      </c>
    </row>
    <row r="2337" spans="1:2" x14ac:dyDescent="0.2">
      <c r="A2337" s="2">
        <v>46.7139726802707</v>
      </c>
      <c r="B2337" s="3">
        <v>0.176943492649169</v>
      </c>
    </row>
    <row r="2338" spans="1:2" x14ac:dyDescent="0.2">
      <c r="A2338" s="2">
        <v>46.732309579849201</v>
      </c>
      <c r="B2338" s="3">
        <v>0.18848328564802802</v>
      </c>
    </row>
    <row r="2339" spans="1:2" x14ac:dyDescent="0.2">
      <c r="A2339" s="2">
        <v>46.7506464794278</v>
      </c>
      <c r="B2339" s="3">
        <v>0.22310266464460501</v>
      </c>
    </row>
    <row r="2340" spans="1:2" x14ac:dyDescent="0.2">
      <c r="A2340" s="2">
        <v>46.7689833790064</v>
      </c>
      <c r="B2340" s="3">
        <v>0.19232988331431403</v>
      </c>
    </row>
    <row r="2341" spans="1:2" x14ac:dyDescent="0.2">
      <c r="A2341" s="2">
        <v>46.787320278585</v>
      </c>
      <c r="B2341" s="3">
        <v>0.18848328564802802</v>
      </c>
    </row>
    <row r="2342" spans="1:2" x14ac:dyDescent="0.2">
      <c r="A2342" s="2">
        <v>46.8056571781635</v>
      </c>
      <c r="B2342" s="3">
        <v>0.21348617047888901</v>
      </c>
    </row>
    <row r="2343" spans="1:2" x14ac:dyDescent="0.2">
      <c r="A2343" s="2">
        <v>46.8239940777421</v>
      </c>
      <c r="B2343" s="3">
        <v>0.196176480980601</v>
      </c>
    </row>
    <row r="2344" spans="1:2" x14ac:dyDescent="0.2">
      <c r="A2344" s="2">
        <v>46.8423309773207</v>
      </c>
      <c r="B2344" s="3">
        <v>0.16540369965030999</v>
      </c>
    </row>
    <row r="2345" spans="1:2" x14ac:dyDescent="0.2">
      <c r="A2345" s="2">
        <v>46.8606678768992</v>
      </c>
      <c r="B2345" s="3">
        <v>0.18271338914859903</v>
      </c>
    </row>
    <row r="2346" spans="1:2" x14ac:dyDescent="0.2">
      <c r="A2346" s="2">
        <v>46.8790047764778</v>
      </c>
      <c r="B2346" s="3">
        <v>0.215409469312032</v>
      </c>
    </row>
    <row r="2347" spans="1:2" x14ac:dyDescent="0.2">
      <c r="A2347" s="2">
        <v>46.897341676056399</v>
      </c>
      <c r="B2347" s="3">
        <v>0.196176480980601</v>
      </c>
    </row>
    <row r="2348" spans="1:2" x14ac:dyDescent="0.2">
      <c r="A2348" s="2">
        <v>46.915678575634999</v>
      </c>
      <c r="B2348" s="3">
        <v>0.19040658448117101</v>
      </c>
    </row>
    <row r="2349" spans="1:2" x14ac:dyDescent="0.2">
      <c r="A2349" s="2">
        <v>46.934015475213499</v>
      </c>
      <c r="B2349" s="3">
        <v>0.14040081481944902</v>
      </c>
    </row>
    <row r="2350" spans="1:2" x14ac:dyDescent="0.2">
      <c r="A2350" s="2">
        <v>46.952352374792099</v>
      </c>
      <c r="B2350" s="3">
        <v>0.19809977981374402</v>
      </c>
    </row>
    <row r="2351" spans="1:2" x14ac:dyDescent="0.2">
      <c r="A2351" s="2">
        <v>46.970689274370699</v>
      </c>
      <c r="B2351" s="3">
        <v>0.21156287164574603</v>
      </c>
    </row>
    <row r="2352" spans="1:2" x14ac:dyDescent="0.2">
      <c r="A2352" s="2">
        <v>46.989026173949199</v>
      </c>
      <c r="B2352" s="3">
        <v>0.21156287164574603</v>
      </c>
    </row>
    <row r="2353" spans="1:2" x14ac:dyDescent="0.2">
      <c r="A2353" s="2">
        <v>47.007363073527799</v>
      </c>
      <c r="B2353" s="3">
        <v>0.18463668798174201</v>
      </c>
    </row>
    <row r="2354" spans="1:2" x14ac:dyDescent="0.2">
      <c r="A2354" s="2">
        <v>47.025699973106398</v>
      </c>
      <c r="B2354" s="3">
        <v>0.186559986814885</v>
      </c>
    </row>
    <row r="2355" spans="1:2" x14ac:dyDescent="0.2">
      <c r="A2355" s="2">
        <v>47.044036872684998</v>
      </c>
      <c r="B2355" s="3">
        <v>0.196176480980601</v>
      </c>
    </row>
    <row r="2356" spans="1:2" x14ac:dyDescent="0.2">
      <c r="A2356" s="2">
        <v>47.062373772263498</v>
      </c>
      <c r="B2356" s="3">
        <v>0.18848328564802802</v>
      </c>
    </row>
    <row r="2357" spans="1:2" x14ac:dyDescent="0.2">
      <c r="A2357" s="2">
        <v>47.080710671842098</v>
      </c>
      <c r="B2357" s="3">
        <v>0.19040658448117101</v>
      </c>
    </row>
    <row r="2358" spans="1:2" x14ac:dyDescent="0.2">
      <c r="A2358" s="2">
        <v>47.099047571420698</v>
      </c>
      <c r="B2358" s="3">
        <v>0.186559986814885</v>
      </c>
    </row>
    <row r="2359" spans="1:2" x14ac:dyDescent="0.2">
      <c r="A2359" s="2">
        <v>47.117384470999198</v>
      </c>
      <c r="B2359" s="3">
        <v>0.20386967631317301</v>
      </c>
    </row>
    <row r="2360" spans="1:2" x14ac:dyDescent="0.2">
      <c r="A2360" s="2">
        <v>47.135721370577798</v>
      </c>
      <c r="B2360" s="3">
        <v>0.19425318214745801</v>
      </c>
    </row>
    <row r="2361" spans="1:2" x14ac:dyDescent="0.2">
      <c r="A2361" s="2">
        <v>47.154058270156398</v>
      </c>
      <c r="B2361" s="3">
        <v>0.19425318214745801</v>
      </c>
    </row>
    <row r="2362" spans="1:2" x14ac:dyDescent="0.2">
      <c r="A2362" s="2">
        <v>47.172395169734997</v>
      </c>
      <c r="B2362" s="3">
        <v>0.18271338914859903</v>
      </c>
    </row>
    <row r="2363" spans="1:2" x14ac:dyDescent="0.2">
      <c r="A2363" s="2">
        <v>47.190732069313498</v>
      </c>
      <c r="B2363" s="3">
        <v>0.16155710198402401</v>
      </c>
    </row>
    <row r="2364" spans="1:2" x14ac:dyDescent="0.2">
      <c r="A2364" s="2">
        <v>47.209068968892097</v>
      </c>
      <c r="B2364" s="3">
        <v>0.19040658448117101</v>
      </c>
    </row>
    <row r="2365" spans="1:2" x14ac:dyDescent="0.2">
      <c r="A2365" s="2">
        <v>47.227405868470697</v>
      </c>
      <c r="B2365" s="3">
        <v>0.20771627397945999</v>
      </c>
    </row>
    <row r="2366" spans="1:2" x14ac:dyDescent="0.2">
      <c r="A2366" s="2">
        <v>47.245742768049197</v>
      </c>
      <c r="B2366" s="3">
        <v>0.17886679148231202</v>
      </c>
    </row>
    <row r="2367" spans="1:2" x14ac:dyDescent="0.2">
      <c r="A2367" s="2">
        <v>47.264079667627797</v>
      </c>
      <c r="B2367" s="3">
        <v>0.16540369965030999</v>
      </c>
    </row>
    <row r="2368" spans="1:2" x14ac:dyDescent="0.2">
      <c r="A2368" s="2">
        <v>47.282416567206397</v>
      </c>
      <c r="B2368" s="3">
        <v>0.186559986814885</v>
      </c>
    </row>
    <row r="2369" spans="1:2" x14ac:dyDescent="0.2">
      <c r="A2369" s="2">
        <v>47.300753466784997</v>
      </c>
      <c r="B2369" s="3">
        <v>0.186559986814885</v>
      </c>
    </row>
    <row r="2370" spans="1:2" x14ac:dyDescent="0.2">
      <c r="A2370" s="2">
        <v>47.319090366363497</v>
      </c>
      <c r="B2370" s="3">
        <v>0.176943492649169</v>
      </c>
    </row>
    <row r="2371" spans="1:2" x14ac:dyDescent="0.2">
      <c r="A2371" s="2">
        <v>47.337427265942097</v>
      </c>
      <c r="B2371" s="3">
        <v>0.144247412485736</v>
      </c>
    </row>
    <row r="2372" spans="1:2" x14ac:dyDescent="0.2">
      <c r="A2372" s="2">
        <v>47.355764165520696</v>
      </c>
      <c r="B2372" s="3">
        <v>0.22310266464460501</v>
      </c>
    </row>
    <row r="2373" spans="1:2" x14ac:dyDescent="0.2">
      <c r="A2373" s="2">
        <v>47.374101065099197</v>
      </c>
      <c r="B2373" s="3">
        <v>0.16155710198402401</v>
      </c>
    </row>
    <row r="2374" spans="1:2" x14ac:dyDescent="0.2">
      <c r="A2374" s="2">
        <v>47.392437964677796</v>
      </c>
      <c r="B2374" s="3">
        <v>0.17886679148231202</v>
      </c>
    </row>
    <row r="2375" spans="1:2" x14ac:dyDescent="0.2">
      <c r="A2375" s="2">
        <v>47.410774864256403</v>
      </c>
      <c r="B2375" s="3">
        <v>0.153863906651451</v>
      </c>
    </row>
    <row r="2376" spans="1:2" x14ac:dyDescent="0.2">
      <c r="A2376" s="2">
        <v>47.429111763835003</v>
      </c>
      <c r="B2376" s="3">
        <v>0.19040658448117101</v>
      </c>
    </row>
    <row r="2377" spans="1:2" x14ac:dyDescent="0.2">
      <c r="A2377" s="2">
        <v>47.447448663413503</v>
      </c>
      <c r="B2377" s="3">
        <v>0.19809977981374402</v>
      </c>
    </row>
    <row r="2378" spans="1:2" x14ac:dyDescent="0.2">
      <c r="A2378" s="2">
        <v>47.465785562992103</v>
      </c>
      <c r="B2378" s="3">
        <v>0.215409469312032</v>
      </c>
    </row>
    <row r="2379" spans="1:2" x14ac:dyDescent="0.2">
      <c r="A2379" s="2">
        <v>47.484122462570703</v>
      </c>
      <c r="B2379" s="3">
        <v>0.19425318214745801</v>
      </c>
    </row>
    <row r="2380" spans="1:2" x14ac:dyDescent="0.2">
      <c r="A2380" s="2">
        <v>47.502459362149203</v>
      </c>
      <c r="B2380" s="3">
        <v>0.215409469312032</v>
      </c>
    </row>
    <row r="2381" spans="1:2" x14ac:dyDescent="0.2">
      <c r="A2381" s="2">
        <v>47.520796261727803</v>
      </c>
      <c r="B2381" s="3">
        <v>0.21156287164574603</v>
      </c>
    </row>
    <row r="2382" spans="1:2" x14ac:dyDescent="0.2">
      <c r="A2382" s="2">
        <v>47.539133161306403</v>
      </c>
      <c r="B2382" s="3">
        <v>0.25387544597489503</v>
      </c>
    </row>
    <row r="2383" spans="1:2" x14ac:dyDescent="0.2">
      <c r="A2383" s="2">
        <v>47.557470060885002</v>
      </c>
      <c r="B2383" s="3">
        <v>0.23848905530975001</v>
      </c>
    </row>
    <row r="2384" spans="1:2" x14ac:dyDescent="0.2">
      <c r="A2384" s="2">
        <v>47.575806960463503</v>
      </c>
      <c r="B2384" s="3">
        <v>0.20002307864688701</v>
      </c>
    </row>
    <row r="2385" spans="1:2" x14ac:dyDescent="0.2">
      <c r="A2385" s="2">
        <v>47.594143860042102</v>
      </c>
      <c r="B2385" s="3">
        <v>0.25964534247432403</v>
      </c>
    </row>
    <row r="2386" spans="1:2" x14ac:dyDescent="0.2">
      <c r="A2386" s="2">
        <v>47.612480759620702</v>
      </c>
      <c r="B2386" s="3">
        <v>0.25387544597489503</v>
      </c>
    </row>
    <row r="2387" spans="1:2" x14ac:dyDescent="0.2">
      <c r="A2387" s="2">
        <v>47.630817659199202</v>
      </c>
      <c r="B2387" s="3">
        <v>0.32696080163433405</v>
      </c>
    </row>
    <row r="2388" spans="1:2" x14ac:dyDescent="0.2">
      <c r="A2388" s="2">
        <v>47.649154558777802</v>
      </c>
      <c r="B2388" s="3">
        <v>0.307727813302903</v>
      </c>
    </row>
    <row r="2389" spans="1:2" x14ac:dyDescent="0.2">
      <c r="A2389" s="2">
        <v>47.667491458356402</v>
      </c>
      <c r="B2389" s="3">
        <v>0.34811708879890901</v>
      </c>
    </row>
    <row r="2390" spans="1:2" x14ac:dyDescent="0.2">
      <c r="A2390" s="2">
        <v>47.685828357935002</v>
      </c>
      <c r="B2390" s="3">
        <v>0.33657729580005002</v>
      </c>
    </row>
    <row r="2391" spans="1:2" x14ac:dyDescent="0.2">
      <c r="A2391" s="2">
        <v>47.704165257513502</v>
      </c>
      <c r="B2391" s="3">
        <v>0.36542677829719705</v>
      </c>
    </row>
    <row r="2392" spans="1:2" x14ac:dyDescent="0.2">
      <c r="A2392" s="2">
        <v>47.722502157092102</v>
      </c>
      <c r="B2392" s="3">
        <v>0.48851790361835906</v>
      </c>
    </row>
    <row r="2393" spans="1:2" x14ac:dyDescent="0.2">
      <c r="A2393" s="2">
        <v>47.740839056670701</v>
      </c>
      <c r="B2393" s="3">
        <v>0.42312574329149205</v>
      </c>
    </row>
    <row r="2394" spans="1:2" x14ac:dyDescent="0.2">
      <c r="A2394" s="2">
        <v>47.759175956249202</v>
      </c>
      <c r="B2394" s="3">
        <v>0.43658883512349406</v>
      </c>
    </row>
    <row r="2395" spans="1:2" x14ac:dyDescent="0.2">
      <c r="A2395" s="2">
        <v>47.777512855827801</v>
      </c>
      <c r="B2395" s="3">
        <v>0.40966265145948999</v>
      </c>
    </row>
    <row r="2396" spans="1:2" x14ac:dyDescent="0.2">
      <c r="A2396" s="2">
        <v>47.795849755406401</v>
      </c>
      <c r="B2396" s="3">
        <v>0.38273646779548604</v>
      </c>
    </row>
    <row r="2397" spans="1:2" x14ac:dyDescent="0.2">
      <c r="A2397" s="2">
        <v>47.814186654985001</v>
      </c>
      <c r="B2397" s="3">
        <v>0.36350347946405404</v>
      </c>
    </row>
    <row r="2398" spans="1:2" x14ac:dyDescent="0.2">
      <c r="A2398" s="2">
        <v>47.832523554563501</v>
      </c>
      <c r="B2398" s="3">
        <v>0.27887833080575603</v>
      </c>
    </row>
    <row r="2399" spans="1:2" x14ac:dyDescent="0.2">
      <c r="A2399" s="2">
        <v>47.850860454142101</v>
      </c>
      <c r="B2399" s="3">
        <v>0.301957916803474</v>
      </c>
    </row>
    <row r="2400" spans="1:2" x14ac:dyDescent="0.2">
      <c r="A2400" s="2">
        <v>47.869197353720701</v>
      </c>
      <c r="B2400" s="3">
        <v>0.29618802030404401</v>
      </c>
    </row>
    <row r="2401" spans="1:2" x14ac:dyDescent="0.2">
      <c r="A2401" s="2">
        <v>47.887534253299201</v>
      </c>
      <c r="B2401" s="3">
        <v>0.31734430746861902</v>
      </c>
    </row>
    <row r="2402" spans="1:2" x14ac:dyDescent="0.2">
      <c r="A2402" s="2">
        <v>47.905871152877801</v>
      </c>
      <c r="B2402" s="3">
        <v>0.27887833080575603</v>
      </c>
    </row>
    <row r="2403" spans="1:2" x14ac:dyDescent="0.2">
      <c r="A2403" s="2">
        <v>47.9242080524564</v>
      </c>
      <c r="B2403" s="3">
        <v>0.27310843430632603</v>
      </c>
    </row>
    <row r="2404" spans="1:2" x14ac:dyDescent="0.2">
      <c r="A2404" s="2">
        <v>47.942544952035</v>
      </c>
      <c r="B2404" s="3">
        <v>0.24618225064232202</v>
      </c>
    </row>
    <row r="2405" spans="1:2" x14ac:dyDescent="0.2">
      <c r="A2405" s="2">
        <v>47.9608818516135</v>
      </c>
      <c r="B2405" s="3">
        <v>0.28464822730518502</v>
      </c>
    </row>
    <row r="2406" spans="1:2" x14ac:dyDescent="0.2">
      <c r="A2406" s="2">
        <v>47.9792187511921</v>
      </c>
      <c r="B2406" s="3">
        <v>0.21156287164574603</v>
      </c>
    </row>
    <row r="2407" spans="1:2" x14ac:dyDescent="0.2">
      <c r="A2407" s="2">
        <v>47.9975556507707</v>
      </c>
      <c r="B2407" s="3">
        <v>0.23656575647660702</v>
      </c>
    </row>
    <row r="2408" spans="1:2" x14ac:dyDescent="0.2">
      <c r="A2408" s="2">
        <v>48.0158925503492</v>
      </c>
      <c r="B2408" s="3">
        <v>0.22310266464460501</v>
      </c>
    </row>
    <row r="2409" spans="1:2" x14ac:dyDescent="0.2">
      <c r="A2409" s="2">
        <v>48.0342294499278</v>
      </c>
      <c r="B2409" s="3">
        <v>0.22310266464460501</v>
      </c>
    </row>
    <row r="2410" spans="1:2" x14ac:dyDescent="0.2">
      <c r="A2410" s="2">
        <v>48.052566349506399</v>
      </c>
      <c r="B2410" s="3">
        <v>0.215409469312032</v>
      </c>
    </row>
    <row r="2411" spans="1:2" x14ac:dyDescent="0.2">
      <c r="A2411" s="2">
        <v>48.0709032490849</v>
      </c>
      <c r="B2411" s="3">
        <v>0.22310266464460501</v>
      </c>
    </row>
    <row r="2412" spans="1:2" x14ac:dyDescent="0.2">
      <c r="A2412" s="2">
        <v>48.089240148663499</v>
      </c>
      <c r="B2412" s="3">
        <v>0.186559986814885</v>
      </c>
    </row>
    <row r="2413" spans="1:2" x14ac:dyDescent="0.2">
      <c r="A2413" s="2">
        <v>48.107577048242099</v>
      </c>
      <c r="B2413" s="3">
        <v>0.16348040081716703</v>
      </c>
    </row>
    <row r="2414" spans="1:2" x14ac:dyDescent="0.2">
      <c r="A2414" s="2">
        <v>48.125913947820699</v>
      </c>
      <c r="B2414" s="3">
        <v>0.21925606697831801</v>
      </c>
    </row>
    <row r="2415" spans="1:2" x14ac:dyDescent="0.2">
      <c r="A2415" s="2">
        <v>48.144250847399199</v>
      </c>
      <c r="B2415" s="3">
        <v>0.13078432065373402</v>
      </c>
    </row>
    <row r="2416" spans="1:2" x14ac:dyDescent="0.2">
      <c r="A2416" s="2">
        <v>48.162587746977799</v>
      </c>
      <c r="B2416" s="3">
        <v>0.17886679148231202</v>
      </c>
    </row>
    <row r="2417" spans="1:2" x14ac:dyDescent="0.2">
      <c r="A2417" s="2">
        <v>48.180924646556399</v>
      </c>
      <c r="B2417" s="3">
        <v>0.21156287164574603</v>
      </c>
    </row>
    <row r="2418" spans="1:2" x14ac:dyDescent="0.2">
      <c r="A2418" s="2">
        <v>48.199261546134899</v>
      </c>
      <c r="B2418" s="3">
        <v>0.20002307864688701</v>
      </c>
    </row>
    <row r="2419" spans="1:2" x14ac:dyDescent="0.2">
      <c r="A2419" s="2">
        <v>48.217598445713499</v>
      </c>
      <c r="B2419" s="3">
        <v>0.15001730898516502</v>
      </c>
    </row>
    <row r="2420" spans="1:2" x14ac:dyDescent="0.2">
      <c r="A2420" s="2">
        <v>48.235935345292098</v>
      </c>
      <c r="B2420" s="3">
        <v>0.15578720548459501</v>
      </c>
    </row>
    <row r="2421" spans="1:2" x14ac:dyDescent="0.2">
      <c r="A2421" s="2">
        <v>48.254272244870698</v>
      </c>
      <c r="B2421" s="3">
        <v>0.20002307864688701</v>
      </c>
    </row>
    <row r="2422" spans="1:2" x14ac:dyDescent="0.2">
      <c r="A2422" s="2">
        <v>48.272609144449198</v>
      </c>
      <c r="B2422" s="3">
        <v>0.18848328564802802</v>
      </c>
    </row>
    <row r="2423" spans="1:2" x14ac:dyDescent="0.2">
      <c r="A2423" s="2">
        <v>48.290946044027798</v>
      </c>
      <c r="B2423" s="3">
        <v>0.176943492649169</v>
      </c>
    </row>
    <row r="2424" spans="1:2" x14ac:dyDescent="0.2">
      <c r="A2424" s="2">
        <v>48.309282943606398</v>
      </c>
      <c r="B2424" s="3">
        <v>0.196176480980601</v>
      </c>
    </row>
    <row r="2425" spans="1:2" x14ac:dyDescent="0.2">
      <c r="A2425" s="2">
        <v>48.327619843184898</v>
      </c>
      <c r="B2425" s="3">
        <v>0.17886679148231202</v>
      </c>
    </row>
    <row r="2426" spans="1:2" x14ac:dyDescent="0.2">
      <c r="A2426" s="2">
        <v>48.345956742763498</v>
      </c>
      <c r="B2426" s="3">
        <v>0.153863906651451</v>
      </c>
    </row>
    <row r="2427" spans="1:2" x14ac:dyDescent="0.2">
      <c r="A2427" s="2">
        <v>48.364293642342098</v>
      </c>
      <c r="B2427" s="3">
        <v>0.17502019381602602</v>
      </c>
    </row>
    <row r="2428" spans="1:2" x14ac:dyDescent="0.2">
      <c r="A2428" s="2">
        <v>48.382630541920697</v>
      </c>
      <c r="B2428" s="3">
        <v>0.18463668798174201</v>
      </c>
    </row>
    <row r="2429" spans="1:2" x14ac:dyDescent="0.2">
      <c r="A2429" s="2">
        <v>48.400967441499198</v>
      </c>
      <c r="B2429" s="3">
        <v>0.167326998483454</v>
      </c>
    </row>
    <row r="2430" spans="1:2" x14ac:dyDescent="0.2">
      <c r="A2430" s="2">
        <v>48.419304341077797</v>
      </c>
      <c r="B2430" s="3">
        <v>0.15194060781830801</v>
      </c>
    </row>
    <row r="2431" spans="1:2" x14ac:dyDescent="0.2">
      <c r="A2431" s="2">
        <v>48.437641240656397</v>
      </c>
      <c r="B2431" s="3">
        <v>0.205792975146316</v>
      </c>
    </row>
    <row r="2432" spans="1:2" x14ac:dyDescent="0.2">
      <c r="A2432" s="2">
        <v>48.455978140234897</v>
      </c>
      <c r="B2432" s="3">
        <v>0.205792975146316</v>
      </c>
    </row>
    <row r="2433" spans="1:2" x14ac:dyDescent="0.2">
      <c r="A2433" s="2">
        <v>48.474315039813497</v>
      </c>
      <c r="B2433" s="3">
        <v>0.18271338914859903</v>
      </c>
    </row>
    <row r="2434" spans="1:2" x14ac:dyDescent="0.2">
      <c r="A2434" s="2">
        <v>48.492651939392097</v>
      </c>
      <c r="B2434" s="3">
        <v>0.15578720548459501</v>
      </c>
    </row>
    <row r="2435" spans="1:2" x14ac:dyDescent="0.2">
      <c r="A2435" s="2">
        <v>48.510988838970697</v>
      </c>
      <c r="B2435" s="3">
        <v>0.157710504317738</v>
      </c>
    </row>
    <row r="2436" spans="1:2" x14ac:dyDescent="0.2">
      <c r="A2436" s="2">
        <v>48.529325738549197</v>
      </c>
      <c r="B2436" s="3">
        <v>0.16348040081716703</v>
      </c>
    </row>
    <row r="2437" spans="1:2" x14ac:dyDescent="0.2">
      <c r="A2437" s="2">
        <v>48.547662638127797</v>
      </c>
      <c r="B2437" s="3">
        <v>0.176943492649169</v>
      </c>
    </row>
    <row r="2438" spans="1:2" x14ac:dyDescent="0.2">
      <c r="A2438" s="2">
        <v>48.565999537706404</v>
      </c>
      <c r="B2438" s="3">
        <v>0.15963380315088102</v>
      </c>
    </row>
    <row r="2439" spans="1:2" x14ac:dyDescent="0.2">
      <c r="A2439" s="2">
        <v>48.584336437284897</v>
      </c>
      <c r="B2439" s="3">
        <v>0.18463668798174201</v>
      </c>
    </row>
    <row r="2440" spans="1:2" x14ac:dyDescent="0.2">
      <c r="A2440" s="2">
        <v>48.602673336863504</v>
      </c>
      <c r="B2440" s="3">
        <v>0.13655421715316302</v>
      </c>
    </row>
    <row r="2441" spans="1:2" x14ac:dyDescent="0.2">
      <c r="A2441" s="2">
        <v>48.621010236442103</v>
      </c>
      <c r="B2441" s="3">
        <v>0.17117359614974001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0.19425318214745801</v>
      </c>
    </row>
    <row r="2444" spans="1:2" x14ac:dyDescent="0.2">
      <c r="A2444" s="2">
        <v>48.676020935177803</v>
      </c>
      <c r="B2444" s="3">
        <v>0.186559986814885</v>
      </c>
    </row>
    <row r="2445" spans="1:2" x14ac:dyDescent="0.2">
      <c r="A2445" s="2">
        <v>48.694357834756403</v>
      </c>
      <c r="B2445" s="3">
        <v>0.15001730898516502</v>
      </c>
    </row>
    <row r="2446" spans="1:2" x14ac:dyDescent="0.2">
      <c r="A2446" s="2">
        <v>48.712694734334903</v>
      </c>
      <c r="B2446" s="3">
        <v>0.144247412485736</v>
      </c>
    </row>
    <row r="2447" spans="1:2" x14ac:dyDescent="0.2">
      <c r="A2447" s="2">
        <v>48.731031633913503</v>
      </c>
      <c r="B2447" s="3">
        <v>0.16348040081716703</v>
      </c>
    </row>
    <row r="2448" spans="1:2" x14ac:dyDescent="0.2">
      <c r="A2448" s="2">
        <v>48.749368533492103</v>
      </c>
      <c r="B2448" s="3">
        <v>0.157710504317738</v>
      </c>
    </row>
    <row r="2449" spans="1:2" x14ac:dyDescent="0.2">
      <c r="A2449" s="2">
        <v>48.767705433070702</v>
      </c>
      <c r="B2449" s="3">
        <v>0.16155710198402401</v>
      </c>
    </row>
    <row r="2450" spans="1:2" x14ac:dyDescent="0.2">
      <c r="A2450" s="2">
        <v>48.786042332649203</v>
      </c>
      <c r="B2450" s="3">
        <v>0.186559986814885</v>
      </c>
    </row>
    <row r="2451" spans="1:2" x14ac:dyDescent="0.2">
      <c r="A2451" s="2">
        <v>48.804379232227802</v>
      </c>
      <c r="B2451" s="3">
        <v>0.16925029731659702</v>
      </c>
    </row>
    <row r="2452" spans="1:2" x14ac:dyDescent="0.2">
      <c r="A2452" s="2">
        <v>48.822716131806402</v>
      </c>
      <c r="B2452" s="3">
        <v>0.16348040081716703</v>
      </c>
    </row>
    <row r="2453" spans="1:2" x14ac:dyDescent="0.2">
      <c r="A2453" s="2">
        <v>48.841053031384902</v>
      </c>
      <c r="B2453" s="3">
        <v>0.16540369965030999</v>
      </c>
    </row>
    <row r="2454" spans="1:2" x14ac:dyDescent="0.2">
      <c r="A2454" s="2">
        <v>48.859389930963502</v>
      </c>
      <c r="B2454" s="3">
        <v>0.16925029731659702</v>
      </c>
    </row>
    <row r="2455" spans="1:2" x14ac:dyDescent="0.2">
      <c r="A2455" s="2">
        <v>48.877726830542102</v>
      </c>
      <c r="B2455" s="3">
        <v>0.18271338914859903</v>
      </c>
    </row>
    <row r="2456" spans="1:2" x14ac:dyDescent="0.2">
      <c r="A2456" s="2">
        <v>48.896063730120702</v>
      </c>
      <c r="B2456" s="3">
        <v>0.186559986814885</v>
      </c>
    </row>
    <row r="2457" spans="1:2" x14ac:dyDescent="0.2">
      <c r="A2457" s="2">
        <v>48.914400629699202</v>
      </c>
      <c r="B2457" s="3">
        <v>0.16348040081716703</v>
      </c>
    </row>
    <row r="2458" spans="1:2" x14ac:dyDescent="0.2">
      <c r="A2458" s="2">
        <v>48.932737529277802</v>
      </c>
      <c r="B2458" s="3">
        <v>0.16925029731659702</v>
      </c>
    </row>
    <row r="2459" spans="1:2" x14ac:dyDescent="0.2">
      <c r="A2459" s="2">
        <v>48.951074428856401</v>
      </c>
      <c r="B2459" s="3">
        <v>0.15578720548459501</v>
      </c>
    </row>
    <row r="2460" spans="1:2" x14ac:dyDescent="0.2">
      <c r="A2460" s="2">
        <v>48.969411328434902</v>
      </c>
      <c r="B2460" s="3">
        <v>0.17886679148231202</v>
      </c>
    </row>
    <row r="2461" spans="1:2" x14ac:dyDescent="0.2">
      <c r="A2461" s="2">
        <v>48.987748228013501</v>
      </c>
      <c r="B2461" s="3">
        <v>0.176943492649169</v>
      </c>
    </row>
    <row r="2462" spans="1:2" x14ac:dyDescent="0.2">
      <c r="A2462" s="2">
        <v>49.006085127592101</v>
      </c>
      <c r="B2462" s="3">
        <v>0.15194060781830801</v>
      </c>
    </row>
    <row r="2463" spans="1:2" x14ac:dyDescent="0.2">
      <c r="A2463" s="2">
        <v>49.024422027170701</v>
      </c>
      <c r="B2463" s="3">
        <v>0.18271338914859903</v>
      </c>
    </row>
    <row r="2464" spans="1:2" x14ac:dyDescent="0.2">
      <c r="A2464" s="2">
        <v>49.042758926749201</v>
      </c>
      <c r="B2464" s="3">
        <v>0.18463668798174201</v>
      </c>
    </row>
    <row r="2465" spans="1:2" x14ac:dyDescent="0.2">
      <c r="A2465" s="2">
        <v>49.061095826327801</v>
      </c>
      <c r="B2465" s="3">
        <v>0.15578720548459501</v>
      </c>
    </row>
    <row r="2466" spans="1:2" x14ac:dyDescent="0.2">
      <c r="A2466" s="2">
        <v>49.0794327259064</v>
      </c>
      <c r="B2466" s="3">
        <v>0.16348040081716703</v>
      </c>
    </row>
    <row r="2467" spans="1:2" x14ac:dyDescent="0.2">
      <c r="A2467" s="2">
        <v>49.097769625484901</v>
      </c>
      <c r="B2467" s="3">
        <v>0.17117359614974001</v>
      </c>
    </row>
    <row r="2468" spans="1:2" x14ac:dyDescent="0.2">
      <c r="A2468" s="2">
        <v>49.1161065250635</v>
      </c>
      <c r="B2468" s="3">
        <v>0.17502019381602602</v>
      </c>
    </row>
    <row r="2469" spans="1:2" x14ac:dyDescent="0.2">
      <c r="A2469" s="2">
        <v>49.1344434246421</v>
      </c>
      <c r="B2469" s="3">
        <v>0.17309689498288303</v>
      </c>
    </row>
    <row r="2470" spans="1:2" x14ac:dyDescent="0.2">
      <c r="A2470" s="2">
        <v>49.1527803242207</v>
      </c>
      <c r="B2470" s="3">
        <v>0.16540369965030999</v>
      </c>
    </row>
    <row r="2471" spans="1:2" x14ac:dyDescent="0.2">
      <c r="A2471" s="2">
        <v>49.1711172237992</v>
      </c>
      <c r="B2471" s="3">
        <v>0.176943492649169</v>
      </c>
    </row>
    <row r="2472" spans="1:2" x14ac:dyDescent="0.2">
      <c r="A2472" s="2">
        <v>49.1894541233778</v>
      </c>
      <c r="B2472" s="3">
        <v>0.16155710198402401</v>
      </c>
    </row>
    <row r="2473" spans="1:2" x14ac:dyDescent="0.2">
      <c r="A2473" s="2">
        <v>49.2077910229564</v>
      </c>
      <c r="B2473" s="3">
        <v>0.14617071131887902</v>
      </c>
    </row>
    <row r="2474" spans="1:2" x14ac:dyDescent="0.2">
      <c r="A2474" s="2">
        <v>49.2261279225349</v>
      </c>
      <c r="B2474" s="3">
        <v>0.13270761948687701</v>
      </c>
    </row>
    <row r="2475" spans="1:2" x14ac:dyDescent="0.2">
      <c r="A2475" s="2">
        <v>49.2444648221135</v>
      </c>
      <c r="B2475" s="3">
        <v>0.16540369965030999</v>
      </c>
    </row>
    <row r="2476" spans="1:2" x14ac:dyDescent="0.2">
      <c r="A2476" s="2">
        <v>49.262801721692099</v>
      </c>
      <c r="B2476" s="3">
        <v>0.15001730898516502</v>
      </c>
    </row>
    <row r="2477" spans="1:2" x14ac:dyDescent="0.2">
      <c r="A2477" s="2">
        <v>49.281138621270699</v>
      </c>
      <c r="B2477" s="3">
        <v>0.153863906651451</v>
      </c>
    </row>
    <row r="2478" spans="1:2" x14ac:dyDescent="0.2">
      <c r="A2478" s="2">
        <v>49.299475520849199</v>
      </c>
      <c r="B2478" s="3">
        <v>0.14617071131887902</v>
      </c>
    </row>
    <row r="2479" spans="1:2" x14ac:dyDescent="0.2">
      <c r="A2479" s="2">
        <v>49.317812420427799</v>
      </c>
      <c r="B2479" s="3">
        <v>0.138477515986306</v>
      </c>
    </row>
    <row r="2480" spans="1:2" x14ac:dyDescent="0.2">
      <c r="A2480" s="2">
        <v>49.336149320006399</v>
      </c>
      <c r="B2480" s="3">
        <v>0.14617071131887902</v>
      </c>
    </row>
    <row r="2481" spans="1:2" x14ac:dyDescent="0.2">
      <c r="A2481" s="2">
        <v>49.354486219584899</v>
      </c>
      <c r="B2481" s="3">
        <v>0.16155710198402401</v>
      </c>
    </row>
    <row r="2482" spans="1:2" x14ac:dyDescent="0.2">
      <c r="A2482" s="2">
        <v>49.372823119163499</v>
      </c>
      <c r="B2482" s="3">
        <v>0.13655421715316302</v>
      </c>
    </row>
    <row r="2483" spans="1:2" x14ac:dyDescent="0.2">
      <c r="A2483" s="2">
        <v>49.391160018742099</v>
      </c>
      <c r="B2483" s="3">
        <v>0.16540369965030999</v>
      </c>
    </row>
    <row r="2484" spans="1:2" x14ac:dyDescent="0.2">
      <c r="A2484" s="2">
        <v>49.409496918320698</v>
      </c>
      <c r="B2484" s="3">
        <v>0.16925029731659702</v>
      </c>
    </row>
    <row r="2485" spans="1:2" x14ac:dyDescent="0.2">
      <c r="A2485" s="2">
        <v>49.427833817899199</v>
      </c>
      <c r="B2485" s="3">
        <v>0.13078432065373402</v>
      </c>
    </row>
    <row r="2486" spans="1:2" x14ac:dyDescent="0.2">
      <c r="A2486" s="2">
        <v>49.446170717477798</v>
      </c>
      <c r="B2486" s="3">
        <v>0.16155710198402401</v>
      </c>
    </row>
    <row r="2487" spans="1:2" x14ac:dyDescent="0.2">
      <c r="A2487" s="2">
        <v>49.464507617056398</v>
      </c>
      <c r="B2487" s="3">
        <v>0.144247412485736</v>
      </c>
    </row>
    <row r="2488" spans="1:2" x14ac:dyDescent="0.2">
      <c r="A2488" s="2">
        <v>49.482844516634898</v>
      </c>
      <c r="B2488" s="3">
        <v>0.15963380315088102</v>
      </c>
    </row>
    <row r="2489" spans="1:2" x14ac:dyDescent="0.2">
      <c r="A2489" s="2">
        <v>49.501181416213498</v>
      </c>
      <c r="B2489" s="3">
        <v>0.15194060781830801</v>
      </c>
    </row>
    <row r="2490" spans="1:2" x14ac:dyDescent="0.2">
      <c r="A2490" s="2">
        <v>49.519518315792098</v>
      </c>
      <c r="B2490" s="3">
        <v>0.176943492649169</v>
      </c>
    </row>
    <row r="2491" spans="1:2" x14ac:dyDescent="0.2">
      <c r="A2491" s="2">
        <v>49.537855215370698</v>
      </c>
      <c r="B2491" s="3">
        <v>0.15194060781830801</v>
      </c>
    </row>
    <row r="2492" spans="1:2" x14ac:dyDescent="0.2">
      <c r="A2492" s="2">
        <v>49.556192114949198</v>
      </c>
      <c r="B2492" s="3">
        <v>0.17309689498288303</v>
      </c>
    </row>
    <row r="2493" spans="1:2" x14ac:dyDescent="0.2">
      <c r="A2493" s="2">
        <v>49.574529014527798</v>
      </c>
      <c r="B2493" s="3">
        <v>0.13463091832002</v>
      </c>
    </row>
    <row r="2494" spans="1:2" x14ac:dyDescent="0.2">
      <c r="A2494" s="2">
        <v>49.592865914106397</v>
      </c>
      <c r="B2494" s="3">
        <v>0.14617071131887902</v>
      </c>
    </row>
    <row r="2495" spans="1:2" x14ac:dyDescent="0.2">
      <c r="A2495" s="2">
        <v>49.611202813684898</v>
      </c>
      <c r="B2495" s="3">
        <v>0.15963380315088102</v>
      </c>
    </row>
    <row r="2496" spans="1:2" x14ac:dyDescent="0.2">
      <c r="A2496" s="2">
        <v>49.629539713263497</v>
      </c>
      <c r="B2496" s="3">
        <v>0.18848328564802802</v>
      </c>
    </row>
    <row r="2497" spans="1:2" x14ac:dyDescent="0.2">
      <c r="A2497" s="2">
        <v>49.647876612842097</v>
      </c>
      <c r="B2497" s="3">
        <v>0.15001730898516502</v>
      </c>
    </row>
    <row r="2498" spans="1:2" x14ac:dyDescent="0.2">
      <c r="A2498" s="2">
        <v>49.666213512420697</v>
      </c>
      <c r="B2498" s="3">
        <v>0.15194060781830801</v>
      </c>
    </row>
    <row r="2499" spans="1:2" x14ac:dyDescent="0.2">
      <c r="A2499" s="2">
        <v>49.684550411999197</v>
      </c>
      <c r="B2499" s="3">
        <v>0.16348040081716703</v>
      </c>
    </row>
    <row r="2500" spans="1:2" x14ac:dyDescent="0.2">
      <c r="A2500" s="2">
        <v>49.702887311577797</v>
      </c>
      <c r="B2500" s="3">
        <v>0.19425318214745801</v>
      </c>
    </row>
    <row r="2501" spans="1:2" x14ac:dyDescent="0.2">
      <c r="A2501" s="2">
        <v>49.721224211156397</v>
      </c>
      <c r="B2501" s="3">
        <v>0.15001730898516502</v>
      </c>
    </row>
    <row r="2502" spans="1:2" x14ac:dyDescent="0.2">
      <c r="A2502" s="2">
        <v>49.739561110734897</v>
      </c>
      <c r="B2502" s="3">
        <v>0.14040081481944902</v>
      </c>
    </row>
    <row r="2503" spans="1:2" x14ac:dyDescent="0.2">
      <c r="A2503" s="2">
        <v>49.757898010313497</v>
      </c>
      <c r="B2503" s="3">
        <v>0.176943492649169</v>
      </c>
    </row>
    <row r="2504" spans="1:2" x14ac:dyDescent="0.2">
      <c r="A2504" s="2">
        <v>49.776234909892096</v>
      </c>
      <c r="B2504" s="3">
        <v>0.15578720548459501</v>
      </c>
    </row>
    <row r="2505" spans="1:2" x14ac:dyDescent="0.2">
      <c r="A2505" s="2">
        <v>49.794571809470703</v>
      </c>
      <c r="B2505" s="3">
        <v>0.15578720548459501</v>
      </c>
    </row>
    <row r="2506" spans="1:2" x14ac:dyDescent="0.2">
      <c r="A2506" s="2">
        <v>49.812908709049196</v>
      </c>
      <c r="B2506" s="3">
        <v>0.16348040081716703</v>
      </c>
    </row>
    <row r="2507" spans="1:2" x14ac:dyDescent="0.2">
      <c r="A2507" s="2">
        <v>49.831245608627803</v>
      </c>
      <c r="B2507" s="3">
        <v>0.17309689498288303</v>
      </c>
    </row>
    <row r="2508" spans="1:2" x14ac:dyDescent="0.2">
      <c r="A2508" s="2">
        <v>49.849582508206403</v>
      </c>
      <c r="B2508" s="3">
        <v>0.18463668798174201</v>
      </c>
    </row>
    <row r="2509" spans="1:2" x14ac:dyDescent="0.2">
      <c r="A2509" s="2">
        <v>49.867919407784903</v>
      </c>
      <c r="B2509" s="3">
        <v>0.205792975146316</v>
      </c>
    </row>
    <row r="2510" spans="1:2" x14ac:dyDescent="0.2">
      <c r="A2510" s="2">
        <v>49.886256307363503</v>
      </c>
      <c r="B2510" s="3">
        <v>0.157710504317738</v>
      </c>
    </row>
    <row r="2511" spans="1:2" x14ac:dyDescent="0.2">
      <c r="A2511" s="2">
        <v>49.904593206942103</v>
      </c>
      <c r="B2511" s="3">
        <v>0.16540369965030999</v>
      </c>
    </row>
    <row r="2512" spans="1:2" x14ac:dyDescent="0.2">
      <c r="A2512" s="2">
        <v>49.922930106520703</v>
      </c>
      <c r="B2512" s="3">
        <v>0.18848328564802802</v>
      </c>
    </row>
    <row r="2513" spans="1:2" x14ac:dyDescent="0.2">
      <c r="A2513" s="2">
        <v>49.941267006099203</v>
      </c>
      <c r="B2513" s="3">
        <v>0.186559986814885</v>
      </c>
    </row>
    <row r="2514" spans="1:2" x14ac:dyDescent="0.2">
      <c r="A2514" s="2">
        <v>49.959603905677803</v>
      </c>
      <c r="B2514" s="3">
        <v>0.20002307864688701</v>
      </c>
    </row>
    <row r="2515" spans="1:2" x14ac:dyDescent="0.2">
      <c r="A2515" s="2">
        <v>49.977940805256402</v>
      </c>
      <c r="B2515" s="3">
        <v>0.167326998483454</v>
      </c>
    </row>
    <row r="2516" spans="1:2" x14ac:dyDescent="0.2">
      <c r="A2516" s="2">
        <v>49.996277704834903</v>
      </c>
      <c r="B2516" s="3">
        <v>0.20963957281260301</v>
      </c>
    </row>
    <row r="2517" spans="1:2" x14ac:dyDescent="0.2">
      <c r="A2517" s="2">
        <v>50.014614604413502</v>
      </c>
      <c r="B2517" s="3">
        <v>0.22694926231089102</v>
      </c>
    </row>
    <row r="2518" spans="1:2" x14ac:dyDescent="0.2">
      <c r="A2518" s="2">
        <v>50.032951503992102</v>
      </c>
      <c r="B2518" s="3">
        <v>0.18463668798174201</v>
      </c>
    </row>
    <row r="2519" spans="1:2" x14ac:dyDescent="0.2">
      <c r="A2519" s="2">
        <v>50.051288403570702</v>
      </c>
      <c r="B2519" s="3">
        <v>0.17886679148231202</v>
      </c>
    </row>
    <row r="2520" spans="1:2" x14ac:dyDescent="0.2">
      <c r="A2520" s="2">
        <v>50.069625303149202</v>
      </c>
      <c r="B2520" s="3">
        <v>0.186559986814885</v>
      </c>
    </row>
    <row r="2521" spans="1:2" x14ac:dyDescent="0.2">
      <c r="A2521" s="2">
        <v>50.087962202727802</v>
      </c>
      <c r="B2521" s="3">
        <v>0.20771627397945999</v>
      </c>
    </row>
    <row r="2522" spans="1:2" x14ac:dyDescent="0.2">
      <c r="A2522" s="2">
        <v>50.106299102306401</v>
      </c>
      <c r="B2522" s="3">
        <v>0.22117936581146203</v>
      </c>
    </row>
    <row r="2523" spans="1:2" x14ac:dyDescent="0.2">
      <c r="A2523" s="2">
        <v>50.124636001884902</v>
      </c>
      <c r="B2523" s="3">
        <v>0.22887256114403401</v>
      </c>
    </row>
    <row r="2524" spans="1:2" x14ac:dyDescent="0.2">
      <c r="A2524" s="2">
        <v>50.142972901463502</v>
      </c>
      <c r="B2524" s="3">
        <v>0.215409469312032</v>
      </c>
    </row>
    <row r="2525" spans="1:2" x14ac:dyDescent="0.2">
      <c r="A2525" s="2">
        <v>50.161309801042101</v>
      </c>
      <c r="B2525" s="3">
        <v>0.22887256114403401</v>
      </c>
    </row>
    <row r="2526" spans="1:2" x14ac:dyDescent="0.2">
      <c r="A2526" s="2">
        <v>50.179646700620701</v>
      </c>
      <c r="B2526" s="3">
        <v>0.22694926231089102</v>
      </c>
    </row>
    <row r="2527" spans="1:2" x14ac:dyDescent="0.2">
      <c r="A2527" s="2">
        <v>50.197983600199201</v>
      </c>
      <c r="B2527" s="3">
        <v>0.25964534247432403</v>
      </c>
    </row>
    <row r="2528" spans="1:2" x14ac:dyDescent="0.2">
      <c r="A2528" s="2">
        <v>50.216320499777801</v>
      </c>
      <c r="B2528" s="3">
        <v>0.30580451446975998</v>
      </c>
    </row>
    <row r="2529" spans="1:2" x14ac:dyDescent="0.2">
      <c r="A2529" s="2">
        <v>50.234657399356401</v>
      </c>
      <c r="B2529" s="3">
        <v>0.29234142263775803</v>
      </c>
    </row>
    <row r="2530" spans="1:2" x14ac:dyDescent="0.2">
      <c r="A2530" s="2">
        <v>50.252994298934901</v>
      </c>
      <c r="B2530" s="3">
        <v>0.37119667479662705</v>
      </c>
    </row>
    <row r="2531" spans="1:2" x14ac:dyDescent="0.2">
      <c r="A2531" s="2">
        <v>50.271331198513501</v>
      </c>
      <c r="B2531" s="3">
        <v>0.34811708879890901</v>
      </c>
    </row>
    <row r="2532" spans="1:2" x14ac:dyDescent="0.2">
      <c r="A2532" s="2">
        <v>50.2896680980921</v>
      </c>
      <c r="B2532" s="3">
        <v>0.35196368646519505</v>
      </c>
    </row>
    <row r="2533" spans="1:2" x14ac:dyDescent="0.2">
      <c r="A2533" s="2">
        <v>50.3080049976707</v>
      </c>
      <c r="B2533" s="3">
        <v>0.34234719229948002</v>
      </c>
    </row>
    <row r="2534" spans="1:2" x14ac:dyDescent="0.2">
      <c r="A2534" s="2">
        <v>50.3263418972492</v>
      </c>
      <c r="B2534" s="3">
        <v>0.31926760630176204</v>
      </c>
    </row>
    <row r="2535" spans="1:2" x14ac:dyDescent="0.2">
      <c r="A2535" s="2">
        <v>50.3446787968278</v>
      </c>
      <c r="B2535" s="3">
        <v>0.30580451446975998</v>
      </c>
    </row>
    <row r="2536" spans="1:2" x14ac:dyDescent="0.2">
      <c r="A2536" s="2">
        <v>50.3630156964064</v>
      </c>
      <c r="B2536" s="3">
        <v>0.31157441096918903</v>
      </c>
    </row>
    <row r="2537" spans="1:2" x14ac:dyDescent="0.2">
      <c r="A2537" s="2">
        <v>50.3813525959849</v>
      </c>
      <c r="B2537" s="3">
        <v>0.31349770980233205</v>
      </c>
    </row>
    <row r="2538" spans="1:2" x14ac:dyDescent="0.2">
      <c r="A2538" s="2">
        <v>50.3996894955635</v>
      </c>
      <c r="B2538" s="3">
        <v>0.27503173313946999</v>
      </c>
    </row>
    <row r="2539" spans="1:2" x14ac:dyDescent="0.2">
      <c r="A2539" s="2">
        <v>50.4180263951421</v>
      </c>
      <c r="B2539" s="3">
        <v>0.27118513547318301</v>
      </c>
    </row>
    <row r="2540" spans="1:2" x14ac:dyDescent="0.2">
      <c r="A2540" s="2">
        <v>50.436363294720699</v>
      </c>
      <c r="B2540" s="3">
        <v>0.27887833080575603</v>
      </c>
    </row>
    <row r="2541" spans="1:2" x14ac:dyDescent="0.2">
      <c r="A2541" s="2">
        <v>50.4547001942992</v>
      </c>
      <c r="B2541" s="3">
        <v>0.22887256114403401</v>
      </c>
    </row>
    <row r="2542" spans="1:2" x14ac:dyDescent="0.2">
      <c r="A2542" s="2">
        <v>50.473037093877799</v>
      </c>
      <c r="B2542" s="3">
        <v>0.24041235414289303</v>
      </c>
    </row>
    <row r="2543" spans="1:2" x14ac:dyDescent="0.2">
      <c r="A2543" s="2">
        <v>50.491373993456399</v>
      </c>
      <c r="B2543" s="3">
        <v>0.21733276814517502</v>
      </c>
    </row>
    <row r="2544" spans="1:2" x14ac:dyDescent="0.2">
      <c r="A2544" s="2">
        <v>50.509710893034899</v>
      </c>
      <c r="B2544" s="3">
        <v>0.20194637748003</v>
      </c>
    </row>
    <row r="2545" spans="1:2" x14ac:dyDescent="0.2">
      <c r="A2545" s="2">
        <v>50.528047792613499</v>
      </c>
      <c r="B2545" s="3">
        <v>0.18271338914859903</v>
      </c>
    </row>
    <row r="2546" spans="1:2" x14ac:dyDescent="0.2">
      <c r="A2546" s="2">
        <v>50.546384692192099</v>
      </c>
      <c r="B2546" s="3">
        <v>0.17886679148231202</v>
      </c>
    </row>
    <row r="2547" spans="1:2" x14ac:dyDescent="0.2">
      <c r="A2547" s="2">
        <v>50.564721591770599</v>
      </c>
      <c r="B2547" s="3">
        <v>0.20771627397945999</v>
      </c>
    </row>
    <row r="2548" spans="1:2" x14ac:dyDescent="0.2">
      <c r="A2548" s="2">
        <v>50.583058491349199</v>
      </c>
      <c r="B2548" s="3">
        <v>0.17309689498288303</v>
      </c>
    </row>
    <row r="2549" spans="1:2" x14ac:dyDescent="0.2">
      <c r="A2549" s="2">
        <v>50.601395390927799</v>
      </c>
      <c r="B2549" s="3">
        <v>0.215409469312032</v>
      </c>
    </row>
    <row r="2550" spans="1:2" x14ac:dyDescent="0.2">
      <c r="A2550" s="2">
        <v>50.619732290506398</v>
      </c>
      <c r="B2550" s="3">
        <v>0.19809977981374402</v>
      </c>
    </row>
    <row r="2551" spans="1:2" x14ac:dyDescent="0.2">
      <c r="A2551" s="2">
        <v>50.638069190084899</v>
      </c>
      <c r="B2551" s="3">
        <v>0.21925606697831801</v>
      </c>
    </row>
    <row r="2552" spans="1:2" x14ac:dyDescent="0.2">
      <c r="A2552" s="2">
        <v>50.656406089663498</v>
      </c>
      <c r="B2552" s="3">
        <v>0.24041235414289303</v>
      </c>
    </row>
    <row r="2553" spans="1:2" x14ac:dyDescent="0.2">
      <c r="A2553" s="2">
        <v>50.674742989242098</v>
      </c>
      <c r="B2553" s="3">
        <v>0.18463668798174201</v>
      </c>
    </row>
    <row r="2554" spans="1:2" x14ac:dyDescent="0.2">
      <c r="A2554" s="2">
        <v>50.693079888820598</v>
      </c>
      <c r="B2554" s="3">
        <v>0.20771627397945999</v>
      </c>
    </row>
    <row r="2555" spans="1:2" x14ac:dyDescent="0.2">
      <c r="A2555" s="2">
        <v>50.711416788399198</v>
      </c>
      <c r="B2555" s="3">
        <v>0.205792975146316</v>
      </c>
    </row>
    <row r="2556" spans="1:2" x14ac:dyDescent="0.2">
      <c r="A2556" s="2">
        <v>50.729753687977798</v>
      </c>
      <c r="B2556" s="3">
        <v>0.18079009031545601</v>
      </c>
    </row>
    <row r="2557" spans="1:2" x14ac:dyDescent="0.2">
      <c r="A2557" s="2">
        <v>50.748090587556398</v>
      </c>
      <c r="B2557" s="3">
        <v>0.23464245764346403</v>
      </c>
    </row>
    <row r="2558" spans="1:2" x14ac:dyDescent="0.2">
      <c r="A2558" s="2">
        <v>50.766427487134898</v>
      </c>
      <c r="B2558" s="3">
        <v>0.15963380315088102</v>
      </c>
    </row>
    <row r="2559" spans="1:2" x14ac:dyDescent="0.2">
      <c r="A2559" s="2">
        <v>50.784764386713498</v>
      </c>
      <c r="B2559" s="3">
        <v>0.20002307864688701</v>
      </c>
    </row>
    <row r="2560" spans="1:2" x14ac:dyDescent="0.2">
      <c r="A2560" s="2">
        <v>50.803101286292097</v>
      </c>
      <c r="B2560" s="3">
        <v>0.144247412485736</v>
      </c>
    </row>
    <row r="2561" spans="1:2" x14ac:dyDescent="0.2">
      <c r="A2561" s="2">
        <v>50.821438185870598</v>
      </c>
      <c r="B2561" s="3">
        <v>0.17117359614974001</v>
      </c>
    </row>
    <row r="2562" spans="1:2" x14ac:dyDescent="0.2">
      <c r="A2562" s="2">
        <v>50.839775085449197</v>
      </c>
      <c r="B2562" s="3">
        <v>0.18079009031545601</v>
      </c>
    </row>
    <row r="2563" spans="1:2" x14ac:dyDescent="0.2">
      <c r="A2563" s="2">
        <v>50.858111985027797</v>
      </c>
      <c r="B2563" s="3">
        <v>0.16155710198402401</v>
      </c>
    </row>
    <row r="2564" spans="1:2" x14ac:dyDescent="0.2">
      <c r="A2564" s="2">
        <v>50.876448884606397</v>
      </c>
      <c r="B2564" s="3">
        <v>0.153863906651451</v>
      </c>
    </row>
    <row r="2565" spans="1:2" x14ac:dyDescent="0.2">
      <c r="A2565" s="2">
        <v>50.894785784184897</v>
      </c>
      <c r="B2565" s="3">
        <v>0.205792975146316</v>
      </c>
    </row>
    <row r="2566" spans="1:2" x14ac:dyDescent="0.2">
      <c r="A2566" s="2">
        <v>50.913122683763497</v>
      </c>
      <c r="B2566" s="3">
        <v>0.153863906651451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0.19425318214745801</v>
      </c>
    </row>
    <row r="2569" spans="1:2" x14ac:dyDescent="0.2">
      <c r="A2569" s="2">
        <v>50.968133382499197</v>
      </c>
      <c r="B2569" s="3">
        <v>0.16348040081716703</v>
      </c>
    </row>
    <row r="2570" spans="1:2" x14ac:dyDescent="0.2">
      <c r="A2570" s="2">
        <v>50.986470282077804</v>
      </c>
      <c r="B2570" s="3">
        <v>0.16348040081716703</v>
      </c>
    </row>
    <row r="2571" spans="1:2" x14ac:dyDescent="0.2">
      <c r="A2571" s="2">
        <v>51.004807181656403</v>
      </c>
      <c r="B2571" s="3">
        <v>0.15194060781830801</v>
      </c>
    </row>
    <row r="2572" spans="1:2" x14ac:dyDescent="0.2">
      <c r="A2572" s="2">
        <v>51.023144081234904</v>
      </c>
      <c r="B2572" s="3">
        <v>0.18848328564802802</v>
      </c>
    </row>
    <row r="2573" spans="1:2" x14ac:dyDescent="0.2">
      <c r="A2573" s="2">
        <v>51.041480980813503</v>
      </c>
      <c r="B2573" s="3">
        <v>0.15963380315088102</v>
      </c>
    </row>
    <row r="2574" spans="1:2" x14ac:dyDescent="0.2">
      <c r="A2574" s="2">
        <v>51.059817880392103</v>
      </c>
      <c r="B2574" s="3">
        <v>0.144247412485736</v>
      </c>
    </row>
    <row r="2575" spans="1:2" x14ac:dyDescent="0.2">
      <c r="A2575" s="2">
        <v>51.078154779970603</v>
      </c>
      <c r="B2575" s="3">
        <v>0.14232411365259301</v>
      </c>
    </row>
    <row r="2576" spans="1:2" x14ac:dyDescent="0.2">
      <c r="A2576" s="2">
        <v>51.096491679549203</v>
      </c>
      <c r="B2576" s="3">
        <v>0.15578720548459501</v>
      </c>
    </row>
    <row r="2577" spans="1:2" x14ac:dyDescent="0.2">
      <c r="A2577" s="2">
        <v>51.114828579127803</v>
      </c>
      <c r="B2577" s="3">
        <v>0.148094010152022</v>
      </c>
    </row>
    <row r="2578" spans="1:2" x14ac:dyDescent="0.2">
      <c r="A2578" s="2">
        <v>51.133165478706402</v>
      </c>
      <c r="B2578" s="3">
        <v>0.15001730898516502</v>
      </c>
    </row>
    <row r="2579" spans="1:2" x14ac:dyDescent="0.2">
      <c r="A2579" s="2">
        <v>51.151502378284903</v>
      </c>
      <c r="B2579" s="3">
        <v>0.14232411365259301</v>
      </c>
    </row>
    <row r="2580" spans="1:2" x14ac:dyDescent="0.2">
      <c r="A2580" s="2">
        <v>51.169839277863503</v>
      </c>
      <c r="B2580" s="3">
        <v>0.15001730898516502</v>
      </c>
    </row>
    <row r="2581" spans="1:2" x14ac:dyDescent="0.2">
      <c r="A2581" s="2">
        <v>51.188176177442102</v>
      </c>
      <c r="B2581" s="3">
        <v>0.176943492649169</v>
      </c>
    </row>
    <row r="2582" spans="1:2" x14ac:dyDescent="0.2">
      <c r="A2582" s="2">
        <v>51.206513077020603</v>
      </c>
      <c r="B2582" s="3">
        <v>0.167326998483454</v>
      </c>
    </row>
    <row r="2583" spans="1:2" x14ac:dyDescent="0.2">
      <c r="A2583" s="2">
        <v>51.224849976599202</v>
      </c>
      <c r="B2583" s="3">
        <v>0.15001730898516502</v>
      </c>
    </row>
    <row r="2584" spans="1:2" x14ac:dyDescent="0.2">
      <c r="A2584" s="2">
        <v>51.243186876177802</v>
      </c>
      <c r="B2584" s="3">
        <v>0.15001730898516502</v>
      </c>
    </row>
    <row r="2585" spans="1:2" x14ac:dyDescent="0.2">
      <c r="A2585" s="2">
        <v>51.261523775756402</v>
      </c>
      <c r="B2585" s="3">
        <v>0.16925029731659702</v>
      </c>
    </row>
    <row r="2586" spans="1:2" x14ac:dyDescent="0.2">
      <c r="A2586" s="2">
        <v>51.279860675334902</v>
      </c>
      <c r="B2586" s="3">
        <v>0.157710504317738</v>
      </c>
    </row>
    <row r="2587" spans="1:2" x14ac:dyDescent="0.2">
      <c r="A2587" s="2">
        <v>51.298197574913502</v>
      </c>
      <c r="B2587" s="3">
        <v>0.144247412485736</v>
      </c>
    </row>
    <row r="2588" spans="1:2" x14ac:dyDescent="0.2">
      <c r="A2588" s="2">
        <v>51.316534474492101</v>
      </c>
      <c r="B2588" s="3">
        <v>0.144247412485736</v>
      </c>
    </row>
    <row r="2589" spans="1:2" x14ac:dyDescent="0.2">
      <c r="A2589" s="2">
        <v>51.334871374070602</v>
      </c>
      <c r="B2589" s="3">
        <v>0.15578720548459501</v>
      </c>
    </row>
    <row r="2590" spans="1:2" x14ac:dyDescent="0.2">
      <c r="A2590" s="2">
        <v>51.353208273649201</v>
      </c>
      <c r="B2590" s="3">
        <v>0.18848328564802802</v>
      </c>
    </row>
    <row r="2591" spans="1:2" x14ac:dyDescent="0.2">
      <c r="A2591" s="2">
        <v>51.371545173227801</v>
      </c>
      <c r="B2591" s="3">
        <v>0.17117359614974001</v>
      </c>
    </row>
    <row r="2592" spans="1:2" x14ac:dyDescent="0.2">
      <c r="A2592" s="2">
        <v>51.389882072806401</v>
      </c>
      <c r="B2592" s="3">
        <v>0.17309689498288303</v>
      </c>
    </row>
    <row r="2593" spans="1:2" x14ac:dyDescent="0.2">
      <c r="A2593" s="2">
        <v>51.408218972384901</v>
      </c>
      <c r="B2593" s="3">
        <v>0.128861021820591</v>
      </c>
    </row>
    <row r="2594" spans="1:2" x14ac:dyDescent="0.2">
      <c r="A2594" s="2">
        <v>51.426555871963501</v>
      </c>
      <c r="B2594" s="3">
        <v>0.148094010152022</v>
      </c>
    </row>
    <row r="2595" spans="1:2" x14ac:dyDescent="0.2">
      <c r="A2595" s="2">
        <v>51.444892771542101</v>
      </c>
      <c r="B2595" s="3">
        <v>0.14617071131887902</v>
      </c>
    </row>
    <row r="2596" spans="1:2" x14ac:dyDescent="0.2">
      <c r="A2596" s="2">
        <v>51.463229671120601</v>
      </c>
      <c r="B2596" s="3">
        <v>0.17309689498288303</v>
      </c>
    </row>
    <row r="2597" spans="1:2" x14ac:dyDescent="0.2">
      <c r="A2597" s="2">
        <v>51.481566570699201</v>
      </c>
      <c r="B2597" s="3">
        <v>0.12693772298744702</v>
      </c>
    </row>
    <row r="2598" spans="1:2" x14ac:dyDescent="0.2">
      <c r="A2598" s="2">
        <v>51.4999034702778</v>
      </c>
      <c r="B2598" s="3">
        <v>0.13655421715316302</v>
      </c>
    </row>
    <row r="2599" spans="1:2" x14ac:dyDescent="0.2">
      <c r="A2599" s="2">
        <v>51.5182403698564</v>
      </c>
      <c r="B2599" s="3">
        <v>0.138477515986306</v>
      </c>
    </row>
    <row r="2600" spans="1:2" x14ac:dyDescent="0.2">
      <c r="A2600" s="2">
        <v>51.5365772694349</v>
      </c>
      <c r="B2600" s="3">
        <v>0.16155710198402401</v>
      </c>
    </row>
    <row r="2601" spans="1:2" x14ac:dyDescent="0.2">
      <c r="A2601" s="2">
        <v>51.5549141690135</v>
      </c>
      <c r="B2601" s="3">
        <v>0.148094010152022</v>
      </c>
    </row>
    <row r="2602" spans="1:2" x14ac:dyDescent="0.2">
      <c r="A2602" s="2">
        <v>51.5732510685921</v>
      </c>
      <c r="B2602" s="3">
        <v>0.16540369965030999</v>
      </c>
    </row>
    <row r="2603" spans="1:2" x14ac:dyDescent="0.2">
      <c r="A2603" s="2">
        <v>51.5915879681706</v>
      </c>
      <c r="B2603" s="3">
        <v>0.148094010152022</v>
      </c>
    </row>
    <row r="2604" spans="1:2" x14ac:dyDescent="0.2">
      <c r="A2604" s="2">
        <v>51.6099248677492</v>
      </c>
      <c r="B2604" s="3">
        <v>0.16540369965030999</v>
      </c>
    </row>
    <row r="2605" spans="1:2" x14ac:dyDescent="0.2">
      <c r="A2605" s="2">
        <v>51.6282617673278</v>
      </c>
      <c r="B2605" s="3">
        <v>0.13655421715316302</v>
      </c>
    </row>
    <row r="2606" spans="1:2" x14ac:dyDescent="0.2">
      <c r="A2606" s="2">
        <v>51.646598666906399</v>
      </c>
      <c r="B2606" s="3">
        <v>0.153863906651451</v>
      </c>
    </row>
    <row r="2607" spans="1:2" x14ac:dyDescent="0.2">
      <c r="A2607" s="2">
        <v>51.6649355664849</v>
      </c>
      <c r="B2607" s="3">
        <v>0.186559986814885</v>
      </c>
    </row>
    <row r="2608" spans="1:2" x14ac:dyDescent="0.2">
      <c r="A2608" s="2">
        <v>51.683272466063499</v>
      </c>
      <c r="B2608" s="3">
        <v>0.17309689498288303</v>
      </c>
    </row>
    <row r="2609" spans="1:2" x14ac:dyDescent="0.2">
      <c r="A2609" s="2">
        <v>51.701609365642099</v>
      </c>
      <c r="B2609" s="3">
        <v>0.16155710198402401</v>
      </c>
    </row>
    <row r="2610" spans="1:2" x14ac:dyDescent="0.2">
      <c r="A2610" s="2">
        <v>51.719946265220599</v>
      </c>
      <c r="B2610" s="3">
        <v>0.18271338914859903</v>
      </c>
    </row>
    <row r="2611" spans="1:2" x14ac:dyDescent="0.2">
      <c r="A2611" s="2">
        <v>51.738283164799199</v>
      </c>
      <c r="B2611" s="3">
        <v>0.14617071131887902</v>
      </c>
    </row>
    <row r="2612" spans="1:2" x14ac:dyDescent="0.2">
      <c r="A2612" s="2">
        <v>51.756620064377799</v>
      </c>
      <c r="B2612" s="3">
        <v>0.15578720548459501</v>
      </c>
    </row>
    <row r="2613" spans="1:2" x14ac:dyDescent="0.2">
      <c r="A2613" s="2">
        <v>51.774956963956399</v>
      </c>
      <c r="B2613" s="3">
        <v>0.18271338914859903</v>
      </c>
    </row>
    <row r="2614" spans="1:2" x14ac:dyDescent="0.2">
      <c r="A2614" s="2">
        <v>51.793293863534899</v>
      </c>
      <c r="B2614" s="3">
        <v>0.17117359614974001</v>
      </c>
    </row>
    <row r="2615" spans="1:2" x14ac:dyDescent="0.2">
      <c r="A2615" s="2">
        <v>51.811630763113499</v>
      </c>
      <c r="B2615" s="3">
        <v>0.13270761948687701</v>
      </c>
    </row>
    <row r="2616" spans="1:2" x14ac:dyDescent="0.2">
      <c r="A2616" s="2">
        <v>51.829967662692098</v>
      </c>
      <c r="B2616" s="3">
        <v>0.16925029731659702</v>
      </c>
    </row>
    <row r="2617" spans="1:2" x14ac:dyDescent="0.2">
      <c r="A2617" s="2">
        <v>51.848304562270599</v>
      </c>
      <c r="B2617" s="3">
        <v>0.17309689498288303</v>
      </c>
    </row>
    <row r="2618" spans="1:2" x14ac:dyDescent="0.2">
      <c r="A2618" s="2">
        <v>51.866641461849198</v>
      </c>
      <c r="B2618" s="3">
        <v>0.17117359614974001</v>
      </c>
    </row>
    <row r="2619" spans="1:2" x14ac:dyDescent="0.2">
      <c r="A2619" s="2">
        <v>51.884978361427798</v>
      </c>
      <c r="B2619" s="3">
        <v>0.15963380315088102</v>
      </c>
    </row>
    <row r="2620" spans="1:2" x14ac:dyDescent="0.2">
      <c r="A2620" s="2">
        <v>51.903315261006398</v>
      </c>
      <c r="B2620" s="3">
        <v>0.18079009031545601</v>
      </c>
    </row>
    <row r="2621" spans="1:2" x14ac:dyDescent="0.2">
      <c r="A2621" s="2">
        <v>51.921652160584898</v>
      </c>
      <c r="B2621" s="3">
        <v>0.19425318214745801</v>
      </c>
    </row>
    <row r="2622" spans="1:2" x14ac:dyDescent="0.2">
      <c r="A2622" s="2">
        <v>51.939989060163498</v>
      </c>
      <c r="B2622" s="3">
        <v>0.176943492649169</v>
      </c>
    </row>
    <row r="2623" spans="1:2" x14ac:dyDescent="0.2">
      <c r="A2623" s="2">
        <v>51.958325959742098</v>
      </c>
      <c r="B2623" s="3">
        <v>0.20386967631317301</v>
      </c>
    </row>
    <row r="2624" spans="1:2" x14ac:dyDescent="0.2">
      <c r="A2624" s="2">
        <v>51.976662859320598</v>
      </c>
      <c r="B2624" s="3">
        <v>0.186559986814885</v>
      </c>
    </row>
    <row r="2625" spans="1:2" x14ac:dyDescent="0.2">
      <c r="A2625" s="2">
        <v>51.994999758899198</v>
      </c>
      <c r="B2625" s="3">
        <v>0.19232988331431403</v>
      </c>
    </row>
    <row r="2626" spans="1:2" x14ac:dyDescent="0.2">
      <c r="A2626" s="2">
        <v>52.013336658477797</v>
      </c>
      <c r="B2626" s="3">
        <v>0.17886679148231202</v>
      </c>
    </row>
    <row r="2627" spans="1:2" x14ac:dyDescent="0.2">
      <c r="A2627" s="2">
        <v>52.031673558056397</v>
      </c>
      <c r="B2627" s="3">
        <v>0.17886679148231202</v>
      </c>
    </row>
    <row r="2628" spans="1:2" x14ac:dyDescent="0.2">
      <c r="A2628" s="2">
        <v>52.050010457634897</v>
      </c>
      <c r="B2628" s="3">
        <v>0.17309689498288303</v>
      </c>
    </row>
    <row r="2629" spans="1:2" x14ac:dyDescent="0.2">
      <c r="A2629" s="2">
        <v>52.068347357213497</v>
      </c>
      <c r="B2629" s="3">
        <v>0.19232988331431403</v>
      </c>
    </row>
    <row r="2630" spans="1:2" x14ac:dyDescent="0.2">
      <c r="A2630" s="2">
        <v>52.086684256792097</v>
      </c>
      <c r="B2630" s="3">
        <v>0.17117359614974001</v>
      </c>
    </row>
    <row r="2631" spans="1:2" x14ac:dyDescent="0.2">
      <c r="A2631" s="2">
        <v>52.105021156370597</v>
      </c>
      <c r="B2631" s="3">
        <v>0.16348040081716703</v>
      </c>
    </row>
    <row r="2632" spans="1:2" x14ac:dyDescent="0.2">
      <c r="A2632" s="2">
        <v>52.123358055949197</v>
      </c>
      <c r="B2632" s="3">
        <v>0.16155710198402401</v>
      </c>
    </row>
    <row r="2633" spans="1:2" x14ac:dyDescent="0.2">
      <c r="A2633" s="2">
        <v>52.141694955527797</v>
      </c>
      <c r="B2633" s="3">
        <v>0.21348617047888901</v>
      </c>
    </row>
    <row r="2634" spans="1:2" x14ac:dyDescent="0.2">
      <c r="A2634" s="2">
        <v>52.160031855106403</v>
      </c>
      <c r="B2634" s="3">
        <v>0.157710504317738</v>
      </c>
    </row>
    <row r="2635" spans="1:2" x14ac:dyDescent="0.2">
      <c r="A2635" s="2">
        <v>52.178368754684897</v>
      </c>
      <c r="B2635" s="3">
        <v>0.13463091832002</v>
      </c>
    </row>
    <row r="2636" spans="1:2" x14ac:dyDescent="0.2">
      <c r="A2636" s="2">
        <v>52.196705654263504</v>
      </c>
      <c r="B2636" s="3">
        <v>0.17502019381602602</v>
      </c>
    </row>
    <row r="2637" spans="1:2" x14ac:dyDescent="0.2">
      <c r="A2637" s="2">
        <v>52.215042553842103</v>
      </c>
      <c r="B2637" s="3">
        <v>0.16155710198402401</v>
      </c>
    </row>
    <row r="2638" spans="1:2" x14ac:dyDescent="0.2">
      <c r="A2638" s="2">
        <v>52.233379453420604</v>
      </c>
      <c r="B2638" s="3">
        <v>0.16540369965030999</v>
      </c>
    </row>
    <row r="2639" spans="1:2" x14ac:dyDescent="0.2">
      <c r="A2639" s="2">
        <v>52.251716352999203</v>
      </c>
      <c r="B2639" s="3">
        <v>0.15194060781830801</v>
      </c>
    </row>
    <row r="2640" spans="1:2" x14ac:dyDescent="0.2">
      <c r="A2640" s="2">
        <v>52.270053252577803</v>
      </c>
      <c r="B2640" s="3">
        <v>0.14617071131887902</v>
      </c>
    </row>
    <row r="2641" spans="1:2" x14ac:dyDescent="0.2">
      <c r="A2641" s="2">
        <v>52.288390152156403</v>
      </c>
      <c r="B2641" s="3">
        <v>0.128861021820591</v>
      </c>
    </row>
    <row r="2642" spans="1:2" x14ac:dyDescent="0.2">
      <c r="A2642" s="2">
        <v>52.306727051734903</v>
      </c>
      <c r="B2642" s="3">
        <v>0.15578720548459501</v>
      </c>
    </row>
    <row r="2643" spans="1:2" x14ac:dyDescent="0.2">
      <c r="A2643" s="2">
        <v>52.325063951313503</v>
      </c>
      <c r="B2643" s="3">
        <v>0.15001730898516502</v>
      </c>
    </row>
    <row r="2644" spans="1:2" x14ac:dyDescent="0.2">
      <c r="A2644" s="2">
        <v>52.343400850892102</v>
      </c>
      <c r="B2644" s="3">
        <v>0.13463091832002</v>
      </c>
    </row>
    <row r="2645" spans="1:2" x14ac:dyDescent="0.2">
      <c r="A2645" s="2">
        <v>52.361737750470603</v>
      </c>
      <c r="B2645" s="3">
        <v>0.128861021820591</v>
      </c>
    </row>
    <row r="2646" spans="1:2" x14ac:dyDescent="0.2">
      <c r="A2646" s="2">
        <v>52.380074650049202</v>
      </c>
      <c r="B2646" s="3">
        <v>0.144247412485736</v>
      </c>
    </row>
    <row r="2647" spans="1:2" x14ac:dyDescent="0.2">
      <c r="A2647" s="2">
        <v>52.398411549627802</v>
      </c>
      <c r="B2647" s="3">
        <v>0.12116782648801801</v>
      </c>
    </row>
    <row r="2648" spans="1:2" x14ac:dyDescent="0.2">
      <c r="A2648" s="2">
        <v>52.416748449206402</v>
      </c>
      <c r="B2648" s="3">
        <v>0.15194060781830801</v>
      </c>
    </row>
    <row r="2649" spans="1:2" x14ac:dyDescent="0.2">
      <c r="A2649" s="2">
        <v>52.435085348784902</v>
      </c>
      <c r="B2649" s="3">
        <v>0.157710504317738</v>
      </c>
    </row>
    <row r="2650" spans="1:2" x14ac:dyDescent="0.2">
      <c r="A2650" s="2">
        <v>52.453422248363502</v>
      </c>
      <c r="B2650" s="3">
        <v>0.13270761948687701</v>
      </c>
    </row>
    <row r="2651" spans="1:2" x14ac:dyDescent="0.2">
      <c r="A2651" s="2">
        <v>52.471759147942102</v>
      </c>
      <c r="B2651" s="3">
        <v>0.13078432065373402</v>
      </c>
    </row>
    <row r="2652" spans="1:2" x14ac:dyDescent="0.2">
      <c r="A2652" s="2">
        <v>52.490096047520602</v>
      </c>
      <c r="B2652" s="3">
        <v>0.16348040081716703</v>
      </c>
    </row>
    <row r="2653" spans="1:2" x14ac:dyDescent="0.2">
      <c r="A2653" s="2">
        <v>52.508432947099202</v>
      </c>
      <c r="B2653" s="3">
        <v>0.148094010152022</v>
      </c>
    </row>
    <row r="2654" spans="1:2" x14ac:dyDescent="0.2">
      <c r="A2654" s="2">
        <v>52.526769846677801</v>
      </c>
      <c r="B2654" s="3">
        <v>0.125014424154304</v>
      </c>
    </row>
    <row r="2655" spans="1:2" x14ac:dyDescent="0.2">
      <c r="A2655" s="2">
        <v>52.545106746256401</v>
      </c>
      <c r="B2655" s="3">
        <v>0.15194060781830801</v>
      </c>
    </row>
    <row r="2656" spans="1:2" x14ac:dyDescent="0.2">
      <c r="A2656" s="2">
        <v>52.563443645834901</v>
      </c>
      <c r="B2656" s="3">
        <v>0.15578720548459501</v>
      </c>
    </row>
    <row r="2657" spans="1:2" x14ac:dyDescent="0.2">
      <c r="A2657" s="2">
        <v>52.581780545413501</v>
      </c>
      <c r="B2657" s="3">
        <v>0.128861021820591</v>
      </c>
    </row>
    <row r="2658" spans="1:2" x14ac:dyDescent="0.2">
      <c r="A2658" s="2">
        <v>52.600117444992101</v>
      </c>
      <c r="B2658" s="3">
        <v>0.138477515986306</v>
      </c>
    </row>
    <row r="2659" spans="1:2" x14ac:dyDescent="0.2">
      <c r="A2659" s="2">
        <v>52.618454344570601</v>
      </c>
      <c r="B2659" s="3">
        <v>0.148094010152022</v>
      </c>
    </row>
    <row r="2660" spans="1:2" x14ac:dyDescent="0.2">
      <c r="A2660" s="2">
        <v>52.636791244149201</v>
      </c>
      <c r="B2660" s="3">
        <v>0.138477515986306</v>
      </c>
    </row>
    <row r="2661" spans="1:2" x14ac:dyDescent="0.2">
      <c r="A2661" s="2">
        <v>52.655128143727801</v>
      </c>
      <c r="B2661" s="3">
        <v>0.13463091832002</v>
      </c>
    </row>
    <row r="2662" spans="1:2" x14ac:dyDescent="0.2">
      <c r="A2662" s="2">
        <v>52.6734650433064</v>
      </c>
      <c r="B2662" s="3">
        <v>0.138477515986306</v>
      </c>
    </row>
    <row r="2663" spans="1:2" x14ac:dyDescent="0.2">
      <c r="A2663" s="2">
        <v>52.691801942884901</v>
      </c>
      <c r="B2663" s="3">
        <v>0.15963380315088102</v>
      </c>
    </row>
    <row r="2664" spans="1:2" x14ac:dyDescent="0.2">
      <c r="A2664" s="2">
        <v>52.7101388424635</v>
      </c>
      <c r="B2664" s="3">
        <v>0.13463091832002</v>
      </c>
    </row>
    <row r="2665" spans="1:2" x14ac:dyDescent="0.2">
      <c r="A2665" s="2">
        <v>52.7284757420421</v>
      </c>
      <c r="B2665" s="3">
        <v>0.148094010152022</v>
      </c>
    </row>
    <row r="2666" spans="1:2" x14ac:dyDescent="0.2">
      <c r="A2666" s="2">
        <v>52.7468126416206</v>
      </c>
      <c r="B2666" s="3">
        <v>0.16348040081716703</v>
      </c>
    </row>
    <row r="2667" spans="1:2" x14ac:dyDescent="0.2">
      <c r="A2667" s="2">
        <v>52.7651495411992</v>
      </c>
      <c r="B2667" s="3">
        <v>0.16348040081716703</v>
      </c>
    </row>
    <row r="2668" spans="1:2" x14ac:dyDescent="0.2">
      <c r="A2668" s="2">
        <v>52.7834864407778</v>
      </c>
      <c r="B2668" s="3">
        <v>0.12116782648801801</v>
      </c>
    </row>
    <row r="2669" spans="1:2" x14ac:dyDescent="0.2">
      <c r="A2669" s="2">
        <v>52.8018233403564</v>
      </c>
      <c r="B2669" s="3">
        <v>0.16155710198402401</v>
      </c>
    </row>
    <row r="2670" spans="1:2" x14ac:dyDescent="0.2">
      <c r="A2670" s="2">
        <v>52.8201602399349</v>
      </c>
      <c r="B2670" s="3">
        <v>0.17886679148231202</v>
      </c>
    </row>
    <row r="2671" spans="1:2" x14ac:dyDescent="0.2">
      <c r="A2671" s="2">
        <v>52.8384971395135</v>
      </c>
      <c r="B2671" s="3">
        <v>0.119244527654875</v>
      </c>
    </row>
    <row r="2672" spans="1:2" x14ac:dyDescent="0.2">
      <c r="A2672" s="2">
        <v>52.856834039092099</v>
      </c>
      <c r="B2672" s="3">
        <v>0.14232411365259301</v>
      </c>
    </row>
    <row r="2673" spans="1:2" x14ac:dyDescent="0.2">
      <c r="A2673" s="2">
        <v>52.8751709386706</v>
      </c>
      <c r="B2673" s="3">
        <v>0.11347463115544501</v>
      </c>
    </row>
    <row r="2674" spans="1:2" x14ac:dyDescent="0.2">
      <c r="A2674" s="2">
        <v>52.893507838249199</v>
      </c>
      <c r="B2674" s="3">
        <v>0.157710504317738</v>
      </c>
    </row>
    <row r="2675" spans="1:2" x14ac:dyDescent="0.2">
      <c r="A2675" s="2">
        <v>52.911844737827799</v>
      </c>
      <c r="B2675" s="3">
        <v>0.15194060781830801</v>
      </c>
    </row>
    <row r="2676" spans="1:2" x14ac:dyDescent="0.2">
      <c r="A2676" s="2">
        <v>52.930181637406299</v>
      </c>
      <c r="B2676" s="3">
        <v>0.138477515986306</v>
      </c>
    </row>
    <row r="2677" spans="1:2" x14ac:dyDescent="0.2">
      <c r="A2677" s="2">
        <v>52.948518536984899</v>
      </c>
      <c r="B2677" s="3">
        <v>0.144247412485736</v>
      </c>
    </row>
    <row r="2678" spans="1:2" x14ac:dyDescent="0.2">
      <c r="A2678" s="2">
        <v>52.966855436563499</v>
      </c>
      <c r="B2678" s="3">
        <v>0.13270761948687701</v>
      </c>
    </row>
    <row r="2679" spans="1:2" x14ac:dyDescent="0.2">
      <c r="A2679" s="2">
        <v>52.985192336142099</v>
      </c>
      <c r="B2679" s="3">
        <v>0.12309112532116101</v>
      </c>
    </row>
    <row r="2680" spans="1:2" x14ac:dyDescent="0.2">
      <c r="A2680" s="2">
        <v>53.003529235720599</v>
      </c>
      <c r="B2680" s="3">
        <v>0.157710504317738</v>
      </c>
    </row>
    <row r="2681" spans="1:2" x14ac:dyDescent="0.2">
      <c r="A2681" s="2">
        <v>53.021866135299199</v>
      </c>
      <c r="B2681" s="3">
        <v>0.148094010152022</v>
      </c>
    </row>
    <row r="2682" spans="1:2" x14ac:dyDescent="0.2">
      <c r="A2682" s="2">
        <v>53.040203034877798</v>
      </c>
      <c r="B2682" s="3">
        <v>0.13655421715316302</v>
      </c>
    </row>
    <row r="2683" spans="1:2" x14ac:dyDescent="0.2">
      <c r="A2683" s="2">
        <v>53.058539934456299</v>
      </c>
      <c r="B2683" s="3">
        <v>0.157710504317738</v>
      </c>
    </row>
    <row r="2684" spans="1:2" x14ac:dyDescent="0.2">
      <c r="A2684" s="2">
        <v>53.076876834034898</v>
      </c>
      <c r="B2684" s="3">
        <v>0.128861021820591</v>
      </c>
    </row>
    <row r="2685" spans="1:2" x14ac:dyDescent="0.2">
      <c r="A2685" s="2">
        <v>53.095213733613498</v>
      </c>
      <c r="B2685" s="3">
        <v>0.157710504317738</v>
      </c>
    </row>
    <row r="2686" spans="1:2" x14ac:dyDescent="0.2">
      <c r="A2686" s="2">
        <v>53.113550633192098</v>
      </c>
      <c r="B2686" s="3">
        <v>0.17117359614974001</v>
      </c>
    </row>
    <row r="2687" spans="1:2" x14ac:dyDescent="0.2">
      <c r="A2687" s="2">
        <v>53.131887532770598</v>
      </c>
      <c r="B2687" s="3">
        <v>0.15001730898516502</v>
      </c>
    </row>
    <row r="2688" spans="1:2" x14ac:dyDescent="0.2">
      <c r="A2688" s="2">
        <v>53.150224432349198</v>
      </c>
      <c r="B2688" s="3">
        <v>0.15963380315088102</v>
      </c>
    </row>
    <row r="2689" spans="1:2" x14ac:dyDescent="0.2">
      <c r="A2689" s="2">
        <v>53.168561331927798</v>
      </c>
      <c r="B2689" s="3">
        <v>0.186559986814885</v>
      </c>
    </row>
    <row r="2690" spans="1:2" x14ac:dyDescent="0.2">
      <c r="A2690" s="2">
        <v>53.186898231506298</v>
      </c>
      <c r="B2690" s="3">
        <v>0.15963380315088102</v>
      </c>
    </row>
    <row r="2691" spans="1:2" x14ac:dyDescent="0.2">
      <c r="A2691" s="2">
        <v>53.205235131084898</v>
      </c>
      <c r="B2691" s="3">
        <v>0.157710504317738</v>
      </c>
    </row>
    <row r="2692" spans="1:2" x14ac:dyDescent="0.2">
      <c r="A2692" s="2">
        <v>53.223572030663497</v>
      </c>
      <c r="B2692" s="3">
        <v>0.19809977981374402</v>
      </c>
    </row>
    <row r="2693" spans="1:2" x14ac:dyDescent="0.2">
      <c r="A2693" s="2">
        <v>53.241908930242097</v>
      </c>
      <c r="B2693" s="3">
        <v>0.11155133232230201</v>
      </c>
    </row>
    <row r="2694" spans="1:2" x14ac:dyDescent="0.2">
      <c r="A2694" s="2">
        <v>53.260245829820597</v>
      </c>
      <c r="B2694" s="3">
        <v>0.176943492649169</v>
      </c>
    </row>
    <row r="2695" spans="1:2" x14ac:dyDescent="0.2">
      <c r="A2695" s="2">
        <v>53.278582729399197</v>
      </c>
      <c r="B2695" s="3">
        <v>0.16348040081716703</v>
      </c>
    </row>
    <row r="2696" spans="1:2" x14ac:dyDescent="0.2">
      <c r="A2696" s="2">
        <v>53.296919628977797</v>
      </c>
      <c r="B2696" s="3">
        <v>0.128861021820591</v>
      </c>
    </row>
    <row r="2697" spans="1:2" x14ac:dyDescent="0.2">
      <c r="A2697" s="2">
        <v>53.315256528556297</v>
      </c>
      <c r="B2697" s="3">
        <v>0.18079009031545601</v>
      </c>
    </row>
    <row r="2698" spans="1:2" x14ac:dyDescent="0.2">
      <c r="A2698" s="2">
        <v>53.333593428134897</v>
      </c>
      <c r="B2698" s="3">
        <v>0.18271338914859903</v>
      </c>
    </row>
    <row r="2699" spans="1:2" x14ac:dyDescent="0.2">
      <c r="A2699" s="2">
        <v>53.351930327713497</v>
      </c>
      <c r="B2699" s="3">
        <v>0.138477515986306</v>
      </c>
    </row>
    <row r="2700" spans="1:2" x14ac:dyDescent="0.2">
      <c r="A2700" s="2">
        <v>53.370267227292103</v>
      </c>
      <c r="B2700" s="3">
        <v>0.17309689498288303</v>
      </c>
    </row>
    <row r="2701" spans="1:2" x14ac:dyDescent="0.2">
      <c r="A2701" s="2">
        <v>53.388604126870597</v>
      </c>
      <c r="B2701" s="3">
        <v>0.17886679148231202</v>
      </c>
    </row>
    <row r="2702" spans="1:2" x14ac:dyDescent="0.2">
      <c r="A2702" s="2">
        <v>53.406941026449203</v>
      </c>
      <c r="B2702" s="3">
        <v>0.15194060781830801</v>
      </c>
    </row>
    <row r="2703" spans="1:2" x14ac:dyDescent="0.2">
      <c r="A2703" s="2">
        <v>53.425277926027803</v>
      </c>
      <c r="B2703" s="3">
        <v>0.18848328564802802</v>
      </c>
    </row>
    <row r="2704" spans="1:2" x14ac:dyDescent="0.2">
      <c r="A2704" s="2">
        <v>53.443614825606303</v>
      </c>
      <c r="B2704" s="3">
        <v>0.12309112532116101</v>
      </c>
    </row>
    <row r="2705" spans="1:2" x14ac:dyDescent="0.2">
      <c r="A2705" s="2">
        <v>53.461951725184903</v>
      </c>
      <c r="B2705" s="3">
        <v>0.153863906651451</v>
      </c>
    </row>
    <row r="2706" spans="1:2" x14ac:dyDescent="0.2">
      <c r="A2706" s="2">
        <v>53.480288624763503</v>
      </c>
      <c r="B2706" s="3">
        <v>0.22694926231089102</v>
      </c>
    </row>
    <row r="2707" spans="1:2" x14ac:dyDescent="0.2">
      <c r="A2707" s="2">
        <v>53.498625524342103</v>
      </c>
      <c r="B2707" s="3">
        <v>0.13463091832002</v>
      </c>
    </row>
    <row r="2708" spans="1:2" x14ac:dyDescent="0.2">
      <c r="A2708" s="2">
        <v>53.516962423920603</v>
      </c>
      <c r="B2708" s="3">
        <v>0.14232411365259301</v>
      </c>
    </row>
    <row r="2709" spans="1:2" x14ac:dyDescent="0.2">
      <c r="A2709" s="2">
        <v>53.535299323499203</v>
      </c>
      <c r="B2709" s="3">
        <v>0.13655421715316302</v>
      </c>
    </row>
    <row r="2710" spans="1:2" x14ac:dyDescent="0.2">
      <c r="A2710" s="2">
        <v>53.553636223077802</v>
      </c>
      <c r="B2710" s="3">
        <v>0.15578720548459501</v>
      </c>
    </row>
    <row r="2711" spans="1:2" x14ac:dyDescent="0.2">
      <c r="A2711" s="2">
        <v>53.571973122656303</v>
      </c>
      <c r="B2711" s="3">
        <v>0.13463091832002</v>
      </c>
    </row>
    <row r="2712" spans="1:2" x14ac:dyDescent="0.2">
      <c r="A2712" s="2">
        <v>53.590310022234902</v>
      </c>
      <c r="B2712" s="3">
        <v>0.17502019381602602</v>
      </c>
    </row>
    <row r="2713" spans="1:2" x14ac:dyDescent="0.2">
      <c r="A2713" s="2">
        <v>53.608646921813502</v>
      </c>
      <c r="B2713" s="3">
        <v>0.15001730898516502</v>
      </c>
    </row>
    <row r="2714" spans="1:2" x14ac:dyDescent="0.2">
      <c r="A2714" s="2">
        <v>53.626983821392102</v>
      </c>
      <c r="B2714" s="3">
        <v>0.15963380315088102</v>
      </c>
    </row>
    <row r="2715" spans="1:2" x14ac:dyDescent="0.2">
      <c r="A2715" s="2">
        <v>53.645320720970602</v>
      </c>
      <c r="B2715" s="3">
        <v>0.19040658448117101</v>
      </c>
    </row>
    <row r="2716" spans="1:2" x14ac:dyDescent="0.2">
      <c r="A2716" s="2">
        <v>53.663657620549202</v>
      </c>
      <c r="B2716" s="3">
        <v>0.18079009031545601</v>
      </c>
    </row>
    <row r="2717" spans="1:2" x14ac:dyDescent="0.2">
      <c r="A2717" s="2">
        <v>53.681994520127802</v>
      </c>
      <c r="B2717" s="3">
        <v>0.17117359614974001</v>
      </c>
    </row>
    <row r="2718" spans="1:2" x14ac:dyDescent="0.2">
      <c r="A2718" s="2">
        <v>53.700331419706302</v>
      </c>
      <c r="B2718" s="3">
        <v>0.18271338914859903</v>
      </c>
    </row>
    <row r="2719" spans="1:2" x14ac:dyDescent="0.2">
      <c r="A2719" s="2">
        <v>53.718668319284902</v>
      </c>
      <c r="B2719" s="3">
        <v>0.17502019381602602</v>
      </c>
    </row>
    <row r="2720" spans="1:2" x14ac:dyDescent="0.2">
      <c r="A2720" s="2">
        <v>53.737005218863501</v>
      </c>
      <c r="B2720" s="3">
        <v>0.157710504317738</v>
      </c>
    </row>
    <row r="2721" spans="1:2" x14ac:dyDescent="0.2">
      <c r="A2721" s="2">
        <v>53.755342118442101</v>
      </c>
      <c r="B2721" s="3">
        <v>0.14040081481944902</v>
      </c>
    </row>
    <row r="2722" spans="1:2" x14ac:dyDescent="0.2">
      <c r="A2722" s="2">
        <v>53.773679018020601</v>
      </c>
      <c r="B2722" s="3">
        <v>0.157710504317738</v>
      </c>
    </row>
    <row r="2723" spans="1:2" x14ac:dyDescent="0.2">
      <c r="A2723" s="2">
        <v>53.792015917599201</v>
      </c>
      <c r="B2723" s="3">
        <v>0.18848328564802802</v>
      </c>
    </row>
    <row r="2724" spans="1:2" x14ac:dyDescent="0.2">
      <c r="A2724" s="2">
        <v>53.810352817177801</v>
      </c>
      <c r="B2724" s="3">
        <v>0.17886679148231202</v>
      </c>
    </row>
    <row r="2725" spans="1:2" x14ac:dyDescent="0.2">
      <c r="A2725" s="2">
        <v>53.828689716756301</v>
      </c>
      <c r="B2725" s="3">
        <v>0.22310266464460501</v>
      </c>
    </row>
    <row r="2726" spans="1:2" x14ac:dyDescent="0.2">
      <c r="A2726" s="2">
        <v>53.847026616334901</v>
      </c>
      <c r="B2726" s="3">
        <v>0.21733276814517502</v>
      </c>
    </row>
    <row r="2727" spans="1:2" x14ac:dyDescent="0.2">
      <c r="A2727" s="2">
        <v>53.865363515913501</v>
      </c>
      <c r="B2727" s="3">
        <v>0.17117359614974001</v>
      </c>
    </row>
    <row r="2728" spans="1:2" x14ac:dyDescent="0.2">
      <c r="A2728" s="2">
        <v>53.8837004154921</v>
      </c>
      <c r="B2728" s="3">
        <v>0.22117936581146203</v>
      </c>
    </row>
    <row r="2729" spans="1:2" x14ac:dyDescent="0.2">
      <c r="A2729" s="2">
        <v>53.902037315070601</v>
      </c>
      <c r="B2729" s="3">
        <v>0.23848905530975001</v>
      </c>
    </row>
    <row r="2730" spans="1:2" x14ac:dyDescent="0.2">
      <c r="A2730" s="2">
        <v>53.9203742146492</v>
      </c>
      <c r="B2730" s="3">
        <v>0.24233565297603601</v>
      </c>
    </row>
    <row r="2731" spans="1:2" x14ac:dyDescent="0.2">
      <c r="A2731" s="2">
        <v>53.9387111142278</v>
      </c>
      <c r="B2731" s="3">
        <v>0.26156864130746804</v>
      </c>
    </row>
    <row r="2732" spans="1:2" x14ac:dyDescent="0.2">
      <c r="A2732" s="2">
        <v>53.9570480138063</v>
      </c>
      <c r="B2732" s="3">
        <v>0.25195214714175201</v>
      </c>
    </row>
    <row r="2733" spans="1:2" x14ac:dyDescent="0.2">
      <c r="A2733" s="2">
        <v>53.9753849133849</v>
      </c>
      <c r="B2733" s="3">
        <v>0.23464245764346403</v>
      </c>
    </row>
    <row r="2734" spans="1:2" x14ac:dyDescent="0.2">
      <c r="A2734" s="2">
        <v>53.9937218129635</v>
      </c>
      <c r="B2734" s="3">
        <v>0.215409469312032</v>
      </c>
    </row>
    <row r="2735" spans="1:2" x14ac:dyDescent="0.2">
      <c r="A2735" s="2">
        <v>54.0120587125421</v>
      </c>
      <c r="B2735" s="3">
        <v>0.20771627397945999</v>
      </c>
    </row>
    <row r="2736" spans="1:2" x14ac:dyDescent="0.2">
      <c r="A2736" s="2">
        <v>54.0303956121206</v>
      </c>
      <c r="B2736" s="3">
        <v>0.24233565297603601</v>
      </c>
    </row>
    <row r="2737" spans="1:2" x14ac:dyDescent="0.2">
      <c r="A2737" s="2">
        <v>54.0487325116992</v>
      </c>
      <c r="B2737" s="3">
        <v>0.24425895180917903</v>
      </c>
    </row>
    <row r="2738" spans="1:2" x14ac:dyDescent="0.2">
      <c r="A2738" s="2">
        <v>54.067069411277799</v>
      </c>
      <c r="B2738" s="3">
        <v>0.24425895180917903</v>
      </c>
    </row>
    <row r="2739" spans="1:2" x14ac:dyDescent="0.2">
      <c r="A2739" s="2">
        <v>54.0854063108563</v>
      </c>
      <c r="B2739" s="3">
        <v>0.22310266464460501</v>
      </c>
    </row>
    <row r="2740" spans="1:2" x14ac:dyDescent="0.2">
      <c r="A2740" s="2">
        <v>54.103743210434899</v>
      </c>
      <c r="B2740" s="3">
        <v>0.20386967631317301</v>
      </c>
    </row>
    <row r="2741" spans="1:2" x14ac:dyDescent="0.2">
      <c r="A2741" s="2">
        <v>54.122080110013499</v>
      </c>
      <c r="B2741" s="3">
        <v>0.20963957281260301</v>
      </c>
    </row>
    <row r="2742" spans="1:2" x14ac:dyDescent="0.2">
      <c r="A2742" s="2">
        <v>54.140417009592099</v>
      </c>
      <c r="B2742" s="3">
        <v>0.20002307864688701</v>
      </c>
    </row>
    <row r="2743" spans="1:2" x14ac:dyDescent="0.2">
      <c r="A2743" s="2">
        <v>54.158753909170599</v>
      </c>
      <c r="B2743" s="3">
        <v>0.18848328564802802</v>
      </c>
    </row>
    <row r="2744" spans="1:2" x14ac:dyDescent="0.2">
      <c r="A2744" s="2">
        <v>54.177090808749199</v>
      </c>
      <c r="B2744" s="3">
        <v>0.176943492649169</v>
      </c>
    </row>
    <row r="2745" spans="1:2" x14ac:dyDescent="0.2">
      <c r="A2745" s="2">
        <v>54.195427708327799</v>
      </c>
      <c r="B2745" s="3">
        <v>0.17309689498288303</v>
      </c>
    </row>
    <row r="2746" spans="1:2" x14ac:dyDescent="0.2">
      <c r="A2746" s="2">
        <v>54.213764607906299</v>
      </c>
      <c r="B2746" s="3">
        <v>0.176943492649169</v>
      </c>
    </row>
    <row r="2747" spans="1:2" x14ac:dyDescent="0.2">
      <c r="A2747" s="2">
        <v>54.232101507484899</v>
      </c>
      <c r="B2747" s="3">
        <v>0.16925029731659702</v>
      </c>
    </row>
    <row r="2748" spans="1:2" x14ac:dyDescent="0.2">
      <c r="A2748" s="2">
        <v>54.250438407063498</v>
      </c>
      <c r="B2748" s="3">
        <v>0.17117359614974001</v>
      </c>
    </row>
    <row r="2749" spans="1:2" x14ac:dyDescent="0.2">
      <c r="A2749" s="2">
        <v>54.268775306642098</v>
      </c>
      <c r="B2749" s="3">
        <v>0.17309689498288303</v>
      </c>
    </row>
    <row r="2750" spans="1:2" x14ac:dyDescent="0.2">
      <c r="A2750" s="2">
        <v>54.287112206220598</v>
      </c>
      <c r="B2750" s="3">
        <v>0.157710504317738</v>
      </c>
    </row>
    <row r="2751" spans="1:2" x14ac:dyDescent="0.2">
      <c r="A2751" s="2">
        <v>54.305449105799198</v>
      </c>
      <c r="B2751" s="3">
        <v>0.18079009031545601</v>
      </c>
    </row>
    <row r="2752" spans="1:2" x14ac:dyDescent="0.2">
      <c r="A2752" s="2">
        <v>54.323786005377798</v>
      </c>
      <c r="B2752" s="3">
        <v>0.17117359614974001</v>
      </c>
    </row>
    <row r="2753" spans="1:2" x14ac:dyDescent="0.2">
      <c r="A2753" s="2">
        <v>54.342122904956298</v>
      </c>
      <c r="B2753" s="3">
        <v>0.15194060781830801</v>
      </c>
    </row>
    <row r="2754" spans="1:2" x14ac:dyDescent="0.2">
      <c r="A2754" s="2">
        <v>54.360459804534898</v>
      </c>
      <c r="B2754" s="3">
        <v>0.153863906651451</v>
      </c>
    </row>
    <row r="2755" spans="1:2" x14ac:dyDescent="0.2">
      <c r="A2755" s="2">
        <v>54.378796704113498</v>
      </c>
      <c r="B2755" s="3">
        <v>0.186559986814885</v>
      </c>
    </row>
    <row r="2756" spans="1:2" x14ac:dyDescent="0.2">
      <c r="A2756" s="2">
        <v>54.397133603692097</v>
      </c>
      <c r="B2756" s="3">
        <v>0.167326998483454</v>
      </c>
    </row>
    <row r="2757" spans="1:2" x14ac:dyDescent="0.2">
      <c r="A2757" s="2">
        <v>54.415470503270598</v>
      </c>
      <c r="B2757" s="3">
        <v>0.17309689498288303</v>
      </c>
    </row>
    <row r="2758" spans="1:2" x14ac:dyDescent="0.2">
      <c r="A2758" s="2">
        <v>54.433807402849197</v>
      </c>
      <c r="B2758" s="3">
        <v>0.167326998483454</v>
      </c>
    </row>
    <row r="2759" spans="1:2" x14ac:dyDescent="0.2">
      <c r="A2759" s="2">
        <v>54.452144302427797</v>
      </c>
      <c r="B2759" s="3">
        <v>0.16155710198402401</v>
      </c>
    </row>
    <row r="2760" spans="1:2" x14ac:dyDescent="0.2">
      <c r="A2760" s="2">
        <v>54.470481202006297</v>
      </c>
      <c r="B2760" s="3">
        <v>0.20386967631317301</v>
      </c>
    </row>
    <row r="2761" spans="1:2" x14ac:dyDescent="0.2">
      <c r="A2761" s="2">
        <v>54.488818101584897</v>
      </c>
      <c r="B2761" s="3">
        <v>0.148094010152022</v>
      </c>
    </row>
    <row r="2762" spans="1:2" x14ac:dyDescent="0.2">
      <c r="A2762" s="2">
        <v>54.507155001163497</v>
      </c>
      <c r="B2762" s="3">
        <v>0.14232411365259301</v>
      </c>
    </row>
    <row r="2763" spans="1:2" x14ac:dyDescent="0.2">
      <c r="A2763" s="2">
        <v>54.525491900742097</v>
      </c>
      <c r="B2763" s="3">
        <v>0.148094010152022</v>
      </c>
    </row>
    <row r="2764" spans="1:2" x14ac:dyDescent="0.2">
      <c r="A2764" s="2">
        <v>54.543828800320597</v>
      </c>
      <c r="B2764" s="3">
        <v>0.157710504317738</v>
      </c>
    </row>
    <row r="2765" spans="1:2" x14ac:dyDescent="0.2">
      <c r="A2765" s="2">
        <v>54.562165699899197</v>
      </c>
      <c r="B2765" s="3">
        <v>0.16925029731659702</v>
      </c>
    </row>
    <row r="2766" spans="1:2" x14ac:dyDescent="0.2">
      <c r="A2766" s="2">
        <v>54.580502599477803</v>
      </c>
      <c r="B2766" s="3">
        <v>0.15001730898516502</v>
      </c>
    </row>
    <row r="2767" spans="1:2" x14ac:dyDescent="0.2">
      <c r="A2767" s="2">
        <v>54.598839499056297</v>
      </c>
      <c r="B2767" s="3">
        <v>0.11347463115544501</v>
      </c>
    </row>
    <row r="2768" spans="1:2" x14ac:dyDescent="0.2">
      <c r="A2768" s="2">
        <v>54.617176398634903</v>
      </c>
      <c r="B2768" s="3">
        <v>0.15963380315088102</v>
      </c>
    </row>
    <row r="2769" spans="1:2" x14ac:dyDescent="0.2">
      <c r="A2769" s="2">
        <v>54.635513298213503</v>
      </c>
      <c r="B2769" s="3">
        <v>0.153863906651451</v>
      </c>
    </row>
    <row r="2770" spans="1:2" x14ac:dyDescent="0.2">
      <c r="A2770" s="2">
        <v>54.653850197792103</v>
      </c>
      <c r="B2770" s="3">
        <v>0.15194060781830801</v>
      </c>
    </row>
    <row r="2771" spans="1:2" x14ac:dyDescent="0.2">
      <c r="A2771" s="2">
        <v>54.672187097370603</v>
      </c>
      <c r="B2771" s="3">
        <v>0.138477515986306</v>
      </c>
    </row>
    <row r="2772" spans="1:2" x14ac:dyDescent="0.2">
      <c r="A2772" s="2">
        <v>54.690523996949203</v>
      </c>
      <c r="B2772" s="3">
        <v>0.16925029731659702</v>
      </c>
    </row>
    <row r="2773" spans="1:2" x14ac:dyDescent="0.2">
      <c r="A2773" s="2">
        <v>54.708860896527803</v>
      </c>
      <c r="B2773" s="3">
        <v>0.15963380315088102</v>
      </c>
    </row>
    <row r="2774" spans="1:2" x14ac:dyDescent="0.2">
      <c r="A2774" s="2">
        <v>54.727197796106303</v>
      </c>
      <c r="B2774" s="3">
        <v>0.15001730898516502</v>
      </c>
    </row>
    <row r="2775" spans="1:2" x14ac:dyDescent="0.2">
      <c r="A2775" s="2">
        <v>54.745534695684903</v>
      </c>
      <c r="B2775" s="3">
        <v>0.157710504317738</v>
      </c>
    </row>
    <row r="2776" spans="1:2" x14ac:dyDescent="0.2">
      <c r="A2776" s="2">
        <v>54.763871595263502</v>
      </c>
      <c r="B2776" s="3">
        <v>0.19809977981374402</v>
      </c>
    </row>
    <row r="2777" spans="1:2" x14ac:dyDescent="0.2">
      <c r="A2777" s="2">
        <v>54.782208494842102</v>
      </c>
      <c r="B2777" s="3">
        <v>0.13078432065373402</v>
      </c>
    </row>
    <row r="2778" spans="1:2" x14ac:dyDescent="0.2">
      <c r="A2778" s="2">
        <v>54.800545394420602</v>
      </c>
      <c r="B2778" s="3">
        <v>0.15963380315088102</v>
      </c>
    </row>
    <row r="2779" spans="1:2" x14ac:dyDescent="0.2">
      <c r="A2779" s="2">
        <v>54.818882293999202</v>
      </c>
      <c r="B2779" s="3">
        <v>0.12693772298744702</v>
      </c>
    </row>
    <row r="2780" spans="1:2" x14ac:dyDescent="0.2">
      <c r="A2780" s="2">
        <v>54.837219193577802</v>
      </c>
      <c r="B2780" s="3">
        <v>0.15001730898516502</v>
      </c>
    </row>
    <row r="2781" spans="1:2" x14ac:dyDescent="0.2">
      <c r="A2781" s="2">
        <v>54.855556093156302</v>
      </c>
      <c r="B2781" s="3">
        <v>0.138477515986306</v>
      </c>
    </row>
    <row r="2782" spans="1:2" x14ac:dyDescent="0.2">
      <c r="A2782" s="2">
        <v>54.873892992734902</v>
      </c>
      <c r="B2782" s="3">
        <v>0.148094010152022</v>
      </c>
    </row>
    <row r="2783" spans="1:2" x14ac:dyDescent="0.2">
      <c r="A2783" s="2">
        <v>54.892229892313502</v>
      </c>
      <c r="B2783" s="3">
        <v>0.176943492649169</v>
      </c>
    </row>
    <row r="2784" spans="1:2" x14ac:dyDescent="0.2">
      <c r="A2784" s="2">
        <v>54.910566791892101</v>
      </c>
      <c r="B2784" s="3">
        <v>0.17117359614974001</v>
      </c>
    </row>
    <row r="2785" spans="1:2" x14ac:dyDescent="0.2">
      <c r="A2785" s="2">
        <v>54.928903691470602</v>
      </c>
      <c r="B2785" s="3">
        <v>0.16540369965030999</v>
      </c>
    </row>
    <row r="2786" spans="1:2" x14ac:dyDescent="0.2">
      <c r="A2786" s="2">
        <v>54.947240591049201</v>
      </c>
      <c r="B2786" s="3">
        <v>0.16925029731659702</v>
      </c>
    </row>
    <row r="2787" spans="1:2" x14ac:dyDescent="0.2">
      <c r="A2787" s="2">
        <v>54.965577490627801</v>
      </c>
      <c r="B2787" s="3">
        <v>0.16155710198402401</v>
      </c>
    </row>
    <row r="2788" spans="1:2" x14ac:dyDescent="0.2">
      <c r="A2788" s="2">
        <v>54.983914390206301</v>
      </c>
      <c r="B2788" s="3">
        <v>0.15578720548459501</v>
      </c>
    </row>
    <row r="2789" spans="1:2" x14ac:dyDescent="0.2">
      <c r="A2789" s="2">
        <v>55.002251289784901</v>
      </c>
      <c r="B2789" s="3">
        <v>0.16155710198402401</v>
      </c>
    </row>
    <row r="2790" spans="1:2" x14ac:dyDescent="0.2">
      <c r="A2790" s="2">
        <v>55.020588189363501</v>
      </c>
      <c r="B2790" s="3">
        <v>0.12309112532116101</v>
      </c>
    </row>
    <row r="2791" spans="1:2" x14ac:dyDescent="0.2">
      <c r="A2791" s="2">
        <v>55.038925088942101</v>
      </c>
      <c r="B2791" s="3">
        <v>0.19232988331431403</v>
      </c>
    </row>
    <row r="2792" spans="1:2" x14ac:dyDescent="0.2">
      <c r="A2792" s="2">
        <v>55.057261988520601</v>
      </c>
      <c r="B2792" s="3">
        <v>0.176943492649169</v>
      </c>
    </row>
    <row r="2793" spans="1:2" x14ac:dyDescent="0.2">
      <c r="A2793" s="2">
        <v>55.075598888099201</v>
      </c>
      <c r="B2793" s="3">
        <v>0.186559986814885</v>
      </c>
    </row>
    <row r="2794" spans="1:2" x14ac:dyDescent="0.2">
      <c r="A2794" s="2">
        <v>55.0939357876778</v>
      </c>
      <c r="B2794" s="3">
        <v>0.13655421715316302</v>
      </c>
    </row>
    <row r="2795" spans="1:2" x14ac:dyDescent="0.2">
      <c r="A2795" s="2">
        <v>55.112272687256301</v>
      </c>
      <c r="B2795" s="3">
        <v>0.19040658448117101</v>
      </c>
    </row>
    <row r="2796" spans="1:2" x14ac:dyDescent="0.2">
      <c r="A2796" s="2">
        <v>55.1306095868349</v>
      </c>
      <c r="B2796" s="3">
        <v>0.14232411365259301</v>
      </c>
    </row>
    <row r="2797" spans="1:2" x14ac:dyDescent="0.2">
      <c r="A2797" s="2">
        <v>55.1489464864135</v>
      </c>
      <c r="B2797" s="3">
        <v>0.22502596347774803</v>
      </c>
    </row>
    <row r="2798" spans="1:2" x14ac:dyDescent="0.2">
      <c r="A2798" s="2">
        <v>55.1672833859921</v>
      </c>
      <c r="B2798" s="3">
        <v>0.14040081481944902</v>
      </c>
    </row>
    <row r="2799" spans="1:2" x14ac:dyDescent="0.2">
      <c r="A2799" s="2">
        <v>55.1856202855706</v>
      </c>
      <c r="B2799" s="3">
        <v>0.15963380315088102</v>
      </c>
    </row>
    <row r="2800" spans="1:2" x14ac:dyDescent="0.2">
      <c r="A2800" s="2">
        <v>55.2039571851492</v>
      </c>
      <c r="B2800" s="3">
        <v>0.17117359614974001</v>
      </c>
    </row>
    <row r="2801" spans="1:2" x14ac:dyDescent="0.2">
      <c r="A2801" s="2">
        <v>55.2222940847278</v>
      </c>
      <c r="B2801" s="3">
        <v>0.144247412485736</v>
      </c>
    </row>
    <row r="2802" spans="1:2" x14ac:dyDescent="0.2">
      <c r="A2802" s="2">
        <v>55.2406309843063</v>
      </c>
      <c r="B2802" s="3">
        <v>0.176943492649169</v>
      </c>
    </row>
    <row r="2803" spans="1:2" x14ac:dyDescent="0.2">
      <c r="A2803" s="2">
        <v>55.2589678838849</v>
      </c>
      <c r="B2803" s="3">
        <v>0.15001730898516502</v>
      </c>
    </row>
    <row r="2804" spans="1:2" x14ac:dyDescent="0.2">
      <c r="A2804" s="2">
        <v>55.277304783463499</v>
      </c>
      <c r="B2804" s="3">
        <v>0.144247412485736</v>
      </c>
    </row>
    <row r="2805" spans="1:2" x14ac:dyDescent="0.2">
      <c r="A2805" s="2">
        <v>55.295641683042</v>
      </c>
      <c r="B2805" s="3">
        <v>0.128861021820591</v>
      </c>
    </row>
    <row r="2806" spans="1:2" x14ac:dyDescent="0.2">
      <c r="A2806" s="2">
        <v>55.313978582620599</v>
      </c>
      <c r="B2806" s="3">
        <v>0.15194060781830801</v>
      </c>
    </row>
    <row r="2807" spans="1:2" x14ac:dyDescent="0.2">
      <c r="A2807" s="2">
        <v>55.332315482199199</v>
      </c>
      <c r="B2807" s="3">
        <v>0.15578720548459501</v>
      </c>
    </row>
    <row r="2808" spans="1:2" x14ac:dyDescent="0.2">
      <c r="A2808" s="2">
        <v>55.350652381777799</v>
      </c>
      <c r="B2808" s="3">
        <v>0.157710504317738</v>
      </c>
    </row>
    <row r="2809" spans="1:2" x14ac:dyDescent="0.2">
      <c r="A2809" s="2">
        <v>55.368989281356299</v>
      </c>
      <c r="B2809" s="3">
        <v>0.128861021820591</v>
      </c>
    </row>
    <row r="2810" spans="1:2" x14ac:dyDescent="0.2">
      <c r="A2810" s="2">
        <v>55.387326180934899</v>
      </c>
      <c r="B2810" s="3">
        <v>0.138477515986306</v>
      </c>
    </row>
    <row r="2811" spans="1:2" x14ac:dyDescent="0.2">
      <c r="A2811" s="2">
        <v>55.405663080513499</v>
      </c>
      <c r="B2811" s="3">
        <v>0.16155710198402401</v>
      </c>
    </row>
    <row r="2812" spans="1:2" x14ac:dyDescent="0.2">
      <c r="A2812" s="2">
        <v>55.423999980091999</v>
      </c>
      <c r="B2812" s="3">
        <v>0.15578720548459501</v>
      </c>
    </row>
    <row r="2813" spans="1:2" x14ac:dyDescent="0.2">
      <c r="A2813" s="2">
        <v>55.442336879670599</v>
      </c>
      <c r="B2813" s="3">
        <v>0.15194060781830801</v>
      </c>
    </row>
    <row r="2814" spans="1:2" x14ac:dyDescent="0.2">
      <c r="A2814" s="2">
        <v>55.460673779249198</v>
      </c>
      <c r="B2814" s="3">
        <v>0.12116782648801801</v>
      </c>
    </row>
    <row r="2815" spans="1:2" x14ac:dyDescent="0.2">
      <c r="A2815" s="2">
        <v>55.479010678827798</v>
      </c>
      <c r="B2815" s="3">
        <v>0.15001730898516502</v>
      </c>
    </row>
    <row r="2816" spans="1:2" x14ac:dyDescent="0.2">
      <c r="A2816" s="2">
        <v>55.497347578406298</v>
      </c>
      <c r="B2816" s="3">
        <v>0.14232411365259301</v>
      </c>
    </row>
    <row r="2817" spans="1:2" x14ac:dyDescent="0.2">
      <c r="A2817" s="2">
        <v>55.515684477984898</v>
      </c>
      <c r="B2817" s="3">
        <v>0.148094010152022</v>
      </c>
    </row>
    <row r="2818" spans="1:2" x14ac:dyDescent="0.2">
      <c r="A2818" s="2">
        <v>55.534021377563498</v>
      </c>
      <c r="B2818" s="3">
        <v>0.167326998483454</v>
      </c>
    </row>
    <row r="2819" spans="1:2" x14ac:dyDescent="0.2">
      <c r="A2819" s="2">
        <v>55.552358277141998</v>
      </c>
      <c r="B2819" s="3">
        <v>0.157710504317738</v>
      </c>
    </row>
    <row r="2820" spans="1:2" x14ac:dyDescent="0.2">
      <c r="A2820" s="2">
        <v>55.570695176720598</v>
      </c>
      <c r="B2820" s="3">
        <v>0.15963380315088102</v>
      </c>
    </row>
    <row r="2821" spans="1:2" x14ac:dyDescent="0.2">
      <c r="A2821" s="2">
        <v>55.589032076299198</v>
      </c>
      <c r="B2821" s="3">
        <v>0.15194060781830801</v>
      </c>
    </row>
    <row r="2822" spans="1:2" x14ac:dyDescent="0.2">
      <c r="A2822" s="2">
        <v>55.607368975877797</v>
      </c>
      <c r="B2822" s="3">
        <v>0.15578720548459501</v>
      </c>
    </row>
    <row r="2823" spans="1:2" x14ac:dyDescent="0.2">
      <c r="A2823" s="2">
        <v>55.625705875456298</v>
      </c>
      <c r="B2823" s="3">
        <v>0.12693772298744702</v>
      </c>
    </row>
    <row r="2824" spans="1:2" x14ac:dyDescent="0.2">
      <c r="A2824" s="2">
        <v>55.644042775034897</v>
      </c>
      <c r="B2824" s="3">
        <v>0.157710504317738</v>
      </c>
    </row>
    <row r="2825" spans="1:2" x14ac:dyDescent="0.2">
      <c r="A2825" s="2">
        <v>55.662379674613497</v>
      </c>
      <c r="B2825" s="3">
        <v>0.176943492649169</v>
      </c>
    </row>
    <row r="2826" spans="1:2" x14ac:dyDescent="0.2">
      <c r="A2826" s="2">
        <v>55.680716574191997</v>
      </c>
      <c r="B2826" s="3">
        <v>0.17502019381602602</v>
      </c>
    </row>
    <row r="2827" spans="1:2" x14ac:dyDescent="0.2">
      <c r="A2827" s="2">
        <v>55.699053473770597</v>
      </c>
      <c r="B2827" s="3">
        <v>0.157710504317738</v>
      </c>
    </row>
    <row r="2828" spans="1:2" x14ac:dyDescent="0.2">
      <c r="A2828" s="2">
        <v>55.717390373349197</v>
      </c>
      <c r="B2828" s="3">
        <v>0.18079009031545601</v>
      </c>
    </row>
    <row r="2829" spans="1:2" x14ac:dyDescent="0.2">
      <c r="A2829" s="2">
        <v>55.735727272927797</v>
      </c>
      <c r="B2829" s="3">
        <v>0.16925029731659702</v>
      </c>
    </row>
    <row r="2830" spans="1:2" x14ac:dyDescent="0.2">
      <c r="A2830" s="2">
        <v>55.754064172506297</v>
      </c>
      <c r="B2830" s="3">
        <v>0.18848328564802802</v>
      </c>
    </row>
    <row r="2831" spans="1:2" x14ac:dyDescent="0.2">
      <c r="A2831" s="2">
        <v>55.772401072084897</v>
      </c>
      <c r="B2831" s="3">
        <v>0.17502019381602602</v>
      </c>
    </row>
    <row r="2832" spans="1:2" x14ac:dyDescent="0.2">
      <c r="A2832" s="2">
        <v>55.790737971663503</v>
      </c>
      <c r="B2832" s="3">
        <v>0.16925029731659702</v>
      </c>
    </row>
    <row r="2833" spans="1:2" x14ac:dyDescent="0.2">
      <c r="A2833" s="2">
        <v>55.809074871241997</v>
      </c>
      <c r="B2833" s="3">
        <v>0.18271338914859903</v>
      </c>
    </row>
    <row r="2834" spans="1:2" x14ac:dyDescent="0.2">
      <c r="A2834" s="2">
        <v>55.827411770820603</v>
      </c>
      <c r="B2834" s="3">
        <v>0.20002307864688701</v>
      </c>
    </row>
    <row r="2835" spans="1:2" x14ac:dyDescent="0.2">
      <c r="A2835" s="2">
        <v>55.845748670399203</v>
      </c>
      <c r="B2835" s="3">
        <v>0.20963957281260301</v>
      </c>
    </row>
    <row r="2836" spans="1:2" x14ac:dyDescent="0.2">
      <c r="A2836" s="2">
        <v>55.864085569977803</v>
      </c>
      <c r="B2836" s="3">
        <v>0.18848328564802802</v>
      </c>
    </row>
    <row r="2837" spans="1:2" x14ac:dyDescent="0.2">
      <c r="A2837" s="2">
        <v>55.882422469556303</v>
      </c>
      <c r="B2837" s="3">
        <v>0.18463668798174201</v>
      </c>
    </row>
    <row r="2838" spans="1:2" x14ac:dyDescent="0.2">
      <c r="A2838" s="2">
        <v>55.900759369134903</v>
      </c>
      <c r="B2838" s="3">
        <v>0.138477515986306</v>
      </c>
    </row>
    <row r="2839" spans="1:2" x14ac:dyDescent="0.2">
      <c r="A2839" s="2">
        <v>55.919096268713503</v>
      </c>
      <c r="B2839" s="3">
        <v>0.15963380315088102</v>
      </c>
    </row>
    <row r="2840" spans="1:2" x14ac:dyDescent="0.2">
      <c r="A2840" s="2">
        <v>55.937433168292003</v>
      </c>
      <c r="B2840" s="3">
        <v>0.13078432065373402</v>
      </c>
    </row>
    <row r="2841" spans="1:2" x14ac:dyDescent="0.2">
      <c r="A2841" s="2">
        <v>55.955770067870603</v>
      </c>
      <c r="B2841" s="3">
        <v>0.16348040081716703</v>
      </c>
    </row>
    <row r="2842" spans="1:2" x14ac:dyDescent="0.2">
      <c r="A2842" s="2">
        <v>55.974106967449202</v>
      </c>
      <c r="B2842" s="3">
        <v>0.16155710198402401</v>
      </c>
    </row>
    <row r="2843" spans="1:2" x14ac:dyDescent="0.2">
      <c r="A2843" s="2">
        <v>55.992443867027802</v>
      </c>
      <c r="B2843" s="3">
        <v>0.12693772298744702</v>
      </c>
    </row>
    <row r="2844" spans="1:2" x14ac:dyDescent="0.2">
      <c r="A2844" s="2">
        <v>56.010780766606302</v>
      </c>
      <c r="B2844" s="3">
        <v>0.148094010152022</v>
      </c>
    </row>
    <row r="2845" spans="1:2" x14ac:dyDescent="0.2">
      <c r="A2845" s="2">
        <v>56.029117666184902</v>
      </c>
      <c r="B2845" s="3">
        <v>0.125014424154304</v>
      </c>
    </row>
    <row r="2846" spans="1:2" x14ac:dyDescent="0.2">
      <c r="A2846" s="2">
        <v>56.047454565763502</v>
      </c>
      <c r="B2846" s="3">
        <v>0.148094010152022</v>
      </c>
    </row>
    <row r="2847" spans="1:2" x14ac:dyDescent="0.2">
      <c r="A2847" s="2">
        <v>56.065791465342002</v>
      </c>
      <c r="B2847" s="3">
        <v>0.11732122882173202</v>
      </c>
    </row>
    <row r="2848" spans="1:2" x14ac:dyDescent="0.2">
      <c r="A2848" s="2">
        <v>56.084128364920602</v>
      </c>
      <c r="B2848" s="3">
        <v>0.16155710198402401</v>
      </c>
    </row>
    <row r="2849" spans="1:2" x14ac:dyDescent="0.2">
      <c r="A2849" s="2">
        <v>56.102465264499202</v>
      </c>
      <c r="B2849" s="3">
        <v>0.144247412485736</v>
      </c>
    </row>
    <row r="2850" spans="1:2" x14ac:dyDescent="0.2">
      <c r="A2850" s="2">
        <v>56.120802164077801</v>
      </c>
      <c r="B2850" s="3">
        <v>0.138477515986306</v>
      </c>
    </row>
    <row r="2851" spans="1:2" x14ac:dyDescent="0.2">
      <c r="A2851" s="2">
        <v>56.139139063656302</v>
      </c>
      <c r="B2851" s="3">
        <v>0.14040081481944902</v>
      </c>
    </row>
    <row r="2852" spans="1:2" x14ac:dyDescent="0.2">
      <c r="A2852" s="2">
        <v>56.157475963234901</v>
      </c>
      <c r="B2852" s="3">
        <v>0.12116782648801801</v>
      </c>
    </row>
    <row r="2853" spans="1:2" x14ac:dyDescent="0.2">
      <c r="A2853" s="2">
        <v>56.175812862813501</v>
      </c>
      <c r="B2853" s="3">
        <v>0.15194060781830801</v>
      </c>
    </row>
    <row r="2854" spans="1:2" x14ac:dyDescent="0.2">
      <c r="A2854" s="2">
        <v>56.194149762392001</v>
      </c>
      <c r="B2854" s="3">
        <v>0.13655421715316302</v>
      </c>
    </row>
    <row r="2855" spans="1:2" x14ac:dyDescent="0.2">
      <c r="A2855" s="2">
        <v>56.212486661970601</v>
      </c>
      <c r="B2855" s="3">
        <v>0.107704734656016</v>
      </c>
    </row>
    <row r="2856" spans="1:2" x14ac:dyDescent="0.2">
      <c r="A2856" s="2">
        <v>56.230823561549201</v>
      </c>
      <c r="B2856" s="3">
        <v>0.125014424154304</v>
      </c>
    </row>
    <row r="2857" spans="1:2" x14ac:dyDescent="0.2">
      <c r="A2857" s="2">
        <v>56.249160461127801</v>
      </c>
      <c r="B2857" s="3">
        <v>0.125014424154304</v>
      </c>
    </row>
    <row r="2858" spans="1:2" x14ac:dyDescent="0.2">
      <c r="A2858" s="2">
        <v>56.267497360706301</v>
      </c>
      <c r="B2858" s="3">
        <v>0.16925029731659702</v>
      </c>
    </row>
    <row r="2859" spans="1:2" x14ac:dyDescent="0.2">
      <c r="A2859" s="2">
        <v>56.285834260284901</v>
      </c>
      <c r="B2859" s="3">
        <v>0.12309112532116101</v>
      </c>
    </row>
    <row r="2860" spans="1:2" x14ac:dyDescent="0.2">
      <c r="A2860" s="2">
        <v>56.3041711598635</v>
      </c>
      <c r="B2860" s="3">
        <v>0.12693772298744702</v>
      </c>
    </row>
    <row r="2861" spans="1:2" x14ac:dyDescent="0.2">
      <c r="A2861" s="2">
        <v>56.322508059442001</v>
      </c>
      <c r="B2861" s="3">
        <v>0.16348040081716703</v>
      </c>
    </row>
    <row r="2862" spans="1:2" x14ac:dyDescent="0.2">
      <c r="A2862" s="2">
        <v>56.3408449590206</v>
      </c>
      <c r="B2862" s="3">
        <v>0.15578720548459501</v>
      </c>
    </row>
    <row r="2863" spans="1:2" x14ac:dyDescent="0.2">
      <c r="A2863" s="2">
        <v>56.3591818585992</v>
      </c>
      <c r="B2863" s="3">
        <v>0.13463091832002</v>
      </c>
    </row>
    <row r="2864" spans="1:2" x14ac:dyDescent="0.2">
      <c r="A2864" s="2">
        <v>56.3775187581778</v>
      </c>
      <c r="B2864" s="3">
        <v>0.138477515986306</v>
      </c>
    </row>
    <row r="2865" spans="1:2" x14ac:dyDescent="0.2">
      <c r="A2865" s="2">
        <v>56.3958556577563</v>
      </c>
      <c r="B2865" s="3">
        <v>0.12309112532116101</v>
      </c>
    </row>
    <row r="2866" spans="1:2" x14ac:dyDescent="0.2">
      <c r="A2866" s="2">
        <v>56.4141925573349</v>
      </c>
      <c r="B2866" s="3">
        <v>0.14232411365259301</v>
      </c>
    </row>
    <row r="2867" spans="1:2" x14ac:dyDescent="0.2">
      <c r="A2867" s="2">
        <v>56.4325294569135</v>
      </c>
      <c r="B2867" s="3">
        <v>0.14040081481944902</v>
      </c>
    </row>
    <row r="2868" spans="1:2" x14ac:dyDescent="0.2">
      <c r="A2868" s="2">
        <v>56.450866356492</v>
      </c>
      <c r="B2868" s="3">
        <v>0.14040081481944902</v>
      </c>
    </row>
    <row r="2869" spans="1:2" x14ac:dyDescent="0.2">
      <c r="A2869" s="2">
        <v>56.4692032560706</v>
      </c>
      <c r="B2869" s="3">
        <v>0.15194060781830801</v>
      </c>
    </row>
    <row r="2870" spans="1:2" x14ac:dyDescent="0.2">
      <c r="A2870" s="2">
        <v>56.487540155649199</v>
      </c>
      <c r="B2870" s="3">
        <v>0.13078432065373402</v>
      </c>
    </row>
    <row r="2871" spans="1:2" x14ac:dyDescent="0.2">
      <c r="A2871" s="2">
        <v>56.505877055227799</v>
      </c>
      <c r="B2871" s="3">
        <v>0.12116782648801801</v>
      </c>
    </row>
    <row r="2872" spans="1:2" x14ac:dyDescent="0.2">
      <c r="A2872" s="2">
        <v>56.524213954806299</v>
      </c>
      <c r="B2872" s="3">
        <v>0.153863906651451</v>
      </c>
    </row>
    <row r="2873" spans="1:2" x14ac:dyDescent="0.2">
      <c r="A2873" s="2">
        <v>56.542550854384899</v>
      </c>
      <c r="B2873" s="3">
        <v>0.15963380315088102</v>
      </c>
    </row>
    <row r="2874" spans="1:2" x14ac:dyDescent="0.2">
      <c r="A2874" s="2">
        <v>56.560887753963499</v>
      </c>
      <c r="B2874" s="3">
        <v>0.15963380315088102</v>
      </c>
    </row>
    <row r="2875" spans="1:2" x14ac:dyDescent="0.2">
      <c r="A2875" s="2">
        <v>56.579224653541999</v>
      </c>
      <c r="B2875" s="3">
        <v>0.15578720548459501</v>
      </c>
    </row>
    <row r="2876" spans="1:2" x14ac:dyDescent="0.2">
      <c r="A2876" s="2">
        <v>56.597561553120599</v>
      </c>
      <c r="B2876" s="3">
        <v>0.148094010152022</v>
      </c>
    </row>
    <row r="2877" spans="1:2" x14ac:dyDescent="0.2">
      <c r="A2877" s="2">
        <v>56.615898452699199</v>
      </c>
      <c r="B2877" s="3">
        <v>0.14040081481944902</v>
      </c>
    </row>
    <row r="2878" spans="1:2" x14ac:dyDescent="0.2">
      <c r="A2878" s="2">
        <v>56.634235352277798</v>
      </c>
      <c r="B2878" s="3">
        <v>0.144247412485736</v>
      </c>
    </row>
    <row r="2879" spans="1:2" x14ac:dyDescent="0.2">
      <c r="A2879" s="2">
        <v>56.652572251856299</v>
      </c>
      <c r="B2879" s="3">
        <v>0.17309689498288303</v>
      </c>
    </row>
    <row r="2880" spans="1:2" x14ac:dyDescent="0.2">
      <c r="A2880" s="2">
        <v>56.670909151434898</v>
      </c>
      <c r="B2880" s="3">
        <v>0.148094010152022</v>
      </c>
    </row>
    <row r="2881" spans="1:2" x14ac:dyDescent="0.2">
      <c r="A2881" s="2">
        <v>56.689246051013498</v>
      </c>
      <c r="B2881" s="3">
        <v>0.11732122882173202</v>
      </c>
    </row>
    <row r="2882" spans="1:2" x14ac:dyDescent="0.2">
      <c r="A2882" s="2">
        <v>56.707582950591998</v>
      </c>
      <c r="B2882" s="3">
        <v>9.4241642824014094E-2</v>
      </c>
    </row>
    <row r="2883" spans="1:2" x14ac:dyDescent="0.2">
      <c r="A2883" s="2">
        <v>56.725919850170598</v>
      </c>
      <c r="B2883" s="3">
        <v>0.138477515986306</v>
      </c>
    </row>
    <row r="2884" spans="1:2" x14ac:dyDescent="0.2">
      <c r="A2884" s="2">
        <v>56.744256749749198</v>
      </c>
      <c r="B2884" s="3">
        <v>0.13078432065373402</v>
      </c>
    </row>
    <row r="2885" spans="1:2" x14ac:dyDescent="0.2">
      <c r="A2885" s="2">
        <v>56.762593649327798</v>
      </c>
      <c r="B2885" s="3">
        <v>0.15001730898516502</v>
      </c>
    </row>
    <row r="2886" spans="1:2" x14ac:dyDescent="0.2">
      <c r="A2886" s="2">
        <v>56.780930548906298</v>
      </c>
      <c r="B2886" s="3">
        <v>0.16540369965030999</v>
      </c>
    </row>
    <row r="2887" spans="1:2" x14ac:dyDescent="0.2">
      <c r="A2887" s="2">
        <v>56.799267448484898</v>
      </c>
      <c r="B2887" s="3">
        <v>0.15001730898516502</v>
      </c>
    </row>
    <row r="2888" spans="1:2" x14ac:dyDescent="0.2">
      <c r="A2888" s="2">
        <v>56.817604348063497</v>
      </c>
      <c r="B2888" s="3">
        <v>0.12693772298744702</v>
      </c>
    </row>
    <row r="2889" spans="1:2" x14ac:dyDescent="0.2">
      <c r="A2889" s="2">
        <v>56.835941247641998</v>
      </c>
      <c r="B2889" s="3">
        <v>0.128861021820591</v>
      </c>
    </row>
    <row r="2890" spans="1:2" x14ac:dyDescent="0.2">
      <c r="A2890" s="2">
        <v>56.854278147220597</v>
      </c>
      <c r="B2890" s="3">
        <v>0.13078432065373402</v>
      </c>
    </row>
    <row r="2891" spans="1:2" x14ac:dyDescent="0.2">
      <c r="A2891" s="2">
        <v>56.872615046799197</v>
      </c>
      <c r="B2891" s="3">
        <v>0.12116782648801801</v>
      </c>
    </row>
    <row r="2892" spans="1:2" x14ac:dyDescent="0.2">
      <c r="A2892" s="2">
        <v>56.890951946377797</v>
      </c>
      <c r="B2892" s="3">
        <v>0.10001153932344301</v>
      </c>
    </row>
    <row r="2893" spans="1:2" x14ac:dyDescent="0.2">
      <c r="A2893" s="2">
        <v>56.909288845956297</v>
      </c>
      <c r="B2893" s="3">
        <v>0.144247412485736</v>
      </c>
    </row>
    <row r="2894" spans="1:2" x14ac:dyDescent="0.2">
      <c r="A2894" s="2">
        <v>56.927625745534897</v>
      </c>
      <c r="B2894" s="3">
        <v>0.13463091832002</v>
      </c>
    </row>
    <row r="2895" spans="1:2" x14ac:dyDescent="0.2">
      <c r="A2895" s="2">
        <v>56.945962645113497</v>
      </c>
      <c r="B2895" s="3">
        <v>0.13078432065373402</v>
      </c>
    </row>
    <row r="2896" spans="1:2" x14ac:dyDescent="0.2">
      <c r="A2896" s="2">
        <v>56.964299544691997</v>
      </c>
      <c r="B2896" s="3">
        <v>0.11347463115544501</v>
      </c>
    </row>
    <row r="2897" spans="1:2" x14ac:dyDescent="0.2">
      <c r="A2897" s="2">
        <v>56.982636444270597</v>
      </c>
      <c r="B2897" s="3">
        <v>0.12693772298744702</v>
      </c>
    </row>
    <row r="2898" spans="1:2" x14ac:dyDescent="0.2">
      <c r="A2898" s="2">
        <v>57.000973343849203</v>
      </c>
      <c r="B2898" s="3">
        <v>0.128861021820591</v>
      </c>
    </row>
    <row r="2899" spans="1:2" x14ac:dyDescent="0.2">
      <c r="A2899" s="2">
        <v>57.019310243427803</v>
      </c>
      <c r="B2899" s="3">
        <v>0.12309112532116101</v>
      </c>
    </row>
    <row r="2900" spans="1:2" x14ac:dyDescent="0.2">
      <c r="A2900" s="2">
        <v>57.037647143006303</v>
      </c>
      <c r="B2900" s="3">
        <v>0.12309112532116101</v>
      </c>
    </row>
    <row r="2901" spans="1:2" x14ac:dyDescent="0.2">
      <c r="A2901" s="2">
        <v>57.055984042584903</v>
      </c>
      <c r="B2901" s="3">
        <v>0.125014424154304</v>
      </c>
    </row>
    <row r="2902" spans="1:2" x14ac:dyDescent="0.2">
      <c r="A2902" s="2">
        <v>57.074320942163503</v>
      </c>
      <c r="B2902" s="3">
        <v>0.14232411365259301</v>
      </c>
    </row>
    <row r="2903" spans="1:2" x14ac:dyDescent="0.2">
      <c r="A2903" s="2">
        <v>57.092657841742003</v>
      </c>
      <c r="B2903" s="3">
        <v>0.107704734656016</v>
      </c>
    </row>
    <row r="2904" spans="1:2" x14ac:dyDescent="0.2">
      <c r="A2904" s="2">
        <v>57.110994741320603</v>
      </c>
      <c r="B2904" s="3">
        <v>0.157710504317738</v>
      </c>
    </row>
    <row r="2905" spans="1:2" x14ac:dyDescent="0.2">
      <c r="A2905" s="2">
        <v>57.129331640899203</v>
      </c>
      <c r="B2905" s="3">
        <v>0.12693772298744702</v>
      </c>
    </row>
    <row r="2906" spans="1:2" x14ac:dyDescent="0.2">
      <c r="A2906" s="2">
        <v>57.147668540477802</v>
      </c>
      <c r="B2906" s="3">
        <v>0.128861021820591</v>
      </c>
    </row>
    <row r="2907" spans="1:2" x14ac:dyDescent="0.2">
      <c r="A2907" s="2">
        <v>57.166005440056303</v>
      </c>
      <c r="B2907" s="3">
        <v>0.14040081481944902</v>
      </c>
    </row>
    <row r="2908" spans="1:2" x14ac:dyDescent="0.2">
      <c r="A2908" s="2">
        <v>57.184342339634902</v>
      </c>
      <c r="B2908" s="3">
        <v>0.13270761948687701</v>
      </c>
    </row>
    <row r="2909" spans="1:2" x14ac:dyDescent="0.2">
      <c r="A2909" s="2">
        <v>57.202679239213502</v>
      </c>
      <c r="B2909" s="3">
        <v>0.13270761948687701</v>
      </c>
    </row>
    <row r="2910" spans="1:2" x14ac:dyDescent="0.2">
      <c r="A2910" s="2">
        <v>57.221016138792002</v>
      </c>
      <c r="B2910" s="3">
        <v>0.11539792998858901</v>
      </c>
    </row>
    <row r="2911" spans="1:2" x14ac:dyDescent="0.2">
      <c r="A2911" s="2">
        <v>57.239353038370602</v>
      </c>
      <c r="B2911" s="3">
        <v>0.138477515986306</v>
      </c>
    </row>
    <row r="2912" spans="1:2" x14ac:dyDescent="0.2">
      <c r="A2912" s="2">
        <v>57.257689937949202</v>
      </c>
      <c r="B2912" s="3">
        <v>0.12116782648801801</v>
      </c>
    </row>
    <row r="2913" spans="1:2" x14ac:dyDescent="0.2">
      <c r="A2913" s="2">
        <v>57.276026837527802</v>
      </c>
      <c r="B2913" s="3">
        <v>0.109628033489159</v>
      </c>
    </row>
    <row r="2914" spans="1:2" x14ac:dyDescent="0.2">
      <c r="A2914" s="2">
        <v>57.294363737106302</v>
      </c>
      <c r="B2914" s="3">
        <v>0.12116782648801801</v>
      </c>
    </row>
    <row r="2915" spans="1:2" x14ac:dyDescent="0.2">
      <c r="A2915" s="2">
        <v>57.312700636684902</v>
      </c>
      <c r="B2915" s="3">
        <v>0.13463091832002</v>
      </c>
    </row>
    <row r="2916" spans="1:2" x14ac:dyDescent="0.2">
      <c r="A2916" s="2">
        <v>57.331037536263501</v>
      </c>
      <c r="B2916" s="3">
        <v>0.12693772298744702</v>
      </c>
    </row>
    <row r="2917" spans="1:2" x14ac:dyDescent="0.2">
      <c r="A2917" s="2">
        <v>57.349374435842002</v>
      </c>
      <c r="B2917" s="3">
        <v>0.12309112532116101</v>
      </c>
    </row>
    <row r="2918" spans="1:2" x14ac:dyDescent="0.2">
      <c r="A2918" s="2">
        <v>57.367711335420601</v>
      </c>
      <c r="B2918" s="3">
        <v>0.107704734656016</v>
      </c>
    </row>
    <row r="2919" spans="1:2" x14ac:dyDescent="0.2">
      <c r="A2919" s="2">
        <v>57.386048234999201</v>
      </c>
      <c r="B2919" s="3">
        <v>9.6164941657157194E-2</v>
      </c>
    </row>
    <row r="2920" spans="1:2" x14ac:dyDescent="0.2">
      <c r="A2920" s="2">
        <v>57.404385134577801</v>
      </c>
      <c r="B2920" s="3">
        <v>0.119244527654875</v>
      </c>
    </row>
    <row r="2921" spans="1:2" x14ac:dyDescent="0.2">
      <c r="A2921" s="2">
        <v>57.422722034156301</v>
      </c>
      <c r="B2921" s="3">
        <v>0.144247412485736</v>
      </c>
    </row>
    <row r="2922" spans="1:2" x14ac:dyDescent="0.2">
      <c r="A2922" s="2">
        <v>57.441058933734901</v>
      </c>
      <c r="B2922" s="3">
        <v>0.107704734656016</v>
      </c>
    </row>
    <row r="2923" spans="1:2" x14ac:dyDescent="0.2">
      <c r="A2923" s="2">
        <v>57.459395833313501</v>
      </c>
      <c r="B2923" s="3">
        <v>0.11539792998858901</v>
      </c>
    </row>
    <row r="2924" spans="1:2" x14ac:dyDescent="0.2">
      <c r="A2924" s="2">
        <v>57.477732732892001</v>
      </c>
      <c r="B2924" s="3">
        <v>0.13078432065373402</v>
      </c>
    </row>
    <row r="2925" spans="1:2" x14ac:dyDescent="0.2">
      <c r="A2925" s="2">
        <v>57.496069632470601</v>
      </c>
      <c r="B2925" s="3">
        <v>0.12309112532116101</v>
      </c>
    </row>
    <row r="2926" spans="1:2" x14ac:dyDescent="0.2">
      <c r="A2926" s="2">
        <v>57.5144065320492</v>
      </c>
      <c r="B2926" s="3">
        <v>0.119244527654875</v>
      </c>
    </row>
    <row r="2927" spans="1:2" x14ac:dyDescent="0.2">
      <c r="A2927" s="2">
        <v>57.5327434316278</v>
      </c>
      <c r="B2927" s="3">
        <v>0.11155133232230201</v>
      </c>
    </row>
    <row r="2928" spans="1:2" x14ac:dyDescent="0.2">
      <c r="A2928" s="2">
        <v>57.5510803312063</v>
      </c>
      <c r="B2928" s="3">
        <v>9.2318343990870896E-2</v>
      </c>
    </row>
    <row r="2929" spans="1:2" x14ac:dyDescent="0.2">
      <c r="A2929" s="2">
        <v>57.5694172307849</v>
      </c>
      <c r="B2929" s="3">
        <v>0.10578143582287301</v>
      </c>
    </row>
    <row r="2930" spans="1:2" x14ac:dyDescent="0.2">
      <c r="A2930" s="2">
        <v>57.5877541303635</v>
      </c>
      <c r="B2930" s="3">
        <v>0.11732122882173202</v>
      </c>
    </row>
    <row r="2931" spans="1:2" x14ac:dyDescent="0.2">
      <c r="A2931" s="2">
        <v>57.606091029942</v>
      </c>
      <c r="B2931" s="3">
        <v>0.10001153932344301</v>
      </c>
    </row>
    <row r="2932" spans="1:2" x14ac:dyDescent="0.2">
      <c r="A2932" s="2">
        <v>57.6244279295206</v>
      </c>
      <c r="B2932" s="3">
        <v>0.11539792998858901</v>
      </c>
    </row>
    <row r="2933" spans="1:2" x14ac:dyDescent="0.2">
      <c r="A2933" s="2">
        <v>57.6427648290992</v>
      </c>
      <c r="B2933" s="3">
        <v>0.12693772298744702</v>
      </c>
    </row>
    <row r="2934" spans="1:2" x14ac:dyDescent="0.2">
      <c r="A2934" s="2">
        <v>57.661101728677799</v>
      </c>
      <c r="B2934" s="3">
        <v>0.153863906651451</v>
      </c>
    </row>
    <row r="2935" spans="1:2" x14ac:dyDescent="0.2">
      <c r="A2935" s="2">
        <v>57.6794386282563</v>
      </c>
      <c r="B2935" s="3">
        <v>0.11732122882173202</v>
      </c>
    </row>
    <row r="2936" spans="1:2" x14ac:dyDescent="0.2">
      <c r="A2936" s="2">
        <v>57.697775527834899</v>
      </c>
      <c r="B2936" s="3">
        <v>0.14232411365259301</v>
      </c>
    </row>
    <row r="2937" spans="1:2" x14ac:dyDescent="0.2">
      <c r="A2937" s="2">
        <v>57.716112427413499</v>
      </c>
      <c r="B2937" s="3">
        <v>0.13655421715316302</v>
      </c>
    </row>
    <row r="2938" spans="1:2" x14ac:dyDescent="0.2">
      <c r="A2938" s="2">
        <v>57.734449326991999</v>
      </c>
      <c r="B2938" s="3">
        <v>0.157710504317738</v>
      </c>
    </row>
    <row r="2939" spans="1:2" x14ac:dyDescent="0.2">
      <c r="A2939" s="2">
        <v>57.752786226570599</v>
      </c>
      <c r="B2939" s="3">
        <v>0.16540369965030999</v>
      </c>
    </row>
    <row r="2940" spans="1:2" x14ac:dyDescent="0.2">
      <c r="A2940" s="2">
        <v>57.771123126149199</v>
      </c>
      <c r="B2940" s="3">
        <v>0.12693772298744702</v>
      </c>
    </row>
    <row r="2941" spans="1:2" x14ac:dyDescent="0.2">
      <c r="A2941" s="2">
        <v>57.789460025727699</v>
      </c>
      <c r="B2941" s="3">
        <v>0.14040081481944902</v>
      </c>
    </row>
    <row r="2942" spans="1:2" x14ac:dyDescent="0.2">
      <c r="A2942" s="2">
        <v>57.807796925306299</v>
      </c>
      <c r="B2942" s="3">
        <v>0.14040081481944902</v>
      </c>
    </row>
    <row r="2943" spans="1:2" x14ac:dyDescent="0.2">
      <c r="A2943" s="2">
        <v>57.826133824884899</v>
      </c>
      <c r="B2943" s="3">
        <v>0.10578143582287301</v>
      </c>
    </row>
    <row r="2944" spans="1:2" x14ac:dyDescent="0.2">
      <c r="A2944" s="2">
        <v>57.844470724463498</v>
      </c>
      <c r="B2944" s="3">
        <v>0.148094010152022</v>
      </c>
    </row>
    <row r="2945" spans="1:2" x14ac:dyDescent="0.2">
      <c r="A2945" s="2">
        <v>57.862807624041999</v>
      </c>
      <c r="B2945" s="3">
        <v>0.14232411365259301</v>
      </c>
    </row>
    <row r="2946" spans="1:2" x14ac:dyDescent="0.2">
      <c r="A2946" s="2">
        <v>57.881144523620598</v>
      </c>
      <c r="B2946" s="3">
        <v>0.15001730898516502</v>
      </c>
    </row>
    <row r="2947" spans="1:2" x14ac:dyDescent="0.2">
      <c r="A2947" s="2">
        <v>57.899481423199198</v>
      </c>
      <c r="B2947" s="3">
        <v>0.14040081481944902</v>
      </c>
    </row>
    <row r="2948" spans="1:2" x14ac:dyDescent="0.2">
      <c r="A2948" s="2">
        <v>57.917818322777698</v>
      </c>
      <c r="B2948" s="3">
        <v>0.11539792998858901</v>
      </c>
    </row>
    <row r="2949" spans="1:2" x14ac:dyDescent="0.2">
      <c r="A2949" s="2">
        <v>57.936155222356298</v>
      </c>
      <c r="B2949" s="3">
        <v>0.13078432065373402</v>
      </c>
    </row>
    <row r="2950" spans="1:2" x14ac:dyDescent="0.2">
      <c r="A2950" s="2">
        <v>57.954492121934898</v>
      </c>
      <c r="B2950" s="3">
        <v>0.14617071131887902</v>
      </c>
    </row>
    <row r="2951" spans="1:2" x14ac:dyDescent="0.2">
      <c r="A2951" s="2">
        <v>57.972829021513498</v>
      </c>
      <c r="B2951" s="3">
        <v>0.119244527654875</v>
      </c>
    </row>
    <row r="2952" spans="1:2" x14ac:dyDescent="0.2">
      <c r="A2952" s="2">
        <v>57.991165921091998</v>
      </c>
      <c r="B2952" s="3">
        <v>0.13655421715316302</v>
      </c>
    </row>
    <row r="2953" spans="1:2" x14ac:dyDescent="0.2">
      <c r="A2953" s="2">
        <v>58.009502820670598</v>
      </c>
      <c r="B2953" s="3">
        <v>0.128861021820591</v>
      </c>
    </row>
    <row r="2954" spans="1:2" x14ac:dyDescent="0.2">
      <c r="A2954" s="2">
        <v>58.027839720249197</v>
      </c>
      <c r="B2954" s="3">
        <v>0.13655421715316302</v>
      </c>
    </row>
    <row r="2955" spans="1:2" x14ac:dyDescent="0.2">
      <c r="A2955" s="2">
        <v>58.046176619827698</v>
      </c>
      <c r="B2955" s="3">
        <v>0.138477515986306</v>
      </c>
    </row>
    <row r="2956" spans="1:2" x14ac:dyDescent="0.2">
      <c r="A2956" s="2">
        <v>58.064513519406297</v>
      </c>
      <c r="B2956" s="3">
        <v>0.16348040081716703</v>
      </c>
    </row>
    <row r="2957" spans="1:2" x14ac:dyDescent="0.2">
      <c r="A2957" s="2">
        <v>58.082850418984897</v>
      </c>
      <c r="B2957" s="3">
        <v>0.11155133232230201</v>
      </c>
    </row>
    <row r="2958" spans="1:2" x14ac:dyDescent="0.2">
      <c r="A2958" s="2">
        <v>58.101187318563497</v>
      </c>
      <c r="B2958" s="3">
        <v>0.11539792998858901</v>
      </c>
    </row>
    <row r="2959" spans="1:2" x14ac:dyDescent="0.2">
      <c r="A2959" s="2">
        <v>58.119524218141997</v>
      </c>
      <c r="B2959" s="3">
        <v>0.15001730898516502</v>
      </c>
    </row>
    <row r="2960" spans="1:2" x14ac:dyDescent="0.2">
      <c r="A2960" s="2">
        <v>58.137861117720597</v>
      </c>
      <c r="B2960" s="3">
        <v>0.15963380315088102</v>
      </c>
    </row>
    <row r="2961" spans="1:2" x14ac:dyDescent="0.2">
      <c r="A2961" s="2">
        <v>58.156198017299197</v>
      </c>
      <c r="B2961" s="3">
        <v>0.11539792998858901</v>
      </c>
    </row>
    <row r="2962" spans="1:2" x14ac:dyDescent="0.2">
      <c r="A2962" s="2">
        <v>58.174534916877697</v>
      </c>
      <c r="B2962" s="3">
        <v>0.125014424154304</v>
      </c>
    </row>
    <row r="2963" spans="1:2" x14ac:dyDescent="0.2">
      <c r="A2963" s="2">
        <v>58.192871816456297</v>
      </c>
      <c r="B2963" s="3">
        <v>0.138477515986306</v>
      </c>
    </row>
    <row r="2964" spans="1:2" x14ac:dyDescent="0.2">
      <c r="A2964" s="2">
        <v>58.211208716034903</v>
      </c>
      <c r="B2964" s="3">
        <v>0.14617071131887902</v>
      </c>
    </row>
    <row r="2965" spans="1:2" x14ac:dyDescent="0.2">
      <c r="A2965" s="2">
        <v>58.229545615613503</v>
      </c>
      <c r="B2965" s="3">
        <v>0.13078432065373402</v>
      </c>
    </row>
    <row r="2966" spans="1:2" x14ac:dyDescent="0.2">
      <c r="A2966" s="2">
        <v>58.247882515192003</v>
      </c>
      <c r="B2966" s="3">
        <v>0.109628033489159</v>
      </c>
    </row>
    <row r="2967" spans="1:2" x14ac:dyDescent="0.2">
      <c r="A2967" s="2">
        <v>58.266219414770603</v>
      </c>
      <c r="B2967" s="3">
        <v>0.10001153932344301</v>
      </c>
    </row>
    <row r="2968" spans="1:2" x14ac:dyDescent="0.2">
      <c r="A2968" s="2">
        <v>58.284556314349203</v>
      </c>
      <c r="B2968" s="3">
        <v>0.14040081481944902</v>
      </c>
    </row>
    <row r="2969" spans="1:2" x14ac:dyDescent="0.2">
      <c r="A2969" s="2">
        <v>58.302893213927703</v>
      </c>
      <c r="B2969" s="3">
        <v>0.138477515986306</v>
      </c>
    </row>
    <row r="2970" spans="1:2" x14ac:dyDescent="0.2">
      <c r="A2970" s="2">
        <v>58.321230113506303</v>
      </c>
      <c r="B2970" s="3">
        <v>0.13270761948687701</v>
      </c>
    </row>
    <row r="2971" spans="1:2" x14ac:dyDescent="0.2">
      <c r="A2971" s="2">
        <v>58.339567013084903</v>
      </c>
      <c r="B2971" s="3">
        <v>0.14232411365259301</v>
      </c>
    </row>
    <row r="2972" spans="1:2" x14ac:dyDescent="0.2">
      <c r="A2972" s="2">
        <v>58.357903912663502</v>
      </c>
      <c r="B2972" s="3">
        <v>0.13463091832002</v>
      </c>
    </row>
    <row r="2973" spans="1:2" x14ac:dyDescent="0.2">
      <c r="A2973" s="2">
        <v>58.376240812242003</v>
      </c>
      <c r="B2973" s="3">
        <v>0.13270761948687701</v>
      </c>
    </row>
    <row r="2974" spans="1:2" x14ac:dyDescent="0.2">
      <c r="A2974" s="2">
        <v>58.394577711820602</v>
      </c>
      <c r="B2974" s="3">
        <v>0.125014424154304</v>
      </c>
    </row>
    <row r="2975" spans="1:2" x14ac:dyDescent="0.2">
      <c r="A2975" s="2">
        <v>58.412914611399202</v>
      </c>
      <c r="B2975" s="3">
        <v>0.12309112532116101</v>
      </c>
    </row>
    <row r="2976" spans="1:2" x14ac:dyDescent="0.2">
      <c r="A2976" s="2">
        <v>58.431251510977702</v>
      </c>
      <c r="B2976" s="3">
        <v>0.14040081481944902</v>
      </c>
    </row>
    <row r="2977" spans="1:2" x14ac:dyDescent="0.2">
      <c r="A2977" s="2">
        <v>58.449588410556302</v>
      </c>
      <c r="B2977" s="3">
        <v>0.109628033489159</v>
      </c>
    </row>
    <row r="2978" spans="1:2" x14ac:dyDescent="0.2">
      <c r="A2978" s="2">
        <v>58.467925310134902</v>
      </c>
      <c r="B2978" s="3">
        <v>0.148094010152022</v>
      </c>
    </row>
    <row r="2979" spans="1:2" x14ac:dyDescent="0.2">
      <c r="A2979" s="2">
        <v>58.486262209713502</v>
      </c>
      <c r="B2979" s="3">
        <v>0.128861021820591</v>
      </c>
    </row>
    <row r="2980" spans="1:2" x14ac:dyDescent="0.2">
      <c r="A2980" s="2">
        <v>58.504599109292002</v>
      </c>
      <c r="B2980" s="3">
        <v>0.16155710198402401</v>
      </c>
    </row>
    <row r="2981" spans="1:2" x14ac:dyDescent="0.2">
      <c r="A2981" s="2">
        <v>58.522936008870602</v>
      </c>
      <c r="B2981" s="3">
        <v>0.10385813698973</v>
      </c>
    </row>
    <row r="2982" spans="1:2" x14ac:dyDescent="0.2">
      <c r="A2982" s="2">
        <v>58.541272908449201</v>
      </c>
      <c r="B2982" s="3">
        <v>0.11732122882173202</v>
      </c>
    </row>
    <row r="2983" spans="1:2" x14ac:dyDescent="0.2">
      <c r="A2983" s="2">
        <v>58.559609808027702</v>
      </c>
      <c r="B2983" s="3">
        <v>0.11155133232230201</v>
      </c>
    </row>
    <row r="2984" spans="1:2" x14ac:dyDescent="0.2">
      <c r="A2984" s="2">
        <v>58.577946707606301</v>
      </c>
      <c r="B2984" s="3">
        <v>0.15001730898516502</v>
      </c>
    </row>
    <row r="2985" spans="1:2" x14ac:dyDescent="0.2">
      <c r="A2985" s="2">
        <v>58.596283607184901</v>
      </c>
      <c r="B2985" s="3">
        <v>0.14617071131887902</v>
      </c>
    </row>
    <row r="2986" spans="1:2" x14ac:dyDescent="0.2">
      <c r="A2986" s="2">
        <v>58.614620506763501</v>
      </c>
      <c r="B2986" s="3">
        <v>0.148094010152022</v>
      </c>
    </row>
    <row r="2987" spans="1:2" x14ac:dyDescent="0.2">
      <c r="A2987" s="2">
        <v>58.632957406342001</v>
      </c>
      <c r="B2987" s="3">
        <v>0.13463091832002</v>
      </c>
    </row>
    <row r="2988" spans="1:2" x14ac:dyDescent="0.2">
      <c r="A2988" s="2">
        <v>58.651294305920601</v>
      </c>
      <c r="B2988" s="3">
        <v>0.144247412485736</v>
      </c>
    </row>
    <row r="2989" spans="1:2" x14ac:dyDescent="0.2">
      <c r="A2989" s="2">
        <v>58.669631205499201</v>
      </c>
      <c r="B2989" s="3">
        <v>0.11732122882173202</v>
      </c>
    </row>
    <row r="2990" spans="1:2" x14ac:dyDescent="0.2">
      <c r="A2990" s="2">
        <v>58.687968105077701</v>
      </c>
      <c r="B2990" s="3">
        <v>0.11732122882173202</v>
      </c>
    </row>
    <row r="2991" spans="1:2" x14ac:dyDescent="0.2">
      <c r="A2991" s="2">
        <v>58.706305004656301</v>
      </c>
      <c r="B2991" s="3">
        <v>0.157710504317738</v>
      </c>
    </row>
    <row r="2992" spans="1:2" x14ac:dyDescent="0.2">
      <c r="A2992" s="2">
        <v>58.7246419042349</v>
      </c>
      <c r="B2992" s="3">
        <v>0.12309112532116101</v>
      </c>
    </row>
    <row r="2993" spans="1:2" x14ac:dyDescent="0.2">
      <c r="A2993" s="2">
        <v>58.7429788038135</v>
      </c>
      <c r="B2993" s="3">
        <v>0.13463091832002</v>
      </c>
    </row>
    <row r="2994" spans="1:2" x14ac:dyDescent="0.2">
      <c r="A2994" s="2">
        <v>58.761315703392</v>
      </c>
      <c r="B2994" s="3">
        <v>0.11155133232230201</v>
      </c>
    </row>
    <row r="2995" spans="1:2" x14ac:dyDescent="0.2">
      <c r="A2995" s="2">
        <v>58.7796526029706</v>
      </c>
      <c r="B2995" s="3">
        <v>0.15194060781830801</v>
      </c>
    </row>
    <row r="2996" spans="1:2" x14ac:dyDescent="0.2">
      <c r="A2996" s="2">
        <v>58.7979895025492</v>
      </c>
      <c r="B2996" s="3">
        <v>0.128861021820591</v>
      </c>
    </row>
    <row r="2997" spans="1:2" x14ac:dyDescent="0.2">
      <c r="A2997" s="2">
        <v>58.8163264021277</v>
      </c>
      <c r="B2997" s="3">
        <v>0.13078432065373402</v>
      </c>
    </row>
    <row r="2998" spans="1:2" x14ac:dyDescent="0.2">
      <c r="A2998" s="2">
        <v>58.8346633017063</v>
      </c>
      <c r="B2998" s="3">
        <v>0.12693772298744702</v>
      </c>
    </row>
    <row r="2999" spans="1:2" x14ac:dyDescent="0.2">
      <c r="A2999" s="2">
        <v>58.8530002012849</v>
      </c>
      <c r="B2999" s="3">
        <v>0.14232411365259301</v>
      </c>
    </row>
    <row r="3000" spans="1:2" x14ac:dyDescent="0.2">
      <c r="A3000" s="2">
        <v>58.871337100863499</v>
      </c>
      <c r="B3000" s="3">
        <v>0.12116782648801801</v>
      </c>
    </row>
    <row r="3001" spans="1:2" x14ac:dyDescent="0.2">
      <c r="A3001" s="2">
        <v>58.889674000442</v>
      </c>
      <c r="B3001" s="3">
        <v>0.11155133232230201</v>
      </c>
    </row>
    <row r="3002" spans="1:2" x14ac:dyDescent="0.2">
      <c r="A3002" s="2">
        <v>58.908010900020599</v>
      </c>
      <c r="B3002" s="3">
        <v>0.13270761948687701</v>
      </c>
    </row>
    <row r="3003" spans="1:2" x14ac:dyDescent="0.2">
      <c r="A3003" s="2">
        <v>58.926347799599199</v>
      </c>
      <c r="B3003" s="3">
        <v>0.11347463115544501</v>
      </c>
    </row>
    <row r="3004" spans="1:2" x14ac:dyDescent="0.2">
      <c r="A3004" s="2">
        <v>58.944684699177699</v>
      </c>
      <c r="B3004" s="3">
        <v>0.13463091832002</v>
      </c>
    </row>
    <row r="3005" spans="1:2" x14ac:dyDescent="0.2">
      <c r="A3005" s="2">
        <v>58.963021598756299</v>
      </c>
      <c r="B3005" s="3">
        <v>0.13270761948687701</v>
      </c>
    </row>
    <row r="3006" spans="1:2" x14ac:dyDescent="0.2">
      <c r="A3006" s="2">
        <v>58.981358498334899</v>
      </c>
      <c r="B3006" s="3">
        <v>9.2318343990870896E-2</v>
      </c>
    </row>
    <row r="3007" spans="1:2" x14ac:dyDescent="0.2">
      <c r="A3007" s="2">
        <v>58.999695397913499</v>
      </c>
      <c r="B3007" s="3">
        <v>0.119244527654875</v>
      </c>
    </row>
    <row r="3008" spans="1:2" x14ac:dyDescent="0.2">
      <c r="A3008" s="2">
        <v>59.018032297491999</v>
      </c>
      <c r="B3008" s="3">
        <v>0.13463091832002</v>
      </c>
    </row>
    <row r="3009" spans="1:2" x14ac:dyDescent="0.2">
      <c r="A3009" s="2">
        <v>59.036369197070599</v>
      </c>
      <c r="B3009" s="3">
        <v>0.157710504317738</v>
      </c>
    </row>
    <row r="3010" spans="1:2" x14ac:dyDescent="0.2">
      <c r="A3010" s="2">
        <v>59.054706096649198</v>
      </c>
      <c r="B3010" s="3">
        <v>0.109628033489159</v>
      </c>
    </row>
    <row r="3011" spans="1:2" x14ac:dyDescent="0.2">
      <c r="A3011" s="2">
        <v>59.073042996227699</v>
      </c>
      <c r="B3011" s="3">
        <v>0.15194060781830801</v>
      </c>
    </row>
    <row r="3012" spans="1:2" x14ac:dyDescent="0.2">
      <c r="A3012" s="2">
        <v>59.091379895806298</v>
      </c>
      <c r="B3012" s="3">
        <v>0.107704734656016</v>
      </c>
    </row>
    <row r="3013" spans="1:2" x14ac:dyDescent="0.2">
      <c r="A3013" s="2">
        <v>59.109716795384898</v>
      </c>
      <c r="B3013" s="3">
        <v>0.12693772298744702</v>
      </c>
    </row>
    <row r="3014" spans="1:2" x14ac:dyDescent="0.2">
      <c r="A3014" s="2">
        <v>59.128053694963498</v>
      </c>
      <c r="B3014" s="3">
        <v>0.13270761948687701</v>
      </c>
    </row>
    <row r="3015" spans="1:2" x14ac:dyDescent="0.2">
      <c r="A3015" s="2">
        <v>59.146390594541998</v>
      </c>
      <c r="B3015" s="3">
        <v>0.138477515986306</v>
      </c>
    </row>
    <row r="3016" spans="1:2" x14ac:dyDescent="0.2">
      <c r="A3016" s="2">
        <v>59.164727494120598</v>
      </c>
      <c r="B3016" s="3">
        <v>0.12309112532116101</v>
      </c>
    </row>
    <row r="3017" spans="1:2" x14ac:dyDescent="0.2">
      <c r="A3017" s="2">
        <v>59.183064393699198</v>
      </c>
      <c r="B3017" s="3">
        <v>0.125014424154304</v>
      </c>
    </row>
    <row r="3018" spans="1:2" x14ac:dyDescent="0.2">
      <c r="A3018" s="2">
        <v>59.201401293277698</v>
      </c>
      <c r="B3018" s="3">
        <v>0.12309112532116101</v>
      </c>
    </row>
    <row r="3019" spans="1:2" x14ac:dyDescent="0.2">
      <c r="A3019" s="2">
        <v>59.219738192856298</v>
      </c>
      <c r="B3019" s="3">
        <v>0.138477515986306</v>
      </c>
    </row>
    <row r="3020" spans="1:2" x14ac:dyDescent="0.2">
      <c r="A3020" s="2">
        <v>59.238075092434897</v>
      </c>
      <c r="B3020" s="3">
        <v>0.107704734656016</v>
      </c>
    </row>
    <row r="3021" spans="1:2" x14ac:dyDescent="0.2">
      <c r="A3021" s="2">
        <v>59.256411992013497</v>
      </c>
      <c r="B3021" s="3">
        <v>0.153863906651451</v>
      </c>
    </row>
    <row r="3022" spans="1:2" x14ac:dyDescent="0.2">
      <c r="A3022" s="2">
        <v>59.274748891591997</v>
      </c>
      <c r="B3022" s="3">
        <v>0.128861021820591</v>
      </c>
    </row>
    <row r="3023" spans="1:2" x14ac:dyDescent="0.2">
      <c r="A3023" s="2">
        <v>59.293085791170597</v>
      </c>
      <c r="B3023" s="3">
        <v>0.15194060781830801</v>
      </c>
    </row>
    <row r="3024" spans="1:2" x14ac:dyDescent="0.2">
      <c r="A3024" s="2">
        <v>59.311422690749197</v>
      </c>
      <c r="B3024" s="3">
        <v>0.13078432065373402</v>
      </c>
    </row>
    <row r="3025" spans="1:2" x14ac:dyDescent="0.2">
      <c r="A3025" s="2">
        <v>59.329759590327697</v>
      </c>
      <c r="B3025" s="3">
        <v>0.11539792998858901</v>
      </c>
    </row>
    <row r="3026" spans="1:2" x14ac:dyDescent="0.2">
      <c r="A3026" s="2">
        <v>59.348096489906297</v>
      </c>
      <c r="B3026" s="3">
        <v>0.12116782648801801</v>
      </c>
    </row>
    <row r="3027" spans="1:2" x14ac:dyDescent="0.2">
      <c r="A3027" s="2">
        <v>59.366433389484897</v>
      </c>
      <c r="B3027" s="3">
        <v>0.10385813698973</v>
      </c>
    </row>
    <row r="3028" spans="1:2" x14ac:dyDescent="0.2">
      <c r="A3028" s="2">
        <v>59.384770289063503</v>
      </c>
      <c r="B3028" s="3">
        <v>0.153863906651451</v>
      </c>
    </row>
    <row r="3029" spans="1:2" x14ac:dyDescent="0.2">
      <c r="A3029" s="2">
        <v>59.403107188641997</v>
      </c>
      <c r="B3029" s="3">
        <v>0.11732122882173202</v>
      </c>
    </row>
    <row r="3030" spans="1:2" x14ac:dyDescent="0.2">
      <c r="A3030" s="2">
        <v>59.421444088220603</v>
      </c>
      <c r="B3030" s="3">
        <v>0.15001730898516502</v>
      </c>
    </row>
    <row r="3031" spans="1:2" x14ac:dyDescent="0.2">
      <c r="A3031" s="2">
        <v>59.439780987799203</v>
      </c>
      <c r="B3031" s="3">
        <v>0.13463091832002</v>
      </c>
    </row>
    <row r="3032" spans="1:2" x14ac:dyDescent="0.2">
      <c r="A3032" s="2">
        <v>59.458117887377703</v>
      </c>
      <c r="B3032" s="3">
        <v>0.109628033489159</v>
      </c>
    </row>
    <row r="3033" spans="1:2" x14ac:dyDescent="0.2">
      <c r="A3033" s="2">
        <v>59.476454786956303</v>
      </c>
      <c r="B3033" s="3">
        <v>0.119244527654875</v>
      </c>
    </row>
    <row r="3034" spans="1:2" x14ac:dyDescent="0.2">
      <c r="A3034" s="2">
        <v>59.494791686534903</v>
      </c>
      <c r="B3034" s="3">
        <v>0.12116782648801801</v>
      </c>
    </row>
    <row r="3035" spans="1:2" x14ac:dyDescent="0.2">
      <c r="A3035" s="2">
        <v>59.513128586113503</v>
      </c>
      <c r="B3035" s="3">
        <v>0.11539792998858901</v>
      </c>
    </row>
    <row r="3036" spans="1:2" x14ac:dyDescent="0.2">
      <c r="A3036" s="2">
        <v>59.531465485692003</v>
      </c>
      <c r="B3036" s="3">
        <v>0.14617071131887902</v>
      </c>
    </row>
    <row r="3037" spans="1:2" x14ac:dyDescent="0.2">
      <c r="A3037" s="2">
        <v>59.549802385270603</v>
      </c>
      <c r="B3037" s="3">
        <v>0.17309689498288303</v>
      </c>
    </row>
    <row r="3038" spans="1:2" x14ac:dyDescent="0.2">
      <c r="A3038" s="2">
        <v>59.568139284849202</v>
      </c>
      <c r="B3038" s="3">
        <v>0.10385813698973</v>
      </c>
    </row>
    <row r="3039" spans="1:2" x14ac:dyDescent="0.2">
      <c r="A3039" s="2">
        <v>59.586476184427703</v>
      </c>
      <c r="B3039" s="3">
        <v>0.14232411365259301</v>
      </c>
    </row>
    <row r="3040" spans="1:2" x14ac:dyDescent="0.2">
      <c r="A3040" s="2">
        <v>59.604813084006302</v>
      </c>
      <c r="B3040" s="3">
        <v>0.148094010152022</v>
      </c>
    </row>
    <row r="3041" spans="1:2" x14ac:dyDescent="0.2">
      <c r="A3041" s="2">
        <v>59.623149983584902</v>
      </c>
      <c r="B3041" s="3">
        <v>0.12693772298744702</v>
      </c>
    </row>
    <row r="3042" spans="1:2" x14ac:dyDescent="0.2">
      <c r="A3042" s="2">
        <v>59.641486883163502</v>
      </c>
      <c r="B3042" s="3">
        <v>0.144247412485736</v>
      </c>
    </row>
    <row r="3043" spans="1:2" x14ac:dyDescent="0.2">
      <c r="A3043" s="2">
        <v>59.659823782742002</v>
      </c>
      <c r="B3043" s="3">
        <v>0.11539792998858901</v>
      </c>
    </row>
    <row r="3044" spans="1:2" x14ac:dyDescent="0.2">
      <c r="A3044" s="2">
        <v>59.678160682320602</v>
      </c>
      <c r="B3044" s="3">
        <v>0.153863906651451</v>
      </c>
    </row>
    <row r="3045" spans="1:2" x14ac:dyDescent="0.2">
      <c r="A3045" s="2">
        <v>59.696497581899202</v>
      </c>
      <c r="B3045" s="3">
        <v>0.109628033489159</v>
      </c>
    </row>
    <row r="3046" spans="1:2" x14ac:dyDescent="0.2">
      <c r="A3046" s="2">
        <v>59.714834481477702</v>
      </c>
      <c r="B3046" s="3">
        <v>0.13655421715316302</v>
      </c>
    </row>
    <row r="3047" spans="1:2" x14ac:dyDescent="0.2">
      <c r="A3047" s="2">
        <v>59.733171381056302</v>
      </c>
      <c r="B3047" s="3">
        <v>0.15963380315088102</v>
      </c>
    </row>
    <row r="3048" spans="1:2" x14ac:dyDescent="0.2">
      <c r="A3048" s="2">
        <v>59.751508280634901</v>
      </c>
      <c r="B3048" s="3">
        <v>0.10385813698973</v>
      </c>
    </row>
    <row r="3049" spans="1:2" x14ac:dyDescent="0.2">
      <c r="A3049" s="2">
        <v>59.769845180213501</v>
      </c>
      <c r="B3049" s="3">
        <v>0.13078432065373402</v>
      </c>
    </row>
    <row r="3050" spans="1:2" x14ac:dyDescent="0.2">
      <c r="A3050" s="2">
        <v>59.788182079792001</v>
      </c>
      <c r="B3050" s="3">
        <v>0.138477515986306</v>
      </c>
    </row>
    <row r="3051" spans="1:2" x14ac:dyDescent="0.2">
      <c r="A3051" s="2">
        <v>59.806518979370601</v>
      </c>
      <c r="B3051" s="3">
        <v>0.15001730898516502</v>
      </c>
    </row>
    <row r="3052" spans="1:2" x14ac:dyDescent="0.2">
      <c r="A3052" s="2">
        <v>59.824855878949201</v>
      </c>
      <c r="B3052" s="3">
        <v>0.138477515986306</v>
      </c>
    </row>
    <row r="3053" spans="1:2" x14ac:dyDescent="0.2">
      <c r="A3053" s="2">
        <v>59.843192778527701</v>
      </c>
      <c r="B3053" s="3">
        <v>0.128861021820591</v>
      </c>
    </row>
    <row r="3054" spans="1:2" x14ac:dyDescent="0.2">
      <c r="A3054" s="2">
        <v>59.861529678106301</v>
      </c>
      <c r="B3054" s="3">
        <v>0.12116782648801801</v>
      </c>
    </row>
    <row r="3055" spans="1:2" x14ac:dyDescent="0.2">
      <c r="A3055" s="2">
        <v>59.879866577684901</v>
      </c>
      <c r="B3055" s="3">
        <v>0.16348040081716703</v>
      </c>
    </row>
    <row r="3056" spans="1:2" x14ac:dyDescent="0.2">
      <c r="A3056" s="2">
        <v>59.8982034772635</v>
      </c>
      <c r="B3056" s="3">
        <v>0.16540369965030999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C25" sqref="C25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1.4867099980196499</v>
      </c>
    </row>
    <row r="3" spans="1:2" x14ac:dyDescent="0.2">
      <c r="A3" s="2">
        <v>3.9156490638852102</v>
      </c>
      <c r="B3" s="3">
        <v>1.5040196875179399</v>
      </c>
    </row>
    <row r="4" spans="1:2" x14ac:dyDescent="0.2">
      <c r="A4" s="2">
        <v>3.9339859634637802</v>
      </c>
      <c r="B4" s="3">
        <v>1.4059314470276401</v>
      </c>
    </row>
    <row r="5" spans="1:2" x14ac:dyDescent="0.2">
      <c r="A5" s="2">
        <v>3.9523228630423501</v>
      </c>
      <c r="B5" s="3">
        <v>1.4367042283579301</v>
      </c>
    </row>
    <row r="6" spans="1:2" x14ac:dyDescent="0.2">
      <c r="A6" s="2">
        <v>3.9706597626209299</v>
      </c>
      <c r="B6" s="3">
        <v>1.43862752719107</v>
      </c>
    </row>
    <row r="7" spans="1:2" x14ac:dyDescent="0.2">
      <c r="A7" s="2">
        <v>3.9889966621994999</v>
      </c>
      <c r="B7" s="3">
        <v>1.47132360735451</v>
      </c>
    </row>
    <row r="8" spans="1:2" x14ac:dyDescent="0.2">
      <c r="A8" s="2">
        <v>4.0073335617780703</v>
      </c>
      <c r="B8" s="3">
        <v>1.4136246423602099</v>
      </c>
    </row>
    <row r="9" spans="1:2" x14ac:dyDescent="0.2">
      <c r="A9" s="2">
        <v>4.0256704613566399</v>
      </c>
      <c r="B9" s="3">
        <v>1.38862175752935</v>
      </c>
    </row>
    <row r="10" spans="1:2" x14ac:dyDescent="0.2">
      <c r="A10" s="2">
        <v>4.0440073609352103</v>
      </c>
      <c r="B10" s="3">
        <v>1.43862752719107</v>
      </c>
    </row>
    <row r="11" spans="1:2" x14ac:dyDescent="0.2">
      <c r="A11" s="2">
        <v>4.0623442605137798</v>
      </c>
      <c r="B11" s="3">
        <v>1.4040081481944999</v>
      </c>
    </row>
    <row r="12" spans="1:2" x14ac:dyDescent="0.2">
      <c r="A12" s="2">
        <v>4.0806811600923503</v>
      </c>
      <c r="B12" s="3">
        <v>1.35784897619906</v>
      </c>
    </row>
    <row r="13" spans="1:2" x14ac:dyDescent="0.2">
      <c r="A13" s="2">
        <v>4.0990180596709296</v>
      </c>
      <c r="B13" s="3">
        <v>1.3136131030367699</v>
      </c>
    </row>
    <row r="14" spans="1:2" x14ac:dyDescent="0.2">
      <c r="A14" s="2">
        <v>4.1173549592495</v>
      </c>
      <c r="B14" s="3">
        <v>1.4001615505282099</v>
      </c>
    </row>
    <row r="15" spans="1:2" x14ac:dyDescent="0.2">
      <c r="A15" s="2">
        <v>4.1356918588280696</v>
      </c>
      <c r="B15" s="3">
        <v>1.3136131030367699</v>
      </c>
    </row>
    <row r="16" spans="1:2" x14ac:dyDescent="0.2">
      <c r="A16" s="2">
        <v>4.15402875840664</v>
      </c>
      <c r="B16" s="3">
        <v>1.3501557808664901</v>
      </c>
    </row>
    <row r="17" spans="1:2" x14ac:dyDescent="0.2">
      <c r="A17" s="2">
        <v>4.1723656579852104</v>
      </c>
      <c r="B17" s="3">
        <v>1.3636188726984901</v>
      </c>
    </row>
    <row r="18" spans="1:2" x14ac:dyDescent="0.2">
      <c r="A18" s="2">
        <v>4.19070255756378</v>
      </c>
      <c r="B18" s="3">
        <v>1.3405392867007699</v>
      </c>
    </row>
    <row r="19" spans="1:2" x14ac:dyDescent="0.2">
      <c r="A19" s="2">
        <v>4.2090394571423504</v>
      </c>
      <c r="B19" s="3">
        <v>1.3674654703647799</v>
      </c>
    </row>
    <row r="20" spans="1:2" x14ac:dyDescent="0.2">
      <c r="A20" s="2">
        <v>4.2273763567209199</v>
      </c>
      <c r="B20" s="3">
        <v>1.3328460913682001</v>
      </c>
    </row>
    <row r="21" spans="1:2" x14ac:dyDescent="0.2">
      <c r="A21" s="2">
        <v>4.2457132562995001</v>
      </c>
      <c r="B21" s="3">
        <v>1.36169557386535</v>
      </c>
    </row>
    <row r="22" spans="1:2" x14ac:dyDescent="0.2">
      <c r="A22" s="2">
        <v>4.2640501558780697</v>
      </c>
      <c r="B22" s="3">
        <v>1.3905450563624899</v>
      </c>
    </row>
    <row r="23" spans="1:2" x14ac:dyDescent="0.2">
      <c r="A23" s="2">
        <v>4.2823870554566401</v>
      </c>
      <c r="B23" s="3">
        <v>1.3155364018699101</v>
      </c>
    </row>
    <row r="24" spans="1:2" x14ac:dyDescent="0.2">
      <c r="A24" s="2">
        <v>4.3007239550352097</v>
      </c>
      <c r="B24" s="3">
        <v>1.36169557386535</v>
      </c>
    </row>
    <row r="25" spans="1:2" x14ac:dyDescent="0.2">
      <c r="A25" s="2">
        <v>4.3190608546137801</v>
      </c>
      <c r="B25" s="3">
        <v>1.26745393104133</v>
      </c>
    </row>
    <row r="26" spans="1:2" x14ac:dyDescent="0.2">
      <c r="A26" s="2">
        <v>4.3373977541923496</v>
      </c>
      <c r="B26" s="3">
        <v>1.3136131030367699</v>
      </c>
    </row>
    <row r="27" spans="1:2" x14ac:dyDescent="0.2">
      <c r="A27" s="2">
        <v>4.3557346537709201</v>
      </c>
      <c r="B27" s="3">
        <v>1.3155364018699101</v>
      </c>
    </row>
    <row r="28" spans="1:2" x14ac:dyDescent="0.2">
      <c r="A28" s="2">
        <v>4.3740715533494896</v>
      </c>
      <c r="B28" s="3">
        <v>1.3289994937019101</v>
      </c>
    </row>
    <row r="29" spans="1:2" x14ac:dyDescent="0.2">
      <c r="A29" s="2">
        <v>4.3924084529280698</v>
      </c>
      <c r="B29" s="3">
        <v>1.2828403217064799</v>
      </c>
    </row>
    <row r="30" spans="1:2" x14ac:dyDescent="0.2">
      <c r="A30" s="2">
        <v>4.4107453525066402</v>
      </c>
      <c r="B30" s="3">
        <v>1.21360156371332</v>
      </c>
    </row>
    <row r="31" spans="1:2" x14ac:dyDescent="0.2">
      <c r="A31" s="2">
        <v>4.4290822520852098</v>
      </c>
      <c r="B31" s="3">
        <v>1.3963149528619199</v>
      </c>
    </row>
    <row r="32" spans="1:2" x14ac:dyDescent="0.2">
      <c r="A32" s="2">
        <v>4.4474191516637802</v>
      </c>
      <c r="B32" s="3">
        <v>1.20398506954761</v>
      </c>
    </row>
    <row r="33" spans="1:2" x14ac:dyDescent="0.2">
      <c r="A33" s="2">
        <v>4.4657560512423498</v>
      </c>
      <c r="B33" s="3">
        <v>1.2328345520447601</v>
      </c>
    </row>
    <row r="34" spans="1:2" x14ac:dyDescent="0.2">
      <c r="A34" s="2">
        <v>4.4840929508209202</v>
      </c>
      <c r="B34" s="3">
        <v>1.2347578508779</v>
      </c>
    </row>
    <row r="35" spans="1:2" x14ac:dyDescent="0.2">
      <c r="A35" s="2">
        <v>4.5024298503994897</v>
      </c>
      <c r="B35" s="3">
        <v>1.1828287823830299</v>
      </c>
    </row>
    <row r="36" spans="1:2" x14ac:dyDescent="0.2">
      <c r="A36" s="2">
        <v>4.5207667499780699</v>
      </c>
      <c r="B36" s="3">
        <v>1.34438588436706</v>
      </c>
    </row>
    <row r="37" spans="1:2" x14ac:dyDescent="0.2">
      <c r="A37" s="2">
        <v>4.5391036495566404</v>
      </c>
      <c r="B37" s="3">
        <v>1.19821517304818</v>
      </c>
    </row>
    <row r="38" spans="1:2" x14ac:dyDescent="0.2">
      <c r="A38" s="2">
        <v>4.5574405491352099</v>
      </c>
      <c r="B38" s="3">
        <v>1.29438011470534</v>
      </c>
    </row>
    <row r="39" spans="1:2" x14ac:dyDescent="0.2">
      <c r="A39" s="2">
        <v>4.5757774487137803</v>
      </c>
      <c r="B39" s="3">
        <v>1.26745393104133</v>
      </c>
    </row>
    <row r="40" spans="1:2" x14ac:dyDescent="0.2">
      <c r="A40" s="2">
        <v>4.5941143482923499</v>
      </c>
      <c r="B40" s="3">
        <v>1.26745393104133</v>
      </c>
    </row>
    <row r="41" spans="1:2" x14ac:dyDescent="0.2">
      <c r="A41" s="2">
        <v>4.6124512478709203</v>
      </c>
      <c r="B41" s="3">
        <v>1.35784897619906</v>
      </c>
    </row>
    <row r="42" spans="1:2" x14ac:dyDescent="0.2">
      <c r="A42" s="2">
        <v>4.6307881474494899</v>
      </c>
      <c r="B42" s="3">
        <v>1.2828403217064799</v>
      </c>
    </row>
    <row r="43" spans="1:2" x14ac:dyDescent="0.2">
      <c r="A43" s="2">
        <v>4.6491250470280603</v>
      </c>
      <c r="B43" s="3">
        <v>1.27130052870762</v>
      </c>
    </row>
    <row r="44" spans="1:2" x14ac:dyDescent="0.2">
      <c r="A44" s="2">
        <v>4.6674619466066396</v>
      </c>
      <c r="B44" s="3">
        <v>1.2155248625464701</v>
      </c>
    </row>
    <row r="45" spans="1:2" x14ac:dyDescent="0.2">
      <c r="A45" s="2">
        <v>4.68579884618521</v>
      </c>
      <c r="B45" s="3">
        <v>1.27130052870762</v>
      </c>
    </row>
    <row r="46" spans="1:2" x14ac:dyDescent="0.2">
      <c r="A46" s="2">
        <v>4.7041357457637805</v>
      </c>
      <c r="B46" s="3">
        <v>1.30399660887105</v>
      </c>
    </row>
    <row r="47" spans="1:2" x14ac:dyDescent="0.2">
      <c r="A47" s="2">
        <v>4.72247264534235</v>
      </c>
      <c r="B47" s="3">
        <v>1.24052774737733</v>
      </c>
    </row>
    <row r="48" spans="1:2" x14ac:dyDescent="0.2">
      <c r="A48" s="2">
        <v>4.7408095449209195</v>
      </c>
      <c r="B48" s="3">
        <v>1.2424510462104701</v>
      </c>
    </row>
    <row r="49" spans="1:2" x14ac:dyDescent="0.2">
      <c r="A49" s="2">
        <v>4.75914644449949</v>
      </c>
      <c r="B49" s="3">
        <v>1.30399660887105</v>
      </c>
    </row>
    <row r="50" spans="1:2" x14ac:dyDescent="0.2">
      <c r="A50" s="2">
        <v>4.7774833440780604</v>
      </c>
      <c r="B50" s="3">
        <v>1.2251413567121801</v>
      </c>
    </row>
    <row r="51" spans="1:2" x14ac:dyDescent="0.2">
      <c r="A51" s="2">
        <v>4.7958202436566397</v>
      </c>
      <c r="B51" s="3">
        <v>1.28476362053962</v>
      </c>
    </row>
    <row r="52" spans="1:2" x14ac:dyDescent="0.2">
      <c r="A52" s="2">
        <v>4.8141571432352102</v>
      </c>
      <c r="B52" s="3">
        <v>1.1924452765487499</v>
      </c>
    </row>
    <row r="53" spans="1:2" x14ac:dyDescent="0.2">
      <c r="A53" s="2">
        <v>4.8324940428137797</v>
      </c>
      <c r="B53" s="3">
        <v>1.2386044485441801</v>
      </c>
    </row>
    <row r="54" spans="1:2" x14ac:dyDescent="0.2">
      <c r="A54" s="2">
        <v>4.8508309423923501</v>
      </c>
      <c r="B54" s="3">
        <v>1.2001384718813199</v>
      </c>
    </row>
    <row r="55" spans="1:2" x14ac:dyDescent="0.2">
      <c r="A55" s="2">
        <v>4.8691678419709197</v>
      </c>
      <c r="B55" s="3">
        <v>1.1789821847167501</v>
      </c>
    </row>
    <row r="56" spans="1:2" x14ac:dyDescent="0.2">
      <c r="A56" s="2">
        <v>4.8875047415494901</v>
      </c>
      <c r="B56" s="3">
        <v>1.1559025987190301</v>
      </c>
    </row>
    <row r="57" spans="1:2" x14ac:dyDescent="0.2">
      <c r="A57" s="2">
        <v>4.9058416411280596</v>
      </c>
      <c r="B57" s="3">
        <v>1.22706465554533</v>
      </c>
    </row>
    <row r="58" spans="1:2" x14ac:dyDescent="0.2">
      <c r="A58" s="2">
        <v>4.9241785407066301</v>
      </c>
      <c r="B58" s="3">
        <v>1.2212947590459</v>
      </c>
    </row>
    <row r="59" spans="1:2" x14ac:dyDescent="0.2">
      <c r="A59" s="2">
        <v>4.9425154402852103</v>
      </c>
      <c r="B59" s="3">
        <v>1.2462976438767601</v>
      </c>
    </row>
    <row r="60" spans="1:2" x14ac:dyDescent="0.2">
      <c r="A60" s="2">
        <v>4.9608523398637798</v>
      </c>
      <c r="B60" s="3">
        <v>1.12705311622188</v>
      </c>
    </row>
    <row r="61" spans="1:2" x14ac:dyDescent="0.2">
      <c r="A61" s="2">
        <v>4.9791892394423503</v>
      </c>
      <c r="B61" s="3">
        <v>1.1058968290573099</v>
      </c>
    </row>
    <row r="62" spans="1:2" x14ac:dyDescent="0.2">
      <c r="A62" s="2">
        <v>4.9975261390209198</v>
      </c>
      <c r="B62" s="3">
        <v>1.24437434504361</v>
      </c>
    </row>
    <row r="63" spans="1:2" x14ac:dyDescent="0.2">
      <c r="A63" s="2">
        <v>5.0158630385994902</v>
      </c>
      <c r="B63" s="3">
        <v>1.0885871395590201</v>
      </c>
    </row>
    <row r="64" spans="1:2" x14ac:dyDescent="0.2">
      <c r="A64" s="2">
        <v>5.0341999381780598</v>
      </c>
      <c r="B64" s="3">
        <v>1.09051043839216</v>
      </c>
    </row>
    <row r="65" spans="1:2" x14ac:dyDescent="0.2">
      <c r="A65" s="2">
        <v>5.0525368377566302</v>
      </c>
      <c r="B65" s="3">
        <v>1.1289764150550301</v>
      </c>
    </row>
    <row r="66" spans="1:2" x14ac:dyDescent="0.2">
      <c r="A66" s="2">
        <v>5.0708737373352104</v>
      </c>
      <c r="B66" s="3">
        <v>1.18475208121618</v>
      </c>
    </row>
    <row r="67" spans="1:2" x14ac:dyDescent="0.2">
      <c r="A67" s="2">
        <v>5.08921063691378</v>
      </c>
      <c r="B67" s="3">
        <v>1.10012693255788</v>
      </c>
    </row>
    <row r="68" spans="1:2" x14ac:dyDescent="0.2">
      <c r="A68" s="2">
        <v>5.1075475364923504</v>
      </c>
      <c r="B68" s="3">
        <v>1.0828172430595899</v>
      </c>
    </row>
    <row r="69" spans="1:2" x14ac:dyDescent="0.2">
      <c r="A69" s="2">
        <v>5.1258844360709199</v>
      </c>
      <c r="B69" s="3">
        <v>1.09435703605845</v>
      </c>
    </row>
    <row r="70" spans="1:2" x14ac:dyDescent="0.2">
      <c r="A70" s="2">
        <v>5.1442213356494904</v>
      </c>
      <c r="B70" s="3">
        <v>1.2097549660470399</v>
      </c>
    </row>
    <row r="71" spans="1:2" x14ac:dyDescent="0.2">
      <c r="A71" s="2">
        <v>5.1625582352280599</v>
      </c>
      <c r="B71" s="3">
        <v>1.0693541512275899</v>
      </c>
    </row>
    <row r="72" spans="1:2" x14ac:dyDescent="0.2">
      <c r="A72" s="2">
        <v>5.1808951348066303</v>
      </c>
      <c r="B72" s="3">
        <v>1.1097434267235899</v>
      </c>
    </row>
    <row r="73" spans="1:2" x14ac:dyDescent="0.2">
      <c r="A73" s="2">
        <v>5.1992320343851999</v>
      </c>
      <c r="B73" s="3">
        <v>1.0962803348915899</v>
      </c>
    </row>
    <row r="74" spans="1:2" x14ac:dyDescent="0.2">
      <c r="A74" s="2">
        <v>5.2175689339637801</v>
      </c>
      <c r="B74" s="3">
        <v>1.14051620805388</v>
      </c>
    </row>
    <row r="75" spans="1:2" x14ac:dyDescent="0.2">
      <c r="A75" s="2">
        <v>5.2359058335423496</v>
      </c>
      <c r="B75" s="3">
        <v>1.17128898938417</v>
      </c>
    </row>
    <row r="76" spans="1:2" x14ac:dyDescent="0.2">
      <c r="A76" s="2">
        <v>5.2542427331209201</v>
      </c>
      <c r="B76" s="3">
        <v>1.1328230127213099</v>
      </c>
    </row>
    <row r="77" spans="1:2" x14ac:dyDescent="0.2">
      <c r="A77" s="2">
        <v>5.2725796326994896</v>
      </c>
      <c r="B77" s="3">
        <v>1.1385929092207401</v>
      </c>
    </row>
    <row r="78" spans="1:2" x14ac:dyDescent="0.2">
      <c r="A78" s="2">
        <v>5.29091653227806</v>
      </c>
      <c r="B78" s="3">
        <v>1.1520560010527401</v>
      </c>
    </row>
    <row r="79" spans="1:2" x14ac:dyDescent="0.2">
      <c r="A79" s="2">
        <v>5.3092534318566305</v>
      </c>
      <c r="B79" s="3">
        <v>1.1462861045533099</v>
      </c>
    </row>
    <row r="80" spans="1:2" x14ac:dyDescent="0.2">
      <c r="A80" s="2">
        <v>5.3275903314352</v>
      </c>
      <c r="B80" s="3">
        <v>1.1058968290573099</v>
      </c>
    </row>
    <row r="81" spans="1:2" x14ac:dyDescent="0.2">
      <c r="A81" s="2">
        <v>5.3459272310137695</v>
      </c>
      <c r="B81" s="3">
        <v>1.1366696103875999</v>
      </c>
    </row>
    <row r="82" spans="1:2" x14ac:dyDescent="0.2">
      <c r="A82" s="2">
        <v>5.3642641305923497</v>
      </c>
      <c r="B82" s="3">
        <v>1.02319497923215</v>
      </c>
    </row>
    <row r="83" spans="1:2" x14ac:dyDescent="0.2">
      <c r="A83" s="2">
        <v>5.3826010301709202</v>
      </c>
      <c r="B83" s="3">
        <v>1.1289764150550301</v>
      </c>
    </row>
    <row r="84" spans="1:2" x14ac:dyDescent="0.2">
      <c r="A84" s="2">
        <v>5.4009379297494897</v>
      </c>
      <c r="B84" s="3">
        <v>1.10012693255788</v>
      </c>
    </row>
    <row r="85" spans="1:2" x14ac:dyDescent="0.2">
      <c r="A85" s="2">
        <v>5.4192748293280602</v>
      </c>
      <c r="B85" s="3">
        <v>1.13089971388817</v>
      </c>
    </row>
    <row r="86" spans="1:2" x14ac:dyDescent="0.2">
      <c r="A86" s="2">
        <v>5.4376117289066297</v>
      </c>
      <c r="B86" s="3">
        <v>1.09435703605845</v>
      </c>
    </row>
    <row r="87" spans="1:2" x14ac:dyDescent="0.2">
      <c r="A87" s="2">
        <v>5.4559486284852001</v>
      </c>
      <c r="B87" s="3">
        <v>1.15397929988589</v>
      </c>
    </row>
    <row r="88" spans="1:2" x14ac:dyDescent="0.2">
      <c r="A88" s="2">
        <v>5.4742855280637697</v>
      </c>
      <c r="B88" s="3">
        <v>1.08666384072588</v>
      </c>
    </row>
    <row r="89" spans="1:2" x14ac:dyDescent="0.2">
      <c r="A89" s="2">
        <v>5.4926224276423499</v>
      </c>
      <c r="B89" s="3">
        <v>1.1385929092207401</v>
      </c>
    </row>
    <row r="90" spans="1:2" x14ac:dyDescent="0.2">
      <c r="A90" s="2">
        <v>5.5109593272209203</v>
      </c>
      <c r="B90" s="3">
        <v>1.00973188740015</v>
      </c>
    </row>
    <row r="91" spans="1:2" x14ac:dyDescent="0.2">
      <c r="A91" s="2">
        <v>5.5292962267994898</v>
      </c>
      <c r="B91" s="3">
        <v>1.1732122882173199</v>
      </c>
    </row>
    <row r="92" spans="1:2" x14ac:dyDescent="0.2">
      <c r="A92" s="2">
        <v>5.5476331263780603</v>
      </c>
      <c r="B92" s="3">
        <v>1.10782012789045</v>
      </c>
    </row>
    <row r="93" spans="1:2" x14ac:dyDescent="0.2">
      <c r="A93" s="2">
        <v>5.5659700259566298</v>
      </c>
      <c r="B93" s="3">
        <v>1.03088817456473</v>
      </c>
    </row>
    <row r="94" spans="1:2" x14ac:dyDescent="0.2">
      <c r="A94" s="2">
        <v>5.5843069255352003</v>
      </c>
      <c r="B94" s="3">
        <v>1.1424395068870301</v>
      </c>
    </row>
    <row r="95" spans="1:2" x14ac:dyDescent="0.2">
      <c r="A95" s="2">
        <v>5.6026438251137698</v>
      </c>
      <c r="B95" s="3">
        <v>1.0347347722310101</v>
      </c>
    </row>
    <row r="96" spans="1:2" x14ac:dyDescent="0.2">
      <c r="A96" s="2">
        <v>5.6209807246923402</v>
      </c>
      <c r="B96" s="3">
        <v>1.0828172430595899</v>
      </c>
    </row>
    <row r="97" spans="1:2" x14ac:dyDescent="0.2">
      <c r="A97" s="2">
        <v>5.6393176242709195</v>
      </c>
      <c r="B97" s="3">
        <v>1.1789821847167501</v>
      </c>
    </row>
    <row r="98" spans="1:2" x14ac:dyDescent="0.2">
      <c r="A98" s="2">
        <v>5.65765452384949</v>
      </c>
      <c r="B98" s="3">
        <v>1.09435703605845</v>
      </c>
    </row>
    <row r="99" spans="1:2" x14ac:dyDescent="0.2">
      <c r="A99" s="2">
        <v>5.6759914234280604</v>
      </c>
      <c r="B99" s="3">
        <v>1.0655075535613001</v>
      </c>
    </row>
    <row r="100" spans="1:2" x14ac:dyDescent="0.2">
      <c r="A100" s="2">
        <v>5.6943283230066299</v>
      </c>
      <c r="B100" s="3">
        <v>1.0693541512275899</v>
      </c>
    </row>
    <row r="101" spans="1:2" x14ac:dyDescent="0.2">
      <c r="A101" s="2">
        <v>5.7126652225852004</v>
      </c>
      <c r="B101" s="3">
        <v>1.10397353022416</v>
      </c>
    </row>
    <row r="102" spans="1:2" x14ac:dyDescent="0.2">
      <c r="A102" s="2">
        <v>5.7310021221637699</v>
      </c>
      <c r="B102" s="3">
        <v>1.10012693255788</v>
      </c>
    </row>
    <row r="103" spans="1:2" x14ac:dyDescent="0.2">
      <c r="A103" s="2">
        <v>5.7493390217423403</v>
      </c>
      <c r="B103" s="3">
        <v>1.0481978640630101</v>
      </c>
    </row>
    <row r="104" spans="1:2" x14ac:dyDescent="0.2">
      <c r="A104" s="2">
        <v>5.7676759213209197</v>
      </c>
      <c r="B104" s="3">
        <v>1.0924337372253099</v>
      </c>
    </row>
    <row r="105" spans="1:2" x14ac:dyDescent="0.2">
      <c r="A105" s="2">
        <v>5.7860128208994901</v>
      </c>
      <c r="B105" s="3">
        <v>1.06358425472816</v>
      </c>
    </row>
    <row r="106" spans="1:2" x14ac:dyDescent="0.2">
      <c r="A106" s="2">
        <v>5.8043497204780596</v>
      </c>
      <c r="B106" s="3">
        <v>1.15397929988589</v>
      </c>
    </row>
    <row r="107" spans="1:2" x14ac:dyDescent="0.2">
      <c r="A107" s="2">
        <v>5.8226866200566301</v>
      </c>
      <c r="B107" s="3">
        <v>1.0885871395590201</v>
      </c>
    </row>
    <row r="108" spans="1:2" x14ac:dyDescent="0.2">
      <c r="A108" s="2">
        <v>5.8410235196352005</v>
      </c>
      <c r="B108" s="3">
        <v>1.0828172430595899</v>
      </c>
    </row>
    <row r="109" spans="1:2" x14ac:dyDescent="0.2">
      <c r="A109" s="2">
        <v>5.85936041921377</v>
      </c>
      <c r="B109" s="3">
        <v>1.1520560010527401</v>
      </c>
    </row>
    <row r="110" spans="1:2" x14ac:dyDescent="0.2">
      <c r="A110" s="2">
        <v>5.8776973187923396</v>
      </c>
      <c r="B110" s="3">
        <v>1.12128321972245</v>
      </c>
    </row>
    <row r="111" spans="1:2" x14ac:dyDescent="0.2">
      <c r="A111" s="2">
        <v>5.89603421837091</v>
      </c>
      <c r="B111" s="3">
        <v>1.0789706453932999</v>
      </c>
    </row>
    <row r="112" spans="1:2" x14ac:dyDescent="0.2">
      <c r="A112" s="2">
        <v>5.9143711179494902</v>
      </c>
      <c r="B112" s="3">
        <v>1.15397929988589</v>
      </c>
    </row>
    <row r="113" spans="1:2" x14ac:dyDescent="0.2">
      <c r="A113" s="2">
        <v>5.9327080175280598</v>
      </c>
      <c r="B113" s="3">
        <v>1.06358425472816</v>
      </c>
    </row>
    <row r="114" spans="1:2" x14ac:dyDescent="0.2">
      <c r="A114" s="2">
        <v>5.9510449171066302</v>
      </c>
      <c r="B114" s="3">
        <v>1.1193599208893099</v>
      </c>
    </row>
    <row r="115" spans="1:2" x14ac:dyDescent="0.2">
      <c r="A115" s="2">
        <v>5.9693818166851997</v>
      </c>
      <c r="B115" s="3">
        <v>1.15782589755217</v>
      </c>
    </row>
    <row r="116" spans="1:2" x14ac:dyDescent="0.2">
      <c r="A116" s="2">
        <v>5.9877187162637702</v>
      </c>
      <c r="B116" s="3">
        <v>1.1616724952184601</v>
      </c>
    </row>
    <row r="117" spans="1:2" x14ac:dyDescent="0.2">
      <c r="A117" s="2">
        <v>6.0060556158423397</v>
      </c>
      <c r="B117" s="3">
        <v>1.20398506954761</v>
      </c>
    </row>
    <row r="118" spans="1:2" x14ac:dyDescent="0.2">
      <c r="A118" s="2">
        <v>6.0243925154209101</v>
      </c>
      <c r="B118" s="3">
        <v>1.2520675403761901</v>
      </c>
    </row>
    <row r="119" spans="1:2" x14ac:dyDescent="0.2">
      <c r="A119" s="2">
        <v>6.0427294149994903</v>
      </c>
      <c r="B119" s="3">
        <v>1.2347578508779</v>
      </c>
    </row>
    <row r="120" spans="1:2" x14ac:dyDescent="0.2">
      <c r="A120" s="2">
        <v>6.0610663145780599</v>
      </c>
      <c r="B120" s="3">
        <v>1.3559256773659201</v>
      </c>
    </row>
    <row r="121" spans="1:2" x14ac:dyDescent="0.2">
      <c r="A121" s="2">
        <v>6.0794032141566303</v>
      </c>
      <c r="B121" s="3">
        <v>1.2616840345419</v>
      </c>
    </row>
    <row r="122" spans="1:2" x14ac:dyDescent="0.2">
      <c r="A122" s="2">
        <v>6.0977401137351999</v>
      </c>
      <c r="B122" s="3">
        <v>1.34823248203334</v>
      </c>
    </row>
    <row r="123" spans="1:2" x14ac:dyDescent="0.2">
      <c r="A123" s="2">
        <v>6.1160770133137703</v>
      </c>
      <c r="B123" s="3">
        <v>1.2751471263739</v>
      </c>
    </row>
    <row r="124" spans="1:2" x14ac:dyDescent="0.2">
      <c r="A124" s="2">
        <v>6.1344139128923398</v>
      </c>
      <c r="B124" s="3">
        <v>1.37515866569735</v>
      </c>
    </row>
    <row r="125" spans="1:2" x14ac:dyDescent="0.2">
      <c r="A125" s="2">
        <v>6.1527508124709103</v>
      </c>
      <c r="B125" s="3">
        <v>1.30399660887105</v>
      </c>
    </row>
    <row r="126" spans="1:2" x14ac:dyDescent="0.2">
      <c r="A126" s="2">
        <v>6.1710877120494798</v>
      </c>
      <c r="B126" s="3">
        <v>1.27130052870762</v>
      </c>
    </row>
    <row r="127" spans="1:2" x14ac:dyDescent="0.2">
      <c r="A127" s="2">
        <v>6.18942461162806</v>
      </c>
      <c r="B127" s="3">
        <v>1.3866984586962099</v>
      </c>
    </row>
    <row r="128" spans="1:2" x14ac:dyDescent="0.2">
      <c r="A128" s="2">
        <v>6.2077615112066304</v>
      </c>
      <c r="B128" s="3">
        <v>1.3770819645304899</v>
      </c>
    </row>
    <row r="129" spans="1:2" x14ac:dyDescent="0.2">
      <c r="A129" s="2">
        <v>6.2260984107852</v>
      </c>
      <c r="B129" s="3">
        <v>1.4694003085213601</v>
      </c>
    </row>
    <row r="130" spans="1:2" x14ac:dyDescent="0.2">
      <c r="A130" s="2">
        <v>6.2444353103637704</v>
      </c>
      <c r="B130" s="3">
        <v>1.5463322618470901</v>
      </c>
    </row>
    <row r="131" spans="1:2" x14ac:dyDescent="0.2">
      <c r="A131" s="2">
        <v>6.26277220994234</v>
      </c>
      <c r="B131" s="3">
        <v>1.4193945388596401</v>
      </c>
    </row>
    <row r="132" spans="1:2" x14ac:dyDescent="0.2">
      <c r="A132" s="2">
        <v>6.2811091095209104</v>
      </c>
      <c r="B132" s="3">
        <v>1.5636419513453799</v>
      </c>
    </row>
    <row r="133" spans="1:2" x14ac:dyDescent="0.2">
      <c r="A133" s="2">
        <v>6.2994460090994799</v>
      </c>
      <c r="B133" s="3">
        <v>1.5944147326756699</v>
      </c>
    </row>
    <row r="134" spans="1:2" x14ac:dyDescent="0.2">
      <c r="A134" s="2">
        <v>6.3177829086780504</v>
      </c>
      <c r="B134" s="3">
        <v>1.53863906651452</v>
      </c>
    </row>
    <row r="135" spans="1:2" x14ac:dyDescent="0.2">
      <c r="A135" s="2">
        <v>6.3361198082566297</v>
      </c>
      <c r="B135" s="3">
        <v>1.73673884632826</v>
      </c>
    </row>
    <row r="136" spans="1:2" x14ac:dyDescent="0.2">
      <c r="A136" s="2">
        <v>6.3544567078352001</v>
      </c>
      <c r="B136" s="3">
        <v>1.7905912136562701</v>
      </c>
    </row>
    <row r="137" spans="1:2" x14ac:dyDescent="0.2">
      <c r="A137" s="2">
        <v>6.3727936074137697</v>
      </c>
      <c r="B137" s="3">
        <v>1.7444320416608301</v>
      </c>
    </row>
    <row r="138" spans="1:2" x14ac:dyDescent="0.2">
      <c r="A138" s="2">
        <v>6.3911305069923401</v>
      </c>
      <c r="B138" s="3">
        <v>1.9213755343100001</v>
      </c>
    </row>
    <row r="139" spans="1:2" x14ac:dyDescent="0.2">
      <c r="A139" s="2">
        <v>6.4094674065709096</v>
      </c>
      <c r="B139" s="3">
        <v>1.9059891436448599</v>
      </c>
    </row>
    <row r="140" spans="1:2" x14ac:dyDescent="0.2">
      <c r="A140" s="2">
        <v>6.4278043061494801</v>
      </c>
      <c r="B140" s="3">
        <v>1.9156056378105699</v>
      </c>
    </row>
    <row r="141" spans="1:2" x14ac:dyDescent="0.2">
      <c r="A141" s="2">
        <v>6.4461412057280496</v>
      </c>
      <c r="B141" s="3">
        <v>1.88675615531342</v>
      </c>
    </row>
    <row r="142" spans="1:2" x14ac:dyDescent="0.2">
      <c r="A142" s="2">
        <v>6.4644781053066298</v>
      </c>
      <c r="B142" s="3">
        <v>2.1367850036220299</v>
      </c>
    </row>
    <row r="143" spans="1:2" x14ac:dyDescent="0.2">
      <c r="A143" s="2">
        <v>6.4828150048852002</v>
      </c>
      <c r="B143" s="3">
        <v>2.2464130371111901</v>
      </c>
    </row>
    <row r="144" spans="1:2" x14ac:dyDescent="0.2">
      <c r="A144" s="2">
        <v>6.5011519044637698</v>
      </c>
      <c r="B144" s="3">
        <v>2.2002538651157599</v>
      </c>
    </row>
    <row r="145" spans="1:2" x14ac:dyDescent="0.2">
      <c r="A145" s="2">
        <v>6.5194888040423402</v>
      </c>
      <c r="B145" s="3">
        <v>2.3964303460963601</v>
      </c>
    </row>
    <row r="146" spans="1:2" x14ac:dyDescent="0.2">
      <c r="A146" s="2">
        <v>6.5378257036209098</v>
      </c>
      <c r="B146" s="3">
        <v>2.44835941459122</v>
      </c>
    </row>
    <row r="147" spans="1:2" x14ac:dyDescent="0.2">
      <c r="A147" s="2">
        <v>6.5561626031994802</v>
      </c>
      <c r="B147" s="3">
        <v>2.5368311609158098</v>
      </c>
    </row>
    <row r="148" spans="1:2" x14ac:dyDescent="0.2">
      <c r="A148" s="2">
        <v>6.5744995027780497</v>
      </c>
      <c r="B148" s="3">
        <v>2.6849251710678299</v>
      </c>
    </row>
    <row r="149" spans="1:2" x14ac:dyDescent="0.2">
      <c r="A149" s="2">
        <v>6.5928364023566202</v>
      </c>
      <c r="B149" s="3">
        <v>2.8714851578827099</v>
      </c>
    </row>
    <row r="150" spans="1:2" x14ac:dyDescent="0.2">
      <c r="A150" s="2">
        <v>6.6111733019352004</v>
      </c>
      <c r="B150" s="3">
        <v>3.0426587540324501</v>
      </c>
    </row>
    <row r="151" spans="1:2" x14ac:dyDescent="0.2">
      <c r="A151" s="2">
        <v>6.6295102015137699</v>
      </c>
      <c r="B151" s="3">
        <v>3.30807399300621</v>
      </c>
    </row>
    <row r="152" spans="1:2" x14ac:dyDescent="0.2">
      <c r="A152" s="2">
        <v>6.6478471010923403</v>
      </c>
      <c r="B152" s="3">
        <v>3.58887562264511</v>
      </c>
    </row>
    <row r="153" spans="1:2" x14ac:dyDescent="0.2">
      <c r="A153" s="2">
        <v>6.6661840006709099</v>
      </c>
      <c r="B153" s="3">
        <v>3.7004269549674103</v>
      </c>
    </row>
    <row r="154" spans="1:2" x14ac:dyDescent="0.2">
      <c r="A154" s="2">
        <v>6.6845209002494803</v>
      </c>
      <c r="B154" s="3">
        <v>3.7831288047925602</v>
      </c>
    </row>
    <row r="155" spans="1:2" x14ac:dyDescent="0.2">
      <c r="A155" s="2">
        <v>6.7028577998280499</v>
      </c>
      <c r="B155" s="3">
        <v>4.1158595029263303</v>
      </c>
    </row>
    <row r="156" spans="1:2" x14ac:dyDescent="0.2">
      <c r="A156" s="2">
        <v>6.7211946994066203</v>
      </c>
      <c r="B156" s="3">
        <v>4.2870330990760701</v>
      </c>
    </row>
    <row r="157" spans="1:2" x14ac:dyDescent="0.2">
      <c r="A157" s="2">
        <v>6.7395315989852005</v>
      </c>
      <c r="B157" s="3">
        <v>4.5562949357161102</v>
      </c>
    </row>
    <row r="158" spans="1:2" x14ac:dyDescent="0.2">
      <c r="A158" s="2">
        <v>6.75786849856377</v>
      </c>
      <c r="B158" s="3">
        <v>4.8794091396841601</v>
      </c>
    </row>
    <row r="159" spans="1:2" x14ac:dyDescent="0.2">
      <c r="A159" s="2">
        <v>6.7762053981423396</v>
      </c>
      <c r="B159" s="3">
        <v>5.2121398378179205</v>
      </c>
    </row>
    <row r="160" spans="1:2" x14ac:dyDescent="0.2">
      <c r="A160" s="2">
        <v>6.79454229772091</v>
      </c>
      <c r="B160" s="3">
        <v>5.5410239382853996</v>
      </c>
    </row>
    <row r="161" spans="1:2" x14ac:dyDescent="0.2">
      <c r="A161" s="2">
        <v>6.8128791972994804</v>
      </c>
      <c r="B161" s="3">
        <v>5.84490515392201</v>
      </c>
    </row>
    <row r="162" spans="1:2" x14ac:dyDescent="0.2">
      <c r="A162" s="2">
        <v>6.83121609687805</v>
      </c>
      <c r="B162" s="3">
        <v>6.2449513112157904</v>
      </c>
    </row>
    <row r="163" spans="1:2" x14ac:dyDescent="0.2">
      <c r="A163" s="2">
        <v>6.8495529964566195</v>
      </c>
      <c r="B163" s="3">
        <v>6.8277108576581602</v>
      </c>
    </row>
    <row r="164" spans="1:2" x14ac:dyDescent="0.2">
      <c r="A164" s="2">
        <v>6.86788989603519</v>
      </c>
      <c r="B164" s="3">
        <v>7.3777743239370999</v>
      </c>
    </row>
    <row r="165" spans="1:2" x14ac:dyDescent="0.2">
      <c r="A165" s="2">
        <v>6.8862267956137702</v>
      </c>
      <c r="B165" s="3">
        <v>7.9739969622114701</v>
      </c>
    </row>
    <row r="166" spans="1:2" x14ac:dyDescent="0.2">
      <c r="A166" s="2">
        <v>6.9045636951923397</v>
      </c>
      <c r="B166" s="3">
        <v>8.5144439343246994</v>
      </c>
    </row>
    <row r="167" spans="1:2" x14ac:dyDescent="0.2">
      <c r="A167" s="2">
        <v>6.9229005947709101</v>
      </c>
      <c r="B167" s="3">
        <v>9.3068430535796693</v>
      </c>
    </row>
    <row r="168" spans="1:2" x14ac:dyDescent="0.2">
      <c r="A168" s="2">
        <v>6.9412374943494797</v>
      </c>
      <c r="B168" s="3">
        <v>10.0569295985055</v>
      </c>
    </row>
    <row r="169" spans="1:2" x14ac:dyDescent="0.2">
      <c r="A169" s="2">
        <v>6.9595743939280501</v>
      </c>
      <c r="B169" s="3">
        <v>11.297457345882799</v>
      </c>
    </row>
    <row r="170" spans="1:2" x14ac:dyDescent="0.2">
      <c r="A170" s="2">
        <v>6.9779112935066196</v>
      </c>
      <c r="B170" s="3">
        <v>12.322575623948101</v>
      </c>
    </row>
    <row r="171" spans="1:2" x14ac:dyDescent="0.2">
      <c r="A171" s="2">
        <v>6.9962481930851901</v>
      </c>
      <c r="B171" s="3">
        <v>13.280378442853401</v>
      </c>
    </row>
    <row r="172" spans="1:2" x14ac:dyDescent="0.2">
      <c r="A172" s="2">
        <v>7.0145850926637703</v>
      </c>
      <c r="B172" s="3">
        <v>14.5420624773953</v>
      </c>
    </row>
    <row r="173" spans="1:2" x14ac:dyDescent="0.2">
      <c r="A173" s="2">
        <v>7.0329219922423398</v>
      </c>
      <c r="B173" s="3">
        <v>15.7672038341075</v>
      </c>
    </row>
    <row r="174" spans="1:2" x14ac:dyDescent="0.2">
      <c r="A174" s="2">
        <v>7.0512588918209103</v>
      </c>
      <c r="B174" s="3">
        <v>17.671269678919199</v>
      </c>
    </row>
    <row r="175" spans="1:2" x14ac:dyDescent="0.2">
      <c r="A175" s="2">
        <v>7.0695957913994798</v>
      </c>
      <c r="B175" s="3">
        <v>19.2695310092612</v>
      </c>
    </row>
    <row r="176" spans="1:2" x14ac:dyDescent="0.2">
      <c r="A176" s="2">
        <v>7.0879326909780502</v>
      </c>
      <c r="B176" s="3">
        <v>21.121667785578001</v>
      </c>
    </row>
    <row r="177" spans="1:2" x14ac:dyDescent="0.2">
      <c r="A177" s="2">
        <v>7.1062695905566198</v>
      </c>
      <c r="B177" s="3">
        <v>23.137284962711998</v>
      </c>
    </row>
    <row r="178" spans="1:2" x14ac:dyDescent="0.2">
      <c r="A178" s="2">
        <v>7.1246064901351902</v>
      </c>
      <c r="B178" s="3">
        <v>25.300996149998099</v>
      </c>
    </row>
    <row r="179" spans="1:2" x14ac:dyDescent="0.2">
      <c r="A179" s="2">
        <v>7.1429433897137597</v>
      </c>
      <c r="B179" s="3">
        <v>27.810901127249899</v>
      </c>
    </row>
    <row r="180" spans="1:2" x14ac:dyDescent="0.2">
      <c r="A180" s="2">
        <v>7.16128028929234</v>
      </c>
      <c r="B180" s="3">
        <v>30.095780141023901</v>
      </c>
    </row>
    <row r="181" spans="1:2" x14ac:dyDescent="0.2">
      <c r="A181" s="2">
        <v>7.1796171888709104</v>
      </c>
      <c r="B181" s="3">
        <v>33.7731275099936</v>
      </c>
    </row>
    <row r="182" spans="1:2" x14ac:dyDescent="0.2">
      <c r="A182" s="2">
        <v>7.1979540884494799</v>
      </c>
      <c r="B182" s="3">
        <v>37.029272434504897</v>
      </c>
    </row>
    <row r="183" spans="1:2" x14ac:dyDescent="0.2">
      <c r="A183" s="2">
        <v>7.2162909880280504</v>
      </c>
      <c r="B183" s="3">
        <v>41.4817092332313</v>
      </c>
    </row>
    <row r="184" spans="1:2" x14ac:dyDescent="0.2">
      <c r="A184" s="2">
        <v>7.2346278876066199</v>
      </c>
      <c r="B184" s="3">
        <v>45.864907273964597</v>
      </c>
    </row>
    <row r="185" spans="1:2" x14ac:dyDescent="0.2">
      <c r="A185" s="2">
        <v>7.2529647871851903</v>
      </c>
      <c r="B185" s="3">
        <v>52.854175233606703</v>
      </c>
    </row>
    <row r="186" spans="1:2" x14ac:dyDescent="0.2">
      <c r="A186" s="2">
        <v>7.2713016867637599</v>
      </c>
      <c r="B186" s="3">
        <v>59.177981796981399</v>
      </c>
    </row>
    <row r="187" spans="1:2" x14ac:dyDescent="0.2">
      <c r="A187" s="2">
        <v>7.2896385863423303</v>
      </c>
      <c r="B187" s="3">
        <v>68.194406726756498</v>
      </c>
    </row>
    <row r="188" spans="1:2" x14ac:dyDescent="0.2">
      <c r="A188" s="2">
        <v>7.3079754859209096</v>
      </c>
      <c r="B188" s="3">
        <v>78.7956298950415</v>
      </c>
    </row>
    <row r="189" spans="1:2" x14ac:dyDescent="0.2">
      <c r="A189" s="2">
        <v>7.3263123854994801</v>
      </c>
      <c r="B189" s="3">
        <v>91.375927562630807</v>
      </c>
    </row>
    <row r="190" spans="1:2" x14ac:dyDescent="0.2">
      <c r="A190" s="2">
        <v>7.3446492850780496</v>
      </c>
      <c r="B190" s="3">
        <v>105.66219129521799</v>
      </c>
    </row>
    <row r="191" spans="1:2" x14ac:dyDescent="0.2">
      <c r="A191" s="2">
        <v>7.36298618465662</v>
      </c>
      <c r="B191" s="3">
        <v>120.13886161228599</v>
      </c>
    </row>
    <row r="192" spans="1:2" x14ac:dyDescent="0.2">
      <c r="A192" s="2">
        <v>7.3813230842351896</v>
      </c>
      <c r="B192" s="3">
        <v>134.273184737055</v>
      </c>
    </row>
    <row r="193" spans="1:2" x14ac:dyDescent="0.2">
      <c r="A193" s="2">
        <v>7.39965998381376</v>
      </c>
      <c r="B193" s="3">
        <v>142.91841299203401</v>
      </c>
    </row>
    <row r="194" spans="1:2" x14ac:dyDescent="0.2">
      <c r="A194" s="2">
        <v>7.4179968833923304</v>
      </c>
      <c r="B194" s="3">
        <v>141.20283043287</v>
      </c>
    </row>
    <row r="195" spans="1:2" x14ac:dyDescent="0.2">
      <c r="A195" s="2">
        <v>7.4363337829709097</v>
      </c>
      <c r="B195" s="3">
        <v>123.191136860485</v>
      </c>
    </row>
    <row r="196" spans="1:2" x14ac:dyDescent="0.2">
      <c r="A196" s="2">
        <v>7.4546706825494802</v>
      </c>
      <c r="B196" s="3">
        <v>96.859252535921897</v>
      </c>
    </row>
    <row r="197" spans="1:2" x14ac:dyDescent="0.2">
      <c r="A197" s="2">
        <v>7.4730075821280497</v>
      </c>
      <c r="B197" s="3">
        <v>73.343077703080695</v>
      </c>
    </row>
    <row r="198" spans="1:2" x14ac:dyDescent="0.2">
      <c r="A198" s="2">
        <v>7.4913444817066202</v>
      </c>
      <c r="B198" s="3">
        <v>54.138938854146403</v>
      </c>
    </row>
    <row r="199" spans="1:2" x14ac:dyDescent="0.2">
      <c r="A199" s="2">
        <v>7.5096813812851897</v>
      </c>
      <c r="B199" s="3">
        <v>38.2063313203886</v>
      </c>
    </row>
    <row r="200" spans="1:2" x14ac:dyDescent="0.2">
      <c r="A200" s="2">
        <v>7.5280182808637601</v>
      </c>
      <c r="B200" s="3">
        <v>27.128130041483999</v>
      </c>
    </row>
    <row r="201" spans="1:2" x14ac:dyDescent="0.2">
      <c r="A201" s="2">
        <v>7.5463551804423297</v>
      </c>
      <c r="B201" s="3">
        <v>20.427356906813301</v>
      </c>
    </row>
    <row r="202" spans="1:2" x14ac:dyDescent="0.2">
      <c r="A202" s="2">
        <v>7.5646920800209001</v>
      </c>
      <c r="B202" s="3">
        <v>16.707696963514501</v>
      </c>
    </row>
    <row r="203" spans="1:2" x14ac:dyDescent="0.2">
      <c r="A203" s="2">
        <v>7.5830289795994803</v>
      </c>
      <c r="B203" s="3">
        <v>13.0784320653734</v>
      </c>
    </row>
    <row r="204" spans="1:2" x14ac:dyDescent="0.2">
      <c r="A204" s="2">
        <v>7.6013658791780498</v>
      </c>
      <c r="B204" s="3">
        <v>9.6261106598814408</v>
      </c>
    </row>
    <row r="205" spans="1:2" x14ac:dyDescent="0.2">
      <c r="A205" s="2">
        <v>7.6197027787566203</v>
      </c>
      <c r="B205" s="3">
        <v>6.9988844538079</v>
      </c>
    </row>
    <row r="206" spans="1:2" x14ac:dyDescent="0.2">
      <c r="A206" s="2">
        <v>7.6380396783351898</v>
      </c>
      <c r="B206" s="3">
        <v>5.31215137714136</v>
      </c>
    </row>
    <row r="207" spans="1:2" x14ac:dyDescent="0.2">
      <c r="A207" s="2">
        <v>7.6563765779137603</v>
      </c>
      <c r="B207" s="3">
        <v>3.98699848110574</v>
      </c>
    </row>
    <row r="208" spans="1:2" x14ac:dyDescent="0.2">
      <c r="A208" s="2">
        <v>7.6747134774923298</v>
      </c>
      <c r="B208" s="3">
        <v>3.3003807976736299</v>
      </c>
    </row>
    <row r="209" spans="1:2" x14ac:dyDescent="0.2">
      <c r="A209" s="2">
        <v>7.6930503770709002</v>
      </c>
      <c r="B209" s="3">
        <v>2.7387775383958401</v>
      </c>
    </row>
    <row r="210" spans="1:2" x14ac:dyDescent="0.2">
      <c r="A210" s="2">
        <v>7.7113872766494804</v>
      </c>
      <c r="B210" s="3">
        <v>2.47913219592151</v>
      </c>
    </row>
    <row r="211" spans="1:2" x14ac:dyDescent="0.2">
      <c r="A211" s="2">
        <v>7.72972417622805</v>
      </c>
      <c r="B211" s="3">
        <v>2.4310497250929299</v>
      </c>
    </row>
    <row r="212" spans="1:2" x14ac:dyDescent="0.2">
      <c r="A212" s="2">
        <v>7.7480610758066195</v>
      </c>
      <c r="B212" s="3">
        <v>2.1829441756174699</v>
      </c>
    </row>
    <row r="213" spans="1:2" x14ac:dyDescent="0.2">
      <c r="A213" s="2">
        <v>7.7663979753851899</v>
      </c>
      <c r="B213" s="3">
        <v>1.95407161447343</v>
      </c>
    </row>
    <row r="214" spans="1:2" x14ac:dyDescent="0.2">
      <c r="A214" s="2">
        <v>7.7847348749637604</v>
      </c>
      <c r="B214" s="3">
        <v>1.81944069615341</v>
      </c>
    </row>
    <row r="215" spans="1:2" x14ac:dyDescent="0.2">
      <c r="A215" s="2">
        <v>7.8030717745423299</v>
      </c>
      <c r="B215" s="3">
        <v>1.6771165825008199</v>
      </c>
    </row>
    <row r="216" spans="1:2" x14ac:dyDescent="0.2">
      <c r="A216" s="2">
        <v>7.8214086741209004</v>
      </c>
      <c r="B216" s="3">
        <v>1.5636419513453799</v>
      </c>
    </row>
    <row r="217" spans="1:2" x14ac:dyDescent="0.2">
      <c r="A217" s="2">
        <v>7.8397455736994699</v>
      </c>
      <c r="B217" s="3">
        <v>1.50594298635108</v>
      </c>
    </row>
    <row r="218" spans="1:2" x14ac:dyDescent="0.2">
      <c r="A218" s="2">
        <v>7.8580824732780501</v>
      </c>
      <c r="B218" s="3">
        <v>1.49247989451908</v>
      </c>
    </row>
    <row r="219" spans="1:2" x14ac:dyDescent="0.2">
      <c r="A219" s="2">
        <v>7.8764193728566196</v>
      </c>
      <c r="B219" s="3">
        <v>1.46170711318879</v>
      </c>
    </row>
    <row r="220" spans="1:2" x14ac:dyDescent="0.2">
      <c r="A220" s="2">
        <v>7.8947562724351901</v>
      </c>
      <c r="B220" s="3">
        <v>1.3136131030367699</v>
      </c>
    </row>
    <row r="221" spans="1:2" x14ac:dyDescent="0.2">
      <c r="A221" s="2">
        <v>7.9130931720137596</v>
      </c>
      <c r="B221" s="3">
        <v>1.3328460913682001</v>
      </c>
    </row>
    <row r="222" spans="1:2" x14ac:dyDescent="0.2">
      <c r="A222" s="2">
        <v>7.93143007159233</v>
      </c>
      <c r="B222" s="3">
        <v>1.2501442415430399</v>
      </c>
    </row>
    <row r="223" spans="1:2" x14ac:dyDescent="0.2">
      <c r="A223" s="2">
        <v>7.9497669711709005</v>
      </c>
      <c r="B223" s="3">
        <v>1.21360156371332</v>
      </c>
    </row>
    <row r="224" spans="1:2" x14ac:dyDescent="0.2">
      <c r="A224" s="2">
        <v>7.96810387074947</v>
      </c>
      <c r="B224" s="3">
        <v>1.13089971388817</v>
      </c>
    </row>
    <row r="225" spans="1:2" x14ac:dyDescent="0.2">
      <c r="A225" s="2">
        <v>7.9864407703280396</v>
      </c>
      <c r="B225" s="3">
        <v>1.14820940338646</v>
      </c>
    </row>
    <row r="226" spans="1:2" x14ac:dyDescent="0.2">
      <c r="A226" s="2">
        <v>8.0047776699066198</v>
      </c>
      <c r="B226" s="3">
        <v>1.04435126639673</v>
      </c>
    </row>
    <row r="227" spans="1:2" x14ac:dyDescent="0.2">
      <c r="A227" s="2">
        <v>8.0231145694851893</v>
      </c>
      <c r="B227" s="3">
        <v>1.0289648757315799</v>
      </c>
    </row>
    <row r="228" spans="1:2" x14ac:dyDescent="0.2">
      <c r="A228" s="2">
        <v>8.0414514690637606</v>
      </c>
      <c r="B228" s="3">
        <v>1.07704734656016</v>
      </c>
    </row>
    <row r="229" spans="1:2" x14ac:dyDescent="0.2">
      <c r="A229" s="2">
        <v>8.0597883686423302</v>
      </c>
      <c r="B229" s="3">
        <v>1.0289648757315799</v>
      </c>
    </row>
    <row r="230" spans="1:2" x14ac:dyDescent="0.2">
      <c r="A230" s="2">
        <v>8.0781252682208997</v>
      </c>
      <c r="B230" s="3">
        <v>0.99049889906871913</v>
      </c>
    </row>
    <row r="231" spans="1:2" x14ac:dyDescent="0.2">
      <c r="A231" s="2">
        <v>8.0964621677994693</v>
      </c>
      <c r="B231" s="3">
        <v>1.0078085885670101</v>
      </c>
    </row>
    <row r="232" spans="1:2" x14ac:dyDescent="0.2">
      <c r="A232" s="2">
        <v>8.1147990673780406</v>
      </c>
      <c r="B232" s="3">
        <v>0.95203292240585602</v>
      </c>
    </row>
    <row r="233" spans="1:2" x14ac:dyDescent="0.2">
      <c r="A233" s="2">
        <v>8.1331359669566208</v>
      </c>
      <c r="B233" s="3">
        <v>0.8847174632458461</v>
      </c>
    </row>
    <row r="234" spans="1:2" x14ac:dyDescent="0.2">
      <c r="A234" s="2">
        <v>8.1514728665351903</v>
      </c>
      <c r="B234" s="3">
        <v>0.90395045157727805</v>
      </c>
    </row>
    <row r="235" spans="1:2" x14ac:dyDescent="0.2">
      <c r="A235" s="2">
        <v>8.1698097661137599</v>
      </c>
      <c r="B235" s="3">
        <v>0.93472323290756809</v>
      </c>
    </row>
    <row r="236" spans="1:2" x14ac:dyDescent="0.2">
      <c r="A236" s="2">
        <v>8.1881466656923294</v>
      </c>
      <c r="B236" s="3">
        <v>0.91741354340928005</v>
      </c>
    </row>
    <row r="237" spans="1:2" x14ac:dyDescent="0.2">
      <c r="A237" s="2">
        <v>8.2064835652709007</v>
      </c>
      <c r="B237" s="3">
        <v>0.91356694574299302</v>
      </c>
    </row>
    <row r="238" spans="1:2" x14ac:dyDescent="0.2">
      <c r="A238" s="2">
        <v>8.2248204648494703</v>
      </c>
      <c r="B238" s="3">
        <v>0.82701849825155205</v>
      </c>
    </row>
    <row r="239" spans="1:2" x14ac:dyDescent="0.2">
      <c r="A239" s="2">
        <v>8.2431573644280398</v>
      </c>
      <c r="B239" s="3">
        <v>0.80009231458754804</v>
      </c>
    </row>
    <row r="240" spans="1:2" x14ac:dyDescent="0.2">
      <c r="A240" s="2">
        <v>8.2614942640066094</v>
      </c>
      <c r="B240" s="3">
        <v>0.80970880875326401</v>
      </c>
    </row>
    <row r="241" spans="1:2" x14ac:dyDescent="0.2">
      <c r="A241" s="2">
        <v>8.2798311635851896</v>
      </c>
      <c r="B241" s="3">
        <v>0.77316613092354403</v>
      </c>
    </row>
    <row r="242" spans="1:2" x14ac:dyDescent="0.2">
      <c r="A242" s="2">
        <v>8.2981680631637609</v>
      </c>
      <c r="B242" s="3">
        <v>0.81355540641955004</v>
      </c>
    </row>
    <row r="243" spans="1:2" x14ac:dyDescent="0.2">
      <c r="A243" s="2">
        <v>8.3165049627423304</v>
      </c>
      <c r="B243" s="3">
        <v>0.76354963675782805</v>
      </c>
    </row>
    <row r="244" spans="1:2" x14ac:dyDescent="0.2">
      <c r="A244" s="2">
        <v>8.3348418623209</v>
      </c>
      <c r="B244" s="3">
        <v>0.81547870525269306</v>
      </c>
    </row>
    <row r="245" spans="1:2" x14ac:dyDescent="0.2">
      <c r="A245" s="2">
        <v>8.3531787618994695</v>
      </c>
      <c r="B245" s="3">
        <v>0.78085932625611609</v>
      </c>
    </row>
    <row r="246" spans="1:2" x14ac:dyDescent="0.2">
      <c r="A246" s="2">
        <v>8.3715156614780408</v>
      </c>
      <c r="B246" s="3">
        <v>0.73854675192696706</v>
      </c>
    </row>
    <row r="247" spans="1:2" x14ac:dyDescent="0.2">
      <c r="A247" s="2">
        <v>8.3898525610566104</v>
      </c>
      <c r="B247" s="3">
        <v>0.74047005076010997</v>
      </c>
    </row>
    <row r="248" spans="1:2" x14ac:dyDescent="0.2">
      <c r="A248" s="2">
        <v>8.4081894606351906</v>
      </c>
      <c r="B248" s="3">
        <v>0.757779740258399</v>
      </c>
    </row>
    <row r="249" spans="1:2" x14ac:dyDescent="0.2">
      <c r="A249" s="2">
        <v>8.4265263602137601</v>
      </c>
      <c r="B249" s="3">
        <v>0.70585067176353411</v>
      </c>
    </row>
    <row r="250" spans="1:2" x14ac:dyDescent="0.2">
      <c r="A250" s="2">
        <v>8.4448632597923297</v>
      </c>
      <c r="B250" s="3">
        <v>0.64238181026981001</v>
      </c>
    </row>
    <row r="251" spans="1:2" x14ac:dyDescent="0.2">
      <c r="A251" s="2">
        <v>8.4632001593708992</v>
      </c>
      <c r="B251" s="3">
        <v>0.72316036126182204</v>
      </c>
    </row>
    <row r="252" spans="1:2" x14ac:dyDescent="0.2">
      <c r="A252" s="2">
        <v>8.4815370589494705</v>
      </c>
      <c r="B252" s="3">
        <v>0.68277108576581602</v>
      </c>
    </row>
    <row r="253" spans="1:2" x14ac:dyDescent="0.2">
      <c r="A253" s="2">
        <v>8.4998739585280401</v>
      </c>
      <c r="B253" s="3">
        <v>0.71354386709610607</v>
      </c>
    </row>
    <row r="254" spans="1:2" x14ac:dyDescent="0.2">
      <c r="A254" s="2">
        <v>8.5182108581066096</v>
      </c>
      <c r="B254" s="3">
        <v>0.70585067176353411</v>
      </c>
    </row>
    <row r="255" spans="1:2" x14ac:dyDescent="0.2">
      <c r="A255" s="2">
        <v>8.5365477576851809</v>
      </c>
      <c r="B255" s="3">
        <v>0.60391583360694701</v>
      </c>
    </row>
    <row r="256" spans="1:2" x14ac:dyDescent="0.2">
      <c r="A256" s="2">
        <v>8.5548846572637594</v>
      </c>
      <c r="B256" s="3">
        <v>0.64622840793609604</v>
      </c>
    </row>
    <row r="257" spans="1:2" x14ac:dyDescent="0.2">
      <c r="A257" s="2">
        <v>8.5732215568423307</v>
      </c>
      <c r="B257" s="3">
        <v>0.66930799393381402</v>
      </c>
    </row>
    <row r="258" spans="1:2" x14ac:dyDescent="0.2">
      <c r="A258" s="2">
        <v>8.5915584564209002</v>
      </c>
      <c r="B258" s="3">
        <v>0.65199830443552609</v>
      </c>
    </row>
    <row r="259" spans="1:2" x14ac:dyDescent="0.2">
      <c r="A259" s="2">
        <v>8.6098953559994698</v>
      </c>
      <c r="B259" s="3">
        <v>0.55775666161151205</v>
      </c>
    </row>
    <row r="260" spans="1:2" x14ac:dyDescent="0.2">
      <c r="A260" s="2">
        <v>8.6282322555780393</v>
      </c>
      <c r="B260" s="3">
        <v>0.62699541960466509</v>
      </c>
    </row>
    <row r="261" spans="1:2" x14ac:dyDescent="0.2">
      <c r="A261" s="2">
        <v>8.6465691551566106</v>
      </c>
      <c r="B261" s="3">
        <v>0.63276531610409403</v>
      </c>
    </row>
    <row r="262" spans="1:2" x14ac:dyDescent="0.2">
      <c r="A262" s="2">
        <v>8.6649060547351802</v>
      </c>
      <c r="B262" s="3">
        <v>0.667384695100671</v>
      </c>
    </row>
    <row r="263" spans="1:2" x14ac:dyDescent="0.2">
      <c r="A263" s="2">
        <v>8.6832429543137604</v>
      </c>
      <c r="B263" s="3">
        <v>0.65584490210181201</v>
      </c>
    </row>
    <row r="264" spans="1:2" x14ac:dyDescent="0.2">
      <c r="A264" s="2">
        <v>8.7015798538923299</v>
      </c>
      <c r="B264" s="3">
        <v>0.58275954644237304</v>
      </c>
    </row>
    <row r="265" spans="1:2" x14ac:dyDescent="0.2">
      <c r="A265" s="2">
        <v>8.7199167534708995</v>
      </c>
      <c r="B265" s="3">
        <v>0.63468861493723705</v>
      </c>
    </row>
    <row r="266" spans="1:2" x14ac:dyDescent="0.2">
      <c r="A266" s="2">
        <v>8.7382536530494708</v>
      </c>
      <c r="B266" s="3">
        <v>0.61930222427209203</v>
      </c>
    </row>
    <row r="267" spans="1:2" x14ac:dyDescent="0.2">
      <c r="A267" s="2">
        <v>8.7565905526280403</v>
      </c>
      <c r="B267" s="3">
        <v>0.62122552310523504</v>
      </c>
    </row>
    <row r="268" spans="1:2" x14ac:dyDescent="0.2">
      <c r="A268" s="2">
        <v>8.7749274522066099</v>
      </c>
      <c r="B268" s="3">
        <v>0.55775666161151205</v>
      </c>
    </row>
    <row r="269" spans="1:2" x14ac:dyDescent="0.2">
      <c r="A269" s="2">
        <v>8.7932643517851794</v>
      </c>
      <c r="B269" s="3">
        <v>0.67315459160010005</v>
      </c>
    </row>
    <row r="270" spans="1:2" x14ac:dyDescent="0.2">
      <c r="A270" s="2">
        <v>8.8116012513637507</v>
      </c>
      <c r="B270" s="3">
        <v>0.551986765112082</v>
      </c>
    </row>
    <row r="271" spans="1:2" x14ac:dyDescent="0.2">
      <c r="A271" s="2">
        <v>8.8299381509423291</v>
      </c>
      <c r="B271" s="3">
        <v>0.628918718437808</v>
      </c>
    </row>
    <row r="272" spans="1:2" x14ac:dyDescent="0.2">
      <c r="A272" s="2">
        <v>8.8482750505209005</v>
      </c>
      <c r="B272" s="3">
        <v>0.62699541960466509</v>
      </c>
    </row>
    <row r="273" spans="1:2" x14ac:dyDescent="0.2">
      <c r="A273" s="2">
        <v>8.86661195009947</v>
      </c>
      <c r="B273" s="3">
        <v>0.58083624760922903</v>
      </c>
    </row>
    <row r="274" spans="1:2" x14ac:dyDescent="0.2">
      <c r="A274" s="2">
        <v>8.8849488496780396</v>
      </c>
      <c r="B274" s="3">
        <v>0.54044697211322301</v>
      </c>
    </row>
    <row r="275" spans="1:2" x14ac:dyDescent="0.2">
      <c r="A275" s="2">
        <v>8.9032857492566109</v>
      </c>
      <c r="B275" s="3">
        <v>0.551986765112082</v>
      </c>
    </row>
    <row r="276" spans="1:2" x14ac:dyDescent="0.2">
      <c r="A276" s="2">
        <v>8.9216226488351804</v>
      </c>
      <c r="B276" s="3">
        <v>0.58468284527551606</v>
      </c>
    </row>
    <row r="277" spans="1:2" x14ac:dyDescent="0.2">
      <c r="A277" s="2">
        <v>8.93995954841375</v>
      </c>
      <c r="B277" s="3">
        <v>0.53660037444693709</v>
      </c>
    </row>
    <row r="278" spans="1:2" x14ac:dyDescent="0.2">
      <c r="A278" s="2">
        <v>8.9582964479923195</v>
      </c>
      <c r="B278" s="3">
        <v>0.57314305227665707</v>
      </c>
    </row>
    <row r="279" spans="1:2" x14ac:dyDescent="0.2">
      <c r="A279" s="2">
        <v>8.9766333475708997</v>
      </c>
      <c r="B279" s="3">
        <v>0.55006346627893909</v>
      </c>
    </row>
    <row r="280" spans="1:2" x14ac:dyDescent="0.2">
      <c r="A280" s="2">
        <v>8.9949702471494692</v>
      </c>
      <c r="B280" s="3">
        <v>0.56160325927779808</v>
      </c>
    </row>
    <row r="281" spans="1:2" x14ac:dyDescent="0.2">
      <c r="A281" s="2">
        <v>9.0133071467280406</v>
      </c>
      <c r="B281" s="3">
        <v>0.52698388028122101</v>
      </c>
    </row>
    <row r="282" spans="1:2" x14ac:dyDescent="0.2">
      <c r="A282" s="2">
        <v>9.0316440463066101</v>
      </c>
      <c r="B282" s="3">
        <v>0.58468284527551606</v>
      </c>
    </row>
    <row r="283" spans="1:2" x14ac:dyDescent="0.2">
      <c r="A283" s="2">
        <v>9.0499809458851797</v>
      </c>
      <c r="B283" s="3">
        <v>0.51736738611550603</v>
      </c>
    </row>
    <row r="284" spans="1:2" x14ac:dyDescent="0.2">
      <c r="A284" s="2">
        <v>9.0683178454637492</v>
      </c>
      <c r="B284" s="3">
        <v>0.53852367328008</v>
      </c>
    </row>
    <row r="285" spans="1:2" x14ac:dyDescent="0.2">
      <c r="A285" s="2">
        <v>9.0866547450423205</v>
      </c>
      <c r="B285" s="3">
        <v>0.56352655811094099</v>
      </c>
    </row>
    <row r="286" spans="1:2" x14ac:dyDescent="0.2">
      <c r="A286" s="2">
        <v>9.1049916446209007</v>
      </c>
      <c r="B286" s="3">
        <v>0.54621686861265306</v>
      </c>
    </row>
    <row r="287" spans="1:2" x14ac:dyDescent="0.2">
      <c r="A287" s="2">
        <v>9.1233285441994703</v>
      </c>
      <c r="B287" s="3">
        <v>0.60776243127323304</v>
      </c>
    </row>
    <row r="288" spans="1:2" x14ac:dyDescent="0.2">
      <c r="A288" s="2">
        <v>9.1416654437780398</v>
      </c>
      <c r="B288" s="3">
        <v>0.500057696617217</v>
      </c>
    </row>
    <row r="289" spans="1:2" x14ac:dyDescent="0.2">
      <c r="A289" s="2">
        <v>9.1600023433566093</v>
      </c>
      <c r="B289" s="3">
        <v>0.55391006394522502</v>
      </c>
    </row>
    <row r="290" spans="1:2" x14ac:dyDescent="0.2">
      <c r="A290" s="2">
        <v>9.1783392429351807</v>
      </c>
      <c r="B290" s="3">
        <v>0.59237604060808802</v>
      </c>
    </row>
    <row r="291" spans="1:2" x14ac:dyDescent="0.2">
      <c r="A291" s="2">
        <v>9.1966761425137502</v>
      </c>
      <c r="B291" s="3">
        <v>0.62122552310523504</v>
      </c>
    </row>
    <row r="292" spans="1:2" x14ac:dyDescent="0.2">
      <c r="A292" s="2">
        <v>9.2150130420923198</v>
      </c>
      <c r="B292" s="3">
        <v>0.551986765112082</v>
      </c>
    </row>
    <row r="293" spans="1:2" x14ac:dyDescent="0.2">
      <c r="A293" s="2">
        <v>9.2333499416708893</v>
      </c>
      <c r="B293" s="3">
        <v>0.513520788449219</v>
      </c>
    </row>
    <row r="294" spans="1:2" x14ac:dyDescent="0.2">
      <c r="A294" s="2">
        <v>9.2516868412494695</v>
      </c>
      <c r="B294" s="3">
        <v>0.54814016744579608</v>
      </c>
    </row>
    <row r="295" spans="1:2" x14ac:dyDescent="0.2">
      <c r="A295" s="2">
        <v>9.2700237408280408</v>
      </c>
      <c r="B295" s="3">
        <v>0.59622263827437505</v>
      </c>
    </row>
    <row r="296" spans="1:2" x14ac:dyDescent="0.2">
      <c r="A296" s="2">
        <v>9.2883606404066104</v>
      </c>
      <c r="B296" s="3">
        <v>0.49428780011778806</v>
      </c>
    </row>
    <row r="297" spans="1:2" x14ac:dyDescent="0.2">
      <c r="A297" s="2">
        <v>9.3066975399851799</v>
      </c>
      <c r="B297" s="3">
        <v>0.54237027094636703</v>
      </c>
    </row>
    <row r="298" spans="1:2" x14ac:dyDescent="0.2">
      <c r="A298" s="2">
        <v>9.3250344395637494</v>
      </c>
      <c r="B298" s="3">
        <v>0.57314305227665707</v>
      </c>
    </row>
    <row r="299" spans="1:2" x14ac:dyDescent="0.2">
      <c r="A299" s="2">
        <v>9.3433713391423208</v>
      </c>
      <c r="B299" s="3">
        <v>0.51736738611550603</v>
      </c>
    </row>
    <row r="300" spans="1:2" x14ac:dyDescent="0.2">
      <c r="A300" s="2">
        <v>9.3617082387208903</v>
      </c>
      <c r="B300" s="3">
        <v>0.53083047794750804</v>
      </c>
    </row>
    <row r="301" spans="1:2" x14ac:dyDescent="0.2">
      <c r="A301" s="2">
        <v>9.3800451382994705</v>
      </c>
      <c r="B301" s="3">
        <v>0.57506635110979998</v>
      </c>
    </row>
    <row r="302" spans="1:2" x14ac:dyDescent="0.2">
      <c r="A302" s="2">
        <v>9.3983820378780401</v>
      </c>
      <c r="B302" s="3">
        <v>0.53852367328008</v>
      </c>
    </row>
    <row r="303" spans="1:2" x14ac:dyDescent="0.2">
      <c r="A303" s="2">
        <v>9.4167189374566096</v>
      </c>
      <c r="B303" s="3">
        <v>0.50967419078293308</v>
      </c>
    </row>
    <row r="304" spans="1:2" x14ac:dyDescent="0.2">
      <c r="A304" s="2">
        <v>9.4350558370351791</v>
      </c>
      <c r="B304" s="3">
        <v>0.52313728261493508</v>
      </c>
    </row>
    <row r="305" spans="1:2" x14ac:dyDescent="0.2">
      <c r="A305" s="2">
        <v>9.4533927366137505</v>
      </c>
      <c r="B305" s="3">
        <v>0.52890717911436502</v>
      </c>
    </row>
    <row r="306" spans="1:2" x14ac:dyDescent="0.2">
      <c r="A306" s="2">
        <v>9.47172963619232</v>
      </c>
      <c r="B306" s="3">
        <v>0.53467707561379407</v>
      </c>
    </row>
    <row r="307" spans="1:2" x14ac:dyDescent="0.2">
      <c r="A307" s="2">
        <v>9.4900665357708895</v>
      </c>
      <c r="B307" s="3">
        <v>0.46928491528692706</v>
      </c>
    </row>
    <row r="308" spans="1:2" x14ac:dyDescent="0.2">
      <c r="A308" s="2">
        <v>9.5084034353494609</v>
      </c>
      <c r="B308" s="3">
        <v>0.50582759311664705</v>
      </c>
    </row>
    <row r="309" spans="1:2" x14ac:dyDescent="0.2">
      <c r="A309" s="2">
        <v>9.5267403349280393</v>
      </c>
      <c r="B309" s="3">
        <v>0.50582759311664705</v>
      </c>
    </row>
    <row r="310" spans="1:2" x14ac:dyDescent="0.2">
      <c r="A310" s="2">
        <v>9.5450772345066106</v>
      </c>
      <c r="B310" s="3">
        <v>0.50582759311664705</v>
      </c>
    </row>
    <row r="311" spans="1:2" x14ac:dyDescent="0.2">
      <c r="A311" s="2">
        <v>9.5634141340851802</v>
      </c>
      <c r="B311" s="3">
        <v>0.48851790361835906</v>
      </c>
    </row>
    <row r="312" spans="1:2" x14ac:dyDescent="0.2">
      <c r="A312" s="2">
        <v>9.5817510336637497</v>
      </c>
      <c r="B312" s="3">
        <v>0.551986765112082</v>
      </c>
    </row>
    <row r="313" spans="1:2" x14ac:dyDescent="0.2">
      <c r="A313" s="2">
        <v>9.6000879332423192</v>
      </c>
      <c r="B313" s="3">
        <v>0.50198099545036101</v>
      </c>
    </row>
    <row r="314" spans="1:2" x14ac:dyDescent="0.2">
      <c r="A314" s="2">
        <v>9.6184248328208906</v>
      </c>
      <c r="B314" s="3">
        <v>0.48659460478521505</v>
      </c>
    </row>
    <row r="315" spans="1:2" x14ac:dyDescent="0.2">
      <c r="A315" s="2">
        <v>9.6367617323994601</v>
      </c>
      <c r="B315" s="3">
        <v>0.47697811061950002</v>
      </c>
    </row>
    <row r="316" spans="1:2" x14ac:dyDescent="0.2">
      <c r="A316" s="2">
        <v>9.6550986319780403</v>
      </c>
      <c r="B316" s="3">
        <v>0.49813439778407403</v>
      </c>
    </row>
    <row r="317" spans="1:2" x14ac:dyDescent="0.2">
      <c r="A317" s="2">
        <v>9.6734355315566098</v>
      </c>
      <c r="B317" s="3">
        <v>0.54621686861265306</v>
      </c>
    </row>
    <row r="318" spans="1:2" x14ac:dyDescent="0.2">
      <c r="A318" s="2">
        <v>9.6917724311351794</v>
      </c>
      <c r="B318" s="3">
        <v>0.45197522578863902</v>
      </c>
    </row>
    <row r="319" spans="1:2" x14ac:dyDescent="0.2">
      <c r="A319" s="2">
        <v>9.7101093307137507</v>
      </c>
      <c r="B319" s="3">
        <v>0.47890140945264303</v>
      </c>
    </row>
    <row r="320" spans="1:2" x14ac:dyDescent="0.2">
      <c r="A320" s="2">
        <v>9.7284462302923203</v>
      </c>
      <c r="B320" s="3">
        <v>0.46543831762064103</v>
      </c>
    </row>
    <row r="321" spans="1:2" x14ac:dyDescent="0.2">
      <c r="A321" s="2">
        <v>9.7467831298708898</v>
      </c>
      <c r="B321" s="3">
        <v>0.51544408728236302</v>
      </c>
    </row>
    <row r="322" spans="1:2" x14ac:dyDescent="0.2">
      <c r="A322" s="2">
        <v>9.7651200294494593</v>
      </c>
      <c r="B322" s="3">
        <v>0.50775089194978995</v>
      </c>
    </row>
    <row r="323" spans="1:2" x14ac:dyDescent="0.2">
      <c r="A323" s="2">
        <v>9.7834569290280307</v>
      </c>
      <c r="B323" s="3">
        <v>0.52313728261493508</v>
      </c>
    </row>
    <row r="324" spans="1:2" x14ac:dyDescent="0.2">
      <c r="A324" s="2">
        <v>9.8017938286066091</v>
      </c>
      <c r="B324" s="3">
        <v>0.500057696617217</v>
      </c>
    </row>
    <row r="325" spans="1:2" x14ac:dyDescent="0.2">
      <c r="A325" s="2">
        <v>9.8201307281851804</v>
      </c>
      <c r="B325" s="3">
        <v>0.48467130595207203</v>
      </c>
    </row>
    <row r="326" spans="1:2" x14ac:dyDescent="0.2">
      <c r="A326" s="2">
        <v>9.8384676277637499</v>
      </c>
      <c r="B326" s="3">
        <v>0.51736738611550603</v>
      </c>
    </row>
    <row r="327" spans="1:2" x14ac:dyDescent="0.2">
      <c r="A327" s="2">
        <v>9.8568045273423195</v>
      </c>
      <c r="B327" s="3">
        <v>0.50582759311664705</v>
      </c>
    </row>
    <row r="328" spans="1:2" x14ac:dyDescent="0.2">
      <c r="A328" s="2">
        <v>9.8751414269208908</v>
      </c>
      <c r="B328" s="3">
        <v>0.50775089194978995</v>
      </c>
    </row>
    <row r="329" spans="1:2" x14ac:dyDescent="0.2">
      <c r="A329" s="2">
        <v>9.8934783264994604</v>
      </c>
      <c r="B329" s="3">
        <v>0.50198099545036101</v>
      </c>
    </row>
    <row r="330" spans="1:2" x14ac:dyDescent="0.2">
      <c r="A330" s="2">
        <v>9.9118152260780299</v>
      </c>
      <c r="B330" s="3">
        <v>0.45389852462178204</v>
      </c>
    </row>
    <row r="331" spans="1:2" x14ac:dyDescent="0.2">
      <c r="A331" s="2">
        <v>9.9301521256565994</v>
      </c>
      <c r="B331" s="3">
        <v>0.50198099545036101</v>
      </c>
    </row>
    <row r="332" spans="1:2" x14ac:dyDescent="0.2">
      <c r="A332" s="2">
        <v>9.9484890252351796</v>
      </c>
      <c r="B332" s="3">
        <v>0.48659460478521505</v>
      </c>
    </row>
    <row r="333" spans="1:2" x14ac:dyDescent="0.2">
      <c r="A333" s="2">
        <v>9.9668259248137492</v>
      </c>
      <c r="B333" s="3">
        <v>0.47313151295321304</v>
      </c>
    </row>
    <row r="334" spans="1:2" x14ac:dyDescent="0.2">
      <c r="A334" s="2">
        <v>9.9851628243923205</v>
      </c>
      <c r="B334" s="3">
        <v>0.49428780011778806</v>
      </c>
    </row>
    <row r="335" spans="1:2" x14ac:dyDescent="0.2">
      <c r="A335" s="2">
        <v>10.003499723970901</v>
      </c>
      <c r="B335" s="3">
        <v>0.49428780011778806</v>
      </c>
    </row>
    <row r="336" spans="1:2" x14ac:dyDescent="0.2">
      <c r="A336" s="2">
        <v>10.0218366235495</v>
      </c>
      <c r="B336" s="3">
        <v>0.48082470828578605</v>
      </c>
    </row>
    <row r="337" spans="1:2" x14ac:dyDescent="0.2">
      <c r="A337" s="2">
        <v>10.040173523128001</v>
      </c>
      <c r="B337" s="3">
        <v>0.49428780011778806</v>
      </c>
    </row>
    <row r="338" spans="1:2" x14ac:dyDescent="0.2">
      <c r="A338" s="2">
        <v>10.0585104227066</v>
      </c>
      <c r="B338" s="3">
        <v>0.48467130595207203</v>
      </c>
    </row>
    <row r="339" spans="1:2" x14ac:dyDescent="0.2">
      <c r="A339" s="2">
        <v>10.0768473222852</v>
      </c>
      <c r="B339" s="3">
        <v>0.54429356977951004</v>
      </c>
    </row>
    <row r="340" spans="1:2" x14ac:dyDescent="0.2">
      <c r="A340" s="2">
        <v>10.0951842218637</v>
      </c>
      <c r="B340" s="3">
        <v>0.49236450128464504</v>
      </c>
    </row>
    <row r="341" spans="1:2" x14ac:dyDescent="0.2">
      <c r="A341" s="2">
        <v>10.1135211214423</v>
      </c>
      <c r="B341" s="3">
        <v>0.49813439778407403</v>
      </c>
    </row>
    <row r="342" spans="1:2" x14ac:dyDescent="0.2">
      <c r="A342" s="2">
        <v>10.1318580210209</v>
      </c>
      <c r="B342" s="3">
        <v>0.45197522578863902</v>
      </c>
    </row>
    <row r="343" spans="1:2" x14ac:dyDescent="0.2">
      <c r="A343" s="2">
        <v>10.1501949205995</v>
      </c>
      <c r="B343" s="3">
        <v>0.51929068494864905</v>
      </c>
    </row>
    <row r="344" spans="1:2" x14ac:dyDescent="0.2">
      <c r="A344" s="2">
        <v>10.168531820178</v>
      </c>
      <c r="B344" s="3">
        <v>0.45005192695549606</v>
      </c>
    </row>
    <row r="345" spans="1:2" x14ac:dyDescent="0.2">
      <c r="A345" s="2">
        <v>10.1868687197566</v>
      </c>
      <c r="B345" s="3">
        <v>0.49621109895093102</v>
      </c>
    </row>
    <row r="346" spans="1:2" x14ac:dyDescent="0.2">
      <c r="A346" s="2">
        <v>10.205205619335199</v>
      </c>
      <c r="B346" s="3">
        <v>0.42697234095777803</v>
      </c>
    </row>
    <row r="347" spans="1:2" x14ac:dyDescent="0.2">
      <c r="A347" s="2">
        <v>10.2235425189137</v>
      </c>
      <c r="B347" s="3">
        <v>0.47120821412007002</v>
      </c>
    </row>
    <row r="348" spans="1:2" x14ac:dyDescent="0.2">
      <c r="A348" s="2">
        <v>10.241879418492299</v>
      </c>
      <c r="B348" s="3">
        <v>0.44043543278977998</v>
      </c>
    </row>
    <row r="349" spans="1:2" x14ac:dyDescent="0.2">
      <c r="A349" s="2">
        <v>10.260216318070899</v>
      </c>
      <c r="B349" s="3">
        <v>0.46928491528692706</v>
      </c>
    </row>
    <row r="350" spans="1:2" x14ac:dyDescent="0.2">
      <c r="A350" s="2">
        <v>10.278553217649501</v>
      </c>
      <c r="B350" s="3">
        <v>0.40966265145948999</v>
      </c>
    </row>
    <row r="351" spans="1:2" x14ac:dyDescent="0.2">
      <c r="A351" s="2">
        <v>10.296890117227999</v>
      </c>
      <c r="B351" s="3">
        <v>0.43081893862406401</v>
      </c>
    </row>
    <row r="352" spans="1:2" x14ac:dyDescent="0.2">
      <c r="A352" s="2">
        <v>10.315227016806601</v>
      </c>
      <c r="B352" s="3">
        <v>0.49428780011778806</v>
      </c>
    </row>
    <row r="353" spans="1:2" x14ac:dyDescent="0.2">
      <c r="A353" s="2">
        <v>10.3335639163852</v>
      </c>
      <c r="B353" s="3">
        <v>0.42889563979092105</v>
      </c>
    </row>
    <row r="354" spans="1:2" x14ac:dyDescent="0.2">
      <c r="A354" s="2">
        <v>10.351900815963701</v>
      </c>
      <c r="B354" s="3">
        <v>0.47697811061950002</v>
      </c>
    </row>
    <row r="355" spans="1:2" x14ac:dyDescent="0.2">
      <c r="A355" s="2">
        <v>10.3702377155423</v>
      </c>
      <c r="B355" s="3">
        <v>0.49236450128464504</v>
      </c>
    </row>
    <row r="356" spans="1:2" x14ac:dyDescent="0.2">
      <c r="A356" s="2">
        <v>10.3885746151209</v>
      </c>
      <c r="B356" s="3">
        <v>0.47313151295321304</v>
      </c>
    </row>
    <row r="357" spans="1:2" x14ac:dyDescent="0.2">
      <c r="A357" s="2">
        <v>10.4069115146995</v>
      </c>
      <c r="B357" s="3">
        <v>0.39427626079434402</v>
      </c>
    </row>
    <row r="358" spans="1:2" x14ac:dyDescent="0.2">
      <c r="A358" s="2">
        <v>10.425248414278</v>
      </c>
      <c r="B358" s="3">
        <v>0.45005192695549606</v>
      </c>
    </row>
    <row r="359" spans="1:2" x14ac:dyDescent="0.2">
      <c r="A359" s="2">
        <v>10.4435853138566</v>
      </c>
      <c r="B359" s="3">
        <v>0.46351501878749801</v>
      </c>
    </row>
    <row r="360" spans="1:2" x14ac:dyDescent="0.2">
      <c r="A360" s="2">
        <v>10.4619222134352</v>
      </c>
      <c r="B360" s="3">
        <v>0.41927914562520502</v>
      </c>
    </row>
    <row r="361" spans="1:2" x14ac:dyDescent="0.2">
      <c r="A361" s="2">
        <v>10.4802591130137</v>
      </c>
      <c r="B361" s="3">
        <v>0.46543831762064103</v>
      </c>
    </row>
    <row r="362" spans="1:2" x14ac:dyDescent="0.2">
      <c r="A362" s="2">
        <v>10.4985960125923</v>
      </c>
      <c r="B362" s="3">
        <v>0.41350924912577602</v>
      </c>
    </row>
    <row r="363" spans="1:2" x14ac:dyDescent="0.2">
      <c r="A363" s="2">
        <v>10.516932912170899</v>
      </c>
      <c r="B363" s="3">
        <v>0.40581605379320301</v>
      </c>
    </row>
    <row r="364" spans="1:2" x14ac:dyDescent="0.2">
      <c r="A364" s="2">
        <v>10.535269811749501</v>
      </c>
      <c r="B364" s="3">
        <v>0.46543831762064103</v>
      </c>
    </row>
    <row r="365" spans="1:2" x14ac:dyDescent="0.2">
      <c r="A365" s="2">
        <v>10.553606711327999</v>
      </c>
      <c r="B365" s="3">
        <v>0.44235873162292305</v>
      </c>
    </row>
    <row r="366" spans="1:2" x14ac:dyDescent="0.2">
      <c r="A366" s="2">
        <v>10.571943610906601</v>
      </c>
      <c r="B366" s="3">
        <v>0.45005192695549606</v>
      </c>
    </row>
    <row r="367" spans="1:2" x14ac:dyDescent="0.2">
      <c r="A367" s="2">
        <v>10.590280510485201</v>
      </c>
      <c r="B367" s="3">
        <v>0.44812862812235205</v>
      </c>
    </row>
    <row r="368" spans="1:2" x14ac:dyDescent="0.2">
      <c r="A368" s="2">
        <v>10.608617410063701</v>
      </c>
      <c r="B368" s="3">
        <v>0.50775089194978995</v>
      </c>
    </row>
    <row r="369" spans="1:2" x14ac:dyDescent="0.2">
      <c r="A369" s="2">
        <v>10.626954309642301</v>
      </c>
      <c r="B369" s="3">
        <v>0.49044120245150202</v>
      </c>
    </row>
    <row r="370" spans="1:2" x14ac:dyDescent="0.2">
      <c r="A370" s="2">
        <v>10.6452912092209</v>
      </c>
      <c r="B370" s="3">
        <v>0.44235873162292305</v>
      </c>
    </row>
    <row r="371" spans="1:2" x14ac:dyDescent="0.2">
      <c r="A371" s="2">
        <v>10.6636281087995</v>
      </c>
      <c r="B371" s="3">
        <v>0.44428203045606601</v>
      </c>
    </row>
    <row r="372" spans="1:2" x14ac:dyDescent="0.2">
      <c r="A372" s="2">
        <v>10.681965008378</v>
      </c>
      <c r="B372" s="3">
        <v>0.40196945612691704</v>
      </c>
    </row>
    <row r="373" spans="1:2" x14ac:dyDescent="0.2">
      <c r="A373" s="2">
        <v>10.7003019079566</v>
      </c>
      <c r="B373" s="3">
        <v>0.43658883512349406</v>
      </c>
    </row>
    <row r="374" spans="1:2" x14ac:dyDescent="0.2">
      <c r="A374" s="2">
        <v>10.7186388075352</v>
      </c>
      <c r="B374" s="3">
        <v>0.40581605379320301</v>
      </c>
    </row>
    <row r="375" spans="1:2" x14ac:dyDescent="0.2">
      <c r="A375" s="2">
        <v>10.7369757071137</v>
      </c>
      <c r="B375" s="3">
        <v>0.46928491528692706</v>
      </c>
    </row>
    <row r="376" spans="1:2" x14ac:dyDescent="0.2">
      <c r="A376" s="2">
        <v>10.7553126066923</v>
      </c>
      <c r="B376" s="3">
        <v>0.39812285846063106</v>
      </c>
    </row>
    <row r="377" spans="1:2" x14ac:dyDescent="0.2">
      <c r="A377" s="2">
        <v>10.7736495062709</v>
      </c>
      <c r="B377" s="3">
        <v>0.43081893862406401</v>
      </c>
    </row>
    <row r="378" spans="1:2" x14ac:dyDescent="0.2">
      <c r="A378" s="2">
        <v>10.791986405849499</v>
      </c>
      <c r="B378" s="3">
        <v>0.42697234095777803</v>
      </c>
    </row>
    <row r="379" spans="1:2" x14ac:dyDescent="0.2">
      <c r="A379" s="2">
        <v>10.810323305428</v>
      </c>
      <c r="B379" s="3">
        <v>0.40004615729377402</v>
      </c>
    </row>
    <row r="380" spans="1:2" x14ac:dyDescent="0.2">
      <c r="A380" s="2">
        <v>10.828660205006599</v>
      </c>
      <c r="B380" s="3">
        <v>0.46159171995435505</v>
      </c>
    </row>
    <row r="381" spans="1:2" x14ac:dyDescent="0.2">
      <c r="A381" s="2">
        <v>10.846997104585199</v>
      </c>
      <c r="B381" s="3">
        <v>0.45389852462178204</v>
      </c>
    </row>
    <row r="382" spans="1:2" x14ac:dyDescent="0.2">
      <c r="A382" s="2">
        <v>10.865334004163699</v>
      </c>
      <c r="B382" s="3">
        <v>0.45005192695549606</v>
      </c>
    </row>
    <row r="383" spans="1:2" x14ac:dyDescent="0.2">
      <c r="A383" s="2">
        <v>10.883670903742299</v>
      </c>
      <c r="B383" s="3">
        <v>0.40196945612691704</v>
      </c>
    </row>
    <row r="384" spans="1:2" x14ac:dyDescent="0.2">
      <c r="A384" s="2">
        <v>10.902007803320901</v>
      </c>
      <c r="B384" s="3">
        <v>0.41350924912577602</v>
      </c>
    </row>
    <row r="385" spans="1:2" x14ac:dyDescent="0.2">
      <c r="A385" s="2">
        <v>10.9203447028995</v>
      </c>
      <c r="B385" s="3">
        <v>0.43274223745720702</v>
      </c>
    </row>
    <row r="386" spans="1:2" x14ac:dyDescent="0.2">
      <c r="A386" s="2">
        <v>10.938681602478001</v>
      </c>
      <c r="B386" s="3">
        <v>0.38658306546177201</v>
      </c>
    </row>
    <row r="387" spans="1:2" x14ac:dyDescent="0.2">
      <c r="A387" s="2">
        <v>10.9570185020566</v>
      </c>
      <c r="B387" s="3">
        <v>0.43658883512349406</v>
      </c>
    </row>
    <row r="388" spans="1:2" x14ac:dyDescent="0.2">
      <c r="A388" s="2">
        <v>10.9753554016352</v>
      </c>
      <c r="B388" s="3">
        <v>0.42889563979092105</v>
      </c>
    </row>
    <row r="389" spans="1:2" x14ac:dyDescent="0.2">
      <c r="A389" s="2">
        <v>10.9936923012137</v>
      </c>
      <c r="B389" s="3">
        <v>0.42120244445834804</v>
      </c>
    </row>
    <row r="390" spans="1:2" x14ac:dyDescent="0.2">
      <c r="A390" s="2">
        <v>11.0120292007923</v>
      </c>
      <c r="B390" s="3">
        <v>0.42312574329149205</v>
      </c>
    </row>
    <row r="391" spans="1:2" x14ac:dyDescent="0.2">
      <c r="A391" s="2">
        <v>11.0303661003709</v>
      </c>
      <c r="B391" s="3">
        <v>0.45774512228806802</v>
      </c>
    </row>
    <row r="392" spans="1:2" x14ac:dyDescent="0.2">
      <c r="A392" s="2">
        <v>11.0487029999495</v>
      </c>
      <c r="B392" s="3">
        <v>0.42120244445834804</v>
      </c>
    </row>
    <row r="393" spans="1:2" x14ac:dyDescent="0.2">
      <c r="A393" s="2">
        <v>11.067039899528</v>
      </c>
      <c r="B393" s="3">
        <v>0.39427626079434402</v>
      </c>
    </row>
    <row r="394" spans="1:2" x14ac:dyDescent="0.2">
      <c r="A394" s="2">
        <v>11.0853767991066</v>
      </c>
      <c r="B394" s="3">
        <v>0.43081893862406401</v>
      </c>
    </row>
    <row r="395" spans="1:2" x14ac:dyDescent="0.2">
      <c r="A395" s="2">
        <v>11.103713698685199</v>
      </c>
      <c r="B395" s="3">
        <v>0.42120244445834804</v>
      </c>
    </row>
    <row r="396" spans="1:2" x14ac:dyDescent="0.2">
      <c r="A396" s="2">
        <v>11.1220505982637</v>
      </c>
      <c r="B396" s="3">
        <v>0.44812862812235205</v>
      </c>
    </row>
    <row r="397" spans="1:2" x14ac:dyDescent="0.2">
      <c r="A397" s="2">
        <v>11.140387497842299</v>
      </c>
      <c r="B397" s="3">
        <v>0.44428203045606601</v>
      </c>
    </row>
    <row r="398" spans="1:2" x14ac:dyDescent="0.2">
      <c r="A398" s="2">
        <v>11.158724397420899</v>
      </c>
      <c r="B398" s="3">
        <v>0.43274223745720702</v>
      </c>
    </row>
    <row r="399" spans="1:2" x14ac:dyDescent="0.2">
      <c r="A399" s="2">
        <v>11.177061296999501</v>
      </c>
      <c r="B399" s="3">
        <v>0.39812285846063106</v>
      </c>
    </row>
    <row r="400" spans="1:2" x14ac:dyDescent="0.2">
      <c r="A400" s="2">
        <v>11.195398196577999</v>
      </c>
      <c r="B400" s="3">
        <v>0.37696657129605604</v>
      </c>
    </row>
    <row r="401" spans="1:2" x14ac:dyDescent="0.2">
      <c r="A401" s="2">
        <v>11.213735096156601</v>
      </c>
      <c r="B401" s="3">
        <v>0.40773935262634603</v>
      </c>
    </row>
    <row r="402" spans="1:2" x14ac:dyDescent="0.2">
      <c r="A402" s="2">
        <v>11.2320719957352</v>
      </c>
      <c r="B402" s="3">
        <v>0.45774512228806802</v>
      </c>
    </row>
    <row r="403" spans="1:2" x14ac:dyDescent="0.2">
      <c r="A403" s="2">
        <v>11.250408895313701</v>
      </c>
      <c r="B403" s="3">
        <v>0.41927914562520502</v>
      </c>
    </row>
    <row r="404" spans="1:2" x14ac:dyDescent="0.2">
      <c r="A404" s="2">
        <v>11.2687457948923</v>
      </c>
      <c r="B404" s="3">
        <v>0.43851213395663702</v>
      </c>
    </row>
    <row r="405" spans="1:2" x14ac:dyDescent="0.2">
      <c r="A405" s="2">
        <v>11.2870826944709</v>
      </c>
      <c r="B405" s="3">
        <v>0.40196945612691704</v>
      </c>
    </row>
    <row r="406" spans="1:2" x14ac:dyDescent="0.2">
      <c r="A406" s="2">
        <v>11.3054195940495</v>
      </c>
      <c r="B406" s="3">
        <v>0.40389275496006</v>
      </c>
    </row>
    <row r="407" spans="1:2" x14ac:dyDescent="0.2">
      <c r="A407" s="2">
        <v>11.323756493628</v>
      </c>
      <c r="B407" s="3">
        <v>0.44812862812235205</v>
      </c>
    </row>
    <row r="408" spans="1:2" x14ac:dyDescent="0.2">
      <c r="A408" s="2">
        <v>11.3420933932066</v>
      </c>
      <c r="B408" s="3">
        <v>0.39427626079434402</v>
      </c>
    </row>
    <row r="409" spans="1:2" x14ac:dyDescent="0.2">
      <c r="A409" s="2">
        <v>11.3604302927852</v>
      </c>
      <c r="B409" s="3">
        <v>0.38465976662862905</v>
      </c>
    </row>
    <row r="410" spans="1:2" x14ac:dyDescent="0.2">
      <c r="A410" s="2">
        <v>11.3787671923637</v>
      </c>
      <c r="B410" s="3">
        <v>0.40004615729377402</v>
      </c>
    </row>
    <row r="411" spans="1:2" x14ac:dyDescent="0.2">
      <c r="A411" s="2">
        <v>11.3971040919423</v>
      </c>
      <c r="B411" s="3">
        <v>0.37696657129605604</v>
      </c>
    </row>
    <row r="412" spans="1:2" x14ac:dyDescent="0.2">
      <c r="A412" s="2">
        <v>11.415440991520899</v>
      </c>
      <c r="B412" s="3">
        <v>0.47505481178635706</v>
      </c>
    </row>
    <row r="413" spans="1:2" x14ac:dyDescent="0.2">
      <c r="A413" s="2">
        <v>11.433777891099499</v>
      </c>
      <c r="B413" s="3">
        <v>0.38850636429491503</v>
      </c>
    </row>
    <row r="414" spans="1:2" x14ac:dyDescent="0.2">
      <c r="A414" s="2">
        <v>11.452114790677999</v>
      </c>
      <c r="B414" s="3">
        <v>0.40773935262634603</v>
      </c>
    </row>
    <row r="415" spans="1:2" x14ac:dyDescent="0.2">
      <c r="A415" s="2">
        <v>11.470451690256599</v>
      </c>
      <c r="B415" s="3">
        <v>0.38850636429491503</v>
      </c>
    </row>
    <row r="416" spans="1:2" x14ac:dyDescent="0.2">
      <c r="A416" s="2">
        <v>11.488788589835201</v>
      </c>
      <c r="B416" s="3">
        <v>0.38658306546177201</v>
      </c>
    </row>
    <row r="417" spans="1:2" x14ac:dyDescent="0.2">
      <c r="A417" s="2">
        <v>11.507125489413699</v>
      </c>
      <c r="B417" s="3">
        <v>0.41350924912577602</v>
      </c>
    </row>
    <row r="418" spans="1:2" x14ac:dyDescent="0.2">
      <c r="A418" s="2">
        <v>11.525462388992301</v>
      </c>
      <c r="B418" s="3">
        <v>0.43658883512349406</v>
      </c>
    </row>
    <row r="419" spans="1:2" x14ac:dyDescent="0.2">
      <c r="A419" s="2">
        <v>11.5437992885709</v>
      </c>
      <c r="B419" s="3">
        <v>0.40773935262634603</v>
      </c>
    </row>
    <row r="420" spans="1:2" x14ac:dyDescent="0.2">
      <c r="A420" s="2">
        <v>11.5621361881495</v>
      </c>
      <c r="B420" s="3">
        <v>0.35581028413148202</v>
      </c>
    </row>
    <row r="421" spans="1:2" x14ac:dyDescent="0.2">
      <c r="A421" s="2">
        <v>11.580473087728</v>
      </c>
      <c r="B421" s="3">
        <v>0.44043543278977998</v>
      </c>
    </row>
    <row r="422" spans="1:2" x14ac:dyDescent="0.2">
      <c r="A422" s="2">
        <v>11.5988099873066</v>
      </c>
      <c r="B422" s="3">
        <v>0.40389275496006</v>
      </c>
    </row>
    <row r="423" spans="1:2" x14ac:dyDescent="0.2">
      <c r="A423" s="2">
        <v>11.6171468868852</v>
      </c>
      <c r="B423" s="3">
        <v>0.37311997362977001</v>
      </c>
    </row>
    <row r="424" spans="1:2" x14ac:dyDescent="0.2">
      <c r="A424" s="2">
        <v>11.6354837864637</v>
      </c>
      <c r="B424" s="3">
        <v>0.40966265145948999</v>
      </c>
    </row>
    <row r="425" spans="1:2" x14ac:dyDescent="0.2">
      <c r="A425" s="2">
        <v>11.6538206860423</v>
      </c>
      <c r="B425" s="3">
        <v>0.42120244445834804</v>
      </c>
    </row>
    <row r="426" spans="1:2" x14ac:dyDescent="0.2">
      <c r="A426" s="2">
        <v>11.6721575856209</v>
      </c>
      <c r="B426" s="3">
        <v>0.43851213395663702</v>
      </c>
    </row>
    <row r="427" spans="1:2" x14ac:dyDescent="0.2">
      <c r="A427" s="2">
        <v>11.690494485199499</v>
      </c>
      <c r="B427" s="3">
        <v>0.42889563979092105</v>
      </c>
    </row>
    <row r="428" spans="1:2" x14ac:dyDescent="0.2">
      <c r="A428" s="2">
        <v>11.708831384778</v>
      </c>
      <c r="B428" s="3">
        <v>0.41158595029263301</v>
      </c>
    </row>
    <row r="429" spans="1:2" x14ac:dyDescent="0.2">
      <c r="A429" s="2">
        <v>11.727168284356599</v>
      </c>
      <c r="B429" s="3">
        <v>0.39042966312805805</v>
      </c>
    </row>
    <row r="430" spans="1:2" x14ac:dyDescent="0.2">
      <c r="A430" s="2">
        <v>11.745505183935201</v>
      </c>
      <c r="B430" s="3">
        <v>0.41543254795891904</v>
      </c>
    </row>
    <row r="431" spans="1:2" x14ac:dyDescent="0.2">
      <c r="A431" s="2">
        <v>11.763842083513699</v>
      </c>
      <c r="B431" s="3">
        <v>0.38465976662862905</v>
      </c>
    </row>
    <row r="432" spans="1:2" x14ac:dyDescent="0.2">
      <c r="A432" s="2">
        <v>11.782178983092301</v>
      </c>
      <c r="B432" s="3">
        <v>0.40773935262634603</v>
      </c>
    </row>
    <row r="433" spans="1:2" x14ac:dyDescent="0.2">
      <c r="A433" s="2">
        <v>11.800515882670901</v>
      </c>
      <c r="B433" s="3">
        <v>0.39619955962748804</v>
      </c>
    </row>
    <row r="434" spans="1:2" x14ac:dyDescent="0.2">
      <c r="A434" s="2">
        <v>11.8188527822495</v>
      </c>
      <c r="B434" s="3">
        <v>0.39812285846063106</v>
      </c>
    </row>
    <row r="435" spans="1:2" x14ac:dyDescent="0.2">
      <c r="A435" s="2">
        <v>11.837189681828001</v>
      </c>
      <c r="B435" s="3">
        <v>0.359656881797768</v>
      </c>
    </row>
    <row r="436" spans="1:2" x14ac:dyDescent="0.2">
      <c r="A436" s="2">
        <v>11.8555265814066</v>
      </c>
      <c r="B436" s="3">
        <v>0.38081316896234202</v>
      </c>
    </row>
    <row r="437" spans="1:2" x14ac:dyDescent="0.2">
      <c r="A437" s="2">
        <v>11.8738634809852</v>
      </c>
      <c r="B437" s="3">
        <v>0.35581028413148202</v>
      </c>
    </row>
    <row r="438" spans="1:2" x14ac:dyDescent="0.2">
      <c r="A438" s="2">
        <v>11.8922003805637</v>
      </c>
      <c r="B438" s="3">
        <v>0.39619955962748804</v>
      </c>
    </row>
    <row r="439" spans="1:2" x14ac:dyDescent="0.2">
      <c r="A439" s="2">
        <v>11.9105372801423</v>
      </c>
      <c r="B439" s="3">
        <v>0.39235296196120101</v>
      </c>
    </row>
    <row r="440" spans="1:2" x14ac:dyDescent="0.2">
      <c r="A440" s="2">
        <v>11.9288741797209</v>
      </c>
      <c r="B440" s="3">
        <v>0.41350924912577602</v>
      </c>
    </row>
    <row r="441" spans="1:2" x14ac:dyDescent="0.2">
      <c r="A441" s="2">
        <v>11.9472110792994</v>
      </c>
      <c r="B441" s="3">
        <v>0.41543254795891904</v>
      </c>
    </row>
    <row r="442" spans="1:2" x14ac:dyDescent="0.2">
      <c r="A442" s="2">
        <v>11.965547978878</v>
      </c>
      <c r="B442" s="3">
        <v>0.44428203045606601</v>
      </c>
    </row>
    <row r="443" spans="1:2" x14ac:dyDescent="0.2">
      <c r="A443" s="2">
        <v>11.9838848784566</v>
      </c>
      <c r="B443" s="3">
        <v>0.36542677829719705</v>
      </c>
    </row>
    <row r="444" spans="1:2" x14ac:dyDescent="0.2">
      <c r="A444" s="2">
        <v>12.002221778035199</v>
      </c>
      <c r="B444" s="3">
        <v>0.43466553629034999</v>
      </c>
    </row>
    <row r="445" spans="1:2" x14ac:dyDescent="0.2">
      <c r="A445" s="2">
        <v>12.0205586776137</v>
      </c>
      <c r="B445" s="3">
        <v>0.38658306546177201</v>
      </c>
    </row>
    <row r="446" spans="1:2" x14ac:dyDescent="0.2">
      <c r="A446" s="2">
        <v>12.038895577192299</v>
      </c>
      <c r="B446" s="3">
        <v>0.38658306546177201</v>
      </c>
    </row>
    <row r="447" spans="1:2" x14ac:dyDescent="0.2">
      <c r="A447" s="2">
        <v>12.057232476770899</v>
      </c>
      <c r="B447" s="3">
        <v>0.40581605379320301</v>
      </c>
    </row>
    <row r="448" spans="1:2" x14ac:dyDescent="0.2">
      <c r="A448" s="2">
        <v>12.075569376349399</v>
      </c>
      <c r="B448" s="3">
        <v>0.46351501878749801</v>
      </c>
    </row>
    <row r="449" spans="1:2" x14ac:dyDescent="0.2">
      <c r="A449" s="2">
        <v>12.093906275927999</v>
      </c>
      <c r="B449" s="3">
        <v>0.43658883512349406</v>
      </c>
    </row>
    <row r="450" spans="1:2" x14ac:dyDescent="0.2">
      <c r="A450" s="2">
        <v>12.112243175506601</v>
      </c>
      <c r="B450" s="3">
        <v>0.41158595029263301</v>
      </c>
    </row>
    <row r="451" spans="1:2" x14ac:dyDescent="0.2">
      <c r="A451" s="2">
        <v>12.1305800750852</v>
      </c>
      <c r="B451" s="3">
        <v>0.39042966312805805</v>
      </c>
    </row>
    <row r="452" spans="1:2" x14ac:dyDescent="0.2">
      <c r="A452" s="2">
        <v>12.148916974663701</v>
      </c>
      <c r="B452" s="3">
        <v>0.42120244445834804</v>
      </c>
    </row>
    <row r="453" spans="1:2" x14ac:dyDescent="0.2">
      <c r="A453" s="2">
        <v>12.1672538742423</v>
      </c>
      <c r="B453" s="3">
        <v>0.41158595029263301</v>
      </c>
    </row>
    <row r="454" spans="1:2" x14ac:dyDescent="0.2">
      <c r="A454" s="2">
        <v>12.1855907738209</v>
      </c>
      <c r="B454" s="3">
        <v>0.41158595029263301</v>
      </c>
    </row>
    <row r="455" spans="1:2" x14ac:dyDescent="0.2">
      <c r="A455" s="2">
        <v>12.2039276733994</v>
      </c>
      <c r="B455" s="3">
        <v>0.44428203045606601</v>
      </c>
    </row>
    <row r="456" spans="1:2" x14ac:dyDescent="0.2">
      <c r="A456" s="2">
        <v>12.222264572978</v>
      </c>
      <c r="B456" s="3">
        <v>0.45005192695549606</v>
      </c>
    </row>
    <row r="457" spans="1:2" x14ac:dyDescent="0.2">
      <c r="A457" s="2">
        <v>12.2406014725566</v>
      </c>
      <c r="B457" s="3">
        <v>0.42697234095777803</v>
      </c>
    </row>
    <row r="458" spans="1:2" x14ac:dyDescent="0.2">
      <c r="A458" s="2">
        <v>12.2589383721352</v>
      </c>
      <c r="B458" s="3">
        <v>0.42504904212463501</v>
      </c>
    </row>
    <row r="459" spans="1:2" x14ac:dyDescent="0.2">
      <c r="A459" s="2">
        <v>12.2772752717137</v>
      </c>
      <c r="B459" s="3">
        <v>0.42504904212463501</v>
      </c>
    </row>
    <row r="460" spans="1:2" x14ac:dyDescent="0.2">
      <c r="A460" s="2">
        <v>12.2956121712923</v>
      </c>
      <c r="B460" s="3">
        <v>0.45005192695549606</v>
      </c>
    </row>
    <row r="461" spans="1:2" x14ac:dyDescent="0.2">
      <c r="A461" s="2">
        <v>12.313949070870899</v>
      </c>
      <c r="B461" s="3">
        <v>0.47120821412007002</v>
      </c>
    </row>
    <row r="462" spans="1:2" x14ac:dyDescent="0.2">
      <c r="A462" s="2">
        <v>12.3322859704494</v>
      </c>
      <c r="B462" s="3">
        <v>0.44043543278977998</v>
      </c>
    </row>
    <row r="463" spans="1:2" x14ac:dyDescent="0.2">
      <c r="A463" s="2">
        <v>12.350622870027999</v>
      </c>
      <c r="B463" s="3">
        <v>0.40389275496006</v>
      </c>
    </row>
    <row r="464" spans="1:2" x14ac:dyDescent="0.2">
      <c r="A464" s="2">
        <v>12.368959769606599</v>
      </c>
      <c r="B464" s="3">
        <v>0.44620532928920903</v>
      </c>
    </row>
    <row r="465" spans="1:2" x14ac:dyDescent="0.2">
      <c r="A465" s="2">
        <v>12.387296669185201</v>
      </c>
      <c r="B465" s="3">
        <v>0.47505481178635706</v>
      </c>
    </row>
    <row r="466" spans="1:2" x14ac:dyDescent="0.2">
      <c r="A466" s="2">
        <v>12.405633568763699</v>
      </c>
      <c r="B466" s="3">
        <v>0.44428203045606601</v>
      </c>
    </row>
    <row r="467" spans="1:2" x14ac:dyDescent="0.2">
      <c r="A467" s="2">
        <v>12.423970468342301</v>
      </c>
      <c r="B467" s="3">
        <v>0.39812285846063106</v>
      </c>
    </row>
    <row r="468" spans="1:2" x14ac:dyDescent="0.2">
      <c r="A468" s="2">
        <v>12.4423073679209</v>
      </c>
      <c r="B468" s="3">
        <v>0.47697811061950002</v>
      </c>
    </row>
    <row r="469" spans="1:2" x14ac:dyDescent="0.2">
      <c r="A469" s="2">
        <v>12.460644267499401</v>
      </c>
      <c r="B469" s="3">
        <v>0.52121398378179207</v>
      </c>
    </row>
    <row r="470" spans="1:2" x14ac:dyDescent="0.2">
      <c r="A470" s="2">
        <v>12.478981167078</v>
      </c>
      <c r="B470" s="3">
        <v>0.54237027094636703</v>
      </c>
    </row>
    <row r="471" spans="1:2" x14ac:dyDescent="0.2">
      <c r="A471" s="2">
        <v>12.4973180666566</v>
      </c>
      <c r="B471" s="3">
        <v>0.49428780011778806</v>
      </c>
    </row>
    <row r="472" spans="1:2" x14ac:dyDescent="0.2">
      <c r="A472" s="2">
        <v>12.5156549662352</v>
      </c>
      <c r="B472" s="3">
        <v>0.52313728261493508</v>
      </c>
    </row>
    <row r="473" spans="1:2" x14ac:dyDescent="0.2">
      <c r="A473" s="2">
        <v>12.5339918658137</v>
      </c>
      <c r="B473" s="3">
        <v>0.54237027094636703</v>
      </c>
    </row>
    <row r="474" spans="1:2" x14ac:dyDescent="0.2">
      <c r="A474" s="2">
        <v>12.5523287653923</v>
      </c>
      <c r="B474" s="3">
        <v>0.58852944294180209</v>
      </c>
    </row>
    <row r="475" spans="1:2" x14ac:dyDescent="0.2">
      <c r="A475" s="2">
        <v>12.5706656649709</v>
      </c>
      <c r="B475" s="3">
        <v>0.66161479860124206</v>
      </c>
    </row>
    <row r="476" spans="1:2" x14ac:dyDescent="0.2">
      <c r="A476" s="2">
        <v>12.5890025645494</v>
      </c>
      <c r="B476" s="3">
        <v>0.58275954644237304</v>
      </c>
    </row>
    <row r="477" spans="1:2" x14ac:dyDescent="0.2">
      <c r="A477" s="2">
        <v>12.607339464128</v>
      </c>
      <c r="B477" s="3">
        <v>0.63468861493723705</v>
      </c>
    </row>
    <row r="478" spans="1:2" x14ac:dyDescent="0.2">
      <c r="A478" s="2">
        <v>12.625676363706599</v>
      </c>
      <c r="B478" s="3">
        <v>0.70200407409724808</v>
      </c>
    </row>
    <row r="479" spans="1:2" x14ac:dyDescent="0.2">
      <c r="A479" s="2">
        <v>12.644013263285199</v>
      </c>
      <c r="B479" s="3">
        <v>0.81355540641955004</v>
      </c>
    </row>
    <row r="480" spans="1:2" x14ac:dyDescent="0.2">
      <c r="A480" s="2">
        <v>12.662350162863699</v>
      </c>
      <c r="B480" s="3">
        <v>0.86163787724812801</v>
      </c>
    </row>
    <row r="481" spans="1:2" x14ac:dyDescent="0.2">
      <c r="A481" s="2">
        <v>12.680687062442299</v>
      </c>
      <c r="B481" s="3">
        <v>0.89241065857841906</v>
      </c>
    </row>
    <row r="482" spans="1:2" x14ac:dyDescent="0.2">
      <c r="A482" s="2">
        <v>12.699023962020901</v>
      </c>
      <c r="B482" s="3">
        <v>0.97895910606986003</v>
      </c>
    </row>
    <row r="483" spans="1:2" x14ac:dyDescent="0.2">
      <c r="A483" s="2">
        <v>12.717360861599399</v>
      </c>
      <c r="B483" s="3">
        <v>1.1885986788824601</v>
      </c>
    </row>
    <row r="484" spans="1:2" x14ac:dyDescent="0.2">
      <c r="A484" s="2">
        <v>12.735697761178001</v>
      </c>
      <c r="B484" s="3">
        <v>1.2905335170390499</v>
      </c>
    </row>
    <row r="485" spans="1:2" x14ac:dyDescent="0.2">
      <c r="A485" s="2">
        <v>12.7540346607566</v>
      </c>
      <c r="B485" s="3">
        <v>1.5847982385099502</v>
      </c>
    </row>
    <row r="486" spans="1:2" x14ac:dyDescent="0.2">
      <c r="A486" s="2">
        <v>12.7723715603352</v>
      </c>
      <c r="B486" s="3">
        <v>1.7482786393271201</v>
      </c>
    </row>
    <row r="487" spans="1:2" x14ac:dyDescent="0.2">
      <c r="A487" s="2">
        <v>12.7907084599137</v>
      </c>
      <c r="B487" s="3">
        <v>1.9829210969705799</v>
      </c>
    </row>
    <row r="488" spans="1:2" x14ac:dyDescent="0.2">
      <c r="A488" s="2">
        <v>12.8090453594923</v>
      </c>
      <c r="B488" s="3">
        <v>2.26179942777634</v>
      </c>
    </row>
    <row r="489" spans="1:2" x14ac:dyDescent="0.2">
      <c r="A489" s="2">
        <v>12.8273822590709</v>
      </c>
      <c r="B489" s="3">
        <v>2.5349078620826599</v>
      </c>
    </row>
    <row r="490" spans="1:2" x14ac:dyDescent="0.2">
      <c r="A490" s="2">
        <v>12.8457191586494</v>
      </c>
      <c r="B490" s="3">
        <v>2.7368542395626898</v>
      </c>
    </row>
    <row r="491" spans="1:2" x14ac:dyDescent="0.2">
      <c r="A491" s="2">
        <v>12.864056058228</v>
      </c>
      <c r="B491" s="3">
        <v>2.6637688839032498</v>
      </c>
    </row>
    <row r="492" spans="1:2" x14ac:dyDescent="0.2">
      <c r="A492" s="2">
        <v>12.8823929578066</v>
      </c>
      <c r="B492" s="3">
        <v>2.3521944729340598</v>
      </c>
    </row>
    <row r="493" spans="1:2" x14ac:dyDescent="0.2">
      <c r="A493" s="2">
        <v>12.900729857385199</v>
      </c>
      <c r="B493" s="3">
        <v>1.9156056378105699</v>
      </c>
    </row>
    <row r="494" spans="1:2" x14ac:dyDescent="0.2">
      <c r="A494" s="2">
        <v>12.9190667569637</v>
      </c>
      <c r="B494" s="3">
        <v>1.3963149528619199</v>
      </c>
    </row>
    <row r="495" spans="1:2" x14ac:dyDescent="0.2">
      <c r="A495" s="2">
        <v>12.937403656542299</v>
      </c>
      <c r="B495" s="3">
        <v>1.1385929092207401</v>
      </c>
    </row>
    <row r="496" spans="1:2" x14ac:dyDescent="0.2">
      <c r="A496" s="2">
        <v>12.955740556120901</v>
      </c>
      <c r="B496" s="3">
        <v>0.81547870525269306</v>
      </c>
    </row>
    <row r="497" spans="1:2" x14ac:dyDescent="0.2">
      <c r="A497" s="2">
        <v>12.974077455699399</v>
      </c>
      <c r="B497" s="3">
        <v>0.68854098226524607</v>
      </c>
    </row>
    <row r="498" spans="1:2" x14ac:dyDescent="0.2">
      <c r="A498" s="2">
        <v>12.992414355277999</v>
      </c>
      <c r="B498" s="3">
        <v>0.57314305227665707</v>
      </c>
    </row>
    <row r="499" spans="1:2" x14ac:dyDescent="0.2">
      <c r="A499" s="2">
        <v>13.010751254856601</v>
      </c>
      <c r="B499" s="3">
        <v>0.54237027094636703</v>
      </c>
    </row>
    <row r="500" spans="1:2" x14ac:dyDescent="0.2">
      <c r="A500" s="2">
        <v>13.0290881544352</v>
      </c>
      <c r="B500" s="3">
        <v>0.49813439778407403</v>
      </c>
    </row>
    <row r="501" spans="1:2" x14ac:dyDescent="0.2">
      <c r="A501" s="2">
        <v>13.047425054013701</v>
      </c>
      <c r="B501" s="3">
        <v>0.513520788449219</v>
      </c>
    </row>
    <row r="502" spans="1:2" x14ac:dyDescent="0.2">
      <c r="A502" s="2">
        <v>13.0657619535923</v>
      </c>
      <c r="B502" s="3">
        <v>0.45774512228806802</v>
      </c>
    </row>
    <row r="503" spans="1:2" x14ac:dyDescent="0.2">
      <c r="A503" s="2">
        <v>13.0840988531709</v>
      </c>
      <c r="B503" s="3">
        <v>0.40004615729377402</v>
      </c>
    </row>
    <row r="504" spans="1:2" x14ac:dyDescent="0.2">
      <c r="A504" s="2">
        <v>13.1024357527494</v>
      </c>
      <c r="B504" s="3">
        <v>0.41350924912577602</v>
      </c>
    </row>
    <row r="505" spans="1:2" x14ac:dyDescent="0.2">
      <c r="A505" s="2">
        <v>13.120772652328</v>
      </c>
      <c r="B505" s="3">
        <v>0.38273646779548604</v>
      </c>
    </row>
    <row r="506" spans="1:2" x14ac:dyDescent="0.2">
      <c r="A506" s="2">
        <v>13.1391095519066</v>
      </c>
      <c r="B506" s="3">
        <v>0.42120244445834804</v>
      </c>
    </row>
    <row r="507" spans="1:2" x14ac:dyDescent="0.2">
      <c r="A507" s="2">
        <v>13.1574464514852</v>
      </c>
      <c r="B507" s="3">
        <v>0.39619955962748804</v>
      </c>
    </row>
    <row r="508" spans="1:2" x14ac:dyDescent="0.2">
      <c r="A508" s="2">
        <v>13.1757833510637</v>
      </c>
      <c r="B508" s="3">
        <v>0.35773358296462504</v>
      </c>
    </row>
    <row r="509" spans="1:2" x14ac:dyDescent="0.2">
      <c r="A509" s="2">
        <v>13.1941202506423</v>
      </c>
      <c r="B509" s="3">
        <v>0.36350347946405404</v>
      </c>
    </row>
    <row r="510" spans="1:2" x14ac:dyDescent="0.2">
      <c r="A510" s="2">
        <v>13.212457150220899</v>
      </c>
      <c r="B510" s="3">
        <v>0.35581028413148202</v>
      </c>
    </row>
    <row r="511" spans="1:2" x14ac:dyDescent="0.2">
      <c r="A511" s="2">
        <v>13.2307940497994</v>
      </c>
      <c r="B511" s="3">
        <v>0.38273646779548604</v>
      </c>
    </row>
    <row r="512" spans="1:2" x14ac:dyDescent="0.2">
      <c r="A512" s="2">
        <v>13.249130949377999</v>
      </c>
      <c r="B512" s="3">
        <v>0.34811708879890901</v>
      </c>
    </row>
    <row r="513" spans="1:2" x14ac:dyDescent="0.2">
      <c r="A513" s="2">
        <v>13.267467848956599</v>
      </c>
      <c r="B513" s="3">
        <v>0.42312574329149205</v>
      </c>
    </row>
    <row r="514" spans="1:2" x14ac:dyDescent="0.2">
      <c r="A514" s="2">
        <v>13.285804748535201</v>
      </c>
      <c r="B514" s="3">
        <v>0.36350347946405404</v>
      </c>
    </row>
    <row r="515" spans="1:2" x14ac:dyDescent="0.2">
      <c r="A515" s="2">
        <v>13.304141648113699</v>
      </c>
      <c r="B515" s="3">
        <v>0.45389852462178204</v>
      </c>
    </row>
    <row r="516" spans="1:2" x14ac:dyDescent="0.2">
      <c r="A516" s="2">
        <v>13.322478547692301</v>
      </c>
      <c r="B516" s="3">
        <v>0.378889870129199</v>
      </c>
    </row>
    <row r="517" spans="1:2" x14ac:dyDescent="0.2">
      <c r="A517" s="2">
        <v>13.3408154472709</v>
      </c>
      <c r="B517" s="3">
        <v>0.38081316896234202</v>
      </c>
    </row>
    <row r="518" spans="1:2" x14ac:dyDescent="0.2">
      <c r="A518" s="2">
        <v>13.359152346849401</v>
      </c>
      <c r="B518" s="3">
        <v>0.35773358296462504</v>
      </c>
    </row>
    <row r="519" spans="1:2" x14ac:dyDescent="0.2">
      <c r="A519" s="2">
        <v>13.377489246428</v>
      </c>
      <c r="B519" s="3">
        <v>0.31926760630176204</v>
      </c>
    </row>
    <row r="520" spans="1:2" x14ac:dyDescent="0.2">
      <c r="A520" s="2">
        <v>13.3958261460066</v>
      </c>
      <c r="B520" s="3">
        <v>0.41735584679206206</v>
      </c>
    </row>
    <row r="521" spans="1:2" x14ac:dyDescent="0.2">
      <c r="A521" s="2">
        <v>13.4141630455852</v>
      </c>
      <c r="B521" s="3">
        <v>0.37119667479662705</v>
      </c>
    </row>
    <row r="522" spans="1:2" x14ac:dyDescent="0.2">
      <c r="A522" s="2">
        <v>13.4324999451637</v>
      </c>
      <c r="B522" s="3">
        <v>0.38658306546177201</v>
      </c>
    </row>
    <row r="523" spans="1:2" x14ac:dyDescent="0.2">
      <c r="A523" s="2">
        <v>13.4508368447423</v>
      </c>
      <c r="B523" s="3">
        <v>0.32696080163433405</v>
      </c>
    </row>
    <row r="524" spans="1:2" x14ac:dyDescent="0.2">
      <c r="A524" s="2">
        <v>13.4691737443209</v>
      </c>
      <c r="B524" s="3">
        <v>0.32696080163433405</v>
      </c>
    </row>
    <row r="525" spans="1:2" x14ac:dyDescent="0.2">
      <c r="A525" s="2">
        <v>13.4875106438994</v>
      </c>
      <c r="B525" s="3">
        <v>0.36542677829719705</v>
      </c>
    </row>
    <row r="526" spans="1:2" x14ac:dyDescent="0.2">
      <c r="A526" s="2">
        <v>13.505847543478</v>
      </c>
      <c r="B526" s="3">
        <v>0.40004615729377402</v>
      </c>
    </row>
    <row r="527" spans="1:2" x14ac:dyDescent="0.2">
      <c r="A527" s="2">
        <v>13.524184443056599</v>
      </c>
      <c r="B527" s="3">
        <v>0.34427049113262304</v>
      </c>
    </row>
    <row r="528" spans="1:2" x14ac:dyDescent="0.2">
      <c r="A528" s="2">
        <v>13.542521342635201</v>
      </c>
      <c r="B528" s="3">
        <v>0.34619378996576605</v>
      </c>
    </row>
    <row r="529" spans="1:2" x14ac:dyDescent="0.2">
      <c r="A529" s="2">
        <v>13.560858242213699</v>
      </c>
      <c r="B529" s="3">
        <v>0.37311997362977001</v>
      </c>
    </row>
    <row r="530" spans="1:2" x14ac:dyDescent="0.2">
      <c r="A530" s="2">
        <v>13.579195141792301</v>
      </c>
      <c r="B530" s="3">
        <v>0.359656881797768</v>
      </c>
    </row>
    <row r="531" spans="1:2" x14ac:dyDescent="0.2">
      <c r="A531" s="2">
        <v>13.597532041370901</v>
      </c>
      <c r="B531" s="3">
        <v>0.37504327246291302</v>
      </c>
    </row>
    <row r="532" spans="1:2" x14ac:dyDescent="0.2">
      <c r="A532" s="2">
        <v>13.615868940949401</v>
      </c>
      <c r="B532" s="3">
        <v>0.35773358296462504</v>
      </c>
    </row>
    <row r="533" spans="1:2" x14ac:dyDescent="0.2">
      <c r="A533" s="2">
        <v>13.634205840528001</v>
      </c>
      <c r="B533" s="3">
        <v>0.31926760630176204</v>
      </c>
    </row>
    <row r="534" spans="1:2" x14ac:dyDescent="0.2">
      <c r="A534" s="2">
        <v>13.6525427401066</v>
      </c>
      <c r="B534" s="3">
        <v>0.34619378996576605</v>
      </c>
    </row>
    <row r="535" spans="1:2" x14ac:dyDescent="0.2">
      <c r="A535" s="2">
        <v>13.6708796396852</v>
      </c>
      <c r="B535" s="3">
        <v>0.35388698529833801</v>
      </c>
    </row>
    <row r="536" spans="1:2" x14ac:dyDescent="0.2">
      <c r="A536" s="2">
        <v>13.6892165392637</v>
      </c>
      <c r="B536" s="3">
        <v>0.36927337596348403</v>
      </c>
    </row>
    <row r="537" spans="1:2" x14ac:dyDescent="0.2">
      <c r="A537" s="2">
        <v>13.7075534388423</v>
      </c>
      <c r="B537" s="3">
        <v>0.35196368646519505</v>
      </c>
    </row>
    <row r="538" spans="1:2" x14ac:dyDescent="0.2">
      <c r="A538" s="2">
        <v>13.7258903384209</v>
      </c>
      <c r="B538" s="3">
        <v>0.35581028413148202</v>
      </c>
    </row>
    <row r="539" spans="1:2" x14ac:dyDescent="0.2">
      <c r="A539" s="2">
        <v>13.7442272379994</v>
      </c>
      <c r="B539" s="3">
        <v>0.33465399696690701</v>
      </c>
    </row>
    <row r="540" spans="1:2" x14ac:dyDescent="0.2">
      <c r="A540" s="2">
        <v>13.762564137578</v>
      </c>
      <c r="B540" s="3">
        <v>0.40966265145948999</v>
      </c>
    </row>
    <row r="541" spans="1:2" x14ac:dyDescent="0.2">
      <c r="A541" s="2">
        <v>13.7809010371566</v>
      </c>
      <c r="B541" s="3">
        <v>0.37119667479662705</v>
      </c>
    </row>
    <row r="542" spans="1:2" x14ac:dyDescent="0.2">
      <c r="A542" s="2">
        <v>13.799237936735199</v>
      </c>
      <c r="B542" s="3">
        <v>0.29618802030404401</v>
      </c>
    </row>
    <row r="543" spans="1:2" x14ac:dyDescent="0.2">
      <c r="A543" s="2">
        <v>13.8175748363137</v>
      </c>
      <c r="B543" s="3">
        <v>0.34427049113262304</v>
      </c>
    </row>
    <row r="544" spans="1:2" x14ac:dyDescent="0.2">
      <c r="A544" s="2">
        <v>13.835911735892299</v>
      </c>
      <c r="B544" s="3">
        <v>0.34811708879890901</v>
      </c>
    </row>
    <row r="545" spans="1:2" x14ac:dyDescent="0.2">
      <c r="A545" s="2">
        <v>13.854248635470899</v>
      </c>
      <c r="B545" s="3">
        <v>0.31349770980233205</v>
      </c>
    </row>
    <row r="546" spans="1:2" x14ac:dyDescent="0.2">
      <c r="A546" s="2">
        <v>13.872585535049399</v>
      </c>
      <c r="B546" s="3">
        <v>0.34234719229948002</v>
      </c>
    </row>
    <row r="547" spans="1:2" x14ac:dyDescent="0.2">
      <c r="A547" s="2">
        <v>13.890922434627999</v>
      </c>
      <c r="B547" s="3">
        <v>0.38850636429491503</v>
      </c>
    </row>
    <row r="548" spans="1:2" x14ac:dyDescent="0.2">
      <c r="A548" s="2">
        <v>13.909259334206601</v>
      </c>
      <c r="B548" s="3">
        <v>0.38850636429491503</v>
      </c>
    </row>
    <row r="549" spans="1:2" x14ac:dyDescent="0.2">
      <c r="A549" s="2">
        <v>13.9275962337852</v>
      </c>
      <c r="B549" s="3">
        <v>0.38465976662862905</v>
      </c>
    </row>
    <row r="550" spans="1:2" x14ac:dyDescent="0.2">
      <c r="A550" s="2">
        <v>13.945933133363701</v>
      </c>
      <c r="B550" s="3">
        <v>0.35004038763205203</v>
      </c>
    </row>
    <row r="551" spans="1:2" x14ac:dyDescent="0.2">
      <c r="A551" s="2">
        <v>13.9642700329423</v>
      </c>
      <c r="B551" s="3">
        <v>0.33080739930062103</v>
      </c>
    </row>
    <row r="552" spans="1:2" x14ac:dyDescent="0.2">
      <c r="A552" s="2">
        <v>13.9826069325209</v>
      </c>
      <c r="B552" s="3">
        <v>0.36542677829719705</v>
      </c>
    </row>
    <row r="553" spans="1:2" x14ac:dyDescent="0.2">
      <c r="A553" s="2">
        <v>14.0009438320994</v>
      </c>
      <c r="B553" s="3">
        <v>0.33850059463319304</v>
      </c>
    </row>
    <row r="554" spans="1:2" x14ac:dyDescent="0.2">
      <c r="A554" s="2">
        <v>14.019280731678</v>
      </c>
      <c r="B554" s="3">
        <v>0.31926760630176204</v>
      </c>
    </row>
    <row r="555" spans="1:2" x14ac:dyDescent="0.2">
      <c r="A555" s="2">
        <v>14.0376176312566</v>
      </c>
      <c r="B555" s="3">
        <v>0.36542677829719705</v>
      </c>
    </row>
    <row r="556" spans="1:2" x14ac:dyDescent="0.2">
      <c r="A556" s="2">
        <v>14.0559545308352</v>
      </c>
      <c r="B556" s="3">
        <v>0.37696657129605604</v>
      </c>
    </row>
    <row r="557" spans="1:2" x14ac:dyDescent="0.2">
      <c r="A557" s="2">
        <v>14.0742914304137</v>
      </c>
      <c r="B557" s="3">
        <v>0.35581028413148202</v>
      </c>
    </row>
    <row r="558" spans="1:2" x14ac:dyDescent="0.2">
      <c r="A558" s="2">
        <v>14.0926283299923</v>
      </c>
      <c r="B558" s="3">
        <v>0.35773358296462504</v>
      </c>
    </row>
    <row r="559" spans="1:2" x14ac:dyDescent="0.2">
      <c r="A559" s="2">
        <v>14.110965229570899</v>
      </c>
      <c r="B559" s="3">
        <v>0.321190905134905</v>
      </c>
    </row>
    <row r="560" spans="1:2" x14ac:dyDescent="0.2">
      <c r="A560" s="2">
        <v>14.1293021291494</v>
      </c>
      <c r="B560" s="3">
        <v>0.35388698529833801</v>
      </c>
    </row>
    <row r="561" spans="1:2" x14ac:dyDescent="0.2">
      <c r="A561" s="2">
        <v>14.147639028727999</v>
      </c>
      <c r="B561" s="3">
        <v>0.38081316896234202</v>
      </c>
    </row>
    <row r="562" spans="1:2" x14ac:dyDescent="0.2">
      <c r="A562" s="2">
        <v>14.165975928306601</v>
      </c>
      <c r="B562" s="3">
        <v>0.31734430746861902</v>
      </c>
    </row>
    <row r="563" spans="1:2" x14ac:dyDescent="0.2">
      <c r="A563" s="2">
        <v>14.184312827885201</v>
      </c>
      <c r="B563" s="3">
        <v>0.31157441096918903</v>
      </c>
    </row>
    <row r="564" spans="1:2" x14ac:dyDescent="0.2">
      <c r="A564" s="2">
        <v>14.202649727463699</v>
      </c>
      <c r="B564" s="3">
        <v>0.39042966312805805</v>
      </c>
    </row>
    <row r="565" spans="1:2" x14ac:dyDescent="0.2">
      <c r="A565" s="2">
        <v>14.220986627042301</v>
      </c>
      <c r="B565" s="3">
        <v>0.36735007713034001</v>
      </c>
    </row>
    <row r="566" spans="1:2" x14ac:dyDescent="0.2">
      <c r="A566" s="2">
        <v>14.2393235266209</v>
      </c>
      <c r="B566" s="3">
        <v>0.39042966312805805</v>
      </c>
    </row>
    <row r="567" spans="1:2" x14ac:dyDescent="0.2">
      <c r="A567" s="2">
        <v>14.257660426199401</v>
      </c>
      <c r="B567" s="3">
        <v>0.37119667479662705</v>
      </c>
    </row>
    <row r="568" spans="1:2" x14ac:dyDescent="0.2">
      <c r="A568" s="2">
        <v>14.275997325778</v>
      </c>
      <c r="B568" s="3">
        <v>0.38658306546177201</v>
      </c>
    </row>
    <row r="569" spans="1:2" x14ac:dyDescent="0.2">
      <c r="A569" s="2">
        <v>14.2943342253566</v>
      </c>
      <c r="B569" s="3">
        <v>0.34811708879890901</v>
      </c>
    </row>
    <row r="570" spans="1:2" x14ac:dyDescent="0.2">
      <c r="A570" s="2">
        <v>14.3126711249352</v>
      </c>
      <c r="B570" s="3">
        <v>0.31349770980233205</v>
      </c>
    </row>
    <row r="571" spans="1:2" x14ac:dyDescent="0.2">
      <c r="A571" s="2">
        <v>14.3310080245137</v>
      </c>
      <c r="B571" s="3">
        <v>0.38273646779548604</v>
      </c>
    </row>
    <row r="572" spans="1:2" x14ac:dyDescent="0.2">
      <c r="A572" s="2">
        <v>14.3493449240923</v>
      </c>
      <c r="B572" s="3">
        <v>0.39427626079434402</v>
      </c>
    </row>
    <row r="573" spans="1:2" x14ac:dyDescent="0.2">
      <c r="A573" s="2">
        <v>14.3676818236709</v>
      </c>
      <c r="B573" s="3">
        <v>0.359656881797768</v>
      </c>
    </row>
    <row r="574" spans="1:2" x14ac:dyDescent="0.2">
      <c r="A574" s="2">
        <v>14.3860187232494</v>
      </c>
      <c r="B574" s="3">
        <v>0.340423893466336</v>
      </c>
    </row>
    <row r="575" spans="1:2" x14ac:dyDescent="0.2">
      <c r="A575" s="2">
        <v>14.404355622828</v>
      </c>
      <c r="B575" s="3">
        <v>0.34811708879890901</v>
      </c>
    </row>
    <row r="576" spans="1:2" x14ac:dyDescent="0.2">
      <c r="A576" s="2">
        <v>14.422692522406599</v>
      </c>
      <c r="B576" s="3">
        <v>0.32888410046747801</v>
      </c>
    </row>
    <row r="577" spans="1:2" x14ac:dyDescent="0.2">
      <c r="A577" s="2">
        <v>14.4410294219851</v>
      </c>
      <c r="B577" s="3">
        <v>0.35196368646519505</v>
      </c>
    </row>
    <row r="578" spans="1:2" x14ac:dyDescent="0.2">
      <c r="A578" s="2">
        <v>14.459366321563699</v>
      </c>
      <c r="B578" s="3">
        <v>0.41735584679206206</v>
      </c>
    </row>
    <row r="579" spans="1:2" x14ac:dyDescent="0.2">
      <c r="A579" s="2">
        <v>14.477703221142299</v>
      </c>
      <c r="B579" s="3">
        <v>0.38273646779548604</v>
      </c>
    </row>
    <row r="580" spans="1:2" x14ac:dyDescent="0.2">
      <c r="A580" s="2">
        <v>14.496040120720901</v>
      </c>
      <c r="B580" s="3">
        <v>0.359656881797768</v>
      </c>
    </row>
    <row r="581" spans="1:2" x14ac:dyDescent="0.2">
      <c r="A581" s="2">
        <v>14.514377020299399</v>
      </c>
      <c r="B581" s="3">
        <v>0.40581605379320301</v>
      </c>
    </row>
    <row r="582" spans="1:2" x14ac:dyDescent="0.2">
      <c r="A582" s="2">
        <v>14.532713919878001</v>
      </c>
      <c r="B582" s="3">
        <v>0.340423893466336</v>
      </c>
    </row>
    <row r="583" spans="1:2" x14ac:dyDescent="0.2">
      <c r="A583" s="2">
        <v>14.5510508194566</v>
      </c>
      <c r="B583" s="3">
        <v>0.44235873162292305</v>
      </c>
    </row>
    <row r="584" spans="1:2" x14ac:dyDescent="0.2">
      <c r="A584" s="2">
        <v>14.569387719035101</v>
      </c>
      <c r="B584" s="3">
        <v>0.35388698529833801</v>
      </c>
    </row>
    <row r="585" spans="1:2" x14ac:dyDescent="0.2">
      <c r="A585" s="2">
        <v>14.5877246186137</v>
      </c>
      <c r="B585" s="3">
        <v>0.42889563979092105</v>
      </c>
    </row>
    <row r="586" spans="1:2" x14ac:dyDescent="0.2">
      <c r="A586" s="2">
        <v>14.6060615181923</v>
      </c>
      <c r="B586" s="3">
        <v>0.35388698529833801</v>
      </c>
    </row>
    <row r="587" spans="1:2" x14ac:dyDescent="0.2">
      <c r="A587" s="2">
        <v>14.6243984177709</v>
      </c>
      <c r="B587" s="3">
        <v>0.41350924912577602</v>
      </c>
    </row>
    <row r="588" spans="1:2" x14ac:dyDescent="0.2">
      <c r="A588" s="2">
        <v>14.6427353173494</v>
      </c>
      <c r="B588" s="3">
        <v>0.37311997362977001</v>
      </c>
    </row>
    <row r="589" spans="1:2" x14ac:dyDescent="0.2">
      <c r="A589" s="2">
        <v>14.661072216928</v>
      </c>
      <c r="B589" s="3">
        <v>0.38658306546177201</v>
      </c>
    </row>
    <row r="590" spans="1:2" x14ac:dyDescent="0.2">
      <c r="A590" s="2">
        <v>14.6794091165066</v>
      </c>
      <c r="B590" s="3">
        <v>0.39427626079434402</v>
      </c>
    </row>
    <row r="591" spans="1:2" x14ac:dyDescent="0.2">
      <c r="A591" s="2">
        <v>14.6977460160851</v>
      </c>
      <c r="B591" s="3">
        <v>0.44620532928920903</v>
      </c>
    </row>
    <row r="592" spans="1:2" x14ac:dyDescent="0.2">
      <c r="A592" s="2">
        <v>14.7160829156637</v>
      </c>
      <c r="B592" s="3">
        <v>0.44428203045606601</v>
      </c>
    </row>
    <row r="593" spans="1:2" x14ac:dyDescent="0.2">
      <c r="A593" s="2">
        <v>14.734419815242299</v>
      </c>
      <c r="B593" s="3">
        <v>0.44043543278977998</v>
      </c>
    </row>
    <row r="594" spans="1:2" x14ac:dyDescent="0.2">
      <c r="A594" s="2">
        <v>14.752756714820901</v>
      </c>
      <c r="B594" s="3">
        <v>0.43466553629034999</v>
      </c>
    </row>
    <row r="595" spans="1:2" x14ac:dyDescent="0.2">
      <c r="A595" s="2">
        <v>14.771093614399399</v>
      </c>
      <c r="B595" s="3">
        <v>0.48659460478521505</v>
      </c>
    </row>
    <row r="596" spans="1:2" x14ac:dyDescent="0.2">
      <c r="A596" s="2">
        <v>14.789430513978001</v>
      </c>
      <c r="B596" s="3">
        <v>0.47313151295321304</v>
      </c>
    </row>
    <row r="597" spans="1:2" x14ac:dyDescent="0.2">
      <c r="A597" s="2">
        <v>14.807767413556601</v>
      </c>
      <c r="B597" s="3">
        <v>0.43081893862406401</v>
      </c>
    </row>
    <row r="598" spans="1:2" x14ac:dyDescent="0.2">
      <c r="A598" s="2">
        <v>14.826104313135101</v>
      </c>
      <c r="B598" s="3">
        <v>0.44043543278977998</v>
      </c>
    </row>
    <row r="599" spans="1:2" x14ac:dyDescent="0.2">
      <c r="A599" s="2">
        <v>14.844441212713701</v>
      </c>
      <c r="B599" s="3">
        <v>0.49044120245150202</v>
      </c>
    </row>
    <row r="600" spans="1:2" x14ac:dyDescent="0.2">
      <c r="A600" s="2">
        <v>14.8627781122923</v>
      </c>
      <c r="B600" s="3">
        <v>0.45966842112121103</v>
      </c>
    </row>
    <row r="601" spans="1:2" x14ac:dyDescent="0.2">
      <c r="A601" s="2">
        <v>14.8811150118709</v>
      </c>
      <c r="B601" s="3">
        <v>0.500057696617217</v>
      </c>
    </row>
    <row r="602" spans="1:2" x14ac:dyDescent="0.2">
      <c r="A602" s="2">
        <v>14.8994519114494</v>
      </c>
      <c r="B602" s="3">
        <v>0.46351501878749801</v>
      </c>
    </row>
    <row r="603" spans="1:2" x14ac:dyDescent="0.2">
      <c r="A603" s="2">
        <v>14.917788811028</v>
      </c>
      <c r="B603" s="3">
        <v>0.42504904212463501</v>
      </c>
    </row>
    <row r="604" spans="1:2" x14ac:dyDescent="0.2">
      <c r="A604" s="2">
        <v>14.9361257106066</v>
      </c>
      <c r="B604" s="3">
        <v>0.39235296196120101</v>
      </c>
    </row>
    <row r="605" spans="1:2" x14ac:dyDescent="0.2">
      <c r="A605" s="2">
        <v>14.9544626101851</v>
      </c>
      <c r="B605" s="3">
        <v>0.34619378996576605</v>
      </c>
    </row>
    <row r="606" spans="1:2" x14ac:dyDescent="0.2">
      <c r="A606" s="2">
        <v>14.9727995097637</v>
      </c>
      <c r="B606" s="3">
        <v>0.38465976662862905</v>
      </c>
    </row>
    <row r="607" spans="1:2" x14ac:dyDescent="0.2">
      <c r="A607" s="2">
        <v>14.9911364093423</v>
      </c>
      <c r="B607" s="3">
        <v>0.31926760630176204</v>
      </c>
    </row>
    <row r="608" spans="1:2" x14ac:dyDescent="0.2">
      <c r="A608" s="2">
        <v>15.009473308920899</v>
      </c>
      <c r="B608" s="3">
        <v>0.29618802030404401</v>
      </c>
    </row>
    <row r="609" spans="1:2" x14ac:dyDescent="0.2">
      <c r="A609" s="2">
        <v>15.0278102084994</v>
      </c>
      <c r="B609" s="3">
        <v>0.39812285846063106</v>
      </c>
    </row>
    <row r="610" spans="1:2" x14ac:dyDescent="0.2">
      <c r="A610" s="2">
        <v>15.046147108077999</v>
      </c>
      <c r="B610" s="3">
        <v>0.36542677829719705</v>
      </c>
    </row>
    <row r="611" spans="1:2" x14ac:dyDescent="0.2">
      <c r="A611" s="2">
        <v>15.064484007656599</v>
      </c>
      <c r="B611" s="3">
        <v>0.33850059463319304</v>
      </c>
    </row>
    <row r="612" spans="1:2" x14ac:dyDescent="0.2">
      <c r="A612" s="2">
        <v>15.082820907235099</v>
      </c>
      <c r="B612" s="3">
        <v>0.378889870129199</v>
      </c>
    </row>
    <row r="613" spans="1:2" x14ac:dyDescent="0.2">
      <c r="A613" s="2">
        <v>15.101157806813699</v>
      </c>
      <c r="B613" s="3">
        <v>0.34619378996576605</v>
      </c>
    </row>
    <row r="614" spans="1:2" x14ac:dyDescent="0.2">
      <c r="A614" s="2">
        <v>15.119494706392301</v>
      </c>
      <c r="B614" s="3">
        <v>0.35773358296462504</v>
      </c>
    </row>
    <row r="615" spans="1:2" x14ac:dyDescent="0.2">
      <c r="A615" s="2">
        <v>15.1378316059709</v>
      </c>
      <c r="B615" s="3">
        <v>0.28657152613832804</v>
      </c>
    </row>
    <row r="616" spans="1:2" x14ac:dyDescent="0.2">
      <c r="A616" s="2">
        <v>15.156168505549401</v>
      </c>
      <c r="B616" s="3">
        <v>0.33080739930062103</v>
      </c>
    </row>
    <row r="617" spans="1:2" x14ac:dyDescent="0.2">
      <c r="A617" s="2">
        <v>15.174505405128</v>
      </c>
      <c r="B617" s="3">
        <v>0.359656881797768</v>
      </c>
    </row>
    <row r="618" spans="1:2" x14ac:dyDescent="0.2">
      <c r="A618" s="2">
        <v>15.1928423047066</v>
      </c>
      <c r="B618" s="3">
        <v>0.34427049113262304</v>
      </c>
    </row>
    <row r="619" spans="1:2" x14ac:dyDescent="0.2">
      <c r="A619" s="2">
        <v>15.2111792042851</v>
      </c>
      <c r="B619" s="3">
        <v>0.340423893466336</v>
      </c>
    </row>
    <row r="620" spans="1:2" x14ac:dyDescent="0.2">
      <c r="A620" s="2">
        <v>15.2295161038637</v>
      </c>
      <c r="B620" s="3">
        <v>0.34427049113262304</v>
      </c>
    </row>
    <row r="621" spans="1:2" x14ac:dyDescent="0.2">
      <c r="A621" s="2">
        <v>15.2478530034423</v>
      </c>
      <c r="B621" s="3">
        <v>0.32503750280119104</v>
      </c>
    </row>
    <row r="622" spans="1:2" x14ac:dyDescent="0.2">
      <c r="A622" s="2">
        <v>15.2661899030209</v>
      </c>
      <c r="B622" s="3">
        <v>0.34234719229948002</v>
      </c>
    </row>
    <row r="623" spans="1:2" x14ac:dyDescent="0.2">
      <c r="A623" s="2">
        <v>15.2845268025994</v>
      </c>
      <c r="B623" s="3">
        <v>0.31734430746861902</v>
      </c>
    </row>
    <row r="624" spans="1:2" x14ac:dyDescent="0.2">
      <c r="A624" s="2">
        <v>15.302863702178</v>
      </c>
      <c r="B624" s="3">
        <v>0.30388121563661702</v>
      </c>
    </row>
    <row r="625" spans="1:2" x14ac:dyDescent="0.2">
      <c r="A625" s="2">
        <v>15.321200601756599</v>
      </c>
      <c r="B625" s="3">
        <v>0.359656881797768</v>
      </c>
    </row>
    <row r="626" spans="1:2" x14ac:dyDescent="0.2">
      <c r="A626" s="2">
        <v>15.3395375013351</v>
      </c>
      <c r="B626" s="3">
        <v>0.32696080163433405</v>
      </c>
    </row>
    <row r="627" spans="1:2" x14ac:dyDescent="0.2">
      <c r="A627" s="2">
        <v>15.357874400913699</v>
      </c>
      <c r="B627" s="3">
        <v>0.34811708879890901</v>
      </c>
    </row>
    <row r="628" spans="1:2" x14ac:dyDescent="0.2">
      <c r="A628" s="2">
        <v>15.376211300492301</v>
      </c>
      <c r="B628" s="3">
        <v>0.33850059463319304</v>
      </c>
    </row>
    <row r="629" spans="1:2" x14ac:dyDescent="0.2">
      <c r="A629" s="2">
        <v>15.394548200070901</v>
      </c>
      <c r="B629" s="3">
        <v>0.33465399696690701</v>
      </c>
    </row>
    <row r="630" spans="1:2" x14ac:dyDescent="0.2">
      <c r="A630" s="2">
        <v>15.412885099649401</v>
      </c>
      <c r="B630" s="3">
        <v>0.30580451446975998</v>
      </c>
    </row>
    <row r="631" spans="1:2" x14ac:dyDescent="0.2">
      <c r="A631" s="2">
        <v>15.431221999228001</v>
      </c>
      <c r="B631" s="3">
        <v>0.31157441096918903</v>
      </c>
    </row>
    <row r="632" spans="1:2" x14ac:dyDescent="0.2">
      <c r="A632" s="2">
        <v>15.4495588988066</v>
      </c>
      <c r="B632" s="3">
        <v>0.38273646779548604</v>
      </c>
    </row>
    <row r="633" spans="1:2" x14ac:dyDescent="0.2">
      <c r="A633" s="2">
        <v>15.467895798385101</v>
      </c>
      <c r="B633" s="3">
        <v>0.41350924912577602</v>
      </c>
    </row>
    <row r="634" spans="1:2" x14ac:dyDescent="0.2">
      <c r="A634" s="2">
        <v>15.4862326979637</v>
      </c>
      <c r="B634" s="3">
        <v>0.33465399696690701</v>
      </c>
    </row>
    <row r="635" spans="1:2" x14ac:dyDescent="0.2">
      <c r="A635" s="2">
        <v>15.5045695975423</v>
      </c>
      <c r="B635" s="3">
        <v>0.340423893466336</v>
      </c>
    </row>
    <row r="636" spans="1:2" x14ac:dyDescent="0.2">
      <c r="A636" s="2">
        <v>15.5229064971209</v>
      </c>
      <c r="B636" s="3">
        <v>0.35773358296462504</v>
      </c>
    </row>
    <row r="637" spans="1:2" x14ac:dyDescent="0.2">
      <c r="A637" s="2">
        <v>15.5412433966994</v>
      </c>
      <c r="B637" s="3">
        <v>0.359656881797768</v>
      </c>
    </row>
    <row r="638" spans="1:2" x14ac:dyDescent="0.2">
      <c r="A638" s="2">
        <v>15.559580296278</v>
      </c>
      <c r="B638" s="3">
        <v>0.36158018063091102</v>
      </c>
    </row>
    <row r="639" spans="1:2" x14ac:dyDescent="0.2">
      <c r="A639" s="2">
        <v>15.5779171958566</v>
      </c>
      <c r="B639" s="3">
        <v>0.32503750280119104</v>
      </c>
    </row>
    <row r="640" spans="1:2" x14ac:dyDescent="0.2">
      <c r="A640" s="2">
        <v>15.5962540954351</v>
      </c>
      <c r="B640" s="3">
        <v>0.33850059463319304</v>
      </c>
    </row>
    <row r="641" spans="1:2" x14ac:dyDescent="0.2">
      <c r="A641" s="2">
        <v>15.6145909950137</v>
      </c>
      <c r="B641" s="3">
        <v>0.36735007713034001</v>
      </c>
    </row>
    <row r="642" spans="1:2" x14ac:dyDescent="0.2">
      <c r="A642" s="2">
        <v>15.632927894592299</v>
      </c>
      <c r="B642" s="3">
        <v>0.33850059463319304</v>
      </c>
    </row>
    <row r="643" spans="1:2" x14ac:dyDescent="0.2">
      <c r="A643" s="2">
        <v>15.651264794170899</v>
      </c>
      <c r="B643" s="3">
        <v>0.35773358296462504</v>
      </c>
    </row>
    <row r="644" spans="1:2" x14ac:dyDescent="0.2">
      <c r="A644" s="2">
        <v>15.669601693749399</v>
      </c>
      <c r="B644" s="3">
        <v>0.38081316896234202</v>
      </c>
    </row>
    <row r="645" spans="1:2" x14ac:dyDescent="0.2">
      <c r="A645" s="2">
        <v>15.687938593327999</v>
      </c>
      <c r="B645" s="3">
        <v>0.30003461797032999</v>
      </c>
    </row>
    <row r="646" spans="1:2" x14ac:dyDescent="0.2">
      <c r="A646" s="2">
        <v>15.706275492906601</v>
      </c>
      <c r="B646" s="3">
        <v>0.33465399696690701</v>
      </c>
    </row>
    <row r="647" spans="1:2" x14ac:dyDescent="0.2">
      <c r="A647" s="2">
        <v>15.724612392485099</v>
      </c>
      <c r="B647" s="3">
        <v>0.40581605379320301</v>
      </c>
    </row>
    <row r="648" spans="1:2" x14ac:dyDescent="0.2">
      <c r="A648" s="2">
        <v>15.742949292063701</v>
      </c>
      <c r="B648" s="3">
        <v>0.41158595029263301</v>
      </c>
    </row>
    <row r="649" spans="1:2" x14ac:dyDescent="0.2">
      <c r="A649" s="2">
        <v>15.7612861916423</v>
      </c>
      <c r="B649" s="3">
        <v>0.38273646779548604</v>
      </c>
    </row>
    <row r="650" spans="1:2" x14ac:dyDescent="0.2">
      <c r="A650" s="2">
        <v>15.7796230912209</v>
      </c>
      <c r="B650" s="3">
        <v>0.38081316896234202</v>
      </c>
    </row>
    <row r="651" spans="1:2" x14ac:dyDescent="0.2">
      <c r="A651" s="2">
        <v>15.7979599907994</v>
      </c>
      <c r="B651" s="3">
        <v>0.41158595029263301</v>
      </c>
    </row>
    <row r="652" spans="1:2" x14ac:dyDescent="0.2">
      <c r="A652" s="2">
        <v>15.816296890378</v>
      </c>
      <c r="B652" s="3">
        <v>0.43274223745720702</v>
      </c>
    </row>
    <row r="653" spans="1:2" x14ac:dyDescent="0.2">
      <c r="A653" s="2">
        <v>15.8346337899566</v>
      </c>
      <c r="B653" s="3">
        <v>0.43466553629034999</v>
      </c>
    </row>
    <row r="654" spans="1:2" x14ac:dyDescent="0.2">
      <c r="A654" s="2">
        <v>15.8529706895351</v>
      </c>
      <c r="B654" s="3">
        <v>0.46736161645378405</v>
      </c>
    </row>
    <row r="655" spans="1:2" x14ac:dyDescent="0.2">
      <c r="A655" s="2">
        <v>15.8713075891137</v>
      </c>
      <c r="B655" s="3">
        <v>0.42312574329149205</v>
      </c>
    </row>
    <row r="656" spans="1:2" x14ac:dyDescent="0.2">
      <c r="A656" s="2">
        <v>15.8896444886923</v>
      </c>
      <c r="B656" s="3">
        <v>0.51929068494864905</v>
      </c>
    </row>
    <row r="657" spans="1:2" x14ac:dyDescent="0.2">
      <c r="A657" s="2">
        <v>15.907981388270899</v>
      </c>
      <c r="B657" s="3">
        <v>0.49428780011778806</v>
      </c>
    </row>
    <row r="658" spans="1:2" x14ac:dyDescent="0.2">
      <c r="A658" s="2">
        <v>15.9263182878494</v>
      </c>
      <c r="B658" s="3">
        <v>0.48467130595207203</v>
      </c>
    </row>
    <row r="659" spans="1:2" x14ac:dyDescent="0.2">
      <c r="A659" s="2">
        <v>15.944655187427999</v>
      </c>
      <c r="B659" s="3">
        <v>0.56737315577722702</v>
      </c>
    </row>
    <row r="660" spans="1:2" x14ac:dyDescent="0.2">
      <c r="A660" s="2">
        <v>15.962992087006601</v>
      </c>
      <c r="B660" s="3">
        <v>0.55391006394522502</v>
      </c>
    </row>
    <row r="661" spans="1:2" x14ac:dyDescent="0.2">
      <c r="A661" s="2">
        <v>15.981328986585099</v>
      </c>
      <c r="B661" s="3">
        <v>0.60583913244009002</v>
      </c>
    </row>
    <row r="662" spans="1:2" x14ac:dyDescent="0.2">
      <c r="A662" s="2">
        <v>15.999665886163701</v>
      </c>
      <c r="B662" s="3">
        <v>0.68661768343210206</v>
      </c>
    </row>
    <row r="663" spans="1:2" x14ac:dyDescent="0.2">
      <c r="A663" s="2">
        <v>16.018002785742301</v>
      </c>
      <c r="B663" s="3">
        <v>0.63853521260352408</v>
      </c>
    </row>
    <row r="664" spans="1:2" x14ac:dyDescent="0.2">
      <c r="A664" s="2">
        <v>16.0363396853209</v>
      </c>
      <c r="B664" s="3">
        <v>0.67892448809952999</v>
      </c>
    </row>
    <row r="665" spans="1:2" x14ac:dyDescent="0.2">
      <c r="A665" s="2">
        <v>16.054676584899401</v>
      </c>
      <c r="B665" s="3">
        <v>0.7308535565943951</v>
      </c>
    </row>
    <row r="666" spans="1:2" x14ac:dyDescent="0.2">
      <c r="A666" s="2">
        <v>16.073013484478</v>
      </c>
      <c r="B666" s="3">
        <v>0.74431664842639711</v>
      </c>
    </row>
    <row r="667" spans="1:2" x14ac:dyDescent="0.2">
      <c r="A667" s="2">
        <v>16.0913503840566</v>
      </c>
      <c r="B667" s="3">
        <v>0.76547293559097107</v>
      </c>
    </row>
    <row r="668" spans="1:2" x14ac:dyDescent="0.2">
      <c r="A668" s="2">
        <v>16.1096872836351</v>
      </c>
      <c r="B668" s="3">
        <v>0.65776820093495503</v>
      </c>
    </row>
    <row r="669" spans="1:2" x14ac:dyDescent="0.2">
      <c r="A669" s="2">
        <v>16.1280241832137</v>
      </c>
      <c r="B669" s="3">
        <v>0.64815170676924005</v>
      </c>
    </row>
    <row r="670" spans="1:2" x14ac:dyDescent="0.2">
      <c r="A670" s="2">
        <v>16.1463610827923</v>
      </c>
      <c r="B670" s="3">
        <v>0.59814593710751807</v>
      </c>
    </row>
    <row r="671" spans="1:2" x14ac:dyDescent="0.2">
      <c r="A671" s="2">
        <v>16.1646979823709</v>
      </c>
      <c r="B671" s="3">
        <v>0.53083047794750804</v>
      </c>
    </row>
    <row r="672" spans="1:2" x14ac:dyDescent="0.2">
      <c r="A672" s="2">
        <v>16.1830348819494</v>
      </c>
      <c r="B672" s="3">
        <v>0.50967419078293308</v>
      </c>
    </row>
    <row r="673" spans="1:2" x14ac:dyDescent="0.2">
      <c r="A673" s="2">
        <v>16.201371781528</v>
      </c>
      <c r="B673" s="3">
        <v>0.51736738611550603</v>
      </c>
    </row>
    <row r="674" spans="1:2" x14ac:dyDescent="0.2">
      <c r="A674" s="2">
        <v>16.219708681106599</v>
      </c>
      <c r="B674" s="3">
        <v>0.45197522578863902</v>
      </c>
    </row>
    <row r="675" spans="1:2" x14ac:dyDescent="0.2">
      <c r="A675" s="2">
        <v>16.2380455806851</v>
      </c>
      <c r="B675" s="3">
        <v>0.46928491528692706</v>
      </c>
    </row>
    <row r="676" spans="1:2" x14ac:dyDescent="0.2">
      <c r="A676" s="2">
        <v>16.256382480263699</v>
      </c>
      <c r="B676" s="3">
        <v>0.46928491528692706</v>
      </c>
    </row>
    <row r="677" spans="1:2" x14ac:dyDescent="0.2">
      <c r="A677" s="2">
        <v>16.274719379842299</v>
      </c>
      <c r="B677" s="3">
        <v>0.49813439778407403</v>
      </c>
    </row>
    <row r="678" spans="1:2" x14ac:dyDescent="0.2">
      <c r="A678" s="2">
        <v>16.293056279420899</v>
      </c>
      <c r="B678" s="3">
        <v>0.41927914562520502</v>
      </c>
    </row>
    <row r="679" spans="1:2" x14ac:dyDescent="0.2">
      <c r="A679" s="2">
        <v>16.311393178999399</v>
      </c>
      <c r="B679" s="3">
        <v>0.38658306546177201</v>
      </c>
    </row>
    <row r="680" spans="1:2" x14ac:dyDescent="0.2">
      <c r="A680" s="2">
        <v>16.329730078577999</v>
      </c>
      <c r="B680" s="3">
        <v>0.38081316896234202</v>
      </c>
    </row>
    <row r="681" spans="1:2" x14ac:dyDescent="0.2">
      <c r="A681" s="2">
        <v>16.348066978156599</v>
      </c>
      <c r="B681" s="3">
        <v>0.35004038763205203</v>
      </c>
    </row>
    <row r="682" spans="1:2" x14ac:dyDescent="0.2">
      <c r="A682" s="2">
        <v>16.366403877735099</v>
      </c>
      <c r="B682" s="3">
        <v>0.36735007713034001</v>
      </c>
    </row>
    <row r="683" spans="1:2" x14ac:dyDescent="0.2">
      <c r="A683" s="2">
        <v>16.384740777313699</v>
      </c>
      <c r="B683" s="3">
        <v>0.37504327246291302</v>
      </c>
    </row>
    <row r="684" spans="1:2" x14ac:dyDescent="0.2">
      <c r="A684" s="2">
        <v>16.403077676892298</v>
      </c>
      <c r="B684" s="3">
        <v>0.41735584679206206</v>
      </c>
    </row>
    <row r="685" spans="1:2" x14ac:dyDescent="0.2">
      <c r="A685" s="2">
        <v>16.421414576470902</v>
      </c>
      <c r="B685" s="3">
        <v>0.35581028413148202</v>
      </c>
    </row>
    <row r="686" spans="1:2" x14ac:dyDescent="0.2">
      <c r="A686" s="2">
        <v>16.439751476049398</v>
      </c>
      <c r="B686" s="3">
        <v>0.38273646779548604</v>
      </c>
    </row>
    <row r="687" spans="1:2" x14ac:dyDescent="0.2">
      <c r="A687" s="2">
        <v>16.458088375628002</v>
      </c>
      <c r="B687" s="3">
        <v>0.35773358296462504</v>
      </c>
    </row>
    <row r="688" spans="1:2" x14ac:dyDescent="0.2">
      <c r="A688" s="2">
        <v>16.476425275206601</v>
      </c>
      <c r="B688" s="3">
        <v>0.32888410046747801</v>
      </c>
    </row>
    <row r="689" spans="1:2" x14ac:dyDescent="0.2">
      <c r="A689" s="2">
        <v>16.494762174785102</v>
      </c>
      <c r="B689" s="3">
        <v>0.35196368646519505</v>
      </c>
    </row>
    <row r="690" spans="1:2" x14ac:dyDescent="0.2">
      <c r="A690" s="2">
        <v>16.513099074363701</v>
      </c>
      <c r="B690" s="3">
        <v>0.36158018063091102</v>
      </c>
    </row>
    <row r="691" spans="1:2" x14ac:dyDescent="0.2">
      <c r="A691" s="2">
        <v>16.531435973942301</v>
      </c>
      <c r="B691" s="3">
        <v>0.40773935262634603</v>
      </c>
    </row>
    <row r="692" spans="1:2" x14ac:dyDescent="0.2">
      <c r="A692" s="2">
        <v>16.549772873520901</v>
      </c>
      <c r="B692" s="3">
        <v>0.36350347946405404</v>
      </c>
    </row>
    <row r="693" spans="1:2" x14ac:dyDescent="0.2">
      <c r="A693" s="2">
        <v>16.568109773099401</v>
      </c>
      <c r="B693" s="3">
        <v>0.30580451446975998</v>
      </c>
    </row>
    <row r="694" spans="1:2" x14ac:dyDescent="0.2">
      <c r="A694" s="2">
        <v>16.586446672678001</v>
      </c>
      <c r="B694" s="3">
        <v>0.35773358296462504</v>
      </c>
    </row>
    <row r="695" spans="1:2" x14ac:dyDescent="0.2">
      <c r="A695" s="2">
        <v>16.604783572256601</v>
      </c>
      <c r="B695" s="3">
        <v>0.31734430746861902</v>
      </c>
    </row>
    <row r="696" spans="1:2" x14ac:dyDescent="0.2">
      <c r="A696" s="2">
        <v>16.623120471835101</v>
      </c>
      <c r="B696" s="3">
        <v>0.32311420396804802</v>
      </c>
    </row>
    <row r="697" spans="1:2" x14ac:dyDescent="0.2">
      <c r="A697" s="2">
        <v>16.641457371413701</v>
      </c>
      <c r="B697" s="3">
        <v>0.38273646779548604</v>
      </c>
    </row>
    <row r="698" spans="1:2" x14ac:dyDescent="0.2">
      <c r="A698" s="2">
        <v>16.6597942709923</v>
      </c>
      <c r="B698" s="3">
        <v>0.34811708879890901</v>
      </c>
    </row>
    <row r="699" spans="1:2" x14ac:dyDescent="0.2">
      <c r="A699" s="2">
        <v>16.6781311705709</v>
      </c>
      <c r="B699" s="3">
        <v>0.301957916803474</v>
      </c>
    </row>
    <row r="700" spans="1:2" x14ac:dyDescent="0.2">
      <c r="A700" s="2">
        <v>16.6964680701494</v>
      </c>
      <c r="B700" s="3">
        <v>0.30003461797032999</v>
      </c>
    </row>
    <row r="701" spans="1:2" x14ac:dyDescent="0.2">
      <c r="A701" s="2">
        <v>16.714804969728</v>
      </c>
      <c r="B701" s="3">
        <v>0.359656881797768</v>
      </c>
    </row>
    <row r="702" spans="1:2" x14ac:dyDescent="0.2">
      <c r="A702" s="2">
        <v>16.7331418693066</v>
      </c>
      <c r="B702" s="3">
        <v>0.31349770980233205</v>
      </c>
    </row>
    <row r="703" spans="1:2" x14ac:dyDescent="0.2">
      <c r="A703" s="2">
        <v>16.7514787688851</v>
      </c>
      <c r="B703" s="3">
        <v>0.36542677829719705</v>
      </c>
    </row>
    <row r="704" spans="1:2" x14ac:dyDescent="0.2">
      <c r="A704" s="2">
        <v>16.7698156684637</v>
      </c>
      <c r="B704" s="3">
        <v>0.33465399696690701</v>
      </c>
    </row>
    <row r="705" spans="1:2" x14ac:dyDescent="0.2">
      <c r="A705" s="2">
        <v>16.7881525680423</v>
      </c>
      <c r="B705" s="3">
        <v>0.37311997362977001</v>
      </c>
    </row>
    <row r="706" spans="1:2" x14ac:dyDescent="0.2">
      <c r="A706" s="2">
        <v>16.806489467620899</v>
      </c>
      <c r="B706" s="3">
        <v>0.34619378996576605</v>
      </c>
    </row>
    <row r="707" spans="1:2" x14ac:dyDescent="0.2">
      <c r="A707" s="2">
        <v>16.8248263671994</v>
      </c>
      <c r="B707" s="3">
        <v>0.33850059463319304</v>
      </c>
    </row>
    <row r="708" spans="1:2" x14ac:dyDescent="0.2">
      <c r="A708" s="2">
        <v>16.843163266777999</v>
      </c>
      <c r="B708" s="3">
        <v>0.359656881797768</v>
      </c>
    </row>
    <row r="709" spans="1:2" x14ac:dyDescent="0.2">
      <c r="A709" s="2">
        <v>16.861500166356599</v>
      </c>
      <c r="B709" s="3">
        <v>0.31542100863547601</v>
      </c>
    </row>
    <row r="710" spans="1:2" x14ac:dyDescent="0.2">
      <c r="A710" s="2">
        <v>16.879837065935099</v>
      </c>
      <c r="B710" s="3">
        <v>0.340423893466336</v>
      </c>
    </row>
    <row r="711" spans="1:2" x14ac:dyDescent="0.2">
      <c r="A711" s="2">
        <v>16.898173965513699</v>
      </c>
      <c r="B711" s="3">
        <v>0.34619378996576605</v>
      </c>
    </row>
    <row r="712" spans="1:2" x14ac:dyDescent="0.2">
      <c r="A712" s="2">
        <v>16.916510865092299</v>
      </c>
      <c r="B712" s="3">
        <v>0.34811708879890901</v>
      </c>
    </row>
    <row r="713" spans="1:2" x14ac:dyDescent="0.2">
      <c r="A713" s="2">
        <v>16.934847764670799</v>
      </c>
      <c r="B713" s="3">
        <v>0.301957916803474</v>
      </c>
    </row>
    <row r="714" spans="1:2" x14ac:dyDescent="0.2">
      <c r="A714" s="2">
        <v>16.953184664249399</v>
      </c>
      <c r="B714" s="3">
        <v>0.301957916803474</v>
      </c>
    </row>
    <row r="715" spans="1:2" x14ac:dyDescent="0.2">
      <c r="A715" s="2">
        <v>16.971521563827999</v>
      </c>
      <c r="B715" s="3">
        <v>0.35773358296462504</v>
      </c>
    </row>
    <row r="716" spans="1:2" x14ac:dyDescent="0.2">
      <c r="A716" s="2">
        <v>16.989858463406598</v>
      </c>
      <c r="B716" s="3">
        <v>0.37311997362977001</v>
      </c>
    </row>
    <row r="717" spans="1:2" x14ac:dyDescent="0.2">
      <c r="A717" s="2">
        <v>17.008195362985099</v>
      </c>
      <c r="B717" s="3">
        <v>0.39427626079434402</v>
      </c>
    </row>
    <row r="718" spans="1:2" x14ac:dyDescent="0.2">
      <c r="A718" s="2">
        <v>17.026532262563698</v>
      </c>
      <c r="B718" s="3">
        <v>0.35388698529833801</v>
      </c>
    </row>
    <row r="719" spans="1:2" x14ac:dyDescent="0.2">
      <c r="A719" s="2">
        <v>17.044869162142302</v>
      </c>
      <c r="B719" s="3">
        <v>0.36927337596348403</v>
      </c>
    </row>
    <row r="720" spans="1:2" x14ac:dyDescent="0.2">
      <c r="A720" s="2">
        <v>17.063206061720798</v>
      </c>
      <c r="B720" s="3">
        <v>0.38658306546177201</v>
      </c>
    </row>
    <row r="721" spans="1:2" x14ac:dyDescent="0.2">
      <c r="A721" s="2">
        <v>17.081542961299402</v>
      </c>
      <c r="B721" s="3">
        <v>0.29811131913718703</v>
      </c>
    </row>
    <row r="722" spans="1:2" x14ac:dyDescent="0.2">
      <c r="A722" s="2">
        <v>17.099879860878001</v>
      </c>
      <c r="B722" s="3">
        <v>0.35388698529833801</v>
      </c>
    </row>
    <row r="723" spans="1:2" x14ac:dyDescent="0.2">
      <c r="A723" s="2">
        <v>17.118216760456601</v>
      </c>
      <c r="B723" s="3">
        <v>0.34234719229948002</v>
      </c>
    </row>
    <row r="724" spans="1:2" x14ac:dyDescent="0.2">
      <c r="A724" s="2">
        <v>17.136553660035101</v>
      </c>
      <c r="B724" s="3">
        <v>0.31542100863547601</v>
      </c>
    </row>
    <row r="725" spans="1:2" x14ac:dyDescent="0.2">
      <c r="A725" s="2">
        <v>17.154890559613701</v>
      </c>
      <c r="B725" s="3">
        <v>0.32503750280119104</v>
      </c>
    </row>
    <row r="726" spans="1:2" x14ac:dyDescent="0.2">
      <c r="A726" s="2">
        <v>17.173227459192301</v>
      </c>
      <c r="B726" s="3">
        <v>0.39042966312805805</v>
      </c>
    </row>
    <row r="727" spans="1:2" x14ac:dyDescent="0.2">
      <c r="A727" s="2">
        <v>17.191564358770801</v>
      </c>
      <c r="B727" s="3">
        <v>0.38465976662862905</v>
      </c>
    </row>
    <row r="728" spans="1:2" x14ac:dyDescent="0.2">
      <c r="A728" s="2">
        <v>17.209901258349401</v>
      </c>
      <c r="B728" s="3">
        <v>0.31157441096918903</v>
      </c>
    </row>
    <row r="729" spans="1:2" x14ac:dyDescent="0.2">
      <c r="A729" s="2">
        <v>17.228238157928001</v>
      </c>
      <c r="B729" s="3">
        <v>0.36542677829719705</v>
      </c>
    </row>
    <row r="730" spans="1:2" x14ac:dyDescent="0.2">
      <c r="A730" s="2">
        <v>17.2465750575066</v>
      </c>
      <c r="B730" s="3">
        <v>0.29041812380461501</v>
      </c>
    </row>
    <row r="731" spans="1:2" x14ac:dyDescent="0.2">
      <c r="A731" s="2">
        <v>17.264911957085101</v>
      </c>
      <c r="B731" s="3">
        <v>0.37696657129605604</v>
      </c>
    </row>
    <row r="732" spans="1:2" x14ac:dyDescent="0.2">
      <c r="A732" s="2">
        <v>17.2832488566637</v>
      </c>
      <c r="B732" s="3">
        <v>0.38465976662862905</v>
      </c>
    </row>
    <row r="733" spans="1:2" x14ac:dyDescent="0.2">
      <c r="A733" s="2">
        <v>17.3015857562423</v>
      </c>
      <c r="B733" s="3">
        <v>0.41543254795891904</v>
      </c>
    </row>
    <row r="734" spans="1:2" x14ac:dyDescent="0.2">
      <c r="A734" s="2">
        <v>17.3199226558208</v>
      </c>
      <c r="B734" s="3">
        <v>0.359656881797768</v>
      </c>
    </row>
    <row r="735" spans="1:2" x14ac:dyDescent="0.2">
      <c r="A735" s="2">
        <v>17.3382595553994</v>
      </c>
      <c r="B735" s="3">
        <v>0.42889563979092105</v>
      </c>
    </row>
    <row r="736" spans="1:2" x14ac:dyDescent="0.2">
      <c r="A736" s="2">
        <v>17.356596454978</v>
      </c>
      <c r="B736" s="3">
        <v>0.40773935262634603</v>
      </c>
    </row>
    <row r="737" spans="1:2" x14ac:dyDescent="0.2">
      <c r="A737" s="2">
        <v>17.3749333545566</v>
      </c>
      <c r="B737" s="3">
        <v>0.39427626079434402</v>
      </c>
    </row>
    <row r="738" spans="1:2" x14ac:dyDescent="0.2">
      <c r="A738" s="2">
        <v>17.3932702541351</v>
      </c>
      <c r="B738" s="3">
        <v>0.40773935262634603</v>
      </c>
    </row>
    <row r="739" spans="1:2" x14ac:dyDescent="0.2">
      <c r="A739" s="2">
        <v>17.4116071537137</v>
      </c>
      <c r="B739" s="3">
        <v>0.40004615729377402</v>
      </c>
    </row>
    <row r="740" spans="1:2" x14ac:dyDescent="0.2">
      <c r="A740" s="2">
        <v>17.429944053292299</v>
      </c>
      <c r="B740" s="3">
        <v>0.47120821412007002</v>
      </c>
    </row>
    <row r="741" spans="1:2" x14ac:dyDescent="0.2">
      <c r="A741" s="2">
        <v>17.4482809528708</v>
      </c>
      <c r="B741" s="3">
        <v>0.39619955962748804</v>
      </c>
    </row>
    <row r="742" spans="1:2" x14ac:dyDescent="0.2">
      <c r="A742" s="2">
        <v>17.466617852449399</v>
      </c>
      <c r="B742" s="3">
        <v>0.45389852462178204</v>
      </c>
    </row>
    <row r="743" spans="1:2" x14ac:dyDescent="0.2">
      <c r="A743" s="2">
        <v>17.484954752027999</v>
      </c>
      <c r="B743" s="3">
        <v>0.47313151295321304</v>
      </c>
    </row>
    <row r="744" spans="1:2" x14ac:dyDescent="0.2">
      <c r="A744" s="2">
        <v>17.503291651606599</v>
      </c>
      <c r="B744" s="3">
        <v>0.50390429428350403</v>
      </c>
    </row>
    <row r="745" spans="1:2" x14ac:dyDescent="0.2">
      <c r="A745" s="2">
        <v>17.521628551185099</v>
      </c>
      <c r="B745" s="3">
        <v>0.48082470828578605</v>
      </c>
    </row>
    <row r="746" spans="1:2" x14ac:dyDescent="0.2">
      <c r="A746" s="2">
        <v>17.539965450763699</v>
      </c>
      <c r="B746" s="3">
        <v>0.46928491528692706</v>
      </c>
    </row>
    <row r="747" spans="1:2" x14ac:dyDescent="0.2">
      <c r="A747" s="2">
        <v>17.558302350342299</v>
      </c>
      <c r="B747" s="3">
        <v>0.57314305227665707</v>
      </c>
    </row>
    <row r="748" spans="1:2" x14ac:dyDescent="0.2">
      <c r="A748" s="2">
        <v>17.576639249920799</v>
      </c>
      <c r="B748" s="3">
        <v>0.513520788449219</v>
      </c>
    </row>
    <row r="749" spans="1:2" x14ac:dyDescent="0.2">
      <c r="A749" s="2">
        <v>17.594976149499399</v>
      </c>
      <c r="B749" s="3">
        <v>0.54044697211322301</v>
      </c>
    </row>
    <row r="750" spans="1:2" x14ac:dyDescent="0.2">
      <c r="A750" s="2">
        <v>17.613313049077998</v>
      </c>
      <c r="B750" s="3">
        <v>0.63468861493723705</v>
      </c>
    </row>
    <row r="751" spans="1:2" x14ac:dyDescent="0.2">
      <c r="A751" s="2">
        <v>17.631649948656602</v>
      </c>
      <c r="B751" s="3">
        <v>0.70200407409724808</v>
      </c>
    </row>
    <row r="752" spans="1:2" x14ac:dyDescent="0.2">
      <c r="A752" s="2">
        <v>17.649986848235098</v>
      </c>
      <c r="B752" s="3">
        <v>0.6404585114366671</v>
      </c>
    </row>
    <row r="753" spans="1:2" x14ac:dyDescent="0.2">
      <c r="A753" s="2">
        <v>17.668323747813702</v>
      </c>
      <c r="B753" s="3">
        <v>0.62699541960466509</v>
      </c>
    </row>
    <row r="754" spans="1:2" x14ac:dyDescent="0.2">
      <c r="A754" s="2">
        <v>17.686660647392301</v>
      </c>
      <c r="B754" s="3">
        <v>0.75008654492582605</v>
      </c>
    </row>
    <row r="755" spans="1:2" x14ac:dyDescent="0.2">
      <c r="A755" s="2">
        <v>17.704997546970802</v>
      </c>
      <c r="B755" s="3">
        <v>0.74816324609268303</v>
      </c>
    </row>
    <row r="756" spans="1:2" x14ac:dyDescent="0.2">
      <c r="A756" s="2">
        <v>17.723334446549401</v>
      </c>
      <c r="B756" s="3">
        <v>0.72700695892810807</v>
      </c>
    </row>
    <row r="757" spans="1:2" x14ac:dyDescent="0.2">
      <c r="A757" s="2">
        <v>17.741671346128001</v>
      </c>
      <c r="B757" s="3">
        <v>0.77316613092354403</v>
      </c>
    </row>
    <row r="758" spans="1:2" x14ac:dyDescent="0.2">
      <c r="A758" s="2">
        <v>17.760008245706601</v>
      </c>
      <c r="B758" s="3">
        <v>0.69623417759781803</v>
      </c>
    </row>
    <row r="759" spans="1:2" x14ac:dyDescent="0.2">
      <c r="A759" s="2">
        <v>17.778345145285101</v>
      </c>
      <c r="B759" s="3">
        <v>0.65007500560238307</v>
      </c>
    </row>
    <row r="760" spans="1:2" x14ac:dyDescent="0.2">
      <c r="A760" s="2">
        <v>17.796682044863701</v>
      </c>
      <c r="B760" s="3">
        <v>0.62699541960466509</v>
      </c>
    </row>
    <row r="761" spans="1:2" x14ac:dyDescent="0.2">
      <c r="A761" s="2">
        <v>17.815018944442301</v>
      </c>
      <c r="B761" s="3">
        <v>0.61737892543894901</v>
      </c>
    </row>
    <row r="762" spans="1:2" x14ac:dyDescent="0.2">
      <c r="A762" s="2">
        <v>17.833355844020801</v>
      </c>
      <c r="B762" s="3">
        <v>0.55775666161151205</v>
      </c>
    </row>
    <row r="763" spans="1:2" x14ac:dyDescent="0.2">
      <c r="A763" s="2">
        <v>17.851692743599401</v>
      </c>
      <c r="B763" s="3">
        <v>0.56352655811094099</v>
      </c>
    </row>
    <row r="764" spans="1:2" x14ac:dyDescent="0.2">
      <c r="A764" s="2">
        <v>17.870029643178</v>
      </c>
      <c r="B764" s="3">
        <v>0.50775089194978995</v>
      </c>
    </row>
    <row r="765" spans="1:2" x14ac:dyDescent="0.2">
      <c r="A765" s="2">
        <v>17.8883665427566</v>
      </c>
      <c r="B765" s="3">
        <v>0.47890140945264303</v>
      </c>
    </row>
    <row r="766" spans="1:2" x14ac:dyDescent="0.2">
      <c r="A766" s="2">
        <v>17.9067034423351</v>
      </c>
      <c r="B766" s="3">
        <v>0.44043543278977998</v>
      </c>
    </row>
    <row r="767" spans="1:2" x14ac:dyDescent="0.2">
      <c r="A767" s="2">
        <v>17.9250403419137</v>
      </c>
      <c r="B767" s="3">
        <v>0.45774512228806802</v>
      </c>
    </row>
    <row r="768" spans="1:2" x14ac:dyDescent="0.2">
      <c r="A768" s="2">
        <v>17.9433772414923</v>
      </c>
      <c r="B768" s="3">
        <v>0.46928491528692706</v>
      </c>
    </row>
    <row r="769" spans="1:2" x14ac:dyDescent="0.2">
      <c r="A769" s="2">
        <v>17.9617141410708</v>
      </c>
      <c r="B769" s="3">
        <v>0.43081893862406401</v>
      </c>
    </row>
    <row r="770" spans="1:2" x14ac:dyDescent="0.2">
      <c r="A770" s="2">
        <v>17.9800510406494</v>
      </c>
      <c r="B770" s="3">
        <v>0.44620532928920903</v>
      </c>
    </row>
    <row r="771" spans="1:2" x14ac:dyDescent="0.2">
      <c r="A771" s="2">
        <v>17.998387940228</v>
      </c>
      <c r="B771" s="3">
        <v>0.44235873162292305</v>
      </c>
    </row>
    <row r="772" spans="1:2" x14ac:dyDescent="0.2">
      <c r="A772" s="2">
        <v>18.016724839806599</v>
      </c>
      <c r="B772" s="3">
        <v>0.36735007713034001</v>
      </c>
    </row>
    <row r="773" spans="1:2" x14ac:dyDescent="0.2">
      <c r="A773" s="2">
        <v>18.0350617393851</v>
      </c>
      <c r="B773" s="3">
        <v>0.43658883512349406</v>
      </c>
    </row>
    <row r="774" spans="1:2" x14ac:dyDescent="0.2">
      <c r="A774" s="2">
        <v>18.053398638963699</v>
      </c>
      <c r="B774" s="3">
        <v>0.36927337596348403</v>
      </c>
    </row>
    <row r="775" spans="1:2" x14ac:dyDescent="0.2">
      <c r="A775" s="2">
        <v>18.071735538542299</v>
      </c>
      <c r="B775" s="3">
        <v>0.40966265145948999</v>
      </c>
    </row>
    <row r="776" spans="1:2" x14ac:dyDescent="0.2">
      <c r="A776" s="2">
        <v>18.090072438120799</v>
      </c>
      <c r="B776" s="3">
        <v>0.48274800711892901</v>
      </c>
    </row>
    <row r="777" spans="1:2" x14ac:dyDescent="0.2">
      <c r="A777" s="2">
        <v>18.108409337699399</v>
      </c>
      <c r="B777" s="3">
        <v>0.37311997362977001</v>
      </c>
    </row>
    <row r="778" spans="1:2" x14ac:dyDescent="0.2">
      <c r="A778" s="2">
        <v>18.126746237277999</v>
      </c>
      <c r="B778" s="3">
        <v>0.39427626079434402</v>
      </c>
    </row>
    <row r="779" spans="1:2" x14ac:dyDescent="0.2">
      <c r="A779" s="2">
        <v>18.145083136856599</v>
      </c>
      <c r="B779" s="3">
        <v>0.42504904212463501</v>
      </c>
    </row>
    <row r="780" spans="1:2" x14ac:dyDescent="0.2">
      <c r="A780" s="2">
        <v>18.163420036435099</v>
      </c>
      <c r="B780" s="3">
        <v>0.41350924912577602</v>
      </c>
    </row>
    <row r="781" spans="1:2" x14ac:dyDescent="0.2">
      <c r="A781" s="2">
        <v>18.181756936013699</v>
      </c>
      <c r="B781" s="3">
        <v>0.46928491528692706</v>
      </c>
    </row>
    <row r="782" spans="1:2" x14ac:dyDescent="0.2">
      <c r="A782" s="2">
        <v>18.200093835592298</v>
      </c>
      <c r="B782" s="3">
        <v>0.47890140945264303</v>
      </c>
    </row>
    <row r="783" spans="1:2" x14ac:dyDescent="0.2">
      <c r="A783" s="2">
        <v>18.218430735170799</v>
      </c>
      <c r="B783" s="3">
        <v>0.47313151295321304</v>
      </c>
    </row>
    <row r="784" spans="1:2" x14ac:dyDescent="0.2">
      <c r="A784" s="2">
        <v>18.236767634749398</v>
      </c>
      <c r="B784" s="3">
        <v>0.43658883512349406</v>
      </c>
    </row>
    <row r="785" spans="1:2" x14ac:dyDescent="0.2">
      <c r="A785" s="2">
        <v>18.255104534328002</v>
      </c>
      <c r="B785" s="3">
        <v>0.43081893862406401</v>
      </c>
    </row>
    <row r="786" spans="1:2" x14ac:dyDescent="0.2">
      <c r="A786" s="2">
        <v>18.273441433906601</v>
      </c>
      <c r="B786" s="3">
        <v>0.38465976662862905</v>
      </c>
    </row>
    <row r="787" spans="1:2" x14ac:dyDescent="0.2">
      <c r="A787" s="2">
        <v>18.291778333485102</v>
      </c>
      <c r="B787" s="3">
        <v>0.44235873162292305</v>
      </c>
    </row>
    <row r="788" spans="1:2" x14ac:dyDescent="0.2">
      <c r="A788" s="2">
        <v>18.310115233063701</v>
      </c>
      <c r="B788" s="3">
        <v>0.45197522578863902</v>
      </c>
    </row>
    <row r="789" spans="1:2" x14ac:dyDescent="0.2">
      <c r="A789" s="2">
        <v>18.328452132642301</v>
      </c>
      <c r="B789" s="3">
        <v>0.42504904212463501</v>
      </c>
    </row>
    <row r="790" spans="1:2" x14ac:dyDescent="0.2">
      <c r="A790" s="2">
        <v>18.346789032220801</v>
      </c>
      <c r="B790" s="3">
        <v>0.41735584679206206</v>
      </c>
    </row>
    <row r="791" spans="1:2" x14ac:dyDescent="0.2">
      <c r="A791" s="2">
        <v>18.365125931799401</v>
      </c>
      <c r="B791" s="3">
        <v>0.42697234095777803</v>
      </c>
    </row>
    <row r="792" spans="1:2" x14ac:dyDescent="0.2">
      <c r="A792" s="2">
        <v>18.383462831378001</v>
      </c>
      <c r="B792" s="3">
        <v>0.45966842112121103</v>
      </c>
    </row>
    <row r="793" spans="1:2" x14ac:dyDescent="0.2">
      <c r="A793" s="2">
        <v>18.401799730956601</v>
      </c>
      <c r="B793" s="3">
        <v>0.40773935262634603</v>
      </c>
    </row>
    <row r="794" spans="1:2" x14ac:dyDescent="0.2">
      <c r="A794" s="2">
        <v>18.420136630535101</v>
      </c>
      <c r="B794" s="3">
        <v>0.43658883512349406</v>
      </c>
    </row>
    <row r="795" spans="1:2" x14ac:dyDescent="0.2">
      <c r="A795" s="2">
        <v>18.438473530113701</v>
      </c>
      <c r="B795" s="3">
        <v>0.42312574329149205</v>
      </c>
    </row>
    <row r="796" spans="1:2" x14ac:dyDescent="0.2">
      <c r="A796" s="2">
        <v>18.4568104296923</v>
      </c>
      <c r="B796" s="3">
        <v>0.39619955962748804</v>
      </c>
    </row>
    <row r="797" spans="1:2" x14ac:dyDescent="0.2">
      <c r="A797" s="2">
        <v>18.475147329270801</v>
      </c>
      <c r="B797" s="3">
        <v>0.39619955962748804</v>
      </c>
    </row>
    <row r="798" spans="1:2" x14ac:dyDescent="0.2">
      <c r="A798" s="2">
        <v>18.4934842288494</v>
      </c>
      <c r="B798" s="3">
        <v>0.38658306546177201</v>
      </c>
    </row>
    <row r="799" spans="1:2" x14ac:dyDescent="0.2">
      <c r="A799" s="2">
        <v>18.511821128428</v>
      </c>
      <c r="B799" s="3">
        <v>0.44235873162292305</v>
      </c>
    </row>
    <row r="800" spans="1:2" x14ac:dyDescent="0.2">
      <c r="A800" s="2">
        <v>18.5301580280066</v>
      </c>
      <c r="B800" s="3">
        <v>0.36735007713034001</v>
      </c>
    </row>
    <row r="801" spans="1:2" x14ac:dyDescent="0.2">
      <c r="A801" s="2">
        <v>18.5484949275851</v>
      </c>
      <c r="B801" s="3">
        <v>0.40581605379320301</v>
      </c>
    </row>
    <row r="802" spans="1:2" x14ac:dyDescent="0.2">
      <c r="A802" s="2">
        <v>18.5668318271637</v>
      </c>
      <c r="B802" s="3">
        <v>0.38465976662862905</v>
      </c>
    </row>
    <row r="803" spans="1:2" x14ac:dyDescent="0.2">
      <c r="A803" s="2">
        <v>18.5851687267423</v>
      </c>
      <c r="B803" s="3">
        <v>0.41543254795891904</v>
      </c>
    </row>
    <row r="804" spans="1:2" x14ac:dyDescent="0.2">
      <c r="A804" s="2">
        <v>18.6035056263208</v>
      </c>
      <c r="B804" s="3">
        <v>0.42120244445834804</v>
      </c>
    </row>
    <row r="805" spans="1:2" x14ac:dyDescent="0.2">
      <c r="A805" s="2">
        <v>18.6218425258994</v>
      </c>
      <c r="B805" s="3">
        <v>0.38658306546177201</v>
      </c>
    </row>
    <row r="806" spans="1:2" x14ac:dyDescent="0.2">
      <c r="A806" s="2">
        <v>18.640179425477999</v>
      </c>
      <c r="B806" s="3">
        <v>0.42697234095777803</v>
      </c>
    </row>
    <row r="807" spans="1:2" x14ac:dyDescent="0.2">
      <c r="A807" s="2">
        <v>18.658516325056599</v>
      </c>
      <c r="B807" s="3">
        <v>0.42697234095777803</v>
      </c>
    </row>
    <row r="808" spans="1:2" x14ac:dyDescent="0.2">
      <c r="A808" s="2">
        <v>18.676853224635099</v>
      </c>
      <c r="B808" s="3">
        <v>0.42504904212463501</v>
      </c>
    </row>
    <row r="809" spans="1:2" x14ac:dyDescent="0.2">
      <c r="A809" s="2">
        <v>18.695190124213699</v>
      </c>
      <c r="B809" s="3">
        <v>0.40773935262634603</v>
      </c>
    </row>
    <row r="810" spans="1:2" x14ac:dyDescent="0.2">
      <c r="A810" s="2">
        <v>18.713527023792299</v>
      </c>
      <c r="B810" s="3">
        <v>0.42504904212463501</v>
      </c>
    </row>
    <row r="811" spans="1:2" x14ac:dyDescent="0.2">
      <c r="A811" s="2">
        <v>18.731863923370799</v>
      </c>
      <c r="B811" s="3">
        <v>0.39235296196120101</v>
      </c>
    </row>
    <row r="812" spans="1:2" x14ac:dyDescent="0.2">
      <c r="A812" s="2">
        <v>18.750200822949399</v>
      </c>
      <c r="B812" s="3">
        <v>0.37119667479662705</v>
      </c>
    </row>
    <row r="813" spans="1:2" x14ac:dyDescent="0.2">
      <c r="A813" s="2">
        <v>18.768537722527999</v>
      </c>
      <c r="B813" s="3">
        <v>0.42697234095777803</v>
      </c>
    </row>
    <row r="814" spans="1:2" x14ac:dyDescent="0.2">
      <c r="A814" s="2">
        <v>18.786874622106598</v>
      </c>
      <c r="B814" s="3">
        <v>0.43466553629034999</v>
      </c>
    </row>
    <row r="815" spans="1:2" x14ac:dyDescent="0.2">
      <c r="A815" s="2">
        <v>18.805211521685099</v>
      </c>
      <c r="B815" s="3">
        <v>0.41927914562520502</v>
      </c>
    </row>
    <row r="816" spans="1:2" x14ac:dyDescent="0.2">
      <c r="A816" s="2">
        <v>18.823548421263698</v>
      </c>
      <c r="B816" s="3">
        <v>0.45582182345492506</v>
      </c>
    </row>
    <row r="817" spans="1:2" x14ac:dyDescent="0.2">
      <c r="A817" s="2">
        <v>18.841885320842302</v>
      </c>
      <c r="B817" s="3">
        <v>0.42120244445834804</v>
      </c>
    </row>
    <row r="818" spans="1:2" x14ac:dyDescent="0.2">
      <c r="A818" s="2">
        <v>18.860222220420798</v>
      </c>
      <c r="B818" s="3">
        <v>0.46543831762064103</v>
      </c>
    </row>
    <row r="819" spans="1:2" x14ac:dyDescent="0.2">
      <c r="A819" s="2">
        <v>18.878559119999402</v>
      </c>
      <c r="B819" s="3">
        <v>0.49621109895093102</v>
      </c>
    </row>
    <row r="820" spans="1:2" x14ac:dyDescent="0.2">
      <c r="A820" s="2">
        <v>18.896896019578001</v>
      </c>
      <c r="B820" s="3">
        <v>0.45774512228806802</v>
      </c>
    </row>
    <row r="821" spans="1:2" x14ac:dyDescent="0.2">
      <c r="A821" s="2">
        <v>18.915232919156601</v>
      </c>
      <c r="B821" s="3">
        <v>0.43658883512349406</v>
      </c>
    </row>
    <row r="822" spans="1:2" x14ac:dyDescent="0.2">
      <c r="A822" s="2">
        <v>18.933569818735101</v>
      </c>
      <c r="B822" s="3">
        <v>0.42120244445834804</v>
      </c>
    </row>
    <row r="823" spans="1:2" x14ac:dyDescent="0.2">
      <c r="A823" s="2">
        <v>18.951906718313701</v>
      </c>
      <c r="B823" s="3">
        <v>0.44620532928920903</v>
      </c>
    </row>
    <row r="824" spans="1:2" x14ac:dyDescent="0.2">
      <c r="A824" s="2">
        <v>18.970243617892301</v>
      </c>
      <c r="B824" s="3">
        <v>0.48082470828578605</v>
      </c>
    </row>
    <row r="825" spans="1:2" x14ac:dyDescent="0.2">
      <c r="A825" s="2">
        <v>18.988580517470801</v>
      </c>
      <c r="B825" s="3">
        <v>0.39427626079434402</v>
      </c>
    </row>
    <row r="826" spans="1:2" x14ac:dyDescent="0.2">
      <c r="A826" s="2">
        <v>19.006917417049401</v>
      </c>
      <c r="B826" s="3">
        <v>0.43851213395663702</v>
      </c>
    </row>
    <row r="827" spans="1:2" x14ac:dyDescent="0.2">
      <c r="A827" s="2">
        <v>19.025254316628001</v>
      </c>
      <c r="B827" s="3">
        <v>0.48274800711892901</v>
      </c>
    </row>
    <row r="828" spans="1:2" x14ac:dyDescent="0.2">
      <c r="A828" s="2">
        <v>19.0435912162066</v>
      </c>
      <c r="B828" s="3">
        <v>0.46736161645378405</v>
      </c>
    </row>
    <row r="829" spans="1:2" x14ac:dyDescent="0.2">
      <c r="A829" s="2">
        <v>19.061928115785101</v>
      </c>
      <c r="B829" s="3">
        <v>0.45774512228806802</v>
      </c>
    </row>
    <row r="830" spans="1:2" x14ac:dyDescent="0.2">
      <c r="A830" s="2">
        <v>19.0802650153637</v>
      </c>
      <c r="B830" s="3">
        <v>0.45389852462178204</v>
      </c>
    </row>
    <row r="831" spans="1:2" x14ac:dyDescent="0.2">
      <c r="A831" s="2">
        <v>19.0986019149423</v>
      </c>
      <c r="B831" s="3">
        <v>0.50967419078293308</v>
      </c>
    </row>
    <row r="832" spans="1:2" x14ac:dyDescent="0.2">
      <c r="A832" s="2">
        <v>19.1169388145208</v>
      </c>
      <c r="B832" s="3">
        <v>0.44043543278977998</v>
      </c>
    </row>
    <row r="833" spans="1:2" x14ac:dyDescent="0.2">
      <c r="A833" s="2">
        <v>19.1352757140994</v>
      </c>
      <c r="B833" s="3">
        <v>0.50582759311664705</v>
      </c>
    </row>
    <row r="834" spans="1:2" x14ac:dyDescent="0.2">
      <c r="A834" s="2">
        <v>19.153612613678</v>
      </c>
      <c r="B834" s="3">
        <v>0.49813439778407403</v>
      </c>
    </row>
    <row r="835" spans="1:2" x14ac:dyDescent="0.2">
      <c r="A835" s="2">
        <v>19.1719495132566</v>
      </c>
      <c r="B835" s="3">
        <v>0.62699541960466509</v>
      </c>
    </row>
    <row r="836" spans="1:2" x14ac:dyDescent="0.2">
      <c r="A836" s="2">
        <v>19.1902864128351</v>
      </c>
      <c r="B836" s="3">
        <v>0.54237027094636703</v>
      </c>
    </row>
    <row r="837" spans="1:2" x14ac:dyDescent="0.2">
      <c r="A837" s="2">
        <v>19.2086233124137</v>
      </c>
      <c r="B837" s="3">
        <v>0.55006346627893909</v>
      </c>
    </row>
    <row r="838" spans="1:2" x14ac:dyDescent="0.2">
      <c r="A838" s="2">
        <v>19.226960211992299</v>
      </c>
      <c r="B838" s="3">
        <v>0.551986765112082</v>
      </c>
    </row>
    <row r="839" spans="1:2" x14ac:dyDescent="0.2">
      <c r="A839" s="2">
        <v>19.2452971115708</v>
      </c>
      <c r="B839" s="3">
        <v>0.61545562660580599</v>
      </c>
    </row>
    <row r="840" spans="1:2" x14ac:dyDescent="0.2">
      <c r="A840" s="2">
        <v>19.263634011149399</v>
      </c>
      <c r="B840" s="3">
        <v>0.71546716592924997</v>
      </c>
    </row>
    <row r="841" spans="1:2" x14ac:dyDescent="0.2">
      <c r="A841" s="2">
        <v>19.281970910727999</v>
      </c>
      <c r="B841" s="3">
        <v>0.63468861493723705</v>
      </c>
    </row>
    <row r="842" spans="1:2" x14ac:dyDescent="0.2">
      <c r="A842" s="2">
        <v>19.300307810306499</v>
      </c>
      <c r="B842" s="3">
        <v>0.719313763595536</v>
      </c>
    </row>
    <row r="843" spans="1:2" x14ac:dyDescent="0.2">
      <c r="A843" s="2">
        <v>19.318644709885099</v>
      </c>
      <c r="B843" s="3">
        <v>0.75970303909154202</v>
      </c>
    </row>
    <row r="844" spans="1:2" x14ac:dyDescent="0.2">
      <c r="A844" s="2">
        <v>19.336981609463699</v>
      </c>
      <c r="B844" s="3">
        <v>0.6539216032686691</v>
      </c>
    </row>
    <row r="845" spans="1:2" x14ac:dyDescent="0.2">
      <c r="A845" s="2">
        <v>19.355318509042299</v>
      </c>
      <c r="B845" s="3">
        <v>0.83086509591783808</v>
      </c>
    </row>
    <row r="846" spans="1:2" x14ac:dyDescent="0.2">
      <c r="A846" s="2">
        <v>19.373655408620799</v>
      </c>
      <c r="B846" s="3">
        <v>0.79047582042183206</v>
      </c>
    </row>
    <row r="847" spans="1:2" x14ac:dyDescent="0.2">
      <c r="A847" s="2">
        <v>19.391992308199399</v>
      </c>
      <c r="B847" s="3">
        <v>0.82317190058526601</v>
      </c>
    </row>
    <row r="848" spans="1:2" x14ac:dyDescent="0.2">
      <c r="A848" s="2">
        <v>19.410329207777998</v>
      </c>
      <c r="B848" s="3">
        <v>0.90779704924356408</v>
      </c>
    </row>
    <row r="849" spans="1:2" x14ac:dyDescent="0.2">
      <c r="A849" s="2">
        <v>19.428666107356499</v>
      </c>
      <c r="B849" s="3">
        <v>1.03665807106415</v>
      </c>
    </row>
    <row r="850" spans="1:2" x14ac:dyDescent="0.2">
      <c r="A850" s="2">
        <v>19.447003006935098</v>
      </c>
      <c r="B850" s="3">
        <v>1.02319497923215</v>
      </c>
    </row>
    <row r="851" spans="1:2" x14ac:dyDescent="0.2">
      <c r="A851" s="2">
        <v>19.465339906513702</v>
      </c>
      <c r="B851" s="3">
        <v>1.23091125321161</v>
      </c>
    </row>
    <row r="852" spans="1:2" x14ac:dyDescent="0.2">
      <c r="A852" s="2">
        <v>19.483676806092301</v>
      </c>
      <c r="B852" s="3">
        <v>1.35784897619906</v>
      </c>
    </row>
    <row r="853" spans="1:2" x14ac:dyDescent="0.2">
      <c r="A853" s="2">
        <v>19.502013705670802</v>
      </c>
      <c r="B853" s="3">
        <v>1.5444089630139399</v>
      </c>
    </row>
    <row r="854" spans="1:2" x14ac:dyDescent="0.2">
      <c r="A854" s="2">
        <v>19.520350605249401</v>
      </c>
      <c r="B854" s="3">
        <v>1.8925260518128502</v>
      </c>
    </row>
    <row r="855" spans="1:2" x14ac:dyDescent="0.2">
      <c r="A855" s="2">
        <v>19.538687504828001</v>
      </c>
      <c r="B855" s="3">
        <v>2.1810208767843298</v>
      </c>
    </row>
    <row r="856" spans="1:2" x14ac:dyDescent="0.2">
      <c r="A856" s="2">
        <v>19.557024404406501</v>
      </c>
      <c r="B856" s="3">
        <v>2.6137631142415301</v>
      </c>
    </row>
    <row r="857" spans="1:2" x14ac:dyDescent="0.2">
      <c r="A857" s="2">
        <v>19.575361303985101</v>
      </c>
      <c r="B857" s="3">
        <v>3.1965226606839101</v>
      </c>
    </row>
    <row r="858" spans="1:2" x14ac:dyDescent="0.2">
      <c r="A858" s="2">
        <v>19.593698203563701</v>
      </c>
      <c r="B858" s="3">
        <v>3.8446743674531398</v>
      </c>
    </row>
    <row r="859" spans="1:2" x14ac:dyDescent="0.2">
      <c r="A859" s="2">
        <v>19.612035103142301</v>
      </c>
      <c r="B859" s="3">
        <v>4.7370850260315596</v>
      </c>
    </row>
    <row r="860" spans="1:2" x14ac:dyDescent="0.2">
      <c r="A860" s="2">
        <v>19.630372002720801</v>
      </c>
      <c r="B860" s="3">
        <v>5.8256721655905803</v>
      </c>
    </row>
    <row r="861" spans="1:2" x14ac:dyDescent="0.2">
      <c r="A861" s="2">
        <v>19.648708902299401</v>
      </c>
      <c r="B861" s="3">
        <v>6.9988844538079</v>
      </c>
    </row>
    <row r="862" spans="1:2" x14ac:dyDescent="0.2">
      <c r="A862" s="2">
        <v>19.667045801878</v>
      </c>
      <c r="B862" s="3">
        <v>7.9624571692126196</v>
      </c>
    </row>
    <row r="863" spans="1:2" x14ac:dyDescent="0.2">
      <c r="A863" s="2">
        <v>19.685382701456501</v>
      </c>
      <c r="B863" s="3">
        <v>9.1741354340928005</v>
      </c>
    </row>
    <row r="864" spans="1:2" x14ac:dyDescent="0.2">
      <c r="A864" s="2">
        <v>19.7037196010351</v>
      </c>
      <c r="B864" s="3">
        <v>9.2202946060882294</v>
      </c>
    </row>
    <row r="865" spans="1:2" x14ac:dyDescent="0.2">
      <c r="A865" s="2">
        <v>19.7220565006137</v>
      </c>
      <c r="B865" s="3">
        <v>8.7760125756321692</v>
      </c>
    </row>
    <row r="866" spans="1:2" x14ac:dyDescent="0.2">
      <c r="A866" s="2">
        <v>19.7403934001923</v>
      </c>
      <c r="B866" s="3">
        <v>7.6604992524091404</v>
      </c>
    </row>
    <row r="867" spans="1:2" x14ac:dyDescent="0.2">
      <c r="A867" s="2">
        <v>19.7587302997708</v>
      </c>
      <c r="B867" s="3">
        <v>6.4103550108661</v>
      </c>
    </row>
    <row r="868" spans="1:2" x14ac:dyDescent="0.2">
      <c r="A868" s="2">
        <v>19.7770671993494</v>
      </c>
      <c r="B868" s="3">
        <v>5.1429010798247701</v>
      </c>
    </row>
    <row r="869" spans="1:2" x14ac:dyDescent="0.2">
      <c r="A869" s="2">
        <v>19.795404098928</v>
      </c>
      <c r="B869" s="3">
        <v>3.8042850919571398</v>
      </c>
    </row>
    <row r="870" spans="1:2" x14ac:dyDescent="0.2">
      <c r="A870" s="2">
        <v>19.8137409985065</v>
      </c>
      <c r="B870" s="3">
        <v>2.72916104423012</v>
      </c>
    </row>
    <row r="871" spans="1:2" x14ac:dyDescent="0.2">
      <c r="A871" s="2">
        <v>19.8320778980851</v>
      </c>
      <c r="B871" s="3">
        <v>2.1790975779511799</v>
      </c>
    </row>
    <row r="872" spans="1:2" x14ac:dyDescent="0.2">
      <c r="A872" s="2">
        <v>19.850414797663699</v>
      </c>
      <c r="B872" s="3">
        <v>1.82713389148599</v>
      </c>
    </row>
    <row r="873" spans="1:2" x14ac:dyDescent="0.2">
      <c r="A873" s="2">
        <v>19.868751697242299</v>
      </c>
      <c r="B873" s="3">
        <v>1.42131783769278</v>
      </c>
    </row>
    <row r="874" spans="1:2" x14ac:dyDescent="0.2">
      <c r="A874" s="2">
        <v>19.887088596820799</v>
      </c>
      <c r="B874" s="3">
        <v>1.3097665053704799</v>
      </c>
    </row>
    <row r="875" spans="1:2" x14ac:dyDescent="0.2">
      <c r="A875" s="2">
        <v>19.905425496399399</v>
      </c>
      <c r="B875" s="3">
        <v>1.0924337372253099</v>
      </c>
    </row>
    <row r="876" spans="1:2" x14ac:dyDescent="0.2">
      <c r="A876" s="2">
        <v>19.923762395977999</v>
      </c>
      <c r="B876" s="3">
        <v>0.9097203480767071</v>
      </c>
    </row>
    <row r="877" spans="1:2" x14ac:dyDescent="0.2">
      <c r="A877" s="2">
        <v>19.942099295556499</v>
      </c>
      <c r="B877" s="3">
        <v>0.78470592392240301</v>
      </c>
    </row>
    <row r="878" spans="1:2" x14ac:dyDescent="0.2">
      <c r="A878" s="2">
        <v>19.960436195135099</v>
      </c>
      <c r="B878" s="3">
        <v>0.72123706242867902</v>
      </c>
    </row>
    <row r="879" spans="1:2" x14ac:dyDescent="0.2">
      <c r="A879" s="2">
        <v>19.978773094713699</v>
      </c>
      <c r="B879" s="3">
        <v>0.74816324609268303</v>
      </c>
    </row>
    <row r="880" spans="1:2" x14ac:dyDescent="0.2">
      <c r="A880" s="2">
        <v>19.997109994292302</v>
      </c>
      <c r="B880" s="3">
        <v>0.72316036126182204</v>
      </c>
    </row>
    <row r="881" spans="1:2" x14ac:dyDescent="0.2">
      <c r="A881" s="2">
        <v>20.015446893870799</v>
      </c>
      <c r="B881" s="3">
        <v>0.6404585114366671</v>
      </c>
    </row>
    <row r="882" spans="1:2" x14ac:dyDescent="0.2">
      <c r="A882" s="2">
        <v>20.033783793449398</v>
      </c>
      <c r="B882" s="3">
        <v>0.66161479860124206</v>
      </c>
    </row>
    <row r="883" spans="1:2" x14ac:dyDescent="0.2">
      <c r="A883" s="2">
        <v>20.052120693028002</v>
      </c>
      <c r="B883" s="3">
        <v>0.54621686861265306</v>
      </c>
    </row>
    <row r="884" spans="1:2" x14ac:dyDescent="0.2">
      <c r="A884" s="2">
        <v>20.070457592606498</v>
      </c>
      <c r="B884" s="3">
        <v>0.59622263827437505</v>
      </c>
    </row>
    <row r="885" spans="1:2" x14ac:dyDescent="0.2">
      <c r="A885" s="2">
        <v>20.088794492185102</v>
      </c>
      <c r="B885" s="3">
        <v>0.57698964994294299</v>
      </c>
    </row>
    <row r="886" spans="1:2" x14ac:dyDescent="0.2">
      <c r="A886" s="2">
        <v>20.107131391763701</v>
      </c>
      <c r="B886" s="3">
        <v>0.47890140945264303</v>
      </c>
    </row>
    <row r="887" spans="1:2" x14ac:dyDescent="0.2">
      <c r="A887" s="2">
        <v>20.125468291342301</v>
      </c>
      <c r="B887" s="3">
        <v>0.52121398378179207</v>
      </c>
    </row>
    <row r="888" spans="1:2" x14ac:dyDescent="0.2">
      <c r="A888" s="2">
        <v>20.143805190920801</v>
      </c>
      <c r="B888" s="3">
        <v>0.56737315577722702</v>
      </c>
    </row>
    <row r="889" spans="1:2" x14ac:dyDescent="0.2">
      <c r="A889" s="2">
        <v>20.162142090499401</v>
      </c>
      <c r="B889" s="3">
        <v>0.49621109895093102</v>
      </c>
    </row>
    <row r="890" spans="1:2" x14ac:dyDescent="0.2">
      <c r="A890" s="2">
        <v>20.180478990078001</v>
      </c>
      <c r="B890" s="3">
        <v>0.513520788449219</v>
      </c>
    </row>
    <row r="891" spans="1:2" x14ac:dyDescent="0.2">
      <c r="A891" s="2">
        <v>20.198815889656501</v>
      </c>
      <c r="B891" s="3">
        <v>0.50775089194978995</v>
      </c>
    </row>
    <row r="892" spans="1:2" x14ac:dyDescent="0.2">
      <c r="A892" s="2">
        <v>20.217152789235101</v>
      </c>
      <c r="B892" s="3">
        <v>0.513520788449219</v>
      </c>
    </row>
    <row r="893" spans="1:2" x14ac:dyDescent="0.2">
      <c r="A893" s="2">
        <v>20.235489688813701</v>
      </c>
      <c r="B893" s="3">
        <v>0.47697811061950002</v>
      </c>
    </row>
    <row r="894" spans="1:2" x14ac:dyDescent="0.2">
      <c r="A894" s="2">
        <v>20.2538265883923</v>
      </c>
      <c r="B894" s="3">
        <v>0.49621109895093102</v>
      </c>
    </row>
    <row r="895" spans="1:2" x14ac:dyDescent="0.2">
      <c r="A895" s="2">
        <v>20.272163487970801</v>
      </c>
      <c r="B895" s="3">
        <v>0.45005192695549606</v>
      </c>
    </row>
    <row r="896" spans="1:2" x14ac:dyDescent="0.2">
      <c r="A896" s="2">
        <v>20.2905003875494</v>
      </c>
      <c r="B896" s="3">
        <v>0.44235873162292305</v>
      </c>
    </row>
    <row r="897" spans="1:2" x14ac:dyDescent="0.2">
      <c r="A897" s="2">
        <v>20.308837287128</v>
      </c>
      <c r="B897" s="3">
        <v>0.48082470828578605</v>
      </c>
    </row>
    <row r="898" spans="1:2" x14ac:dyDescent="0.2">
      <c r="A898" s="2">
        <v>20.3271741867065</v>
      </c>
      <c r="B898" s="3">
        <v>0.42312574329149205</v>
      </c>
    </row>
    <row r="899" spans="1:2" x14ac:dyDescent="0.2">
      <c r="A899" s="2">
        <v>20.3455110862851</v>
      </c>
      <c r="B899" s="3">
        <v>0.45582182345492506</v>
      </c>
    </row>
    <row r="900" spans="1:2" x14ac:dyDescent="0.2">
      <c r="A900" s="2">
        <v>20.3638479858637</v>
      </c>
      <c r="B900" s="3">
        <v>0.49813439778407403</v>
      </c>
    </row>
    <row r="901" spans="1:2" x14ac:dyDescent="0.2">
      <c r="A901" s="2">
        <v>20.3821848854423</v>
      </c>
      <c r="B901" s="3">
        <v>0.49813439778407403</v>
      </c>
    </row>
    <row r="902" spans="1:2" x14ac:dyDescent="0.2">
      <c r="A902" s="2">
        <v>20.4005217850208</v>
      </c>
      <c r="B902" s="3">
        <v>0.45966842112121103</v>
      </c>
    </row>
    <row r="903" spans="1:2" x14ac:dyDescent="0.2">
      <c r="A903" s="2">
        <v>20.4188586845994</v>
      </c>
      <c r="B903" s="3">
        <v>0.45582182345492506</v>
      </c>
    </row>
    <row r="904" spans="1:2" x14ac:dyDescent="0.2">
      <c r="A904" s="2">
        <v>20.437195584177999</v>
      </c>
      <c r="B904" s="3">
        <v>0.46736161645378405</v>
      </c>
    </row>
    <row r="905" spans="1:2" x14ac:dyDescent="0.2">
      <c r="A905" s="2">
        <v>20.4555324837565</v>
      </c>
      <c r="B905" s="3">
        <v>0.46736161645378405</v>
      </c>
    </row>
    <row r="906" spans="1:2" x14ac:dyDescent="0.2">
      <c r="A906" s="2">
        <v>20.473869383335099</v>
      </c>
      <c r="B906" s="3">
        <v>0.42504904212463501</v>
      </c>
    </row>
    <row r="907" spans="1:2" x14ac:dyDescent="0.2">
      <c r="A907" s="2">
        <v>20.492206282913699</v>
      </c>
      <c r="B907" s="3">
        <v>0.49813439778407403</v>
      </c>
    </row>
    <row r="908" spans="1:2" x14ac:dyDescent="0.2">
      <c r="A908" s="2">
        <v>20.510543182492299</v>
      </c>
      <c r="B908" s="3">
        <v>0.48659460478521505</v>
      </c>
    </row>
    <row r="909" spans="1:2" x14ac:dyDescent="0.2">
      <c r="A909" s="2">
        <v>20.528880082070799</v>
      </c>
      <c r="B909" s="3">
        <v>0.500057696617217</v>
      </c>
    </row>
    <row r="910" spans="1:2" x14ac:dyDescent="0.2">
      <c r="A910" s="2">
        <v>20.547216981649399</v>
      </c>
      <c r="B910" s="3">
        <v>0.46351501878749801</v>
      </c>
    </row>
    <row r="911" spans="1:2" x14ac:dyDescent="0.2">
      <c r="A911" s="2">
        <v>20.565553881227999</v>
      </c>
      <c r="B911" s="3">
        <v>0.43466553629034999</v>
      </c>
    </row>
    <row r="912" spans="1:2" x14ac:dyDescent="0.2">
      <c r="A912" s="2">
        <v>20.583890780806499</v>
      </c>
      <c r="B912" s="3">
        <v>0.50775089194978995</v>
      </c>
    </row>
    <row r="913" spans="1:2" x14ac:dyDescent="0.2">
      <c r="A913" s="2">
        <v>20.602227680385099</v>
      </c>
      <c r="B913" s="3">
        <v>0.48082470828578605</v>
      </c>
    </row>
    <row r="914" spans="1:2" x14ac:dyDescent="0.2">
      <c r="A914" s="2">
        <v>20.620564579963698</v>
      </c>
      <c r="B914" s="3">
        <v>0.500057696617217</v>
      </c>
    </row>
    <row r="915" spans="1:2" x14ac:dyDescent="0.2">
      <c r="A915" s="2">
        <v>20.638901479542302</v>
      </c>
      <c r="B915" s="3">
        <v>0.43658883512349406</v>
      </c>
    </row>
    <row r="916" spans="1:2" x14ac:dyDescent="0.2">
      <c r="A916" s="2">
        <v>20.657238379120798</v>
      </c>
      <c r="B916" s="3">
        <v>0.45966842112121103</v>
      </c>
    </row>
    <row r="917" spans="1:2" x14ac:dyDescent="0.2">
      <c r="A917" s="2">
        <v>20.675575278699402</v>
      </c>
      <c r="B917" s="3">
        <v>0.42312574329149205</v>
      </c>
    </row>
    <row r="918" spans="1:2" x14ac:dyDescent="0.2">
      <c r="A918" s="2">
        <v>20.693912178278001</v>
      </c>
      <c r="B918" s="3">
        <v>0.47890140945264303</v>
      </c>
    </row>
    <row r="919" spans="1:2" x14ac:dyDescent="0.2">
      <c r="A919" s="2">
        <v>20.712249077856502</v>
      </c>
      <c r="B919" s="3">
        <v>0.50390429428350403</v>
      </c>
    </row>
    <row r="920" spans="1:2" x14ac:dyDescent="0.2">
      <c r="A920" s="2">
        <v>20.730585977435101</v>
      </c>
      <c r="B920" s="3">
        <v>0.49428780011778806</v>
      </c>
    </row>
    <row r="921" spans="1:2" x14ac:dyDescent="0.2">
      <c r="A921" s="2">
        <v>20.748922877013701</v>
      </c>
      <c r="B921" s="3">
        <v>0.48851790361835906</v>
      </c>
    </row>
    <row r="922" spans="1:2" x14ac:dyDescent="0.2">
      <c r="A922" s="2">
        <v>20.767259776592301</v>
      </c>
      <c r="B922" s="3">
        <v>0.50198099545036101</v>
      </c>
    </row>
    <row r="923" spans="1:2" x14ac:dyDescent="0.2">
      <c r="A923" s="2">
        <v>20.785596676170801</v>
      </c>
      <c r="B923" s="3">
        <v>0.44043543278977998</v>
      </c>
    </row>
    <row r="924" spans="1:2" x14ac:dyDescent="0.2">
      <c r="A924" s="2">
        <v>20.803933575749401</v>
      </c>
      <c r="B924" s="3">
        <v>0.49621109895093102</v>
      </c>
    </row>
    <row r="925" spans="1:2" x14ac:dyDescent="0.2">
      <c r="A925" s="2">
        <v>20.822270475328001</v>
      </c>
      <c r="B925" s="3">
        <v>0.43081893862406401</v>
      </c>
    </row>
    <row r="926" spans="1:2" x14ac:dyDescent="0.2">
      <c r="A926" s="2">
        <v>20.840607374906501</v>
      </c>
      <c r="B926" s="3">
        <v>0.45389852462178204</v>
      </c>
    </row>
    <row r="927" spans="1:2" x14ac:dyDescent="0.2">
      <c r="A927" s="2">
        <v>20.858944274485101</v>
      </c>
      <c r="B927" s="3">
        <v>0.48659460478521505</v>
      </c>
    </row>
    <row r="928" spans="1:2" x14ac:dyDescent="0.2">
      <c r="A928" s="2">
        <v>20.8772811740637</v>
      </c>
      <c r="B928" s="3">
        <v>0.43274223745720702</v>
      </c>
    </row>
    <row r="929" spans="1:2" x14ac:dyDescent="0.2">
      <c r="A929" s="2">
        <v>20.8956180736423</v>
      </c>
      <c r="B929" s="3">
        <v>0.46928491528692706</v>
      </c>
    </row>
    <row r="930" spans="1:2" x14ac:dyDescent="0.2">
      <c r="A930" s="2">
        <v>20.9139549732208</v>
      </c>
      <c r="B930" s="3">
        <v>0.49621109895093102</v>
      </c>
    </row>
    <row r="931" spans="1:2" x14ac:dyDescent="0.2">
      <c r="A931" s="2">
        <v>20.9322918727994</v>
      </c>
      <c r="B931" s="3">
        <v>0.53083047794750804</v>
      </c>
    </row>
    <row r="932" spans="1:2" x14ac:dyDescent="0.2">
      <c r="A932" s="2">
        <v>20.950628772378</v>
      </c>
      <c r="B932" s="3">
        <v>0.51929068494864905</v>
      </c>
    </row>
    <row r="933" spans="1:2" x14ac:dyDescent="0.2">
      <c r="A933" s="2">
        <v>20.9689656719565</v>
      </c>
      <c r="B933" s="3">
        <v>0.53660037444693709</v>
      </c>
    </row>
    <row r="934" spans="1:2" x14ac:dyDescent="0.2">
      <c r="A934" s="2">
        <v>20.9873025715351</v>
      </c>
      <c r="B934" s="3">
        <v>0.55583336277836903</v>
      </c>
    </row>
    <row r="935" spans="1:2" x14ac:dyDescent="0.2">
      <c r="A935" s="2">
        <v>21.0056394711137</v>
      </c>
      <c r="B935" s="3">
        <v>0.6019925347738041</v>
      </c>
    </row>
    <row r="936" spans="1:2" x14ac:dyDescent="0.2">
      <c r="A936" s="2">
        <v>21.023976370692299</v>
      </c>
      <c r="B936" s="3">
        <v>0.63084201727095102</v>
      </c>
    </row>
    <row r="937" spans="1:2" x14ac:dyDescent="0.2">
      <c r="A937" s="2">
        <v>21.0423132702708</v>
      </c>
      <c r="B937" s="3">
        <v>0.58468284527551606</v>
      </c>
    </row>
    <row r="938" spans="1:2" x14ac:dyDescent="0.2">
      <c r="A938" s="2">
        <v>21.060650169849399</v>
      </c>
      <c r="B938" s="3">
        <v>0.59237604060808802</v>
      </c>
    </row>
    <row r="939" spans="1:2" x14ac:dyDescent="0.2">
      <c r="A939" s="2">
        <v>21.078987069427999</v>
      </c>
      <c r="B939" s="3">
        <v>0.58660614410865908</v>
      </c>
    </row>
    <row r="940" spans="1:2" x14ac:dyDescent="0.2">
      <c r="A940" s="2">
        <v>21.097323969006499</v>
      </c>
      <c r="B940" s="3">
        <v>0.63468861493723705</v>
      </c>
    </row>
    <row r="941" spans="1:2" x14ac:dyDescent="0.2">
      <c r="A941" s="2">
        <v>21.115660868585099</v>
      </c>
      <c r="B941" s="3">
        <v>0.55967996044465507</v>
      </c>
    </row>
    <row r="942" spans="1:2" x14ac:dyDescent="0.2">
      <c r="A942" s="2">
        <v>21.133997768163699</v>
      </c>
      <c r="B942" s="3">
        <v>0.57314305227665707</v>
      </c>
    </row>
    <row r="943" spans="1:2" x14ac:dyDescent="0.2">
      <c r="A943" s="2">
        <v>21.152334667742299</v>
      </c>
      <c r="B943" s="3">
        <v>0.61930222427209203</v>
      </c>
    </row>
    <row r="944" spans="1:2" x14ac:dyDescent="0.2">
      <c r="A944" s="2">
        <v>21.170671567320799</v>
      </c>
      <c r="B944" s="3">
        <v>0.61160902893951996</v>
      </c>
    </row>
    <row r="945" spans="1:2" x14ac:dyDescent="0.2">
      <c r="A945" s="2">
        <v>21.189008466899399</v>
      </c>
      <c r="B945" s="3">
        <v>0.55967996044465507</v>
      </c>
    </row>
    <row r="946" spans="1:2" x14ac:dyDescent="0.2">
      <c r="A946" s="2">
        <v>21.207345366477998</v>
      </c>
      <c r="B946" s="3">
        <v>0.54429356977951004</v>
      </c>
    </row>
    <row r="947" spans="1:2" x14ac:dyDescent="0.2">
      <c r="A947" s="2">
        <v>21.225682266056499</v>
      </c>
      <c r="B947" s="3">
        <v>0.551986765112082</v>
      </c>
    </row>
    <row r="948" spans="1:2" x14ac:dyDescent="0.2">
      <c r="A948" s="2">
        <v>21.244019165635098</v>
      </c>
      <c r="B948" s="3">
        <v>0.52890717911436502</v>
      </c>
    </row>
    <row r="949" spans="1:2" x14ac:dyDescent="0.2">
      <c r="A949" s="2">
        <v>21.262356065213702</v>
      </c>
      <c r="B949" s="3">
        <v>0.500057696617217</v>
      </c>
    </row>
    <row r="950" spans="1:2" x14ac:dyDescent="0.2">
      <c r="A950" s="2">
        <v>21.280692964792301</v>
      </c>
      <c r="B950" s="3">
        <v>0.49813439778407403</v>
      </c>
    </row>
    <row r="951" spans="1:2" x14ac:dyDescent="0.2">
      <c r="A951" s="2">
        <v>21.299029864370802</v>
      </c>
      <c r="B951" s="3">
        <v>0.47697811061950002</v>
      </c>
    </row>
    <row r="952" spans="1:2" x14ac:dyDescent="0.2">
      <c r="A952" s="2">
        <v>21.317366763949401</v>
      </c>
      <c r="B952" s="3">
        <v>0.55006346627893909</v>
      </c>
    </row>
    <row r="953" spans="1:2" x14ac:dyDescent="0.2">
      <c r="A953" s="2">
        <v>21.335703663528001</v>
      </c>
      <c r="B953" s="3">
        <v>0.49236450128464504</v>
      </c>
    </row>
    <row r="954" spans="1:2" x14ac:dyDescent="0.2">
      <c r="A954" s="2">
        <v>21.354040563106501</v>
      </c>
      <c r="B954" s="3">
        <v>0.48659460478521505</v>
      </c>
    </row>
    <row r="955" spans="1:2" x14ac:dyDescent="0.2">
      <c r="A955" s="2">
        <v>21.372377462685101</v>
      </c>
      <c r="B955" s="3">
        <v>0.53275377678065106</v>
      </c>
    </row>
    <row r="956" spans="1:2" x14ac:dyDescent="0.2">
      <c r="A956" s="2">
        <v>21.390714362263701</v>
      </c>
      <c r="B956" s="3">
        <v>0.500057696617217</v>
      </c>
    </row>
    <row r="957" spans="1:2" x14ac:dyDescent="0.2">
      <c r="A957" s="2">
        <v>21.409051261842301</v>
      </c>
      <c r="B957" s="3">
        <v>0.49621109895093102</v>
      </c>
    </row>
    <row r="958" spans="1:2" x14ac:dyDescent="0.2">
      <c r="A958" s="2">
        <v>21.427388161420801</v>
      </c>
      <c r="B958" s="3">
        <v>0.48467130595207203</v>
      </c>
    </row>
    <row r="959" spans="1:2" x14ac:dyDescent="0.2">
      <c r="A959" s="2">
        <v>21.445725060999401</v>
      </c>
      <c r="B959" s="3">
        <v>0.52698388028122101</v>
      </c>
    </row>
    <row r="960" spans="1:2" x14ac:dyDescent="0.2">
      <c r="A960" s="2">
        <v>21.464061960578</v>
      </c>
      <c r="B960" s="3">
        <v>0.51929068494864905</v>
      </c>
    </row>
    <row r="961" spans="1:2" x14ac:dyDescent="0.2">
      <c r="A961" s="2">
        <v>21.482398860156501</v>
      </c>
      <c r="B961" s="3">
        <v>0.53660037444693709</v>
      </c>
    </row>
    <row r="962" spans="1:2" x14ac:dyDescent="0.2">
      <c r="A962" s="2">
        <v>21.5007357597351</v>
      </c>
      <c r="B962" s="3">
        <v>0.551986765112082</v>
      </c>
    </row>
    <row r="963" spans="1:2" x14ac:dyDescent="0.2">
      <c r="A963" s="2">
        <v>21.5190726593137</v>
      </c>
      <c r="B963" s="3">
        <v>0.59237604060808802</v>
      </c>
    </row>
    <row r="964" spans="1:2" x14ac:dyDescent="0.2">
      <c r="A964" s="2">
        <v>21.5374095588923</v>
      </c>
      <c r="B964" s="3">
        <v>0.60583913244009002</v>
      </c>
    </row>
    <row r="965" spans="1:2" x14ac:dyDescent="0.2">
      <c r="A965" s="2">
        <v>21.5557464584708</v>
      </c>
      <c r="B965" s="3">
        <v>0.64815170676924005</v>
      </c>
    </row>
    <row r="966" spans="1:2" x14ac:dyDescent="0.2">
      <c r="A966" s="2">
        <v>21.5740833580494</v>
      </c>
      <c r="B966" s="3">
        <v>0.57121975344351406</v>
      </c>
    </row>
    <row r="967" spans="1:2" x14ac:dyDescent="0.2">
      <c r="A967" s="2">
        <v>21.592420257628</v>
      </c>
      <c r="B967" s="3">
        <v>0.66930799393381402</v>
      </c>
    </row>
    <row r="968" spans="1:2" x14ac:dyDescent="0.2">
      <c r="A968" s="2">
        <v>21.6107571572065</v>
      </c>
      <c r="B968" s="3">
        <v>0.69623417759781803</v>
      </c>
    </row>
    <row r="969" spans="1:2" x14ac:dyDescent="0.2">
      <c r="A969" s="2">
        <v>21.6290940567851</v>
      </c>
      <c r="B969" s="3">
        <v>0.68469438459895904</v>
      </c>
    </row>
    <row r="970" spans="1:2" x14ac:dyDescent="0.2">
      <c r="A970" s="2">
        <v>21.647430956363699</v>
      </c>
      <c r="B970" s="3">
        <v>0.78085932625611609</v>
      </c>
    </row>
    <row r="971" spans="1:2" x14ac:dyDescent="0.2">
      <c r="A971" s="2">
        <v>21.6657678559422</v>
      </c>
      <c r="B971" s="3">
        <v>0.77508942975668704</v>
      </c>
    </row>
    <row r="972" spans="1:2" x14ac:dyDescent="0.2">
      <c r="A972" s="2">
        <v>21.684104755520799</v>
      </c>
      <c r="B972" s="3">
        <v>0.87702426791327404</v>
      </c>
    </row>
    <row r="973" spans="1:2" x14ac:dyDescent="0.2">
      <c r="A973" s="2">
        <v>21.702441655099399</v>
      </c>
      <c r="B973" s="3">
        <v>0.87894756674641705</v>
      </c>
    </row>
    <row r="974" spans="1:2" x14ac:dyDescent="0.2">
      <c r="A974" s="2">
        <v>21.720778554677999</v>
      </c>
      <c r="B974" s="3">
        <v>1.0193483815658699</v>
      </c>
    </row>
    <row r="975" spans="1:2" x14ac:dyDescent="0.2">
      <c r="A975" s="2">
        <v>21.739115454256499</v>
      </c>
      <c r="B975" s="3">
        <v>1.2328345520447601</v>
      </c>
    </row>
    <row r="976" spans="1:2" x14ac:dyDescent="0.2">
      <c r="A976" s="2">
        <v>21.757452353835099</v>
      </c>
      <c r="B976" s="3">
        <v>1.11359002438988</v>
      </c>
    </row>
    <row r="977" spans="1:2" x14ac:dyDescent="0.2">
      <c r="A977" s="2">
        <v>21.775789253413699</v>
      </c>
      <c r="B977" s="3">
        <v>1.33861598786763</v>
      </c>
    </row>
    <row r="978" spans="1:2" x14ac:dyDescent="0.2">
      <c r="A978" s="2">
        <v>21.794126152992199</v>
      </c>
      <c r="B978" s="3">
        <v>1.4578605155225</v>
      </c>
    </row>
    <row r="979" spans="1:2" x14ac:dyDescent="0.2">
      <c r="A979" s="2">
        <v>21.812463052570799</v>
      </c>
      <c r="B979" s="3">
        <v>1.6001846291751001</v>
      </c>
    </row>
    <row r="980" spans="1:2" x14ac:dyDescent="0.2">
      <c r="A980" s="2">
        <v>21.830799952149398</v>
      </c>
      <c r="B980" s="3">
        <v>1.90983574131114</v>
      </c>
    </row>
    <row r="981" spans="1:2" x14ac:dyDescent="0.2">
      <c r="A981" s="2">
        <v>21.849136851728002</v>
      </c>
      <c r="B981" s="3">
        <v>2.0483132572974498</v>
      </c>
    </row>
    <row r="982" spans="1:2" x14ac:dyDescent="0.2">
      <c r="A982" s="2">
        <v>21.867473751306498</v>
      </c>
      <c r="B982" s="3">
        <v>2.40797013909522</v>
      </c>
    </row>
    <row r="983" spans="1:2" x14ac:dyDescent="0.2">
      <c r="A983" s="2">
        <v>21.885810650885102</v>
      </c>
      <c r="B983" s="3">
        <v>2.6945416652335399</v>
      </c>
    </row>
    <row r="984" spans="1:2" x14ac:dyDescent="0.2">
      <c r="A984" s="2">
        <v>21.904147550463701</v>
      </c>
      <c r="B984" s="3">
        <v>2.96765009953987</v>
      </c>
    </row>
    <row r="985" spans="1:2" x14ac:dyDescent="0.2">
      <c r="A985" s="2">
        <v>21.922484450042202</v>
      </c>
      <c r="B985" s="3">
        <v>3.2407585338462002</v>
      </c>
    </row>
    <row r="986" spans="1:2" x14ac:dyDescent="0.2">
      <c r="A986" s="2">
        <v>21.940821349620801</v>
      </c>
      <c r="B986" s="3">
        <v>3.4080855323296499</v>
      </c>
    </row>
    <row r="987" spans="1:2" x14ac:dyDescent="0.2">
      <c r="A987" s="2">
        <v>21.959158249199401</v>
      </c>
      <c r="B987" s="3">
        <v>3.3734661533330699</v>
      </c>
    </row>
    <row r="988" spans="1:2" x14ac:dyDescent="0.2">
      <c r="A988" s="2">
        <v>21.977495148778001</v>
      </c>
      <c r="B988" s="3">
        <v>3.27537791284277</v>
      </c>
    </row>
    <row r="989" spans="1:2" x14ac:dyDescent="0.2">
      <c r="A989" s="2">
        <v>21.995832048356501</v>
      </c>
      <c r="B989" s="3">
        <v>3.2022925571833301</v>
      </c>
    </row>
    <row r="990" spans="1:2" x14ac:dyDescent="0.2">
      <c r="A990" s="2">
        <v>22.014168947935101</v>
      </c>
      <c r="B990" s="3">
        <v>2.9964995820370199</v>
      </c>
    </row>
    <row r="991" spans="1:2" x14ac:dyDescent="0.2">
      <c r="A991" s="2">
        <v>22.032505847513701</v>
      </c>
      <c r="B991" s="3">
        <v>2.5137515749180901</v>
      </c>
    </row>
    <row r="992" spans="1:2" x14ac:dyDescent="0.2">
      <c r="A992" s="2">
        <v>22.050842747092201</v>
      </c>
      <c r="B992" s="3">
        <v>2.3214216916037698</v>
      </c>
    </row>
    <row r="993" spans="1:2" x14ac:dyDescent="0.2">
      <c r="A993" s="2">
        <v>22.069179646670801</v>
      </c>
      <c r="B993" s="3">
        <v>1.94637841914086</v>
      </c>
    </row>
    <row r="994" spans="1:2" x14ac:dyDescent="0.2">
      <c r="A994" s="2">
        <v>22.0875165462494</v>
      </c>
      <c r="B994" s="3">
        <v>1.8290571903191299</v>
      </c>
    </row>
    <row r="995" spans="1:2" x14ac:dyDescent="0.2">
      <c r="A995" s="2">
        <v>22.105853445828</v>
      </c>
      <c r="B995" s="3">
        <v>1.58864483617624</v>
      </c>
    </row>
    <row r="996" spans="1:2" x14ac:dyDescent="0.2">
      <c r="A996" s="2">
        <v>22.1241903454065</v>
      </c>
      <c r="B996" s="3">
        <v>1.46170711318879</v>
      </c>
    </row>
    <row r="997" spans="1:2" x14ac:dyDescent="0.2">
      <c r="A997" s="2">
        <v>22.1425272449851</v>
      </c>
      <c r="B997" s="3">
        <v>1.3193829995362001</v>
      </c>
    </row>
    <row r="998" spans="1:2" x14ac:dyDescent="0.2">
      <c r="A998" s="2">
        <v>22.1608641445637</v>
      </c>
      <c r="B998" s="3">
        <v>1.1385929092207401</v>
      </c>
    </row>
    <row r="999" spans="1:2" x14ac:dyDescent="0.2">
      <c r="A999" s="2">
        <v>22.1792010441422</v>
      </c>
      <c r="B999" s="3">
        <v>1.1251298173887401</v>
      </c>
    </row>
    <row r="1000" spans="1:2" x14ac:dyDescent="0.2">
      <c r="A1000" s="2">
        <v>22.1975379437208</v>
      </c>
      <c r="B1000" s="3">
        <v>1.06358425472816</v>
      </c>
    </row>
    <row r="1001" spans="1:2" x14ac:dyDescent="0.2">
      <c r="A1001" s="2">
        <v>22.2158748432994</v>
      </c>
      <c r="B1001" s="3">
        <v>1.0462745652298699</v>
      </c>
    </row>
    <row r="1002" spans="1:2" x14ac:dyDescent="0.2">
      <c r="A1002" s="2">
        <v>22.234211742877999</v>
      </c>
      <c r="B1002" s="3">
        <v>1.1251298173887401</v>
      </c>
    </row>
    <row r="1003" spans="1:2" x14ac:dyDescent="0.2">
      <c r="A1003" s="2">
        <v>22.2525486424565</v>
      </c>
      <c r="B1003" s="3">
        <v>1.1058968290573099</v>
      </c>
    </row>
    <row r="1004" spans="1:2" x14ac:dyDescent="0.2">
      <c r="A1004" s="2">
        <v>22.270885542035099</v>
      </c>
      <c r="B1004" s="3">
        <v>1.1828287823830299</v>
      </c>
    </row>
    <row r="1005" spans="1:2" x14ac:dyDescent="0.2">
      <c r="A1005" s="2">
        <v>22.289222441613699</v>
      </c>
      <c r="B1005" s="3">
        <v>1.2193714602127499</v>
      </c>
    </row>
    <row r="1006" spans="1:2" x14ac:dyDescent="0.2">
      <c r="A1006" s="2">
        <v>22.307559341192199</v>
      </c>
      <c r="B1006" s="3">
        <v>1.4367042283579301</v>
      </c>
    </row>
    <row r="1007" spans="1:2" x14ac:dyDescent="0.2">
      <c r="A1007" s="2">
        <v>22.325896240770799</v>
      </c>
      <c r="B1007" s="3">
        <v>1.5232526758493701</v>
      </c>
    </row>
    <row r="1008" spans="1:2" x14ac:dyDescent="0.2">
      <c r="A1008" s="2">
        <v>22.344233140349399</v>
      </c>
      <c r="B1008" s="3">
        <v>1.5713351466779502</v>
      </c>
    </row>
    <row r="1009" spans="1:2" x14ac:dyDescent="0.2">
      <c r="A1009" s="2">
        <v>22.362570039927999</v>
      </c>
      <c r="B1009" s="3">
        <v>1.7771281218242601</v>
      </c>
    </row>
    <row r="1010" spans="1:2" x14ac:dyDescent="0.2">
      <c r="A1010" s="2">
        <v>22.380906939506499</v>
      </c>
      <c r="B1010" s="3">
        <v>1.7886679148231202</v>
      </c>
    </row>
    <row r="1011" spans="1:2" x14ac:dyDescent="0.2">
      <c r="A1011" s="2">
        <v>22.399243839085099</v>
      </c>
      <c r="B1011" s="3">
        <v>1.7521252369933999</v>
      </c>
    </row>
    <row r="1012" spans="1:2" x14ac:dyDescent="0.2">
      <c r="A1012" s="2">
        <v>22.417580738663698</v>
      </c>
      <c r="B1012" s="3">
        <v>1.5732584455110898</v>
      </c>
    </row>
    <row r="1013" spans="1:2" x14ac:dyDescent="0.2">
      <c r="A1013" s="2">
        <v>22.435917638242199</v>
      </c>
      <c r="B1013" s="3">
        <v>1.3924683551956401</v>
      </c>
    </row>
    <row r="1014" spans="1:2" x14ac:dyDescent="0.2">
      <c r="A1014" s="2">
        <v>22.454254537820798</v>
      </c>
      <c r="B1014" s="3">
        <v>1.2559141380424701</v>
      </c>
    </row>
    <row r="1015" spans="1:2" x14ac:dyDescent="0.2">
      <c r="A1015" s="2">
        <v>22.472591437399402</v>
      </c>
      <c r="B1015" s="3">
        <v>1.00973188740015</v>
      </c>
    </row>
    <row r="1016" spans="1:2" x14ac:dyDescent="0.2">
      <c r="A1016" s="2">
        <v>22.490928336978001</v>
      </c>
      <c r="B1016" s="3">
        <v>0.96357271540471512</v>
      </c>
    </row>
    <row r="1017" spans="1:2" x14ac:dyDescent="0.2">
      <c r="A1017" s="2">
        <v>22.509265236556502</v>
      </c>
      <c r="B1017" s="3">
        <v>0.90010385391099113</v>
      </c>
    </row>
    <row r="1018" spans="1:2" x14ac:dyDescent="0.2">
      <c r="A1018" s="2">
        <v>22.527602136135101</v>
      </c>
      <c r="B1018" s="3">
        <v>0.78278262508926</v>
      </c>
    </row>
    <row r="1019" spans="1:2" x14ac:dyDescent="0.2">
      <c r="A1019" s="2">
        <v>22.545939035713701</v>
      </c>
      <c r="B1019" s="3">
        <v>0.71162056826296305</v>
      </c>
    </row>
    <row r="1020" spans="1:2" x14ac:dyDescent="0.2">
      <c r="A1020" s="2">
        <v>22.564275935292201</v>
      </c>
      <c r="B1020" s="3">
        <v>0.60968573010637706</v>
      </c>
    </row>
    <row r="1021" spans="1:2" x14ac:dyDescent="0.2">
      <c r="A1021" s="2">
        <v>22.582612834870801</v>
      </c>
      <c r="B1021" s="3">
        <v>0.6019925347738041</v>
      </c>
    </row>
    <row r="1022" spans="1:2" x14ac:dyDescent="0.2">
      <c r="A1022" s="2">
        <v>22.600949734449401</v>
      </c>
      <c r="B1022" s="3">
        <v>0.63661191377038107</v>
      </c>
    </row>
    <row r="1023" spans="1:2" x14ac:dyDescent="0.2">
      <c r="A1023" s="2">
        <v>22.619286634028001</v>
      </c>
      <c r="B1023" s="3">
        <v>0.57506635110979998</v>
      </c>
    </row>
    <row r="1024" spans="1:2" x14ac:dyDescent="0.2">
      <c r="A1024" s="2">
        <v>22.637623533606501</v>
      </c>
      <c r="B1024" s="3">
        <v>0.51929068494864905</v>
      </c>
    </row>
    <row r="1025" spans="1:2" x14ac:dyDescent="0.2">
      <c r="A1025" s="2">
        <v>22.655960433185101</v>
      </c>
      <c r="B1025" s="3">
        <v>0.55583336277836903</v>
      </c>
    </row>
    <row r="1026" spans="1:2" x14ac:dyDescent="0.2">
      <c r="A1026" s="2">
        <v>22.6742973327637</v>
      </c>
      <c r="B1026" s="3">
        <v>0.53852367328008</v>
      </c>
    </row>
    <row r="1027" spans="1:2" x14ac:dyDescent="0.2">
      <c r="A1027" s="2">
        <v>22.692634232342201</v>
      </c>
      <c r="B1027" s="3">
        <v>0.52698388028122101</v>
      </c>
    </row>
    <row r="1028" spans="1:2" x14ac:dyDescent="0.2">
      <c r="A1028" s="2">
        <v>22.7109711319208</v>
      </c>
      <c r="B1028" s="3">
        <v>0.50582759311664705</v>
      </c>
    </row>
    <row r="1029" spans="1:2" x14ac:dyDescent="0.2">
      <c r="A1029" s="2">
        <v>22.7293080314994</v>
      </c>
      <c r="B1029" s="3">
        <v>0.47890140945264303</v>
      </c>
    </row>
    <row r="1030" spans="1:2" x14ac:dyDescent="0.2">
      <c r="A1030" s="2">
        <v>22.747644931078</v>
      </c>
      <c r="B1030" s="3">
        <v>0.48467130595207203</v>
      </c>
    </row>
    <row r="1031" spans="1:2" x14ac:dyDescent="0.2">
      <c r="A1031" s="2">
        <v>22.7659818306565</v>
      </c>
      <c r="B1031" s="3">
        <v>0.46736161645378405</v>
      </c>
    </row>
    <row r="1032" spans="1:2" x14ac:dyDescent="0.2">
      <c r="A1032" s="2">
        <v>22.7843187302351</v>
      </c>
      <c r="B1032" s="3">
        <v>0.43466553629034999</v>
      </c>
    </row>
    <row r="1033" spans="1:2" x14ac:dyDescent="0.2">
      <c r="A1033" s="2">
        <v>22.8026556298137</v>
      </c>
      <c r="B1033" s="3">
        <v>0.46543831762064103</v>
      </c>
    </row>
    <row r="1034" spans="1:2" x14ac:dyDescent="0.2">
      <c r="A1034" s="2">
        <v>22.8209925293922</v>
      </c>
      <c r="B1034" s="3">
        <v>0.44235873162292305</v>
      </c>
    </row>
    <row r="1035" spans="1:2" x14ac:dyDescent="0.2">
      <c r="A1035" s="2">
        <v>22.8393294289708</v>
      </c>
      <c r="B1035" s="3">
        <v>0.42889563979092105</v>
      </c>
    </row>
    <row r="1036" spans="1:2" x14ac:dyDescent="0.2">
      <c r="A1036" s="2">
        <v>22.857666328549399</v>
      </c>
      <c r="B1036" s="3">
        <v>0.44043543278977998</v>
      </c>
    </row>
    <row r="1037" spans="1:2" x14ac:dyDescent="0.2">
      <c r="A1037" s="2">
        <v>22.876003228127999</v>
      </c>
      <c r="B1037" s="3">
        <v>0.42697234095777803</v>
      </c>
    </row>
    <row r="1038" spans="1:2" x14ac:dyDescent="0.2">
      <c r="A1038" s="2">
        <v>22.894340127706499</v>
      </c>
      <c r="B1038" s="3">
        <v>0.43466553629034999</v>
      </c>
    </row>
    <row r="1039" spans="1:2" x14ac:dyDescent="0.2">
      <c r="A1039" s="2">
        <v>22.912677027285099</v>
      </c>
      <c r="B1039" s="3">
        <v>0.41927914562520502</v>
      </c>
    </row>
    <row r="1040" spans="1:2" x14ac:dyDescent="0.2">
      <c r="A1040" s="2">
        <v>22.931013926863699</v>
      </c>
      <c r="B1040" s="3">
        <v>0.40389275496006</v>
      </c>
    </row>
    <row r="1041" spans="1:2" x14ac:dyDescent="0.2">
      <c r="A1041" s="2">
        <v>22.949350826442199</v>
      </c>
      <c r="B1041" s="3">
        <v>0.39619955962748804</v>
      </c>
    </row>
    <row r="1042" spans="1:2" x14ac:dyDescent="0.2">
      <c r="A1042" s="2">
        <v>22.967687726020799</v>
      </c>
      <c r="B1042" s="3">
        <v>0.47120821412007002</v>
      </c>
    </row>
    <row r="1043" spans="1:2" x14ac:dyDescent="0.2">
      <c r="A1043" s="2">
        <v>22.986024625599399</v>
      </c>
      <c r="B1043" s="3">
        <v>0.43851213395663702</v>
      </c>
    </row>
    <row r="1044" spans="1:2" x14ac:dyDescent="0.2">
      <c r="A1044" s="2">
        <v>23.004361525177998</v>
      </c>
      <c r="B1044" s="3">
        <v>0.38081316896234202</v>
      </c>
    </row>
    <row r="1045" spans="1:2" x14ac:dyDescent="0.2">
      <c r="A1045" s="2">
        <v>23.022698424756499</v>
      </c>
      <c r="B1045" s="3">
        <v>0.36735007713034001</v>
      </c>
    </row>
    <row r="1046" spans="1:2" x14ac:dyDescent="0.2">
      <c r="A1046" s="2">
        <v>23.041035324335098</v>
      </c>
      <c r="B1046" s="3">
        <v>0.378889870129199</v>
      </c>
    </row>
    <row r="1047" spans="1:2" x14ac:dyDescent="0.2">
      <c r="A1047" s="2">
        <v>23.059372223913702</v>
      </c>
      <c r="B1047" s="3">
        <v>0.43466553629034999</v>
      </c>
    </row>
    <row r="1048" spans="1:2" x14ac:dyDescent="0.2">
      <c r="A1048" s="2">
        <v>23.077709123492198</v>
      </c>
      <c r="B1048" s="3">
        <v>0.41158595029263301</v>
      </c>
    </row>
    <row r="1049" spans="1:2" x14ac:dyDescent="0.2">
      <c r="A1049" s="2">
        <v>23.096046023070802</v>
      </c>
      <c r="B1049" s="3">
        <v>0.41543254795891904</v>
      </c>
    </row>
    <row r="1050" spans="1:2" x14ac:dyDescent="0.2">
      <c r="A1050" s="2">
        <v>23.114382922649401</v>
      </c>
      <c r="B1050" s="3">
        <v>0.40196945612691704</v>
      </c>
    </row>
    <row r="1051" spans="1:2" x14ac:dyDescent="0.2">
      <c r="A1051" s="2">
        <v>23.132719822228001</v>
      </c>
      <c r="B1051" s="3">
        <v>0.39042966312805805</v>
      </c>
    </row>
    <row r="1052" spans="1:2" x14ac:dyDescent="0.2">
      <c r="A1052" s="2">
        <v>23.151056721806501</v>
      </c>
      <c r="B1052" s="3">
        <v>0.42504904212463501</v>
      </c>
    </row>
    <row r="1053" spans="1:2" x14ac:dyDescent="0.2">
      <c r="A1053" s="2">
        <v>23.169393621385101</v>
      </c>
      <c r="B1053" s="3">
        <v>0.43274223745720702</v>
      </c>
    </row>
    <row r="1054" spans="1:2" x14ac:dyDescent="0.2">
      <c r="A1054" s="2">
        <v>23.187730520963701</v>
      </c>
      <c r="B1054" s="3">
        <v>0.39427626079434402</v>
      </c>
    </row>
    <row r="1055" spans="1:2" x14ac:dyDescent="0.2">
      <c r="A1055" s="2">
        <v>23.206067420542201</v>
      </c>
      <c r="B1055" s="3">
        <v>0.41543254795891904</v>
      </c>
    </row>
    <row r="1056" spans="1:2" x14ac:dyDescent="0.2">
      <c r="A1056" s="2">
        <v>23.224404320120801</v>
      </c>
      <c r="B1056" s="3">
        <v>0.48082470828578605</v>
      </c>
    </row>
    <row r="1057" spans="1:2" x14ac:dyDescent="0.2">
      <c r="A1057" s="2">
        <v>23.242741219699401</v>
      </c>
      <c r="B1057" s="3">
        <v>0.39812285846063106</v>
      </c>
    </row>
    <row r="1058" spans="1:2" x14ac:dyDescent="0.2">
      <c r="A1058" s="2">
        <v>23.261078119278</v>
      </c>
      <c r="B1058" s="3">
        <v>0.43081893862406401</v>
      </c>
    </row>
    <row r="1059" spans="1:2" x14ac:dyDescent="0.2">
      <c r="A1059" s="2">
        <v>23.279415018856501</v>
      </c>
      <c r="B1059" s="3">
        <v>0.43658883512349406</v>
      </c>
    </row>
    <row r="1060" spans="1:2" x14ac:dyDescent="0.2">
      <c r="A1060" s="2">
        <v>23.2977519184351</v>
      </c>
      <c r="B1060" s="3">
        <v>0.42312574329149205</v>
      </c>
    </row>
    <row r="1061" spans="1:2" x14ac:dyDescent="0.2">
      <c r="A1061" s="2">
        <v>23.3160888180137</v>
      </c>
      <c r="B1061" s="3">
        <v>0.37504327246291302</v>
      </c>
    </row>
    <row r="1062" spans="1:2" x14ac:dyDescent="0.2">
      <c r="A1062" s="2">
        <v>23.3344257175922</v>
      </c>
      <c r="B1062" s="3">
        <v>0.35581028413148202</v>
      </c>
    </row>
    <row r="1063" spans="1:2" x14ac:dyDescent="0.2">
      <c r="A1063" s="2">
        <v>23.3527626171708</v>
      </c>
      <c r="B1063" s="3">
        <v>0.42120244445834804</v>
      </c>
    </row>
    <row r="1064" spans="1:2" x14ac:dyDescent="0.2">
      <c r="A1064" s="2">
        <v>23.3710995167494</v>
      </c>
      <c r="B1064" s="3">
        <v>0.41927914562520502</v>
      </c>
    </row>
    <row r="1065" spans="1:2" x14ac:dyDescent="0.2">
      <c r="A1065" s="2">
        <v>23.389436416328</v>
      </c>
      <c r="B1065" s="3">
        <v>0.44620532928920903</v>
      </c>
    </row>
    <row r="1066" spans="1:2" x14ac:dyDescent="0.2">
      <c r="A1066" s="2">
        <v>23.4077733159065</v>
      </c>
      <c r="B1066" s="3">
        <v>0.42504904212463501</v>
      </c>
    </row>
    <row r="1067" spans="1:2" x14ac:dyDescent="0.2">
      <c r="A1067" s="2">
        <v>23.4261102154851</v>
      </c>
      <c r="B1067" s="3">
        <v>0.42889563979092105</v>
      </c>
    </row>
    <row r="1068" spans="1:2" x14ac:dyDescent="0.2">
      <c r="A1068" s="2">
        <v>23.444447115063699</v>
      </c>
      <c r="B1068" s="3">
        <v>0.42889563979092105</v>
      </c>
    </row>
    <row r="1069" spans="1:2" x14ac:dyDescent="0.2">
      <c r="A1069" s="2">
        <v>23.4627840146422</v>
      </c>
      <c r="B1069" s="3">
        <v>0.45005192695549606</v>
      </c>
    </row>
    <row r="1070" spans="1:2" x14ac:dyDescent="0.2">
      <c r="A1070" s="2">
        <v>23.481120914220799</v>
      </c>
      <c r="B1070" s="3">
        <v>0.43658883512349406</v>
      </c>
    </row>
    <row r="1071" spans="1:2" x14ac:dyDescent="0.2">
      <c r="A1071" s="2">
        <v>23.499457813799399</v>
      </c>
      <c r="B1071" s="3">
        <v>0.45197522578863902</v>
      </c>
    </row>
    <row r="1072" spans="1:2" x14ac:dyDescent="0.2">
      <c r="A1072" s="2">
        <v>23.517794713377999</v>
      </c>
      <c r="B1072" s="3">
        <v>0.46159171995435505</v>
      </c>
    </row>
    <row r="1073" spans="1:2" x14ac:dyDescent="0.2">
      <c r="A1073" s="2">
        <v>23.536131612956499</v>
      </c>
      <c r="B1073" s="3">
        <v>0.48467130595207203</v>
      </c>
    </row>
    <row r="1074" spans="1:2" x14ac:dyDescent="0.2">
      <c r="A1074" s="2">
        <v>23.554468512535099</v>
      </c>
      <c r="B1074" s="3">
        <v>0.49236450128464504</v>
      </c>
    </row>
    <row r="1075" spans="1:2" x14ac:dyDescent="0.2">
      <c r="A1075" s="2">
        <v>23.572805412113699</v>
      </c>
      <c r="B1075" s="3">
        <v>0.52698388028122101</v>
      </c>
    </row>
    <row r="1076" spans="1:2" x14ac:dyDescent="0.2">
      <c r="A1076" s="2">
        <v>23.591142311692199</v>
      </c>
      <c r="B1076" s="3">
        <v>0.46543831762064103</v>
      </c>
    </row>
    <row r="1077" spans="1:2" x14ac:dyDescent="0.2">
      <c r="A1077" s="2">
        <v>23.609479211270799</v>
      </c>
      <c r="B1077" s="3">
        <v>0.47313151295321304</v>
      </c>
    </row>
    <row r="1078" spans="1:2" x14ac:dyDescent="0.2">
      <c r="A1078" s="2">
        <v>23.627816110849402</v>
      </c>
      <c r="B1078" s="3">
        <v>0.50582759311664705</v>
      </c>
    </row>
    <row r="1079" spans="1:2" x14ac:dyDescent="0.2">
      <c r="A1079" s="2">
        <v>23.646153010428002</v>
      </c>
      <c r="B1079" s="3">
        <v>0.43851213395663702</v>
      </c>
    </row>
    <row r="1080" spans="1:2" x14ac:dyDescent="0.2">
      <c r="A1080" s="2">
        <v>23.664489910006502</v>
      </c>
      <c r="B1080" s="3">
        <v>0.45389852462178204</v>
      </c>
    </row>
    <row r="1081" spans="1:2" x14ac:dyDescent="0.2">
      <c r="A1081" s="2">
        <v>23.682826809585102</v>
      </c>
      <c r="B1081" s="3">
        <v>0.48659460478521505</v>
      </c>
    </row>
    <row r="1082" spans="1:2" x14ac:dyDescent="0.2">
      <c r="A1082" s="2">
        <v>23.701163709163701</v>
      </c>
      <c r="B1082" s="3">
        <v>0.44043543278977998</v>
      </c>
    </row>
    <row r="1083" spans="1:2" x14ac:dyDescent="0.2">
      <c r="A1083" s="2">
        <v>23.719500608742202</v>
      </c>
      <c r="B1083" s="3">
        <v>0.42889563979092105</v>
      </c>
    </row>
    <row r="1084" spans="1:2" x14ac:dyDescent="0.2">
      <c r="A1084" s="2">
        <v>23.737837508320801</v>
      </c>
      <c r="B1084" s="3">
        <v>0.41543254795891904</v>
      </c>
    </row>
    <row r="1085" spans="1:2" x14ac:dyDescent="0.2">
      <c r="A1085" s="2">
        <v>23.756174407899401</v>
      </c>
      <c r="B1085" s="3">
        <v>0.41158595029263301</v>
      </c>
    </row>
    <row r="1086" spans="1:2" x14ac:dyDescent="0.2">
      <c r="A1086" s="2">
        <v>23.774511307478001</v>
      </c>
      <c r="B1086" s="3">
        <v>0.42504904212463501</v>
      </c>
    </row>
    <row r="1087" spans="1:2" x14ac:dyDescent="0.2">
      <c r="A1087" s="2">
        <v>23.792848207056501</v>
      </c>
      <c r="B1087" s="3">
        <v>0.41927914562520502</v>
      </c>
    </row>
    <row r="1088" spans="1:2" x14ac:dyDescent="0.2">
      <c r="A1088" s="2">
        <v>23.811185106635101</v>
      </c>
      <c r="B1088" s="3">
        <v>0.36927337596348403</v>
      </c>
    </row>
    <row r="1089" spans="1:2" x14ac:dyDescent="0.2">
      <c r="A1089" s="2">
        <v>23.829522006213701</v>
      </c>
      <c r="B1089" s="3">
        <v>0.41350924912577602</v>
      </c>
    </row>
    <row r="1090" spans="1:2" x14ac:dyDescent="0.2">
      <c r="A1090" s="2">
        <v>23.847858905792201</v>
      </c>
      <c r="B1090" s="3">
        <v>0.37311997362977001</v>
      </c>
    </row>
    <row r="1091" spans="1:2" x14ac:dyDescent="0.2">
      <c r="A1091" s="2">
        <v>23.866195805370801</v>
      </c>
      <c r="B1091" s="3">
        <v>0.35773358296462504</v>
      </c>
    </row>
    <row r="1092" spans="1:2" x14ac:dyDescent="0.2">
      <c r="A1092" s="2">
        <v>23.8845327049494</v>
      </c>
      <c r="B1092" s="3">
        <v>0.36735007713034001</v>
      </c>
    </row>
    <row r="1093" spans="1:2" x14ac:dyDescent="0.2">
      <c r="A1093" s="2">
        <v>23.902869604528</v>
      </c>
      <c r="B1093" s="3">
        <v>0.42120244445834804</v>
      </c>
    </row>
    <row r="1094" spans="1:2" x14ac:dyDescent="0.2">
      <c r="A1094" s="2">
        <v>23.9212065041065</v>
      </c>
      <c r="B1094" s="3">
        <v>0.37696657129605604</v>
      </c>
    </row>
    <row r="1095" spans="1:2" x14ac:dyDescent="0.2">
      <c r="A1095" s="2">
        <v>23.9395434036851</v>
      </c>
      <c r="B1095" s="3">
        <v>0.359656881797768</v>
      </c>
    </row>
    <row r="1096" spans="1:2" x14ac:dyDescent="0.2">
      <c r="A1096" s="2">
        <v>23.9578803032637</v>
      </c>
      <c r="B1096" s="3">
        <v>0.38273646779548604</v>
      </c>
    </row>
    <row r="1097" spans="1:2" x14ac:dyDescent="0.2">
      <c r="A1097" s="2">
        <v>23.9762172028422</v>
      </c>
      <c r="B1097" s="3">
        <v>0.42312574329149205</v>
      </c>
    </row>
    <row r="1098" spans="1:2" x14ac:dyDescent="0.2">
      <c r="A1098" s="2">
        <v>23.9945541024208</v>
      </c>
      <c r="B1098" s="3">
        <v>0.44620532928920903</v>
      </c>
    </row>
    <row r="1099" spans="1:2" x14ac:dyDescent="0.2">
      <c r="A1099" s="2">
        <v>24.0128910019994</v>
      </c>
      <c r="B1099" s="3">
        <v>0.40004615729377402</v>
      </c>
    </row>
    <row r="1100" spans="1:2" x14ac:dyDescent="0.2">
      <c r="A1100" s="2">
        <v>24.031227901577999</v>
      </c>
      <c r="B1100" s="3">
        <v>0.44620532928920903</v>
      </c>
    </row>
    <row r="1101" spans="1:2" x14ac:dyDescent="0.2">
      <c r="A1101" s="2">
        <v>24.0495648011565</v>
      </c>
      <c r="B1101" s="3">
        <v>0.48274800711892901</v>
      </c>
    </row>
    <row r="1102" spans="1:2" x14ac:dyDescent="0.2">
      <c r="A1102" s="2">
        <v>24.067901700735099</v>
      </c>
      <c r="B1102" s="3">
        <v>0.49044120245150202</v>
      </c>
    </row>
    <row r="1103" spans="1:2" x14ac:dyDescent="0.2">
      <c r="A1103" s="2">
        <v>24.086238600313699</v>
      </c>
      <c r="B1103" s="3">
        <v>0.53852367328008</v>
      </c>
    </row>
    <row r="1104" spans="1:2" x14ac:dyDescent="0.2">
      <c r="A1104" s="2">
        <v>24.104575499892199</v>
      </c>
      <c r="B1104" s="3">
        <v>0.44620532928920903</v>
      </c>
    </row>
    <row r="1105" spans="1:2" x14ac:dyDescent="0.2">
      <c r="A1105" s="2">
        <v>24.122912399470799</v>
      </c>
      <c r="B1105" s="3">
        <v>0.57314305227665707</v>
      </c>
    </row>
    <row r="1106" spans="1:2" x14ac:dyDescent="0.2">
      <c r="A1106" s="2">
        <v>24.141249299049399</v>
      </c>
      <c r="B1106" s="3">
        <v>0.51544408728236302</v>
      </c>
    </row>
    <row r="1107" spans="1:2" x14ac:dyDescent="0.2">
      <c r="A1107" s="2">
        <v>24.159586198627899</v>
      </c>
      <c r="B1107" s="3">
        <v>0.54044697211322301</v>
      </c>
    </row>
    <row r="1108" spans="1:2" x14ac:dyDescent="0.2">
      <c r="A1108" s="2">
        <v>24.177923098206499</v>
      </c>
      <c r="B1108" s="3">
        <v>0.63468861493723705</v>
      </c>
    </row>
    <row r="1109" spans="1:2" x14ac:dyDescent="0.2">
      <c r="A1109" s="2">
        <v>24.196259997785099</v>
      </c>
      <c r="B1109" s="3">
        <v>0.66353809743438508</v>
      </c>
    </row>
    <row r="1110" spans="1:2" x14ac:dyDescent="0.2">
      <c r="A1110" s="2">
        <v>24.214596897363698</v>
      </c>
      <c r="B1110" s="3">
        <v>0.68277108576581602</v>
      </c>
    </row>
    <row r="1111" spans="1:2" x14ac:dyDescent="0.2">
      <c r="A1111" s="2">
        <v>24.232933796942199</v>
      </c>
      <c r="B1111" s="3">
        <v>0.75393314259211208</v>
      </c>
    </row>
    <row r="1112" spans="1:2" x14ac:dyDescent="0.2">
      <c r="A1112" s="2">
        <v>24.251270696520798</v>
      </c>
      <c r="B1112" s="3">
        <v>0.8327883947509811</v>
      </c>
    </row>
    <row r="1113" spans="1:2" x14ac:dyDescent="0.2">
      <c r="A1113" s="2">
        <v>24.269607596099402</v>
      </c>
      <c r="B1113" s="3">
        <v>0.92703003757499503</v>
      </c>
    </row>
    <row r="1114" spans="1:2" x14ac:dyDescent="0.2">
      <c r="A1114" s="2">
        <v>24.287944495677898</v>
      </c>
      <c r="B1114" s="3">
        <v>1.01357848506644</v>
      </c>
    </row>
    <row r="1115" spans="1:2" x14ac:dyDescent="0.2">
      <c r="A1115" s="2">
        <v>24.306281395256502</v>
      </c>
      <c r="B1115" s="3">
        <v>1.05781435822873</v>
      </c>
    </row>
    <row r="1116" spans="1:2" x14ac:dyDescent="0.2">
      <c r="A1116" s="2">
        <v>24.324618294835101</v>
      </c>
      <c r="B1116" s="3">
        <v>1.0828172430595899</v>
      </c>
    </row>
    <row r="1117" spans="1:2" x14ac:dyDescent="0.2">
      <c r="A1117" s="2">
        <v>24.342955194413701</v>
      </c>
      <c r="B1117" s="3">
        <v>1.2636073333750499</v>
      </c>
    </row>
    <row r="1118" spans="1:2" x14ac:dyDescent="0.2">
      <c r="A1118" s="2">
        <v>24.361292093992201</v>
      </c>
      <c r="B1118" s="3">
        <v>1.3674654703647799</v>
      </c>
    </row>
    <row r="1119" spans="1:2" x14ac:dyDescent="0.2">
      <c r="A1119" s="2">
        <v>24.379628993570801</v>
      </c>
      <c r="B1119" s="3">
        <v>1.41170134352707</v>
      </c>
    </row>
    <row r="1120" spans="1:2" x14ac:dyDescent="0.2">
      <c r="A1120" s="2">
        <v>24.397965893149401</v>
      </c>
      <c r="B1120" s="3">
        <v>1.3924683551956401</v>
      </c>
    </row>
    <row r="1121" spans="1:2" x14ac:dyDescent="0.2">
      <c r="A1121" s="2">
        <v>24.416302792727901</v>
      </c>
      <c r="B1121" s="3">
        <v>1.40785474586078</v>
      </c>
    </row>
    <row r="1122" spans="1:2" x14ac:dyDescent="0.2">
      <c r="A1122" s="2">
        <v>24.434639692306501</v>
      </c>
      <c r="B1122" s="3">
        <v>1.38862175752935</v>
      </c>
    </row>
    <row r="1123" spans="1:2" x14ac:dyDescent="0.2">
      <c r="A1123" s="2">
        <v>24.452976591885101</v>
      </c>
      <c r="B1123" s="3">
        <v>1.2655306322081901</v>
      </c>
    </row>
    <row r="1124" spans="1:2" x14ac:dyDescent="0.2">
      <c r="A1124" s="2">
        <v>24.4713134914637</v>
      </c>
      <c r="B1124" s="3">
        <v>1.15782589755217</v>
      </c>
    </row>
    <row r="1125" spans="1:2" x14ac:dyDescent="0.2">
      <c r="A1125" s="2">
        <v>24.489650391042201</v>
      </c>
      <c r="B1125" s="3">
        <v>1.0616609558950201</v>
      </c>
    </row>
    <row r="1126" spans="1:2" x14ac:dyDescent="0.2">
      <c r="A1126" s="2">
        <v>24.5079872906208</v>
      </c>
      <c r="B1126" s="3">
        <v>0.93472323290756809</v>
      </c>
    </row>
    <row r="1127" spans="1:2" x14ac:dyDescent="0.2">
      <c r="A1127" s="2">
        <v>24.5263241901994</v>
      </c>
      <c r="B1127" s="3">
        <v>0.84817478541612612</v>
      </c>
    </row>
    <row r="1128" spans="1:2" x14ac:dyDescent="0.2">
      <c r="A1128" s="2">
        <v>24.5446610897779</v>
      </c>
      <c r="B1128" s="3">
        <v>0.76547293559097107</v>
      </c>
    </row>
    <row r="1129" spans="1:2" x14ac:dyDescent="0.2">
      <c r="A1129" s="2">
        <v>24.5629979893565</v>
      </c>
      <c r="B1129" s="3">
        <v>0.70008077526410406</v>
      </c>
    </row>
    <row r="1130" spans="1:2" x14ac:dyDescent="0.2">
      <c r="A1130" s="2">
        <v>24.5813348889351</v>
      </c>
      <c r="B1130" s="3">
        <v>0.67507789043324407</v>
      </c>
    </row>
    <row r="1131" spans="1:2" x14ac:dyDescent="0.2">
      <c r="A1131" s="2">
        <v>24.5996717885137</v>
      </c>
      <c r="B1131" s="3">
        <v>0.64815170676924005</v>
      </c>
    </row>
    <row r="1132" spans="1:2" x14ac:dyDescent="0.2">
      <c r="A1132" s="2">
        <v>24.6180086880922</v>
      </c>
      <c r="B1132" s="3">
        <v>0.61930222427209203</v>
      </c>
    </row>
    <row r="1133" spans="1:2" x14ac:dyDescent="0.2">
      <c r="A1133" s="2">
        <v>24.6363455876708</v>
      </c>
      <c r="B1133" s="3">
        <v>0.60006923594066108</v>
      </c>
    </row>
    <row r="1134" spans="1:2" x14ac:dyDescent="0.2">
      <c r="A1134" s="2">
        <v>24.654682487249399</v>
      </c>
      <c r="B1134" s="3">
        <v>0.55775666161151205</v>
      </c>
    </row>
    <row r="1135" spans="1:2" x14ac:dyDescent="0.2">
      <c r="A1135" s="2">
        <v>24.6730193868279</v>
      </c>
      <c r="B1135" s="3">
        <v>0.53852367328008</v>
      </c>
    </row>
    <row r="1136" spans="1:2" x14ac:dyDescent="0.2">
      <c r="A1136" s="2">
        <v>24.691356286406499</v>
      </c>
      <c r="B1136" s="3">
        <v>0.57314305227665707</v>
      </c>
    </row>
    <row r="1137" spans="1:2" x14ac:dyDescent="0.2">
      <c r="A1137" s="2">
        <v>24.709693185985099</v>
      </c>
      <c r="B1137" s="3">
        <v>0.57891294877608601</v>
      </c>
    </row>
    <row r="1138" spans="1:2" x14ac:dyDescent="0.2">
      <c r="A1138" s="2">
        <v>24.728030085563699</v>
      </c>
      <c r="B1138" s="3">
        <v>0.56544985694408401</v>
      </c>
    </row>
    <row r="1139" spans="1:2" x14ac:dyDescent="0.2">
      <c r="A1139" s="2">
        <v>24.746366985142199</v>
      </c>
      <c r="B1139" s="3">
        <v>0.60583913244009002</v>
      </c>
    </row>
    <row r="1140" spans="1:2" x14ac:dyDescent="0.2">
      <c r="A1140" s="2">
        <v>24.764703884720799</v>
      </c>
      <c r="B1140" s="3">
        <v>0.60391583360694701</v>
      </c>
    </row>
    <row r="1141" spans="1:2" x14ac:dyDescent="0.2">
      <c r="A1141" s="2">
        <v>24.783040784299398</v>
      </c>
      <c r="B1141" s="3">
        <v>0.56352655811094099</v>
      </c>
    </row>
    <row r="1142" spans="1:2" x14ac:dyDescent="0.2">
      <c r="A1142" s="2">
        <v>24.801377683877899</v>
      </c>
      <c r="B1142" s="3">
        <v>0.59237604060808802</v>
      </c>
    </row>
    <row r="1143" spans="1:2" x14ac:dyDescent="0.2">
      <c r="A1143" s="2">
        <v>24.819714583456499</v>
      </c>
      <c r="B1143" s="3">
        <v>0.57506635110979998</v>
      </c>
    </row>
    <row r="1144" spans="1:2" x14ac:dyDescent="0.2">
      <c r="A1144" s="2">
        <v>24.838051483035102</v>
      </c>
      <c r="B1144" s="3">
        <v>0.55583336277836903</v>
      </c>
    </row>
    <row r="1145" spans="1:2" x14ac:dyDescent="0.2">
      <c r="A1145" s="2">
        <v>24.856388382613702</v>
      </c>
      <c r="B1145" s="3">
        <v>0.52890717911436502</v>
      </c>
    </row>
    <row r="1146" spans="1:2" x14ac:dyDescent="0.2">
      <c r="A1146" s="2">
        <v>24.874725282192202</v>
      </c>
      <c r="B1146" s="3">
        <v>0.54237027094636703</v>
      </c>
    </row>
    <row r="1147" spans="1:2" x14ac:dyDescent="0.2">
      <c r="A1147" s="2">
        <v>24.893062181770802</v>
      </c>
      <c r="B1147" s="3">
        <v>0.48851790361835906</v>
      </c>
    </row>
    <row r="1148" spans="1:2" x14ac:dyDescent="0.2">
      <c r="A1148" s="2">
        <v>24.911399081349401</v>
      </c>
      <c r="B1148" s="3">
        <v>0.45197522578863902</v>
      </c>
    </row>
    <row r="1149" spans="1:2" x14ac:dyDescent="0.2">
      <c r="A1149" s="2">
        <v>24.929735980927902</v>
      </c>
      <c r="B1149" s="3">
        <v>0.45389852462178204</v>
      </c>
    </row>
    <row r="1150" spans="1:2" x14ac:dyDescent="0.2">
      <c r="A1150" s="2">
        <v>24.948072880506501</v>
      </c>
      <c r="B1150" s="3">
        <v>0.40196945612691704</v>
      </c>
    </row>
    <row r="1151" spans="1:2" x14ac:dyDescent="0.2">
      <c r="A1151" s="2">
        <v>24.966409780085101</v>
      </c>
      <c r="B1151" s="3">
        <v>0.43851213395663702</v>
      </c>
    </row>
    <row r="1152" spans="1:2" x14ac:dyDescent="0.2">
      <c r="A1152" s="2">
        <v>24.984746679663701</v>
      </c>
      <c r="B1152" s="3">
        <v>0.46736161645378405</v>
      </c>
    </row>
    <row r="1153" spans="1:2" x14ac:dyDescent="0.2">
      <c r="A1153" s="2">
        <v>25.003083579242201</v>
      </c>
      <c r="B1153" s="3">
        <v>0.41927914562520502</v>
      </c>
    </row>
    <row r="1154" spans="1:2" x14ac:dyDescent="0.2">
      <c r="A1154" s="2">
        <v>25.021420478820801</v>
      </c>
      <c r="B1154" s="3">
        <v>0.36927337596348403</v>
      </c>
    </row>
    <row r="1155" spans="1:2" x14ac:dyDescent="0.2">
      <c r="A1155" s="2">
        <v>25.039757378399401</v>
      </c>
      <c r="B1155" s="3">
        <v>0.35196368646519505</v>
      </c>
    </row>
    <row r="1156" spans="1:2" x14ac:dyDescent="0.2">
      <c r="A1156" s="2">
        <v>25.058094277977901</v>
      </c>
      <c r="B1156" s="3">
        <v>0.39042966312805805</v>
      </c>
    </row>
    <row r="1157" spans="1:2" x14ac:dyDescent="0.2">
      <c r="A1157" s="2">
        <v>25.076431177556501</v>
      </c>
      <c r="B1157" s="3">
        <v>0.38273646779548604</v>
      </c>
    </row>
    <row r="1158" spans="1:2" x14ac:dyDescent="0.2">
      <c r="A1158" s="2">
        <v>25.0947680771351</v>
      </c>
      <c r="B1158" s="3">
        <v>0.34234719229948002</v>
      </c>
    </row>
    <row r="1159" spans="1:2" x14ac:dyDescent="0.2">
      <c r="A1159" s="2">
        <v>25.1131049767137</v>
      </c>
      <c r="B1159" s="3">
        <v>0.32311420396804802</v>
      </c>
    </row>
    <row r="1160" spans="1:2" x14ac:dyDescent="0.2">
      <c r="A1160" s="2">
        <v>25.1314418762922</v>
      </c>
      <c r="B1160" s="3">
        <v>0.32311420396804802</v>
      </c>
    </row>
    <row r="1161" spans="1:2" x14ac:dyDescent="0.2">
      <c r="A1161" s="2">
        <v>25.1497787758708</v>
      </c>
      <c r="B1161" s="3">
        <v>0.35773358296462504</v>
      </c>
    </row>
    <row r="1162" spans="1:2" x14ac:dyDescent="0.2">
      <c r="A1162" s="2">
        <v>25.1681156754494</v>
      </c>
      <c r="B1162" s="3">
        <v>0.37696657129605604</v>
      </c>
    </row>
    <row r="1163" spans="1:2" x14ac:dyDescent="0.2">
      <c r="A1163" s="2">
        <v>25.1864525750279</v>
      </c>
      <c r="B1163" s="3">
        <v>0.321190905134905</v>
      </c>
    </row>
    <row r="1164" spans="1:2" x14ac:dyDescent="0.2">
      <c r="A1164" s="2">
        <v>25.2047894746065</v>
      </c>
      <c r="B1164" s="3">
        <v>0.28657152613832804</v>
      </c>
    </row>
    <row r="1165" spans="1:2" x14ac:dyDescent="0.2">
      <c r="A1165" s="2">
        <v>25.2231263741851</v>
      </c>
      <c r="B1165" s="3">
        <v>0.33657729580005002</v>
      </c>
    </row>
    <row r="1166" spans="1:2" x14ac:dyDescent="0.2">
      <c r="A1166" s="2">
        <v>25.241463273763699</v>
      </c>
      <c r="B1166" s="3">
        <v>0.340423893466336</v>
      </c>
    </row>
    <row r="1167" spans="1:2" x14ac:dyDescent="0.2">
      <c r="A1167" s="2">
        <v>25.2598001733422</v>
      </c>
      <c r="B1167" s="3">
        <v>0.31926760630176204</v>
      </c>
    </row>
    <row r="1168" spans="1:2" x14ac:dyDescent="0.2">
      <c r="A1168" s="2">
        <v>25.278137072920799</v>
      </c>
      <c r="B1168" s="3">
        <v>0.36350347946405404</v>
      </c>
    </row>
    <row r="1169" spans="1:2" x14ac:dyDescent="0.2">
      <c r="A1169" s="2">
        <v>25.296473972499399</v>
      </c>
      <c r="B1169" s="3">
        <v>0.340423893466336</v>
      </c>
    </row>
    <row r="1170" spans="1:2" x14ac:dyDescent="0.2">
      <c r="A1170" s="2">
        <v>25.314810872077899</v>
      </c>
      <c r="B1170" s="3">
        <v>0.31734430746861902</v>
      </c>
    </row>
    <row r="1171" spans="1:2" x14ac:dyDescent="0.2">
      <c r="A1171" s="2">
        <v>25.333147771656499</v>
      </c>
      <c r="B1171" s="3">
        <v>0.30580451446975998</v>
      </c>
    </row>
    <row r="1172" spans="1:2" x14ac:dyDescent="0.2">
      <c r="A1172" s="2">
        <v>25.351484671235099</v>
      </c>
      <c r="B1172" s="3">
        <v>0.31157441096918903</v>
      </c>
    </row>
    <row r="1173" spans="1:2" x14ac:dyDescent="0.2">
      <c r="A1173" s="2">
        <v>25.369821570813698</v>
      </c>
      <c r="B1173" s="3">
        <v>0.33080739930062103</v>
      </c>
    </row>
    <row r="1174" spans="1:2" x14ac:dyDescent="0.2">
      <c r="A1174" s="2">
        <v>25.388158470392199</v>
      </c>
      <c r="B1174" s="3">
        <v>0.32888410046747801</v>
      </c>
    </row>
    <row r="1175" spans="1:2" x14ac:dyDescent="0.2">
      <c r="A1175" s="2">
        <v>25.406495369970798</v>
      </c>
      <c r="B1175" s="3">
        <v>0.31542100863547601</v>
      </c>
    </row>
    <row r="1176" spans="1:2" x14ac:dyDescent="0.2">
      <c r="A1176" s="2">
        <v>25.424832269549398</v>
      </c>
      <c r="B1176" s="3">
        <v>0.32503750280119104</v>
      </c>
    </row>
    <row r="1177" spans="1:2" x14ac:dyDescent="0.2">
      <c r="A1177" s="2">
        <v>25.443169169127898</v>
      </c>
      <c r="B1177" s="3">
        <v>0.31542100863547601</v>
      </c>
    </row>
    <row r="1178" spans="1:2" x14ac:dyDescent="0.2">
      <c r="A1178" s="2">
        <v>25.461506068706498</v>
      </c>
      <c r="B1178" s="3">
        <v>0.29426472147090105</v>
      </c>
    </row>
    <row r="1179" spans="1:2" x14ac:dyDescent="0.2">
      <c r="A1179" s="2">
        <v>25.479842968285102</v>
      </c>
      <c r="B1179" s="3">
        <v>0.35773358296462504</v>
      </c>
    </row>
    <row r="1180" spans="1:2" x14ac:dyDescent="0.2">
      <c r="A1180" s="2">
        <v>25.498179867863701</v>
      </c>
      <c r="B1180" s="3">
        <v>0.35388698529833801</v>
      </c>
    </row>
    <row r="1181" spans="1:2" x14ac:dyDescent="0.2">
      <c r="A1181" s="2">
        <v>25.516516767442202</v>
      </c>
      <c r="B1181" s="3">
        <v>0.36542677829719705</v>
      </c>
    </row>
    <row r="1182" spans="1:2" x14ac:dyDescent="0.2">
      <c r="A1182" s="2">
        <v>25.534853667020801</v>
      </c>
      <c r="B1182" s="3">
        <v>0.34619378996576605</v>
      </c>
    </row>
    <row r="1183" spans="1:2" x14ac:dyDescent="0.2">
      <c r="A1183" s="2">
        <v>25.553190566599401</v>
      </c>
      <c r="B1183" s="3">
        <v>0.31926760630176204</v>
      </c>
    </row>
    <row r="1184" spans="1:2" x14ac:dyDescent="0.2">
      <c r="A1184" s="2">
        <v>25.571527466177901</v>
      </c>
      <c r="B1184" s="3">
        <v>0.33850059463319304</v>
      </c>
    </row>
    <row r="1185" spans="1:2" x14ac:dyDescent="0.2">
      <c r="A1185" s="2">
        <v>25.589864365756501</v>
      </c>
      <c r="B1185" s="3">
        <v>0.288494824971472</v>
      </c>
    </row>
    <row r="1186" spans="1:2" x14ac:dyDescent="0.2">
      <c r="A1186" s="2">
        <v>25.608201265335101</v>
      </c>
      <c r="B1186" s="3">
        <v>0.31926760630176204</v>
      </c>
    </row>
    <row r="1187" spans="1:2" x14ac:dyDescent="0.2">
      <c r="A1187" s="2">
        <v>25.626538164913701</v>
      </c>
      <c r="B1187" s="3">
        <v>0.32503750280119104</v>
      </c>
    </row>
    <row r="1188" spans="1:2" x14ac:dyDescent="0.2">
      <c r="A1188" s="2">
        <v>25.644875064492201</v>
      </c>
      <c r="B1188" s="3">
        <v>0.288494824971472</v>
      </c>
    </row>
    <row r="1189" spans="1:2" x14ac:dyDescent="0.2">
      <c r="A1189" s="2">
        <v>25.663211964070801</v>
      </c>
      <c r="B1189" s="3">
        <v>0.36927337596348403</v>
      </c>
    </row>
    <row r="1190" spans="1:2" x14ac:dyDescent="0.2">
      <c r="A1190" s="2">
        <v>25.6815488636494</v>
      </c>
      <c r="B1190" s="3">
        <v>0.39427626079434402</v>
      </c>
    </row>
    <row r="1191" spans="1:2" x14ac:dyDescent="0.2">
      <c r="A1191" s="2">
        <v>25.699885763227901</v>
      </c>
      <c r="B1191" s="3">
        <v>0.33657729580005002</v>
      </c>
    </row>
    <row r="1192" spans="1:2" x14ac:dyDescent="0.2">
      <c r="A1192" s="2">
        <v>25.7182226628065</v>
      </c>
      <c r="B1192" s="3">
        <v>0.35388698529833801</v>
      </c>
    </row>
    <row r="1193" spans="1:2" x14ac:dyDescent="0.2">
      <c r="A1193" s="2">
        <v>25.7365595623851</v>
      </c>
      <c r="B1193" s="3">
        <v>0.34811708879890901</v>
      </c>
    </row>
    <row r="1194" spans="1:2" x14ac:dyDescent="0.2">
      <c r="A1194" s="2">
        <v>25.7548964619637</v>
      </c>
      <c r="B1194" s="3">
        <v>0.39042966312805805</v>
      </c>
    </row>
    <row r="1195" spans="1:2" x14ac:dyDescent="0.2">
      <c r="A1195" s="2">
        <v>25.7732333615422</v>
      </c>
      <c r="B1195" s="3">
        <v>0.37504327246291302</v>
      </c>
    </row>
    <row r="1196" spans="1:2" x14ac:dyDescent="0.2">
      <c r="A1196" s="2">
        <v>25.7915702611208</v>
      </c>
      <c r="B1196" s="3">
        <v>0.42312574329149205</v>
      </c>
    </row>
    <row r="1197" spans="1:2" x14ac:dyDescent="0.2">
      <c r="A1197" s="2">
        <v>25.809907160699399</v>
      </c>
      <c r="B1197" s="3">
        <v>0.42120244445834804</v>
      </c>
    </row>
    <row r="1198" spans="1:2" x14ac:dyDescent="0.2">
      <c r="A1198" s="2">
        <v>25.8282440602779</v>
      </c>
      <c r="B1198" s="3">
        <v>0.49044120245150202</v>
      </c>
    </row>
    <row r="1199" spans="1:2" x14ac:dyDescent="0.2">
      <c r="A1199" s="2">
        <v>25.8465809598565</v>
      </c>
      <c r="B1199" s="3">
        <v>0.44235873162292305</v>
      </c>
    </row>
    <row r="1200" spans="1:2" x14ac:dyDescent="0.2">
      <c r="A1200" s="2">
        <v>25.864917859435099</v>
      </c>
      <c r="B1200" s="3">
        <v>0.513520788449219</v>
      </c>
    </row>
    <row r="1201" spans="1:2" x14ac:dyDescent="0.2">
      <c r="A1201" s="2">
        <v>25.883254759013699</v>
      </c>
      <c r="B1201" s="3">
        <v>0.44620532928920903</v>
      </c>
    </row>
    <row r="1202" spans="1:2" x14ac:dyDescent="0.2">
      <c r="A1202" s="2">
        <v>25.901591658592199</v>
      </c>
      <c r="B1202" s="3">
        <v>0.47505481178635706</v>
      </c>
    </row>
    <row r="1203" spans="1:2" x14ac:dyDescent="0.2">
      <c r="A1203" s="2">
        <v>25.919928558170799</v>
      </c>
      <c r="B1203" s="3">
        <v>0.50967419078293308</v>
      </c>
    </row>
    <row r="1204" spans="1:2" x14ac:dyDescent="0.2">
      <c r="A1204" s="2">
        <v>25.938265457749399</v>
      </c>
      <c r="B1204" s="3">
        <v>0.44620532928920903</v>
      </c>
    </row>
    <row r="1205" spans="1:2" x14ac:dyDescent="0.2">
      <c r="A1205" s="2">
        <v>25.956602357327899</v>
      </c>
      <c r="B1205" s="3">
        <v>0.42312574329149205</v>
      </c>
    </row>
    <row r="1206" spans="1:2" x14ac:dyDescent="0.2">
      <c r="A1206" s="2">
        <v>25.974939256906499</v>
      </c>
      <c r="B1206" s="3">
        <v>0.43466553629034999</v>
      </c>
    </row>
    <row r="1207" spans="1:2" x14ac:dyDescent="0.2">
      <c r="A1207" s="2">
        <v>25.993276156485098</v>
      </c>
      <c r="B1207" s="3">
        <v>0.36350347946405404</v>
      </c>
    </row>
    <row r="1208" spans="1:2" x14ac:dyDescent="0.2">
      <c r="A1208" s="2">
        <v>26.011613056063702</v>
      </c>
      <c r="B1208" s="3">
        <v>0.38273646779548604</v>
      </c>
    </row>
    <row r="1209" spans="1:2" x14ac:dyDescent="0.2">
      <c r="A1209" s="2">
        <v>26.029949955642198</v>
      </c>
      <c r="B1209" s="3">
        <v>0.378889870129199</v>
      </c>
    </row>
    <row r="1210" spans="1:2" x14ac:dyDescent="0.2">
      <c r="A1210" s="2">
        <v>26.048286855220798</v>
      </c>
      <c r="B1210" s="3">
        <v>0.36542677829719705</v>
      </c>
    </row>
    <row r="1211" spans="1:2" x14ac:dyDescent="0.2">
      <c r="A1211" s="2">
        <v>26.066623754799402</v>
      </c>
      <c r="B1211" s="3">
        <v>0.32311420396804802</v>
      </c>
    </row>
    <row r="1212" spans="1:2" x14ac:dyDescent="0.2">
      <c r="A1212" s="2">
        <v>26.084960654377898</v>
      </c>
      <c r="B1212" s="3">
        <v>0.36735007713034001</v>
      </c>
    </row>
    <row r="1213" spans="1:2" x14ac:dyDescent="0.2">
      <c r="A1213" s="2">
        <v>26.103297553956502</v>
      </c>
      <c r="B1213" s="3">
        <v>0.34811708879890901</v>
      </c>
    </row>
    <row r="1214" spans="1:2" x14ac:dyDescent="0.2">
      <c r="A1214" s="2">
        <v>26.121634453535101</v>
      </c>
      <c r="B1214" s="3">
        <v>0.33657729580005002</v>
      </c>
    </row>
    <row r="1215" spans="1:2" x14ac:dyDescent="0.2">
      <c r="A1215" s="2">
        <v>26.139971353113701</v>
      </c>
      <c r="B1215" s="3">
        <v>0.340423893466336</v>
      </c>
    </row>
    <row r="1216" spans="1:2" x14ac:dyDescent="0.2">
      <c r="A1216" s="2">
        <v>26.158308252692201</v>
      </c>
      <c r="B1216" s="3">
        <v>0.33080739930062103</v>
      </c>
    </row>
    <row r="1217" spans="1:2" x14ac:dyDescent="0.2">
      <c r="A1217" s="2">
        <v>26.176645152270801</v>
      </c>
      <c r="B1217" s="3">
        <v>0.31926760630176204</v>
      </c>
    </row>
    <row r="1218" spans="1:2" x14ac:dyDescent="0.2">
      <c r="A1218" s="2">
        <v>26.194982051849401</v>
      </c>
      <c r="B1218" s="3">
        <v>0.31349770980233205</v>
      </c>
    </row>
    <row r="1219" spans="1:2" x14ac:dyDescent="0.2">
      <c r="A1219" s="2">
        <v>26.213318951427901</v>
      </c>
      <c r="B1219" s="3">
        <v>0.301957916803474</v>
      </c>
    </row>
    <row r="1220" spans="1:2" x14ac:dyDescent="0.2">
      <c r="A1220" s="2">
        <v>26.231655851006501</v>
      </c>
      <c r="B1220" s="3">
        <v>0.29234142263775803</v>
      </c>
    </row>
    <row r="1221" spans="1:2" x14ac:dyDescent="0.2">
      <c r="A1221" s="2">
        <v>26.249992750585101</v>
      </c>
      <c r="B1221" s="3">
        <v>0.31542100863547601</v>
      </c>
    </row>
    <row r="1222" spans="1:2" x14ac:dyDescent="0.2">
      <c r="A1222" s="2">
        <v>26.2683296501637</v>
      </c>
      <c r="B1222" s="3">
        <v>0.28657152613832804</v>
      </c>
    </row>
    <row r="1223" spans="1:2" x14ac:dyDescent="0.2">
      <c r="A1223" s="2">
        <v>26.286666549742201</v>
      </c>
      <c r="B1223" s="3">
        <v>0.28657152613832804</v>
      </c>
    </row>
    <row r="1224" spans="1:2" x14ac:dyDescent="0.2">
      <c r="A1224" s="2">
        <v>26.3050034493208</v>
      </c>
      <c r="B1224" s="3">
        <v>0.301957916803474</v>
      </c>
    </row>
    <row r="1225" spans="1:2" x14ac:dyDescent="0.2">
      <c r="A1225" s="2">
        <v>26.3233403488994</v>
      </c>
      <c r="B1225" s="3">
        <v>0.29426472147090105</v>
      </c>
    </row>
    <row r="1226" spans="1:2" x14ac:dyDescent="0.2">
      <c r="A1226" s="2">
        <v>26.3416772484779</v>
      </c>
      <c r="B1226" s="3">
        <v>0.28657152613832804</v>
      </c>
    </row>
    <row r="1227" spans="1:2" x14ac:dyDescent="0.2">
      <c r="A1227" s="2">
        <v>26.3600141480565</v>
      </c>
      <c r="B1227" s="3">
        <v>0.28080162963889904</v>
      </c>
    </row>
    <row r="1228" spans="1:2" x14ac:dyDescent="0.2">
      <c r="A1228" s="2">
        <v>26.3783510476351</v>
      </c>
      <c r="B1228" s="3">
        <v>0.31157441096918903</v>
      </c>
    </row>
    <row r="1229" spans="1:2" x14ac:dyDescent="0.2">
      <c r="A1229" s="2">
        <v>26.396687947213699</v>
      </c>
      <c r="B1229" s="3">
        <v>0.301957916803474</v>
      </c>
    </row>
    <row r="1230" spans="1:2" x14ac:dyDescent="0.2">
      <c r="A1230" s="2">
        <v>26.4150248467922</v>
      </c>
      <c r="B1230" s="3">
        <v>0.30003461797032999</v>
      </c>
    </row>
    <row r="1231" spans="1:2" x14ac:dyDescent="0.2">
      <c r="A1231" s="2">
        <v>26.433361746370799</v>
      </c>
      <c r="B1231" s="3">
        <v>0.301957916803474</v>
      </c>
    </row>
    <row r="1232" spans="1:2" x14ac:dyDescent="0.2">
      <c r="A1232" s="2">
        <v>26.451698645949399</v>
      </c>
      <c r="B1232" s="3">
        <v>0.30965111213604601</v>
      </c>
    </row>
    <row r="1233" spans="1:2" x14ac:dyDescent="0.2">
      <c r="A1233" s="2">
        <v>26.4700355455279</v>
      </c>
      <c r="B1233" s="3">
        <v>0.29234142263775803</v>
      </c>
    </row>
    <row r="1234" spans="1:2" x14ac:dyDescent="0.2">
      <c r="A1234" s="2">
        <v>26.488372445106499</v>
      </c>
      <c r="B1234" s="3">
        <v>0.29426472147090105</v>
      </c>
    </row>
    <row r="1235" spans="1:2" x14ac:dyDescent="0.2">
      <c r="A1235" s="2">
        <v>26.506709344685099</v>
      </c>
      <c r="B1235" s="3">
        <v>0.26926183664004</v>
      </c>
    </row>
    <row r="1236" spans="1:2" x14ac:dyDescent="0.2">
      <c r="A1236" s="2">
        <v>26.525046244263599</v>
      </c>
      <c r="B1236" s="3">
        <v>0.30388121563661702</v>
      </c>
    </row>
    <row r="1237" spans="1:2" x14ac:dyDescent="0.2">
      <c r="A1237" s="2">
        <v>26.543383143842199</v>
      </c>
      <c r="B1237" s="3">
        <v>0.282724928472042</v>
      </c>
    </row>
    <row r="1238" spans="1:2" x14ac:dyDescent="0.2">
      <c r="A1238" s="2">
        <v>26.561720043420799</v>
      </c>
      <c r="B1238" s="3">
        <v>0.34427049113262304</v>
      </c>
    </row>
    <row r="1239" spans="1:2" x14ac:dyDescent="0.2">
      <c r="A1239" s="2">
        <v>26.580056942999398</v>
      </c>
      <c r="B1239" s="3">
        <v>0.28464822730518502</v>
      </c>
    </row>
    <row r="1240" spans="1:2" x14ac:dyDescent="0.2">
      <c r="A1240" s="2">
        <v>26.598393842577899</v>
      </c>
      <c r="B1240" s="3">
        <v>0.33080739930062103</v>
      </c>
    </row>
    <row r="1241" spans="1:2" x14ac:dyDescent="0.2">
      <c r="A1241" s="2">
        <v>26.616730742156498</v>
      </c>
      <c r="B1241" s="3">
        <v>0.32311420396804802</v>
      </c>
    </row>
    <row r="1242" spans="1:2" x14ac:dyDescent="0.2">
      <c r="A1242" s="2">
        <v>26.635067641735098</v>
      </c>
      <c r="B1242" s="3">
        <v>0.30580451446975998</v>
      </c>
    </row>
    <row r="1243" spans="1:2" x14ac:dyDescent="0.2">
      <c r="A1243" s="2">
        <v>26.653404541313598</v>
      </c>
      <c r="B1243" s="3">
        <v>0.33273069813376405</v>
      </c>
    </row>
    <row r="1244" spans="1:2" x14ac:dyDescent="0.2">
      <c r="A1244" s="2">
        <v>26.671741440892198</v>
      </c>
      <c r="B1244" s="3">
        <v>0.31734430746861902</v>
      </c>
    </row>
    <row r="1245" spans="1:2" x14ac:dyDescent="0.2">
      <c r="A1245" s="2">
        <v>26.690078340470802</v>
      </c>
      <c r="B1245" s="3">
        <v>0.30580451446975998</v>
      </c>
    </row>
    <row r="1246" spans="1:2" x14ac:dyDescent="0.2">
      <c r="A1246" s="2">
        <v>26.708415240049401</v>
      </c>
      <c r="B1246" s="3">
        <v>0.301957916803474</v>
      </c>
    </row>
    <row r="1247" spans="1:2" x14ac:dyDescent="0.2">
      <c r="A1247" s="2">
        <v>26.726752139627902</v>
      </c>
      <c r="B1247" s="3">
        <v>0.288494824971472</v>
      </c>
    </row>
    <row r="1248" spans="1:2" x14ac:dyDescent="0.2">
      <c r="A1248" s="2">
        <v>26.745089039206501</v>
      </c>
      <c r="B1248" s="3">
        <v>0.36158018063091102</v>
      </c>
    </row>
    <row r="1249" spans="1:2" x14ac:dyDescent="0.2">
      <c r="A1249" s="2">
        <v>26.763425938785101</v>
      </c>
      <c r="B1249" s="3">
        <v>0.40389275496006</v>
      </c>
    </row>
    <row r="1250" spans="1:2" x14ac:dyDescent="0.2">
      <c r="A1250" s="2">
        <v>26.781762838363601</v>
      </c>
      <c r="B1250" s="3">
        <v>0.37311997362977001</v>
      </c>
    </row>
    <row r="1251" spans="1:2" x14ac:dyDescent="0.2">
      <c r="A1251" s="2">
        <v>26.800099737942201</v>
      </c>
      <c r="B1251" s="3">
        <v>0.34811708879890901</v>
      </c>
    </row>
    <row r="1252" spans="1:2" x14ac:dyDescent="0.2">
      <c r="A1252" s="2">
        <v>26.818436637520801</v>
      </c>
      <c r="B1252" s="3">
        <v>0.38465976662862905</v>
      </c>
    </row>
    <row r="1253" spans="1:2" x14ac:dyDescent="0.2">
      <c r="A1253" s="2">
        <v>26.8367735370994</v>
      </c>
      <c r="B1253" s="3">
        <v>0.40389275496006</v>
      </c>
    </row>
    <row r="1254" spans="1:2" x14ac:dyDescent="0.2">
      <c r="A1254" s="2">
        <v>26.855110436677901</v>
      </c>
      <c r="B1254" s="3">
        <v>0.39619955962748804</v>
      </c>
    </row>
    <row r="1255" spans="1:2" x14ac:dyDescent="0.2">
      <c r="A1255" s="2">
        <v>26.873447336256501</v>
      </c>
      <c r="B1255" s="3">
        <v>0.42312574329149205</v>
      </c>
    </row>
    <row r="1256" spans="1:2" x14ac:dyDescent="0.2">
      <c r="A1256" s="2">
        <v>26.8917842358351</v>
      </c>
      <c r="B1256" s="3">
        <v>0.45197522578863902</v>
      </c>
    </row>
    <row r="1257" spans="1:2" x14ac:dyDescent="0.2">
      <c r="A1257" s="2">
        <v>26.910121135413601</v>
      </c>
      <c r="B1257" s="3">
        <v>0.44428203045606601</v>
      </c>
    </row>
    <row r="1258" spans="1:2" x14ac:dyDescent="0.2">
      <c r="A1258" s="2">
        <v>26.9284580349922</v>
      </c>
      <c r="B1258" s="3">
        <v>0.49621109895093102</v>
      </c>
    </row>
    <row r="1259" spans="1:2" x14ac:dyDescent="0.2">
      <c r="A1259" s="2">
        <v>26.9467949345708</v>
      </c>
      <c r="B1259" s="3">
        <v>0.50390429428350403</v>
      </c>
    </row>
    <row r="1260" spans="1:2" x14ac:dyDescent="0.2">
      <c r="A1260" s="2">
        <v>26.9651318341494</v>
      </c>
      <c r="B1260" s="3">
        <v>0.500057696617217</v>
      </c>
    </row>
    <row r="1261" spans="1:2" x14ac:dyDescent="0.2">
      <c r="A1261" s="2">
        <v>26.9834687337279</v>
      </c>
      <c r="B1261" s="3">
        <v>0.46736161645378405</v>
      </c>
    </row>
    <row r="1262" spans="1:2" x14ac:dyDescent="0.2">
      <c r="A1262" s="2">
        <v>27.0018056333065</v>
      </c>
      <c r="B1262" s="3">
        <v>0.47120821412007002</v>
      </c>
    </row>
    <row r="1263" spans="1:2" x14ac:dyDescent="0.2">
      <c r="A1263" s="2">
        <v>27.020142532885099</v>
      </c>
      <c r="B1263" s="3">
        <v>0.43658883512349406</v>
      </c>
    </row>
    <row r="1264" spans="1:2" x14ac:dyDescent="0.2">
      <c r="A1264" s="2">
        <v>27.0384794324636</v>
      </c>
      <c r="B1264" s="3">
        <v>0.45005192695549606</v>
      </c>
    </row>
    <row r="1265" spans="1:2" x14ac:dyDescent="0.2">
      <c r="A1265" s="2">
        <v>27.056816332042199</v>
      </c>
      <c r="B1265" s="3">
        <v>0.47890140945264303</v>
      </c>
    </row>
    <row r="1266" spans="1:2" x14ac:dyDescent="0.2">
      <c r="A1266" s="2">
        <v>27.075153231620799</v>
      </c>
      <c r="B1266" s="3">
        <v>0.36350347946405404</v>
      </c>
    </row>
    <row r="1267" spans="1:2" x14ac:dyDescent="0.2">
      <c r="A1267" s="2">
        <v>27.093490131199399</v>
      </c>
      <c r="B1267" s="3">
        <v>0.38081316896234202</v>
      </c>
    </row>
    <row r="1268" spans="1:2" x14ac:dyDescent="0.2">
      <c r="A1268" s="2">
        <v>27.111827030777899</v>
      </c>
      <c r="B1268" s="3">
        <v>0.378889870129199</v>
      </c>
    </row>
    <row r="1269" spans="1:2" x14ac:dyDescent="0.2">
      <c r="A1269" s="2">
        <v>27.130163930356499</v>
      </c>
      <c r="B1269" s="3">
        <v>0.37311997362977001</v>
      </c>
    </row>
    <row r="1270" spans="1:2" x14ac:dyDescent="0.2">
      <c r="A1270" s="2">
        <v>27.148500829935099</v>
      </c>
      <c r="B1270" s="3">
        <v>0.35773358296462504</v>
      </c>
    </row>
    <row r="1271" spans="1:2" x14ac:dyDescent="0.2">
      <c r="A1271" s="2">
        <v>27.166837729513599</v>
      </c>
      <c r="B1271" s="3">
        <v>0.40389275496006</v>
      </c>
    </row>
    <row r="1272" spans="1:2" x14ac:dyDescent="0.2">
      <c r="A1272" s="2">
        <v>27.185174629092199</v>
      </c>
      <c r="B1272" s="3">
        <v>0.35581028413148202</v>
      </c>
    </row>
    <row r="1273" spans="1:2" x14ac:dyDescent="0.2">
      <c r="A1273" s="2">
        <v>27.203511528670798</v>
      </c>
      <c r="B1273" s="3">
        <v>0.33273069813376405</v>
      </c>
    </row>
    <row r="1274" spans="1:2" x14ac:dyDescent="0.2">
      <c r="A1274" s="2">
        <v>27.221848428249402</v>
      </c>
      <c r="B1274" s="3">
        <v>0.32888410046747801</v>
      </c>
    </row>
    <row r="1275" spans="1:2" x14ac:dyDescent="0.2">
      <c r="A1275" s="2">
        <v>27.240185327827898</v>
      </c>
      <c r="B1275" s="3">
        <v>0.36350347946405404</v>
      </c>
    </row>
    <row r="1276" spans="1:2" x14ac:dyDescent="0.2">
      <c r="A1276" s="2">
        <v>27.258522227406502</v>
      </c>
      <c r="B1276" s="3">
        <v>0.35196368646519505</v>
      </c>
    </row>
    <row r="1277" spans="1:2" x14ac:dyDescent="0.2">
      <c r="A1277" s="2">
        <v>27.276859126985102</v>
      </c>
      <c r="B1277" s="3">
        <v>0.38465976662862905</v>
      </c>
    </row>
    <row r="1278" spans="1:2" x14ac:dyDescent="0.2">
      <c r="A1278" s="2">
        <v>27.295196026563602</v>
      </c>
      <c r="B1278" s="3">
        <v>0.340423893466336</v>
      </c>
    </row>
    <row r="1279" spans="1:2" x14ac:dyDescent="0.2">
      <c r="A1279" s="2">
        <v>27.313532926142202</v>
      </c>
      <c r="B1279" s="3">
        <v>0.34811708879890901</v>
      </c>
    </row>
    <row r="1280" spans="1:2" x14ac:dyDescent="0.2">
      <c r="A1280" s="2">
        <v>27.331869825720801</v>
      </c>
      <c r="B1280" s="3">
        <v>0.37311997362977001</v>
      </c>
    </row>
    <row r="1281" spans="1:2" x14ac:dyDescent="0.2">
      <c r="A1281" s="2">
        <v>27.350206725299401</v>
      </c>
      <c r="B1281" s="3">
        <v>0.35196368646519505</v>
      </c>
    </row>
    <row r="1282" spans="1:2" x14ac:dyDescent="0.2">
      <c r="A1282" s="2">
        <v>27.368543624877901</v>
      </c>
      <c r="B1282" s="3">
        <v>0.40773935262634603</v>
      </c>
    </row>
    <row r="1283" spans="1:2" x14ac:dyDescent="0.2">
      <c r="A1283" s="2">
        <v>27.386880524456501</v>
      </c>
      <c r="B1283" s="3">
        <v>0.40004615729377402</v>
      </c>
    </row>
    <row r="1284" spans="1:2" x14ac:dyDescent="0.2">
      <c r="A1284" s="2">
        <v>27.405217424035101</v>
      </c>
      <c r="B1284" s="3">
        <v>0.41735584679206206</v>
      </c>
    </row>
    <row r="1285" spans="1:2" x14ac:dyDescent="0.2">
      <c r="A1285" s="2">
        <v>27.423554323613601</v>
      </c>
      <c r="B1285" s="3">
        <v>0.43466553629034999</v>
      </c>
    </row>
    <row r="1286" spans="1:2" x14ac:dyDescent="0.2">
      <c r="A1286" s="2">
        <v>27.441891223192201</v>
      </c>
      <c r="B1286" s="3">
        <v>0.42312574329149205</v>
      </c>
    </row>
    <row r="1287" spans="1:2" x14ac:dyDescent="0.2">
      <c r="A1287" s="2">
        <v>27.4602281227708</v>
      </c>
      <c r="B1287" s="3">
        <v>0.47697811061950002</v>
      </c>
    </row>
    <row r="1288" spans="1:2" x14ac:dyDescent="0.2">
      <c r="A1288" s="2">
        <v>27.4785650223494</v>
      </c>
      <c r="B1288" s="3">
        <v>0.46351501878749801</v>
      </c>
    </row>
    <row r="1289" spans="1:2" x14ac:dyDescent="0.2">
      <c r="A1289" s="2">
        <v>27.496901921927901</v>
      </c>
      <c r="B1289" s="3">
        <v>0.56544985694408401</v>
      </c>
    </row>
    <row r="1290" spans="1:2" x14ac:dyDescent="0.2">
      <c r="A1290" s="2">
        <v>27.5152388215065</v>
      </c>
      <c r="B1290" s="3">
        <v>0.61353232777266309</v>
      </c>
    </row>
    <row r="1291" spans="1:2" x14ac:dyDescent="0.2">
      <c r="A1291" s="2">
        <v>27.5335757210851</v>
      </c>
      <c r="B1291" s="3">
        <v>0.64815170676924005</v>
      </c>
    </row>
    <row r="1292" spans="1:2" x14ac:dyDescent="0.2">
      <c r="A1292" s="2">
        <v>27.5519126206636</v>
      </c>
      <c r="B1292" s="3">
        <v>0.72700695892810807</v>
      </c>
    </row>
    <row r="1293" spans="1:2" x14ac:dyDescent="0.2">
      <c r="A1293" s="2">
        <v>27.5702495202422</v>
      </c>
      <c r="B1293" s="3">
        <v>0.7558564414252561</v>
      </c>
    </row>
    <row r="1294" spans="1:2" x14ac:dyDescent="0.2">
      <c r="A1294" s="2">
        <v>27.5885864198208</v>
      </c>
      <c r="B1294" s="3">
        <v>0.88856406091213203</v>
      </c>
    </row>
    <row r="1295" spans="1:2" x14ac:dyDescent="0.2">
      <c r="A1295" s="2">
        <v>27.606923319399399</v>
      </c>
      <c r="B1295" s="3">
        <v>0.8462514865829831</v>
      </c>
    </row>
    <row r="1296" spans="1:2" x14ac:dyDescent="0.2">
      <c r="A1296" s="2">
        <v>27.6252602189779</v>
      </c>
      <c r="B1296" s="3">
        <v>0.99049889906871913</v>
      </c>
    </row>
    <row r="1297" spans="1:2" x14ac:dyDescent="0.2">
      <c r="A1297" s="2">
        <v>27.643597118556499</v>
      </c>
      <c r="B1297" s="3">
        <v>1.0289648757315799</v>
      </c>
    </row>
    <row r="1298" spans="1:2" x14ac:dyDescent="0.2">
      <c r="A1298" s="2">
        <v>27.661934018135099</v>
      </c>
      <c r="B1298" s="3">
        <v>1.03088817456473</v>
      </c>
    </row>
    <row r="1299" spans="1:2" x14ac:dyDescent="0.2">
      <c r="A1299" s="2">
        <v>27.680270917713599</v>
      </c>
      <c r="B1299" s="3">
        <v>1.0982036337247401</v>
      </c>
    </row>
    <row r="1300" spans="1:2" x14ac:dyDescent="0.2">
      <c r="A1300" s="2">
        <v>27.698607817292199</v>
      </c>
      <c r="B1300" s="3">
        <v>1.1058968290573099</v>
      </c>
    </row>
    <row r="1301" spans="1:2" x14ac:dyDescent="0.2">
      <c r="A1301" s="2">
        <v>27.716944716870799</v>
      </c>
      <c r="B1301" s="3">
        <v>0.97126591073728807</v>
      </c>
    </row>
    <row r="1302" spans="1:2" x14ac:dyDescent="0.2">
      <c r="A1302" s="2">
        <v>27.735281616449399</v>
      </c>
      <c r="B1302" s="3">
        <v>0.89433395741156207</v>
      </c>
    </row>
    <row r="1303" spans="1:2" x14ac:dyDescent="0.2">
      <c r="A1303" s="2">
        <v>27.753618516027899</v>
      </c>
      <c r="B1303" s="3">
        <v>0.86163787724812801</v>
      </c>
    </row>
    <row r="1304" spans="1:2" x14ac:dyDescent="0.2">
      <c r="A1304" s="2">
        <v>27.771955415606499</v>
      </c>
      <c r="B1304" s="3">
        <v>0.81740200408583608</v>
      </c>
    </row>
    <row r="1305" spans="1:2" x14ac:dyDescent="0.2">
      <c r="A1305" s="2">
        <v>27.790292315185098</v>
      </c>
      <c r="B1305" s="3">
        <v>0.73662345309382404</v>
      </c>
    </row>
    <row r="1306" spans="1:2" x14ac:dyDescent="0.2">
      <c r="A1306" s="2">
        <v>27.808629214763599</v>
      </c>
      <c r="B1306" s="3">
        <v>0.61930222427209203</v>
      </c>
    </row>
    <row r="1307" spans="1:2" x14ac:dyDescent="0.2">
      <c r="A1307" s="2">
        <v>27.826966114342198</v>
      </c>
      <c r="B1307" s="3">
        <v>0.63276531610409403</v>
      </c>
    </row>
    <row r="1308" spans="1:2" x14ac:dyDescent="0.2">
      <c r="A1308" s="2">
        <v>27.845303013920798</v>
      </c>
      <c r="B1308" s="3">
        <v>0.57891294877608601</v>
      </c>
    </row>
    <row r="1309" spans="1:2" x14ac:dyDescent="0.2">
      <c r="A1309" s="2">
        <v>27.863639913499402</v>
      </c>
      <c r="B1309" s="3">
        <v>0.58852944294180209</v>
      </c>
    </row>
    <row r="1310" spans="1:2" x14ac:dyDescent="0.2">
      <c r="A1310" s="2">
        <v>27.881976813077898</v>
      </c>
      <c r="B1310" s="3">
        <v>0.48851790361835906</v>
      </c>
    </row>
    <row r="1311" spans="1:2" x14ac:dyDescent="0.2">
      <c r="A1311" s="2">
        <v>27.900313712656502</v>
      </c>
      <c r="B1311" s="3">
        <v>0.43274223745720702</v>
      </c>
    </row>
    <row r="1312" spans="1:2" x14ac:dyDescent="0.2">
      <c r="A1312" s="2">
        <v>27.918650612235101</v>
      </c>
      <c r="B1312" s="3">
        <v>0.47505481178635706</v>
      </c>
    </row>
    <row r="1313" spans="1:2" x14ac:dyDescent="0.2">
      <c r="A1313" s="2">
        <v>27.936987511813602</v>
      </c>
      <c r="B1313" s="3">
        <v>0.40389275496006</v>
      </c>
    </row>
    <row r="1314" spans="1:2" x14ac:dyDescent="0.2">
      <c r="A1314" s="2">
        <v>27.955324411392201</v>
      </c>
      <c r="B1314" s="3">
        <v>0.42504904212463501</v>
      </c>
    </row>
    <row r="1315" spans="1:2" x14ac:dyDescent="0.2">
      <c r="A1315" s="2">
        <v>27.973661310970801</v>
      </c>
      <c r="B1315" s="3">
        <v>0.38850636429491503</v>
      </c>
    </row>
    <row r="1316" spans="1:2" x14ac:dyDescent="0.2">
      <c r="A1316" s="2">
        <v>27.991998210549401</v>
      </c>
      <c r="B1316" s="3">
        <v>0.42120244445834804</v>
      </c>
    </row>
    <row r="1317" spans="1:2" x14ac:dyDescent="0.2">
      <c r="A1317" s="2">
        <v>28.010335110127901</v>
      </c>
      <c r="B1317" s="3">
        <v>0.39235296196120101</v>
      </c>
    </row>
    <row r="1318" spans="1:2" x14ac:dyDescent="0.2">
      <c r="A1318" s="2">
        <v>28.028672009706501</v>
      </c>
      <c r="B1318" s="3">
        <v>0.38658306546177201</v>
      </c>
    </row>
    <row r="1319" spans="1:2" x14ac:dyDescent="0.2">
      <c r="A1319" s="2">
        <v>28.0470089092851</v>
      </c>
      <c r="B1319" s="3">
        <v>0.40004615729377402</v>
      </c>
    </row>
    <row r="1320" spans="1:2" x14ac:dyDescent="0.2">
      <c r="A1320" s="2">
        <v>28.065345808863601</v>
      </c>
      <c r="B1320" s="3">
        <v>0.39235296196120101</v>
      </c>
    </row>
    <row r="1321" spans="1:2" x14ac:dyDescent="0.2">
      <c r="A1321" s="2">
        <v>28.0836827084422</v>
      </c>
      <c r="B1321" s="3">
        <v>0.35581028413148202</v>
      </c>
    </row>
    <row r="1322" spans="1:2" x14ac:dyDescent="0.2">
      <c r="A1322" s="2">
        <v>28.1020196080208</v>
      </c>
      <c r="B1322" s="3">
        <v>0.34234719229948002</v>
      </c>
    </row>
    <row r="1323" spans="1:2" x14ac:dyDescent="0.2">
      <c r="A1323" s="2">
        <v>28.1203565075994</v>
      </c>
      <c r="B1323" s="3">
        <v>0.33657729580005002</v>
      </c>
    </row>
    <row r="1324" spans="1:2" x14ac:dyDescent="0.2">
      <c r="A1324" s="2">
        <v>28.1386934071779</v>
      </c>
      <c r="B1324" s="3">
        <v>0.33273069813376405</v>
      </c>
    </row>
    <row r="1325" spans="1:2" x14ac:dyDescent="0.2">
      <c r="A1325" s="2">
        <v>28.1570303067565</v>
      </c>
      <c r="B1325" s="3">
        <v>0.321190905134905</v>
      </c>
    </row>
    <row r="1326" spans="1:2" x14ac:dyDescent="0.2">
      <c r="A1326" s="2">
        <v>28.1753672063351</v>
      </c>
      <c r="B1326" s="3">
        <v>0.35196368646519505</v>
      </c>
    </row>
    <row r="1327" spans="1:2" x14ac:dyDescent="0.2">
      <c r="A1327" s="2">
        <v>28.1937041059136</v>
      </c>
      <c r="B1327" s="3">
        <v>0.36350347946405404</v>
      </c>
    </row>
    <row r="1328" spans="1:2" x14ac:dyDescent="0.2">
      <c r="A1328" s="2">
        <v>28.2120410054922</v>
      </c>
      <c r="B1328" s="3">
        <v>0.359656881797768</v>
      </c>
    </row>
    <row r="1329" spans="1:2" x14ac:dyDescent="0.2">
      <c r="A1329" s="2">
        <v>28.230377905070799</v>
      </c>
      <c r="B1329" s="3">
        <v>0.288494824971472</v>
      </c>
    </row>
    <row r="1330" spans="1:2" x14ac:dyDescent="0.2">
      <c r="A1330" s="2">
        <v>28.248714804649399</v>
      </c>
      <c r="B1330" s="3">
        <v>0.30965111213604601</v>
      </c>
    </row>
    <row r="1331" spans="1:2" x14ac:dyDescent="0.2">
      <c r="A1331" s="2">
        <v>28.267051704227899</v>
      </c>
      <c r="B1331" s="3">
        <v>0.38273646779548604</v>
      </c>
    </row>
    <row r="1332" spans="1:2" x14ac:dyDescent="0.2">
      <c r="A1332" s="2">
        <v>28.285388603806499</v>
      </c>
      <c r="B1332" s="3">
        <v>0.35581028413148202</v>
      </c>
    </row>
    <row r="1333" spans="1:2" x14ac:dyDescent="0.2">
      <c r="A1333" s="2">
        <v>28.303725503385099</v>
      </c>
      <c r="B1333" s="3">
        <v>0.39619955962748804</v>
      </c>
    </row>
    <row r="1334" spans="1:2" x14ac:dyDescent="0.2">
      <c r="A1334" s="2">
        <v>28.322062402963599</v>
      </c>
      <c r="B1334" s="3">
        <v>0.33657729580005002</v>
      </c>
    </row>
    <row r="1335" spans="1:2" x14ac:dyDescent="0.2">
      <c r="A1335" s="2">
        <v>28.340399302542199</v>
      </c>
      <c r="B1335" s="3">
        <v>0.36927337596348403</v>
      </c>
    </row>
    <row r="1336" spans="1:2" x14ac:dyDescent="0.2">
      <c r="A1336" s="2">
        <v>28.358736202120799</v>
      </c>
      <c r="B1336" s="3">
        <v>0.32503750280119104</v>
      </c>
    </row>
    <row r="1337" spans="1:2" x14ac:dyDescent="0.2">
      <c r="A1337" s="2">
        <v>28.377073101699398</v>
      </c>
      <c r="B1337" s="3">
        <v>0.38081316896234202</v>
      </c>
    </row>
    <row r="1338" spans="1:2" x14ac:dyDescent="0.2">
      <c r="A1338" s="2">
        <v>28.395410001277899</v>
      </c>
      <c r="B1338" s="3">
        <v>0.40581605379320301</v>
      </c>
    </row>
    <row r="1339" spans="1:2" x14ac:dyDescent="0.2">
      <c r="A1339" s="2">
        <v>28.413746900856498</v>
      </c>
      <c r="B1339" s="3">
        <v>0.359656881797768</v>
      </c>
    </row>
    <row r="1340" spans="1:2" x14ac:dyDescent="0.2">
      <c r="A1340" s="2">
        <v>28.432083800435102</v>
      </c>
      <c r="B1340" s="3">
        <v>0.45582182345492506</v>
      </c>
    </row>
    <row r="1341" spans="1:2" x14ac:dyDescent="0.2">
      <c r="A1341" s="2">
        <v>28.450420700013598</v>
      </c>
      <c r="B1341" s="3">
        <v>0.43081893862406401</v>
      </c>
    </row>
    <row r="1342" spans="1:2" x14ac:dyDescent="0.2">
      <c r="A1342" s="2">
        <v>28.468757599592202</v>
      </c>
      <c r="B1342" s="3">
        <v>0.47697811061950002</v>
      </c>
    </row>
    <row r="1343" spans="1:2" x14ac:dyDescent="0.2">
      <c r="A1343" s="2">
        <v>28.487094499170801</v>
      </c>
      <c r="B1343" s="3">
        <v>0.46351501878749801</v>
      </c>
    </row>
    <row r="1344" spans="1:2" x14ac:dyDescent="0.2">
      <c r="A1344" s="2">
        <v>28.505431398749401</v>
      </c>
      <c r="B1344" s="3">
        <v>0.51736738611550603</v>
      </c>
    </row>
    <row r="1345" spans="1:2" x14ac:dyDescent="0.2">
      <c r="A1345" s="2">
        <v>28.523768298327902</v>
      </c>
      <c r="B1345" s="3">
        <v>0.51159748961607598</v>
      </c>
    </row>
    <row r="1346" spans="1:2" x14ac:dyDescent="0.2">
      <c r="A1346" s="2">
        <v>28.542105197906501</v>
      </c>
      <c r="B1346" s="3">
        <v>0.59814593710751807</v>
      </c>
    </row>
    <row r="1347" spans="1:2" x14ac:dyDescent="0.2">
      <c r="A1347" s="2">
        <v>28.560442097485101</v>
      </c>
      <c r="B1347" s="3">
        <v>0.65199830443552609</v>
      </c>
    </row>
    <row r="1348" spans="1:2" x14ac:dyDescent="0.2">
      <c r="A1348" s="2">
        <v>28.578778997063601</v>
      </c>
      <c r="B1348" s="3">
        <v>0.69623417759781803</v>
      </c>
    </row>
    <row r="1349" spans="1:2" x14ac:dyDescent="0.2">
      <c r="A1349" s="2">
        <v>28.597115896642201</v>
      </c>
      <c r="B1349" s="3">
        <v>0.79816901575440502</v>
      </c>
    </row>
    <row r="1350" spans="1:2" x14ac:dyDescent="0.2">
      <c r="A1350" s="2">
        <v>28.615452796220801</v>
      </c>
      <c r="B1350" s="3">
        <v>0.96934261190414506</v>
      </c>
    </row>
    <row r="1351" spans="1:2" x14ac:dyDescent="0.2">
      <c r="A1351" s="2">
        <v>28.6337896957994</v>
      </c>
      <c r="B1351" s="3">
        <v>0.9231834399087091</v>
      </c>
    </row>
    <row r="1352" spans="1:2" x14ac:dyDescent="0.2">
      <c r="A1352" s="2">
        <v>28.652126595377901</v>
      </c>
      <c r="B1352" s="3">
        <v>1.11743662205617</v>
      </c>
    </row>
    <row r="1353" spans="1:2" x14ac:dyDescent="0.2">
      <c r="A1353" s="2">
        <v>28.6704634949565</v>
      </c>
      <c r="B1353" s="3">
        <v>1.0962803348915899</v>
      </c>
    </row>
    <row r="1354" spans="1:2" x14ac:dyDescent="0.2">
      <c r="A1354" s="2">
        <v>28.6888003945351</v>
      </c>
      <c r="B1354" s="3">
        <v>1.15782589755217</v>
      </c>
    </row>
    <row r="1355" spans="1:2" x14ac:dyDescent="0.2">
      <c r="A1355" s="2">
        <v>28.7071372941136</v>
      </c>
      <c r="B1355" s="3">
        <v>1.1232065185555999</v>
      </c>
    </row>
    <row r="1356" spans="1:2" x14ac:dyDescent="0.2">
      <c r="A1356" s="2">
        <v>28.7254741936922</v>
      </c>
      <c r="B1356" s="3">
        <v>1.01357848506644</v>
      </c>
    </row>
    <row r="1357" spans="1:2" x14ac:dyDescent="0.2">
      <c r="A1357" s="2">
        <v>28.7438110932708</v>
      </c>
      <c r="B1357" s="3">
        <v>1.11743662205617</v>
      </c>
    </row>
    <row r="1358" spans="1:2" x14ac:dyDescent="0.2">
      <c r="A1358" s="2">
        <v>28.7621479928494</v>
      </c>
      <c r="B1358" s="3">
        <v>0.95972611773842909</v>
      </c>
    </row>
    <row r="1359" spans="1:2" x14ac:dyDescent="0.2">
      <c r="A1359" s="2">
        <v>28.7804848924279</v>
      </c>
      <c r="B1359" s="3">
        <v>0.89241065857841906</v>
      </c>
    </row>
    <row r="1360" spans="1:2" x14ac:dyDescent="0.2">
      <c r="A1360" s="2">
        <v>28.7988217920065</v>
      </c>
      <c r="B1360" s="3">
        <v>0.75970303909154202</v>
      </c>
    </row>
    <row r="1361" spans="1:2" x14ac:dyDescent="0.2">
      <c r="A1361" s="2">
        <v>28.817158691585099</v>
      </c>
      <c r="B1361" s="3">
        <v>0.69431087876467501</v>
      </c>
    </row>
    <row r="1362" spans="1:2" x14ac:dyDescent="0.2">
      <c r="A1362" s="2">
        <v>28.8354955911636</v>
      </c>
      <c r="B1362" s="3">
        <v>0.61545562660580599</v>
      </c>
    </row>
    <row r="1363" spans="1:2" x14ac:dyDescent="0.2">
      <c r="A1363" s="2">
        <v>28.853832490742199</v>
      </c>
      <c r="B1363" s="3">
        <v>0.55967996044465507</v>
      </c>
    </row>
    <row r="1364" spans="1:2" x14ac:dyDescent="0.2">
      <c r="A1364" s="2">
        <v>28.872169390320799</v>
      </c>
      <c r="B1364" s="3">
        <v>0.49428780011778806</v>
      </c>
    </row>
    <row r="1365" spans="1:2" x14ac:dyDescent="0.2">
      <c r="A1365" s="2">
        <v>28.890506289899299</v>
      </c>
      <c r="B1365" s="3">
        <v>0.44812862812235205</v>
      </c>
    </row>
    <row r="1366" spans="1:2" x14ac:dyDescent="0.2">
      <c r="A1366" s="2">
        <v>28.908843189477899</v>
      </c>
      <c r="B1366" s="3">
        <v>0.44620532928920903</v>
      </c>
    </row>
    <row r="1367" spans="1:2" x14ac:dyDescent="0.2">
      <c r="A1367" s="2">
        <v>28.927180089056499</v>
      </c>
      <c r="B1367" s="3">
        <v>0.36350347946405404</v>
      </c>
    </row>
    <row r="1368" spans="1:2" x14ac:dyDescent="0.2">
      <c r="A1368" s="2">
        <v>28.945516988635099</v>
      </c>
      <c r="B1368" s="3">
        <v>0.32696080163433405</v>
      </c>
    </row>
    <row r="1369" spans="1:2" x14ac:dyDescent="0.2">
      <c r="A1369" s="2">
        <v>28.963853888213599</v>
      </c>
      <c r="B1369" s="3">
        <v>0.32888410046747801</v>
      </c>
    </row>
    <row r="1370" spans="1:2" x14ac:dyDescent="0.2">
      <c r="A1370" s="2">
        <v>28.982190787792199</v>
      </c>
      <c r="B1370" s="3">
        <v>0.34234719229948002</v>
      </c>
    </row>
    <row r="1371" spans="1:2" x14ac:dyDescent="0.2">
      <c r="A1371" s="2">
        <v>29.000527687370798</v>
      </c>
      <c r="B1371" s="3">
        <v>0.37504327246291302</v>
      </c>
    </row>
    <row r="1372" spans="1:2" x14ac:dyDescent="0.2">
      <c r="A1372" s="2">
        <v>29.018864586949299</v>
      </c>
      <c r="B1372" s="3">
        <v>0.35196368646519505</v>
      </c>
    </row>
    <row r="1373" spans="1:2" x14ac:dyDescent="0.2">
      <c r="A1373" s="2">
        <v>29.037201486527898</v>
      </c>
      <c r="B1373" s="3">
        <v>0.29618802030404401</v>
      </c>
    </row>
    <row r="1374" spans="1:2" x14ac:dyDescent="0.2">
      <c r="A1374" s="2">
        <v>29.055538386106502</v>
      </c>
      <c r="B1374" s="3">
        <v>0.27887833080575603</v>
      </c>
    </row>
    <row r="1375" spans="1:2" x14ac:dyDescent="0.2">
      <c r="A1375" s="2">
        <v>29.073875285685101</v>
      </c>
      <c r="B1375" s="3">
        <v>0.27887833080575603</v>
      </c>
    </row>
    <row r="1376" spans="1:2" x14ac:dyDescent="0.2">
      <c r="A1376" s="2">
        <v>29.092212185263602</v>
      </c>
      <c r="B1376" s="3">
        <v>0.321190905134905</v>
      </c>
    </row>
    <row r="1377" spans="1:2" x14ac:dyDescent="0.2">
      <c r="A1377" s="2">
        <v>29.110549084842201</v>
      </c>
      <c r="B1377" s="3">
        <v>0.288494824971472</v>
      </c>
    </row>
    <row r="1378" spans="1:2" x14ac:dyDescent="0.2">
      <c r="A1378" s="2">
        <v>29.128885984420801</v>
      </c>
      <c r="B1378" s="3">
        <v>0.27887833080575603</v>
      </c>
    </row>
    <row r="1379" spans="1:2" x14ac:dyDescent="0.2">
      <c r="A1379" s="2">
        <v>29.147222883999302</v>
      </c>
      <c r="B1379" s="3">
        <v>0.33273069813376405</v>
      </c>
    </row>
    <row r="1380" spans="1:2" x14ac:dyDescent="0.2">
      <c r="A1380" s="2">
        <v>29.165559783577901</v>
      </c>
      <c r="B1380" s="3">
        <v>0.27310843430632603</v>
      </c>
    </row>
    <row r="1381" spans="1:2" x14ac:dyDescent="0.2">
      <c r="A1381" s="2">
        <v>29.183896683156501</v>
      </c>
      <c r="B1381" s="3">
        <v>0.28080162963889904</v>
      </c>
    </row>
    <row r="1382" spans="1:2" x14ac:dyDescent="0.2">
      <c r="A1382" s="2">
        <v>29.202233582735101</v>
      </c>
      <c r="B1382" s="3">
        <v>0.31734430746861902</v>
      </c>
    </row>
    <row r="1383" spans="1:2" x14ac:dyDescent="0.2">
      <c r="A1383" s="2">
        <v>29.220570482313601</v>
      </c>
      <c r="B1383" s="3">
        <v>0.263491940140611</v>
      </c>
    </row>
    <row r="1384" spans="1:2" x14ac:dyDescent="0.2">
      <c r="A1384" s="2">
        <v>29.238907381892201</v>
      </c>
      <c r="B1384" s="3">
        <v>0.25195214714175201</v>
      </c>
    </row>
    <row r="1385" spans="1:2" x14ac:dyDescent="0.2">
      <c r="A1385" s="2">
        <v>29.2572442814708</v>
      </c>
      <c r="B1385" s="3">
        <v>0.27887833080575603</v>
      </c>
    </row>
    <row r="1386" spans="1:2" x14ac:dyDescent="0.2">
      <c r="A1386" s="2">
        <v>29.275581181049301</v>
      </c>
      <c r="B1386" s="3">
        <v>0.28657152613832804</v>
      </c>
    </row>
    <row r="1387" spans="1:2" x14ac:dyDescent="0.2">
      <c r="A1387" s="2">
        <v>29.2939180806279</v>
      </c>
      <c r="B1387" s="3">
        <v>0.25579874480803799</v>
      </c>
    </row>
    <row r="1388" spans="1:2" x14ac:dyDescent="0.2">
      <c r="A1388" s="2">
        <v>29.3122549802065</v>
      </c>
      <c r="B1388" s="3">
        <v>0.26541523897375402</v>
      </c>
    </row>
    <row r="1389" spans="1:2" x14ac:dyDescent="0.2">
      <c r="A1389" s="2">
        <v>29.3305918797851</v>
      </c>
      <c r="B1389" s="3">
        <v>0.24810554947546601</v>
      </c>
    </row>
    <row r="1390" spans="1:2" x14ac:dyDescent="0.2">
      <c r="A1390" s="2">
        <v>29.3489287793636</v>
      </c>
      <c r="B1390" s="3">
        <v>0.27695503197261301</v>
      </c>
    </row>
    <row r="1391" spans="1:2" x14ac:dyDescent="0.2">
      <c r="A1391" s="2">
        <v>29.3672656789422</v>
      </c>
      <c r="B1391" s="3">
        <v>0.24425895180917903</v>
      </c>
    </row>
    <row r="1392" spans="1:2" x14ac:dyDescent="0.2">
      <c r="A1392" s="2">
        <v>29.3856025785208</v>
      </c>
      <c r="B1392" s="3">
        <v>0.26541523897375402</v>
      </c>
    </row>
    <row r="1393" spans="1:2" x14ac:dyDescent="0.2">
      <c r="A1393" s="2">
        <v>29.4039394780993</v>
      </c>
      <c r="B1393" s="3">
        <v>0.24041235414289303</v>
      </c>
    </row>
    <row r="1394" spans="1:2" x14ac:dyDescent="0.2">
      <c r="A1394" s="2">
        <v>29.4222763776779</v>
      </c>
      <c r="B1394" s="3">
        <v>0.23079585997717703</v>
      </c>
    </row>
    <row r="1395" spans="1:2" x14ac:dyDescent="0.2">
      <c r="A1395" s="2">
        <v>29.440613277256499</v>
      </c>
      <c r="B1395" s="3">
        <v>0.26156864130746804</v>
      </c>
    </row>
    <row r="1396" spans="1:2" x14ac:dyDescent="0.2">
      <c r="A1396" s="2">
        <v>29.458950176835099</v>
      </c>
      <c r="B1396" s="3">
        <v>0.24810554947546601</v>
      </c>
    </row>
    <row r="1397" spans="1:2" x14ac:dyDescent="0.2">
      <c r="A1397" s="2">
        <v>29.477287076413599</v>
      </c>
      <c r="B1397" s="3">
        <v>0.24810554947546601</v>
      </c>
    </row>
    <row r="1398" spans="1:2" x14ac:dyDescent="0.2">
      <c r="A1398" s="2">
        <v>29.495623975992199</v>
      </c>
      <c r="B1398" s="3">
        <v>0.27887833080575603</v>
      </c>
    </row>
    <row r="1399" spans="1:2" x14ac:dyDescent="0.2">
      <c r="A1399" s="2">
        <v>29.513960875570799</v>
      </c>
      <c r="B1399" s="3">
        <v>0.250028848308609</v>
      </c>
    </row>
    <row r="1400" spans="1:2" x14ac:dyDescent="0.2">
      <c r="A1400" s="2">
        <v>29.532297775149299</v>
      </c>
      <c r="B1400" s="3">
        <v>0.27695503197261301</v>
      </c>
    </row>
    <row r="1401" spans="1:2" x14ac:dyDescent="0.2">
      <c r="A1401" s="2">
        <v>29.550634674727899</v>
      </c>
      <c r="B1401" s="3">
        <v>0.29618802030404401</v>
      </c>
    </row>
    <row r="1402" spans="1:2" x14ac:dyDescent="0.2">
      <c r="A1402" s="2">
        <v>29.568971574306499</v>
      </c>
      <c r="B1402" s="3">
        <v>0.31542100863547601</v>
      </c>
    </row>
    <row r="1403" spans="1:2" x14ac:dyDescent="0.2">
      <c r="A1403" s="2">
        <v>29.587308473885098</v>
      </c>
      <c r="B1403" s="3">
        <v>0.26733853780689704</v>
      </c>
    </row>
    <row r="1404" spans="1:2" x14ac:dyDescent="0.2">
      <c r="A1404" s="2">
        <v>29.605645373463599</v>
      </c>
      <c r="B1404" s="3">
        <v>0.27310843430632603</v>
      </c>
    </row>
    <row r="1405" spans="1:2" x14ac:dyDescent="0.2">
      <c r="A1405" s="2">
        <v>29.623982273042198</v>
      </c>
      <c r="B1405" s="3">
        <v>0.25195214714175201</v>
      </c>
    </row>
    <row r="1406" spans="1:2" x14ac:dyDescent="0.2">
      <c r="A1406" s="2">
        <v>29.642319172620802</v>
      </c>
      <c r="B1406" s="3">
        <v>0.29618802030404401</v>
      </c>
    </row>
    <row r="1407" spans="1:2" x14ac:dyDescent="0.2">
      <c r="A1407" s="2">
        <v>29.660656072199298</v>
      </c>
      <c r="B1407" s="3">
        <v>0.25772204364118101</v>
      </c>
    </row>
    <row r="1408" spans="1:2" x14ac:dyDescent="0.2">
      <c r="A1408" s="2">
        <v>29.678992971777902</v>
      </c>
      <c r="B1408" s="3">
        <v>0.29234142263775803</v>
      </c>
    </row>
    <row r="1409" spans="1:2" x14ac:dyDescent="0.2">
      <c r="A1409" s="2">
        <v>29.697329871356501</v>
      </c>
      <c r="B1409" s="3">
        <v>0.27695503197261301</v>
      </c>
    </row>
    <row r="1410" spans="1:2" x14ac:dyDescent="0.2">
      <c r="A1410" s="2">
        <v>29.715666770935101</v>
      </c>
      <c r="B1410" s="3">
        <v>0.29426472147090105</v>
      </c>
    </row>
    <row r="1411" spans="1:2" x14ac:dyDescent="0.2">
      <c r="A1411" s="2">
        <v>29.734003670513601</v>
      </c>
      <c r="B1411" s="3">
        <v>0.288494824971472</v>
      </c>
    </row>
    <row r="1412" spans="1:2" x14ac:dyDescent="0.2">
      <c r="A1412" s="2">
        <v>29.752340570092201</v>
      </c>
      <c r="B1412" s="3">
        <v>0.27310843430632603</v>
      </c>
    </row>
    <row r="1413" spans="1:2" x14ac:dyDescent="0.2">
      <c r="A1413" s="2">
        <v>29.770677469670801</v>
      </c>
      <c r="B1413" s="3">
        <v>0.28657152613832804</v>
      </c>
    </row>
    <row r="1414" spans="1:2" x14ac:dyDescent="0.2">
      <c r="A1414" s="2">
        <v>29.789014369249301</v>
      </c>
      <c r="B1414" s="3">
        <v>0.27695503197261301</v>
      </c>
    </row>
    <row r="1415" spans="1:2" x14ac:dyDescent="0.2">
      <c r="A1415" s="2">
        <v>29.807351268827901</v>
      </c>
      <c r="B1415" s="3">
        <v>0.27310843430632603</v>
      </c>
    </row>
    <row r="1416" spans="1:2" x14ac:dyDescent="0.2">
      <c r="A1416" s="2">
        <v>29.825688168406501</v>
      </c>
      <c r="B1416" s="3">
        <v>0.21733276814517502</v>
      </c>
    </row>
    <row r="1417" spans="1:2" x14ac:dyDescent="0.2">
      <c r="A1417" s="2">
        <v>29.8440250679851</v>
      </c>
      <c r="B1417" s="3">
        <v>0.27695503197261301</v>
      </c>
    </row>
    <row r="1418" spans="1:2" x14ac:dyDescent="0.2">
      <c r="A1418" s="2">
        <v>29.862361967563601</v>
      </c>
      <c r="B1418" s="3">
        <v>0.31926760630176204</v>
      </c>
    </row>
    <row r="1419" spans="1:2" x14ac:dyDescent="0.2">
      <c r="A1419" s="2">
        <v>29.8806988671422</v>
      </c>
      <c r="B1419" s="3">
        <v>0.26733853780689704</v>
      </c>
    </row>
    <row r="1420" spans="1:2" x14ac:dyDescent="0.2">
      <c r="A1420" s="2">
        <v>29.8990357667208</v>
      </c>
      <c r="B1420" s="3">
        <v>0.288494824971472</v>
      </c>
    </row>
    <row r="1421" spans="1:2" x14ac:dyDescent="0.2">
      <c r="A1421" s="2">
        <v>29.9173726662993</v>
      </c>
      <c r="B1421" s="3">
        <v>0.263491940140611</v>
      </c>
    </row>
    <row r="1422" spans="1:2" x14ac:dyDescent="0.2">
      <c r="A1422" s="2">
        <v>29.9357095658779</v>
      </c>
      <c r="B1422" s="3">
        <v>0.23656575647660702</v>
      </c>
    </row>
    <row r="1423" spans="1:2" x14ac:dyDescent="0.2">
      <c r="A1423" s="2">
        <v>29.9540464654565</v>
      </c>
      <c r="B1423" s="3">
        <v>0.30003461797032999</v>
      </c>
    </row>
    <row r="1424" spans="1:2" x14ac:dyDescent="0.2">
      <c r="A1424" s="2">
        <v>29.9723833650351</v>
      </c>
      <c r="B1424" s="3">
        <v>0.24233565297603601</v>
      </c>
    </row>
    <row r="1425" spans="1:2" x14ac:dyDescent="0.2">
      <c r="A1425" s="2">
        <v>29.9907202646136</v>
      </c>
      <c r="B1425" s="3">
        <v>0.250028848308609</v>
      </c>
    </row>
    <row r="1426" spans="1:2" x14ac:dyDescent="0.2">
      <c r="A1426" s="2">
        <v>30.0090571641922</v>
      </c>
      <c r="B1426" s="3">
        <v>0.26541523897375402</v>
      </c>
    </row>
    <row r="1427" spans="1:2" x14ac:dyDescent="0.2">
      <c r="A1427" s="2">
        <v>30.027394063770799</v>
      </c>
      <c r="B1427" s="3">
        <v>0.29811131913718703</v>
      </c>
    </row>
    <row r="1428" spans="1:2" x14ac:dyDescent="0.2">
      <c r="A1428" s="2">
        <v>30.0457309633493</v>
      </c>
      <c r="B1428" s="3">
        <v>0.27887833080575603</v>
      </c>
    </row>
    <row r="1429" spans="1:2" x14ac:dyDescent="0.2">
      <c r="A1429" s="2">
        <v>30.064067862927899</v>
      </c>
      <c r="B1429" s="3">
        <v>0.22117936581146203</v>
      </c>
    </row>
    <row r="1430" spans="1:2" x14ac:dyDescent="0.2">
      <c r="A1430" s="2">
        <v>30.082404762506499</v>
      </c>
      <c r="B1430" s="3">
        <v>0.27118513547318301</v>
      </c>
    </row>
    <row r="1431" spans="1:2" x14ac:dyDescent="0.2">
      <c r="A1431" s="2">
        <v>30.100741662085099</v>
      </c>
      <c r="B1431" s="3">
        <v>0.24810554947546601</v>
      </c>
    </row>
    <row r="1432" spans="1:2" x14ac:dyDescent="0.2">
      <c r="A1432" s="2">
        <v>30.119078561663599</v>
      </c>
      <c r="B1432" s="3">
        <v>0.26926183664004</v>
      </c>
    </row>
    <row r="1433" spans="1:2" x14ac:dyDescent="0.2">
      <c r="A1433" s="2">
        <v>30.137415461242199</v>
      </c>
      <c r="B1433" s="3">
        <v>0.27695503197261301</v>
      </c>
    </row>
    <row r="1434" spans="1:2" x14ac:dyDescent="0.2">
      <c r="A1434" s="2">
        <v>30.155752360820799</v>
      </c>
      <c r="B1434" s="3">
        <v>0.22694926231089102</v>
      </c>
    </row>
    <row r="1435" spans="1:2" x14ac:dyDescent="0.2">
      <c r="A1435" s="2">
        <v>30.174089260399299</v>
      </c>
      <c r="B1435" s="3">
        <v>0.23271915881031999</v>
      </c>
    </row>
    <row r="1436" spans="1:2" x14ac:dyDescent="0.2">
      <c r="A1436" s="2">
        <v>30.192426159977899</v>
      </c>
      <c r="B1436" s="3">
        <v>0.25387544597489503</v>
      </c>
    </row>
    <row r="1437" spans="1:2" x14ac:dyDescent="0.2">
      <c r="A1437" s="2">
        <v>30.210763059556498</v>
      </c>
      <c r="B1437" s="3">
        <v>0.23271915881031999</v>
      </c>
    </row>
    <row r="1438" spans="1:2" x14ac:dyDescent="0.2">
      <c r="A1438" s="2">
        <v>30.229099959135102</v>
      </c>
      <c r="B1438" s="3">
        <v>0.22310266464460501</v>
      </c>
    </row>
    <row r="1439" spans="1:2" x14ac:dyDescent="0.2">
      <c r="A1439" s="2">
        <v>30.247436858713598</v>
      </c>
      <c r="B1439" s="3">
        <v>0.25195214714175201</v>
      </c>
    </row>
    <row r="1440" spans="1:2" x14ac:dyDescent="0.2">
      <c r="A1440" s="2">
        <v>30.265773758292202</v>
      </c>
      <c r="B1440" s="3">
        <v>0.19425318214745801</v>
      </c>
    </row>
    <row r="1441" spans="1:2" x14ac:dyDescent="0.2">
      <c r="A1441" s="2">
        <v>30.284110657870801</v>
      </c>
      <c r="B1441" s="3">
        <v>0.22502596347774803</v>
      </c>
    </row>
    <row r="1442" spans="1:2" x14ac:dyDescent="0.2">
      <c r="A1442" s="2">
        <v>30.302447557449302</v>
      </c>
      <c r="B1442" s="3">
        <v>0.23271915881031999</v>
      </c>
    </row>
    <row r="1443" spans="1:2" x14ac:dyDescent="0.2">
      <c r="A1443" s="2">
        <v>30.320784457027901</v>
      </c>
      <c r="B1443" s="3">
        <v>0.24041235414289303</v>
      </c>
    </row>
    <row r="1444" spans="1:2" x14ac:dyDescent="0.2">
      <c r="A1444" s="2">
        <v>30.339121356606501</v>
      </c>
      <c r="B1444" s="3">
        <v>0.21925606697831801</v>
      </c>
    </row>
    <row r="1445" spans="1:2" x14ac:dyDescent="0.2">
      <c r="A1445" s="2">
        <v>30.357458256185101</v>
      </c>
      <c r="B1445" s="3">
        <v>0.24425895180917903</v>
      </c>
    </row>
    <row r="1446" spans="1:2" x14ac:dyDescent="0.2">
      <c r="A1446" s="2">
        <v>30.375795155763601</v>
      </c>
      <c r="B1446" s="3">
        <v>0.23079585997717703</v>
      </c>
    </row>
    <row r="1447" spans="1:2" x14ac:dyDescent="0.2">
      <c r="A1447" s="2">
        <v>30.394132055342201</v>
      </c>
      <c r="B1447" s="3">
        <v>0.19040658448117101</v>
      </c>
    </row>
    <row r="1448" spans="1:2" x14ac:dyDescent="0.2">
      <c r="A1448" s="2">
        <v>30.412468954920801</v>
      </c>
      <c r="B1448" s="3">
        <v>0.22502596347774803</v>
      </c>
    </row>
    <row r="1449" spans="1:2" x14ac:dyDescent="0.2">
      <c r="A1449" s="2">
        <v>30.430805854499301</v>
      </c>
      <c r="B1449" s="3">
        <v>0.18463668798174201</v>
      </c>
    </row>
    <row r="1450" spans="1:2" x14ac:dyDescent="0.2">
      <c r="A1450" s="2">
        <v>30.449142754077901</v>
      </c>
      <c r="B1450" s="3">
        <v>0.23271915881031999</v>
      </c>
    </row>
    <row r="1451" spans="1:2" x14ac:dyDescent="0.2">
      <c r="A1451" s="2">
        <v>30.4674796536565</v>
      </c>
      <c r="B1451" s="3">
        <v>0.21156287164574603</v>
      </c>
    </row>
    <row r="1452" spans="1:2" x14ac:dyDescent="0.2">
      <c r="A1452" s="2">
        <v>30.4858165532351</v>
      </c>
      <c r="B1452" s="3">
        <v>0.21348617047888901</v>
      </c>
    </row>
    <row r="1453" spans="1:2" x14ac:dyDescent="0.2">
      <c r="A1453" s="2">
        <v>30.5041534528136</v>
      </c>
      <c r="B1453" s="3">
        <v>0.22502596347774803</v>
      </c>
    </row>
    <row r="1454" spans="1:2" x14ac:dyDescent="0.2">
      <c r="A1454" s="2">
        <v>30.5224903523922</v>
      </c>
      <c r="B1454" s="3">
        <v>0.215409469312032</v>
      </c>
    </row>
    <row r="1455" spans="1:2" x14ac:dyDescent="0.2">
      <c r="A1455" s="2">
        <v>30.5408272519708</v>
      </c>
      <c r="B1455" s="3">
        <v>0.22694926231089102</v>
      </c>
    </row>
    <row r="1456" spans="1:2" x14ac:dyDescent="0.2">
      <c r="A1456" s="2">
        <v>30.5591641515493</v>
      </c>
      <c r="B1456" s="3">
        <v>0.16348040081716703</v>
      </c>
    </row>
    <row r="1457" spans="1:2" x14ac:dyDescent="0.2">
      <c r="A1457" s="2">
        <v>30.5775010511279</v>
      </c>
      <c r="B1457" s="3">
        <v>0.22694926231089102</v>
      </c>
    </row>
    <row r="1458" spans="1:2" x14ac:dyDescent="0.2">
      <c r="A1458" s="2">
        <v>30.5958379507065</v>
      </c>
      <c r="B1458" s="3">
        <v>0.15001730898516502</v>
      </c>
    </row>
    <row r="1459" spans="1:2" x14ac:dyDescent="0.2">
      <c r="A1459" s="2">
        <v>30.614174850285099</v>
      </c>
      <c r="B1459" s="3">
        <v>0.21156287164574603</v>
      </c>
    </row>
    <row r="1460" spans="1:2" x14ac:dyDescent="0.2">
      <c r="A1460" s="2">
        <v>30.6325117498636</v>
      </c>
      <c r="B1460" s="3">
        <v>0.21733276814517502</v>
      </c>
    </row>
    <row r="1461" spans="1:2" x14ac:dyDescent="0.2">
      <c r="A1461" s="2">
        <v>30.650848649442199</v>
      </c>
      <c r="B1461" s="3">
        <v>0.25195214714175201</v>
      </c>
    </row>
    <row r="1462" spans="1:2" x14ac:dyDescent="0.2">
      <c r="A1462" s="2">
        <v>30.669185549020799</v>
      </c>
      <c r="B1462" s="3">
        <v>0.23079585997717703</v>
      </c>
    </row>
    <row r="1463" spans="1:2" x14ac:dyDescent="0.2">
      <c r="A1463" s="2">
        <v>30.687522448599299</v>
      </c>
      <c r="B1463" s="3">
        <v>0.18271338914859903</v>
      </c>
    </row>
    <row r="1464" spans="1:2" x14ac:dyDescent="0.2">
      <c r="A1464" s="2">
        <v>30.705859348177899</v>
      </c>
      <c r="B1464" s="3">
        <v>0.23271915881031999</v>
      </c>
    </row>
    <row r="1465" spans="1:2" x14ac:dyDescent="0.2">
      <c r="A1465" s="2">
        <v>30.724196247756499</v>
      </c>
      <c r="B1465" s="3">
        <v>0.22887256114403401</v>
      </c>
    </row>
    <row r="1466" spans="1:2" x14ac:dyDescent="0.2">
      <c r="A1466" s="2">
        <v>30.742533147335099</v>
      </c>
      <c r="B1466" s="3">
        <v>0.20963957281260301</v>
      </c>
    </row>
    <row r="1467" spans="1:2" x14ac:dyDescent="0.2">
      <c r="A1467" s="2">
        <v>30.760870046913599</v>
      </c>
      <c r="B1467" s="3">
        <v>0.24041235414289303</v>
      </c>
    </row>
    <row r="1468" spans="1:2" x14ac:dyDescent="0.2">
      <c r="A1468" s="2">
        <v>30.779206946492199</v>
      </c>
      <c r="B1468" s="3">
        <v>0.22117936581146203</v>
      </c>
    </row>
    <row r="1469" spans="1:2" x14ac:dyDescent="0.2">
      <c r="A1469" s="2">
        <v>30.797543846070798</v>
      </c>
      <c r="B1469" s="3">
        <v>0.186559986814885</v>
      </c>
    </row>
    <row r="1470" spans="1:2" x14ac:dyDescent="0.2">
      <c r="A1470" s="2">
        <v>30.815880745649299</v>
      </c>
      <c r="B1470" s="3">
        <v>0.22694926231089102</v>
      </c>
    </row>
    <row r="1471" spans="1:2" x14ac:dyDescent="0.2">
      <c r="A1471" s="2">
        <v>30.834217645227898</v>
      </c>
      <c r="B1471" s="3">
        <v>0.26156864130746804</v>
      </c>
    </row>
    <row r="1472" spans="1:2" x14ac:dyDescent="0.2">
      <c r="A1472" s="2">
        <v>30.852554544806502</v>
      </c>
      <c r="B1472" s="3">
        <v>0.24041235414289303</v>
      </c>
    </row>
    <row r="1473" spans="1:2" x14ac:dyDescent="0.2">
      <c r="A1473" s="2">
        <v>30.870891444385101</v>
      </c>
      <c r="B1473" s="3">
        <v>0.23848905530975001</v>
      </c>
    </row>
    <row r="1474" spans="1:2" x14ac:dyDescent="0.2">
      <c r="A1474" s="2">
        <v>30.889228343963602</v>
      </c>
      <c r="B1474" s="3">
        <v>0.22887256114403401</v>
      </c>
    </row>
    <row r="1475" spans="1:2" x14ac:dyDescent="0.2">
      <c r="A1475" s="2">
        <v>30.907565243542201</v>
      </c>
      <c r="B1475" s="3">
        <v>0.23464245764346403</v>
      </c>
    </row>
    <row r="1476" spans="1:2" x14ac:dyDescent="0.2">
      <c r="A1476" s="2">
        <v>30.925902143120801</v>
      </c>
      <c r="B1476" s="3">
        <v>0.21925606697831801</v>
      </c>
    </row>
    <row r="1477" spans="1:2" x14ac:dyDescent="0.2">
      <c r="A1477" s="2">
        <v>30.944239042699301</v>
      </c>
      <c r="B1477" s="3">
        <v>0.23656575647660702</v>
      </c>
    </row>
    <row r="1478" spans="1:2" x14ac:dyDescent="0.2">
      <c r="A1478" s="2">
        <v>30.962575942277901</v>
      </c>
      <c r="B1478" s="3">
        <v>0.23848905530975001</v>
      </c>
    </row>
    <row r="1479" spans="1:2" x14ac:dyDescent="0.2">
      <c r="A1479" s="2">
        <v>30.980912841856501</v>
      </c>
      <c r="B1479" s="3">
        <v>0.20194637748003</v>
      </c>
    </row>
    <row r="1480" spans="1:2" x14ac:dyDescent="0.2">
      <c r="A1480" s="2">
        <v>30.999249741435101</v>
      </c>
      <c r="B1480" s="3">
        <v>0.22310266464460501</v>
      </c>
    </row>
    <row r="1481" spans="1:2" x14ac:dyDescent="0.2">
      <c r="A1481" s="2">
        <v>31.017586641013601</v>
      </c>
      <c r="B1481" s="3">
        <v>0.263491940140611</v>
      </c>
    </row>
    <row r="1482" spans="1:2" x14ac:dyDescent="0.2">
      <c r="A1482" s="2">
        <v>31.035923540592201</v>
      </c>
      <c r="B1482" s="3">
        <v>0.22887256114403401</v>
      </c>
    </row>
    <row r="1483" spans="1:2" x14ac:dyDescent="0.2">
      <c r="A1483" s="2">
        <v>31.0542604401708</v>
      </c>
      <c r="B1483" s="3">
        <v>0.25964534247432403</v>
      </c>
    </row>
    <row r="1484" spans="1:2" x14ac:dyDescent="0.2">
      <c r="A1484" s="2">
        <v>31.072597339749301</v>
      </c>
      <c r="B1484" s="3">
        <v>0.22694926231089102</v>
      </c>
    </row>
    <row r="1485" spans="1:2" x14ac:dyDescent="0.2">
      <c r="A1485" s="2">
        <v>31.0909342393279</v>
      </c>
      <c r="B1485" s="3">
        <v>0.23464245764346403</v>
      </c>
    </row>
    <row r="1486" spans="1:2" x14ac:dyDescent="0.2">
      <c r="A1486" s="2">
        <v>31.1092711389065</v>
      </c>
      <c r="B1486" s="3">
        <v>0.20002307864688701</v>
      </c>
    </row>
    <row r="1487" spans="1:2" x14ac:dyDescent="0.2">
      <c r="A1487" s="2">
        <v>31.1276080384851</v>
      </c>
      <c r="B1487" s="3">
        <v>0.20771627397945999</v>
      </c>
    </row>
    <row r="1488" spans="1:2" x14ac:dyDescent="0.2">
      <c r="A1488" s="2">
        <v>31.1459449380636</v>
      </c>
      <c r="B1488" s="3">
        <v>0.24425895180917903</v>
      </c>
    </row>
    <row r="1489" spans="1:2" x14ac:dyDescent="0.2">
      <c r="A1489" s="2">
        <v>31.1642818376422</v>
      </c>
      <c r="B1489" s="3">
        <v>0.22887256114403401</v>
      </c>
    </row>
    <row r="1490" spans="1:2" x14ac:dyDescent="0.2">
      <c r="A1490" s="2">
        <v>31.1826187372208</v>
      </c>
      <c r="B1490" s="3">
        <v>0.24233565297603601</v>
      </c>
    </row>
    <row r="1491" spans="1:2" x14ac:dyDescent="0.2">
      <c r="A1491" s="2">
        <v>31.2009556367993</v>
      </c>
      <c r="B1491" s="3">
        <v>0.22694926231089102</v>
      </c>
    </row>
    <row r="1492" spans="1:2" x14ac:dyDescent="0.2">
      <c r="A1492" s="2">
        <v>31.2192925363779</v>
      </c>
      <c r="B1492" s="3">
        <v>0.17886679148231202</v>
      </c>
    </row>
    <row r="1493" spans="1:2" x14ac:dyDescent="0.2">
      <c r="A1493" s="2">
        <v>31.237629435956499</v>
      </c>
      <c r="B1493" s="3">
        <v>0.21733276814517502</v>
      </c>
    </row>
    <row r="1494" spans="1:2" x14ac:dyDescent="0.2">
      <c r="A1494" s="2">
        <v>31.255966335535</v>
      </c>
      <c r="B1494" s="3">
        <v>0.21733276814517502</v>
      </c>
    </row>
    <row r="1495" spans="1:2" x14ac:dyDescent="0.2">
      <c r="A1495" s="2">
        <v>31.274303235113599</v>
      </c>
      <c r="B1495" s="3">
        <v>0.288494824971472</v>
      </c>
    </row>
    <row r="1496" spans="1:2" x14ac:dyDescent="0.2">
      <c r="A1496" s="2">
        <v>31.292640134692199</v>
      </c>
      <c r="B1496" s="3">
        <v>0.27310843430632603</v>
      </c>
    </row>
    <row r="1497" spans="1:2" x14ac:dyDescent="0.2">
      <c r="A1497" s="2">
        <v>31.310977034270799</v>
      </c>
      <c r="B1497" s="3">
        <v>0.27118513547318301</v>
      </c>
    </row>
    <row r="1498" spans="1:2" x14ac:dyDescent="0.2">
      <c r="A1498" s="2">
        <v>31.329313933849299</v>
      </c>
      <c r="B1498" s="3">
        <v>0.25579874480803799</v>
      </c>
    </row>
    <row r="1499" spans="1:2" x14ac:dyDescent="0.2">
      <c r="A1499" s="2">
        <v>31.347650833427899</v>
      </c>
      <c r="B1499" s="3">
        <v>0.28080162963889904</v>
      </c>
    </row>
    <row r="1500" spans="1:2" x14ac:dyDescent="0.2">
      <c r="A1500" s="2">
        <v>31.365987733006499</v>
      </c>
      <c r="B1500" s="3">
        <v>0.25579874480803799</v>
      </c>
    </row>
    <row r="1501" spans="1:2" x14ac:dyDescent="0.2">
      <c r="A1501" s="2">
        <v>31.384324632584999</v>
      </c>
      <c r="B1501" s="3">
        <v>0.27503173313946999</v>
      </c>
    </row>
    <row r="1502" spans="1:2" x14ac:dyDescent="0.2">
      <c r="A1502" s="2">
        <v>31.402661532163599</v>
      </c>
      <c r="B1502" s="3">
        <v>0.25964534247432403</v>
      </c>
    </row>
    <row r="1503" spans="1:2" x14ac:dyDescent="0.2">
      <c r="A1503" s="2">
        <v>31.420998431742198</v>
      </c>
      <c r="B1503" s="3">
        <v>0.25772204364118101</v>
      </c>
    </row>
    <row r="1504" spans="1:2" x14ac:dyDescent="0.2">
      <c r="A1504" s="2">
        <v>31.439335331320802</v>
      </c>
      <c r="B1504" s="3">
        <v>0.33080739930062103</v>
      </c>
    </row>
    <row r="1505" spans="1:2" x14ac:dyDescent="0.2">
      <c r="A1505" s="2">
        <v>31.457672230899298</v>
      </c>
      <c r="B1505" s="3">
        <v>0.38081316896234202</v>
      </c>
    </row>
    <row r="1506" spans="1:2" x14ac:dyDescent="0.2">
      <c r="A1506" s="2">
        <v>31.476009130477902</v>
      </c>
      <c r="B1506" s="3">
        <v>0.34234719229948002</v>
      </c>
    </row>
    <row r="1507" spans="1:2" x14ac:dyDescent="0.2">
      <c r="A1507" s="2">
        <v>31.494346030056501</v>
      </c>
      <c r="B1507" s="3">
        <v>0.37504327246291302</v>
      </c>
    </row>
    <row r="1508" spans="1:2" x14ac:dyDescent="0.2">
      <c r="A1508" s="2">
        <v>31.512682929634998</v>
      </c>
      <c r="B1508" s="3">
        <v>0.40389275496006</v>
      </c>
    </row>
    <row r="1509" spans="1:2" x14ac:dyDescent="0.2">
      <c r="A1509" s="2">
        <v>31.531019829213601</v>
      </c>
      <c r="B1509" s="3">
        <v>0.34811708879890901</v>
      </c>
    </row>
    <row r="1510" spans="1:2" x14ac:dyDescent="0.2">
      <c r="A1510" s="2">
        <v>31.549356728792201</v>
      </c>
      <c r="B1510" s="3">
        <v>0.49236450128464504</v>
      </c>
    </row>
    <row r="1511" spans="1:2" x14ac:dyDescent="0.2">
      <c r="A1511" s="2">
        <v>31.567693628370801</v>
      </c>
      <c r="B1511" s="3">
        <v>0.39812285846063106</v>
      </c>
    </row>
    <row r="1512" spans="1:2" x14ac:dyDescent="0.2">
      <c r="A1512" s="2">
        <v>31.586030527949301</v>
      </c>
      <c r="B1512" s="3">
        <v>0.40581605379320301</v>
      </c>
    </row>
    <row r="1513" spans="1:2" x14ac:dyDescent="0.2">
      <c r="A1513" s="2">
        <v>31.604367427527901</v>
      </c>
      <c r="B1513" s="3">
        <v>0.41350924912577602</v>
      </c>
    </row>
    <row r="1514" spans="1:2" x14ac:dyDescent="0.2">
      <c r="A1514" s="2">
        <v>31.622704327106501</v>
      </c>
      <c r="B1514" s="3">
        <v>0.44043543278977998</v>
      </c>
    </row>
    <row r="1515" spans="1:2" x14ac:dyDescent="0.2">
      <c r="A1515" s="2">
        <v>31.641041226685001</v>
      </c>
      <c r="B1515" s="3">
        <v>0.34234719229948002</v>
      </c>
    </row>
    <row r="1516" spans="1:2" x14ac:dyDescent="0.2">
      <c r="A1516" s="2">
        <v>31.659378126263601</v>
      </c>
      <c r="B1516" s="3">
        <v>0.34811708879890901</v>
      </c>
    </row>
    <row r="1517" spans="1:2" x14ac:dyDescent="0.2">
      <c r="A1517" s="2">
        <v>31.6777150258422</v>
      </c>
      <c r="B1517" s="3">
        <v>0.31542100863547601</v>
      </c>
    </row>
    <row r="1518" spans="1:2" x14ac:dyDescent="0.2">
      <c r="A1518" s="2">
        <v>31.6960519254208</v>
      </c>
      <c r="B1518" s="3">
        <v>0.29426472147090105</v>
      </c>
    </row>
    <row r="1519" spans="1:2" x14ac:dyDescent="0.2">
      <c r="A1519" s="2">
        <v>31.7143888249993</v>
      </c>
      <c r="B1519" s="3">
        <v>0.28464822730518502</v>
      </c>
    </row>
    <row r="1520" spans="1:2" x14ac:dyDescent="0.2">
      <c r="A1520" s="2">
        <v>31.7327257245779</v>
      </c>
      <c r="B1520" s="3">
        <v>0.32696080163433405</v>
      </c>
    </row>
    <row r="1521" spans="1:2" x14ac:dyDescent="0.2">
      <c r="A1521" s="2">
        <v>31.7510626241565</v>
      </c>
      <c r="B1521" s="3">
        <v>0.29811131913718703</v>
      </c>
    </row>
    <row r="1522" spans="1:2" x14ac:dyDescent="0.2">
      <c r="A1522" s="2">
        <v>31.769399523735</v>
      </c>
      <c r="B1522" s="3">
        <v>0.29234142263775803</v>
      </c>
    </row>
    <row r="1523" spans="1:2" x14ac:dyDescent="0.2">
      <c r="A1523" s="2">
        <v>31.7877364233136</v>
      </c>
      <c r="B1523" s="3">
        <v>0.30388121563661702</v>
      </c>
    </row>
    <row r="1524" spans="1:2" x14ac:dyDescent="0.2">
      <c r="A1524" s="2">
        <v>31.8060733228922</v>
      </c>
      <c r="B1524" s="3">
        <v>0.27310843430632603</v>
      </c>
    </row>
    <row r="1525" spans="1:2" x14ac:dyDescent="0.2">
      <c r="A1525" s="2">
        <v>31.824410222470799</v>
      </c>
      <c r="B1525" s="3">
        <v>0.35004038763205203</v>
      </c>
    </row>
    <row r="1526" spans="1:2" x14ac:dyDescent="0.2">
      <c r="A1526" s="2">
        <v>31.8427471220493</v>
      </c>
      <c r="B1526" s="3">
        <v>0.29618802030404401</v>
      </c>
    </row>
    <row r="1527" spans="1:2" x14ac:dyDescent="0.2">
      <c r="A1527" s="2">
        <v>31.861084021627899</v>
      </c>
      <c r="B1527" s="3">
        <v>0.29234142263775803</v>
      </c>
    </row>
    <row r="1528" spans="1:2" x14ac:dyDescent="0.2">
      <c r="A1528" s="2">
        <v>31.879420921206499</v>
      </c>
      <c r="B1528" s="3">
        <v>0.27695503197261301</v>
      </c>
    </row>
    <row r="1529" spans="1:2" x14ac:dyDescent="0.2">
      <c r="A1529" s="2">
        <v>31.897757820784999</v>
      </c>
      <c r="B1529" s="3">
        <v>0.34234719229948002</v>
      </c>
    </row>
    <row r="1530" spans="1:2" x14ac:dyDescent="0.2">
      <c r="A1530" s="2">
        <v>31.916094720363599</v>
      </c>
      <c r="B1530" s="3">
        <v>0.32888410046747801</v>
      </c>
    </row>
    <row r="1531" spans="1:2" x14ac:dyDescent="0.2">
      <c r="A1531" s="2">
        <v>31.934431619942199</v>
      </c>
      <c r="B1531" s="3">
        <v>0.26926183664004</v>
      </c>
    </row>
    <row r="1532" spans="1:2" x14ac:dyDescent="0.2">
      <c r="A1532" s="2">
        <v>31.952768519520799</v>
      </c>
      <c r="B1532" s="3">
        <v>0.288494824971472</v>
      </c>
    </row>
    <row r="1533" spans="1:2" x14ac:dyDescent="0.2">
      <c r="A1533" s="2">
        <v>31.971105419099299</v>
      </c>
      <c r="B1533" s="3">
        <v>0.25964534247432403</v>
      </c>
    </row>
    <row r="1534" spans="1:2" x14ac:dyDescent="0.2">
      <c r="A1534" s="2">
        <v>31.989442318677899</v>
      </c>
      <c r="B1534" s="3">
        <v>0.22310266464460501</v>
      </c>
    </row>
    <row r="1535" spans="1:2" x14ac:dyDescent="0.2">
      <c r="A1535" s="2">
        <v>32.007779218256502</v>
      </c>
      <c r="B1535" s="3">
        <v>0.27310843430632603</v>
      </c>
    </row>
    <row r="1536" spans="1:2" x14ac:dyDescent="0.2">
      <c r="A1536" s="2">
        <v>32.026116117835002</v>
      </c>
      <c r="B1536" s="3">
        <v>0.25772204364118101</v>
      </c>
    </row>
    <row r="1537" spans="1:2" x14ac:dyDescent="0.2">
      <c r="A1537" s="2">
        <v>32.044453017413602</v>
      </c>
      <c r="B1537" s="3">
        <v>0.24233565297603601</v>
      </c>
    </row>
    <row r="1538" spans="1:2" x14ac:dyDescent="0.2">
      <c r="A1538" s="2">
        <v>32.062789916992202</v>
      </c>
      <c r="B1538" s="3">
        <v>0.20963957281260301</v>
      </c>
    </row>
    <row r="1539" spans="1:2" x14ac:dyDescent="0.2">
      <c r="A1539" s="2">
        <v>32.081126816570801</v>
      </c>
      <c r="B1539" s="3">
        <v>0.21348617047888901</v>
      </c>
    </row>
    <row r="1540" spans="1:2" x14ac:dyDescent="0.2">
      <c r="A1540" s="2">
        <v>32.099463716149302</v>
      </c>
      <c r="B1540" s="3">
        <v>0.22502596347774803</v>
      </c>
    </row>
    <row r="1541" spans="1:2" x14ac:dyDescent="0.2">
      <c r="A1541" s="2">
        <v>32.117800615727901</v>
      </c>
      <c r="B1541" s="3">
        <v>0.22694926231089102</v>
      </c>
    </row>
    <row r="1542" spans="1:2" x14ac:dyDescent="0.2">
      <c r="A1542" s="2">
        <v>32.136137515306501</v>
      </c>
      <c r="B1542" s="3">
        <v>0.18079009031545601</v>
      </c>
    </row>
    <row r="1543" spans="1:2" x14ac:dyDescent="0.2">
      <c r="A1543" s="2">
        <v>32.154474414885001</v>
      </c>
      <c r="B1543" s="3">
        <v>0.20386967631317301</v>
      </c>
    </row>
    <row r="1544" spans="1:2" x14ac:dyDescent="0.2">
      <c r="A1544" s="2">
        <v>32.172811314463601</v>
      </c>
      <c r="B1544" s="3">
        <v>0.22694926231089102</v>
      </c>
    </row>
    <row r="1545" spans="1:2" x14ac:dyDescent="0.2">
      <c r="A1545" s="2">
        <v>32.191148214042201</v>
      </c>
      <c r="B1545" s="3">
        <v>0.22310266464460501</v>
      </c>
    </row>
    <row r="1546" spans="1:2" x14ac:dyDescent="0.2">
      <c r="A1546" s="2">
        <v>32.209485113620801</v>
      </c>
      <c r="B1546" s="3">
        <v>0.25964534247432403</v>
      </c>
    </row>
    <row r="1547" spans="1:2" x14ac:dyDescent="0.2">
      <c r="A1547" s="2">
        <v>32.227822013199301</v>
      </c>
      <c r="B1547" s="3">
        <v>0.21348617047888901</v>
      </c>
    </row>
    <row r="1548" spans="1:2" x14ac:dyDescent="0.2">
      <c r="A1548" s="2">
        <v>32.246158912777901</v>
      </c>
      <c r="B1548" s="3">
        <v>0.21733276814517502</v>
      </c>
    </row>
    <row r="1549" spans="1:2" x14ac:dyDescent="0.2">
      <c r="A1549" s="2">
        <v>32.2644958123565</v>
      </c>
      <c r="B1549" s="3">
        <v>0.205792975146316</v>
      </c>
    </row>
    <row r="1550" spans="1:2" x14ac:dyDescent="0.2">
      <c r="A1550" s="2">
        <v>32.282832711935001</v>
      </c>
      <c r="B1550" s="3">
        <v>0.20771627397945999</v>
      </c>
    </row>
    <row r="1551" spans="1:2" x14ac:dyDescent="0.2">
      <c r="A1551" s="2">
        <v>32.3011696115136</v>
      </c>
      <c r="B1551" s="3">
        <v>0.24233565297603601</v>
      </c>
    </row>
    <row r="1552" spans="1:2" x14ac:dyDescent="0.2">
      <c r="A1552" s="2">
        <v>32.3195065110922</v>
      </c>
      <c r="B1552" s="3">
        <v>0.17502019381602602</v>
      </c>
    </row>
    <row r="1553" spans="1:2" x14ac:dyDescent="0.2">
      <c r="A1553" s="2">
        <v>32.3378434106708</v>
      </c>
      <c r="B1553" s="3">
        <v>0.19232988331431403</v>
      </c>
    </row>
    <row r="1554" spans="1:2" x14ac:dyDescent="0.2">
      <c r="A1554" s="2">
        <v>32.3561803102493</v>
      </c>
      <c r="B1554" s="3">
        <v>0.21733276814517502</v>
      </c>
    </row>
    <row r="1555" spans="1:2" x14ac:dyDescent="0.2">
      <c r="A1555" s="2">
        <v>32.3745172098279</v>
      </c>
      <c r="B1555" s="3">
        <v>0.21733276814517502</v>
      </c>
    </row>
    <row r="1556" spans="1:2" x14ac:dyDescent="0.2">
      <c r="A1556" s="2">
        <v>32.3928541094065</v>
      </c>
      <c r="B1556" s="3">
        <v>0.21733276814517502</v>
      </c>
    </row>
    <row r="1557" spans="1:2" x14ac:dyDescent="0.2">
      <c r="A1557" s="2">
        <v>32.411191008985</v>
      </c>
      <c r="B1557" s="3">
        <v>0.22117936581146203</v>
      </c>
    </row>
    <row r="1558" spans="1:2" x14ac:dyDescent="0.2">
      <c r="A1558" s="2">
        <v>32.4295279085636</v>
      </c>
      <c r="B1558" s="3">
        <v>0.24810554947546601</v>
      </c>
    </row>
    <row r="1559" spans="1:2" x14ac:dyDescent="0.2">
      <c r="A1559" s="2">
        <v>32.447864808142199</v>
      </c>
      <c r="B1559" s="3">
        <v>0.22694926231089102</v>
      </c>
    </row>
    <row r="1560" spans="1:2" x14ac:dyDescent="0.2">
      <c r="A1560" s="2">
        <v>32.466201707720799</v>
      </c>
      <c r="B1560" s="3">
        <v>0.26541523897375402</v>
      </c>
    </row>
    <row r="1561" spans="1:2" x14ac:dyDescent="0.2">
      <c r="A1561" s="2">
        <v>32.484538607299299</v>
      </c>
      <c r="B1561" s="3">
        <v>0.22887256114403401</v>
      </c>
    </row>
    <row r="1562" spans="1:2" x14ac:dyDescent="0.2">
      <c r="A1562" s="2">
        <v>32.502875506877899</v>
      </c>
      <c r="B1562" s="3">
        <v>0.21348617047888901</v>
      </c>
    </row>
    <row r="1563" spans="1:2" x14ac:dyDescent="0.2">
      <c r="A1563" s="2">
        <v>32.521212406456499</v>
      </c>
      <c r="B1563" s="3">
        <v>0.22117936581146203</v>
      </c>
    </row>
    <row r="1564" spans="1:2" x14ac:dyDescent="0.2">
      <c r="A1564" s="2">
        <v>32.539549306034999</v>
      </c>
      <c r="B1564" s="3">
        <v>0.21925606697831801</v>
      </c>
    </row>
    <row r="1565" spans="1:2" x14ac:dyDescent="0.2">
      <c r="A1565" s="2">
        <v>32.557886205613599</v>
      </c>
      <c r="B1565" s="3">
        <v>0.23656575647660702</v>
      </c>
    </row>
    <row r="1566" spans="1:2" x14ac:dyDescent="0.2">
      <c r="A1566" s="2">
        <v>32.576223105192199</v>
      </c>
      <c r="B1566" s="3">
        <v>0.196176480980601</v>
      </c>
    </row>
    <row r="1567" spans="1:2" x14ac:dyDescent="0.2">
      <c r="A1567" s="2">
        <v>32.594560004770798</v>
      </c>
      <c r="B1567" s="3">
        <v>0.22694926231089102</v>
      </c>
    </row>
    <row r="1568" spans="1:2" x14ac:dyDescent="0.2">
      <c r="A1568" s="2">
        <v>32.612896904349299</v>
      </c>
      <c r="B1568" s="3">
        <v>0.25579874480803799</v>
      </c>
    </row>
    <row r="1569" spans="1:2" x14ac:dyDescent="0.2">
      <c r="A1569" s="2">
        <v>32.631233803927898</v>
      </c>
      <c r="B1569" s="3">
        <v>0.21925606697831801</v>
      </c>
    </row>
    <row r="1570" spans="1:2" x14ac:dyDescent="0.2">
      <c r="A1570" s="2">
        <v>32.649570703506498</v>
      </c>
      <c r="B1570" s="3">
        <v>0.24618225064232202</v>
      </c>
    </row>
    <row r="1571" spans="1:2" x14ac:dyDescent="0.2">
      <c r="A1571" s="2">
        <v>32.667907603084998</v>
      </c>
      <c r="B1571" s="3">
        <v>0.26733853780689704</v>
      </c>
    </row>
    <row r="1572" spans="1:2" x14ac:dyDescent="0.2">
      <c r="A1572" s="2">
        <v>32.686244502663598</v>
      </c>
      <c r="B1572" s="3">
        <v>0.250028848308609</v>
      </c>
    </row>
    <row r="1573" spans="1:2" x14ac:dyDescent="0.2">
      <c r="A1573" s="2">
        <v>32.704581402242198</v>
      </c>
      <c r="B1573" s="3">
        <v>0.31349770980233205</v>
      </c>
    </row>
    <row r="1574" spans="1:2" x14ac:dyDescent="0.2">
      <c r="A1574" s="2">
        <v>32.722918301820798</v>
      </c>
      <c r="B1574" s="3">
        <v>0.26541523897375402</v>
      </c>
    </row>
    <row r="1575" spans="1:2" x14ac:dyDescent="0.2">
      <c r="A1575" s="2">
        <v>32.741255201399298</v>
      </c>
      <c r="B1575" s="3">
        <v>0.32888410046747801</v>
      </c>
    </row>
    <row r="1576" spans="1:2" x14ac:dyDescent="0.2">
      <c r="A1576" s="2">
        <v>32.759592100977898</v>
      </c>
      <c r="B1576" s="3">
        <v>0.307727813302903</v>
      </c>
    </row>
    <row r="1577" spans="1:2" x14ac:dyDescent="0.2">
      <c r="A1577" s="2">
        <v>32.777929000556497</v>
      </c>
      <c r="B1577" s="3">
        <v>0.28657152613832804</v>
      </c>
    </row>
    <row r="1578" spans="1:2" x14ac:dyDescent="0.2">
      <c r="A1578" s="2">
        <v>32.796265900134998</v>
      </c>
      <c r="B1578" s="3">
        <v>0.282724928472042</v>
      </c>
    </row>
    <row r="1579" spans="1:2" x14ac:dyDescent="0.2">
      <c r="A1579" s="2">
        <v>32.814602799713597</v>
      </c>
      <c r="B1579" s="3">
        <v>0.340423893466336</v>
      </c>
    </row>
    <row r="1580" spans="1:2" x14ac:dyDescent="0.2">
      <c r="A1580" s="2">
        <v>32.832939699292197</v>
      </c>
      <c r="B1580" s="3">
        <v>0.25772204364118101</v>
      </c>
    </row>
    <row r="1581" spans="1:2" x14ac:dyDescent="0.2">
      <c r="A1581" s="2">
        <v>32.851276598870797</v>
      </c>
      <c r="B1581" s="3">
        <v>0.26926183664004</v>
      </c>
    </row>
    <row r="1582" spans="1:2" x14ac:dyDescent="0.2">
      <c r="A1582" s="2">
        <v>32.869613498449297</v>
      </c>
      <c r="B1582" s="3">
        <v>0.25387544597489503</v>
      </c>
    </row>
    <row r="1583" spans="1:2" x14ac:dyDescent="0.2">
      <c r="A1583" s="2">
        <v>32.887950398027897</v>
      </c>
      <c r="B1583" s="3">
        <v>0.23464245764346403</v>
      </c>
    </row>
    <row r="1584" spans="1:2" x14ac:dyDescent="0.2">
      <c r="A1584" s="2">
        <v>32.906287297606497</v>
      </c>
      <c r="B1584" s="3">
        <v>0.26926183664004</v>
      </c>
    </row>
    <row r="1585" spans="1:2" x14ac:dyDescent="0.2">
      <c r="A1585" s="2">
        <v>32.924624197184997</v>
      </c>
      <c r="B1585" s="3">
        <v>0.23848905530975001</v>
      </c>
    </row>
    <row r="1586" spans="1:2" x14ac:dyDescent="0.2">
      <c r="A1586" s="2">
        <v>32.942961096763597</v>
      </c>
      <c r="B1586" s="3">
        <v>0.22310266464460501</v>
      </c>
    </row>
    <row r="1587" spans="1:2" x14ac:dyDescent="0.2">
      <c r="A1587" s="2">
        <v>32.961297996342203</v>
      </c>
      <c r="B1587" s="3">
        <v>0.17502019381602602</v>
      </c>
    </row>
    <row r="1588" spans="1:2" x14ac:dyDescent="0.2">
      <c r="A1588" s="2">
        <v>32.979634895920803</v>
      </c>
      <c r="B1588" s="3">
        <v>0.20963957281260301</v>
      </c>
    </row>
    <row r="1589" spans="1:2" x14ac:dyDescent="0.2">
      <c r="A1589" s="2">
        <v>32.997971795499303</v>
      </c>
      <c r="B1589" s="3">
        <v>0.20386967631317301</v>
      </c>
    </row>
    <row r="1590" spans="1:2" x14ac:dyDescent="0.2">
      <c r="A1590" s="2">
        <v>33.016308695077903</v>
      </c>
      <c r="B1590" s="3">
        <v>0.22117936581146203</v>
      </c>
    </row>
    <row r="1591" spans="1:2" x14ac:dyDescent="0.2">
      <c r="A1591" s="2">
        <v>33.034645594656503</v>
      </c>
      <c r="B1591" s="3">
        <v>0.21156287164574603</v>
      </c>
    </row>
    <row r="1592" spans="1:2" x14ac:dyDescent="0.2">
      <c r="A1592" s="2">
        <v>33.052982494235003</v>
      </c>
      <c r="B1592" s="3">
        <v>0.19425318214745801</v>
      </c>
    </row>
    <row r="1593" spans="1:2" x14ac:dyDescent="0.2">
      <c r="A1593" s="2">
        <v>33.071319393813603</v>
      </c>
      <c r="B1593" s="3">
        <v>0.24810554947546601</v>
      </c>
    </row>
    <row r="1594" spans="1:2" x14ac:dyDescent="0.2">
      <c r="A1594" s="2">
        <v>33.089656293392203</v>
      </c>
      <c r="B1594" s="3">
        <v>0.21733276814517502</v>
      </c>
    </row>
    <row r="1595" spans="1:2" x14ac:dyDescent="0.2">
      <c r="A1595" s="2">
        <v>33.107993192970802</v>
      </c>
      <c r="B1595" s="3">
        <v>0.21733276814517502</v>
      </c>
    </row>
    <row r="1596" spans="1:2" x14ac:dyDescent="0.2">
      <c r="A1596" s="2">
        <v>33.126330092549303</v>
      </c>
      <c r="B1596" s="3">
        <v>0.21348617047888901</v>
      </c>
    </row>
    <row r="1597" spans="1:2" x14ac:dyDescent="0.2">
      <c r="A1597" s="2">
        <v>33.144666992127902</v>
      </c>
      <c r="B1597" s="3">
        <v>0.20002307864688701</v>
      </c>
    </row>
    <row r="1598" spans="1:2" x14ac:dyDescent="0.2">
      <c r="A1598" s="2">
        <v>33.163003891706502</v>
      </c>
      <c r="B1598" s="3">
        <v>0.20771627397945999</v>
      </c>
    </row>
    <row r="1599" spans="1:2" x14ac:dyDescent="0.2">
      <c r="A1599" s="2">
        <v>33.181340791285002</v>
      </c>
      <c r="B1599" s="3">
        <v>0.19232988331431403</v>
      </c>
    </row>
    <row r="1600" spans="1:2" x14ac:dyDescent="0.2">
      <c r="A1600" s="2">
        <v>33.199677690863602</v>
      </c>
      <c r="B1600" s="3">
        <v>0.22117936581146203</v>
      </c>
    </row>
    <row r="1601" spans="1:2" x14ac:dyDescent="0.2">
      <c r="A1601" s="2">
        <v>33.218014590442202</v>
      </c>
      <c r="B1601" s="3">
        <v>0.196176480980601</v>
      </c>
    </row>
    <row r="1602" spans="1:2" x14ac:dyDescent="0.2">
      <c r="A1602" s="2">
        <v>33.236351490020802</v>
      </c>
      <c r="B1602" s="3">
        <v>0.21348617047888901</v>
      </c>
    </row>
    <row r="1603" spans="1:2" x14ac:dyDescent="0.2">
      <c r="A1603" s="2">
        <v>33.254688389599302</v>
      </c>
      <c r="B1603" s="3">
        <v>0.186559986814885</v>
      </c>
    </row>
    <row r="1604" spans="1:2" x14ac:dyDescent="0.2">
      <c r="A1604" s="2">
        <v>33.273025289177902</v>
      </c>
      <c r="B1604" s="3">
        <v>0.19232988331431403</v>
      </c>
    </row>
    <row r="1605" spans="1:2" x14ac:dyDescent="0.2">
      <c r="A1605" s="2">
        <v>33.291362188756501</v>
      </c>
      <c r="B1605" s="3">
        <v>0.19809977981374402</v>
      </c>
    </row>
    <row r="1606" spans="1:2" x14ac:dyDescent="0.2">
      <c r="A1606" s="2">
        <v>33.309699088335002</v>
      </c>
      <c r="B1606" s="3">
        <v>0.20963957281260301</v>
      </c>
    </row>
    <row r="1607" spans="1:2" x14ac:dyDescent="0.2">
      <c r="A1607" s="2">
        <v>33.328035987913601</v>
      </c>
      <c r="B1607" s="3">
        <v>0.24233565297603601</v>
      </c>
    </row>
    <row r="1608" spans="1:2" x14ac:dyDescent="0.2">
      <c r="A1608" s="2">
        <v>33.346372887492201</v>
      </c>
      <c r="B1608" s="3">
        <v>0.21156287164574603</v>
      </c>
    </row>
    <row r="1609" spans="1:2" x14ac:dyDescent="0.2">
      <c r="A1609" s="2">
        <v>33.364709787070801</v>
      </c>
      <c r="B1609" s="3">
        <v>0.21156287164574603</v>
      </c>
    </row>
    <row r="1610" spans="1:2" x14ac:dyDescent="0.2">
      <c r="A1610" s="2">
        <v>33.383046686649301</v>
      </c>
      <c r="B1610" s="3">
        <v>0.25579874480803799</v>
      </c>
    </row>
    <row r="1611" spans="1:2" x14ac:dyDescent="0.2">
      <c r="A1611" s="2">
        <v>33.401383586227901</v>
      </c>
      <c r="B1611" s="3">
        <v>0.20771627397945999</v>
      </c>
    </row>
    <row r="1612" spans="1:2" x14ac:dyDescent="0.2">
      <c r="A1612" s="2">
        <v>33.419720485806501</v>
      </c>
      <c r="B1612" s="3">
        <v>0.22502596347774803</v>
      </c>
    </row>
    <row r="1613" spans="1:2" x14ac:dyDescent="0.2">
      <c r="A1613" s="2">
        <v>33.438057385385001</v>
      </c>
      <c r="B1613" s="3">
        <v>0.21925606697831801</v>
      </c>
    </row>
    <row r="1614" spans="1:2" x14ac:dyDescent="0.2">
      <c r="A1614" s="2">
        <v>33.456394284963601</v>
      </c>
      <c r="B1614" s="3">
        <v>0.19232988331431403</v>
      </c>
    </row>
    <row r="1615" spans="1:2" x14ac:dyDescent="0.2">
      <c r="A1615" s="2">
        <v>33.4747311845422</v>
      </c>
      <c r="B1615" s="3">
        <v>0.18848328564802802</v>
      </c>
    </row>
    <row r="1616" spans="1:2" x14ac:dyDescent="0.2">
      <c r="A1616" s="2">
        <v>33.4930680841208</v>
      </c>
      <c r="B1616" s="3">
        <v>0.196176480980601</v>
      </c>
    </row>
    <row r="1617" spans="1:2" x14ac:dyDescent="0.2">
      <c r="A1617" s="2">
        <v>33.5114049836993</v>
      </c>
      <c r="B1617" s="3">
        <v>0.196176480980601</v>
      </c>
    </row>
    <row r="1618" spans="1:2" x14ac:dyDescent="0.2">
      <c r="A1618" s="2">
        <v>33.5297418832779</v>
      </c>
      <c r="B1618" s="3">
        <v>0.20386967631317301</v>
      </c>
    </row>
    <row r="1619" spans="1:2" x14ac:dyDescent="0.2">
      <c r="A1619" s="2">
        <v>33.5480787828565</v>
      </c>
      <c r="B1619" s="3">
        <v>0.20194637748003</v>
      </c>
    </row>
    <row r="1620" spans="1:2" x14ac:dyDescent="0.2">
      <c r="A1620" s="2">
        <v>33.566415682435</v>
      </c>
      <c r="B1620" s="3">
        <v>0.20963957281260301</v>
      </c>
    </row>
    <row r="1621" spans="1:2" x14ac:dyDescent="0.2">
      <c r="A1621" s="2">
        <v>33.5847525820136</v>
      </c>
      <c r="B1621" s="3">
        <v>0.23079585997717703</v>
      </c>
    </row>
    <row r="1622" spans="1:2" x14ac:dyDescent="0.2">
      <c r="A1622" s="2">
        <v>33.6030894815922</v>
      </c>
      <c r="B1622" s="3">
        <v>0.196176480980601</v>
      </c>
    </row>
    <row r="1623" spans="1:2" x14ac:dyDescent="0.2">
      <c r="A1623" s="2">
        <v>33.621426381170799</v>
      </c>
      <c r="B1623" s="3">
        <v>0.17886679148231202</v>
      </c>
    </row>
    <row r="1624" spans="1:2" x14ac:dyDescent="0.2">
      <c r="A1624" s="2">
        <v>33.6397632807493</v>
      </c>
      <c r="B1624" s="3">
        <v>0.21925606697831801</v>
      </c>
    </row>
    <row r="1625" spans="1:2" x14ac:dyDescent="0.2">
      <c r="A1625" s="2">
        <v>33.658100180327899</v>
      </c>
      <c r="B1625" s="3">
        <v>0.19809977981374402</v>
      </c>
    </row>
    <row r="1626" spans="1:2" x14ac:dyDescent="0.2">
      <c r="A1626" s="2">
        <v>33.676437079906499</v>
      </c>
      <c r="B1626" s="3">
        <v>0.19425318214745801</v>
      </c>
    </row>
    <row r="1627" spans="1:2" x14ac:dyDescent="0.2">
      <c r="A1627" s="2">
        <v>33.694773979484999</v>
      </c>
      <c r="B1627" s="3">
        <v>0.19040658448117101</v>
      </c>
    </row>
    <row r="1628" spans="1:2" x14ac:dyDescent="0.2">
      <c r="A1628" s="2">
        <v>33.713110879063599</v>
      </c>
      <c r="B1628" s="3">
        <v>0.23079585997717703</v>
      </c>
    </row>
    <row r="1629" spans="1:2" x14ac:dyDescent="0.2">
      <c r="A1629" s="2">
        <v>33.731447778642199</v>
      </c>
      <c r="B1629" s="3">
        <v>0.19809977981374402</v>
      </c>
    </row>
    <row r="1630" spans="1:2" x14ac:dyDescent="0.2">
      <c r="A1630" s="2">
        <v>33.749784678220699</v>
      </c>
      <c r="B1630" s="3">
        <v>0.21925606697831801</v>
      </c>
    </row>
    <row r="1631" spans="1:2" x14ac:dyDescent="0.2">
      <c r="A1631" s="2">
        <v>33.768121577799299</v>
      </c>
      <c r="B1631" s="3">
        <v>0.20194637748003</v>
      </c>
    </row>
    <row r="1632" spans="1:2" x14ac:dyDescent="0.2">
      <c r="A1632" s="2">
        <v>33.786458477377899</v>
      </c>
      <c r="B1632" s="3">
        <v>0.205792975146316</v>
      </c>
    </row>
    <row r="1633" spans="1:2" x14ac:dyDescent="0.2">
      <c r="A1633" s="2">
        <v>33.804795376956498</v>
      </c>
      <c r="B1633" s="3">
        <v>0.22310266464460501</v>
      </c>
    </row>
    <row r="1634" spans="1:2" x14ac:dyDescent="0.2">
      <c r="A1634" s="2">
        <v>33.823132276534999</v>
      </c>
      <c r="B1634" s="3">
        <v>0.22502596347774803</v>
      </c>
    </row>
    <row r="1635" spans="1:2" x14ac:dyDescent="0.2">
      <c r="A1635" s="2">
        <v>33.841469176113598</v>
      </c>
      <c r="B1635" s="3">
        <v>0.24233565297603601</v>
      </c>
    </row>
    <row r="1636" spans="1:2" x14ac:dyDescent="0.2">
      <c r="A1636" s="2">
        <v>33.859806075692198</v>
      </c>
      <c r="B1636" s="3">
        <v>0.215409469312032</v>
      </c>
    </row>
    <row r="1637" spans="1:2" x14ac:dyDescent="0.2">
      <c r="A1637" s="2">
        <v>33.878142975270698</v>
      </c>
      <c r="B1637" s="3">
        <v>0.22502596347774803</v>
      </c>
    </row>
    <row r="1638" spans="1:2" x14ac:dyDescent="0.2">
      <c r="A1638" s="2">
        <v>33.896479874849298</v>
      </c>
      <c r="B1638" s="3">
        <v>0.22502596347774803</v>
      </c>
    </row>
    <row r="1639" spans="1:2" x14ac:dyDescent="0.2">
      <c r="A1639" s="2">
        <v>33.914816774427898</v>
      </c>
      <c r="B1639" s="3">
        <v>0.27503173313946999</v>
      </c>
    </row>
    <row r="1640" spans="1:2" x14ac:dyDescent="0.2">
      <c r="A1640" s="2">
        <v>33.933153674006498</v>
      </c>
      <c r="B1640" s="3">
        <v>0.24041235414289303</v>
      </c>
    </row>
    <row r="1641" spans="1:2" x14ac:dyDescent="0.2">
      <c r="A1641" s="2">
        <v>33.951490573584998</v>
      </c>
      <c r="B1641" s="3">
        <v>0.31542100863547601</v>
      </c>
    </row>
    <row r="1642" spans="1:2" x14ac:dyDescent="0.2">
      <c r="A1642" s="2">
        <v>33.969827473163598</v>
      </c>
      <c r="B1642" s="3">
        <v>0.25772204364118101</v>
      </c>
    </row>
    <row r="1643" spans="1:2" x14ac:dyDescent="0.2">
      <c r="A1643" s="2">
        <v>33.988164372742197</v>
      </c>
      <c r="B1643" s="3">
        <v>0.31349770980233205</v>
      </c>
    </row>
    <row r="1644" spans="1:2" x14ac:dyDescent="0.2">
      <c r="A1644" s="2">
        <v>34.006501272320698</v>
      </c>
      <c r="B1644" s="3">
        <v>0.32311420396804802</v>
      </c>
    </row>
    <row r="1645" spans="1:2" x14ac:dyDescent="0.2">
      <c r="A1645" s="2">
        <v>34.024838171899297</v>
      </c>
      <c r="B1645" s="3">
        <v>0.288494824971472</v>
      </c>
    </row>
    <row r="1646" spans="1:2" x14ac:dyDescent="0.2">
      <c r="A1646" s="2">
        <v>34.043175071477897</v>
      </c>
      <c r="B1646" s="3">
        <v>0.34234719229948002</v>
      </c>
    </row>
    <row r="1647" spans="1:2" x14ac:dyDescent="0.2">
      <c r="A1647" s="2">
        <v>34.061511971056497</v>
      </c>
      <c r="B1647" s="3">
        <v>0.37504327246291302</v>
      </c>
    </row>
    <row r="1648" spans="1:2" x14ac:dyDescent="0.2">
      <c r="A1648" s="2">
        <v>34.079848870634997</v>
      </c>
      <c r="B1648" s="3">
        <v>0.41158595029263301</v>
      </c>
    </row>
    <row r="1649" spans="1:2" x14ac:dyDescent="0.2">
      <c r="A1649" s="2">
        <v>34.098185770213597</v>
      </c>
      <c r="B1649" s="3">
        <v>0.41350924912577602</v>
      </c>
    </row>
    <row r="1650" spans="1:2" x14ac:dyDescent="0.2">
      <c r="A1650" s="2">
        <v>34.116522669792197</v>
      </c>
      <c r="B1650" s="3">
        <v>0.47890140945264303</v>
      </c>
    </row>
    <row r="1651" spans="1:2" x14ac:dyDescent="0.2">
      <c r="A1651" s="2">
        <v>34.134859569370697</v>
      </c>
      <c r="B1651" s="3">
        <v>0.54429356977951004</v>
      </c>
    </row>
    <row r="1652" spans="1:2" x14ac:dyDescent="0.2">
      <c r="A1652" s="2">
        <v>34.153196468949297</v>
      </c>
      <c r="B1652" s="3">
        <v>0.55775666161151205</v>
      </c>
    </row>
    <row r="1653" spans="1:2" x14ac:dyDescent="0.2">
      <c r="A1653" s="2">
        <v>34.171533368527903</v>
      </c>
      <c r="B1653" s="3">
        <v>0.61160902893951996</v>
      </c>
    </row>
    <row r="1654" spans="1:2" x14ac:dyDescent="0.2">
      <c r="A1654" s="2">
        <v>34.189870268106503</v>
      </c>
      <c r="B1654" s="3">
        <v>0.67123129276695703</v>
      </c>
    </row>
    <row r="1655" spans="1:2" x14ac:dyDescent="0.2">
      <c r="A1655" s="2">
        <v>34.208207167685003</v>
      </c>
      <c r="B1655" s="3">
        <v>0.63276531610409403</v>
      </c>
    </row>
    <row r="1656" spans="1:2" x14ac:dyDescent="0.2">
      <c r="A1656" s="2">
        <v>34.226544067263603</v>
      </c>
      <c r="B1656" s="3">
        <v>0.64238181026981001</v>
      </c>
    </row>
    <row r="1657" spans="1:2" x14ac:dyDescent="0.2">
      <c r="A1657" s="2">
        <v>34.244880966842203</v>
      </c>
      <c r="B1657" s="3">
        <v>0.667384695100671</v>
      </c>
    </row>
    <row r="1658" spans="1:2" x14ac:dyDescent="0.2">
      <c r="A1658" s="2">
        <v>34.263217866420703</v>
      </c>
      <c r="B1658" s="3">
        <v>0.59814593710751807</v>
      </c>
    </row>
    <row r="1659" spans="1:2" x14ac:dyDescent="0.2">
      <c r="A1659" s="2">
        <v>34.281554765999303</v>
      </c>
      <c r="B1659" s="3">
        <v>0.56160325927779808</v>
      </c>
    </row>
    <row r="1660" spans="1:2" x14ac:dyDescent="0.2">
      <c r="A1660" s="2">
        <v>34.299891665577903</v>
      </c>
      <c r="B1660" s="3">
        <v>0.53467707561379407</v>
      </c>
    </row>
    <row r="1661" spans="1:2" x14ac:dyDescent="0.2">
      <c r="A1661" s="2">
        <v>34.318228565156502</v>
      </c>
      <c r="B1661" s="3">
        <v>0.46543831762064103</v>
      </c>
    </row>
    <row r="1662" spans="1:2" x14ac:dyDescent="0.2">
      <c r="A1662" s="2">
        <v>34.336565464735003</v>
      </c>
      <c r="B1662" s="3">
        <v>0.42504904212463501</v>
      </c>
    </row>
    <row r="1663" spans="1:2" x14ac:dyDescent="0.2">
      <c r="A1663" s="2">
        <v>34.354902364313602</v>
      </c>
      <c r="B1663" s="3">
        <v>0.40004615729377402</v>
      </c>
    </row>
    <row r="1664" spans="1:2" x14ac:dyDescent="0.2">
      <c r="A1664" s="2">
        <v>34.373239263892202</v>
      </c>
      <c r="B1664" s="3">
        <v>0.36735007713034001</v>
      </c>
    </row>
    <row r="1665" spans="1:2" x14ac:dyDescent="0.2">
      <c r="A1665" s="2">
        <v>34.391576163470702</v>
      </c>
      <c r="B1665" s="3">
        <v>0.33080739930062103</v>
      </c>
    </row>
    <row r="1666" spans="1:2" x14ac:dyDescent="0.2">
      <c r="A1666" s="2">
        <v>34.409913063049302</v>
      </c>
      <c r="B1666" s="3">
        <v>0.35388698529833801</v>
      </c>
    </row>
    <row r="1667" spans="1:2" x14ac:dyDescent="0.2">
      <c r="A1667" s="2">
        <v>34.428249962627902</v>
      </c>
      <c r="B1667" s="3">
        <v>0.29618802030404401</v>
      </c>
    </row>
    <row r="1668" spans="1:2" x14ac:dyDescent="0.2">
      <c r="A1668" s="2">
        <v>34.446586862206502</v>
      </c>
      <c r="B1668" s="3">
        <v>0.29234142263775803</v>
      </c>
    </row>
    <row r="1669" spans="1:2" x14ac:dyDescent="0.2">
      <c r="A1669" s="2">
        <v>34.464923761785002</v>
      </c>
      <c r="B1669" s="3">
        <v>0.24233565297603601</v>
      </c>
    </row>
    <row r="1670" spans="1:2" x14ac:dyDescent="0.2">
      <c r="A1670" s="2">
        <v>34.483260661363602</v>
      </c>
      <c r="B1670" s="3">
        <v>0.27695503197261301</v>
      </c>
    </row>
    <row r="1671" spans="1:2" x14ac:dyDescent="0.2">
      <c r="A1671" s="2">
        <v>34.501597560942201</v>
      </c>
      <c r="B1671" s="3">
        <v>0.27887833080575603</v>
      </c>
    </row>
    <row r="1672" spans="1:2" x14ac:dyDescent="0.2">
      <c r="A1672" s="2">
        <v>34.519934460520702</v>
      </c>
      <c r="B1672" s="3">
        <v>0.26733853780689704</v>
      </c>
    </row>
    <row r="1673" spans="1:2" x14ac:dyDescent="0.2">
      <c r="A1673" s="2">
        <v>34.538271360099301</v>
      </c>
      <c r="B1673" s="3">
        <v>0.24041235414289303</v>
      </c>
    </row>
    <row r="1674" spans="1:2" x14ac:dyDescent="0.2">
      <c r="A1674" s="2">
        <v>34.556608259677901</v>
      </c>
      <c r="B1674" s="3">
        <v>0.250028848308609</v>
      </c>
    </row>
    <row r="1675" spans="1:2" x14ac:dyDescent="0.2">
      <c r="A1675" s="2">
        <v>34.574945159256501</v>
      </c>
      <c r="B1675" s="3">
        <v>0.21925606697831801</v>
      </c>
    </row>
    <row r="1676" spans="1:2" x14ac:dyDescent="0.2">
      <c r="A1676" s="2">
        <v>34.593282058835001</v>
      </c>
      <c r="B1676" s="3">
        <v>0.23079585997717703</v>
      </c>
    </row>
    <row r="1677" spans="1:2" x14ac:dyDescent="0.2">
      <c r="A1677" s="2">
        <v>34.611618958413601</v>
      </c>
      <c r="B1677" s="3">
        <v>0.25195214714175201</v>
      </c>
    </row>
    <row r="1678" spans="1:2" x14ac:dyDescent="0.2">
      <c r="A1678" s="2">
        <v>34.629955857992201</v>
      </c>
      <c r="B1678" s="3">
        <v>0.23464245764346403</v>
      </c>
    </row>
    <row r="1679" spans="1:2" x14ac:dyDescent="0.2">
      <c r="A1679" s="2">
        <v>34.648292757570701</v>
      </c>
      <c r="B1679" s="3">
        <v>0.23271915881031999</v>
      </c>
    </row>
    <row r="1680" spans="1:2" x14ac:dyDescent="0.2">
      <c r="A1680" s="2">
        <v>34.666629657149301</v>
      </c>
      <c r="B1680" s="3">
        <v>0.23079585997717703</v>
      </c>
    </row>
    <row r="1681" spans="1:2" x14ac:dyDescent="0.2">
      <c r="A1681" s="2">
        <v>34.6849665567279</v>
      </c>
      <c r="B1681" s="3">
        <v>0.23848905530975001</v>
      </c>
    </row>
    <row r="1682" spans="1:2" x14ac:dyDescent="0.2">
      <c r="A1682" s="2">
        <v>34.7033034563065</v>
      </c>
      <c r="B1682" s="3">
        <v>0.20002307864688701</v>
      </c>
    </row>
    <row r="1683" spans="1:2" x14ac:dyDescent="0.2">
      <c r="A1683" s="2">
        <v>34.721640355885</v>
      </c>
      <c r="B1683" s="3">
        <v>0.23271915881031999</v>
      </c>
    </row>
    <row r="1684" spans="1:2" x14ac:dyDescent="0.2">
      <c r="A1684" s="2">
        <v>34.7399772554636</v>
      </c>
      <c r="B1684" s="3">
        <v>0.23079585997717703</v>
      </c>
    </row>
    <row r="1685" spans="1:2" x14ac:dyDescent="0.2">
      <c r="A1685" s="2">
        <v>34.7583141550422</v>
      </c>
      <c r="B1685" s="3">
        <v>0.19040658448117101</v>
      </c>
    </row>
    <row r="1686" spans="1:2" x14ac:dyDescent="0.2">
      <c r="A1686" s="2">
        <v>34.7766510546207</v>
      </c>
      <c r="B1686" s="3">
        <v>0.23848905530975001</v>
      </c>
    </row>
    <row r="1687" spans="1:2" x14ac:dyDescent="0.2">
      <c r="A1687" s="2">
        <v>34.7949879541993</v>
      </c>
      <c r="B1687" s="3">
        <v>0.21156287164574603</v>
      </c>
    </row>
    <row r="1688" spans="1:2" x14ac:dyDescent="0.2">
      <c r="A1688" s="2">
        <v>34.8133248537779</v>
      </c>
      <c r="B1688" s="3">
        <v>0.22310266464460501</v>
      </c>
    </row>
    <row r="1689" spans="1:2" x14ac:dyDescent="0.2">
      <c r="A1689" s="2">
        <v>34.831661753356499</v>
      </c>
      <c r="B1689" s="3">
        <v>0.17117359614974001</v>
      </c>
    </row>
    <row r="1690" spans="1:2" x14ac:dyDescent="0.2">
      <c r="A1690" s="2">
        <v>34.849998652935</v>
      </c>
      <c r="B1690" s="3">
        <v>0.215409469312032</v>
      </c>
    </row>
    <row r="1691" spans="1:2" x14ac:dyDescent="0.2">
      <c r="A1691" s="2">
        <v>34.868335552513599</v>
      </c>
      <c r="B1691" s="3">
        <v>0.20194637748003</v>
      </c>
    </row>
    <row r="1692" spans="1:2" x14ac:dyDescent="0.2">
      <c r="A1692" s="2">
        <v>34.886672452092199</v>
      </c>
      <c r="B1692" s="3">
        <v>0.20771627397945999</v>
      </c>
    </row>
    <row r="1693" spans="1:2" x14ac:dyDescent="0.2">
      <c r="A1693" s="2">
        <v>34.905009351670699</v>
      </c>
      <c r="B1693" s="3">
        <v>0.15578720548459501</v>
      </c>
    </row>
    <row r="1694" spans="1:2" x14ac:dyDescent="0.2">
      <c r="A1694" s="2">
        <v>34.923346251249299</v>
      </c>
      <c r="B1694" s="3">
        <v>0.21156287164574603</v>
      </c>
    </row>
    <row r="1695" spans="1:2" x14ac:dyDescent="0.2">
      <c r="A1695" s="2">
        <v>34.941683150827899</v>
      </c>
      <c r="B1695" s="3">
        <v>0.20194637748003</v>
      </c>
    </row>
    <row r="1696" spans="1:2" x14ac:dyDescent="0.2">
      <c r="A1696" s="2">
        <v>34.960020050406499</v>
      </c>
      <c r="B1696" s="3">
        <v>0.19040658448117101</v>
      </c>
    </row>
    <row r="1697" spans="1:2" x14ac:dyDescent="0.2">
      <c r="A1697" s="2">
        <v>34.978356949984999</v>
      </c>
      <c r="B1697" s="3">
        <v>0.22502596347774803</v>
      </c>
    </row>
    <row r="1698" spans="1:2" x14ac:dyDescent="0.2">
      <c r="A1698" s="2">
        <v>34.996693849563599</v>
      </c>
      <c r="B1698" s="3">
        <v>0.21348617047888901</v>
      </c>
    </row>
    <row r="1699" spans="1:2" x14ac:dyDescent="0.2">
      <c r="A1699" s="2">
        <v>35.015030749142198</v>
      </c>
      <c r="B1699" s="3">
        <v>0.20194637748003</v>
      </c>
    </row>
    <row r="1700" spans="1:2" x14ac:dyDescent="0.2">
      <c r="A1700" s="2">
        <v>35.033367648720699</v>
      </c>
      <c r="B1700" s="3">
        <v>0.186559986814885</v>
      </c>
    </row>
    <row r="1701" spans="1:2" x14ac:dyDescent="0.2">
      <c r="A1701" s="2">
        <v>35.051704548299298</v>
      </c>
      <c r="B1701" s="3">
        <v>0.186559986814885</v>
      </c>
    </row>
    <row r="1702" spans="1:2" x14ac:dyDescent="0.2">
      <c r="A1702" s="2">
        <v>35.070041447877898</v>
      </c>
      <c r="B1702" s="3">
        <v>0.16155710198402401</v>
      </c>
    </row>
    <row r="1703" spans="1:2" x14ac:dyDescent="0.2">
      <c r="A1703" s="2">
        <v>35.088378347456498</v>
      </c>
      <c r="B1703" s="3">
        <v>0.22502596347774803</v>
      </c>
    </row>
    <row r="1704" spans="1:2" x14ac:dyDescent="0.2">
      <c r="A1704" s="2">
        <v>35.106715247034998</v>
      </c>
      <c r="B1704" s="3">
        <v>0.19040658448117101</v>
      </c>
    </row>
    <row r="1705" spans="1:2" x14ac:dyDescent="0.2">
      <c r="A1705" s="2">
        <v>35.125052146613598</v>
      </c>
      <c r="B1705" s="3">
        <v>0.19232988331431403</v>
      </c>
    </row>
    <row r="1706" spans="1:2" x14ac:dyDescent="0.2">
      <c r="A1706" s="2">
        <v>35.143389046192198</v>
      </c>
      <c r="B1706" s="3">
        <v>0.22117936581146203</v>
      </c>
    </row>
    <row r="1707" spans="1:2" x14ac:dyDescent="0.2">
      <c r="A1707" s="2">
        <v>35.161725945770698</v>
      </c>
      <c r="B1707" s="3">
        <v>0.20002307864688701</v>
      </c>
    </row>
    <row r="1708" spans="1:2" x14ac:dyDescent="0.2">
      <c r="A1708" s="2">
        <v>35.180062845349298</v>
      </c>
      <c r="B1708" s="3">
        <v>0.20194637748003</v>
      </c>
    </row>
    <row r="1709" spans="1:2" x14ac:dyDescent="0.2">
      <c r="A1709" s="2">
        <v>35.198399744927897</v>
      </c>
      <c r="B1709" s="3">
        <v>0.19425318214745801</v>
      </c>
    </row>
    <row r="1710" spans="1:2" x14ac:dyDescent="0.2">
      <c r="A1710" s="2">
        <v>35.216736644506497</v>
      </c>
      <c r="B1710" s="3">
        <v>0.18079009031545601</v>
      </c>
    </row>
    <row r="1711" spans="1:2" x14ac:dyDescent="0.2">
      <c r="A1711" s="2">
        <v>35.235073544084997</v>
      </c>
      <c r="B1711" s="3">
        <v>0.18271338914859903</v>
      </c>
    </row>
    <row r="1712" spans="1:2" x14ac:dyDescent="0.2">
      <c r="A1712" s="2">
        <v>35.253410443663597</v>
      </c>
      <c r="B1712" s="3">
        <v>0.20386967631317301</v>
      </c>
    </row>
    <row r="1713" spans="1:2" x14ac:dyDescent="0.2">
      <c r="A1713" s="2">
        <v>35.271747343242197</v>
      </c>
      <c r="B1713" s="3">
        <v>0.20386967631317301</v>
      </c>
    </row>
    <row r="1714" spans="1:2" x14ac:dyDescent="0.2">
      <c r="A1714" s="2">
        <v>35.290084242820697</v>
      </c>
      <c r="B1714" s="3">
        <v>0.19232988331431403</v>
      </c>
    </row>
    <row r="1715" spans="1:2" x14ac:dyDescent="0.2">
      <c r="A1715" s="2">
        <v>35.308421142399297</v>
      </c>
      <c r="B1715" s="3">
        <v>0.21348617047888901</v>
      </c>
    </row>
    <row r="1716" spans="1:2" x14ac:dyDescent="0.2">
      <c r="A1716" s="2">
        <v>35.326758041977897</v>
      </c>
      <c r="B1716" s="3">
        <v>0.196176480980601</v>
      </c>
    </row>
    <row r="1717" spans="1:2" x14ac:dyDescent="0.2">
      <c r="A1717" s="2">
        <v>35.345094941556503</v>
      </c>
      <c r="B1717" s="3">
        <v>0.167326998483454</v>
      </c>
    </row>
    <row r="1718" spans="1:2" x14ac:dyDescent="0.2">
      <c r="A1718" s="2">
        <v>35.363431841134997</v>
      </c>
      <c r="B1718" s="3">
        <v>0.19425318214745801</v>
      </c>
    </row>
    <row r="1719" spans="1:2" x14ac:dyDescent="0.2">
      <c r="A1719" s="2">
        <v>35.381768740713603</v>
      </c>
      <c r="B1719" s="3">
        <v>0.27118513547318301</v>
      </c>
    </row>
    <row r="1720" spans="1:2" x14ac:dyDescent="0.2">
      <c r="A1720" s="2">
        <v>35.400105640292203</v>
      </c>
      <c r="B1720" s="3">
        <v>0.22694926231089102</v>
      </c>
    </row>
    <row r="1721" spans="1:2" x14ac:dyDescent="0.2">
      <c r="A1721" s="2">
        <v>35.418442539870703</v>
      </c>
      <c r="B1721" s="3">
        <v>0.18463668798174201</v>
      </c>
    </row>
    <row r="1722" spans="1:2" x14ac:dyDescent="0.2">
      <c r="A1722" s="2">
        <v>35.436779439449303</v>
      </c>
      <c r="B1722" s="3">
        <v>0.21925606697831801</v>
      </c>
    </row>
    <row r="1723" spans="1:2" x14ac:dyDescent="0.2">
      <c r="A1723" s="2">
        <v>35.455116339027903</v>
      </c>
      <c r="B1723" s="3">
        <v>0.20194637748003</v>
      </c>
    </row>
    <row r="1724" spans="1:2" x14ac:dyDescent="0.2">
      <c r="A1724" s="2">
        <v>35.473453238606503</v>
      </c>
      <c r="B1724" s="3">
        <v>0.20386967631317301</v>
      </c>
    </row>
    <row r="1725" spans="1:2" x14ac:dyDescent="0.2">
      <c r="A1725" s="2">
        <v>35.491790138185003</v>
      </c>
      <c r="B1725" s="3">
        <v>0.18079009031545601</v>
      </c>
    </row>
    <row r="1726" spans="1:2" x14ac:dyDescent="0.2">
      <c r="A1726" s="2">
        <v>35.510127037763603</v>
      </c>
      <c r="B1726" s="3">
        <v>0.18848328564802802</v>
      </c>
    </row>
    <row r="1727" spans="1:2" x14ac:dyDescent="0.2">
      <c r="A1727" s="2">
        <v>35.528463937342202</v>
      </c>
      <c r="B1727" s="3">
        <v>0.20194637748003</v>
      </c>
    </row>
    <row r="1728" spans="1:2" x14ac:dyDescent="0.2">
      <c r="A1728" s="2">
        <v>35.546800836920703</v>
      </c>
      <c r="B1728" s="3">
        <v>0.24810554947546601</v>
      </c>
    </row>
    <row r="1729" spans="1:2" x14ac:dyDescent="0.2">
      <c r="A1729" s="2">
        <v>35.565137736499302</v>
      </c>
      <c r="B1729" s="3">
        <v>0.22502596347774803</v>
      </c>
    </row>
    <row r="1730" spans="1:2" x14ac:dyDescent="0.2">
      <c r="A1730" s="2">
        <v>35.583474636077902</v>
      </c>
      <c r="B1730" s="3">
        <v>0.22502596347774803</v>
      </c>
    </row>
    <row r="1731" spans="1:2" x14ac:dyDescent="0.2">
      <c r="A1731" s="2">
        <v>35.601811535656502</v>
      </c>
      <c r="B1731" s="3">
        <v>0.24041235414289303</v>
      </c>
    </row>
    <row r="1732" spans="1:2" x14ac:dyDescent="0.2">
      <c r="A1732" s="2">
        <v>35.620148435235002</v>
      </c>
      <c r="B1732" s="3">
        <v>0.215409469312032</v>
      </c>
    </row>
    <row r="1733" spans="1:2" x14ac:dyDescent="0.2">
      <c r="A1733" s="2">
        <v>35.638485334813602</v>
      </c>
      <c r="B1733" s="3">
        <v>0.24233565297603601</v>
      </c>
    </row>
    <row r="1734" spans="1:2" x14ac:dyDescent="0.2">
      <c r="A1734" s="2">
        <v>35.656822234392202</v>
      </c>
      <c r="B1734" s="3">
        <v>0.25387544597489503</v>
      </c>
    </row>
    <row r="1735" spans="1:2" x14ac:dyDescent="0.2">
      <c r="A1735" s="2">
        <v>35.675159133970702</v>
      </c>
      <c r="B1735" s="3">
        <v>0.26156864130746804</v>
      </c>
    </row>
    <row r="1736" spans="1:2" x14ac:dyDescent="0.2">
      <c r="A1736" s="2">
        <v>35.693496033549302</v>
      </c>
      <c r="B1736" s="3">
        <v>0.21733276814517502</v>
      </c>
    </row>
    <row r="1737" spans="1:2" x14ac:dyDescent="0.2">
      <c r="A1737" s="2">
        <v>35.711832933127901</v>
      </c>
      <c r="B1737" s="3">
        <v>0.26541523897375402</v>
      </c>
    </row>
    <row r="1738" spans="1:2" x14ac:dyDescent="0.2">
      <c r="A1738" s="2">
        <v>35.730169832706501</v>
      </c>
      <c r="B1738" s="3">
        <v>0.288494824971472</v>
      </c>
    </row>
    <row r="1739" spans="1:2" x14ac:dyDescent="0.2">
      <c r="A1739" s="2">
        <v>35.748506732285001</v>
      </c>
      <c r="B1739" s="3">
        <v>0.30003461797032999</v>
      </c>
    </row>
    <row r="1740" spans="1:2" x14ac:dyDescent="0.2">
      <c r="A1740" s="2">
        <v>35.766843631863601</v>
      </c>
      <c r="B1740" s="3">
        <v>0.33080739930062103</v>
      </c>
    </row>
    <row r="1741" spans="1:2" x14ac:dyDescent="0.2">
      <c r="A1741" s="2">
        <v>35.785180531442201</v>
      </c>
      <c r="B1741" s="3">
        <v>0.35581028413148202</v>
      </c>
    </row>
    <row r="1742" spans="1:2" x14ac:dyDescent="0.2">
      <c r="A1742" s="2">
        <v>35.803517431020701</v>
      </c>
      <c r="B1742" s="3">
        <v>0.37119667479662705</v>
      </c>
    </row>
    <row r="1743" spans="1:2" x14ac:dyDescent="0.2">
      <c r="A1743" s="2">
        <v>35.821854330599301</v>
      </c>
      <c r="B1743" s="3">
        <v>0.39619955962748804</v>
      </c>
    </row>
    <row r="1744" spans="1:2" x14ac:dyDescent="0.2">
      <c r="A1744" s="2">
        <v>35.840191230177901</v>
      </c>
      <c r="B1744" s="3">
        <v>0.38081316896234202</v>
      </c>
    </row>
    <row r="1745" spans="1:2" x14ac:dyDescent="0.2">
      <c r="A1745" s="2">
        <v>35.8585281297565</v>
      </c>
      <c r="B1745" s="3">
        <v>0.45197522578863902</v>
      </c>
    </row>
    <row r="1746" spans="1:2" x14ac:dyDescent="0.2">
      <c r="A1746" s="2">
        <v>35.876865029335001</v>
      </c>
      <c r="B1746" s="3">
        <v>0.52890717911436502</v>
      </c>
    </row>
    <row r="1747" spans="1:2" x14ac:dyDescent="0.2">
      <c r="A1747" s="2">
        <v>35.8952019289136</v>
      </c>
      <c r="B1747" s="3">
        <v>0.46543831762064103</v>
      </c>
    </row>
    <row r="1748" spans="1:2" x14ac:dyDescent="0.2">
      <c r="A1748" s="2">
        <v>35.9135388284922</v>
      </c>
      <c r="B1748" s="3">
        <v>0.47697811061950002</v>
      </c>
    </row>
    <row r="1749" spans="1:2" x14ac:dyDescent="0.2">
      <c r="A1749" s="2">
        <v>35.9318757280707</v>
      </c>
      <c r="B1749" s="3">
        <v>0.47890140945264303</v>
      </c>
    </row>
    <row r="1750" spans="1:2" x14ac:dyDescent="0.2">
      <c r="A1750" s="2">
        <v>35.9502126276493</v>
      </c>
      <c r="B1750" s="3">
        <v>0.44428203045606601</v>
      </c>
    </row>
    <row r="1751" spans="1:2" x14ac:dyDescent="0.2">
      <c r="A1751" s="2">
        <v>35.9685495272279</v>
      </c>
      <c r="B1751" s="3">
        <v>0.39427626079434402</v>
      </c>
    </row>
    <row r="1752" spans="1:2" x14ac:dyDescent="0.2">
      <c r="A1752" s="2">
        <v>35.9868864268065</v>
      </c>
      <c r="B1752" s="3">
        <v>0.38465976662862905</v>
      </c>
    </row>
    <row r="1753" spans="1:2" x14ac:dyDescent="0.2">
      <c r="A1753" s="2">
        <v>36.005223326385</v>
      </c>
      <c r="B1753" s="3">
        <v>0.378889870129199</v>
      </c>
    </row>
    <row r="1754" spans="1:2" x14ac:dyDescent="0.2">
      <c r="A1754" s="2">
        <v>36.0235602259636</v>
      </c>
      <c r="B1754" s="3">
        <v>0.39235296196120101</v>
      </c>
    </row>
    <row r="1755" spans="1:2" x14ac:dyDescent="0.2">
      <c r="A1755" s="2">
        <v>36.041897125542199</v>
      </c>
      <c r="B1755" s="3">
        <v>0.33080739930062103</v>
      </c>
    </row>
    <row r="1756" spans="1:2" x14ac:dyDescent="0.2">
      <c r="A1756" s="2">
        <v>36.0602340251207</v>
      </c>
      <c r="B1756" s="3">
        <v>0.30003461797032999</v>
      </c>
    </row>
    <row r="1757" spans="1:2" x14ac:dyDescent="0.2">
      <c r="A1757" s="2">
        <v>36.078570924699299</v>
      </c>
      <c r="B1757" s="3">
        <v>0.28464822730518502</v>
      </c>
    </row>
    <row r="1758" spans="1:2" x14ac:dyDescent="0.2">
      <c r="A1758" s="2">
        <v>36.096907824277899</v>
      </c>
      <c r="B1758" s="3">
        <v>0.31157441096918903</v>
      </c>
    </row>
    <row r="1759" spans="1:2" x14ac:dyDescent="0.2">
      <c r="A1759" s="2">
        <v>36.115244723856399</v>
      </c>
      <c r="B1759" s="3">
        <v>0.25195214714175201</v>
      </c>
    </row>
    <row r="1760" spans="1:2" x14ac:dyDescent="0.2">
      <c r="A1760" s="2">
        <v>36.133581623434999</v>
      </c>
      <c r="B1760" s="3">
        <v>0.25195214714175201</v>
      </c>
    </row>
    <row r="1761" spans="1:2" x14ac:dyDescent="0.2">
      <c r="A1761" s="2">
        <v>36.151918523013599</v>
      </c>
      <c r="B1761" s="3">
        <v>0.25772204364118101</v>
      </c>
    </row>
    <row r="1762" spans="1:2" x14ac:dyDescent="0.2">
      <c r="A1762" s="2">
        <v>36.170255422592199</v>
      </c>
      <c r="B1762" s="3">
        <v>0.23848905530975001</v>
      </c>
    </row>
    <row r="1763" spans="1:2" x14ac:dyDescent="0.2">
      <c r="A1763" s="2">
        <v>36.188592322170699</v>
      </c>
      <c r="B1763" s="3">
        <v>0.263491940140611</v>
      </c>
    </row>
    <row r="1764" spans="1:2" x14ac:dyDescent="0.2">
      <c r="A1764" s="2">
        <v>36.206929221749299</v>
      </c>
      <c r="B1764" s="3">
        <v>0.25579874480803799</v>
      </c>
    </row>
    <row r="1765" spans="1:2" x14ac:dyDescent="0.2">
      <c r="A1765" s="2">
        <v>36.225266121327898</v>
      </c>
      <c r="B1765" s="3">
        <v>0.263491940140611</v>
      </c>
    </row>
    <row r="1766" spans="1:2" x14ac:dyDescent="0.2">
      <c r="A1766" s="2">
        <v>36.243603020906399</v>
      </c>
      <c r="B1766" s="3">
        <v>0.23271915881031999</v>
      </c>
    </row>
    <row r="1767" spans="1:2" x14ac:dyDescent="0.2">
      <c r="A1767" s="2">
        <v>36.261939920484998</v>
      </c>
      <c r="B1767" s="3">
        <v>0.23464245764346403</v>
      </c>
    </row>
    <row r="1768" spans="1:2" x14ac:dyDescent="0.2">
      <c r="A1768" s="2">
        <v>36.280276820063598</v>
      </c>
      <c r="B1768" s="3">
        <v>0.25964534247432403</v>
      </c>
    </row>
    <row r="1769" spans="1:2" x14ac:dyDescent="0.2">
      <c r="A1769" s="2">
        <v>36.298613719642198</v>
      </c>
      <c r="B1769" s="3">
        <v>0.215409469312032</v>
      </c>
    </row>
    <row r="1770" spans="1:2" x14ac:dyDescent="0.2">
      <c r="A1770" s="2">
        <v>36.316950619220698</v>
      </c>
      <c r="B1770" s="3">
        <v>0.25579874480803799</v>
      </c>
    </row>
    <row r="1771" spans="1:2" x14ac:dyDescent="0.2">
      <c r="A1771" s="2">
        <v>36.335287518799298</v>
      </c>
      <c r="B1771" s="3">
        <v>0.23079585997717703</v>
      </c>
    </row>
    <row r="1772" spans="1:2" x14ac:dyDescent="0.2">
      <c r="A1772" s="2">
        <v>36.353624418377898</v>
      </c>
      <c r="B1772" s="3">
        <v>0.20386967631317301</v>
      </c>
    </row>
    <row r="1773" spans="1:2" x14ac:dyDescent="0.2">
      <c r="A1773" s="2">
        <v>36.371961317956398</v>
      </c>
      <c r="B1773" s="3">
        <v>0.19232988331431403</v>
      </c>
    </row>
    <row r="1774" spans="1:2" x14ac:dyDescent="0.2">
      <c r="A1774" s="2">
        <v>36.390298217534998</v>
      </c>
      <c r="B1774" s="3">
        <v>0.205792975146316</v>
      </c>
    </row>
    <row r="1775" spans="1:2" x14ac:dyDescent="0.2">
      <c r="A1775" s="2">
        <v>36.408635117113597</v>
      </c>
      <c r="B1775" s="3">
        <v>0.21156287164574603</v>
      </c>
    </row>
    <row r="1776" spans="1:2" x14ac:dyDescent="0.2">
      <c r="A1776" s="2">
        <v>36.426972016692197</v>
      </c>
      <c r="B1776" s="3">
        <v>0.24618225064232202</v>
      </c>
    </row>
    <row r="1777" spans="1:2" x14ac:dyDescent="0.2">
      <c r="A1777" s="2">
        <v>36.445308916270697</v>
      </c>
      <c r="B1777" s="3">
        <v>0.176943492649169</v>
      </c>
    </row>
    <row r="1778" spans="1:2" x14ac:dyDescent="0.2">
      <c r="A1778" s="2">
        <v>36.463645815849297</v>
      </c>
      <c r="B1778" s="3">
        <v>0.21156287164574603</v>
      </c>
    </row>
    <row r="1779" spans="1:2" x14ac:dyDescent="0.2">
      <c r="A1779" s="2">
        <v>36.481982715427897</v>
      </c>
      <c r="B1779" s="3">
        <v>0.21348617047888901</v>
      </c>
    </row>
    <row r="1780" spans="1:2" x14ac:dyDescent="0.2">
      <c r="A1780" s="2">
        <v>36.500319615006397</v>
      </c>
      <c r="B1780" s="3">
        <v>0.215409469312032</v>
      </c>
    </row>
    <row r="1781" spans="1:2" x14ac:dyDescent="0.2">
      <c r="A1781" s="2">
        <v>36.518656514584997</v>
      </c>
      <c r="B1781" s="3">
        <v>0.19809977981374402</v>
      </c>
    </row>
    <row r="1782" spans="1:2" x14ac:dyDescent="0.2">
      <c r="A1782" s="2">
        <v>36.536993414163597</v>
      </c>
      <c r="B1782" s="3">
        <v>0.19809977981374402</v>
      </c>
    </row>
    <row r="1783" spans="1:2" x14ac:dyDescent="0.2">
      <c r="A1783" s="2">
        <v>36.555330313742203</v>
      </c>
      <c r="B1783" s="3">
        <v>0.18079009031545601</v>
      </c>
    </row>
    <row r="1784" spans="1:2" x14ac:dyDescent="0.2">
      <c r="A1784" s="2">
        <v>36.573667213320697</v>
      </c>
      <c r="B1784" s="3">
        <v>0.19425318214745801</v>
      </c>
    </row>
    <row r="1785" spans="1:2" x14ac:dyDescent="0.2">
      <c r="A1785" s="2">
        <v>36.592004112899303</v>
      </c>
      <c r="B1785" s="3">
        <v>0.17886679148231202</v>
      </c>
    </row>
    <row r="1786" spans="1:2" x14ac:dyDescent="0.2">
      <c r="A1786" s="2">
        <v>36.610341012477903</v>
      </c>
      <c r="B1786" s="3">
        <v>0.23271915881031999</v>
      </c>
    </row>
    <row r="1787" spans="1:2" x14ac:dyDescent="0.2">
      <c r="A1787" s="2">
        <v>36.628677912056403</v>
      </c>
      <c r="B1787" s="3">
        <v>0.19425318214745801</v>
      </c>
    </row>
    <row r="1788" spans="1:2" x14ac:dyDescent="0.2">
      <c r="A1788" s="2">
        <v>36.647014811635003</v>
      </c>
      <c r="B1788" s="3">
        <v>0.205792975146316</v>
      </c>
    </row>
    <row r="1789" spans="1:2" x14ac:dyDescent="0.2">
      <c r="A1789" s="2">
        <v>36.665351711213603</v>
      </c>
      <c r="B1789" s="3">
        <v>0.215409469312032</v>
      </c>
    </row>
    <row r="1790" spans="1:2" x14ac:dyDescent="0.2">
      <c r="A1790" s="2">
        <v>36.683688610792203</v>
      </c>
      <c r="B1790" s="3">
        <v>0.20002307864688701</v>
      </c>
    </row>
    <row r="1791" spans="1:2" x14ac:dyDescent="0.2">
      <c r="A1791" s="2">
        <v>36.702025510370703</v>
      </c>
      <c r="B1791" s="3">
        <v>0.186559986814885</v>
      </c>
    </row>
    <row r="1792" spans="1:2" x14ac:dyDescent="0.2">
      <c r="A1792" s="2">
        <v>36.720362409949303</v>
      </c>
      <c r="B1792" s="3">
        <v>0.19809977981374402</v>
      </c>
    </row>
    <row r="1793" spans="1:2" x14ac:dyDescent="0.2">
      <c r="A1793" s="2">
        <v>36.738699309527902</v>
      </c>
      <c r="B1793" s="3">
        <v>0.21348617047888901</v>
      </c>
    </row>
    <row r="1794" spans="1:2" x14ac:dyDescent="0.2">
      <c r="A1794" s="2">
        <v>36.757036209106403</v>
      </c>
      <c r="B1794" s="3">
        <v>0.176943492649169</v>
      </c>
    </row>
    <row r="1795" spans="1:2" x14ac:dyDescent="0.2">
      <c r="A1795" s="2">
        <v>36.775373108685002</v>
      </c>
      <c r="B1795" s="3">
        <v>0.23271915881031999</v>
      </c>
    </row>
    <row r="1796" spans="1:2" x14ac:dyDescent="0.2">
      <c r="A1796" s="2">
        <v>36.793710008263602</v>
      </c>
      <c r="B1796" s="3">
        <v>0.19040658448117101</v>
      </c>
    </row>
    <row r="1797" spans="1:2" x14ac:dyDescent="0.2">
      <c r="A1797" s="2">
        <v>36.812046907842202</v>
      </c>
      <c r="B1797" s="3">
        <v>0.20963957281260301</v>
      </c>
    </row>
    <row r="1798" spans="1:2" x14ac:dyDescent="0.2">
      <c r="A1798" s="2">
        <v>36.830383807420702</v>
      </c>
      <c r="B1798" s="3">
        <v>0.19809977981374402</v>
      </c>
    </row>
    <row r="1799" spans="1:2" x14ac:dyDescent="0.2">
      <c r="A1799" s="2">
        <v>36.848720706999302</v>
      </c>
      <c r="B1799" s="3">
        <v>0.205792975146316</v>
      </c>
    </row>
    <row r="1800" spans="1:2" x14ac:dyDescent="0.2">
      <c r="A1800" s="2">
        <v>36.867057606577902</v>
      </c>
      <c r="B1800" s="3">
        <v>0.21925606697831801</v>
      </c>
    </row>
    <row r="1801" spans="1:2" x14ac:dyDescent="0.2">
      <c r="A1801" s="2">
        <v>36.885394506156402</v>
      </c>
      <c r="B1801" s="3">
        <v>0.25772204364118101</v>
      </c>
    </row>
    <row r="1802" spans="1:2" x14ac:dyDescent="0.2">
      <c r="A1802" s="2">
        <v>36.903731405735002</v>
      </c>
      <c r="B1802" s="3">
        <v>0.21733276814517502</v>
      </c>
    </row>
    <row r="1803" spans="1:2" x14ac:dyDescent="0.2">
      <c r="A1803" s="2">
        <v>36.922068305313601</v>
      </c>
      <c r="B1803" s="3">
        <v>0.205792975146316</v>
      </c>
    </row>
    <row r="1804" spans="1:2" x14ac:dyDescent="0.2">
      <c r="A1804" s="2">
        <v>36.940405204892201</v>
      </c>
      <c r="B1804" s="3">
        <v>0.23271915881031999</v>
      </c>
    </row>
    <row r="1805" spans="1:2" x14ac:dyDescent="0.2">
      <c r="A1805" s="2">
        <v>36.958742104470701</v>
      </c>
      <c r="B1805" s="3">
        <v>0.20194637748003</v>
      </c>
    </row>
    <row r="1806" spans="1:2" x14ac:dyDescent="0.2">
      <c r="A1806" s="2">
        <v>36.977079004049301</v>
      </c>
      <c r="B1806" s="3">
        <v>0.250028848308609</v>
      </c>
    </row>
    <row r="1807" spans="1:2" x14ac:dyDescent="0.2">
      <c r="A1807" s="2">
        <v>36.995415903627901</v>
      </c>
      <c r="B1807" s="3">
        <v>0.21348617047888901</v>
      </c>
    </row>
    <row r="1808" spans="1:2" x14ac:dyDescent="0.2">
      <c r="A1808" s="2">
        <v>37.013752803206401</v>
      </c>
      <c r="B1808" s="3">
        <v>0.22887256114403401</v>
      </c>
    </row>
    <row r="1809" spans="1:2" x14ac:dyDescent="0.2">
      <c r="A1809" s="2">
        <v>37.032089702785001</v>
      </c>
      <c r="B1809" s="3">
        <v>0.22310266464460501</v>
      </c>
    </row>
    <row r="1810" spans="1:2" x14ac:dyDescent="0.2">
      <c r="A1810" s="2">
        <v>37.050426602363601</v>
      </c>
      <c r="B1810" s="3">
        <v>0.18848328564802802</v>
      </c>
    </row>
    <row r="1811" spans="1:2" x14ac:dyDescent="0.2">
      <c r="A1811" s="2">
        <v>37.0687635019422</v>
      </c>
      <c r="B1811" s="3">
        <v>0.22887256114403401</v>
      </c>
    </row>
    <row r="1812" spans="1:2" x14ac:dyDescent="0.2">
      <c r="A1812" s="2">
        <v>37.087100401520701</v>
      </c>
      <c r="B1812" s="3">
        <v>0.22117936581146203</v>
      </c>
    </row>
    <row r="1813" spans="1:2" x14ac:dyDescent="0.2">
      <c r="A1813" s="2">
        <v>37.1054373010993</v>
      </c>
      <c r="B1813" s="3">
        <v>0.19040658448117101</v>
      </c>
    </row>
    <row r="1814" spans="1:2" x14ac:dyDescent="0.2">
      <c r="A1814" s="2">
        <v>37.1237742006779</v>
      </c>
      <c r="B1814" s="3">
        <v>0.15963380315088102</v>
      </c>
    </row>
    <row r="1815" spans="1:2" x14ac:dyDescent="0.2">
      <c r="A1815" s="2">
        <v>37.1421111002564</v>
      </c>
      <c r="B1815" s="3">
        <v>0.18079009031545601</v>
      </c>
    </row>
    <row r="1816" spans="1:2" x14ac:dyDescent="0.2">
      <c r="A1816" s="2">
        <v>37.160447999835</v>
      </c>
      <c r="B1816" s="3">
        <v>0.20194637748003</v>
      </c>
    </row>
    <row r="1817" spans="1:2" x14ac:dyDescent="0.2">
      <c r="A1817" s="2">
        <v>37.1787848994136</v>
      </c>
      <c r="B1817" s="3">
        <v>0.16925029731659702</v>
      </c>
    </row>
    <row r="1818" spans="1:2" x14ac:dyDescent="0.2">
      <c r="A1818" s="2">
        <v>37.1971217989922</v>
      </c>
      <c r="B1818" s="3">
        <v>0.18463668798174201</v>
      </c>
    </row>
    <row r="1819" spans="1:2" x14ac:dyDescent="0.2">
      <c r="A1819" s="2">
        <v>37.2154586985707</v>
      </c>
      <c r="B1819" s="3">
        <v>0.19232988331431403</v>
      </c>
    </row>
    <row r="1820" spans="1:2" x14ac:dyDescent="0.2">
      <c r="A1820" s="2">
        <v>37.2337955981493</v>
      </c>
      <c r="B1820" s="3">
        <v>0.17117359614974001</v>
      </c>
    </row>
    <row r="1821" spans="1:2" x14ac:dyDescent="0.2">
      <c r="A1821" s="2">
        <v>37.252132497727899</v>
      </c>
      <c r="B1821" s="3">
        <v>0.19809977981374402</v>
      </c>
    </row>
    <row r="1822" spans="1:2" x14ac:dyDescent="0.2">
      <c r="A1822" s="2">
        <v>37.2704693973064</v>
      </c>
      <c r="B1822" s="3">
        <v>0.19425318214745801</v>
      </c>
    </row>
    <row r="1823" spans="1:2" x14ac:dyDescent="0.2">
      <c r="A1823" s="2">
        <v>37.288806296884999</v>
      </c>
      <c r="B1823" s="3">
        <v>0.186559986814885</v>
      </c>
    </row>
    <row r="1824" spans="1:2" x14ac:dyDescent="0.2">
      <c r="A1824" s="2">
        <v>37.307143196463599</v>
      </c>
      <c r="B1824" s="3">
        <v>0.167326998483454</v>
      </c>
    </row>
    <row r="1825" spans="1:2" x14ac:dyDescent="0.2">
      <c r="A1825" s="2">
        <v>37.325480096042199</v>
      </c>
      <c r="B1825" s="3">
        <v>0.17886679148231202</v>
      </c>
    </row>
    <row r="1826" spans="1:2" x14ac:dyDescent="0.2">
      <c r="A1826" s="2">
        <v>37.343816995620699</v>
      </c>
      <c r="B1826" s="3">
        <v>0.20386967631317301</v>
      </c>
    </row>
    <row r="1827" spans="1:2" x14ac:dyDescent="0.2">
      <c r="A1827" s="2">
        <v>37.362153895199299</v>
      </c>
      <c r="B1827" s="3">
        <v>0.19040658448117101</v>
      </c>
    </row>
    <row r="1828" spans="1:2" x14ac:dyDescent="0.2">
      <c r="A1828" s="2">
        <v>37.380490794777899</v>
      </c>
      <c r="B1828" s="3">
        <v>0.16155710198402401</v>
      </c>
    </row>
    <row r="1829" spans="1:2" x14ac:dyDescent="0.2">
      <c r="A1829" s="2">
        <v>37.398827694356399</v>
      </c>
      <c r="B1829" s="3">
        <v>0.19425318214745801</v>
      </c>
    </row>
    <row r="1830" spans="1:2" x14ac:dyDescent="0.2">
      <c r="A1830" s="2">
        <v>37.417164593934999</v>
      </c>
      <c r="B1830" s="3">
        <v>0.15001730898516502</v>
      </c>
    </row>
    <row r="1831" spans="1:2" x14ac:dyDescent="0.2">
      <c r="A1831" s="2">
        <v>37.435501493513598</v>
      </c>
      <c r="B1831" s="3">
        <v>0.16155710198402401</v>
      </c>
    </row>
    <row r="1832" spans="1:2" x14ac:dyDescent="0.2">
      <c r="A1832" s="2">
        <v>37.453838393092198</v>
      </c>
      <c r="B1832" s="3">
        <v>0.196176480980601</v>
      </c>
    </row>
    <row r="1833" spans="1:2" x14ac:dyDescent="0.2">
      <c r="A1833" s="2">
        <v>37.472175292670698</v>
      </c>
      <c r="B1833" s="3">
        <v>0.14232411365259301</v>
      </c>
    </row>
    <row r="1834" spans="1:2" x14ac:dyDescent="0.2">
      <c r="A1834" s="2">
        <v>37.490512192249298</v>
      </c>
      <c r="B1834" s="3">
        <v>0.15194060781830801</v>
      </c>
    </row>
    <row r="1835" spans="1:2" x14ac:dyDescent="0.2">
      <c r="A1835" s="2">
        <v>37.508849091827898</v>
      </c>
      <c r="B1835" s="3">
        <v>0.18848328564802802</v>
      </c>
    </row>
    <row r="1836" spans="1:2" x14ac:dyDescent="0.2">
      <c r="A1836" s="2">
        <v>37.527185991406398</v>
      </c>
      <c r="B1836" s="3">
        <v>0.14232411365259301</v>
      </c>
    </row>
    <row r="1837" spans="1:2" x14ac:dyDescent="0.2">
      <c r="A1837" s="2">
        <v>37.545522890984998</v>
      </c>
      <c r="B1837" s="3">
        <v>0.157710504317738</v>
      </c>
    </row>
    <row r="1838" spans="1:2" x14ac:dyDescent="0.2">
      <c r="A1838" s="2">
        <v>37.563859790563598</v>
      </c>
      <c r="B1838" s="3">
        <v>0.18848328564802802</v>
      </c>
    </row>
    <row r="1839" spans="1:2" x14ac:dyDescent="0.2">
      <c r="A1839" s="2">
        <v>37.582196690142197</v>
      </c>
      <c r="B1839" s="3">
        <v>0.16348040081716703</v>
      </c>
    </row>
    <row r="1840" spans="1:2" x14ac:dyDescent="0.2">
      <c r="A1840" s="2">
        <v>37.600533589720698</v>
      </c>
      <c r="B1840" s="3">
        <v>0.20386967631317301</v>
      </c>
    </row>
    <row r="1841" spans="1:2" x14ac:dyDescent="0.2">
      <c r="A1841" s="2">
        <v>37.618870489299297</v>
      </c>
      <c r="B1841" s="3">
        <v>0.17502019381602602</v>
      </c>
    </row>
    <row r="1842" spans="1:2" x14ac:dyDescent="0.2">
      <c r="A1842" s="2">
        <v>37.637207388877897</v>
      </c>
      <c r="B1842" s="3">
        <v>0.19425318214745801</v>
      </c>
    </row>
    <row r="1843" spans="1:2" x14ac:dyDescent="0.2">
      <c r="A1843" s="2">
        <v>37.655544288456397</v>
      </c>
      <c r="B1843" s="3">
        <v>0.20386967631317301</v>
      </c>
    </row>
    <row r="1844" spans="1:2" x14ac:dyDescent="0.2">
      <c r="A1844" s="2">
        <v>37.673881188034997</v>
      </c>
      <c r="B1844" s="3">
        <v>0.215409469312032</v>
      </c>
    </row>
    <row r="1845" spans="1:2" x14ac:dyDescent="0.2">
      <c r="A1845" s="2">
        <v>37.692218087613597</v>
      </c>
      <c r="B1845" s="3">
        <v>0.15194060781830801</v>
      </c>
    </row>
    <row r="1846" spans="1:2" x14ac:dyDescent="0.2">
      <c r="A1846" s="2">
        <v>37.710554987192197</v>
      </c>
      <c r="B1846" s="3">
        <v>0.205792975146316</v>
      </c>
    </row>
    <row r="1847" spans="1:2" x14ac:dyDescent="0.2">
      <c r="A1847" s="2">
        <v>37.728891886770697</v>
      </c>
      <c r="B1847" s="3">
        <v>0.18463668798174201</v>
      </c>
    </row>
    <row r="1848" spans="1:2" x14ac:dyDescent="0.2">
      <c r="A1848" s="2">
        <v>37.747228786349297</v>
      </c>
      <c r="B1848" s="3">
        <v>0.18848328564802802</v>
      </c>
    </row>
    <row r="1849" spans="1:2" x14ac:dyDescent="0.2">
      <c r="A1849" s="2">
        <v>37.765565685927903</v>
      </c>
      <c r="B1849" s="3">
        <v>0.18079009031545601</v>
      </c>
    </row>
    <row r="1850" spans="1:2" x14ac:dyDescent="0.2">
      <c r="A1850" s="2">
        <v>37.783902585506397</v>
      </c>
      <c r="B1850" s="3">
        <v>0.205792975146316</v>
      </c>
    </row>
    <row r="1851" spans="1:2" x14ac:dyDescent="0.2">
      <c r="A1851" s="2">
        <v>37.802239485085003</v>
      </c>
      <c r="B1851" s="3">
        <v>0.17886679148231202</v>
      </c>
    </row>
    <row r="1852" spans="1:2" x14ac:dyDescent="0.2">
      <c r="A1852" s="2">
        <v>37.820576384663603</v>
      </c>
      <c r="B1852" s="3">
        <v>0.16540369965030999</v>
      </c>
    </row>
    <row r="1853" spans="1:2" x14ac:dyDescent="0.2">
      <c r="A1853" s="2">
        <v>37.838913284242203</v>
      </c>
      <c r="B1853" s="3">
        <v>0.19040658448117101</v>
      </c>
    </row>
    <row r="1854" spans="1:2" x14ac:dyDescent="0.2">
      <c r="A1854" s="2">
        <v>37.857250183820703</v>
      </c>
      <c r="B1854" s="3">
        <v>0.18271338914859903</v>
      </c>
    </row>
    <row r="1855" spans="1:2" x14ac:dyDescent="0.2">
      <c r="A1855" s="2">
        <v>37.875587083399303</v>
      </c>
      <c r="B1855" s="3">
        <v>0.20386967631317301</v>
      </c>
    </row>
    <row r="1856" spans="1:2" x14ac:dyDescent="0.2">
      <c r="A1856" s="2">
        <v>37.893923982977903</v>
      </c>
      <c r="B1856" s="3">
        <v>0.138477515986306</v>
      </c>
    </row>
    <row r="1857" spans="1:2" x14ac:dyDescent="0.2">
      <c r="A1857" s="2">
        <v>37.912260882556403</v>
      </c>
      <c r="B1857" s="3">
        <v>0.18079009031545601</v>
      </c>
    </row>
    <row r="1858" spans="1:2" x14ac:dyDescent="0.2">
      <c r="A1858" s="2">
        <v>37.930597782135003</v>
      </c>
      <c r="B1858" s="3">
        <v>0.186559986814885</v>
      </c>
    </row>
    <row r="1859" spans="1:2" x14ac:dyDescent="0.2">
      <c r="A1859" s="2">
        <v>37.948934681713602</v>
      </c>
      <c r="B1859" s="3">
        <v>0.23464245764346403</v>
      </c>
    </row>
    <row r="1860" spans="1:2" x14ac:dyDescent="0.2">
      <c r="A1860" s="2">
        <v>37.967271581292202</v>
      </c>
      <c r="B1860" s="3">
        <v>0.167326998483454</v>
      </c>
    </row>
    <row r="1861" spans="1:2" x14ac:dyDescent="0.2">
      <c r="A1861" s="2">
        <v>37.985608480870702</v>
      </c>
      <c r="B1861" s="3">
        <v>0.176943492649169</v>
      </c>
    </row>
    <row r="1862" spans="1:2" x14ac:dyDescent="0.2">
      <c r="A1862" s="2">
        <v>38.003945380449302</v>
      </c>
      <c r="B1862" s="3">
        <v>0.17502019381602602</v>
      </c>
    </row>
    <row r="1863" spans="1:2" x14ac:dyDescent="0.2">
      <c r="A1863" s="2">
        <v>38.022282280027902</v>
      </c>
      <c r="B1863" s="3">
        <v>0.20194637748003</v>
      </c>
    </row>
    <row r="1864" spans="1:2" x14ac:dyDescent="0.2">
      <c r="A1864" s="2">
        <v>38.040619179606402</v>
      </c>
      <c r="B1864" s="3">
        <v>0.20386967631317301</v>
      </c>
    </row>
    <row r="1865" spans="1:2" x14ac:dyDescent="0.2">
      <c r="A1865" s="2">
        <v>38.058956079185002</v>
      </c>
      <c r="B1865" s="3">
        <v>0.18271338914859903</v>
      </c>
    </row>
    <row r="1866" spans="1:2" x14ac:dyDescent="0.2">
      <c r="A1866" s="2">
        <v>38.077292978763602</v>
      </c>
      <c r="B1866" s="3">
        <v>0.18463668798174201</v>
      </c>
    </row>
    <row r="1867" spans="1:2" x14ac:dyDescent="0.2">
      <c r="A1867" s="2">
        <v>38.095629878342201</v>
      </c>
      <c r="B1867" s="3">
        <v>0.17309689498288303</v>
      </c>
    </row>
    <row r="1868" spans="1:2" x14ac:dyDescent="0.2">
      <c r="A1868" s="2">
        <v>38.113966777920702</v>
      </c>
      <c r="B1868" s="3">
        <v>0.21733276814517502</v>
      </c>
    </row>
    <row r="1869" spans="1:2" x14ac:dyDescent="0.2">
      <c r="A1869" s="2">
        <v>38.132303677499301</v>
      </c>
      <c r="B1869" s="3">
        <v>0.17502019381602602</v>
      </c>
    </row>
    <row r="1870" spans="1:2" x14ac:dyDescent="0.2">
      <c r="A1870" s="2">
        <v>38.150640577077901</v>
      </c>
      <c r="B1870" s="3">
        <v>0.157710504317738</v>
      </c>
    </row>
    <row r="1871" spans="1:2" x14ac:dyDescent="0.2">
      <c r="A1871" s="2">
        <v>38.168977476656401</v>
      </c>
      <c r="B1871" s="3">
        <v>0.196176480980601</v>
      </c>
    </row>
    <row r="1872" spans="1:2" x14ac:dyDescent="0.2">
      <c r="A1872" s="2">
        <v>38.187314376235001</v>
      </c>
      <c r="B1872" s="3">
        <v>0.16540369965030999</v>
      </c>
    </row>
    <row r="1873" spans="1:2" x14ac:dyDescent="0.2">
      <c r="A1873" s="2">
        <v>38.205651275813601</v>
      </c>
      <c r="B1873" s="3">
        <v>0.17502019381602602</v>
      </c>
    </row>
    <row r="1874" spans="1:2" x14ac:dyDescent="0.2">
      <c r="A1874" s="2">
        <v>38.223988175392201</v>
      </c>
      <c r="B1874" s="3">
        <v>0.18079009031545601</v>
      </c>
    </row>
    <row r="1875" spans="1:2" x14ac:dyDescent="0.2">
      <c r="A1875" s="2">
        <v>38.242325074970701</v>
      </c>
      <c r="B1875" s="3">
        <v>0.15001730898516502</v>
      </c>
    </row>
    <row r="1876" spans="1:2" x14ac:dyDescent="0.2">
      <c r="A1876" s="2">
        <v>38.260661974549301</v>
      </c>
      <c r="B1876" s="3">
        <v>0.18079009031545601</v>
      </c>
    </row>
    <row r="1877" spans="1:2" x14ac:dyDescent="0.2">
      <c r="A1877" s="2">
        <v>38.2789988741279</v>
      </c>
      <c r="B1877" s="3">
        <v>0.20194637748003</v>
      </c>
    </row>
    <row r="1878" spans="1:2" x14ac:dyDescent="0.2">
      <c r="A1878" s="2">
        <v>38.297335773706401</v>
      </c>
      <c r="B1878" s="3">
        <v>0.15578720548459501</v>
      </c>
    </row>
    <row r="1879" spans="1:2" x14ac:dyDescent="0.2">
      <c r="A1879" s="2">
        <v>38.315672673285</v>
      </c>
      <c r="B1879" s="3">
        <v>0.153863906651451</v>
      </c>
    </row>
    <row r="1880" spans="1:2" x14ac:dyDescent="0.2">
      <c r="A1880" s="2">
        <v>38.3340095728636</v>
      </c>
      <c r="B1880" s="3">
        <v>0.17117359614974001</v>
      </c>
    </row>
    <row r="1881" spans="1:2" x14ac:dyDescent="0.2">
      <c r="A1881" s="2">
        <v>38.3523464724422</v>
      </c>
      <c r="B1881" s="3">
        <v>0.167326998483454</v>
      </c>
    </row>
    <row r="1882" spans="1:2" x14ac:dyDescent="0.2">
      <c r="A1882" s="2">
        <v>38.3706833720207</v>
      </c>
      <c r="B1882" s="3">
        <v>0.176943492649169</v>
      </c>
    </row>
    <row r="1883" spans="1:2" x14ac:dyDescent="0.2">
      <c r="A1883" s="2">
        <v>38.3890202715993</v>
      </c>
      <c r="B1883" s="3">
        <v>0.17502019381602602</v>
      </c>
    </row>
    <row r="1884" spans="1:2" x14ac:dyDescent="0.2">
      <c r="A1884" s="2">
        <v>38.4073571711779</v>
      </c>
      <c r="B1884" s="3">
        <v>0.205792975146316</v>
      </c>
    </row>
    <row r="1885" spans="1:2" x14ac:dyDescent="0.2">
      <c r="A1885" s="2">
        <v>38.4256940707564</v>
      </c>
      <c r="B1885" s="3">
        <v>0.19232988331431403</v>
      </c>
    </row>
    <row r="1886" spans="1:2" x14ac:dyDescent="0.2">
      <c r="A1886" s="2">
        <v>38.444030970335</v>
      </c>
      <c r="B1886" s="3">
        <v>0.16925029731659702</v>
      </c>
    </row>
    <row r="1887" spans="1:2" x14ac:dyDescent="0.2">
      <c r="A1887" s="2">
        <v>38.462367869913599</v>
      </c>
      <c r="B1887" s="3">
        <v>0.176943492649169</v>
      </c>
    </row>
    <row r="1888" spans="1:2" x14ac:dyDescent="0.2">
      <c r="A1888" s="2">
        <v>38.4807047694921</v>
      </c>
      <c r="B1888" s="3">
        <v>0.17886679148231202</v>
      </c>
    </row>
    <row r="1889" spans="1:2" x14ac:dyDescent="0.2">
      <c r="A1889" s="2">
        <v>38.499041669070699</v>
      </c>
      <c r="B1889" s="3">
        <v>0.176943492649169</v>
      </c>
    </row>
    <row r="1890" spans="1:2" x14ac:dyDescent="0.2">
      <c r="A1890" s="2">
        <v>38.517378568649299</v>
      </c>
      <c r="B1890" s="3">
        <v>0.16155710198402401</v>
      </c>
    </row>
    <row r="1891" spans="1:2" x14ac:dyDescent="0.2">
      <c r="A1891" s="2">
        <v>38.535715468227899</v>
      </c>
      <c r="B1891" s="3">
        <v>0.18271338914859903</v>
      </c>
    </row>
    <row r="1892" spans="1:2" x14ac:dyDescent="0.2">
      <c r="A1892" s="2">
        <v>38.554052367806399</v>
      </c>
      <c r="B1892" s="3">
        <v>0.176943492649169</v>
      </c>
    </row>
    <row r="1893" spans="1:2" x14ac:dyDescent="0.2">
      <c r="A1893" s="2">
        <v>38.572389267384999</v>
      </c>
      <c r="B1893" s="3">
        <v>0.18463668798174201</v>
      </c>
    </row>
    <row r="1894" spans="1:2" x14ac:dyDescent="0.2">
      <c r="A1894" s="2">
        <v>38.590726166963599</v>
      </c>
      <c r="B1894" s="3">
        <v>0.20386967631317301</v>
      </c>
    </row>
    <row r="1895" spans="1:2" x14ac:dyDescent="0.2">
      <c r="A1895" s="2">
        <v>38.609063066542099</v>
      </c>
      <c r="B1895" s="3">
        <v>0.17502019381602602</v>
      </c>
    </row>
    <row r="1896" spans="1:2" x14ac:dyDescent="0.2">
      <c r="A1896" s="2">
        <v>38.627399966120699</v>
      </c>
      <c r="B1896" s="3">
        <v>0.17309689498288303</v>
      </c>
    </row>
    <row r="1897" spans="1:2" x14ac:dyDescent="0.2">
      <c r="A1897" s="2">
        <v>38.645736865699298</v>
      </c>
      <c r="B1897" s="3">
        <v>0.16925029731659702</v>
      </c>
    </row>
    <row r="1898" spans="1:2" x14ac:dyDescent="0.2">
      <c r="A1898" s="2">
        <v>38.664073765277898</v>
      </c>
      <c r="B1898" s="3">
        <v>0.176943492649169</v>
      </c>
    </row>
    <row r="1899" spans="1:2" x14ac:dyDescent="0.2">
      <c r="A1899" s="2">
        <v>38.682410664856398</v>
      </c>
      <c r="B1899" s="3">
        <v>0.20194637748003</v>
      </c>
    </row>
    <row r="1900" spans="1:2" x14ac:dyDescent="0.2">
      <c r="A1900" s="2">
        <v>38.700747564434998</v>
      </c>
      <c r="B1900" s="3">
        <v>0.16925029731659702</v>
      </c>
    </row>
    <row r="1901" spans="1:2" x14ac:dyDescent="0.2">
      <c r="A1901" s="2">
        <v>38.719084464013598</v>
      </c>
      <c r="B1901" s="3">
        <v>0.17117359614974001</v>
      </c>
    </row>
    <row r="1902" spans="1:2" x14ac:dyDescent="0.2">
      <c r="A1902" s="2">
        <v>38.737421363592098</v>
      </c>
      <c r="B1902" s="3">
        <v>0.20194637748003</v>
      </c>
    </row>
    <row r="1903" spans="1:2" x14ac:dyDescent="0.2">
      <c r="A1903" s="2">
        <v>38.755758263170698</v>
      </c>
      <c r="B1903" s="3">
        <v>0.20002307864688701</v>
      </c>
    </row>
    <row r="1904" spans="1:2" x14ac:dyDescent="0.2">
      <c r="A1904" s="2">
        <v>38.774095162749298</v>
      </c>
      <c r="B1904" s="3">
        <v>0.18463668798174201</v>
      </c>
    </row>
    <row r="1905" spans="1:2" x14ac:dyDescent="0.2">
      <c r="A1905" s="2">
        <v>38.792432062327897</v>
      </c>
      <c r="B1905" s="3">
        <v>0.17886679148231202</v>
      </c>
    </row>
    <row r="1906" spans="1:2" x14ac:dyDescent="0.2">
      <c r="A1906" s="2">
        <v>38.810768961906398</v>
      </c>
      <c r="B1906" s="3">
        <v>0.19809977981374402</v>
      </c>
    </row>
    <row r="1907" spans="1:2" x14ac:dyDescent="0.2">
      <c r="A1907" s="2">
        <v>38.829105861484997</v>
      </c>
      <c r="B1907" s="3">
        <v>0.205792975146316</v>
      </c>
    </row>
    <row r="1908" spans="1:2" x14ac:dyDescent="0.2">
      <c r="A1908" s="2">
        <v>38.847442761063597</v>
      </c>
      <c r="B1908" s="3">
        <v>0.15578720548459501</v>
      </c>
    </row>
    <row r="1909" spans="1:2" x14ac:dyDescent="0.2">
      <c r="A1909" s="2">
        <v>38.865779660642097</v>
      </c>
      <c r="B1909" s="3">
        <v>0.16348040081716703</v>
      </c>
    </row>
    <row r="1910" spans="1:2" x14ac:dyDescent="0.2">
      <c r="A1910" s="2">
        <v>38.884116560220697</v>
      </c>
      <c r="B1910" s="3">
        <v>0.18463668798174201</v>
      </c>
    </row>
    <row r="1911" spans="1:2" x14ac:dyDescent="0.2">
      <c r="A1911" s="2">
        <v>38.902453459799297</v>
      </c>
      <c r="B1911" s="3">
        <v>0.18079009031545601</v>
      </c>
    </row>
    <row r="1912" spans="1:2" x14ac:dyDescent="0.2">
      <c r="A1912" s="2">
        <v>38.920790359377897</v>
      </c>
      <c r="B1912" s="3">
        <v>0.19425318214745801</v>
      </c>
    </row>
    <row r="1913" spans="1:2" x14ac:dyDescent="0.2">
      <c r="A1913" s="2">
        <v>38.939127258956397</v>
      </c>
      <c r="B1913" s="3">
        <v>0.18848328564802802</v>
      </c>
    </row>
    <row r="1914" spans="1:2" x14ac:dyDescent="0.2">
      <c r="A1914" s="2">
        <v>38.957464158534997</v>
      </c>
      <c r="B1914" s="3">
        <v>0.18463668798174201</v>
      </c>
    </row>
    <row r="1915" spans="1:2" x14ac:dyDescent="0.2">
      <c r="A1915" s="2">
        <v>38.975801058113603</v>
      </c>
      <c r="B1915" s="3">
        <v>0.17886679148231202</v>
      </c>
    </row>
    <row r="1916" spans="1:2" x14ac:dyDescent="0.2">
      <c r="A1916" s="2">
        <v>38.994137957692097</v>
      </c>
      <c r="B1916" s="3">
        <v>0.148094010152022</v>
      </c>
    </row>
    <row r="1917" spans="1:2" x14ac:dyDescent="0.2">
      <c r="A1917" s="2">
        <v>39.012474857270703</v>
      </c>
      <c r="B1917" s="3">
        <v>0.20194637748003</v>
      </c>
    </row>
    <row r="1918" spans="1:2" x14ac:dyDescent="0.2">
      <c r="A1918" s="2">
        <v>39.030811756849303</v>
      </c>
      <c r="B1918" s="3">
        <v>0.22117936581146203</v>
      </c>
    </row>
    <row r="1919" spans="1:2" x14ac:dyDescent="0.2">
      <c r="A1919" s="2">
        <v>39.049148656427903</v>
      </c>
      <c r="B1919" s="3">
        <v>0.22694926231089102</v>
      </c>
    </row>
    <row r="1920" spans="1:2" x14ac:dyDescent="0.2">
      <c r="A1920" s="2">
        <v>39.067485556006403</v>
      </c>
      <c r="B1920" s="3">
        <v>0.20002307864688701</v>
      </c>
    </row>
    <row r="1921" spans="1:2" x14ac:dyDescent="0.2">
      <c r="A1921" s="2">
        <v>39.085822455585003</v>
      </c>
      <c r="B1921" s="3">
        <v>0.18848328564802802</v>
      </c>
    </row>
    <row r="1922" spans="1:2" x14ac:dyDescent="0.2">
      <c r="A1922" s="2">
        <v>39.104159355163603</v>
      </c>
      <c r="B1922" s="3">
        <v>0.17309689498288303</v>
      </c>
    </row>
    <row r="1923" spans="1:2" x14ac:dyDescent="0.2">
      <c r="A1923" s="2">
        <v>39.122496254742103</v>
      </c>
      <c r="B1923" s="3">
        <v>0.20002307864688701</v>
      </c>
    </row>
    <row r="1924" spans="1:2" x14ac:dyDescent="0.2">
      <c r="A1924" s="2">
        <v>39.140833154320703</v>
      </c>
      <c r="B1924" s="3">
        <v>0.19425318214745801</v>
      </c>
    </row>
    <row r="1925" spans="1:2" x14ac:dyDescent="0.2">
      <c r="A1925" s="2">
        <v>39.159170053899302</v>
      </c>
      <c r="B1925" s="3">
        <v>0.23271915881031999</v>
      </c>
    </row>
    <row r="1926" spans="1:2" x14ac:dyDescent="0.2">
      <c r="A1926" s="2">
        <v>39.177506953477902</v>
      </c>
      <c r="B1926" s="3">
        <v>0.20194637748003</v>
      </c>
    </row>
    <row r="1927" spans="1:2" x14ac:dyDescent="0.2">
      <c r="A1927" s="2">
        <v>39.195843853056402</v>
      </c>
      <c r="B1927" s="3">
        <v>0.22310266464460501</v>
      </c>
    </row>
    <row r="1928" spans="1:2" x14ac:dyDescent="0.2">
      <c r="A1928" s="2">
        <v>39.214180752635002</v>
      </c>
      <c r="B1928" s="3">
        <v>0.23271915881031999</v>
      </c>
    </row>
    <row r="1929" spans="1:2" x14ac:dyDescent="0.2">
      <c r="A1929" s="2">
        <v>39.232517652213602</v>
      </c>
      <c r="B1929" s="3">
        <v>0.26156864130746804</v>
      </c>
    </row>
    <row r="1930" spans="1:2" x14ac:dyDescent="0.2">
      <c r="A1930" s="2">
        <v>39.250854551792102</v>
      </c>
      <c r="B1930" s="3">
        <v>0.24233565297603601</v>
      </c>
    </row>
    <row r="1931" spans="1:2" x14ac:dyDescent="0.2">
      <c r="A1931" s="2">
        <v>39.269191451370702</v>
      </c>
      <c r="B1931" s="3">
        <v>0.21156287164574603</v>
      </c>
    </row>
    <row r="1932" spans="1:2" x14ac:dyDescent="0.2">
      <c r="A1932" s="2">
        <v>39.287528350949302</v>
      </c>
      <c r="B1932" s="3">
        <v>0.24041235414289303</v>
      </c>
    </row>
    <row r="1933" spans="1:2" x14ac:dyDescent="0.2">
      <c r="A1933" s="2">
        <v>39.305865250527901</v>
      </c>
      <c r="B1933" s="3">
        <v>0.26541523897375402</v>
      </c>
    </row>
    <row r="1934" spans="1:2" x14ac:dyDescent="0.2">
      <c r="A1934" s="2">
        <v>39.324202150106402</v>
      </c>
      <c r="B1934" s="3">
        <v>0.28080162963889904</v>
      </c>
    </row>
    <row r="1935" spans="1:2" x14ac:dyDescent="0.2">
      <c r="A1935" s="2">
        <v>39.342539049685001</v>
      </c>
      <c r="B1935" s="3">
        <v>0.28080162963889904</v>
      </c>
    </row>
    <row r="1936" spans="1:2" x14ac:dyDescent="0.2">
      <c r="A1936" s="2">
        <v>39.360875949263601</v>
      </c>
      <c r="B1936" s="3">
        <v>0.23656575647660702</v>
      </c>
    </row>
    <row r="1937" spans="1:2" x14ac:dyDescent="0.2">
      <c r="A1937" s="2">
        <v>39.379212848842101</v>
      </c>
      <c r="B1937" s="3">
        <v>0.28080162963889904</v>
      </c>
    </row>
    <row r="1938" spans="1:2" x14ac:dyDescent="0.2">
      <c r="A1938" s="2">
        <v>39.397549748420701</v>
      </c>
      <c r="B1938" s="3">
        <v>0.205792975146316</v>
      </c>
    </row>
    <row r="1939" spans="1:2" x14ac:dyDescent="0.2">
      <c r="A1939" s="2">
        <v>39.415886647999301</v>
      </c>
      <c r="B1939" s="3">
        <v>0.21348617047888901</v>
      </c>
    </row>
    <row r="1940" spans="1:2" x14ac:dyDescent="0.2">
      <c r="A1940" s="2">
        <v>39.434223547577901</v>
      </c>
      <c r="B1940" s="3">
        <v>0.20963957281260301</v>
      </c>
    </row>
    <row r="1941" spans="1:2" x14ac:dyDescent="0.2">
      <c r="A1941" s="2">
        <v>39.452560447156401</v>
      </c>
      <c r="B1941" s="3">
        <v>0.24233565297603601</v>
      </c>
    </row>
    <row r="1942" spans="1:2" x14ac:dyDescent="0.2">
      <c r="A1942" s="2">
        <v>39.470897346735001</v>
      </c>
      <c r="B1942" s="3">
        <v>0.21925606697831801</v>
      </c>
    </row>
    <row r="1943" spans="1:2" x14ac:dyDescent="0.2">
      <c r="A1943" s="2">
        <v>39.4892342463136</v>
      </c>
      <c r="B1943" s="3">
        <v>0.21733276814517502</v>
      </c>
    </row>
    <row r="1944" spans="1:2" x14ac:dyDescent="0.2">
      <c r="A1944" s="2">
        <v>39.507571145892101</v>
      </c>
      <c r="B1944" s="3">
        <v>0.20002307864688701</v>
      </c>
    </row>
    <row r="1945" spans="1:2" x14ac:dyDescent="0.2">
      <c r="A1945" s="2">
        <v>39.5259080454707</v>
      </c>
      <c r="B1945" s="3">
        <v>0.25579874480803799</v>
      </c>
    </row>
    <row r="1946" spans="1:2" x14ac:dyDescent="0.2">
      <c r="A1946" s="2">
        <v>39.5442449450493</v>
      </c>
      <c r="B1946" s="3">
        <v>0.176943492649169</v>
      </c>
    </row>
    <row r="1947" spans="1:2" x14ac:dyDescent="0.2">
      <c r="A1947" s="2">
        <v>39.5625818446279</v>
      </c>
      <c r="B1947" s="3">
        <v>0.18848328564802802</v>
      </c>
    </row>
    <row r="1948" spans="1:2" x14ac:dyDescent="0.2">
      <c r="A1948" s="2">
        <v>39.5809187442064</v>
      </c>
      <c r="B1948" s="3">
        <v>0.16540369965030999</v>
      </c>
    </row>
    <row r="1949" spans="1:2" x14ac:dyDescent="0.2">
      <c r="A1949" s="2">
        <v>39.599255643785</v>
      </c>
      <c r="B1949" s="3">
        <v>0.20963957281260301</v>
      </c>
    </row>
    <row r="1950" spans="1:2" x14ac:dyDescent="0.2">
      <c r="A1950" s="2">
        <v>39.6175925433636</v>
      </c>
      <c r="B1950" s="3">
        <v>0.22502596347774803</v>
      </c>
    </row>
    <row r="1951" spans="1:2" x14ac:dyDescent="0.2">
      <c r="A1951" s="2">
        <v>39.6359294429421</v>
      </c>
      <c r="B1951" s="3">
        <v>0.15001730898516502</v>
      </c>
    </row>
    <row r="1952" spans="1:2" x14ac:dyDescent="0.2">
      <c r="A1952" s="2">
        <v>39.6542663425207</v>
      </c>
      <c r="B1952" s="3">
        <v>0.21156287164574603</v>
      </c>
    </row>
    <row r="1953" spans="1:2" x14ac:dyDescent="0.2">
      <c r="A1953" s="2">
        <v>39.672603242099299</v>
      </c>
      <c r="B1953" s="3">
        <v>0.19425318214745801</v>
      </c>
    </row>
    <row r="1954" spans="1:2" x14ac:dyDescent="0.2">
      <c r="A1954" s="2">
        <v>39.690940141677899</v>
      </c>
      <c r="B1954" s="3">
        <v>0.20963957281260301</v>
      </c>
    </row>
    <row r="1955" spans="1:2" x14ac:dyDescent="0.2">
      <c r="A1955" s="2">
        <v>39.709277041256399</v>
      </c>
      <c r="B1955" s="3">
        <v>0.16925029731659702</v>
      </c>
    </row>
    <row r="1956" spans="1:2" x14ac:dyDescent="0.2">
      <c r="A1956" s="2">
        <v>39.727613940834999</v>
      </c>
      <c r="B1956" s="3">
        <v>0.20386967631317301</v>
      </c>
    </row>
    <row r="1957" spans="1:2" x14ac:dyDescent="0.2">
      <c r="A1957" s="2">
        <v>39.745950840413599</v>
      </c>
      <c r="B1957" s="3">
        <v>0.16540369965030999</v>
      </c>
    </row>
    <row r="1958" spans="1:2" x14ac:dyDescent="0.2">
      <c r="A1958" s="2">
        <v>39.764287739992099</v>
      </c>
      <c r="B1958" s="3">
        <v>0.23656575647660702</v>
      </c>
    </row>
    <row r="1959" spans="1:2" x14ac:dyDescent="0.2">
      <c r="A1959" s="2">
        <v>39.782624639570699</v>
      </c>
      <c r="B1959" s="3">
        <v>0.22117936581146203</v>
      </c>
    </row>
    <row r="1960" spans="1:2" x14ac:dyDescent="0.2">
      <c r="A1960" s="2">
        <v>39.800961539149299</v>
      </c>
      <c r="B1960" s="3">
        <v>0.23464245764346403</v>
      </c>
    </row>
    <row r="1961" spans="1:2" x14ac:dyDescent="0.2">
      <c r="A1961" s="2">
        <v>39.819298438727898</v>
      </c>
      <c r="B1961" s="3">
        <v>0.263491940140611</v>
      </c>
    </row>
    <row r="1962" spans="1:2" x14ac:dyDescent="0.2">
      <c r="A1962" s="2">
        <v>39.837635338306399</v>
      </c>
      <c r="B1962" s="3">
        <v>0.21733276814517502</v>
      </c>
    </row>
    <row r="1963" spans="1:2" x14ac:dyDescent="0.2">
      <c r="A1963" s="2">
        <v>39.855972237884998</v>
      </c>
      <c r="B1963" s="3">
        <v>0.23079585997717703</v>
      </c>
    </row>
    <row r="1964" spans="1:2" x14ac:dyDescent="0.2">
      <c r="A1964" s="2">
        <v>39.874309137463598</v>
      </c>
      <c r="B1964" s="3">
        <v>0.22117936581146203</v>
      </c>
    </row>
    <row r="1965" spans="1:2" x14ac:dyDescent="0.2">
      <c r="A1965" s="2">
        <v>39.892646037042098</v>
      </c>
      <c r="B1965" s="3">
        <v>0.23271915881031999</v>
      </c>
    </row>
    <row r="1966" spans="1:2" x14ac:dyDescent="0.2">
      <c r="A1966" s="2">
        <v>39.910982936620698</v>
      </c>
      <c r="B1966" s="3">
        <v>0.23848905530975001</v>
      </c>
    </row>
    <row r="1967" spans="1:2" x14ac:dyDescent="0.2">
      <c r="A1967" s="2">
        <v>39.929319836199298</v>
      </c>
      <c r="B1967" s="3">
        <v>0.26733853780689704</v>
      </c>
    </row>
    <row r="1968" spans="1:2" x14ac:dyDescent="0.2">
      <c r="A1968" s="2">
        <v>39.947656735777898</v>
      </c>
      <c r="B1968" s="3">
        <v>0.26156864130746804</v>
      </c>
    </row>
    <row r="1969" spans="1:2" x14ac:dyDescent="0.2">
      <c r="A1969" s="2">
        <v>39.965993635356398</v>
      </c>
      <c r="B1969" s="3">
        <v>0.29041812380461501</v>
      </c>
    </row>
    <row r="1970" spans="1:2" x14ac:dyDescent="0.2">
      <c r="A1970" s="2">
        <v>39.984330534934998</v>
      </c>
      <c r="B1970" s="3">
        <v>0.27887833080575603</v>
      </c>
    </row>
    <row r="1971" spans="1:2" x14ac:dyDescent="0.2">
      <c r="A1971" s="2">
        <v>40.002667434513597</v>
      </c>
      <c r="B1971" s="3">
        <v>0.36735007713034001</v>
      </c>
    </row>
    <row r="1972" spans="1:2" x14ac:dyDescent="0.2">
      <c r="A1972" s="2">
        <v>40.021004334092098</v>
      </c>
      <c r="B1972" s="3">
        <v>0.33273069813376405</v>
      </c>
    </row>
    <row r="1973" spans="1:2" x14ac:dyDescent="0.2">
      <c r="A1973" s="2">
        <v>40.039341233670697</v>
      </c>
      <c r="B1973" s="3">
        <v>0.37504327246291302</v>
      </c>
    </row>
    <row r="1974" spans="1:2" x14ac:dyDescent="0.2">
      <c r="A1974" s="2">
        <v>40.057678133249297</v>
      </c>
      <c r="B1974" s="3">
        <v>0.31542100863547601</v>
      </c>
    </row>
    <row r="1975" spans="1:2" x14ac:dyDescent="0.2">
      <c r="A1975" s="2">
        <v>40.076015032827897</v>
      </c>
      <c r="B1975" s="3">
        <v>0.35581028413148202</v>
      </c>
    </row>
    <row r="1976" spans="1:2" x14ac:dyDescent="0.2">
      <c r="A1976" s="2">
        <v>40.094351932406397</v>
      </c>
      <c r="B1976" s="3">
        <v>0.32888410046747801</v>
      </c>
    </row>
    <row r="1977" spans="1:2" x14ac:dyDescent="0.2">
      <c r="A1977" s="2">
        <v>40.112688831984997</v>
      </c>
      <c r="B1977" s="3">
        <v>0.32888410046747801</v>
      </c>
    </row>
    <row r="1978" spans="1:2" x14ac:dyDescent="0.2">
      <c r="A1978" s="2">
        <v>40.131025731563597</v>
      </c>
      <c r="B1978" s="3">
        <v>0.29041812380461501</v>
      </c>
    </row>
    <row r="1979" spans="1:2" x14ac:dyDescent="0.2">
      <c r="A1979" s="2">
        <v>40.149362631142097</v>
      </c>
      <c r="B1979" s="3">
        <v>0.27887833080575603</v>
      </c>
    </row>
    <row r="1980" spans="1:2" x14ac:dyDescent="0.2">
      <c r="A1980" s="2">
        <v>40.167699530720697</v>
      </c>
      <c r="B1980" s="3">
        <v>0.24810554947546601</v>
      </c>
    </row>
    <row r="1981" spans="1:2" x14ac:dyDescent="0.2">
      <c r="A1981" s="2">
        <v>40.186036430299303</v>
      </c>
      <c r="B1981" s="3">
        <v>0.25195214714175201</v>
      </c>
    </row>
    <row r="1982" spans="1:2" x14ac:dyDescent="0.2">
      <c r="A1982" s="2">
        <v>40.204373329877903</v>
      </c>
      <c r="B1982" s="3">
        <v>0.22310266464460501</v>
      </c>
    </row>
    <row r="1983" spans="1:2" x14ac:dyDescent="0.2">
      <c r="A1983" s="2">
        <v>40.222710229456403</v>
      </c>
      <c r="B1983" s="3">
        <v>0.250028848308609</v>
      </c>
    </row>
    <row r="1984" spans="1:2" x14ac:dyDescent="0.2">
      <c r="A1984" s="2">
        <v>40.241047129035003</v>
      </c>
      <c r="B1984" s="3">
        <v>0.22117936581146203</v>
      </c>
    </row>
    <row r="1985" spans="1:2" x14ac:dyDescent="0.2">
      <c r="A1985" s="2">
        <v>40.259384028613603</v>
      </c>
      <c r="B1985" s="3">
        <v>0.250028848308609</v>
      </c>
    </row>
    <row r="1986" spans="1:2" x14ac:dyDescent="0.2">
      <c r="A1986" s="2">
        <v>40.277720928192103</v>
      </c>
      <c r="B1986" s="3">
        <v>0.23079585997717703</v>
      </c>
    </row>
    <row r="1987" spans="1:2" x14ac:dyDescent="0.2">
      <c r="A1987" s="2">
        <v>40.296057827770703</v>
      </c>
      <c r="B1987" s="3">
        <v>0.18848328564802802</v>
      </c>
    </row>
    <row r="1988" spans="1:2" x14ac:dyDescent="0.2">
      <c r="A1988" s="2">
        <v>40.314394727349303</v>
      </c>
      <c r="B1988" s="3">
        <v>0.20771627397945999</v>
      </c>
    </row>
    <row r="1989" spans="1:2" x14ac:dyDescent="0.2">
      <c r="A1989" s="2">
        <v>40.332731626927902</v>
      </c>
      <c r="B1989" s="3">
        <v>0.20386967631317301</v>
      </c>
    </row>
    <row r="1990" spans="1:2" x14ac:dyDescent="0.2">
      <c r="A1990" s="2">
        <v>40.351068526506403</v>
      </c>
      <c r="B1990" s="3">
        <v>0.24041235414289303</v>
      </c>
    </row>
    <row r="1991" spans="1:2" x14ac:dyDescent="0.2">
      <c r="A1991" s="2">
        <v>40.369405426085002</v>
      </c>
      <c r="B1991" s="3">
        <v>0.23464245764346403</v>
      </c>
    </row>
    <row r="1992" spans="1:2" x14ac:dyDescent="0.2">
      <c r="A1992" s="2">
        <v>40.387742325663602</v>
      </c>
      <c r="B1992" s="3">
        <v>0.21156287164574603</v>
      </c>
    </row>
    <row r="1993" spans="1:2" x14ac:dyDescent="0.2">
      <c r="A1993" s="2">
        <v>40.406079225242102</v>
      </c>
      <c r="B1993" s="3">
        <v>0.24810554947546601</v>
      </c>
    </row>
    <row r="1994" spans="1:2" x14ac:dyDescent="0.2">
      <c r="A1994" s="2">
        <v>40.424416124820702</v>
      </c>
      <c r="B1994" s="3">
        <v>0.215409469312032</v>
      </c>
    </row>
    <row r="1995" spans="1:2" x14ac:dyDescent="0.2">
      <c r="A1995" s="2">
        <v>40.442753024399302</v>
      </c>
      <c r="B1995" s="3">
        <v>0.215409469312032</v>
      </c>
    </row>
    <row r="1996" spans="1:2" x14ac:dyDescent="0.2">
      <c r="A1996" s="2">
        <v>40.461089923977902</v>
      </c>
      <c r="B1996" s="3">
        <v>0.24618225064232202</v>
      </c>
    </row>
    <row r="1997" spans="1:2" x14ac:dyDescent="0.2">
      <c r="A1997" s="2">
        <v>40.479426823556402</v>
      </c>
      <c r="B1997" s="3">
        <v>0.26541523897375402</v>
      </c>
    </row>
    <row r="1998" spans="1:2" x14ac:dyDescent="0.2">
      <c r="A1998" s="2">
        <v>40.497763723135002</v>
      </c>
      <c r="B1998" s="3">
        <v>0.205792975146316</v>
      </c>
    </row>
    <row r="1999" spans="1:2" x14ac:dyDescent="0.2">
      <c r="A1999" s="2">
        <v>40.516100622713601</v>
      </c>
      <c r="B1999" s="3">
        <v>0.20963957281260301</v>
      </c>
    </row>
    <row r="2000" spans="1:2" x14ac:dyDescent="0.2">
      <c r="A2000" s="2">
        <v>40.534437522292102</v>
      </c>
      <c r="B2000" s="3">
        <v>0.27310843430632603</v>
      </c>
    </row>
    <row r="2001" spans="1:2" x14ac:dyDescent="0.2">
      <c r="A2001" s="2">
        <v>40.552774421870701</v>
      </c>
      <c r="B2001" s="3">
        <v>0.23079585997717703</v>
      </c>
    </row>
    <row r="2002" spans="1:2" x14ac:dyDescent="0.2">
      <c r="A2002" s="2">
        <v>40.571111321449301</v>
      </c>
      <c r="B2002" s="3">
        <v>0.27310843430632603</v>
      </c>
    </row>
    <row r="2003" spans="1:2" x14ac:dyDescent="0.2">
      <c r="A2003" s="2">
        <v>40.589448221027901</v>
      </c>
      <c r="B2003" s="3">
        <v>0.24233565297603601</v>
      </c>
    </row>
    <row r="2004" spans="1:2" x14ac:dyDescent="0.2">
      <c r="A2004" s="2">
        <v>40.607785120606401</v>
      </c>
      <c r="B2004" s="3">
        <v>0.22117936581146203</v>
      </c>
    </row>
    <row r="2005" spans="1:2" x14ac:dyDescent="0.2">
      <c r="A2005" s="2">
        <v>40.626122020185001</v>
      </c>
      <c r="B2005" s="3">
        <v>0.26156864130746804</v>
      </c>
    </row>
    <row r="2006" spans="1:2" x14ac:dyDescent="0.2">
      <c r="A2006" s="2">
        <v>40.644458919763601</v>
      </c>
      <c r="B2006" s="3">
        <v>0.24041235414289303</v>
      </c>
    </row>
    <row r="2007" spans="1:2" x14ac:dyDescent="0.2">
      <c r="A2007" s="2">
        <v>40.662795819342101</v>
      </c>
      <c r="B2007" s="3">
        <v>0.18463668798174201</v>
      </c>
    </row>
    <row r="2008" spans="1:2" x14ac:dyDescent="0.2">
      <c r="A2008" s="2">
        <v>40.681132718920701</v>
      </c>
      <c r="B2008" s="3">
        <v>0.21156287164574603</v>
      </c>
    </row>
    <row r="2009" spans="1:2" x14ac:dyDescent="0.2">
      <c r="A2009" s="2">
        <v>40.6994696184993</v>
      </c>
      <c r="B2009" s="3">
        <v>0.19425318214745801</v>
      </c>
    </row>
    <row r="2010" spans="1:2" x14ac:dyDescent="0.2">
      <c r="A2010" s="2">
        <v>40.7178065180779</v>
      </c>
      <c r="B2010" s="3">
        <v>0.22502596347774803</v>
      </c>
    </row>
    <row r="2011" spans="1:2" x14ac:dyDescent="0.2">
      <c r="A2011" s="2">
        <v>40.7361434176564</v>
      </c>
      <c r="B2011" s="3">
        <v>0.24041235414289303</v>
      </c>
    </row>
    <row r="2012" spans="1:2" x14ac:dyDescent="0.2">
      <c r="A2012" s="2">
        <v>40.754480317235</v>
      </c>
      <c r="B2012" s="3">
        <v>0.19232988331431403</v>
      </c>
    </row>
    <row r="2013" spans="1:2" x14ac:dyDescent="0.2">
      <c r="A2013" s="2">
        <v>40.7728172168136</v>
      </c>
      <c r="B2013" s="3">
        <v>0.22117936581146203</v>
      </c>
    </row>
    <row r="2014" spans="1:2" x14ac:dyDescent="0.2">
      <c r="A2014" s="2">
        <v>40.7911541163921</v>
      </c>
      <c r="B2014" s="3">
        <v>0.25387544597489503</v>
      </c>
    </row>
    <row r="2015" spans="1:2" x14ac:dyDescent="0.2">
      <c r="A2015" s="2">
        <v>40.8094910159707</v>
      </c>
      <c r="B2015" s="3">
        <v>0.23079585997717703</v>
      </c>
    </row>
    <row r="2016" spans="1:2" x14ac:dyDescent="0.2">
      <c r="A2016" s="2">
        <v>40.8278279155493</v>
      </c>
      <c r="B2016" s="3">
        <v>0.22310266464460501</v>
      </c>
    </row>
    <row r="2017" spans="1:2" x14ac:dyDescent="0.2">
      <c r="A2017" s="2">
        <v>40.846164815127899</v>
      </c>
      <c r="B2017" s="3">
        <v>0.22502596347774803</v>
      </c>
    </row>
    <row r="2018" spans="1:2" x14ac:dyDescent="0.2">
      <c r="A2018" s="2">
        <v>40.8645017147064</v>
      </c>
      <c r="B2018" s="3">
        <v>0.21733276814517502</v>
      </c>
    </row>
    <row r="2019" spans="1:2" x14ac:dyDescent="0.2">
      <c r="A2019" s="2">
        <v>40.882838614284999</v>
      </c>
      <c r="B2019" s="3">
        <v>0.19809977981374402</v>
      </c>
    </row>
    <row r="2020" spans="1:2" x14ac:dyDescent="0.2">
      <c r="A2020" s="2">
        <v>40.901175513863599</v>
      </c>
      <c r="B2020" s="3">
        <v>0.22502596347774803</v>
      </c>
    </row>
    <row r="2021" spans="1:2" x14ac:dyDescent="0.2">
      <c r="A2021" s="2">
        <v>40.919512413442099</v>
      </c>
      <c r="B2021" s="3">
        <v>0.20963957281260301</v>
      </c>
    </row>
    <row r="2022" spans="1:2" x14ac:dyDescent="0.2">
      <c r="A2022" s="2">
        <v>40.937849313020699</v>
      </c>
      <c r="B2022" s="3">
        <v>0.19809977981374402</v>
      </c>
    </row>
    <row r="2023" spans="1:2" x14ac:dyDescent="0.2">
      <c r="A2023" s="2">
        <v>40.956186212599299</v>
      </c>
      <c r="B2023" s="3">
        <v>0.18463668798174201</v>
      </c>
    </row>
    <row r="2024" spans="1:2" x14ac:dyDescent="0.2">
      <c r="A2024" s="2">
        <v>40.974523112177799</v>
      </c>
      <c r="B2024" s="3">
        <v>0.196176480980601</v>
      </c>
    </row>
    <row r="2025" spans="1:2" x14ac:dyDescent="0.2">
      <c r="A2025" s="2">
        <v>40.992860011756399</v>
      </c>
      <c r="B2025" s="3">
        <v>0.215409469312032</v>
      </c>
    </row>
    <row r="2026" spans="1:2" x14ac:dyDescent="0.2">
      <c r="A2026" s="2">
        <v>41.011196911334999</v>
      </c>
      <c r="B2026" s="3">
        <v>0.20771627397945999</v>
      </c>
    </row>
    <row r="2027" spans="1:2" x14ac:dyDescent="0.2">
      <c r="A2027" s="2">
        <v>41.029533810913598</v>
      </c>
      <c r="B2027" s="3">
        <v>0.21733276814517502</v>
      </c>
    </row>
    <row r="2028" spans="1:2" x14ac:dyDescent="0.2">
      <c r="A2028" s="2">
        <v>41.047870710492099</v>
      </c>
      <c r="B2028" s="3">
        <v>0.21348617047888901</v>
      </c>
    </row>
    <row r="2029" spans="1:2" x14ac:dyDescent="0.2">
      <c r="A2029" s="2">
        <v>41.066207610070698</v>
      </c>
      <c r="B2029" s="3">
        <v>0.25579874480803799</v>
      </c>
    </row>
    <row r="2030" spans="1:2" x14ac:dyDescent="0.2">
      <c r="A2030" s="2">
        <v>41.084544509649298</v>
      </c>
      <c r="B2030" s="3">
        <v>0.23848905530975001</v>
      </c>
    </row>
    <row r="2031" spans="1:2" x14ac:dyDescent="0.2">
      <c r="A2031" s="2">
        <v>41.102881409227798</v>
      </c>
      <c r="B2031" s="3">
        <v>0.23464245764346403</v>
      </c>
    </row>
    <row r="2032" spans="1:2" x14ac:dyDescent="0.2">
      <c r="A2032" s="2">
        <v>41.121218308806398</v>
      </c>
      <c r="B2032" s="3">
        <v>0.250028848308609</v>
      </c>
    </row>
    <row r="2033" spans="1:2" x14ac:dyDescent="0.2">
      <c r="A2033" s="2">
        <v>41.139555208384998</v>
      </c>
      <c r="B2033" s="3">
        <v>0.24810554947546601</v>
      </c>
    </row>
    <row r="2034" spans="1:2" x14ac:dyDescent="0.2">
      <c r="A2034" s="2">
        <v>41.157892107963598</v>
      </c>
      <c r="B2034" s="3">
        <v>0.29041812380461501</v>
      </c>
    </row>
    <row r="2035" spans="1:2" x14ac:dyDescent="0.2">
      <c r="A2035" s="2">
        <v>41.176229007542098</v>
      </c>
      <c r="B2035" s="3">
        <v>0.30580451446975998</v>
      </c>
    </row>
    <row r="2036" spans="1:2" x14ac:dyDescent="0.2">
      <c r="A2036" s="2">
        <v>41.194565907120698</v>
      </c>
      <c r="B2036" s="3">
        <v>0.29041812380461501</v>
      </c>
    </row>
    <row r="2037" spans="1:2" x14ac:dyDescent="0.2">
      <c r="A2037" s="2">
        <v>41.212902806699297</v>
      </c>
      <c r="B2037" s="3">
        <v>0.31926760630176204</v>
      </c>
    </row>
    <row r="2038" spans="1:2" x14ac:dyDescent="0.2">
      <c r="A2038" s="2">
        <v>41.231239706277798</v>
      </c>
      <c r="B2038" s="3">
        <v>0.29618802030404401</v>
      </c>
    </row>
    <row r="2039" spans="1:2" x14ac:dyDescent="0.2">
      <c r="A2039" s="2">
        <v>41.249576605856397</v>
      </c>
      <c r="B2039" s="3">
        <v>0.32311420396804802</v>
      </c>
    </row>
    <row r="2040" spans="1:2" x14ac:dyDescent="0.2">
      <c r="A2040" s="2">
        <v>41.267913505434997</v>
      </c>
      <c r="B2040" s="3">
        <v>0.36927337596348403</v>
      </c>
    </row>
    <row r="2041" spans="1:2" x14ac:dyDescent="0.2">
      <c r="A2041" s="2">
        <v>41.286250405013597</v>
      </c>
      <c r="B2041" s="3">
        <v>0.35388698529833801</v>
      </c>
    </row>
    <row r="2042" spans="1:2" x14ac:dyDescent="0.2">
      <c r="A2042" s="2">
        <v>41.304587304592097</v>
      </c>
      <c r="B2042" s="3">
        <v>0.34234719229948002</v>
      </c>
    </row>
    <row r="2043" spans="1:2" x14ac:dyDescent="0.2">
      <c r="A2043" s="2">
        <v>41.322924204170697</v>
      </c>
      <c r="B2043" s="3">
        <v>0.32888410046747801</v>
      </c>
    </row>
    <row r="2044" spans="1:2" x14ac:dyDescent="0.2">
      <c r="A2044" s="2">
        <v>41.341261103749297</v>
      </c>
      <c r="B2044" s="3">
        <v>0.27887833080575603</v>
      </c>
    </row>
    <row r="2045" spans="1:2" x14ac:dyDescent="0.2">
      <c r="A2045" s="2">
        <v>41.359598003327797</v>
      </c>
      <c r="B2045" s="3">
        <v>0.32311420396804802</v>
      </c>
    </row>
    <row r="2046" spans="1:2" x14ac:dyDescent="0.2">
      <c r="A2046" s="2">
        <v>41.377934902906397</v>
      </c>
      <c r="B2046" s="3">
        <v>0.30580451446975998</v>
      </c>
    </row>
    <row r="2047" spans="1:2" x14ac:dyDescent="0.2">
      <c r="A2047" s="2">
        <v>41.396271802485003</v>
      </c>
      <c r="B2047" s="3">
        <v>0.28464822730518502</v>
      </c>
    </row>
    <row r="2048" spans="1:2" x14ac:dyDescent="0.2">
      <c r="A2048" s="2">
        <v>41.414608702063603</v>
      </c>
      <c r="B2048" s="3">
        <v>0.31542100863547601</v>
      </c>
    </row>
    <row r="2049" spans="1:2" x14ac:dyDescent="0.2">
      <c r="A2049" s="2">
        <v>41.432945601642103</v>
      </c>
      <c r="B2049" s="3">
        <v>0.250028848308609</v>
      </c>
    </row>
    <row r="2050" spans="1:2" x14ac:dyDescent="0.2">
      <c r="A2050" s="2">
        <v>41.451282501220703</v>
      </c>
      <c r="B2050" s="3">
        <v>0.25964534247432403</v>
      </c>
    </row>
    <row r="2051" spans="1:2" x14ac:dyDescent="0.2">
      <c r="A2051" s="2">
        <v>41.469619400799303</v>
      </c>
      <c r="B2051" s="3">
        <v>0.25579874480803799</v>
      </c>
    </row>
    <row r="2052" spans="1:2" x14ac:dyDescent="0.2">
      <c r="A2052" s="2">
        <v>41.487956300377803</v>
      </c>
      <c r="B2052" s="3">
        <v>0.24810554947546601</v>
      </c>
    </row>
    <row r="2053" spans="1:2" x14ac:dyDescent="0.2">
      <c r="A2053" s="2">
        <v>41.506293199956403</v>
      </c>
      <c r="B2053" s="3">
        <v>0.21348617047888901</v>
      </c>
    </row>
    <row r="2054" spans="1:2" x14ac:dyDescent="0.2">
      <c r="A2054" s="2">
        <v>41.524630099535003</v>
      </c>
      <c r="B2054" s="3">
        <v>0.22502596347774803</v>
      </c>
    </row>
    <row r="2055" spans="1:2" x14ac:dyDescent="0.2">
      <c r="A2055" s="2">
        <v>41.542966999113602</v>
      </c>
      <c r="B2055" s="3">
        <v>0.22117936581146203</v>
      </c>
    </row>
    <row r="2056" spans="1:2" x14ac:dyDescent="0.2">
      <c r="A2056" s="2">
        <v>41.561303898692103</v>
      </c>
      <c r="B2056" s="3">
        <v>0.21925606697831801</v>
      </c>
    </row>
    <row r="2057" spans="1:2" x14ac:dyDescent="0.2">
      <c r="A2057" s="2">
        <v>41.579640798270702</v>
      </c>
      <c r="B2057" s="3">
        <v>0.23848905530975001</v>
      </c>
    </row>
    <row r="2058" spans="1:2" x14ac:dyDescent="0.2">
      <c r="A2058" s="2">
        <v>41.597977697849302</v>
      </c>
      <c r="B2058" s="3">
        <v>0.20002307864688701</v>
      </c>
    </row>
    <row r="2059" spans="1:2" x14ac:dyDescent="0.2">
      <c r="A2059" s="2">
        <v>41.616314597427802</v>
      </c>
      <c r="B2059" s="3">
        <v>0.20771627397945999</v>
      </c>
    </row>
    <row r="2060" spans="1:2" x14ac:dyDescent="0.2">
      <c r="A2060" s="2">
        <v>41.634651497006402</v>
      </c>
      <c r="B2060" s="3">
        <v>0.186559986814885</v>
      </c>
    </row>
    <row r="2061" spans="1:2" x14ac:dyDescent="0.2">
      <c r="A2061" s="2">
        <v>41.652988396585002</v>
      </c>
      <c r="B2061" s="3">
        <v>0.22694926231089102</v>
      </c>
    </row>
    <row r="2062" spans="1:2" x14ac:dyDescent="0.2">
      <c r="A2062" s="2">
        <v>41.671325296163602</v>
      </c>
      <c r="B2062" s="3">
        <v>0.18271338914859903</v>
      </c>
    </row>
    <row r="2063" spans="1:2" x14ac:dyDescent="0.2">
      <c r="A2063" s="2">
        <v>41.689662195742102</v>
      </c>
      <c r="B2063" s="3">
        <v>0.20771627397945999</v>
      </c>
    </row>
    <row r="2064" spans="1:2" x14ac:dyDescent="0.2">
      <c r="A2064" s="2">
        <v>41.707999095320702</v>
      </c>
      <c r="B2064" s="3">
        <v>0.19809977981374402</v>
      </c>
    </row>
    <row r="2065" spans="1:2" x14ac:dyDescent="0.2">
      <c r="A2065" s="2">
        <v>41.726335994899301</v>
      </c>
      <c r="B2065" s="3">
        <v>0.17502019381602602</v>
      </c>
    </row>
    <row r="2066" spans="1:2" x14ac:dyDescent="0.2">
      <c r="A2066" s="2">
        <v>41.744672894477802</v>
      </c>
      <c r="B2066" s="3">
        <v>0.17886679148231202</v>
      </c>
    </row>
    <row r="2067" spans="1:2" x14ac:dyDescent="0.2">
      <c r="A2067" s="2">
        <v>41.763009794056401</v>
      </c>
      <c r="B2067" s="3">
        <v>0.19809977981374402</v>
      </c>
    </row>
    <row r="2068" spans="1:2" x14ac:dyDescent="0.2">
      <c r="A2068" s="2">
        <v>41.781346693635001</v>
      </c>
      <c r="B2068" s="3">
        <v>0.24233565297603601</v>
      </c>
    </row>
    <row r="2069" spans="1:2" x14ac:dyDescent="0.2">
      <c r="A2069" s="2">
        <v>41.799683593213601</v>
      </c>
      <c r="B2069" s="3">
        <v>0.215409469312032</v>
      </c>
    </row>
    <row r="2070" spans="1:2" x14ac:dyDescent="0.2">
      <c r="A2070" s="2">
        <v>41.818020492792101</v>
      </c>
      <c r="B2070" s="3">
        <v>0.215409469312032</v>
      </c>
    </row>
    <row r="2071" spans="1:2" x14ac:dyDescent="0.2">
      <c r="A2071" s="2">
        <v>41.836357392370701</v>
      </c>
      <c r="B2071" s="3">
        <v>0.18271338914859903</v>
      </c>
    </row>
    <row r="2072" spans="1:2" x14ac:dyDescent="0.2">
      <c r="A2072" s="2">
        <v>41.854694291949301</v>
      </c>
      <c r="B2072" s="3">
        <v>0.19425318214745801</v>
      </c>
    </row>
    <row r="2073" spans="1:2" x14ac:dyDescent="0.2">
      <c r="A2073" s="2">
        <v>41.873031191527801</v>
      </c>
      <c r="B2073" s="3">
        <v>0.19040658448117101</v>
      </c>
    </row>
    <row r="2074" spans="1:2" x14ac:dyDescent="0.2">
      <c r="A2074" s="2">
        <v>41.891368091106401</v>
      </c>
      <c r="B2074" s="3">
        <v>0.21348617047888901</v>
      </c>
    </row>
    <row r="2075" spans="1:2" x14ac:dyDescent="0.2">
      <c r="A2075" s="2">
        <v>41.909704990685</v>
      </c>
      <c r="B2075" s="3">
        <v>0.20386967631317301</v>
      </c>
    </row>
    <row r="2076" spans="1:2" x14ac:dyDescent="0.2">
      <c r="A2076" s="2">
        <v>41.9280418902636</v>
      </c>
      <c r="B2076" s="3">
        <v>0.18463668798174201</v>
      </c>
    </row>
    <row r="2077" spans="1:2" x14ac:dyDescent="0.2">
      <c r="A2077" s="2">
        <v>41.9463787898421</v>
      </c>
      <c r="B2077" s="3">
        <v>0.16540369965030999</v>
      </c>
    </row>
    <row r="2078" spans="1:2" x14ac:dyDescent="0.2">
      <c r="A2078" s="2">
        <v>41.9647156894207</v>
      </c>
      <c r="B2078" s="3">
        <v>0.20963957281260301</v>
      </c>
    </row>
    <row r="2079" spans="1:2" x14ac:dyDescent="0.2">
      <c r="A2079" s="2">
        <v>41.9830525889993</v>
      </c>
      <c r="B2079" s="3">
        <v>0.196176480980601</v>
      </c>
    </row>
    <row r="2080" spans="1:2" x14ac:dyDescent="0.2">
      <c r="A2080" s="2">
        <v>42.0013894885778</v>
      </c>
      <c r="B2080" s="3">
        <v>0.18848328564802802</v>
      </c>
    </row>
    <row r="2081" spans="1:2" x14ac:dyDescent="0.2">
      <c r="A2081" s="2">
        <v>42.0197263881564</v>
      </c>
      <c r="B2081" s="3">
        <v>0.18271338914859903</v>
      </c>
    </row>
    <row r="2082" spans="1:2" x14ac:dyDescent="0.2">
      <c r="A2082" s="2">
        <v>42.038063287735</v>
      </c>
      <c r="B2082" s="3">
        <v>0.19232988331431403</v>
      </c>
    </row>
    <row r="2083" spans="1:2" x14ac:dyDescent="0.2">
      <c r="A2083" s="2">
        <v>42.056400187313599</v>
      </c>
      <c r="B2083" s="3">
        <v>0.22117936581146203</v>
      </c>
    </row>
    <row r="2084" spans="1:2" x14ac:dyDescent="0.2">
      <c r="A2084" s="2">
        <v>42.0747370868921</v>
      </c>
      <c r="B2084" s="3">
        <v>0.22117936581146203</v>
      </c>
    </row>
    <row r="2085" spans="1:2" x14ac:dyDescent="0.2">
      <c r="A2085" s="2">
        <v>42.093073986470699</v>
      </c>
      <c r="B2085" s="3">
        <v>0.20771627397945999</v>
      </c>
    </row>
    <row r="2086" spans="1:2" x14ac:dyDescent="0.2">
      <c r="A2086" s="2">
        <v>42.111410886049299</v>
      </c>
      <c r="B2086" s="3">
        <v>0.23464245764346403</v>
      </c>
    </row>
    <row r="2087" spans="1:2" x14ac:dyDescent="0.2">
      <c r="A2087" s="2">
        <v>42.129747785627799</v>
      </c>
      <c r="B2087" s="3">
        <v>0.27695503197261301</v>
      </c>
    </row>
    <row r="2088" spans="1:2" x14ac:dyDescent="0.2">
      <c r="A2088" s="2">
        <v>42.148084685206399</v>
      </c>
      <c r="B2088" s="3">
        <v>0.29618802030404401</v>
      </c>
    </row>
    <row r="2089" spans="1:2" x14ac:dyDescent="0.2">
      <c r="A2089" s="2">
        <v>42.166421584784999</v>
      </c>
      <c r="B2089" s="3">
        <v>0.301957916803474</v>
      </c>
    </row>
    <row r="2090" spans="1:2" x14ac:dyDescent="0.2">
      <c r="A2090" s="2">
        <v>42.184758484363599</v>
      </c>
      <c r="B2090" s="3">
        <v>0.25772204364118101</v>
      </c>
    </row>
    <row r="2091" spans="1:2" x14ac:dyDescent="0.2">
      <c r="A2091" s="2">
        <v>42.203095383942099</v>
      </c>
      <c r="B2091" s="3">
        <v>0.27887833080575603</v>
      </c>
    </row>
    <row r="2092" spans="1:2" x14ac:dyDescent="0.2">
      <c r="A2092" s="2">
        <v>42.221432283520699</v>
      </c>
      <c r="B2092" s="3">
        <v>0.31542100863547601</v>
      </c>
    </row>
    <row r="2093" spans="1:2" x14ac:dyDescent="0.2">
      <c r="A2093" s="2">
        <v>42.239769183099298</v>
      </c>
      <c r="B2093" s="3">
        <v>0.31349770980233205</v>
      </c>
    </row>
    <row r="2094" spans="1:2" x14ac:dyDescent="0.2">
      <c r="A2094" s="2">
        <v>42.258106082677799</v>
      </c>
      <c r="B2094" s="3">
        <v>0.33657729580005002</v>
      </c>
    </row>
    <row r="2095" spans="1:2" x14ac:dyDescent="0.2">
      <c r="A2095" s="2">
        <v>42.276442982256398</v>
      </c>
      <c r="B2095" s="3">
        <v>0.30580451446975998</v>
      </c>
    </row>
    <row r="2096" spans="1:2" x14ac:dyDescent="0.2">
      <c r="A2096" s="2">
        <v>42.294779881834998</v>
      </c>
      <c r="B2096" s="3">
        <v>0.34427049113262304</v>
      </c>
    </row>
    <row r="2097" spans="1:2" x14ac:dyDescent="0.2">
      <c r="A2097" s="2">
        <v>42.313116781413598</v>
      </c>
      <c r="B2097" s="3">
        <v>0.25579874480803799</v>
      </c>
    </row>
    <row r="2098" spans="1:2" x14ac:dyDescent="0.2">
      <c r="A2098" s="2">
        <v>42.331453680992098</v>
      </c>
      <c r="B2098" s="3">
        <v>0.301957916803474</v>
      </c>
    </row>
    <row r="2099" spans="1:2" x14ac:dyDescent="0.2">
      <c r="A2099" s="2">
        <v>42.349790580570698</v>
      </c>
      <c r="B2099" s="3">
        <v>0.31734430746861902</v>
      </c>
    </row>
    <row r="2100" spans="1:2" x14ac:dyDescent="0.2">
      <c r="A2100" s="2">
        <v>42.368127480149298</v>
      </c>
      <c r="B2100" s="3">
        <v>0.27118513547318301</v>
      </c>
    </row>
    <row r="2101" spans="1:2" x14ac:dyDescent="0.2">
      <c r="A2101" s="2">
        <v>42.386464379727798</v>
      </c>
      <c r="B2101" s="3">
        <v>0.25387544597489503</v>
      </c>
    </row>
    <row r="2102" spans="1:2" x14ac:dyDescent="0.2">
      <c r="A2102" s="2">
        <v>42.404801279306398</v>
      </c>
      <c r="B2102" s="3">
        <v>0.23271915881031999</v>
      </c>
    </row>
    <row r="2103" spans="1:2" x14ac:dyDescent="0.2">
      <c r="A2103" s="2">
        <v>42.423138178884997</v>
      </c>
      <c r="B2103" s="3">
        <v>0.20194637748003</v>
      </c>
    </row>
    <row r="2104" spans="1:2" x14ac:dyDescent="0.2">
      <c r="A2104" s="2">
        <v>42.441475078463597</v>
      </c>
      <c r="B2104" s="3">
        <v>0.22117936581146203</v>
      </c>
    </row>
    <row r="2105" spans="1:2" x14ac:dyDescent="0.2">
      <c r="A2105" s="2">
        <v>42.459811978042097</v>
      </c>
      <c r="B2105" s="3">
        <v>0.20963957281260301</v>
      </c>
    </row>
    <row r="2106" spans="1:2" x14ac:dyDescent="0.2">
      <c r="A2106" s="2">
        <v>42.478148877620697</v>
      </c>
      <c r="B2106" s="3">
        <v>0.23271915881031999</v>
      </c>
    </row>
    <row r="2107" spans="1:2" x14ac:dyDescent="0.2">
      <c r="A2107" s="2">
        <v>42.496485777199297</v>
      </c>
      <c r="B2107" s="3">
        <v>0.24233565297603601</v>
      </c>
    </row>
    <row r="2108" spans="1:2" x14ac:dyDescent="0.2">
      <c r="A2108" s="2">
        <v>42.514822676777797</v>
      </c>
      <c r="B2108" s="3">
        <v>0.215409469312032</v>
      </c>
    </row>
    <row r="2109" spans="1:2" x14ac:dyDescent="0.2">
      <c r="A2109" s="2">
        <v>42.533159576356397</v>
      </c>
      <c r="B2109" s="3">
        <v>0.196176480980601</v>
      </c>
    </row>
    <row r="2110" spans="1:2" x14ac:dyDescent="0.2">
      <c r="A2110" s="2">
        <v>42.551496475934997</v>
      </c>
      <c r="B2110" s="3">
        <v>0.205792975146316</v>
      </c>
    </row>
    <row r="2111" spans="1:2" x14ac:dyDescent="0.2">
      <c r="A2111" s="2">
        <v>42.569833375513603</v>
      </c>
      <c r="B2111" s="3">
        <v>0.29426472147090105</v>
      </c>
    </row>
    <row r="2112" spans="1:2" x14ac:dyDescent="0.2">
      <c r="A2112" s="2">
        <v>42.588170275092097</v>
      </c>
      <c r="B2112" s="3">
        <v>0.25195214714175201</v>
      </c>
    </row>
    <row r="2113" spans="1:2" x14ac:dyDescent="0.2">
      <c r="A2113" s="2">
        <v>42.606507174670703</v>
      </c>
      <c r="B2113" s="3">
        <v>0.22117936581146203</v>
      </c>
    </row>
    <row r="2114" spans="1:2" x14ac:dyDescent="0.2">
      <c r="A2114" s="2">
        <v>42.624844074249303</v>
      </c>
      <c r="B2114" s="3">
        <v>0.23271915881031999</v>
      </c>
    </row>
    <row r="2115" spans="1:2" x14ac:dyDescent="0.2">
      <c r="A2115" s="2">
        <v>42.643180973827803</v>
      </c>
      <c r="B2115" s="3">
        <v>0.23271915881031999</v>
      </c>
    </row>
    <row r="2116" spans="1:2" x14ac:dyDescent="0.2">
      <c r="A2116" s="2">
        <v>42.661517873406403</v>
      </c>
      <c r="B2116" s="3">
        <v>0.21925606697831801</v>
      </c>
    </row>
    <row r="2117" spans="1:2" x14ac:dyDescent="0.2">
      <c r="A2117" s="2">
        <v>42.679854772985003</v>
      </c>
      <c r="B2117" s="3">
        <v>0.22502596347774803</v>
      </c>
    </row>
    <row r="2118" spans="1:2" x14ac:dyDescent="0.2">
      <c r="A2118" s="2">
        <v>42.698191672563603</v>
      </c>
      <c r="B2118" s="3">
        <v>0.20386967631317301</v>
      </c>
    </row>
    <row r="2119" spans="1:2" x14ac:dyDescent="0.2">
      <c r="A2119" s="2">
        <v>42.716528572142103</v>
      </c>
      <c r="B2119" s="3">
        <v>0.22117936581146203</v>
      </c>
    </row>
    <row r="2120" spans="1:2" x14ac:dyDescent="0.2">
      <c r="A2120" s="2">
        <v>42.734865471720703</v>
      </c>
      <c r="B2120" s="3">
        <v>0.21925606697831801</v>
      </c>
    </row>
    <row r="2121" spans="1:2" x14ac:dyDescent="0.2">
      <c r="A2121" s="2">
        <v>42.753202371299302</v>
      </c>
      <c r="B2121" s="3">
        <v>0.19809977981374402</v>
      </c>
    </row>
    <row r="2122" spans="1:2" x14ac:dyDescent="0.2">
      <c r="A2122" s="2">
        <v>42.771539270877803</v>
      </c>
      <c r="B2122" s="3">
        <v>0.22694926231089102</v>
      </c>
    </row>
    <row r="2123" spans="1:2" x14ac:dyDescent="0.2">
      <c r="A2123" s="2">
        <v>42.789876170456402</v>
      </c>
      <c r="B2123" s="3">
        <v>0.205792975146316</v>
      </c>
    </row>
    <row r="2124" spans="1:2" x14ac:dyDescent="0.2">
      <c r="A2124" s="2">
        <v>42.808213070035002</v>
      </c>
      <c r="B2124" s="3">
        <v>0.24810554947546601</v>
      </c>
    </row>
    <row r="2125" spans="1:2" x14ac:dyDescent="0.2">
      <c r="A2125" s="2">
        <v>42.826549969613602</v>
      </c>
      <c r="B2125" s="3">
        <v>0.26541523897375402</v>
      </c>
    </row>
    <row r="2126" spans="1:2" x14ac:dyDescent="0.2">
      <c r="A2126" s="2">
        <v>42.844886869192102</v>
      </c>
      <c r="B2126" s="3">
        <v>0.215409469312032</v>
      </c>
    </row>
    <row r="2127" spans="1:2" x14ac:dyDescent="0.2">
      <c r="A2127" s="2">
        <v>42.863223768770702</v>
      </c>
      <c r="B2127" s="3">
        <v>0.27695503197261301</v>
      </c>
    </row>
    <row r="2128" spans="1:2" x14ac:dyDescent="0.2">
      <c r="A2128" s="2">
        <v>42.881560668349302</v>
      </c>
      <c r="B2128" s="3">
        <v>0.25772204364118101</v>
      </c>
    </row>
    <row r="2129" spans="1:2" x14ac:dyDescent="0.2">
      <c r="A2129" s="2">
        <v>42.899897567927802</v>
      </c>
      <c r="B2129" s="3">
        <v>0.282724928472042</v>
      </c>
    </row>
    <row r="2130" spans="1:2" x14ac:dyDescent="0.2">
      <c r="A2130" s="2">
        <v>42.918234467506402</v>
      </c>
      <c r="B2130" s="3">
        <v>0.28464822730518502</v>
      </c>
    </row>
    <row r="2131" spans="1:2" x14ac:dyDescent="0.2">
      <c r="A2131" s="2">
        <v>42.936571367085001</v>
      </c>
      <c r="B2131" s="3">
        <v>0.26733853780689704</v>
      </c>
    </row>
    <row r="2132" spans="1:2" x14ac:dyDescent="0.2">
      <c r="A2132" s="2">
        <v>42.954908266663601</v>
      </c>
      <c r="B2132" s="3">
        <v>0.21733276814517502</v>
      </c>
    </row>
    <row r="2133" spans="1:2" x14ac:dyDescent="0.2">
      <c r="A2133" s="2">
        <v>42.973245166242101</v>
      </c>
      <c r="B2133" s="3">
        <v>0.24618225064232202</v>
      </c>
    </row>
    <row r="2134" spans="1:2" x14ac:dyDescent="0.2">
      <c r="A2134" s="2">
        <v>42.991582065820701</v>
      </c>
      <c r="B2134" s="3">
        <v>0.23079585997717703</v>
      </c>
    </row>
    <row r="2135" spans="1:2" x14ac:dyDescent="0.2">
      <c r="A2135" s="2">
        <v>43.009918965399301</v>
      </c>
      <c r="B2135" s="3">
        <v>0.22502596347774803</v>
      </c>
    </row>
    <row r="2136" spans="1:2" x14ac:dyDescent="0.2">
      <c r="A2136" s="2">
        <v>43.028255864977801</v>
      </c>
      <c r="B2136" s="3">
        <v>0.25579874480803799</v>
      </c>
    </row>
    <row r="2137" spans="1:2" x14ac:dyDescent="0.2">
      <c r="A2137" s="2">
        <v>43.046592764556401</v>
      </c>
      <c r="B2137" s="3">
        <v>0.27503173313946999</v>
      </c>
    </row>
    <row r="2138" spans="1:2" x14ac:dyDescent="0.2">
      <c r="A2138" s="2">
        <v>43.064929664135001</v>
      </c>
      <c r="B2138" s="3">
        <v>0.24618225064232202</v>
      </c>
    </row>
    <row r="2139" spans="1:2" x14ac:dyDescent="0.2">
      <c r="A2139" s="2">
        <v>43.0832665637136</v>
      </c>
      <c r="B2139" s="3">
        <v>0.22694926231089102</v>
      </c>
    </row>
    <row r="2140" spans="1:2" x14ac:dyDescent="0.2">
      <c r="A2140" s="2">
        <v>43.101603463292101</v>
      </c>
      <c r="B2140" s="3">
        <v>0.250028848308609</v>
      </c>
    </row>
    <row r="2141" spans="1:2" x14ac:dyDescent="0.2">
      <c r="A2141" s="2">
        <v>43.1199403628707</v>
      </c>
      <c r="B2141" s="3">
        <v>0.20386967631317301</v>
      </c>
    </row>
    <row r="2142" spans="1:2" x14ac:dyDescent="0.2">
      <c r="A2142" s="2">
        <v>43.1382772624493</v>
      </c>
      <c r="B2142" s="3">
        <v>0.20386967631317301</v>
      </c>
    </row>
    <row r="2143" spans="1:2" x14ac:dyDescent="0.2">
      <c r="A2143" s="2">
        <v>43.1566141620278</v>
      </c>
      <c r="B2143" s="3">
        <v>0.22310266464460501</v>
      </c>
    </row>
    <row r="2144" spans="1:2" x14ac:dyDescent="0.2">
      <c r="A2144" s="2">
        <v>43.1749510616064</v>
      </c>
      <c r="B2144" s="3">
        <v>0.20002307864688701</v>
      </c>
    </row>
    <row r="2145" spans="1:2" x14ac:dyDescent="0.2">
      <c r="A2145" s="2">
        <v>43.193287961185</v>
      </c>
      <c r="B2145" s="3">
        <v>0.17309689498288303</v>
      </c>
    </row>
    <row r="2146" spans="1:2" x14ac:dyDescent="0.2">
      <c r="A2146" s="2">
        <v>43.2116248607636</v>
      </c>
      <c r="B2146" s="3">
        <v>0.20963957281260301</v>
      </c>
    </row>
    <row r="2147" spans="1:2" x14ac:dyDescent="0.2">
      <c r="A2147" s="2">
        <v>43.2299617603421</v>
      </c>
      <c r="B2147" s="3">
        <v>0.19425318214745801</v>
      </c>
    </row>
    <row r="2148" spans="1:2" x14ac:dyDescent="0.2">
      <c r="A2148" s="2">
        <v>43.2482986599207</v>
      </c>
      <c r="B2148" s="3">
        <v>0.19425318214745801</v>
      </c>
    </row>
    <row r="2149" spans="1:2" x14ac:dyDescent="0.2">
      <c r="A2149" s="2">
        <v>43.266635559499299</v>
      </c>
      <c r="B2149" s="3">
        <v>0.17886679148231202</v>
      </c>
    </row>
    <row r="2150" spans="1:2" x14ac:dyDescent="0.2">
      <c r="A2150" s="2">
        <v>43.2849724590778</v>
      </c>
      <c r="B2150" s="3">
        <v>0.19425318214745801</v>
      </c>
    </row>
    <row r="2151" spans="1:2" x14ac:dyDescent="0.2">
      <c r="A2151" s="2">
        <v>43.303309358656399</v>
      </c>
      <c r="B2151" s="3">
        <v>0.21156287164574603</v>
      </c>
    </row>
    <row r="2152" spans="1:2" x14ac:dyDescent="0.2">
      <c r="A2152" s="2">
        <v>43.321646258234999</v>
      </c>
      <c r="B2152" s="3">
        <v>0.19809977981374402</v>
      </c>
    </row>
    <row r="2153" spans="1:2" x14ac:dyDescent="0.2">
      <c r="A2153" s="2">
        <v>43.339983157813499</v>
      </c>
      <c r="B2153" s="3">
        <v>0.19425318214745801</v>
      </c>
    </row>
    <row r="2154" spans="1:2" x14ac:dyDescent="0.2">
      <c r="A2154" s="2">
        <v>43.358320057392099</v>
      </c>
      <c r="B2154" s="3">
        <v>0.23656575647660702</v>
      </c>
    </row>
    <row r="2155" spans="1:2" x14ac:dyDescent="0.2">
      <c r="A2155" s="2">
        <v>43.376656956970699</v>
      </c>
      <c r="B2155" s="3">
        <v>0.23271915881031999</v>
      </c>
    </row>
    <row r="2156" spans="1:2" x14ac:dyDescent="0.2">
      <c r="A2156" s="2">
        <v>43.394993856549299</v>
      </c>
      <c r="B2156" s="3">
        <v>0.17309689498288303</v>
      </c>
    </row>
    <row r="2157" spans="1:2" x14ac:dyDescent="0.2">
      <c r="A2157" s="2">
        <v>43.413330756127799</v>
      </c>
      <c r="B2157" s="3">
        <v>0.19232988331431403</v>
      </c>
    </row>
    <row r="2158" spans="1:2" x14ac:dyDescent="0.2">
      <c r="A2158" s="2">
        <v>43.431667655706399</v>
      </c>
      <c r="B2158" s="3">
        <v>0.20771627397945999</v>
      </c>
    </row>
    <row r="2159" spans="1:2" x14ac:dyDescent="0.2">
      <c r="A2159" s="2">
        <v>43.450004555284998</v>
      </c>
      <c r="B2159" s="3">
        <v>0.21348617047888901</v>
      </c>
    </row>
    <row r="2160" spans="1:2" x14ac:dyDescent="0.2">
      <c r="A2160" s="2">
        <v>43.468341454863499</v>
      </c>
      <c r="B2160" s="3">
        <v>0.21156287164574603</v>
      </c>
    </row>
    <row r="2161" spans="1:2" x14ac:dyDescent="0.2">
      <c r="A2161" s="2">
        <v>43.486678354442098</v>
      </c>
      <c r="B2161" s="3">
        <v>0.19809977981374402</v>
      </c>
    </row>
    <row r="2162" spans="1:2" x14ac:dyDescent="0.2">
      <c r="A2162" s="2">
        <v>43.505015254020698</v>
      </c>
      <c r="B2162" s="3">
        <v>0.23271915881031999</v>
      </c>
    </row>
    <row r="2163" spans="1:2" x14ac:dyDescent="0.2">
      <c r="A2163" s="2">
        <v>43.523352153599298</v>
      </c>
      <c r="B2163" s="3">
        <v>0.20963957281260301</v>
      </c>
    </row>
    <row r="2164" spans="1:2" x14ac:dyDescent="0.2">
      <c r="A2164" s="2">
        <v>43.541689053177798</v>
      </c>
      <c r="B2164" s="3">
        <v>0.20386967631317301</v>
      </c>
    </row>
    <row r="2165" spans="1:2" x14ac:dyDescent="0.2">
      <c r="A2165" s="2">
        <v>43.560025952756398</v>
      </c>
      <c r="B2165" s="3">
        <v>0.24810554947546601</v>
      </c>
    </row>
    <row r="2166" spans="1:2" x14ac:dyDescent="0.2">
      <c r="A2166" s="2">
        <v>43.578362852334998</v>
      </c>
      <c r="B2166" s="3">
        <v>0.20963957281260301</v>
      </c>
    </row>
    <row r="2167" spans="1:2" x14ac:dyDescent="0.2">
      <c r="A2167" s="2">
        <v>43.596699751913498</v>
      </c>
      <c r="B2167" s="3">
        <v>0.19425318214745801</v>
      </c>
    </row>
    <row r="2168" spans="1:2" x14ac:dyDescent="0.2">
      <c r="A2168" s="2">
        <v>43.615036651492098</v>
      </c>
      <c r="B2168" s="3">
        <v>0.20386967631317301</v>
      </c>
    </row>
    <row r="2169" spans="1:2" x14ac:dyDescent="0.2">
      <c r="A2169" s="2">
        <v>43.633373551070697</v>
      </c>
      <c r="B2169" s="3">
        <v>0.20194637748003</v>
      </c>
    </row>
    <row r="2170" spans="1:2" x14ac:dyDescent="0.2">
      <c r="A2170" s="2">
        <v>43.651710450649297</v>
      </c>
      <c r="B2170" s="3">
        <v>0.20963957281260301</v>
      </c>
    </row>
    <row r="2171" spans="1:2" x14ac:dyDescent="0.2">
      <c r="A2171" s="2">
        <v>43.670047350227797</v>
      </c>
      <c r="B2171" s="3">
        <v>0.215409469312032</v>
      </c>
    </row>
    <row r="2172" spans="1:2" x14ac:dyDescent="0.2">
      <c r="A2172" s="2">
        <v>43.688384249806397</v>
      </c>
      <c r="B2172" s="3">
        <v>0.23079585997717703</v>
      </c>
    </row>
    <row r="2173" spans="1:2" x14ac:dyDescent="0.2">
      <c r="A2173" s="2">
        <v>43.706721149384997</v>
      </c>
      <c r="B2173" s="3">
        <v>0.196176480980601</v>
      </c>
    </row>
    <row r="2174" spans="1:2" x14ac:dyDescent="0.2">
      <c r="A2174" s="2">
        <v>43.725058048963497</v>
      </c>
      <c r="B2174" s="3">
        <v>0.18271338914859903</v>
      </c>
    </row>
    <row r="2175" spans="1:2" x14ac:dyDescent="0.2">
      <c r="A2175" s="2">
        <v>43.743394948542097</v>
      </c>
      <c r="B2175" s="3">
        <v>0.20002307864688701</v>
      </c>
    </row>
    <row r="2176" spans="1:2" x14ac:dyDescent="0.2">
      <c r="A2176" s="2">
        <v>43.761731848120704</v>
      </c>
      <c r="B2176" s="3">
        <v>0.18848328564802802</v>
      </c>
    </row>
    <row r="2177" spans="1:2" x14ac:dyDescent="0.2">
      <c r="A2177" s="2">
        <v>43.780068747699303</v>
      </c>
      <c r="B2177" s="3">
        <v>0.196176480980601</v>
      </c>
    </row>
    <row r="2178" spans="1:2" x14ac:dyDescent="0.2">
      <c r="A2178" s="2">
        <v>43.798405647277804</v>
      </c>
      <c r="B2178" s="3">
        <v>0.14232411365259301</v>
      </c>
    </row>
    <row r="2179" spans="1:2" x14ac:dyDescent="0.2">
      <c r="A2179" s="2">
        <v>43.816742546856403</v>
      </c>
      <c r="B2179" s="3">
        <v>0.18463668798174201</v>
      </c>
    </row>
    <row r="2180" spans="1:2" x14ac:dyDescent="0.2">
      <c r="A2180" s="2">
        <v>43.835079446435003</v>
      </c>
      <c r="B2180" s="3">
        <v>0.18079009031545601</v>
      </c>
    </row>
    <row r="2181" spans="1:2" x14ac:dyDescent="0.2">
      <c r="A2181" s="2">
        <v>43.853416346013503</v>
      </c>
      <c r="B2181" s="3">
        <v>0.167326998483454</v>
      </c>
    </row>
    <row r="2182" spans="1:2" x14ac:dyDescent="0.2">
      <c r="A2182" s="2">
        <v>43.871753245592103</v>
      </c>
      <c r="B2182" s="3">
        <v>0.18463668798174201</v>
      </c>
    </row>
    <row r="2183" spans="1:2" x14ac:dyDescent="0.2">
      <c r="A2183" s="2">
        <v>43.890090145170703</v>
      </c>
      <c r="B2183" s="3">
        <v>0.16540369965030999</v>
      </c>
    </row>
    <row r="2184" spans="1:2" x14ac:dyDescent="0.2">
      <c r="A2184" s="2">
        <v>43.908427044749303</v>
      </c>
      <c r="B2184" s="3">
        <v>0.148094010152022</v>
      </c>
    </row>
    <row r="2185" spans="1:2" x14ac:dyDescent="0.2">
      <c r="A2185" s="2">
        <v>43.926763944327803</v>
      </c>
      <c r="B2185" s="3">
        <v>0.16540369965030999</v>
      </c>
    </row>
    <row r="2186" spans="1:2" x14ac:dyDescent="0.2">
      <c r="A2186" s="2">
        <v>43.945100843906403</v>
      </c>
      <c r="B2186" s="3">
        <v>0.148094010152022</v>
      </c>
    </row>
    <row r="2187" spans="1:2" x14ac:dyDescent="0.2">
      <c r="A2187" s="2">
        <v>43.963437743485002</v>
      </c>
      <c r="B2187" s="3">
        <v>0.17309689498288303</v>
      </c>
    </row>
    <row r="2188" spans="1:2" x14ac:dyDescent="0.2">
      <c r="A2188" s="2">
        <v>43.981774643063503</v>
      </c>
      <c r="B2188" s="3">
        <v>0.16348040081716703</v>
      </c>
    </row>
    <row r="2189" spans="1:2" x14ac:dyDescent="0.2">
      <c r="A2189" s="2">
        <v>44.000111542642102</v>
      </c>
      <c r="B2189" s="3">
        <v>0.18079009031545601</v>
      </c>
    </row>
    <row r="2190" spans="1:2" x14ac:dyDescent="0.2">
      <c r="A2190" s="2">
        <v>44.018448442220702</v>
      </c>
      <c r="B2190" s="3">
        <v>0.15963380315088102</v>
      </c>
    </row>
    <row r="2191" spans="1:2" x14ac:dyDescent="0.2">
      <c r="A2191" s="2">
        <v>44.036785341799302</v>
      </c>
      <c r="B2191" s="3">
        <v>0.19232988331431403</v>
      </c>
    </row>
    <row r="2192" spans="1:2" x14ac:dyDescent="0.2">
      <c r="A2192" s="2">
        <v>44.055122241377802</v>
      </c>
      <c r="B2192" s="3">
        <v>0.186559986814885</v>
      </c>
    </row>
    <row r="2193" spans="1:2" x14ac:dyDescent="0.2">
      <c r="A2193" s="2">
        <v>44.073459140956402</v>
      </c>
      <c r="B2193" s="3">
        <v>0.18463668798174201</v>
      </c>
    </row>
    <row r="2194" spans="1:2" x14ac:dyDescent="0.2">
      <c r="A2194" s="2">
        <v>44.091796040535002</v>
      </c>
      <c r="B2194" s="3">
        <v>0.18079009031545601</v>
      </c>
    </row>
    <row r="2195" spans="1:2" x14ac:dyDescent="0.2">
      <c r="A2195" s="2">
        <v>44.110132940113502</v>
      </c>
      <c r="B2195" s="3">
        <v>0.196176480980601</v>
      </c>
    </row>
    <row r="2196" spans="1:2" x14ac:dyDescent="0.2">
      <c r="A2196" s="2">
        <v>44.128469839692102</v>
      </c>
      <c r="B2196" s="3">
        <v>0.20771627397945999</v>
      </c>
    </row>
    <row r="2197" spans="1:2" x14ac:dyDescent="0.2">
      <c r="A2197" s="2">
        <v>44.146806739270701</v>
      </c>
      <c r="B2197" s="3">
        <v>0.19425318214745801</v>
      </c>
    </row>
    <row r="2198" spans="1:2" x14ac:dyDescent="0.2">
      <c r="A2198" s="2">
        <v>44.165143638849301</v>
      </c>
      <c r="B2198" s="3">
        <v>0.17117359614974001</v>
      </c>
    </row>
    <row r="2199" spans="1:2" x14ac:dyDescent="0.2">
      <c r="A2199" s="2">
        <v>44.183480538427801</v>
      </c>
      <c r="B2199" s="3">
        <v>0.17502019381602602</v>
      </c>
    </row>
    <row r="2200" spans="1:2" x14ac:dyDescent="0.2">
      <c r="A2200" s="2">
        <v>44.201817438006401</v>
      </c>
      <c r="B2200" s="3">
        <v>0.16155710198402401</v>
      </c>
    </row>
    <row r="2201" spans="1:2" x14ac:dyDescent="0.2">
      <c r="A2201" s="2">
        <v>44.220154337585001</v>
      </c>
      <c r="B2201" s="3">
        <v>0.17886679148231202</v>
      </c>
    </row>
    <row r="2202" spans="1:2" x14ac:dyDescent="0.2">
      <c r="A2202" s="2">
        <v>44.238491237163501</v>
      </c>
      <c r="B2202" s="3">
        <v>0.15001730898516502</v>
      </c>
    </row>
    <row r="2203" spans="1:2" x14ac:dyDescent="0.2">
      <c r="A2203" s="2">
        <v>44.256828136742101</v>
      </c>
      <c r="B2203" s="3">
        <v>0.16348040081716703</v>
      </c>
    </row>
    <row r="2204" spans="1:2" x14ac:dyDescent="0.2">
      <c r="A2204" s="2">
        <v>44.275165036320701</v>
      </c>
      <c r="B2204" s="3">
        <v>0.17886679148231202</v>
      </c>
    </row>
    <row r="2205" spans="1:2" x14ac:dyDescent="0.2">
      <c r="A2205" s="2">
        <v>44.2935019358993</v>
      </c>
      <c r="B2205" s="3">
        <v>0.186559986814885</v>
      </c>
    </row>
    <row r="2206" spans="1:2" x14ac:dyDescent="0.2">
      <c r="A2206" s="2">
        <v>44.311838835477801</v>
      </c>
      <c r="B2206" s="3">
        <v>0.16925029731659702</v>
      </c>
    </row>
    <row r="2207" spans="1:2" x14ac:dyDescent="0.2">
      <c r="A2207" s="2">
        <v>44.3301757350564</v>
      </c>
      <c r="B2207" s="3">
        <v>0.20963957281260301</v>
      </c>
    </row>
    <row r="2208" spans="1:2" x14ac:dyDescent="0.2">
      <c r="A2208" s="2">
        <v>44.348512634635</v>
      </c>
      <c r="B2208" s="3">
        <v>0.167326998483454</v>
      </c>
    </row>
    <row r="2209" spans="1:2" x14ac:dyDescent="0.2">
      <c r="A2209" s="2">
        <v>44.3668495342135</v>
      </c>
      <c r="B2209" s="3">
        <v>0.138477515986306</v>
      </c>
    </row>
    <row r="2210" spans="1:2" x14ac:dyDescent="0.2">
      <c r="A2210" s="2">
        <v>44.3851864337921</v>
      </c>
      <c r="B2210" s="3">
        <v>0.18079009031545601</v>
      </c>
    </row>
    <row r="2211" spans="1:2" x14ac:dyDescent="0.2">
      <c r="A2211" s="2">
        <v>44.4035233333707</v>
      </c>
      <c r="B2211" s="3">
        <v>0.18079009031545601</v>
      </c>
    </row>
    <row r="2212" spans="1:2" x14ac:dyDescent="0.2">
      <c r="A2212" s="2">
        <v>44.4218602329493</v>
      </c>
      <c r="B2212" s="3">
        <v>0.17117359614974001</v>
      </c>
    </row>
    <row r="2213" spans="1:2" x14ac:dyDescent="0.2">
      <c r="A2213" s="2">
        <v>44.4401971325278</v>
      </c>
      <c r="B2213" s="3">
        <v>0.14232411365259301</v>
      </c>
    </row>
    <row r="2214" spans="1:2" x14ac:dyDescent="0.2">
      <c r="A2214" s="2">
        <v>44.4585340321064</v>
      </c>
      <c r="B2214" s="3">
        <v>0.16540369965030999</v>
      </c>
    </row>
    <row r="2215" spans="1:2" x14ac:dyDescent="0.2">
      <c r="A2215" s="2">
        <v>44.476870931684999</v>
      </c>
      <c r="B2215" s="3">
        <v>0.157710504317738</v>
      </c>
    </row>
    <row r="2216" spans="1:2" x14ac:dyDescent="0.2">
      <c r="A2216" s="2">
        <v>44.4952078312635</v>
      </c>
      <c r="B2216" s="3">
        <v>0.16540369965030999</v>
      </c>
    </row>
    <row r="2217" spans="1:2" x14ac:dyDescent="0.2">
      <c r="A2217" s="2">
        <v>44.513544730842099</v>
      </c>
      <c r="B2217" s="3">
        <v>0.14617071131887902</v>
      </c>
    </row>
    <row r="2218" spans="1:2" x14ac:dyDescent="0.2">
      <c r="A2218" s="2">
        <v>44.531881630420699</v>
      </c>
      <c r="B2218" s="3">
        <v>0.19040658448117101</v>
      </c>
    </row>
    <row r="2219" spans="1:2" x14ac:dyDescent="0.2">
      <c r="A2219" s="2">
        <v>44.550218529999299</v>
      </c>
      <c r="B2219" s="3">
        <v>0.17502019381602602</v>
      </c>
    </row>
    <row r="2220" spans="1:2" x14ac:dyDescent="0.2">
      <c r="A2220" s="2">
        <v>44.568555429577799</v>
      </c>
      <c r="B2220" s="3">
        <v>0.18079009031545601</v>
      </c>
    </row>
    <row r="2221" spans="1:2" x14ac:dyDescent="0.2">
      <c r="A2221" s="2">
        <v>44.586892329156399</v>
      </c>
      <c r="B2221" s="3">
        <v>0.14040081481944902</v>
      </c>
    </row>
    <row r="2222" spans="1:2" x14ac:dyDescent="0.2">
      <c r="A2222" s="2">
        <v>44.605229228734999</v>
      </c>
      <c r="B2222" s="3">
        <v>0.18848328564802802</v>
      </c>
    </row>
    <row r="2223" spans="1:2" x14ac:dyDescent="0.2">
      <c r="A2223" s="2">
        <v>44.623566128313499</v>
      </c>
      <c r="B2223" s="3">
        <v>0.176943492649169</v>
      </c>
    </row>
    <row r="2224" spans="1:2" x14ac:dyDescent="0.2">
      <c r="A2224" s="2">
        <v>44.641903027892099</v>
      </c>
      <c r="B2224" s="3">
        <v>0.196176480980601</v>
      </c>
    </row>
    <row r="2225" spans="1:2" x14ac:dyDescent="0.2">
      <c r="A2225" s="2">
        <v>44.660239927470698</v>
      </c>
      <c r="B2225" s="3">
        <v>0.16155710198402401</v>
      </c>
    </row>
    <row r="2226" spans="1:2" x14ac:dyDescent="0.2">
      <c r="A2226" s="2">
        <v>44.678576827049298</v>
      </c>
      <c r="B2226" s="3">
        <v>0.176943492649169</v>
      </c>
    </row>
    <row r="2227" spans="1:2" x14ac:dyDescent="0.2">
      <c r="A2227" s="2">
        <v>44.696913726627798</v>
      </c>
      <c r="B2227" s="3">
        <v>0.19809977981374402</v>
      </c>
    </row>
    <row r="2228" spans="1:2" x14ac:dyDescent="0.2">
      <c r="A2228" s="2">
        <v>44.715250626206398</v>
      </c>
      <c r="B2228" s="3">
        <v>0.15001730898516502</v>
      </c>
    </row>
    <row r="2229" spans="1:2" x14ac:dyDescent="0.2">
      <c r="A2229" s="2">
        <v>44.733587525784998</v>
      </c>
      <c r="B2229" s="3">
        <v>0.18079009031545601</v>
      </c>
    </row>
    <row r="2230" spans="1:2" x14ac:dyDescent="0.2">
      <c r="A2230" s="2">
        <v>44.751924425363498</v>
      </c>
      <c r="B2230" s="3">
        <v>0.125014424154304</v>
      </c>
    </row>
    <row r="2231" spans="1:2" x14ac:dyDescent="0.2">
      <c r="A2231" s="2">
        <v>44.770261324942098</v>
      </c>
      <c r="B2231" s="3">
        <v>0.17886679148231202</v>
      </c>
    </row>
    <row r="2232" spans="1:2" x14ac:dyDescent="0.2">
      <c r="A2232" s="2">
        <v>44.788598224520697</v>
      </c>
      <c r="B2232" s="3">
        <v>0.15963380315088102</v>
      </c>
    </row>
    <row r="2233" spans="1:2" x14ac:dyDescent="0.2">
      <c r="A2233" s="2">
        <v>44.806935124099297</v>
      </c>
      <c r="B2233" s="3">
        <v>0.15001730898516502</v>
      </c>
    </row>
    <row r="2234" spans="1:2" x14ac:dyDescent="0.2">
      <c r="A2234" s="2">
        <v>44.825272023677798</v>
      </c>
      <c r="B2234" s="3">
        <v>0.167326998483454</v>
      </c>
    </row>
    <row r="2235" spans="1:2" x14ac:dyDescent="0.2">
      <c r="A2235" s="2">
        <v>44.843608923256397</v>
      </c>
      <c r="B2235" s="3">
        <v>0.16925029731659702</v>
      </c>
    </row>
    <row r="2236" spans="1:2" x14ac:dyDescent="0.2">
      <c r="A2236" s="2">
        <v>44.861945822834997</v>
      </c>
      <c r="B2236" s="3">
        <v>0.176943492649169</v>
      </c>
    </row>
    <row r="2237" spans="1:2" x14ac:dyDescent="0.2">
      <c r="A2237" s="2">
        <v>44.880282722413497</v>
      </c>
      <c r="B2237" s="3">
        <v>0.17886679148231202</v>
      </c>
    </row>
    <row r="2238" spans="1:2" x14ac:dyDescent="0.2">
      <c r="A2238" s="2">
        <v>44.898619621992097</v>
      </c>
      <c r="B2238" s="3">
        <v>0.15578720548459501</v>
      </c>
    </row>
    <row r="2239" spans="1:2" x14ac:dyDescent="0.2">
      <c r="A2239" s="2">
        <v>44.916956521570697</v>
      </c>
      <c r="B2239" s="3">
        <v>0.16155710198402401</v>
      </c>
    </row>
    <row r="2240" spans="1:2" x14ac:dyDescent="0.2">
      <c r="A2240" s="2">
        <v>44.935293421149296</v>
      </c>
      <c r="B2240" s="3">
        <v>0.17886679148231202</v>
      </c>
    </row>
    <row r="2241" spans="1:2" x14ac:dyDescent="0.2">
      <c r="A2241" s="2">
        <v>44.953630320727797</v>
      </c>
      <c r="B2241" s="3">
        <v>0.17309689498288303</v>
      </c>
    </row>
    <row r="2242" spans="1:2" x14ac:dyDescent="0.2">
      <c r="A2242" s="2">
        <v>44.971967220306396</v>
      </c>
      <c r="B2242" s="3">
        <v>0.153863906651451</v>
      </c>
    </row>
    <row r="2243" spans="1:2" x14ac:dyDescent="0.2">
      <c r="A2243" s="2">
        <v>44.990304119885003</v>
      </c>
      <c r="B2243" s="3">
        <v>0.17502019381602602</v>
      </c>
    </row>
    <row r="2244" spans="1:2" x14ac:dyDescent="0.2">
      <c r="A2244" s="2">
        <v>45.008641019463496</v>
      </c>
      <c r="B2244" s="3">
        <v>0.15963380315088102</v>
      </c>
    </row>
    <row r="2245" spans="1:2" x14ac:dyDescent="0.2">
      <c r="A2245" s="2">
        <v>45.026977919042103</v>
      </c>
      <c r="B2245" s="3">
        <v>0.15578720548459501</v>
      </c>
    </row>
    <row r="2246" spans="1:2" x14ac:dyDescent="0.2">
      <c r="A2246" s="2">
        <v>45.045314818620703</v>
      </c>
      <c r="B2246" s="3">
        <v>0.186559986814885</v>
      </c>
    </row>
    <row r="2247" spans="1:2" x14ac:dyDescent="0.2">
      <c r="A2247" s="2">
        <v>45.063651718199303</v>
      </c>
      <c r="B2247" s="3">
        <v>0.15578720548459501</v>
      </c>
    </row>
    <row r="2248" spans="1:2" x14ac:dyDescent="0.2">
      <c r="A2248" s="2">
        <v>45.081988617777803</v>
      </c>
      <c r="B2248" s="3">
        <v>0.19809977981374402</v>
      </c>
    </row>
    <row r="2249" spans="1:2" x14ac:dyDescent="0.2">
      <c r="A2249" s="2">
        <v>45.100325517356403</v>
      </c>
      <c r="B2249" s="3">
        <v>0.19232988331431403</v>
      </c>
    </row>
    <row r="2250" spans="1:2" x14ac:dyDescent="0.2">
      <c r="A2250" s="2">
        <v>45.118662416935003</v>
      </c>
      <c r="B2250" s="3">
        <v>0.148094010152022</v>
      </c>
    </row>
    <row r="2251" spans="1:2" x14ac:dyDescent="0.2">
      <c r="A2251" s="2">
        <v>45.136999316513503</v>
      </c>
      <c r="B2251" s="3">
        <v>0.16540369965030999</v>
      </c>
    </row>
    <row r="2252" spans="1:2" x14ac:dyDescent="0.2">
      <c r="A2252" s="2">
        <v>45.155336216092103</v>
      </c>
      <c r="B2252" s="3">
        <v>0.19040658448117101</v>
      </c>
    </row>
    <row r="2253" spans="1:2" x14ac:dyDescent="0.2">
      <c r="A2253" s="2">
        <v>45.173673115670702</v>
      </c>
      <c r="B2253" s="3">
        <v>0.167326998483454</v>
      </c>
    </row>
    <row r="2254" spans="1:2" x14ac:dyDescent="0.2">
      <c r="A2254" s="2">
        <v>45.192010015249302</v>
      </c>
      <c r="B2254" s="3">
        <v>0.16348040081716703</v>
      </c>
    </row>
    <row r="2255" spans="1:2" x14ac:dyDescent="0.2">
      <c r="A2255" s="2">
        <v>45.210346914827802</v>
      </c>
      <c r="B2255" s="3">
        <v>0.17309689498288303</v>
      </c>
    </row>
    <row r="2256" spans="1:2" x14ac:dyDescent="0.2">
      <c r="A2256" s="2">
        <v>45.228683814406402</v>
      </c>
      <c r="B2256" s="3">
        <v>0.138477515986306</v>
      </c>
    </row>
    <row r="2257" spans="1:2" x14ac:dyDescent="0.2">
      <c r="A2257" s="2">
        <v>45.247020713985002</v>
      </c>
      <c r="B2257" s="3">
        <v>0.17502019381602602</v>
      </c>
    </row>
    <row r="2258" spans="1:2" x14ac:dyDescent="0.2">
      <c r="A2258" s="2">
        <v>45.265357613563502</v>
      </c>
      <c r="B2258" s="3">
        <v>0.17502019381602602</v>
      </c>
    </row>
    <row r="2259" spans="1:2" x14ac:dyDescent="0.2">
      <c r="A2259" s="2">
        <v>45.283694513142102</v>
      </c>
      <c r="B2259" s="3">
        <v>0.16348040081716703</v>
      </c>
    </row>
    <row r="2260" spans="1:2" x14ac:dyDescent="0.2">
      <c r="A2260" s="2">
        <v>45.302031412720702</v>
      </c>
      <c r="B2260" s="3">
        <v>0.16155710198402401</v>
      </c>
    </row>
    <row r="2261" spans="1:2" x14ac:dyDescent="0.2">
      <c r="A2261" s="2">
        <v>45.320368312299301</v>
      </c>
      <c r="B2261" s="3">
        <v>0.18271338914859903</v>
      </c>
    </row>
    <row r="2262" spans="1:2" x14ac:dyDescent="0.2">
      <c r="A2262" s="2">
        <v>45.338705211877802</v>
      </c>
      <c r="B2262" s="3">
        <v>0.16925029731659702</v>
      </c>
    </row>
    <row r="2263" spans="1:2" x14ac:dyDescent="0.2">
      <c r="A2263" s="2">
        <v>45.357042111456401</v>
      </c>
      <c r="B2263" s="3">
        <v>0.14040081481944902</v>
      </c>
    </row>
    <row r="2264" spans="1:2" x14ac:dyDescent="0.2">
      <c r="A2264" s="2">
        <v>45.375379011035001</v>
      </c>
      <c r="B2264" s="3">
        <v>0.17117359614974001</v>
      </c>
    </row>
    <row r="2265" spans="1:2" x14ac:dyDescent="0.2">
      <c r="A2265" s="2">
        <v>45.393715910613501</v>
      </c>
      <c r="B2265" s="3">
        <v>0.15001730898516502</v>
      </c>
    </row>
    <row r="2266" spans="1:2" x14ac:dyDescent="0.2">
      <c r="A2266" s="2">
        <v>45.412052810192101</v>
      </c>
      <c r="B2266" s="3">
        <v>0.17502019381602602</v>
      </c>
    </row>
    <row r="2267" spans="1:2" x14ac:dyDescent="0.2">
      <c r="A2267" s="2">
        <v>45.430389709770701</v>
      </c>
      <c r="B2267" s="3">
        <v>0.20386967631317301</v>
      </c>
    </row>
    <row r="2268" spans="1:2" x14ac:dyDescent="0.2">
      <c r="A2268" s="2">
        <v>45.448726609349301</v>
      </c>
      <c r="B2268" s="3">
        <v>0.15001730898516502</v>
      </c>
    </row>
    <row r="2269" spans="1:2" x14ac:dyDescent="0.2">
      <c r="A2269" s="2">
        <v>45.467063508927801</v>
      </c>
      <c r="B2269" s="3">
        <v>0.18463668798174201</v>
      </c>
    </row>
    <row r="2270" spans="1:2" x14ac:dyDescent="0.2">
      <c r="A2270" s="2">
        <v>45.485400408506401</v>
      </c>
      <c r="B2270" s="3">
        <v>0.19232988331431403</v>
      </c>
    </row>
    <row r="2271" spans="1:2" x14ac:dyDescent="0.2">
      <c r="A2271" s="2">
        <v>45.503737308085</v>
      </c>
      <c r="B2271" s="3">
        <v>0.19809977981374402</v>
      </c>
    </row>
    <row r="2272" spans="1:2" x14ac:dyDescent="0.2">
      <c r="A2272" s="2">
        <v>45.522074207663501</v>
      </c>
      <c r="B2272" s="3">
        <v>0.15578720548459501</v>
      </c>
    </row>
    <row r="2273" spans="1:2" x14ac:dyDescent="0.2">
      <c r="A2273" s="2">
        <v>45.5404111072421</v>
      </c>
      <c r="B2273" s="3">
        <v>0.167326998483454</v>
      </c>
    </row>
    <row r="2274" spans="1:2" x14ac:dyDescent="0.2">
      <c r="A2274" s="2">
        <v>45.5587480068207</v>
      </c>
      <c r="B2274" s="3">
        <v>0.21925606697831801</v>
      </c>
    </row>
    <row r="2275" spans="1:2" x14ac:dyDescent="0.2">
      <c r="A2275" s="2">
        <v>45.5770849063993</v>
      </c>
      <c r="B2275" s="3">
        <v>0.205792975146316</v>
      </c>
    </row>
    <row r="2276" spans="1:2" x14ac:dyDescent="0.2">
      <c r="A2276" s="2">
        <v>45.5954218059778</v>
      </c>
      <c r="B2276" s="3">
        <v>0.196176480980601</v>
      </c>
    </row>
    <row r="2277" spans="1:2" x14ac:dyDescent="0.2">
      <c r="A2277" s="2">
        <v>45.6137587055564</v>
      </c>
      <c r="B2277" s="3">
        <v>0.22502596347774803</v>
      </c>
    </row>
    <row r="2278" spans="1:2" x14ac:dyDescent="0.2">
      <c r="A2278" s="2">
        <v>45.632095605135</v>
      </c>
      <c r="B2278" s="3">
        <v>0.23656575647660702</v>
      </c>
    </row>
    <row r="2279" spans="1:2" x14ac:dyDescent="0.2">
      <c r="A2279" s="2">
        <v>45.6504325047135</v>
      </c>
      <c r="B2279" s="3">
        <v>0.176943492649169</v>
      </c>
    </row>
    <row r="2280" spans="1:2" x14ac:dyDescent="0.2">
      <c r="A2280" s="2">
        <v>45.6687694042921</v>
      </c>
      <c r="B2280" s="3">
        <v>0.25579874480803799</v>
      </c>
    </row>
    <row r="2281" spans="1:2" x14ac:dyDescent="0.2">
      <c r="A2281" s="2">
        <v>45.687106303870699</v>
      </c>
      <c r="B2281" s="3">
        <v>0.22694926231089102</v>
      </c>
    </row>
    <row r="2282" spans="1:2" x14ac:dyDescent="0.2">
      <c r="A2282" s="2">
        <v>45.7054432034492</v>
      </c>
      <c r="B2282" s="3">
        <v>0.26541523897375402</v>
      </c>
    </row>
    <row r="2283" spans="1:2" x14ac:dyDescent="0.2">
      <c r="A2283" s="2">
        <v>45.723780103027799</v>
      </c>
      <c r="B2283" s="3">
        <v>0.23079585997717703</v>
      </c>
    </row>
    <row r="2284" spans="1:2" x14ac:dyDescent="0.2">
      <c r="A2284" s="2">
        <v>45.742117002606399</v>
      </c>
      <c r="B2284" s="3">
        <v>0.25579874480803799</v>
      </c>
    </row>
    <row r="2285" spans="1:2" x14ac:dyDescent="0.2">
      <c r="A2285" s="2">
        <v>45.760453902184999</v>
      </c>
      <c r="B2285" s="3">
        <v>0.20771627397945999</v>
      </c>
    </row>
    <row r="2286" spans="1:2" x14ac:dyDescent="0.2">
      <c r="A2286" s="2">
        <v>45.778790801763499</v>
      </c>
      <c r="B2286" s="3">
        <v>0.263491940140611</v>
      </c>
    </row>
    <row r="2287" spans="1:2" x14ac:dyDescent="0.2">
      <c r="A2287" s="2">
        <v>45.797127701342099</v>
      </c>
      <c r="B2287" s="3">
        <v>0.21733276814517502</v>
      </c>
    </row>
    <row r="2288" spans="1:2" x14ac:dyDescent="0.2">
      <c r="A2288" s="2">
        <v>45.815464600920699</v>
      </c>
      <c r="B2288" s="3">
        <v>0.20194637748003</v>
      </c>
    </row>
    <row r="2289" spans="1:2" x14ac:dyDescent="0.2">
      <c r="A2289" s="2">
        <v>45.833801500499199</v>
      </c>
      <c r="B2289" s="3">
        <v>0.176943492649169</v>
      </c>
    </row>
    <row r="2290" spans="1:2" x14ac:dyDescent="0.2">
      <c r="A2290" s="2">
        <v>45.852138400077799</v>
      </c>
      <c r="B2290" s="3">
        <v>0.19809977981374402</v>
      </c>
    </row>
    <row r="2291" spans="1:2" x14ac:dyDescent="0.2">
      <c r="A2291" s="2">
        <v>45.870475299656398</v>
      </c>
      <c r="B2291" s="3">
        <v>0.18271338914859903</v>
      </c>
    </row>
    <row r="2292" spans="1:2" x14ac:dyDescent="0.2">
      <c r="A2292" s="2">
        <v>45.888812199234998</v>
      </c>
      <c r="B2292" s="3">
        <v>0.17117359614974001</v>
      </c>
    </row>
    <row r="2293" spans="1:2" x14ac:dyDescent="0.2">
      <c r="A2293" s="2">
        <v>45.907149098813498</v>
      </c>
      <c r="B2293" s="3">
        <v>0.20963957281260301</v>
      </c>
    </row>
    <row r="2294" spans="1:2" x14ac:dyDescent="0.2">
      <c r="A2294" s="2">
        <v>45.925485998392098</v>
      </c>
      <c r="B2294" s="3">
        <v>0.12116782648801801</v>
      </c>
    </row>
    <row r="2295" spans="1:2" x14ac:dyDescent="0.2">
      <c r="A2295" s="2">
        <v>45.943822897970698</v>
      </c>
      <c r="B2295" s="3">
        <v>0.15194060781830801</v>
      </c>
    </row>
    <row r="2296" spans="1:2" x14ac:dyDescent="0.2">
      <c r="A2296" s="2">
        <v>45.962159797549198</v>
      </c>
      <c r="B2296" s="3">
        <v>0.13270761948687701</v>
      </c>
    </row>
    <row r="2297" spans="1:2" x14ac:dyDescent="0.2">
      <c r="A2297" s="2">
        <v>45.980496697127798</v>
      </c>
      <c r="B2297" s="3">
        <v>0.18271338914859903</v>
      </c>
    </row>
    <row r="2298" spans="1:2" x14ac:dyDescent="0.2">
      <c r="A2298" s="2">
        <v>45.998833596706397</v>
      </c>
      <c r="B2298" s="3">
        <v>0.167326998483454</v>
      </c>
    </row>
    <row r="2299" spans="1:2" x14ac:dyDescent="0.2">
      <c r="A2299" s="2">
        <v>46.017170496284997</v>
      </c>
      <c r="B2299" s="3">
        <v>0.16348040081716703</v>
      </c>
    </row>
    <row r="2300" spans="1:2" x14ac:dyDescent="0.2">
      <c r="A2300" s="2">
        <v>46.035507395863497</v>
      </c>
      <c r="B2300" s="3">
        <v>0.167326998483454</v>
      </c>
    </row>
    <row r="2301" spans="1:2" x14ac:dyDescent="0.2">
      <c r="A2301" s="2">
        <v>46.053844295442097</v>
      </c>
      <c r="B2301" s="3">
        <v>0.15578720548459501</v>
      </c>
    </row>
    <row r="2302" spans="1:2" x14ac:dyDescent="0.2">
      <c r="A2302" s="2">
        <v>46.072181195020697</v>
      </c>
      <c r="B2302" s="3">
        <v>0.196176480980601</v>
      </c>
    </row>
    <row r="2303" spans="1:2" x14ac:dyDescent="0.2">
      <c r="A2303" s="2">
        <v>46.090518094599197</v>
      </c>
      <c r="B2303" s="3">
        <v>0.176943492649169</v>
      </c>
    </row>
    <row r="2304" spans="1:2" x14ac:dyDescent="0.2">
      <c r="A2304" s="2">
        <v>46.108854994177797</v>
      </c>
      <c r="B2304" s="3">
        <v>0.20771627397945999</v>
      </c>
    </row>
    <row r="2305" spans="1:2" x14ac:dyDescent="0.2">
      <c r="A2305" s="2">
        <v>46.127191893756397</v>
      </c>
      <c r="B2305" s="3">
        <v>0.148094010152022</v>
      </c>
    </row>
    <row r="2306" spans="1:2" x14ac:dyDescent="0.2">
      <c r="A2306" s="2">
        <v>46.145528793334996</v>
      </c>
      <c r="B2306" s="3">
        <v>0.19232988331431403</v>
      </c>
    </row>
    <row r="2307" spans="1:2" x14ac:dyDescent="0.2">
      <c r="A2307" s="2">
        <v>46.163865692913497</v>
      </c>
      <c r="B2307" s="3">
        <v>0.19809977981374402</v>
      </c>
    </row>
    <row r="2308" spans="1:2" x14ac:dyDescent="0.2">
      <c r="A2308" s="2">
        <v>46.182202592492096</v>
      </c>
      <c r="B2308" s="3">
        <v>0.167326998483454</v>
      </c>
    </row>
    <row r="2309" spans="1:2" x14ac:dyDescent="0.2">
      <c r="A2309" s="2">
        <v>46.200539492070703</v>
      </c>
      <c r="B2309" s="3">
        <v>0.20002307864688701</v>
      </c>
    </row>
    <row r="2310" spans="1:2" x14ac:dyDescent="0.2">
      <c r="A2310" s="2">
        <v>46.218876391649196</v>
      </c>
      <c r="B2310" s="3">
        <v>0.22310266464460501</v>
      </c>
    </row>
    <row r="2311" spans="1:2" x14ac:dyDescent="0.2">
      <c r="A2311" s="2">
        <v>46.237213291227803</v>
      </c>
      <c r="B2311" s="3">
        <v>0.186559986814885</v>
      </c>
    </row>
    <row r="2312" spans="1:2" x14ac:dyDescent="0.2">
      <c r="A2312" s="2">
        <v>46.255550190806403</v>
      </c>
      <c r="B2312" s="3">
        <v>0.215409469312032</v>
      </c>
    </row>
    <row r="2313" spans="1:2" x14ac:dyDescent="0.2">
      <c r="A2313" s="2">
        <v>46.273887090385003</v>
      </c>
      <c r="B2313" s="3">
        <v>0.19809977981374402</v>
      </c>
    </row>
    <row r="2314" spans="1:2" x14ac:dyDescent="0.2">
      <c r="A2314" s="2">
        <v>46.292223989963503</v>
      </c>
      <c r="B2314" s="3">
        <v>0.18079009031545601</v>
      </c>
    </row>
    <row r="2315" spans="1:2" x14ac:dyDescent="0.2">
      <c r="A2315" s="2">
        <v>46.310560889542103</v>
      </c>
      <c r="B2315" s="3">
        <v>0.22310266464460501</v>
      </c>
    </row>
    <row r="2316" spans="1:2" x14ac:dyDescent="0.2">
      <c r="A2316" s="2">
        <v>46.328897789120703</v>
      </c>
      <c r="B2316" s="3">
        <v>0.21733276814517502</v>
      </c>
    </row>
    <row r="2317" spans="1:2" x14ac:dyDescent="0.2">
      <c r="A2317" s="2">
        <v>46.347234688699203</v>
      </c>
      <c r="B2317" s="3">
        <v>0.22117936581146203</v>
      </c>
    </row>
    <row r="2318" spans="1:2" x14ac:dyDescent="0.2">
      <c r="A2318" s="2">
        <v>46.365571588277803</v>
      </c>
      <c r="B2318" s="3">
        <v>0.22502596347774803</v>
      </c>
    </row>
    <row r="2319" spans="1:2" x14ac:dyDescent="0.2">
      <c r="A2319" s="2">
        <v>46.383908487856402</v>
      </c>
      <c r="B2319" s="3">
        <v>0.26926183664004</v>
      </c>
    </row>
    <row r="2320" spans="1:2" x14ac:dyDescent="0.2">
      <c r="A2320" s="2">
        <v>46.402245387435002</v>
      </c>
      <c r="B2320" s="3">
        <v>0.23848905530975001</v>
      </c>
    </row>
    <row r="2321" spans="1:2" x14ac:dyDescent="0.2">
      <c r="A2321" s="2">
        <v>46.420582287013502</v>
      </c>
      <c r="B2321" s="3">
        <v>0.22887256114403401</v>
      </c>
    </row>
    <row r="2322" spans="1:2" x14ac:dyDescent="0.2">
      <c r="A2322" s="2">
        <v>46.438919186592102</v>
      </c>
      <c r="B2322" s="3">
        <v>0.21156287164574603</v>
      </c>
    </row>
    <row r="2323" spans="1:2" x14ac:dyDescent="0.2">
      <c r="A2323" s="2">
        <v>46.457256086170702</v>
      </c>
      <c r="B2323" s="3">
        <v>0.20194637748003</v>
      </c>
    </row>
    <row r="2324" spans="1:2" x14ac:dyDescent="0.2">
      <c r="A2324" s="2">
        <v>46.475592985749202</v>
      </c>
      <c r="B2324" s="3">
        <v>0.21156287164574603</v>
      </c>
    </row>
    <row r="2325" spans="1:2" x14ac:dyDescent="0.2">
      <c r="A2325" s="2">
        <v>46.493929885327802</v>
      </c>
      <c r="B2325" s="3">
        <v>0.20194637748003</v>
      </c>
    </row>
    <row r="2326" spans="1:2" x14ac:dyDescent="0.2">
      <c r="A2326" s="2">
        <v>46.512266784906402</v>
      </c>
      <c r="B2326" s="3">
        <v>0.25964534247432403</v>
      </c>
    </row>
    <row r="2327" spans="1:2" x14ac:dyDescent="0.2">
      <c r="A2327" s="2">
        <v>46.530603684485001</v>
      </c>
      <c r="B2327" s="3">
        <v>0.215409469312032</v>
      </c>
    </row>
    <row r="2328" spans="1:2" x14ac:dyDescent="0.2">
      <c r="A2328" s="2">
        <v>46.548940584063502</v>
      </c>
      <c r="B2328" s="3">
        <v>0.18848328564802802</v>
      </c>
    </row>
    <row r="2329" spans="1:2" x14ac:dyDescent="0.2">
      <c r="A2329" s="2">
        <v>46.567277483642101</v>
      </c>
      <c r="B2329" s="3">
        <v>0.20771627397945999</v>
      </c>
    </row>
    <row r="2330" spans="1:2" x14ac:dyDescent="0.2">
      <c r="A2330" s="2">
        <v>46.585614383220701</v>
      </c>
      <c r="B2330" s="3">
        <v>0.17886679148231202</v>
      </c>
    </row>
    <row r="2331" spans="1:2" x14ac:dyDescent="0.2">
      <c r="A2331" s="2">
        <v>46.603951282799201</v>
      </c>
      <c r="B2331" s="3">
        <v>0.16925029731659702</v>
      </c>
    </row>
    <row r="2332" spans="1:2" x14ac:dyDescent="0.2">
      <c r="A2332" s="2">
        <v>46.622288182377801</v>
      </c>
      <c r="B2332" s="3">
        <v>0.186559986814885</v>
      </c>
    </row>
    <row r="2333" spans="1:2" x14ac:dyDescent="0.2">
      <c r="A2333" s="2">
        <v>46.640625081956401</v>
      </c>
      <c r="B2333" s="3">
        <v>0.196176480980601</v>
      </c>
    </row>
    <row r="2334" spans="1:2" x14ac:dyDescent="0.2">
      <c r="A2334" s="2">
        <v>46.658961981535001</v>
      </c>
      <c r="B2334" s="3">
        <v>0.22117936581146203</v>
      </c>
    </row>
    <row r="2335" spans="1:2" x14ac:dyDescent="0.2">
      <c r="A2335" s="2">
        <v>46.677298881113501</v>
      </c>
      <c r="B2335" s="3">
        <v>0.15578720548459501</v>
      </c>
    </row>
    <row r="2336" spans="1:2" x14ac:dyDescent="0.2">
      <c r="A2336" s="2">
        <v>46.695635780692101</v>
      </c>
      <c r="B2336" s="3">
        <v>0.19425318214745801</v>
      </c>
    </row>
    <row r="2337" spans="1:2" x14ac:dyDescent="0.2">
      <c r="A2337" s="2">
        <v>46.7139726802707</v>
      </c>
      <c r="B2337" s="3">
        <v>0.18271338914859903</v>
      </c>
    </row>
    <row r="2338" spans="1:2" x14ac:dyDescent="0.2">
      <c r="A2338" s="2">
        <v>46.732309579849201</v>
      </c>
      <c r="B2338" s="3">
        <v>0.16925029731659702</v>
      </c>
    </row>
    <row r="2339" spans="1:2" x14ac:dyDescent="0.2">
      <c r="A2339" s="2">
        <v>46.7506464794278</v>
      </c>
      <c r="B2339" s="3">
        <v>0.14617071131887902</v>
      </c>
    </row>
    <row r="2340" spans="1:2" x14ac:dyDescent="0.2">
      <c r="A2340" s="2">
        <v>46.7689833790064</v>
      </c>
      <c r="B2340" s="3">
        <v>0.16348040081716703</v>
      </c>
    </row>
    <row r="2341" spans="1:2" x14ac:dyDescent="0.2">
      <c r="A2341" s="2">
        <v>46.787320278585</v>
      </c>
      <c r="B2341" s="3">
        <v>0.18848328564802802</v>
      </c>
    </row>
    <row r="2342" spans="1:2" x14ac:dyDescent="0.2">
      <c r="A2342" s="2">
        <v>46.8056571781635</v>
      </c>
      <c r="B2342" s="3">
        <v>0.17886679148231202</v>
      </c>
    </row>
    <row r="2343" spans="1:2" x14ac:dyDescent="0.2">
      <c r="A2343" s="2">
        <v>46.8239940777421</v>
      </c>
      <c r="B2343" s="3">
        <v>0.18079009031545601</v>
      </c>
    </row>
    <row r="2344" spans="1:2" x14ac:dyDescent="0.2">
      <c r="A2344" s="2">
        <v>46.8423309773207</v>
      </c>
      <c r="B2344" s="3">
        <v>0.196176480980601</v>
      </c>
    </row>
    <row r="2345" spans="1:2" x14ac:dyDescent="0.2">
      <c r="A2345" s="2">
        <v>46.8606678768992</v>
      </c>
      <c r="B2345" s="3">
        <v>0.14617071131887902</v>
      </c>
    </row>
    <row r="2346" spans="1:2" x14ac:dyDescent="0.2">
      <c r="A2346" s="2">
        <v>46.8790047764778</v>
      </c>
      <c r="B2346" s="3">
        <v>0.15001730898516502</v>
      </c>
    </row>
    <row r="2347" spans="1:2" x14ac:dyDescent="0.2">
      <c r="A2347" s="2">
        <v>46.897341676056399</v>
      </c>
      <c r="B2347" s="3">
        <v>0.19040658448117101</v>
      </c>
    </row>
    <row r="2348" spans="1:2" x14ac:dyDescent="0.2">
      <c r="A2348" s="2">
        <v>46.915678575634999</v>
      </c>
      <c r="B2348" s="3">
        <v>0.215409469312032</v>
      </c>
    </row>
    <row r="2349" spans="1:2" x14ac:dyDescent="0.2">
      <c r="A2349" s="2">
        <v>46.934015475213499</v>
      </c>
      <c r="B2349" s="3">
        <v>0.21733276814517502</v>
      </c>
    </row>
    <row r="2350" spans="1:2" x14ac:dyDescent="0.2">
      <c r="A2350" s="2">
        <v>46.952352374792099</v>
      </c>
      <c r="B2350" s="3">
        <v>0.18079009031545601</v>
      </c>
    </row>
    <row r="2351" spans="1:2" x14ac:dyDescent="0.2">
      <c r="A2351" s="2">
        <v>46.970689274370699</v>
      </c>
      <c r="B2351" s="3">
        <v>0.17309689498288303</v>
      </c>
    </row>
    <row r="2352" spans="1:2" x14ac:dyDescent="0.2">
      <c r="A2352" s="2">
        <v>46.989026173949199</v>
      </c>
      <c r="B2352" s="3">
        <v>0.16925029731659702</v>
      </c>
    </row>
    <row r="2353" spans="1:2" x14ac:dyDescent="0.2">
      <c r="A2353" s="2">
        <v>47.007363073527799</v>
      </c>
      <c r="B2353" s="3">
        <v>0.19425318214745801</v>
      </c>
    </row>
    <row r="2354" spans="1:2" x14ac:dyDescent="0.2">
      <c r="A2354" s="2">
        <v>47.025699973106398</v>
      </c>
      <c r="B2354" s="3">
        <v>0.20002307864688701</v>
      </c>
    </row>
    <row r="2355" spans="1:2" x14ac:dyDescent="0.2">
      <c r="A2355" s="2">
        <v>47.044036872684998</v>
      </c>
      <c r="B2355" s="3">
        <v>0.167326998483454</v>
      </c>
    </row>
    <row r="2356" spans="1:2" x14ac:dyDescent="0.2">
      <c r="A2356" s="2">
        <v>47.062373772263498</v>
      </c>
      <c r="B2356" s="3">
        <v>0.18271338914859903</v>
      </c>
    </row>
    <row r="2357" spans="1:2" x14ac:dyDescent="0.2">
      <c r="A2357" s="2">
        <v>47.080710671842098</v>
      </c>
      <c r="B2357" s="3">
        <v>0.17886679148231202</v>
      </c>
    </row>
    <row r="2358" spans="1:2" x14ac:dyDescent="0.2">
      <c r="A2358" s="2">
        <v>47.099047571420698</v>
      </c>
      <c r="B2358" s="3">
        <v>0.16540369965030999</v>
      </c>
    </row>
    <row r="2359" spans="1:2" x14ac:dyDescent="0.2">
      <c r="A2359" s="2">
        <v>47.117384470999198</v>
      </c>
      <c r="B2359" s="3">
        <v>0.18079009031545601</v>
      </c>
    </row>
    <row r="2360" spans="1:2" x14ac:dyDescent="0.2">
      <c r="A2360" s="2">
        <v>47.135721370577798</v>
      </c>
      <c r="B2360" s="3">
        <v>0.15194060781830801</v>
      </c>
    </row>
    <row r="2361" spans="1:2" x14ac:dyDescent="0.2">
      <c r="A2361" s="2">
        <v>47.154058270156398</v>
      </c>
      <c r="B2361" s="3">
        <v>0.186559986814885</v>
      </c>
    </row>
    <row r="2362" spans="1:2" x14ac:dyDescent="0.2">
      <c r="A2362" s="2">
        <v>47.172395169734997</v>
      </c>
      <c r="B2362" s="3">
        <v>0.17886679148231202</v>
      </c>
    </row>
    <row r="2363" spans="1:2" x14ac:dyDescent="0.2">
      <c r="A2363" s="2">
        <v>47.190732069313498</v>
      </c>
      <c r="B2363" s="3">
        <v>0.20002307864688701</v>
      </c>
    </row>
    <row r="2364" spans="1:2" x14ac:dyDescent="0.2">
      <c r="A2364" s="2">
        <v>47.209068968892097</v>
      </c>
      <c r="B2364" s="3">
        <v>0.20963957281260301</v>
      </c>
    </row>
    <row r="2365" spans="1:2" x14ac:dyDescent="0.2">
      <c r="A2365" s="2">
        <v>47.227405868470697</v>
      </c>
      <c r="B2365" s="3">
        <v>0.148094010152022</v>
      </c>
    </row>
    <row r="2366" spans="1:2" x14ac:dyDescent="0.2">
      <c r="A2366" s="2">
        <v>47.245742768049197</v>
      </c>
      <c r="B2366" s="3">
        <v>0.186559986814885</v>
      </c>
    </row>
    <row r="2367" spans="1:2" x14ac:dyDescent="0.2">
      <c r="A2367" s="2">
        <v>47.264079667627797</v>
      </c>
      <c r="B2367" s="3">
        <v>0.18271338914859903</v>
      </c>
    </row>
    <row r="2368" spans="1:2" x14ac:dyDescent="0.2">
      <c r="A2368" s="2">
        <v>47.282416567206397</v>
      </c>
      <c r="B2368" s="3">
        <v>0.19232988331431403</v>
      </c>
    </row>
    <row r="2369" spans="1:2" x14ac:dyDescent="0.2">
      <c r="A2369" s="2">
        <v>47.300753466784997</v>
      </c>
      <c r="B2369" s="3">
        <v>0.167326998483454</v>
      </c>
    </row>
    <row r="2370" spans="1:2" x14ac:dyDescent="0.2">
      <c r="A2370" s="2">
        <v>47.319090366363497</v>
      </c>
      <c r="B2370" s="3">
        <v>0.21925606697831801</v>
      </c>
    </row>
    <row r="2371" spans="1:2" x14ac:dyDescent="0.2">
      <c r="A2371" s="2">
        <v>47.337427265942097</v>
      </c>
      <c r="B2371" s="3">
        <v>0.17309689498288303</v>
      </c>
    </row>
    <row r="2372" spans="1:2" x14ac:dyDescent="0.2">
      <c r="A2372" s="2">
        <v>47.355764165520696</v>
      </c>
      <c r="B2372" s="3">
        <v>0.21156287164574603</v>
      </c>
    </row>
    <row r="2373" spans="1:2" x14ac:dyDescent="0.2">
      <c r="A2373" s="2">
        <v>47.374101065099197</v>
      </c>
      <c r="B2373" s="3">
        <v>0.21348617047888901</v>
      </c>
    </row>
    <row r="2374" spans="1:2" x14ac:dyDescent="0.2">
      <c r="A2374" s="2">
        <v>47.392437964677796</v>
      </c>
      <c r="B2374" s="3">
        <v>0.20194637748003</v>
      </c>
    </row>
    <row r="2375" spans="1:2" x14ac:dyDescent="0.2">
      <c r="A2375" s="2">
        <v>47.410774864256403</v>
      </c>
      <c r="B2375" s="3">
        <v>0.21348617047888901</v>
      </c>
    </row>
    <row r="2376" spans="1:2" x14ac:dyDescent="0.2">
      <c r="A2376" s="2">
        <v>47.429111763835003</v>
      </c>
      <c r="B2376" s="3">
        <v>0.20386967631317301</v>
      </c>
    </row>
    <row r="2377" spans="1:2" x14ac:dyDescent="0.2">
      <c r="A2377" s="2">
        <v>47.447448663413503</v>
      </c>
      <c r="B2377" s="3">
        <v>0.24618225064232202</v>
      </c>
    </row>
    <row r="2378" spans="1:2" x14ac:dyDescent="0.2">
      <c r="A2378" s="2">
        <v>47.465785562992103</v>
      </c>
      <c r="B2378" s="3">
        <v>0.21348617047888901</v>
      </c>
    </row>
    <row r="2379" spans="1:2" x14ac:dyDescent="0.2">
      <c r="A2379" s="2">
        <v>47.484122462570703</v>
      </c>
      <c r="B2379" s="3">
        <v>0.24041235414289303</v>
      </c>
    </row>
    <row r="2380" spans="1:2" x14ac:dyDescent="0.2">
      <c r="A2380" s="2">
        <v>47.502459362149203</v>
      </c>
      <c r="B2380" s="3">
        <v>0.19040658448117101</v>
      </c>
    </row>
    <row r="2381" spans="1:2" x14ac:dyDescent="0.2">
      <c r="A2381" s="2">
        <v>47.520796261727803</v>
      </c>
      <c r="B2381" s="3">
        <v>0.27310843430632603</v>
      </c>
    </row>
    <row r="2382" spans="1:2" x14ac:dyDescent="0.2">
      <c r="A2382" s="2">
        <v>47.539133161306403</v>
      </c>
      <c r="B2382" s="3">
        <v>0.24810554947546601</v>
      </c>
    </row>
    <row r="2383" spans="1:2" x14ac:dyDescent="0.2">
      <c r="A2383" s="2">
        <v>47.557470060885002</v>
      </c>
      <c r="B2383" s="3">
        <v>0.29041812380461501</v>
      </c>
    </row>
    <row r="2384" spans="1:2" x14ac:dyDescent="0.2">
      <c r="A2384" s="2">
        <v>47.575806960463503</v>
      </c>
      <c r="B2384" s="3">
        <v>0.31734430746861902</v>
      </c>
    </row>
    <row r="2385" spans="1:2" x14ac:dyDescent="0.2">
      <c r="A2385" s="2">
        <v>47.594143860042102</v>
      </c>
      <c r="B2385" s="3">
        <v>0.34619378996576605</v>
      </c>
    </row>
    <row r="2386" spans="1:2" x14ac:dyDescent="0.2">
      <c r="A2386" s="2">
        <v>47.612480759620702</v>
      </c>
      <c r="B2386" s="3">
        <v>0.37504327246291302</v>
      </c>
    </row>
    <row r="2387" spans="1:2" x14ac:dyDescent="0.2">
      <c r="A2387" s="2">
        <v>47.630817659199202</v>
      </c>
      <c r="B2387" s="3">
        <v>0.32503750280119104</v>
      </c>
    </row>
    <row r="2388" spans="1:2" x14ac:dyDescent="0.2">
      <c r="A2388" s="2">
        <v>47.649154558777802</v>
      </c>
      <c r="B2388" s="3">
        <v>0.45005192695549606</v>
      </c>
    </row>
    <row r="2389" spans="1:2" x14ac:dyDescent="0.2">
      <c r="A2389" s="2">
        <v>47.667491458356402</v>
      </c>
      <c r="B2389" s="3">
        <v>0.36735007713034001</v>
      </c>
    </row>
    <row r="2390" spans="1:2" x14ac:dyDescent="0.2">
      <c r="A2390" s="2">
        <v>47.685828357935002</v>
      </c>
      <c r="B2390" s="3">
        <v>0.39619955962748804</v>
      </c>
    </row>
    <row r="2391" spans="1:2" x14ac:dyDescent="0.2">
      <c r="A2391" s="2">
        <v>47.704165257513502</v>
      </c>
      <c r="B2391" s="3">
        <v>0.37311997362977001</v>
      </c>
    </row>
    <row r="2392" spans="1:2" x14ac:dyDescent="0.2">
      <c r="A2392" s="2">
        <v>47.722502157092102</v>
      </c>
      <c r="B2392" s="3">
        <v>0.38850636429491503</v>
      </c>
    </row>
    <row r="2393" spans="1:2" x14ac:dyDescent="0.2">
      <c r="A2393" s="2">
        <v>47.740839056670701</v>
      </c>
      <c r="B2393" s="3">
        <v>0.34427049113262304</v>
      </c>
    </row>
    <row r="2394" spans="1:2" x14ac:dyDescent="0.2">
      <c r="A2394" s="2">
        <v>47.759175956249202</v>
      </c>
      <c r="B2394" s="3">
        <v>0.32503750280119104</v>
      </c>
    </row>
    <row r="2395" spans="1:2" x14ac:dyDescent="0.2">
      <c r="A2395" s="2">
        <v>47.777512855827801</v>
      </c>
      <c r="B2395" s="3">
        <v>0.31926760630176204</v>
      </c>
    </row>
    <row r="2396" spans="1:2" x14ac:dyDescent="0.2">
      <c r="A2396" s="2">
        <v>47.795849755406401</v>
      </c>
      <c r="B2396" s="3">
        <v>0.31157441096918903</v>
      </c>
    </row>
    <row r="2397" spans="1:2" x14ac:dyDescent="0.2">
      <c r="A2397" s="2">
        <v>47.814186654985001</v>
      </c>
      <c r="B2397" s="3">
        <v>0.263491940140611</v>
      </c>
    </row>
    <row r="2398" spans="1:2" x14ac:dyDescent="0.2">
      <c r="A2398" s="2">
        <v>47.832523554563501</v>
      </c>
      <c r="B2398" s="3">
        <v>0.250028848308609</v>
      </c>
    </row>
    <row r="2399" spans="1:2" x14ac:dyDescent="0.2">
      <c r="A2399" s="2">
        <v>47.850860454142101</v>
      </c>
      <c r="B2399" s="3">
        <v>0.25579874480803799</v>
      </c>
    </row>
    <row r="2400" spans="1:2" x14ac:dyDescent="0.2">
      <c r="A2400" s="2">
        <v>47.869197353720701</v>
      </c>
      <c r="B2400" s="3">
        <v>0.23848905530975001</v>
      </c>
    </row>
    <row r="2401" spans="1:2" x14ac:dyDescent="0.2">
      <c r="A2401" s="2">
        <v>47.887534253299201</v>
      </c>
      <c r="B2401" s="3">
        <v>0.21925606697831801</v>
      </c>
    </row>
    <row r="2402" spans="1:2" x14ac:dyDescent="0.2">
      <c r="A2402" s="2">
        <v>47.905871152877801</v>
      </c>
      <c r="B2402" s="3">
        <v>0.24425895180917903</v>
      </c>
    </row>
    <row r="2403" spans="1:2" x14ac:dyDescent="0.2">
      <c r="A2403" s="2">
        <v>47.9242080524564</v>
      </c>
      <c r="B2403" s="3">
        <v>0.21156287164574603</v>
      </c>
    </row>
    <row r="2404" spans="1:2" x14ac:dyDescent="0.2">
      <c r="A2404" s="2">
        <v>47.942544952035</v>
      </c>
      <c r="B2404" s="3">
        <v>0.24618225064232202</v>
      </c>
    </row>
    <row r="2405" spans="1:2" x14ac:dyDescent="0.2">
      <c r="A2405" s="2">
        <v>47.9608818516135</v>
      </c>
      <c r="B2405" s="3">
        <v>0.18271338914859903</v>
      </c>
    </row>
    <row r="2406" spans="1:2" x14ac:dyDescent="0.2">
      <c r="A2406" s="2">
        <v>47.9792187511921</v>
      </c>
      <c r="B2406" s="3">
        <v>0.20771627397945999</v>
      </c>
    </row>
    <row r="2407" spans="1:2" x14ac:dyDescent="0.2">
      <c r="A2407" s="2">
        <v>47.9975556507707</v>
      </c>
      <c r="B2407" s="3">
        <v>0.20963957281260301</v>
      </c>
    </row>
    <row r="2408" spans="1:2" x14ac:dyDescent="0.2">
      <c r="A2408" s="2">
        <v>48.0158925503492</v>
      </c>
      <c r="B2408" s="3">
        <v>0.22502596347774803</v>
      </c>
    </row>
    <row r="2409" spans="1:2" x14ac:dyDescent="0.2">
      <c r="A2409" s="2">
        <v>48.0342294499278</v>
      </c>
      <c r="B2409" s="3">
        <v>0.19040658448117101</v>
      </c>
    </row>
    <row r="2410" spans="1:2" x14ac:dyDescent="0.2">
      <c r="A2410" s="2">
        <v>48.052566349506399</v>
      </c>
      <c r="B2410" s="3">
        <v>0.21925606697831801</v>
      </c>
    </row>
    <row r="2411" spans="1:2" x14ac:dyDescent="0.2">
      <c r="A2411" s="2">
        <v>48.0709032490849</v>
      </c>
      <c r="B2411" s="3">
        <v>0.16348040081716703</v>
      </c>
    </row>
    <row r="2412" spans="1:2" x14ac:dyDescent="0.2">
      <c r="A2412" s="2">
        <v>48.089240148663499</v>
      </c>
      <c r="B2412" s="3">
        <v>0.17886679148231202</v>
      </c>
    </row>
    <row r="2413" spans="1:2" x14ac:dyDescent="0.2">
      <c r="A2413" s="2">
        <v>48.107577048242099</v>
      </c>
      <c r="B2413" s="3">
        <v>0.16348040081716703</v>
      </c>
    </row>
    <row r="2414" spans="1:2" x14ac:dyDescent="0.2">
      <c r="A2414" s="2">
        <v>48.125913947820699</v>
      </c>
      <c r="B2414" s="3">
        <v>0.18463668798174201</v>
      </c>
    </row>
    <row r="2415" spans="1:2" x14ac:dyDescent="0.2">
      <c r="A2415" s="2">
        <v>48.144250847399199</v>
      </c>
      <c r="B2415" s="3">
        <v>0.17117359614974001</v>
      </c>
    </row>
    <row r="2416" spans="1:2" x14ac:dyDescent="0.2">
      <c r="A2416" s="2">
        <v>48.162587746977799</v>
      </c>
      <c r="B2416" s="3">
        <v>0.15963380315088102</v>
      </c>
    </row>
    <row r="2417" spans="1:2" x14ac:dyDescent="0.2">
      <c r="A2417" s="2">
        <v>48.180924646556399</v>
      </c>
      <c r="B2417" s="3">
        <v>0.215409469312032</v>
      </c>
    </row>
    <row r="2418" spans="1:2" x14ac:dyDescent="0.2">
      <c r="A2418" s="2">
        <v>48.199261546134899</v>
      </c>
      <c r="B2418" s="3">
        <v>0.176943492649169</v>
      </c>
    </row>
    <row r="2419" spans="1:2" x14ac:dyDescent="0.2">
      <c r="A2419" s="2">
        <v>48.217598445713499</v>
      </c>
      <c r="B2419" s="3">
        <v>0.186559986814885</v>
      </c>
    </row>
    <row r="2420" spans="1:2" x14ac:dyDescent="0.2">
      <c r="A2420" s="2">
        <v>48.235935345292098</v>
      </c>
      <c r="B2420" s="3">
        <v>0.20386967631317301</v>
      </c>
    </row>
    <row r="2421" spans="1:2" x14ac:dyDescent="0.2">
      <c r="A2421" s="2">
        <v>48.254272244870698</v>
      </c>
      <c r="B2421" s="3">
        <v>0.19040658448117101</v>
      </c>
    </row>
    <row r="2422" spans="1:2" x14ac:dyDescent="0.2">
      <c r="A2422" s="2">
        <v>48.272609144449198</v>
      </c>
      <c r="B2422" s="3">
        <v>0.18463668798174201</v>
      </c>
    </row>
    <row r="2423" spans="1:2" x14ac:dyDescent="0.2">
      <c r="A2423" s="2">
        <v>48.290946044027798</v>
      </c>
      <c r="B2423" s="3">
        <v>0.167326998483454</v>
      </c>
    </row>
    <row r="2424" spans="1:2" x14ac:dyDescent="0.2">
      <c r="A2424" s="2">
        <v>48.309282943606398</v>
      </c>
      <c r="B2424" s="3">
        <v>0.16540369965030999</v>
      </c>
    </row>
    <row r="2425" spans="1:2" x14ac:dyDescent="0.2">
      <c r="A2425" s="2">
        <v>48.327619843184898</v>
      </c>
      <c r="B2425" s="3">
        <v>0.18079009031545601</v>
      </c>
    </row>
    <row r="2426" spans="1:2" x14ac:dyDescent="0.2">
      <c r="A2426" s="2">
        <v>48.345956742763498</v>
      </c>
      <c r="B2426" s="3">
        <v>0.196176480980601</v>
      </c>
    </row>
    <row r="2427" spans="1:2" x14ac:dyDescent="0.2">
      <c r="A2427" s="2">
        <v>48.364293642342098</v>
      </c>
      <c r="B2427" s="3">
        <v>0.157710504317738</v>
      </c>
    </row>
    <row r="2428" spans="1:2" x14ac:dyDescent="0.2">
      <c r="A2428" s="2">
        <v>48.382630541920697</v>
      </c>
      <c r="B2428" s="3">
        <v>0.19232988331431403</v>
      </c>
    </row>
    <row r="2429" spans="1:2" x14ac:dyDescent="0.2">
      <c r="A2429" s="2">
        <v>48.400967441499198</v>
      </c>
      <c r="B2429" s="3">
        <v>0.167326998483454</v>
      </c>
    </row>
    <row r="2430" spans="1:2" x14ac:dyDescent="0.2">
      <c r="A2430" s="2">
        <v>48.419304341077797</v>
      </c>
      <c r="B2430" s="3">
        <v>0.16540369965030999</v>
      </c>
    </row>
    <row r="2431" spans="1:2" x14ac:dyDescent="0.2">
      <c r="A2431" s="2">
        <v>48.437641240656397</v>
      </c>
      <c r="B2431" s="3">
        <v>0.18079009031545601</v>
      </c>
    </row>
    <row r="2432" spans="1:2" x14ac:dyDescent="0.2">
      <c r="A2432" s="2">
        <v>48.455978140234897</v>
      </c>
      <c r="B2432" s="3">
        <v>0.16925029731659702</v>
      </c>
    </row>
    <row r="2433" spans="1:2" x14ac:dyDescent="0.2">
      <c r="A2433" s="2">
        <v>48.474315039813497</v>
      </c>
      <c r="B2433" s="3">
        <v>0.15194060781830801</v>
      </c>
    </row>
    <row r="2434" spans="1:2" x14ac:dyDescent="0.2">
      <c r="A2434" s="2">
        <v>48.492651939392097</v>
      </c>
      <c r="B2434" s="3">
        <v>0.20194637748003</v>
      </c>
    </row>
    <row r="2435" spans="1:2" x14ac:dyDescent="0.2">
      <c r="A2435" s="2">
        <v>48.510988838970697</v>
      </c>
      <c r="B2435" s="3">
        <v>0.148094010152022</v>
      </c>
    </row>
    <row r="2436" spans="1:2" x14ac:dyDescent="0.2">
      <c r="A2436" s="2">
        <v>48.529325738549197</v>
      </c>
      <c r="B2436" s="3">
        <v>0.17117359614974001</v>
      </c>
    </row>
    <row r="2437" spans="1:2" x14ac:dyDescent="0.2">
      <c r="A2437" s="2">
        <v>48.547662638127797</v>
      </c>
      <c r="B2437" s="3">
        <v>0.16348040081716703</v>
      </c>
    </row>
    <row r="2438" spans="1:2" x14ac:dyDescent="0.2">
      <c r="A2438" s="2">
        <v>48.565999537706404</v>
      </c>
      <c r="B2438" s="3">
        <v>0.13655421715316302</v>
      </c>
    </row>
    <row r="2439" spans="1:2" x14ac:dyDescent="0.2">
      <c r="A2439" s="2">
        <v>48.584336437284897</v>
      </c>
      <c r="B2439" s="3">
        <v>0.17117359614974001</v>
      </c>
    </row>
    <row r="2440" spans="1:2" x14ac:dyDescent="0.2">
      <c r="A2440" s="2">
        <v>48.602673336863504</v>
      </c>
      <c r="B2440" s="3">
        <v>0.18848328564802802</v>
      </c>
    </row>
    <row r="2441" spans="1:2" x14ac:dyDescent="0.2">
      <c r="A2441" s="2">
        <v>48.621010236442103</v>
      </c>
      <c r="B2441" s="3">
        <v>0.21925606697831801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0.16155710198402401</v>
      </c>
    </row>
    <row r="2444" spans="1:2" x14ac:dyDescent="0.2">
      <c r="A2444" s="2">
        <v>48.676020935177803</v>
      </c>
      <c r="B2444" s="3">
        <v>0.17502019381602602</v>
      </c>
    </row>
    <row r="2445" spans="1:2" x14ac:dyDescent="0.2">
      <c r="A2445" s="2">
        <v>48.694357834756403</v>
      </c>
      <c r="B2445" s="3">
        <v>0.17117359614974001</v>
      </c>
    </row>
    <row r="2446" spans="1:2" x14ac:dyDescent="0.2">
      <c r="A2446" s="2">
        <v>48.712694734334903</v>
      </c>
      <c r="B2446" s="3">
        <v>0.14617071131887902</v>
      </c>
    </row>
    <row r="2447" spans="1:2" x14ac:dyDescent="0.2">
      <c r="A2447" s="2">
        <v>48.731031633913503</v>
      </c>
      <c r="B2447" s="3">
        <v>0.16155710198402401</v>
      </c>
    </row>
    <row r="2448" spans="1:2" x14ac:dyDescent="0.2">
      <c r="A2448" s="2">
        <v>48.749368533492103</v>
      </c>
      <c r="B2448" s="3">
        <v>0.15194060781830801</v>
      </c>
    </row>
    <row r="2449" spans="1:2" x14ac:dyDescent="0.2">
      <c r="A2449" s="2">
        <v>48.767705433070702</v>
      </c>
      <c r="B2449" s="3">
        <v>0.19425318214745801</v>
      </c>
    </row>
    <row r="2450" spans="1:2" x14ac:dyDescent="0.2">
      <c r="A2450" s="2">
        <v>48.786042332649203</v>
      </c>
      <c r="B2450" s="3">
        <v>0.14040081481944902</v>
      </c>
    </row>
    <row r="2451" spans="1:2" x14ac:dyDescent="0.2">
      <c r="A2451" s="2">
        <v>48.804379232227802</v>
      </c>
      <c r="B2451" s="3">
        <v>0.21348617047888901</v>
      </c>
    </row>
    <row r="2452" spans="1:2" x14ac:dyDescent="0.2">
      <c r="A2452" s="2">
        <v>48.822716131806402</v>
      </c>
      <c r="B2452" s="3">
        <v>0.13655421715316302</v>
      </c>
    </row>
    <row r="2453" spans="1:2" x14ac:dyDescent="0.2">
      <c r="A2453" s="2">
        <v>48.841053031384902</v>
      </c>
      <c r="B2453" s="3">
        <v>0.167326998483454</v>
      </c>
    </row>
    <row r="2454" spans="1:2" x14ac:dyDescent="0.2">
      <c r="A2454" s="2">
        <v>48.859389930963502</v>
      </c>
      <c r="B2454" s="3">
        <v>0.19425318214745801</v>
      </c>
    </row>
    <row r="2455" spans="1:2" x14ac:dyDescent="0.2">
      <c r="A2455" s="2">
        <v>48.877726830542102</v>
      </c>
      <c r="B2455" s="3">
        <v>0.18463668798174201</v>
      </c>
    </row>
    <row r="2456" spans="1:2" x14ac:dyDescent="0.2">
      <c r="A2456" s="2">
        <v>48.896063730120702</v>
      </c>
      <c r="B2456" s="3">
        <v>0.19232988331431403</v>
      </c>
    </row>
    <row r="2457" spans="1:2" x14ac:dyDescent="0.2">
      <c r="A2457" s="2">
        <v>48.914400629699202</v>
      </c>
      <c r="B2457" s="3">
        <v>0.18463668798174201</v>
      </c>
    </row>
    <row r="2458" spans="1:2" x14ac:dyDescent="0.2">
      <c r="A2458" s="2">
        <v>48.932737529277802</v>
      </c>
      <c r="B2458" s="3">
        <v>0.18463668798174201</v>
      </c>
    </row>
    <row r="2459" spans="1:2" x14ac:dyDescent="0.2">
      <c r="A2459" s="2">
        <v>48.951074428856401</v>
      </c>
      <c r="B2459" s="3">
        <v>0.17502019381602602</v>
      </c>
    </row>
    <row r="2460" spans="1:2" x14ac:dyDescent="0.2">
      <c r="A2460" s="2">
        <v>48.969411328434902</v>
      </c>
      <c r="B2460" s="3">
        <v>0.157710504317738</v>
      </c>
    </row>
    <row r="2461" spans="1:2" x14ac:dyDescent="0.2">
      <c r="A2461" s="2">
        <v>48.987748228013501</v>
      </c>
      <c r="B2461" s="3">
        <v>0.20771627397945999</v>
      </c>
    </row>
    <row r="2462" spans="1:2" x14ac:dyDescent="0.2">
      <c r="A2462" s="2">
        <v>49.006085127592101</v>
      </c>
      <c r="B2462" s="3">
        <v>0.21925606697831801</v>
      </c>
    </row>
    <row r="2463" spans="1:2" x14ac:dyDescent="0.2">
      <c r="A2463" s="2">
        <v>49.024422027170701</v>
      </c>
      <c r="B2463" s="3">
        <v>0.17502019381602602</v>
      </c>
    </row>
    <row r="2464" spans="1:2" x14ac:dyDescent="0.2">
      <c r="A2464" s="2">
        <v>49.042758926749201</v>
      </c>
      <c r="B2464" s="3">
        <v>0.16155710198402401</v>
      </c>
    </row>
    <row r="2465" spans="1:2" x14ac:dyDescent="0.2">
      <c r="A2465" s="2">
        <v>49.061095826327801</v>
      </c>
      <c r="B2465" s="3">
        <v>0.153863906651451</v>
      </c>
    </row>
    <row r="2466" spans="1:2" x14ac:dyDescent="0.2">
      <c r="A2466" s="2">
        <v>49.0794327259064</v>
      </c>
      <c r="B2466" s="3">
        <v>0.148094010152022</v>
      </c>
    </row>
    <row r="2467" spans="1:2" x14ac:dyDescent="0.2">
      <c r="A2467" s="2">
        <v>49.097769625484901</v>
      </c>
      <c r="B2467" s="3">
        <v>0.18079009031545601</v>
      </c>
    </row>
    <row r="2468" spans="1:2" x14ac:dyDescent="0.2">
      <c r="A2468" s="2">
        <v>49.1161065250635</v>
      </c>
      <c r="B2468" s="3">
        <v>0.15963380315088102</v>
      </c>
    </row>
    <row r="2469" spans="1:2" x14ac:dyDescent="0.2">
      <c r="A2469" s="2">
        <v>49.1344434246421</v>
      </c>
      <c r="B2469" s="3">
        <v>0.17502019381602602</v>
      </c>
    </row>
    <row r="2470" spans="1:2" x14ac:dyDescent="0.2">
      <c r="A2470" s="2">
        <v>49.1527803242207</v>
      </c>
      <c r="B2470" s="3">
        <v>0.20386967631317301</v>
      </c>
    </row>
    <row r="2471" spans="1:2" x14ac:dyDescent="0.2">
      <c r="A2471" s="2">
        <v>49.1711172237992</v>
      </c>
      <c r="B2471" s="3">
        <v>0.20002307864688701</v>
      </c>
    </row>
    <row r="2472" spans="1:2" x14ac:dyDescent="0.2">
      <c r="A2472" s="2">
        <v>49.1894541233778</v>
      </c>
      <c r="B2472" s="3">
        <v>0.14040081481944902</v>
      </c>
    </row>
    <row r="2473" spans="1:2" x14ac:dyDescent="0.2">
      <c r="A2473" s="2">
        <v>49.2077910229564</v>
      </c>
      <c r="B2473" s="3">
        <v>0.16925029731659702</v>
      </c>
    </row>
    <row r="2474" spans="1:2" x14ac:dyDescent="0.2">
      <c r="A2474" s="2">
        <v>49.2261279225349</v>
      </c>
      <c r="B2474" s="3">
        <v>0.17117359614974001</v>
      </c>
    </row>
    <row r="2475" spans="1:2" x14ac:dyDescent="0.2">
      <c r="A2475" s="2">
        <v>49.2444648221135</v>
      </c>
      <c r="B2475" s="3">
        <v>0.15194060781830801</v>
      </c>
    </row>
    <row r="2476" spans="1:2" x14ac:dyDescent="0.2">
      <c r="A2476" s="2">
        <v>49.262801721692099</v>
      </c>
      <c r="B2476" s="3">
        <v>0.138477515986306</v>
      </c>
    </row>
    <row r="2477" spans="1:2" x14ac:dyDescent="0.2">
      <c r="A2477" s="2">
        <v>49.281138621270699</v>
      </c>
      <c r="B2477" s="3">
        <v>0.18271338914859903</v>
      </c>
    </row>
    <row r="2478" spans="1:2" x14ac:dyDescent="0.2">
      <c r="A2478" s="2">
        <v>49.299475520849199</v>
      </c>
      <c r="B2478" s="3">
        <v>0.18463668798174201</v>
      </c>
    </row>
    <row r="2479" spans="1:2" x14ac:dyDescent="0.2">
      <c r="A2479" s="2">
        <v>49.317812420427799</v>
      </c>
      <c r="B2479" s="3">
        <v>0.16540369965030999</v>
      </c>
    </row>
    <row r="2480" spans="1:2" x14ac:dyDescent="0.2">
      <c r="A2480" s="2">
        <v>49.336149320006399</v>
      </c>
      <c r="B2480" s="3">
        <v>0.144247412485736</v>
      </c>
    </row>
    <row r="2481" spans="1:2" x14ac:dyDescent="0.2">
      <c r="A2481" s="2">
        <v>49.354486219584899</v>
      </c>
      <c r="B2481" s="3">
        <v>0.18079009031545601</v>
      </c>
    </row>
    <row r="2482" spans="1:2" x14ac:dyDescent="0.2">
      <c r="A2482" s="2">
        <v>49.372823119163499</v>
      </c>
      <c r="B2482" s="3">
        <v>0.18079009031545601</v>
      </c>
    </row>
    <row r="2483" spans="1:2" x14ac:dyDescent="0.2">
      <c r="A2483" s="2">
        <v>49.391160018742099</v>
      </c>
      <c r="B2483" s="3">
        <v>0.15963380315088102</v>
      </c>
    </row>
    <row r="2484" spans="1:2" x14ac:dyDescent="0.2">
      <c r="A2484" s="2">
        <v>49.409496918320698</v>
      </c>
      <c r="B2484" s="3">
        <v>0.18463668798174201</v>
      </c>
    </row>
    <row r="2485" spans="1:2" x14ac:dyDescent="0.2">
      <c r="A2485" s="2">
        <v>49.427833817899199</v>
      </c>
      <c r="B2485" s="3">
        <v>0.15963380315088102</v>
      </c>
    </row>
    <row r="2486" spans="1:2" x14ac:dyDescent="0.2">
      <c r="A2486" s="2">
        <v>49.446170717477798</v>
      </c>
      <c r="B2486" s="3">
        <v>0.16925029731659702</v>
      </c>
    </row>
    <row r="2487" spans="1:2" x14ac:dyDescent="0.2">
      <c r="A2487" s="2">
        <v>49.464507617056398</v>
      </c>
      <c r="B2487" s="3">
        <v>0.19040658448117101</v>
      </c>
    </row>
    <row r="2488" spans="1:2" x14ac:dyDescent="0.2">
      <c r="A2488" s="2">
        <v>49.482844516634898</v>
      </c>
      <c r="B2488" s="3">
        <v>0.176943492649169</v>
      </c>
    </row>
    <row r="2489" spans="1:2" x14ac:dyDescent="0.2">
      <c r="A2489" s="2">
        <v>49.501181416213498</v>
      </c>
      <c r="B2489" s="3">
        <v>0.16155710198402401</v>
      </c>
    </row>
    <row r="2490" spans="1:2" x14ac:dyDescent="0.2">
      <c r="A2490" s="2">
        <v>49.519518315792098</v>
      </c>
      <c r="B2490" s="3">
        <v>0.17886679148231202</v>
      </c>
    </row>
    <row r="2491" spans="1:2" x14ac:dyDescent="0.2">
      <c r="A2491" s="2">
        <v>49.537855215370698</v>
      </c>
      <c r="B2491" s="3">
        <v>0.16155710198402401</v>
      </c>
    </row>
    <row r="2492" spans="1:2" x14ac:dyDescent="0.2">
      <c r="A2492" s="2">
        <v>49.556192114949198</v>
      </c>
      <c r="B2492" s="3">
        <v>0.14617071131887902</v>
      </c>
    </row>
    <row r="2493" spans="1:2" x14ac:dyDescent="0.2">
      <c r="A2493" s="2">
        <v>49.574529014527798</v>
      </c>
      <c r="B2493" s="3">
        <v>0.14232411365259301</v>
      </c>
    </row>
    <row r="2494" spans="1:2" x14ac:dyDescent="0.2">
      <c r="A2494" s="2">
        <v>49.592865914106397</v>
      </c>
      <c r="B2494" s="3">
        <v>0.16155710198402401</v>
      </c>
    </row>
    <row r="2495" spans="1:2" x14ac:dyDescent="0.2">
      <c r="A2495" s="2">
        <v>49.611202813684898</v>
      </c>
      <c r="B2495" s="3">
        <v>0.13463091832002</v>
      </c>
    </row>
    <row r="2496" spans="1:2" x14ac:dyDescent="0.2">
      <c r="A2496" s="2">
        <v>49.629539713263497</v>
      </c>
      <c r="B2496" s="3">
        <v>0.15194060781830801</v>
      </c>
    </row>
    <row r="2497" spans="1:2" x14ac:dyDescent="0.2">
      <c r="A2497" s="2">
        <v>49.647876612842097</v>
      </c>
      <c r="B2497" s="3">
        <v>0.19232988331431403</v>
      </c>
    </row>
    <row r="2498" spans="1:2" x14ac:dyDescent="0.2">
      <c r="A2498" s="2">
        <v>49.666213512420697</v>
      </c>
      <c r="B2498" s="3">
        <v>0.20002307864688701</v>
      </c>
    </row>
    <row r="2499" spans="1:2" x14ac:dyDescent="0.2">
      <c r="A2499" s="2">
        <v>49.684550411999197</v>
      </c>
      <c r="B2499" s="3">
        <v>0.12309112532116101</v>
      </c>
    </row>
    <row r="2500" spans="1:2" x14ac:dyDescent="0.2">
      <c r="A2500" s="2">
        <v>49.702887311577797</v>
      </c>
      <c r="B2500" s="3">
        <v>0.19040658448117101</v>
      </c>
    </row>
    <row r="2501" spans="1:2" x14ac:dyDescent="0.2">
      <c r="A2501" s="2">
        <v>49.721224211156397</v>
      </c>
      <c r="B2501" s="3">
        <v>0.16925029731659702</v>
      </c>
    </row>
    <row r="2502" spans="1:2" x14ac:dyDescent="0.2">
      <c r="A2502" s="2">
        <v>49.739561110734897</v>
      </c>
      <c r="B2502" s="3">
        <v>0.186559986814885</v>
      </c>
    </row>
    <row r="2503" spans="1:2" x14ac:dyDescent="0.2">
      <c r="A2503" s="2">
        <v>49.757898010313497</v>
      </c>
      <c r="B2503" s="3">
        <v>0.157710504317738</v>
      </c>
    </row>
    <row r="2504" spans="1:2" x14ac:dyDescent="0.2">
      <c r="A2504" s="2">
        <v>49.776234909892096</v>
      </c>
      <c r="B2504" s="3">
        <v>0.20386967631317301</v>
      </c>
    </row>
    <row r="2505" spans="1:2" x14ac:dyDescent="0.2">
      <c r="A2505" s="2">
        <v>49.794571809470703</v>
      </c>
      <c r="B2505" s="3">
        <v>0.16540369965030999</v>
      </c>
    </row>
    <row r="2506" spans="1:2" x14ac:dyDescent="0.2">
      <c r="A2506" s="2">
        <v>49.812908709049196</v>
      </c>
      <c r="B2506" s="3">
        <v>0.15001730898516502</v>
      </c>
    </row>
    <row r="2507" spans="1:2" x14ac:dyDescent="0.2">
      <c r="A2507" s="2">
        <v>49.831245608627803</v>
      </c>
      <c r="B2507" s="3">
        <v>0.16348040081716703</v>
      </c>
    </row>
    <row r="2508" spans="1:2" x14ac:dyDescent="0.2">
      <c r="A2508" s="2">
        <v>49.849582508206403</v>
      </c>
      <c r="B2508" s="3">
        <v>0.18463668798174201</v>
      </c>
    </row>
    <row r="2509" spans="1:2" x14ac:dyDescent="0.2">
      <c r="A2509" s="2">
        <v>49.867919407784903</v>
      </c>
      <c r="B2509" s="3">
        <v>0.16348040081716703</v>
      </c>
    </row>
    <row r="2510" spans="1:2" x14ac:dyDescent="0.2">
      <c r="A2510" s="2">
        <v>49.886256307363503</v>
      </c>
      <c r="B2510" s="3">
        <v>0.15578720548459501</v>
      </c>
    </row>
    <row r="2511" spans="1:2" x14ac:dyDescent="0.2">
      <c r="A2511" s="2">
        <v>49.904593206942103</v>
      </c>
      <c r="B2511" s="3">
        <v>0.18079009031545601</v>
      </c>
    </row>
    <row r="2512" spans="1:2" x14ac:dyDescent="0.2">
      <c r="A2512" s="2">
        <v>49.922930106520703</v>
      </c>
      <c r="B2512" s="3">
        <v>0.21156287164574603</v>
      </c>
    </row>
    <row r="2513" spans="1:2" x14ac:dyDescent="0.2">
      <c r="A2513" s="2">
        <v>49.941267006099203</v>
      </c>
      <c r="B2513" s="3">
        <v>0.186559986814885</v>
      </c>
    </row>
    <row r="2514" spans="1:2" x14ac:dyDescent="0.2">
      <c r="A2514" s="2">
        <v>49.959603905677803</v>
      </c>
      <c r="B2514" s="3">
        <v>0.19232988331431403</v>
      </c>
    </row>
    <row r="2515" spans="1:2" x14ac:dyDescent="0.2">
      <c r="A2515" s="2">
        <v>49.977940805256402</v>
      </c>
      <c r="B2515" s="3">
        <v>0.15578720548459501</v>
      </c>
    </row>
    <row r="2516" spans="1:2" x14ac:dyDescent="0.2">
      <c r="A2516" s="2">
        <v>49.996277704834903</v>
      </c>
      <c r="B2516" s="3">
        <v>0.16348040081716703</v>
      </c>
    </row>
    <row r="2517" spans="1:2" x14ac:dyDescent="0.2">
      <c r="A2517" s="2">
        <v>50.014614604413502</v>
      </c>
      <c r="B2517" s="3">
        <v>0.22694926231089102</v>
      </c>
    </row>
    <row r="2518" spans="1:2" x14ac:dyDescent="0.2">
      <c r="A2518" s="2">
        <v>50.032951503992102</v>
      </c>
      <c r="B2518" s="3">
        <v>0.20002307864688701</v>
      </c>
    </row>
    <row r="2519" spans="1:2" x14ac:dyDescent="0.2">
      <c r="A2519" s="2">
        <v>50.051288403570702</v>
      </c>
      <c r="B2519" s="3">
        <v>0.22694926231089102</v>
      </c>
    </row>
    <row r="2520" spans="1:2" x14ac:dyDescent="0.2">
      <c r="A2520" s="2">
        <v>50.069625303149202</v>
      </c>
      <c r="B2520" s="3">
        <v>0.23271915881031999</v>
      </c>
    </row>
    <row r="2521" spans="1:2" x14ac:dyDescent="0.2">
      <c r="A2521" s="2">
        <v>50.087962202727802</v>
      </c>
      <c r="B2521" s="3">
        <v>0.22117936581146203</v>
      </c>
    </row>
    <row r="2522" spans="1:2" x14ac:dyDescent="0.2">
      <c r="A2522" s="2">
        <v>50.106299102306401</v>
      </c>
      <c r="B2522" s="3">
        <v>0.23271915881031999</v>
      </c>
    </row>
    <row r="2523" spans="1:2" x14ac:dyDescent="0.2">
      <c r="A2523" s="2">
        <v>50.124636001884902</v>
      </c>
      <c r="B2523" s="3">
        <v>0.31734430746861902</v>
      </c>
    </row>
    <row r="2524" spans="1:2" x14ac:dyDescent="0.2">
      <c r="A2524" s="2">
        <v>50.142972901463502</v>
      </c>
      <c r="B2524" s="3">
        <v>0.27310843430632603</v>
      </c>
    </row>
    <row r="2525" spans="1:2" x14ac:dyDescent="0.2">
      <c r="A2525" s="2">
        <v>50.161309801042101</v>
      </c>
      <c r="B2525" s="3">
        <v>0.307727813302903</v>
      </c>
    </row>
    <row r="2526" spans="1:2" x14ac:dyDescent="0.2">
      <c r="A2526" s="2">
        <v>50.179646700620701</v>
      </c>
      <c r="B2526" s="3">
        <v>0.30388121563661702</v>
      </c>
    </row>
    <row r="2527" spans="1:2" x14ac:dyDescent="0.2">
      <c r="A2527" s="2">
        <v>50.197983600199201</v>
      </c>
      <c r="B2527" s="3">
        <v>0.33657729580005002</v>
      </c>
    </row>
    <row r="2528" spans="1:2" x14ac:dyDescent="0.2">
      <c r="A2528" s="2">
        <v>50.216320499777801</v>
      </c>
      <c r="B2528" s="3">
        <v>0.38850636429491503</v>
      </c>
    </row>
    <row r="2529" spans="1:2" x14ac:dyDescent="0.2">
      <c r="A2529" s="2">
        <v>50.234657399356401</v>
      </c>
      <c r="B2529" s="3">
        <v>0.288494824971472</v>
      </c>
    </row>
    <row r="2530" spans="1:2" x14ac:dyDescent="0.2">
      <c r="A2530" s="2">
        <v>50.252994298934901</v>
      </c>
      <c r="B2530" s="3">
        <v>0.30388121563661702</v>
      </c>
    </row>
    <row r="2531" spans="1:2" x14ac:dyDescent="0.2">
      <c r="A2531" s="2">
        <v>50.271331198513501</v>
      </c>
      <c r="B2531" s="3">
        <v>0.31542100863547601</v>
      </c>
    </row>
    <row r="2532" spans="1:2" x14ac:dyDescent="0.2">
      <c r="A2532" s="2">
        <v>50.2896680980921</v>
      </c>
      <c r="B2532" s="3">
        <v>0.29811131913718703</v>
      </c>
    </row>
    <row r="2533" spans="1:2" x14ac:dyDescent="0.2">
      <c r="A2533" s="2">
        <v>50.3080049976707</v>
      </c>
      <c r="B2533" s="3">
        <v>0.29811131913718703</v>
      </c>
    </row>
    <row r="2534" spans="1:2" x14ac:dyDescent="0.2">
      <c r="A2534" s="2">
        <v>50.3263418972492</v>
      </c>
      <c r="B2534" s="3">
        <v>0.288494824971472</v>
      </c>
    </row>
    <row r="2535" spans="1:2" x14ac:dyDescent="0.2">
      <c r="A2535" s="2">
        <v>50.3446787968278</v>
      </c>
      <c r="B2535" s="3">
        <v>0.29426472147090105</v>
      </c>
    </row>
    <row r="2536" spans="1:2" x14ac:dyDescent="0.2">
      <c r="A2536" s="2">
        <v>50.3630156964064</v>
      </c>
      <c r="B2536" s="3">
        <v>0.26156864130746804</v>
      </c>
    </row>
    <row r="2537" spans="1:2" x14ac:dyDescent="0.2">
      <c r="A2537" s="2">
        <v>50.3813525959849</v>
      </c>
      <c r="B2537" s="3">
        <v>0.26156864130746804</v>
      </c>
    </row>
    <row r="2538" spans="1:2" x14ac:dyDescent="0.2">
      <c r="A2538" s="2">
        <v>50.3996894955635</v>
      </c>
      <c r="B2538" s="3">
        <v>0.23656575647660702</v>
      </c>
    </row>
    <row r="2539" spans="1:2" x14ac:dyDescent="0.2">
      <c r="A2539" s="2">
        <v>50.4180263951421</v>
      </c>
      <c r="B2539" s="3">
        <v>0.23079585997717703</v>
      </c>
    </row>
    <row r="2540" spans="1:2" x14ac:dyDescent="0.2">
      <c r="A2540" s="2">
        <v>50.436363294720699</v>
      </c>
      <c r="B2540" s="3">
        <v>0.23079585997717703</v>
      </c>
    </row>
    <row r="2541" spans="1:2" x14ac:dyDescent="0.2">
      <c r="A2541" s="2">
        <v>50.4547001942992</v>
      </c>
      <c r="B2541" s="3">
        <v>0.20386967631317301</v>
      </c>
    </row>
    <row r="2542" spans="1:2" x14ac:dyDescent="0.2">
      <c r="A2542" s="2">
        <v>50.473037093877799</v>
      </c>
      <c r="B2542" s="3">
        <v>0.20771627397945999</v>
      </c>
    </row>
    <row r="2543" spans="1:2" x14ac:dyDescent="0.2">
      <c r="A2543" s="2">
        <v>50.491373993456399</v>
      </c>
      <c r="B2543" s="3">
        <v>0.17309689498288303</v>
      </c>
    </row>
    <row r="2544" spans="1:2" x14ac:dyDescent="0.2">
      <c r="A2544" s="2">
        <v>50.509710893034899</v>
      </c>
      <c r="B2544" s="3">
        <v>0.22117936581146203</v>
      </c>
    </row>
    <row r="2545" spans="1:2" x14ac:dyDescent="0.2">
      <c r="A2545" s="2">
        <v>50.528047792613499</v>
      </c>
      <c r="B2545" s="3">
        <v>0.186559986814885</v>
      </c>
    </row>
    <row r="2546" spans="1:2" x14ac:dyDescent="0.2">
      <c r="A2546" s="2">
        <v>50.546384692192099</v>
      </c>
      <c r="B2546" s="3">
        <v>0.19232988331431403</v>
      </c>
    </row>
    <row r="2547" spans="1:2" x14ac:dyDescent="0.2">
      <c r="A2547" s="2">
        <v>50.564721591770599</v>
      </c>
      <c r="B2547" s="3">
        <v>0.19040658448117101</v>
      </c>
    </row>
    <row r="2548" spans="1:2" x14ac:dyDescent="0.2">
      <c r="A2548" s="2">
        <v>50.583058491349199</v>
      </c>
      <c r="B2548" s="3">
        <v>0.18848328564802802</v>
      </c>
    </row>
    <row r="2549" spans="1:2" x14ac:dyDescent="0.2">
      <c r="A2549" s="2">
        <v>50.601395390927799</v>
      </c>
      <c r="B2549" s="3">
        <v>0.15963380315088102</v>
      </c>
    </row>
    <row r="2550" spans="1:2" x14ac:dyDescent="0.2">
      <c r="A2550" s="2">
        <v>50.619732290506398</v>
      </c>
      <c r="B2550" s="3">
        <v>0.17117359614974001</v>
      </c>
    </row>
    <row r="2551" spans="1:2" x14ac:dyDescent="0.2">
      <c r="A2551" s="2">
        <v>50.638069190084899</v>
      </c>
      <c r="B2551" s="3">
        <v>0.17886679148231202</v>
      </c>
    </row>
    <row r="2552" spans="1:2" x14ac:dyDescent="0.2">
      <c r="A2552" s="2">
        <v>50.656406089663498</v>
      </c>
      <c r="B2552" s="3">
        <v>0.22117936581146203</v>
      </c>
    </row>
    <row r="2553" spans="1:2" x14ac:dyDescent="0.2">
      <c r="A2553" s="2">
        <v>50.674742989242098</v>
      </c>
      <c r="B2553" s="3">
        <v>0.17117359614974001</v>
      </c>
    </row>
    <row r="2554" spans="1:2" x14ac:dyDescent="0.2">
      <c r="A2554" s="2">
        <v>50.693079888820598</v>
      </c>
      <c r="B2554" s="3">
        <v>0.16155710198402401</v>
      </c>
    </row>
    <row r="2555" spans="1:2" x14ac:dyDescent="0.2">
      <c r="A2555" s="2">
        <v>50.711416788399198</v>
      </c>
      <c r="B2555" s="3">
        <v>0.167326998483454</v>
      </c>
    </row>
    <row r="2556" spans="1:2" x14ac:dyDescent="0.2">
      <c r="A2556" s="2">
        <v>50.729753687977798</v>
      </c>
      <c r="B2556" s="3">
        <v>0.17886679148231202</v>
      </c>
    </row>
    <row r="2557" spans="1:2" x14ac:dyDescent="0.2">
      <c r="A2557" s="2">
        <v>50.748090587556398</v>
      </c>
      <c r="B2557" s="3">
        <v>0.15963380315088102</v>
      </c>
    </row>
    <row r="2558" spans="1:2" x14ac:dyDescent="0.2">
      <c r="A2558" s="2">
        <v>50.766427487134898</v>
      </c>
      <c r="B2558" s="3">
        <v>0.21348617047888901</v>
      </c>
    </row>
    <row r="2559" spans="1:2" x14ac:dyDescent="0.2">
      <c r="A2559" s="2">
        <v>50.784764386713498</v>
      </c>
      <c r="B2559" s="3">
        <v>0.19809977981374402</v>
      </c>
    </row>
    <row r="2560" spans="1:2" x14ac:dyDescent="0.2">
      <c r="A2560" s="2">
        <v>50.803101286292097</v>
      </c>
      <c r="B2560" s="3">
        <v>0.153863906651451</v>
      </c>
    </row>
    <row r="2561" spans="1:2" x14ac:dyDescent="0.2">
      <c r="A2561" s="2">
        <v>50.821438185870598</v>
      </c>
      <c r="B2561" s="3">
        <v>0.19040658448117101</v>
      </c>
    </row>
    <row r="2562" spans="1:2" x14ac:dyDescent="0.2">
      <c r="A2562" s="2">
        <v>50.839775085449197</v>
      </c>
      <c r="B2562" s="3">
        <v>0.15001730898516502</v>
      </c>
    </row>
    <row r="2563" spans="1:2" x14ac:dyDescent="0.2">
      <c r="A2563" s="2">
        <v>50.858111985027797</v>
      </c>
      <c r="B2563" s="3">
        <v>0.138477515986306</v>
      </c>
    </row>
    <row r="2564" spans="1:2" x14ac:dyDescent="0.2">
      <c r="A2564" s="2">
        <v>50.876448884606397</v>
      </c>
      <c r="B2564" s="3">
        <v>0.16925029731659702</v>
      </c>
    </row>
    <row r="2565" spans="1:2" x14ac:dyDescent="0.2">
      <c r="A2565" s="2">
        <v>50.894785784184897</v>
      </c>
      <c r="B2565" s="3">
        <v>0.19425318214745801</v>
      </c>
    </row>
    <row r="2566" spans="1:2" x14ac:dyDescent="0.2">
      <c r="A2566" s="2">
        <v>50.913122683763497</v>
      </c>
      <c r="B2566" s="3">
        <v>0.18271338914859903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0.18463668798174201</v>
      </c>
    </row>
    <row r="2569" spans="1:2" x14ac:dyDescent="0.2">
      <c r="A2569" s="2">
        <v>50.968133382499197</v>
      </c>
      <c r="B2569" s="3">
        <v>0.176943492649169</v>
      </c>
    </row>
    <row r="2570" spans="1:2" x14ac:dyDescent="0.2">
      <c r="A2570" s="2">
        <v>50.986470282077804</v>
      </c>
      <c r="B2570" s="3">
        <v>0.19809977981374402</v>
      </c>
    </row>
    <row r="2571" spans="1:2" x14ac:dyDescent="0.2">
      <c r="A2571" s="2">
        <v>51.004807181656403</v>
      </c>
      <c r="B2571" s="3">
        <v>0.157710504317738</v>
      </c>
    </row>
    <row r="2572" spans="1:2" x14ac:dyDescent="0.2">
      <c r="A2572" s="2">
        <v>51.023144081234904</v>
      </c>
      <c r="B2572" s="3">
        <v>0.14040081481944902</v>
      </c>
    </row>
    <row r="2573" spans="1:2" x14ac:dyDescent="0.2">
      <c r="A2573" s="2">
        <v>51.041480980813503</v>
      </c>
      <c r="B2573" s="3">
        <v>0.16925029731659702</v>
      </c>
    </row>
    <row r="2574" spans="1:2" x14ac:dyDescent="0.2">
      <c r="A2574" s="2">
        <v>51.059817880392103</v>
      </c>
      <c r="B2574" s="3">
        <v>0.186559986814885</v>
      </c>
    </row>
    <row r="2575" spans="1:2" x14ac:dyDescent="0.2">
      <c r="A2575" s="2">
        <v>51.078154779970603</v>
      </c>
      <c r="B2575" s="3">
        <v>0.186559986814885</v>
      </c>
    </row>
    <row r="2576" spans="1:2" x14ac:dyDescent="0.2">
      <c r="A2576" s="2">
        <v>51.096491679549203</v>
      </c>
      <c r="B2576" s="3">
        <v>0.14232411365259301</v>
      </c>
    </row>
    <row r="2577" spans="1:2" x14ac:dyDescent="0.2">
      <c r="A2577" s="2">
        <v>51.114828579127803</v>
      </c>
      <c r="B2577" s="3">
        <v>0.16155710198402401</v>
      </c>
    </row>
    <row r="2578" spans="1:2" x14ac:dyDescent="0.2">
      <c r="A2578" s="2">
        <v>51.133165478706402</v>
      </c>
      <c r="B2578" s="3">
        <v>0.16348040081716703</v>
      </c>
    </row>
    <row r="2579" spans="1:2" x14ac:dyDescent="0.2">
      <c r="A2579" s="2">
        <v>51.151502378284903</v>
      </c>
      <c r="B2579" s="3">
        <v>0.138477515986306</v>
      </c>
    </row>
    <row r="2580" spans="1:2" x14ac:dyDescent="0.2">
      <c r="A2580" s="2">
        <v>51.169839277863503</v>
      </c>
      <c r="B2580" s="3">
        <v>0.13270761948687701</v>
      </c>
    </row>
    <row r="2581" spans="1:2" x14ac:dyDescent="0.2">
      <c r="A2581" s="2">
        <v>51.188176177442102</v>
      </c>
      <c r="B2581" s="3">
        <v>0.144247412485736</v>
      </c>
    </row>
    <row r="2582" spans="1:2" x14ac:dyDescent="0.2">
      <c r="A2582" s="2">
        <v>51.206513077020603</v>
      </c>
      <c r="B2582" s="3">
        <v>0.148094010152022</v>
      </c>
    </row>
    <row r="2583" spans="1:2" x14ac:dyDescent="0.2">
      <c r="A2583" s="2">
        <v>51.224849976599202</v>
      </c>
      <c r="B2583" s="3">
        <v>0.15578720548459501</v>
      </c>
    </row>
    <row r="2584" spans="1:2" x14ac:dyDescent="0.2">
      <c r="A2584" s="2">
        <v>51.243186876177802</v>
      </c>
      <c r="B2584" s="3">
        <v>0.13655421715316302</v>
      </c>
    </row>
    <row r="2585" spans="1:2" x14ac:dyDescent="0.2">
      <c r="A2585" s="2">
        <v>51.261523775756402</v>
      </c>
      <c r="B2585" s="3">
        <v>0.157710504317738</v>
      </c>
    </row>
    <row r="2586" spans="1:2" x14ac:dyDescent="0.2">
      <c r="A2586" s="2">
        <v>51.279860675334902</v>
      </c>
      <c r="B2586" s="3">
        <v>0.167326998483454</v>
      </c>
    </row>
    <row r="2587" spans="1:2" x14ac:dyDescent="0.2">
      <c r="A2587" s="2">
        <v>51.298197574913502</v>
      </c>
      <c r="B2587" s="3">
        <v>0.17886679148231202</v>
      </c>
    </row>
    <row r="2588" spans="1:2" x14ac:dyDescent="0.2">
      <c r="A2588" s="2">
        <v>51.316534474492101</v>
      </c>
      <c r="B2588" s="3">
        <v>0.16155710198402401</v>
      </c>
    </row>
    <row r="2589" spans="1:2" x14ac:dyDescent="0.2">
      <c r="A2589" s="2">
        <v>51.334871374070602</v>
      </c>
      <c r="B2589" s="3">
        <v>0.14617071131887902</v>
      </c>
    </row>
    <row r="2590" spans="1:2" x14ac:dyDescent="0.2">
      <c r="A2590" s="2">
        <v>51.353208273649201</v>
      </c>
      <c r="B2590" s="3">
        <v>0.14617071131887902</v>
      </c>
    </row>
    <row r="2591" spans="1:2" x14ac:dyDescent="0.2">
      <c r="A2591" s="2">
        <v>51.371545173227801</v>
      </c>
      <c r="B2591" s="3">
        <v>0.138477515986306</v>
      </c>
    </row>
    <row r="2592" spans="1:2" x14ac:dyDescent="0.2">
      <c r="A2592" s="2">
        <v>51.389882072806401</v>
      </c>
      <c r="B2592" s="3">
        <v>0.16155710198402401</v>
      </c>
    </row>
    <row r="2593" spans="1:2" x14ac:dyDescent="0.2">
      <c r="A2593" s="2">
        <v>51.408218972384901</v>
      </c>
      <c r="B2593" s="3">
        <v>0.153863906651451</v>
      </c>
    </row>
    <row r="2594" spans="1:2" x14ac:dyDescent="0.2">
      <c r="A2594" s="2">
        <v>51.426555871963501</v>
      </c>
      <c r="B2594" s="3">
        <v>0.157710504317738</v>
      </c>
    </row>
    <row r="2595" spans="1:2" x14ac:dyDescent="0.2">
      <c r="A2595" s="2">
        <v>51.444892771542101</v>
      </c>
      <c r="B2595" s="3">
        <v>0.119244527654875</v>
      </c>
    </row>
    <row r="2596" spans="1:2" x14ac:dyDescent="0.2">
      <c r="A2596" s="2">
        <v>51.463229671120601</v>
      </c>
      <c r="B2596" s="3">
        <v>0.153863906651451</v>
      </c>
    </row>
    <row r="2597" spans="1:2" x14ac:dyDescent="0.2">
      <c r="A2597" s="2">
        <v>51.481566570699201</v>
      </c>
      <c r="B2597" s="3">
        <v>0.15001730898516502</v>
      </c>
    </row>
    <row r="2598" spans="1:2" x14ac:dyDescent="0.2">
      <c r="A2598" s="2">
        <v>51.4999034702778</v>
      </c>
      <c r="B2598" s="3">
        <v>0.144247412485736</v>
      </c>
    </row>
    <row r="2599" spans="1:2" x14ac:dyDescent="0.2">
      <c r="A2599" s="2">
        <v>51.5182403698564</v>
      </c>
      <c r="B2599" s="3">
        <v>0.14617071131887902</v>
      </c>
    </row>
    <row r="2600" spans="1:2" x14ac:dyDescent="0.2">
      <c r="A2600" s="2">
        <v>51.5365772694349</v>
      </c>
      <c r="B2600" s="3">
        <v>0.15578720548459501</v>
      </c>
    </row>
    <row r="2601" spans="1:2" x14ac:dyDescent="0.2">
      <c r="A2601" s="2">
        <v>51.5549141690135</v>
      </c>
      <c r="B2601" s="3">
        <v>0.16155710198402401</v>
      </c>
    </row>
    <row r="2602" spans="1:2" x14ac:dyDescent="0.2">
      <c r="A2602" s="2">
        <v>51.5732510685921</v>
      </c>
      <c r="B2602" s="3">
        <v>0.13463091832002</v>
      </c>
    </row>
    <row r="2603" spans="1:2" x14ac:dyDescent="0.2">
      <c r="A2603" s="2">
        <v>51.5915879681706</v>
      </c>
      <c r="B2603" s="3">
        <v>0.157710504317738</v>
      </c>
    </row>
    <row r="2604" spans="1:2" x14ac:dyDescent="0.2">
      <c r="A2604" s="2">
        <v>51.6099248677492</v>
      </c>
      <c r="B2604" s="3">
        <v>0.18271338914859903</v>
      </c>
    </row>
    <row r="2605" spans="1:2" x14ac:dyDescent="0.2">
      <c r="A2605" s="2">
        <v>51.6282617673278</v>
      </c>
      <c r="B2605" s="3">
        <v>0.18463668798174201</v>
      </c>
    </row>
    <row r="2606" spans="1:2" x14ac:dyDescent="0.2">
      <c r="A2606" s="2">
        <v>51.646598666906399</v>
      </c>
      <c r="B2606" s="3">
        <v>0.18271338914859903</v>
      </c>
    </row>
    <row r="2607" spans="1:2" x14ac:dyDescent="0.2">
      <c r="A2607" s="2">
        <v>51.6649355664849</v>
      </c>
      <c r="B2607" s="3">
        <v>0.15578720548459501</v>
      </c>
    </row>
    <row r="2608" spans="1:2" x14ac:dyDescent="0.2">
      <c r="A2608" s="2">
        <v>51.683272466063499</v>
      </c>
      <c r="B2608" s="3">
        <v>0.13655421715316302</v>
      </c>
    </row>
    <row r="2609" spans="1:2" x14ac:dyDescent="0.2">
      <c r="A2609" s="2">
        <v>51.701609365642099</v>
      </c>
      <c r="B2609" s="3">
        <v>0.167326998483454</v>
      </c>
    </row>
    <row r="2610" spans="1:2" x14ac:dyDescent="0.2">
      <c r="A2610" s="2">
        <v>51.719946265220599</v>
      </c>
      <c r="B2610" s="3">
        <v>0.17886679148231202</v>
      </c>
    </row>
    <row r="2611" spans="1:2" x14ac:dyDescent="0.2">
      <c r="A2611" s="2">
        <v>51.738283164799199</v>
      </c>
      <c r="B2611" s="3">
        <v>0.19425318214745801</v>
      </c>
    </row>
    <row r="2612" spans="1:2" x14ac:dyDescent="0.2">
      <c r="A2612" s="2">
        <v>51.756620064377799</v>
      </c>
      <c r="B2612" s="3">
        <v>0.17309689498288303</v>
      </c>
    </row>
    <row r="2613" spans="1:2" x14ac:dyDescent="0.2">
      <c r="A2613" s="2">
        <v>51.774956963956399</v>
      </c>
      <c r="B2613" s="3">
        <v>0.15194060781830801</v>
      </c>
    </row>
    <row r="2614" spans="1:2" x14ac:dyDescent="0.2">
      <c r="A2614" s="2">
        <v>51.793293863534899</v>
      </c>
      <c r="B2614" s="3">
        <v>0.19425318214745801</v>
      </c>
    </row>
    <row r="2615" spans="1:2" x14ac:dyDescent="0.2">
      <c r="A2615" s="2">
        <v>51.811630763113499</v>
      </c>
      <c r="B2615" s="3">
        <v>0.17309689498288303</v>
      </c>
    </row>
    <row r="2616" spans="1:2" x14ac:dyDescent="0.2">
      <c r="A2616" s="2">
        <v>51.829967662692098</v>
      </c>
      <c r="B2616" s="3">
        <v>0.15001730898516502</v>
      </c>
    </row>
    <row r="2617" spans="1:2" x14ac:dyDescent="0.2">
      <c r="A2617" s="2">
        <v>51.848304562270599</v>
      </c>
      <c r="B2617" s="3">
        <v>0.19232988331431403</v>
      </c>
    </row>
    <row r="2618" spans="1:2" x14ac:dyDescent="0.2">
      <c r="A2618" s="2">
        <v>51.866641461849198</v>
      </c>
      <c r="B2618" s="3">
        <v>0.16348040081716703</v>
      </c>
    </row>
    <row r="2619" spans="1:2" x14ac:dyDescent="0.2">
      <c r="A2619" s="2">
        <v>51.884978361427798</v>
      </c>
      <c r="B2619" s="3">
        <v>0.16155710198402401</v>
      </c>
    </row>
    <row r="2620" spans="1:2" x14ac:dyDescent="0.2">
      <c r="A2620" s="2">
        <v>51.903315261006398</v>
      </c>
      <c r="B2620" s="3">
        <v>0.17502019381602602</v>
      </c>
    </row>
    <row r="2621" spans="1:2" x14ac:dyDescent="0.2">
      <c r="A2621" s="2">
        <v>51.921652160584898</v>
      </c>
      <c r="B2621" s="3">
        <v>0.14617071131887902</v>
      </c>
    </row>
    <row r="2622" spans="1:2" x14ac:dyDescent="0.2">
      <c r="A2622" s="2">
        <v>51.939989060163498</v>
      </c>
      <c r="B2622" s="3">
        <v>0.18848328564802802</v>
      </c>
    </row>
    <row r="2623" spans="1:2" x14ac:dyDescent="0.2">
      <c r="A2623" s="2">
        <v>51.958325959742098</v>
      </c>
      <c r="B2623" s="3">
        <v>0.176943492649169</v>
      </c>
    </row>
    <row r="2624" spans="1:2" x14ac:dyDescent="0.2">
      <c r="A2624" s="2">
        <v>51.976662859320598</v>
      </c>
      <c r="B2624" s="3">
        <v>0.16925029731659702</v>
      </c>
    </row>
    <row r="2625" spans="1:2" x14ac:dyDescent="0.2">
      <c r="A2625" s="2">
        <v>51.994999758899198</v>
      </c>
      <c r="B2625" s="3">
        <v>0.186559986814885</v>
      </c>
    </row>
    <row r="2626" spans="1:2" x14ac:dyDescent="0.2">
      <c r="A2626" s="2">
        <v>52.013336658477797</v>
      </c>
      <c r="B2626" s="3">
        <v>0.167326998483454</v>
      </c>
    </row>
    <row r="2627" spans="1:2" x14ac:dyDescent="0.2">
      <c r="A2627" s="2">
        <v>52.031673558056397</v>
      </c>
      <c r="B2627" s="3">
        <v>0.17502019381602602</v>
      </c>
    </row>
    <row r="2628" spans="1:2" x14ac:dyDescent="0.2">
      <c r="A2628" s="2">
        <v>52.050010457634897</v>
      </c>
      <c r="B2628" s="3">
        <v>0.148094010152022</v>
      </c>
    </row>
    <row r="2629" spans="1:2" x14ac:dyDescent="0.2">
      <c r="A2629" s="2">
        <v>52.068347357213497</v>
      </c>
      <c r="B2629" s="3">
        <v>0.176943492649169</v>
      </c>
    </row>
    <row r="2630" spans="1:2" x14ac:dyDescent="0.2">
      <c r="A2630" s="2">
        <v>52.086684256792097</v>
      </c>
      <c r="B2630" s="3">
        <v>0.125014424154304</v>
      </c>
    </row>
    <row r="2631" spans="1:2" x14ac:dyDescent="0.2">
      <c r="A2631" s="2">
        <v>52.105021156370597</v>
      </c>
      <c r="B2631" s="3">
        <v>0.14040081481944902</v>
      </c>
    </row>
    <row r="2632" spans="1:2" x14ac:dyDescent="0.2">
      <c r="A2632" s="2">
        <v>52.123358055949197</v>
      </c>
      <c r="B2632" s="3">
        <v>0.17117359614974001</v>
      </c>
    </row>
    <row r="2633" spans="1:2" x14ac:dyDescent="0.2">
      <c r="A2633" s="2">
        <v>52.141694955527797</v>
      </c>
      <c r="B2633" s="3">
        <v>0.14040081481944902</v>
      </c>
    </row>
    <row r="2634" spans="1:2" x14ac:dyDescent="0.2">
      <c r="A2634" s="2">
        <v>52.160031855106403</v>
      </c>
      <c r="B2634" s="3">
        <v>0.153863906651451</v>
      </c>
    </row>
    <row r="2635" spans="1:2" x14ac:dyDescent="0.2">
      <c r="A2635" s="2">
        <v>52.178368754684897</v>
      </c>
      <c r="B2635" s="3">
        <v>0.144247412485736</v>
      </c>
    </row>
    <row r="2636" spans="1:2" x14ac:dyDescent="0.2">
      <c r="A2636" s="2">
        <v>52.196705654263504</v>
      </c>
      <c r="B2636" s="3">
        <v>0.157710504317738</v>
      </c>
    </row>
    <row r="2637" spans="1:2" x14ac:dyDescent="0.2">
      <c r="A2637" s="2">
        <v>52.215042553842103</v>
      </c>
      <c r="B2637" s="3">
        <v>0.12116782648801801</v>
      </c>
    </row>
    <row r="2638" spans="1:2" x14ac:dyDescent="0.2">
      <c r="A2638" s="2">
        <v>52.233379453420604</v>
      </c>
      <c r="B2638" s="3">
        <v>0.176943492649169</v>
      </c>
    </row>
    <row r="2639" spans="1:2" x14ac:dyDescent="0.2">
      <c r="A2639" s="2">
        <v>52.251716352999203</v>
      </c>
      <c r="B2639" s="3">
        <v>0.17502019381602602</v>
      </c>
    </row>
    <row r="2640" spans="1:2" x14ac:dyDescent="0.2">
      <c r="A2640" s="2">
        <v>52.270053252577803</v>
      </c>
      <c r="B2640" s="3">
        <v>0.13463091832002</v>
      </c>
    </row>
    <row r="2641" spans="1:2" x14ac:dyDescent="0.2">
      <c r="A2641" s="2">
        <v>52.288390152156403</v>
      </c>
      <c r="B2641" s="3">
        <v>0.167326998483454</v>
      </c>
    </row>
    <row r="2642" spans="1:2" x14ac:dyDescent="0.2">
      <c r="A2642" s="2">
        <v>52.306727051734903</v>
      </c>
      <c r="B2642" s="3">
        <v>0.17309689498288303</v>
      </c>
    </row>
    <row r="2643" spans="1:2" x14ac:dyDescent="0.2">
      <c r="A2643" s="2">
        <v>52.325063951313503</v>
      </c>
      <c r="B2643" s="3">
        <v>0.15194060781830801</v>
      </c>
    </row>
    <row r="2644" spans="1:2" x14ac:dyDescent="0.2">
      <c r="A2644" s="2">
        <v>52.343400850892102</v>
      </c>
      <c r="B2644" s="3">
        <v>0.144247412485736</v>
      </c>
    </row>
    <row r="2645" spans="1:2" x14ac:dyDescent="0.2">
      <c r="A2645" s="2">
        <v>52.361737750470603</v>
      </c>
      <c r="B2645" s="3">
        <v>0.148094010152022</v>
      </c>
    </row>
    <row r="2646" spans="1:2" x14ac:dyDescent="0.2">
      <c r="A2646" s="2">
        <v>52.380074650049202</v>
      </c>
      <c r="B2646" s="3">
        <v>0.138477515986306</v>
      </c>
    </row>
    <row r="2647" spans="1:2" x14ac:dyDescent="0.2">
      <c r="A2647" s="2">
        <v>52.398411549627802</v>
      </c>
      <c r="B2647" s="3">
        <v>0.13463091832002</v>
      </c>
    </row>
    <row r="2648" spans="1:2" x14ac:dyDescent="0.2">
      <c r="A2648" s="2">
        <v>52.416748449206402</v>
      </c>
      <c r="B2648" s="3">
        <v>0.14040081481944902</v>
      </c>
    </row>
    <row r="2649" spans="1:2" x14ac:dyDescent="0.2">
      <c r="A2649" s="2">
        <v>52.435085348784902</v>
      </c>
      <c r="B2649" s="3">
        <v>0.14617071131887902</v>
      </c>
    </row>
    <row r="2650" spans="1:2" x14ac:dyDescent="0.2">
      <c r="A2650" s="2">
        <v>52.453422248363502</v>
      </c>
      <c r="B2650" s="3">
        <v>0.15578720548459501</v>
      </c>
    </row>
    <row r="2651" spans="1:2" x14ac:dyDescent="0.2">
      <c r="A2651" s="2">
        <v>52.471759147942102</v>
      </c>
      <c r="B2651" s="3">
        <v>0.17117359614974001</v>
      </c>
    </row>
    <row r="2652" spans="1:2" x14ac:dyDescent="0.2">
      <c r="A2652" s="2">
        <v>52.490096047520602</v>
      </c>
      <c r="B2652" s="3">
        <v>0.13463091832002</v>
      </c>
    </row>
    <row r="2653" spans="1:2" x14ac:dyDescent="0.2">
      <c r="A2653" s="2">
        <v>52.508432947099202</v>
      </c>
      <c r="B2653" s="3">
        <v>0.14617071131887902</v>
      </c>
    </row>
    <row r="2654" spans="1:2" x14ac:dyDescent="0.2">
      <c r="A2654" s="2">
        <v>52.526769846677801</v>
      </c>
      <c r="B2654" s="3">
        <v>0.157710504317738</v>
      </c>
    </row>
    <row r="2655" spans="1:2" x14ac:dyDescent="0.2">
      <c r="A2655" s="2">
        <v>52.545106746256401</v>
      </c>
      <c r="B2655" s="3">
        <v>0.157710504317738</v>
      </c>
    </row>
    <row r="2656" spans="1:2" x14ac:dyDescent="0.2">
      <c r="A2656" s="2">
        <v>52.563443645834901</v>
      </c>
      <c r="B2656" s="3">
        <v>0.15963380315088102</v>
      </c>
    </row>
    <row r="2657" spans="1:2" x14ac:dyDescent="0.2">
      <c r="A2657" s="2">
        <v>52.581780545413501</v>
      </c>
      <c r="B2657" s="3">
        <v>0.14040081481944902</v>
      </c>
    </row>
    <row r="2658" spans="1:2" x14ac:dyDescent="0.2">
      <c r="A2658" s="2">
        <v>52.600117444992101</v>
      </c>
      <c r="B2658" s="3">
        <v>0.16925029731659702</v>
      </c>
    </row>
    <row r="2659" spans="1:2" x14ac:dyDescent="0.2">
      <c r="A2659" s="2">
        <v>52.618454344570601</v>
      </c>
      <c r="B2659" s="3">
        <v>0.148094010152022</v>
      </c>
    </row>
    <row r="2660" spans="1:2" x14ac:dyDescent="0.2">
      <c r="A2660" s="2">
        <v>52.636791244149201</v>
      </c>
      <c r="B2660" s="3">
        <v>0.16540369965030999</v>
      </c>
    </row>
    <row r="2661" spans="1:2" x14ac:dyDescent="0.2">
      <c r="A2661" s="2">
        <v>52.655128143727801</v>
      </c>
      <c r="B2661" s="3">
        <v>0.15001730898516502</v>
      </c>
    </row>
    <row r="2662" spans="1:2" x14ac:dyDescent="0.2">
      <c r="A2662" s="2">
        <v>52.6734650433064</v>
      </c>
      <c r="B2662" s="3">
        <v>0.15194060781830801</v>
      </c>
    </row>
    <row r="2663" spans="1:2" x14ac:dyDescent="0.2">
      <c r="A2663" s="2">
        <v>52.691801942884901</v>
      </c>
      <c r="B2663" s="3">
        <v>0.13078432065373402</v>
      </c>
    </row>
    <row r="2664" spans="1:2" x14ac:dyDescent="0.2">
      <c r="A2664" s="2">
        <v>52.7101388424635</v>
      </c>
      <c r="B2664" s="3">
        <v>0.144247412485736</v>
      </c>
    </row>
    <row r="2665" spans="1:2" x14ac:dyDescent="0.2">
      <c r="A2665" s="2">
        <v>52.7284757420421</v>
      </c>
      <c r="B2665" s="3">
        <v>0.14617071131887902</v>
      </c>
    </row>
    <row r="2666" spans="1:2" x14ac:dyDescent="0.2">
      <c r="A2666" s="2">
        <v>52.7468126416206</v>
      </c>
      <c r="B2666" s="3">
        <v>0.14040081481944902</v>
      </c>
    </row>
    <row r="2667" spans="1:2" x14ac:dyDescent="0.2">
      <c r="A2667" s="2">
        <v>52.7651495411992</v>
      </c>
      <c r="B2667" s="3">
        <v>0.16155710198402401</v>
      </c>
    </row>
    <row r="2668" spans="1:2" x14ac:dyDescent="0.2">
      <c r="A2668" s="2">
        <v>52.7834864407778</v>
      </c>
      <c r="B2668" s="3">
        <v>0.148094010152022</v>
      </c>
    </row>
    <row r="2669" spans="1:2" x14ac:dyDescent="0.2">
      <c r="A2669" s="2">
        <v>52.8018233403564</v>
      </c>
      <c r="B2669" s="3">
        <v>0.13655421715316302</v>
      </c>
    </row>
    <row r="2670" spans="1:2" x14ac:dyDescent="0.2">
      <c r="A2670" s="2">
        <v>52.8201602399349</v>
      </c>
      <c r="B2670" s="3">
        <v>0.14232411365259301</v>
      </c>
    </row>
    <row r="2671" spans="1:2" x14ac:dyDescent="0.2">
      <c r="A2671" s="2">
        <v>52.8384971395135</v>
      </c>
      <c r="B2671" s="3">
        <v>0.128861021820591</v>
      </c>
    </row>
    <row r="2672" spans="1:2" x14ac:dyDescent="0.2">
      <c r="A2672" s="2">
        <v>52.856834039092099</v>
      </c>
      <c r="B2672" s="3">
        <v>0.125014424154304</v>
      </c>
    </row>
    <row r="2673" spans="1:2" x14ac:dyDescent="0.2">
      <c r="A2673" s="2">
        <v>52.8751709386706</v>
      </c>
      <c r="B2673" s="3">
        <v>0.12116782648801801</v>
      </c>
    </row>
    <row r="2674" spans="1:2" x14ac:dyDescent="0.2">
      <c r="A2674" s="2">
        <v>52.893507838249199</v>
      </c>
      <c r="B2674" s="3">
        <v>0.12693772298744702</v>
      </c>
    </row>
    <row r="2675" spans="1:2" x14ac:dyDescent="0.2">
      <c r="A2675" s="2">
        <v>52.911844737827799</v>
      </c>
      <c r="B2675" s="3">
        <v>0.15194060781830801</v>
      </c>
    </row>
    <row r="2676" spans="1:2" x14ac:dyDescent="0.2">
      <c r="A2676" s="2">
        <v>52.930181637406299</v>
      </c>
      <c r="B2676" s="3">
        <v>0.17502019381602602</v>
      </c>
    </row>
    <row r="2677" spans="1:2" x14ac:dyDescent="0.2">
      <c r="A2677" s="2">
        <v>52.948518536984899</v>
      </c>
      <c r="B2677" s="3">
        <v>0.16540369965030999</v>
      </c>
    </row>
    <row r="2678" spans="1:2" x14ac:dyDescent="0.2">
      <c r="A2678" s="2">
        <v>52.966855436563499</v>
      </c>
      <c r="B2678" s="3">
        <v>0.13655421715316302</v>
      </c>
    </row>
    <row r="2679" spans="1:2" x14ac:dyDescent="0.2">
      <c r="A2679" s="2">
        <v>52.985192336142099</v>
      </c>
      <c r="B2679" s="3">
        <v>0.144247412485736</v>
      </c>
    </row>
    <row r="2680" spans="1:2" x14ac:dyDescent="0.2">
      <c r="A2680" s="2">
        <v>53.003529235720599</v>
      </c>
      <c r="B2680" s="3">
        <v>0.20002307864688701</v>
      </c>
    </row>
    <row r="2681" spans="1:2" x14ac:dyDescent="0.2">
      <c r="A2681" s="2">
        <v>53.021866135299199</v>
      </c>
      <c r="B2681" s="3">
        <v>0.15001730898516502</v>
      </c>
    </row>
    <row r="2682" spans="1:2" x14ac:dyDescent="0.2">
      <c r="A2682" s="2">
        <v>53.040203034877798</v>
      </c>
      <c r="B2682" s="3">
        <v>0.11732122882173202</v>
      </c>
    </row>
    <row r="2683" spans="1:2" x14ac:dyDescent="0.2">
      <c r="A2683" s="2">
        <v>53.058539934456299</v>
      </c>
      <c r="B2683" s="3">
        <v>0.16925029731659702</v>
      </c>
    </row>
    <row r="2684" spans="1:2" x14ac:dyDescent="0.2">
      <c r="A2684" s="2">
        <v>53.076876834034898</v>
      </c>
      <c r="B2684" s="3">
        <v>0.15194060781830801</v>
      </c>
    </row>
    <row r="2685" spans="1:2" x14ac:dyDescent="0.2">
      <c r="A2685" s="2">
        <v>53.095213733613498</v>
      </c>
      <c r="B2685" s="3">
        <v>0.144247412485736</v>
      </c>
    </row>
    <row r="2686" spans="1:2" x14ac:dyDescent="0.2">
      <c r="A2686" s="2">
        <v>53.113550633192098</v>
      </c>
      <c r="B2686" s="3">
        <v>0.17117359614974001</v>
      </c>
    </row>
    <row r="2687" spans="1:2" x14ac:dyDescent="0.2">
      <c r="A2687" s="2">
        <v>53.131887532770598</v>
      </c>
      <c r="B2687" s="3">
        <v>0.17309689498288303</v>
      </c>
    </row>
    <row r="2688" spans="1:2" x14ac:dyDescent="0.2">
      <c r="A2688" s="2">
        <v>53.150224432349198</v>
      </c>
      <c r="B2688" s="3">
        <v>0.16155710198402401</v>
      </c>
    </row>
    <row r="2689" spans="1:2" x14ac:dyDescent="0.2">
      <c r="A2689" s="2">
        <v>53.168561331927798</v>
      </c>
      <c r="B2689" s="3">
        <v>0.17886679148231202</v>
      </c>
    </row>
    <row r="2690" spans="1:2" x14ac:dyDescent="0.2">
      <c r="A2690" s="2">
        <v>53.186898231506298</v>
      </c>
      <c r="B2690" s="3">
        <v>0.18079009031545601</v>
      </c>
    </row>
    <row r="2691" spans="1:2" x14ac:dyDescent="0.2">
      <c r="A2691" s="2">
        <v>53.205235131084898</v>
      </c>
      <c r="B2691" s="3">
        <v>0.157710504317738</v>
      </c>
    </row>
    <row r="2692" spans="1:2" x14ac:dyDescent="0.2">
      <c r="A2692" s="2">
        <v>53.223572030663497</v>
      </c>
      <c r="B2692" s="3">
        <v>0.157710504317738</v>
      </c>
    </row>
    <row r="2693" spans="1:2" x14ac:dyDescent="0.2">
      <c r="A2693" s="2">
        <v>53.241908930242097</v>
      </c>
      <c r="B2693" s="3">
        <v>0.19809977981374402</v>
      </c>
    </row>
    <row r="2694" spans="1:2" x14ac:dyDescent="0.2">
      <c r="A2694" s="2">
        <v>53.260245829820597</v>
      </c>
      <c r="B2694" s="3">
        <v>0.144247412485736</v>
      </c>
    </row>
    <row r="2695" spans="1:2" x14ac:dyDescent="0.2">
      <c r="A2695" s="2">
        <v>53.278582729399197</v>
      </c>
      <c r="B2695" s="3">
        <v>0.17117359614974001</v>
      </c>
    </row>
    <row r="2696" spans="1:2" x14ac:dyDescent="0.2">
      <c r="A2696" s="2">
        <v>53.296919628977797</v>
      </c>
      <c r="B2696" s="3">
        <v>0.16540369965030999</v>
      </c>
    </row>
    <row r="2697" spans="1:2" x14ac:dyDescent="0.2">
      <c r="A2697" s="2">
        <v>53.315256528556297</v>
      </c>
      <c r="B2697" s="3">
        <v>0.19232988331431403</v>
      </c>
    </row>
    <row r="2698" spans="1:2" x14ac:dyDescent="0.2">
      <c r="A2698" s="2">
        <v>53.333593428134897</v>
      </c>
      <c r="B2698" s="3">
        <v>0.153863906651451</v>
      </c>
    </row>
    <row r="2699" spans="1:2" x14ac:dyDescent="0.2">
      <c r="A2699" s="2">
        <v>53.351930327713497</v>
      </c>
      <c r="B2699" s="3">
        <v>0.18271338914859903</v>
      </c>
    </row>
    <row r="2700" spans="1:2" x14ac:dyDescent="0.2">
      <c r="A2700" s="2">
        <v>53.370267227292103</v>
      </c>
      <c r="B2700" s="3">
        <v>0.153863906651451</v>
      </c>
    </row>
    <row r="2701" spans="1:2" x14ac:dyDescent="0.2">
      <c r="A2701" s="2">
        <v>53.388604126870597</v>
      </c>
      <c r="B2701" s="3">
        <v>0.18271338914859903</v>
      </c>
    </row>
    <row r="2702" spans="1:2" x14ac:dyDescent="0.2">
      <c r="A2702" s="2">
        <v>53.406941026449203</v>
      </c>
      <c r="B2702" s="3">
        <v>0.16155710198402401</v>
      </c>
    </row>
    <row r="2703" spans="1:2" x14ac:dyDescent="0.2">
      <c r="A2703" s="2">
        <v>53.425277926027803</v>
      </c>
      <c r="B2703" s="3">
        <v>0.17886679148231202</v>
      </c>
    </row>
    <row r="2704" spans="1:2" x14ac:dyDescent="0.2">
      <c r="A2704" s="2">
        <v>53.443614825606303</v>
      </c>
      <c r="B2704" s="3">
        <v>0.15578720548459501</v>
      </c>
    </row>
    <row r="2705" spans="1:2" x14ac:dyDescent="0.2">
      <c r="A2705" s="2">
        <v>53.461951725184903</v>
      </c>
      <c r="B2705" s="3">
        <v>0.17502019381602602</v>
      </c>
    </row>
    <row r="2706" spans="1:2" x14ac:dyDescent="0.2">
      <c r="A2706" s="2">
        <v>53.480288624763503</v>
      </c>
      <c r="B2706" s="3">
        <v>0.16540369965030999</v>
      </c>
    </row>
    <row r="2707" spans="1:2" x14ac:dyDescent="0.2">
      <c r="A2707" s="2">
        <v>53.498625524342103</v>
      </c>
      <c r="B2707" s="3">
        <v>0.17886679148231202</v>
      </c>
    </row>
    <row r="2708" spans="1:2" x14ac:dyDescent="0.2">
      <c r="A2708" s="2">
        <v>53.516962423920603</v>
      </c>
      <c r="B2708" s="3">
        <v>0.16925029731659702</v>
      </c>
    </row>
    <row r="2709" spans="1:2" x14ac:dyDescent="0.2">
      <c r="A2709" s="2">
        <v>53.535299323499203</v>
      </c>
      <c r="B2709" s="3">
        <v>0.17117359614974001</v>
      </c>
    </row>
    <row r="2710" spans="1:2" x14ac:dyDescent="0.2">
      <c r="A2710" s="2">
        <v>53.553636223077802</v>
      </c>
      <c r="B2710" s="3">
        <v>0.17502019381602602</v>
      </c>
    </row>
    <row r="2711" spans="1:2" x14ac:dyDescent="0.2">
      <c r="A2711" s="2">
        <v>53.571973122656303</v>
      </c>
      <c r="B2711" s="3">
        <v>0.17502019381602602</v>
      </c>
    </row>
    <row r="2712" spans="1:2" x14ac:dyDescent="0.2">
      <c r="A2712" s="2">
        <v>53.590310022234902</v>
      </c>
      <c r="B2712" s="3">
        <v>0.16540369965030999</v>
      </c>
    </row>
    <row r="2713" spans="1:2" x14ac:dyDescent="0.2">
      <c r="A2713" s="2">
        <v>53.608646921813502</v>
      </c>
      <c r="B2713" s="3">
        <v>0.19040658448117101</v>
      </c>
    </row>
    <row r="2714" spans="1:2" x14ac:dyDescent="0.2">
      <c r="A2714" s="2">
        <v>53.626983821392102</v>
      </c>
      <c r="B2714" s="3">
        <v>0.17309689498288303</v>
      </c>
    </row>
    <row r="2715" spans="1:2" x14ac:dyDescent="0.2">
      <c r="A2715" s="2">
        <v>53.645320720970602</v>
      </c>
      <c r="B2715" s="3">
        <v>0.16155710198402401</v>
      </c>
    </row>
    <row r="2716" spans="1:2" x14ac:dyDescent="0.2">
      <c r="A2716" s="2">
        <v>53.663657620549202</v>
      </c>
      <c r="B2716" s="3">
        <v>0.17309689498288303</v>
      </c>
    </row>
    <row r="2717" spans="1:2" x14ac:dyDescent="0.2">
      <c r="A2717" s="2">
        <v>53.681994520127802</v>
      </c>
      <c r="B2717" s="3">
        <v>0.167326998483454</v>
      </c>
    </row>
    <row r="2718" spans="1:2" x14ac:dyDescent="0.2">
      <c r="A2718" s="2">
        <v>53.700331419706302</v>
      </c>
      <c r="B2718" s="3">
        <v>0.186559986814885</v>
      </c>
    </row>
    <row r="2719" spans="1:2" x14ac:dyDescent="0.2">
      <c r="A2719" s="2">
        <v>53.718668319284902</v>
      </c>
      <c r="B2719" s="3">
        <v>0.21925606697831801</v>
      </c>
    </row>
    <row r="2720" spans="1:2" x14ac:dyDescent="0.2">
      <c r="A2720" s="2">
        <v>53.737005218863501</v>
      </c>
      <c r="B2720" s="3">
        <v>0.19809977981374402</v>
      </c>
    </row>
    <row r="2721" spans="1:2" x14ac:dyDescent="0.2">
      <c r="A2721" s="2">
        <v>53.755342118442101</v>
      </c>
      <c r="B2721" s="3">
        <v>0.22310266464460501</v>
      </c>
    </row>
    <row r="2722" spans="1:2" x14ac:dyDescent="0.2">
      <c r="A2722" s="2">
        <v>53.773679018020601</v>
      </c>
      <c r="B2722" s="3">
        <v>0.20386967631317301</v>
      </c>
    </row>
    <row r="2723" spans="1:2" x14ac:dyDescent="0.2">
      <c r="A2723" s="2">
        <v>53.792015917599201</v>
      </c>
      <c r="B2723" s="3">
        <v>0.20386967631317301</v>
      </c>
    </row>
    <row r="2724" spans="1:2" x14ac:dyDescent="0.2">
      <c r="A2724" s="2">
        <v>53.810352817177801</v>
      </c>
      <c r="B2724" s="3">
        <v>0.17886679148231202</v>
      </c>
    </row>
    <row r="2725" spans="1:2" x14ac:dyDescent="0.2">
      <c r="A2725" s="2">
        <v>53.828689716756301</v>
      </c>
      <c r="B2725" s="3">
        <v>0.23656575647660702</v>
      </c>
    </row>
    <row r="2726" spans="1:2" x14ac:dyDescent="0.2">
      <c r="A2726" s="2">
        <v>53.847026616334901</v>
      </c>
      <c r="B2726" s="3">
        <v>0.22887256114403401</v>
      </c>
    </row>
    <row r="2727" spans="1:2" x14ac:dyDescent="0.2">
      <c r="A2727" s="2">
        <v>53.865363515913501</v>
      </c>
      <c r="B2727" s="3">
        <v>0.27695503197261301</v>
      </c>
    </row>
    <row r="2728" spans="1:2" x14ac:dyDescent="0.2">
      <c r="A2728" s="2">
        <v>53.8837004154921</v>
      </c>
      <c r="B2728" s="3">
        <v>0.27118513547318301</v>
      </c>
    </row>
    <row r="2729" spans="1:2" x14ac:dyDescent="0.2">
      <c r="A2729" s="2">
        <v>53.902037315070601</v>
      </c>
      <c r="B2729" s="3">
        <v>0.19425318214745801</v>
      </c>
    </row>
    <row r="2730" spans="1:2" x14ac:dyDescent="0.2">
      <c r="A2730" s="2">
        <v>53.9203742146492</v>
      </c>
      <c r="B2730" s="3">
        <v>0.20771627397945999</v>
      </c>
    </row>
    <row r="2731" spans="1:2" x14ac:dyDescent="0.2">
      <c r="A2731" s="2">
        <v>53.9387111142278</v>
      </c>
      <c r="B2731" s="3">
        <v>0.21925606697831801</v>
      </c>
    </row>
    <row r="2732" spans="1:2" x14ac:dyDescent="0.2">
      <c r="A2732" s="2">
        <v>53.9570480138063</v>
      </c>
      <c r="B2732" s="3">
        <v>0.22694926231089102</v>
      </c>
    </row>
    <row r="2733" spans="1:2" x14ac:dyDescent="0.2">
      <c r="A2733" s="2">
        <v>53.9753849133849</v>
      </c>
      <c r="B2733" s="3">
        <v>0.21733276814517502</v>
      </c>
    </row>
    <row r="2734" spans="1:2" x14ac:dyDescent="0.2">
      <c r="A2734" s="2">
        <v>53.9937218129635</v>
      </c>
      <c r="B2734" s="3">
        <v>0.21156287164574603</v>
      </c>
    </row>
    <row r="2735" spans="1:2" x14ac:dyDescent="0.2">
      <c r="A2735" s="2">
        <v>54.0120587125421</v>
      </c>
      <c r="B2735" s="3">
        <v>0.20771627397945999</v>
      </c>
    </row>
    <row r="2736" spans="1:2" x14ac:dyDescent="0.2">
      <c r="A2736" s="2">
        <v>54.0303956121206</v>
      </c>
      <c r="B2736" s="3">
        <v>0.22310266464460501</v>
      </c>
    </row>
    <row r="2737" spans="1:2" x14ac:dyDescent="0.2">
      <c r="A2737" s="2">
        <v>54.0487325116992</v>
      </c>
      <c r="B2737" s="3">
        <v>0.21156287164574603</v>
      </c>
    </row>
    <row r="2738" spans="1:2" x14ac:dyDescent="0.2">
      <c r="A2738" s="2">
        <v>54.067069411277799</v>
      </c>
      <c r="B2738" s="3">
        <v>0.196176480980601</v>
      </c>
    </row>
    <row r="2739" spans="1:2" x14ac:dyDescent="0.2">
      <c r="A2739" s="2">
        <v>54.0854063108563</v>
      </c>
      <c r="B2739" s="3">
        <v>0.196176480980601</v>
      </c>
    </row>
    <row r="2740" spans="1:2" x14ac:dyDescent="0.2">
      <c r="A2740" s="2">
        <v>54.103743210434899</v>
      </c>
      <c r="B2740" s="3">
        <v>0.157710504317738</v>
      </c>
    </row>
    <row r="2741" spans="1:2" x14ac:dyDescent="0.2">
      <c r="A2741" s="2">
        <v>54.122080110013499</v>
      </c>
      <c r="B2741" s="3">
        <v>0.17886679148231202</v>
      </c>
    </row>
    <row r="2742" spans="1:2" x14ac:dyDescent="0.2">
      <c r="A2742" s="2">
        <v>54.140417009592099</v>
      </c>
      <c r="B2742" s="3">
        <v>0.17117359614974001</v>
      </c>
    </row>
    <row r="2743" spans="1:2" x14ac:dyDescent="0.2">
      <c r="A2743" s="2">
        <v>54.158753909170599</v>
      </c>
      <c r="B2743" s="3">
        <v>0.15194060781830801</v>
      </c>
    </row>
    <row r="2744" spans="1:2" x14ac:dyDescent="0.2">
      <c r="A2744" s="2">
        <v>54.177090808749199</v>
      </c>
      <c r="B2744" s="3">
        <v>0.14617071131887902</v>
      </c>
    </row>
    <row r="2745" spans="1:2" x14ac:dyDescent="0.2">
      <c r="A2745" s="2">
        <v>54.195427708327799</v>
      </c>
      <c r="B2745" s="3">
        <v>0.18848328564802802</v>
      </c>
    </row>
    <row r="2746" spans="1:2" x14ac:dyDescent="0.2">
      <c r="A2746" s="2">
        <v>54.213764607906299</v>
      </c>
      <c r="B2746" s="3">
        <v>0.153863906651451</v>
      </c>
    </row>
    <row r="2747" spans="1:2" x14ac:dyDescent="0.2">
      <c r="A2747" s="2">
        <v>54.232101507484899</v>
      </c>
      <c r="B2747" s="3">
        <v>0.12693772298744702</v>
      </c>
    </row>
    <row r="2748" spans="1:2" x14ac:dyDescent="0.2">
      <c r="A2748" s="2">
        <v>54.250438407063498</v>
      </c>
      <c r="B2748" s="3">
        <v>0.176943492649169</v>
      </c>
    </row>
    <row r="2749" spans="1:2" x14ac:dyDescent="0.2">
      <c r="A2749" s="2">
        <v>54.268775306642098</v>
      </c>
      <c r="B2749" s="3">
        <v>0.15194060781830801</v>
      </c>
    </row>
    <row r="2750" spans="1:2" x14ac:dyDescent="0.2">
      <c r="A2750" s="2">
        <v>54.287112206220598</v>
      </c>
      <c r="B2750" s="3">
        <v>0.16540369965030999</v>
      </c>
    </row>
    <row r="2751" spans="1:2" x14ac:dyDescent="0.2">
      <c r="A2751" s="2">
        <v>54.305449105799198</v>
      </c>
      <c r="B2751" s="3">
        <v>0.148094010152022</v>
      </c>
    </row>
    <row r="2752" spans="1:2" x14ac:dyDescent="0.2">
      <c r="A2752" s="2">
        <v>54.323786005377798</v>
      </c>
      <c r="B2752" s="3">
        <v>0.16155710198402401</v>
      </c>
    </row>
    <row r="2753" spans="1:2" x14ac:dyDescent="0.2">
      <c r="A2753" s="2">
        <v>54.342122904956298</v>
      </c>
      <c r="B2753" s="3">
        <v>0.16155710198402401</v>
      </c>
    </row>
    <row r="2754" spans="1:2" x14ac:dyDescent="0.2">
      <c r="A2754" s="2">
        <v>54.360459804534898</v>
      </c>
      <c r="B2754" s="3">
        <v>0.15194060781830801</v>
      </c>
    </row>
    <row r="2755" spans="1:2" x14ac:dyDescent="0.2">
      <c r="A2755" s="2">
        <v>54.378796704113498</v>
      </c>
      <c r="B2755" s="3">
        <v>0.17502019381602602</v>
      </c>
    </row>
    <row r="2756" spans="1:2" x14ac:dyDescent="0.2">
      <c r="A2756" s="2">
        <v>54.397133603692097</v>
      </c>
      <c r="B2756" s="3">
        <v>0.144247412485736</v>
      </c>
    </row>
    <row r="2757" spans="1:2" x14ac:dyDescent="0.2">
      <c r="A2757" s="2">
        <v>54.415470503270598</v>
      </c>
      <c r="B2757" s="3">
        <v>0.16925029731659702</v>
      </c>
    </row>
    <row r="2758" spans="1:2" x14ac:dyDescent="0.2">
      <c r="A2758" s="2">
        <v>54.433807402849197</v>
      </c>
      <c r="B2758" s="3">
        <v>0.144247412485736</v>
      </c>
    </row>
    <row r="2759" spans="1:2" x14ac:dyDescent="0.2">
      <c r="A2759" s="2">
        <v>54.452144302427797</v>
      </c>
      <c r="B2759" s="3">
        <v>0.138477515986306</v>
      </c>
    </row>
    <row r="2760" spans="1:2" x14ac:dyDescent="0.2">
      <c r="A2760" s="2">
        <v>54.470481202006297</v>
      </c>
      <c r="B2760" s="3">
        <v>0.13078432065373402</v>
      </c>
    </row>
    <row r="2761" spans="1:2" x14ac:dyDescent="0.2">
      <c r="A2761" s="2">
        <v>54.488818101584897</v>
      </c>
      <c r="B2761" s="3">
        <v>0.14617071131887902</v>
      </c>
    </row>
    <row r="2762" spans="1:2" x14ac:dyDescent="0.2">
      <c r="A2762" s="2">
        <v>54.507155001163497</v>
      </c>
      <c r="B2762" s="3">
        <v>0.144247412485736</v>
      </c>
    </row>
    <row r="2763" spans="1:2" x14ac:dyDescent="0.2">
      <c r="A2763" s="2">
        <v>54.525491900742097</v>
      </c>
      <c r="B2763" s="3">
        <v>0.153863906651451</v>
      </c>
    </row>
    <row r="2764" spans="1:2" x14ac:dyDescent="0.2">
      <c r="A2764" s="2">
        <v>54.543828800320597</v>
      </c>
      <c r="B2764" s="3">
        <v>0.138477515986306</v>
      </c>
    </row>
    <row r="2765" spans="1:2" x14ac:dyDescent="0.2">
      <c r="A2765" s="2">
        <v>54.562165699899197</v>
      </c>
      <c r="B2765" s="3">
        <v>0.148094010152022</v>
      </c>
    </row>
    <row r="2766" spans="1:2" x14ac:dyDescent="0.2">
      <c r="A2766" s="2">
        <v>54.580502599477803</v>
      </c>
      <c r="B2766" s="3">
        <v>0.13270761948687701</v>
      </c>
    </row>
    <row r="2767" spans="1:2" x14ac:dyDescent="0.2">
      <c r="A2767" s="2">
        <v>54.598839499056297</v>
      </c>
      <c r="B2767" s="3">
        <v>0.17502019381602602</v>
      </c>
    </row>
    <row r="2768" spans="1:2" x14ac:dyDescent="0.2">
      <c r="A2768" s="2">
        <v>54.617176398634903</v>
      </c>
      <c r="B2768" s="3">
        <v>0.15001730898516502</v>
      </c>
    </row>
    <row r="2769" spans="1:2" x14ac:dyDescent="0.2">
      <c r="A2769" s="2">
        <v>54.635513298213503</v>
      </c>
      <c r="B2769" s="3">
        <v>0.128861021820591</v>
      </c>
    </row>
    <row r="2770" spans="1:2" x14ac:dyDescent="0.2">
      <c r="A2770" s="2">
        <v>54.653850197792103</v>
      </c>
      <c r="B2770" s="3">
        <v>0.15194060781830801</v>
      </c>
    </row>
    <row r="2771" spans="1:2" x14ac:dyDescent="0.2">
      <c r="A2771" s="2">
        <v>54.672187097370603</v>
      </c>
      <c r="B2771" s="3">
        <v>0.12309112532116101</v>
      </c>
    </row>
    <row r="2772" spans="1:2" x14ac:dyDescent="0.2">
      <c r="A2772" s="2">
        <v>54.690523996949203</v>
      </c>
      <c r="B2772" s="3">
        <v>0.13078432065373402</v>
      </c>
    </row>
    <row r="2773" spans="1:2" x14ac:dyDescent="0.2">
      <c r="A2773" s="2">
        <v>54.708860896527803</v>
      </c>
      <c r="B2773" s="3">
        <v>0.167326998483454</v>
      </c>
    </row>
    <row r="2774" spans="1:2" x14ac:dyDescent="0.2">
      <c r="A2774" s="2">
        <v>54.727197796106303</v>
      </c>
      <c r="B2774" s="3">
        <v>0.16155710198402401</v>
      </c>
    </row>
    <row r="2775" spans="1:2" x14ac:dyDescent="0.2">
      <c r="A2775" s="2">
        <v>54.745534695684903</v>
      </c>
      <c r="B2775" s="3">
        <v>0.144247412485736</v>
      </c>
    </row>
    <row r="2776" spans="1:2" x14ac:dyDescent="0.2">
      <c r="A2776" s="2">
        <v>54.763871595263502</v>
      </c>
      <c r="B2776" s="3">
        <v>0.15001730898516502</v>
      </c>
    </row>
    <row r="2777" spans="1:2" x14ac:dyDescent="0.2">
      <c r="A2777" s="2">
        <v>54.782208494842102</v>
      </c>
      <c r="B2777" s="3">
        <v>0.13270761948687701</v>
      </c>
    </row>
    <row r="2778" spans="1:2" x14ac:dyDescent="0.2">
      <c r="A2778" s="2">
        <v>54.800545394420602</v>
      </c>
      <c r="B2778" s="3">
        <v>0.16540369965030999</v>
      </c>
    </row>
    <row r="2779" spans="1:2" x14ac:dyDescent="0.2">
      <c r="A2779" s="2">
        <v>54.818882293999202</v>
      </c>
      <c r="B2779" s="3">
        <v>0.18463668798174201</v>
      </c>
    </row>
    <row r="2780" spans="1:2" x14ac:dyDescent="0.2">
      <c r="A2780" s="2">
        <v>54.837219193577802</v>
      </c>
      <c r="B2780" s="3">
        <v>0.148094010152022</v>
      </c>
    </row>
    <row r="2781" spans="1:2" x14ac:dyDescent="0.2">
      <c r="A2781" s="2">
        <v>54.855556093156302</v>
      </c>
      <c r="B2781" s="3">
        <v>0.16348040081716703</v>
      </c>
    </row>
    <row r="2782" spans="1:2" x14ac:dyDescent="0.2">
      <c r="A2782" s="2">
        <v>54.873892992734902</v>
      </c>
      <c r="B2782" s="3">
        <v>0.17117359614974001</v>
      </c>
    </row>
    <row r="2783" spans="1:2" x14ac:dyDescent="0.2">
      <c r="A2783" s="2">
        <v>54.892229892313502</v>
      </c>
      <c r="B2783" s="3">
        <v>0.19040658448117101</v>
      </c>
    </row>
    <row r="2784" spans="1:2" x14ac:dyDescent="0.2">
      <c r="A2784" s="2">
        <v>54.910566791892101</v>
      </c>
      <c r="B2784" s="3">
        <v>0.15001730898516502</v>
      </c>
    </row>
    <row r="2785" spans="1:2" x14ac:dyDescent="0.2">
      <c r="A2785" s="2">
        <v>54.928903691470602</v>
      </c>
      <c r="B2785" s="3">
        <v>0.14040081481944902</v>
      </c>
    </row>
    <row r="2786" spans="1:2" x14ac:dyDescent="0.2">
      <c r="A2786" s="2">
        <v>54.947240591049201</v>
      </c>
      <c r="B2786" s="3">
        <v>0.18463668798174201</v>
      </c>
    </row>
    <row r="2787" spans="1:2" x14ac:dyDescent="0.2">
      <c r="A2787" s="2">
        <v>54.965577490627801</v>
      </c>
      <c r="B2787" s="3">
        <v>0.157710504317738</v>
      </c>
    </row>
    <row r="2788" spans="1:2" x14ac:dyDescent="0.2">
      <c r="A2788" s="2">
        <v>54.983914390206301</v>
      </c>
      <c r="B2788" s="3">
        <v>0.16925029731659702</v>
      </c>
    </row>
    <row r="2789" spans="1:2" x14ac:dyDescent="0.2">
      <c r="A2789" s="2">
        <v>55.002251289784901</v>
      </c>
      <c r="B2789" s="3">
        <v>0.17309689498288303</v>
      </c>
    </row>
    <row r="2790" spans="1:2" x14ac:dyDescent="0.2">
      <c r="A2790" s="2">
        <v>55.020588189363501</v>
      </c>
      <c r="B2790" s="3">
        <v>0.13655421715316302</v>
      </c>
    </row>
    <row r="2791" spans="1:2" x14ac:dyDescent="0.2">
      <c r="A2791" s="2">
        <v>55.038925088942101</v>
      </c>
      <c r="B2791" s="3">
        <v>0.15963380315088102</v>
      </c>
    </row>
    <row r="2792" spans="1:2" x14ac:dyDescent="0.2">
      <c r="A2792" s="2">
        <v>55.057261988520601</v>
      </c>
      <c r="B2792" s="3">
        <v>0.205792975146316</v>
      </c>
    </row>
    <row r="2793" spans="1:2" x14ac:dyDescent="0.2">
      <c r="A2793" s="2">
        <v>55.075598888099201</v>
      </c>
      <c r="B2793" s="3">
        <v>0.18463668798174201</v>
      </c>
    </row>
    <row r="2794" spans="1:2" x14ac:dyDescent="0.2">
      <c r="A2794" s="2">
        <v>55.0939357876778</v>
      </c>
      <c r="B2794" s="3">
        <v>0.167326998483454</v>
      </c>
    </row>
    <row r="2795" spans="1:2" x14ac:dyDescent="0.2">
      <c r="A2795" s="2">
        <v>55.112272687256301</v>
      </c>
      <c r="B2795" s="3">
        <v>0.14040081481944902</v>
      </c>
    </row>
    <row r="2796" spans="1:2" x14ac:dyDescent="0.2">
      <c r="A2796" s="2">
        <v>55.1306095868349</v>
      </c>
      <c r="B2796" s="3">
        <v>0.17117359614974001</v>
      </c>
    </row>
    <row r="2797" spans="1:2" x14ac:dyDescent="0.2">
      <c r="A2797" s="2">
        <v>55.1489464864135</v>
      </c>
      <c r="B2797" s="3">
        <v>0.16155710198402401</v>
      </c>
    </row>
    <row r="2798" spans="1:2" x14ac:dyDescent="0.2">
      <c r="A2798" s="2">
        <v>55.1672833859921</v>
      </c>
      <c r="B2798" s="3">
        <v>0.14617071131887902</v>
      </c>
    </row>
    <row r="2799" spans="1:2" x14ac:dyDescent="0.2">
      <c r="A2799" s="2">
        <v>55.1856202855706</v>
      </c>
      <c r="B2799" s="3">
        <v>0.157710504317738</v>
      </c>
    </row>
    <row r="2800" spans="1:2" x14ac:dyDescent="0.2">
      <c r="A2800" s="2">
        <v>55.2039571851492</v>
      </c>
      <c r="B2800" s="3">
        <v>0.11732122882173202</v>
      </c>
    </row>
    <row r="2801" spans="1:2" x14ac:dyDescent="0.2">
      <c r="A2801" s="2">
        <v>55.2222940847278</v>
      </c>
      <c r="B2801" s="3">
        <v>0.12309112532116101</v>
      </c>
    </row>
    <row r="2802" spans="1:2" x14ac:dyDescent="0.2">
      <c r="A2802" s="2">
        <v>55.2406309843063</v>
      </c>
      <c r="B2802" s="3">
        <v>0.17309689498288303</v>
      </c>
    </row>
    <row r="2803" spans="1:2" x14ac:dyDescent="0.2">
      <c r="A2803" s="2">
        <v>55.2589678838849</v>
      </c>
      <c r="B2803" s="3">
        <v>0.19040658448117101</v>
      </c>
    </row>
    <row r="2804" spans="1:2" x14ac:dyDescent="0.2">
      <c r="A2804" s="2">
        <v>55.277304783463499</v>
      </c>
      <c r="B2804" s="3">
        <v>0.15194060781830801</v>
      </c>
    </row>
    <row r="2805" spans="1:2" x14ac:dyDescent="0.2">
      <c r="A2805" s="2">
        <v>55.295641683042</v>
      </c>
      <c r="B2805" s="3">
        <v>0.17117359614974001</v>
      </c>
    </row>
    <row r="2806" spans="1:2" x14ac:dyDescent="0.2">
      <c r="A2806" s="2">
        <v>55.313978582620599</v>
      </c>
      <c r="B2806" s="3">
        <v>0.13655421715316302</v>
      </c>
    </row>
    <row r="2807" spans="1:2" x14ac:dyDescent="0.2">
      <c r="A2807" s="2">
        <v>55.332315482199199</v>
      </c>
      <c r="B2807" s="3">
        <v>0.17309689498288303</v>
      </c>
    </row>
    <row r="2808" spans="1:2" x14ac:dyDescent="0.2">
      <c r="A2808" s="2">
        <v>55.350652381777799</v>
      </c>
      <c r="B2808" s="3">
        <v>0.144247412485736</v>
      </c>
    </row>
    <row r="2809" spans="1:2" x14ac:dyDescent="0.2">
      <c r="A2809" s="2">
        <v>55.368989281356299</v>
      </c>
      <c r="B2809" s="3">
        <v>0.144247412485736</v>
      </c>
    </row>
    <row r="2810" spans="1:2" x14ac:dyDescent="0.2">
      <c r="A2810" s="2">
        <v>55.387326180934899</v>
      </c>
      <c r="B2810" s="3">
        <v>0.16540369965030999</v>
      </c>
    </row>
    <row r="2811" spans="1:2" x14ac:dyDescent="0.2">
      <c r="A2811" s="2">
        <v>55.405663080513499</v>
      </c>
      <c r="B2811" s="3">
        <v>0.18271338914859903</v>
      </c>
    </row>
    <row r="2812" spans="1:2" x14ac:dyDescent="0.2">
      <c r="A2812" s="2">
        <v>55.423999980091999</v>
      </c>
      <c r="B2812" s="3">
        <v>0.157710504317738</v>
      </c>
    </row>
    <row r="2813" spans="1:2" x14ac:dyDescent="0.2">
      <c r="A2813" s="2">
        <v>55.442336879670599</v>
      </c>
      <c r="B2813" s="3">
        <v>0.144247412485736</v>
      </c>
    </row>
    <row r="2814" spans="1:2" x14ac:dyDescent="0.2">
      <c r="A2814" s="2">
        <v>55.460673779249198</v>
      </c>
      <c r="B2814" s="3">
        <v>0.15001730898516502</v>
      </c>
    </row>
    <row r="2815" spans="1:2" x14ac:dyDescent="0.2">
      <c r="A2815" s="2">
        <v>55.479010678827798</v>
      </c>
      <c r="B2815" s="3">
        <v>0.157710504317738</v>
      </c>
    </row>
    <row r="2816" spans="1:2" x14ac:dyDescent="0.2">
      <c r="A2816" s="2">
        <v>55.497347578406298</v>
      </c>
      <c r="B2816" s="3">
        <v>0.17502019381602602</v>
      </c>
    </row>
    <row r="2817" spans="1:2" x14ac:dyDescent="0.2">
      <c r="A2817" s="2">
        <v>55.515684477984898</v>
      </c>
      <c r="B2817" s="3">
        <v>0.153863906651451</v>
      </c>
    </row>
    <row r="2818" spans="1:2" x14ac:dyDescent="0.2">
      <c r="A2818" s="2">
        <v>55.534021377563498</v>
      </c>
      <c r="B2818" s="3">
        <v>0.15578720548459501</v>
      </c>
    </row>
    <row r="2819" spans="1:2" x14ac:dyDescent="0.2">
      <c r="A2819" s="2">
        <v>55.552358277141998</v>
      </c>
      <c r="B2819" s="3">
        <v>0.16925029731659702</v>
      </c>
    </row>
    <row r="2820" spans="1:2" x14ac:dyDescent="0.2">
      <c r="A2820" s="2">
        <v>55.570695176720598</v>
      </c>
      <c r="B2820" s="3">
        <v>0.20194637748003</v>
      </c>
    </row>
    <row r="2821" spans="1:2" x14ac:dyDescent="0.2">
      <c r="A2821" s="2">
        <v>55.589032076299198</v>
      </c>
      <c r="B2821" s="3">
        <v>0.20002307864688701</v>
      </c>
    </row>
    <row r="2822" spans="1:2" x14ac:dyDescent="0.2">
      <c r="A2822" s="2">
        <v>55.607368975877797</v>
      </c>
      <c r="B2822" s="3">
        <v>0.20194637748003</v>
      </c>
    </row>
    <row r="2823" spans="1:2" x14ac:dyDescent="0.2">
      <c r="A2823" s="2">
        <v>55.625705875456298</v>
      </c>
      <c r="B2823" s="3">
        <v>0.17309689498288303</v>
      </c>
    </row>
    <row r="2824" spans="1:2" x14ac:dyDescent="0.2">
      <c r="A2824" s="2">
        <v>55.644042775034897</v>
      </c>
      <c r="B2824" s="3">
        <v>0.18463668798174201</v>
      </c>
    </row>
    <row r="2825" spans="1:2" x14ac:dyDescent="0.2">
      <c r="A2825" s="2">
        <v>55.662379674613497</v>
      </c>
      <c r="B2825" s="3">
        <v>0.19040658448117101</v>
      </c>
    </row>
    <row r="2826" spans="1:2" x14ac:dyDescent="0.2">
      <c r="A2826" s="2">
        <v>55.680716574191997</v>
      </c>
      <c r="B2826" s="3">
        <v>0.19232988331431403</v>
      </c>
    </row>
    <row r="2827" spans="1:2" x14ac:dyDescent="0.2">
      <c r="A2827" s="2">
        <v>55.699053473770597</v>
      </c>
      <c r="B2827" s="3">
        <v>0.18463668798174201</v>
      </c>
    </row>
    <row r="2828" spans="1:2" x14ac:dyDescent="0.2">
      <c r="A2828" s="2">
        <v>55.717390373349197</v>
      </c>
      <c r="B2828" s="3">
        <v>0.17117359614974001</v>
      </c>
    </row>
    <row r="2829" spans="1:2" x14ac:dyDescent="0.2">
      <c r="A2829" s="2">
        <v>55.735727272927797</v>
      </c>
      <c r="B2829" s="3">
        <v>0.19425318214745801</v>
      </c>
    </row>
    <row r="2830" spans="1:2" x14ac:dyDescent="0.2">
      <c r="A2830" s="2">
        <v>55.754064172506297</v>
      </c>
      <c r="B2830" s="3">
        <v>0.16925029731659702</v>
      </c>
    </row>
    <row r="2831" spans="1:2" x14ac:dyDescent="0.2">
      <c r="A2831" s="2">
        <v>55.772401072084897</v>
      </c>
      <c r="B2831" s="3">
        <v>0.21925606697831801</v>
      </c>
    </row>
    <row r="2832" spans="1:2" x14ac:dyDescent="0.2">
      <c r="A2832" s="2">
        <v>55.790737971663503</v>
      </c>
      <c r="B2832" s="3">
        <v>0.17502019381602602</v>
      </c>
    </row>
    <row r="2833" spans="1:2" x14ac:dyDescent="0.2">
      <c r="A2833" s="2">
        <v>55.809074871241997</v>
      </c>
      <c r="B2833" s="3">
        <v>0.14232411365259301</v>
      </c>
    </row>
    <row r="2834" spans="1:2" x14ac:dyDescent="0.2">
      <c r="A2834" s="2">
        <v>55.827411770820603</v>
      </c>
      <c r="B2834" s="3">
        <v>0.17309689498288303</v>
      </c>
    </row>
    <row r="2835" spans="1:2" x14ac:dyDescent="0.2">
      <c r="A2835" s="2">
        <v>55.845748670399203</v>
      </c>
      <c r="B2835" s="3">
        <v>0.14040081481944902</v>
      </c>
    </row>
    <row r="2836" spans="1:2" x14ac:dyDescent="0.2">
      <c r="A2836" s="2">
        <v>55.864085569977803</v>
      </c>
      <c r="B2836" s="3">
        <v>0.144247412485736</v>
      </c>
    </row>
    <row r="2837" spans="1:2" x14ac:dyDescent="0.2">
      <c r="A2837" s="2">
        <v>55.882422469556303</v>
      </c>
      <c r="B2837" s="3">
        <v>0.13655421715316302</v>
      </c>
    </row>
    <row r="2838" spans="1:2" x14ac:dyDescent="0.2">
      <c r="A2838" s="2">
        <v>55.900759369134903</v>
      </c>
      <c r="B2838" s="3">
        <v>0.153863906651451</v>
      </c>
    </row>
    <row r="2839" spans="1:2" x14ac:dyDescent="0.2">
      <c r="A2839" s="2">
        <v>55.919096268713503</v>
      </c>
      <c r="B2839" s="3">
        <v>0.15578720548459501</v>
      </c>
    </row>
    <row r="2840" spans="1:2" x14ac:dyDescent="0.2">
      <c r="A2840" s="2">
        <v>55.937433168292003</v>
      </c>
      <c r="B2840" s="3">
        <v>0.125014424154304</v>
      </c>
    </row>
    <row r="2841" spans="1:2" x14ac:dyDescent="0.2">
      <c r="A2841" s="2">
        <v>55.955770067870603</v>
      </c>
      <c r="B2841" s="3">
        <v>0.16155710198402401</v>
      </c>
    </row>
    <row r="2842" spans="1:2" x14ac:dyDescent="0.2">
      <c r="A2842" s="2">
        <v>55.974106967449202</v>
      </c>
      <c r="B2842" s="3">
        <v>0.16155710198402401</v>
      </c>
    </row>
    <row r="2843" spans="1:2" x14ac:dyDescent="0.2">
      <c r="A2843" s="2">
        <v>55.992443867027802</v>
      </c>
      <c r="B2843" s="3">
        <v>0.14040081481944902</v>
      </c>
    </row>
    <row r="2844" spans="1:2" x14ac:dyDescent="0.2">
      <c r="A2844" s="2">
        <v>56.010780766606302</v>
      </c>
      <c r="B2844" s="3">
        <v>0.125014424154304</v>
      </c>
    </row>
    <row r="2845" spans="1:2" x14ac:dyDescent="0.2">
      <c r="A2845" s="2">
        <v>56.029117666184902</v>
      </c>
      <c r="B2845" s="3">
        <v>0.13270761948687701</v>
      </c>
    </row>
    <row r="2846" spans="1:2" x14ac:dyDescent="0.2">
      <c r="A2846" s="2">
        <v>56.047454565763502</v>
      </c>
      <c r="B2846" s="3">
        <v>0.153863906651451</v>
      </c>
    </row>
    <row r="2847" spans="1:2" x14ac:dyDescent="0.2">
      <c r="A2847" s="2">
        <v>56.065791465342002</v>
      </c>
      <c r="B2847" s="3">
        <v>0.14232411365259301</v>
      </c>
    </row>
    <row r="2848" spans="1:2" x14ac:dyDescent="0.2">
      <c r="A2848" s="2">
        <v>56.084128364920602</v>
      </c>
      <c r="B2848" s="3">
        <v>0.16155710198402401</v>
      </c>
    </row>
    <row r="2849" spans="1:2" x14ac:dyDescent="0.2">
      <c r="A2849" s="2">
        <v>56.102465264499202</v>
      </c>
      <c r="B2849" s="3">
        <v>0.13463091832002</v>
      </c>
    </row>
    <row r="2850" spans="1:2" x14ac:dyDescent="0.2">
      <c r="A2850" s="2">
        <v>56.120802164077801</v>
      </c>
      <c r="B2850" s="3">
        <v>0.144247412485736</v>
      </c>
    </row>
    <row r="2851" spans="1:2" x14ac:dyDescent="0.2">
      <c r="A2851" s="2">
        <v>56.139139063656302</v>
      </c>
      <c r="B2851" s="3">
        <v>0.14040081481944902</v>
      </c>
    </row>
    <row r="2852" spans="1:2" x14ac:dyDescent="0.2">
      <c r="A2852" s="2">
        <v>56.157475963234901</v>
      </c>
      <c r="B2852" s="3">
        <v>0.119244527654875</v>
      </c>
    </row>
    <row r="2853" spans="1:2" x14ac:dyDescent="0.2">
      <c r="A2853" s="2">
        <v>56.175812862813501</v>
      </c>
      <c r="B2853" s="3">
        <v>0.15963380315088102</v>
      </c>
    </row>
    <row r="2854" spans="1:2" x14ac:dyDescent="0.2">
      <c r="A2854" s="2">
        <v>56.194149762392001</v>
      </c>
      <c r="B2854" s="3">
        <v>0.14617071131887902</v>
      </c>
    </row>
    <row r="2855" spans="1:2" x14ac:dyDescent="0.2">
      <c r="A2855" s="2">
        <v>56.212486661970601</v>
      </c>
      <c r="B2855" s="3">
        <v>0.14232411365259301</v>
      </c>
    </row>
    <row r="2856" spans="1:2" x14ac:dyDescent="0.2">
      <c r="A2856" s="2">
        <v>56.230823561549201</v>
      </c>
      <c r="B2856" s="3">
        <v>0.128861021820591</v>
      </c>
    </row>
    <row r="2857" spans="1:2" x14ac:dyDescent="0.2">
      <c r="A2857" s="2">
        <v>56.249160461127801</v>
      </c>
      <c r="B2857" s="3">
        <v>0.11539792998858901</v>
      </c>
    </row>
    <row r="2858" spans="1:2" x14ac:dyDescent="0.2">
      <c r="A2858" s="2">
        <v>56.267497360706301</v>
      </c>
      <c r="B2858" s="3">
        <v>0.15963380315088102</v>
      </c>
    </row>
    <row r="2859" spans="1:2" x14ac:dyDescent="0.2">
      <c r="A2859" s="2">
        <v>56.285834260284901</v>
      </c>
      <c r="B2859" s="3">
        <v>0.15194060781830801</v>
      </c>
    </row>
    <row r="2860" spans="1:2" x14ac:dyDescent="0.2">
      <c r="A2860" s="2">
        <v>56.3041711598635</v>
      </c>
      <c r="B2860" s="3">
        <v>0.14232411365259301</v>
      </c>
    </row>
    <row r="2861" spans="1:2" x14ac:dyDescent="0.2">
      <c r="A2861" s="2">
        <v>56.322508059442001</v>
      </c>
      <c r="B2861" s="3">
        <v>0.13655421715316302</v>
      </c>
    </row>
    <row r="2862" spans="1:2" x14ac:dyDescent="0.2">
      <c r="A2862" s="2">
        <v>56.3408449590206</v>
      </c>
      <c r="B2862" s="3">
        <v>0.13270761948687701</v>
      </c>
    </row>
    <row r="2863" spans="1:2" x14ac:dyDescent="0.2">
      <c r="A2863" s="2">
        <v>56.3591818585992</v>
      </c>
      <c r="B2863" s="3">
        <v>0.12693772298744702</v>
      </c>
    </row>
    <row r="2864" spans="1:2" x14ac:dyDescent="0.2">
      <c r="A2864" s="2">
        <v>56.3775187581778</v>
      </c>
      <c r="B2864" s="3">
        <v>0.13655421715316302</v>
      </c>
    </row>
    <row r="2865" spans="1:2" x14ac:dyDescent="0.2">
      <c r="A2865" s="2">
        <v>56.3958556577563</v>
      </c>
      <c r="B2865" s="3">
        <v>0.125014424154304</v>
      </c>
    </row>
    <row r="2866" spans="1:2" x14ac:dyDescent="0.2">
      <c r="A2866" s="2">
        <v>56.4141925573349</v>
      </c>
      <c r="B2866" s="3">
        <v>0.13655421715316302</v>
      </c>
    </row>
    <row r="2867" spans="1:2" x14ac:dyDescent="0.2">
      <c r="A2867" s="2">
        <v>56.4325294569135</v>
      </c>
      <c r="B2867" s="3">
        <v>0.10193483815658701</v>
      </c>
    </row>
    <row r="2868" spans="1:2" x14ac:dyDescent="0.2">
      <c r="A2868" s="2">
        <v>56.450866356492</v>
      </c>
      <c r="B2868" s="3">
        <v>0.128861021820591</v>
      </c>
    </row>
    <row r="2869" spans="1:2" x14ac:dyDescent="0.2">
      <c r="A2869" s="2">
        <v>56.4692032560706</v>
      </c>
      <c r="B2869" s="3">
        <v>0.14040081481944902</v>
      </c>
    </row>
    <row r="2870" spans="1:2" x14ac:dyDescent="0.2">
      <c r="A2870" s="2">
        <v>56.487540155649199</v>
      </c>
      <c r="B2870" s="3">
        <v>0.12309112532116101</v>
      </c>
    </row>
    <row r="2871" spans="1:2" x14ac:dyDescent="0.2">
      <c r="A2871" s="2">
        <v>56.505877055227799</v>
      </c>
      <c r="B2871" s="3">
        <v>0.16348040081716703</v>
      </c>
    </row>
    <row r="2872" spans="1:2" x14ac:dyDescent="0.2">
      <c r="A2872" s="2">
        <v>56.524213954806299</v>
      </c>
      <c r="B2872" s="3">
        <v>0.128861021820591</v>
      </c>
    </row>
    <row r="2873" spans="1:2" x14ac:dyDescent="0.2">
      <c r="A2873" s="2">
        <v>56.542550854384899</v>
      </c>
      <c r="B2873" s="3">
        <v>0.15194060781830801</v>
      </c>
    </row>
    <row r="2874" spans="1:2" x14ac:dyDescent="0.2">
      <c r="A2874" s="2">
        <v>56.560887753963499</v>
      </c>
      <c r="B2874" s="3">
        <v>0.15001730898516502</v>
      </c>
    </row>
    <row r="2875" spans="1:2" x14ac:dyDescent="0.2">
      <c r="A2875" s="2">
        <v>56.579224653541999</v>
      </c>
      <c r="B2875" s="3">
        <v>0.17117359614974001</v>
      </c>
    </row>
    <row r="2876" spans="1:2" x14ac:dyDescent="0.2">
      <c r="A2876" s="2">
        <v>56.597561553120599</v>
      </c>
      <c r="B2876" s="3">
        <v>0.14617071131887902</v>
      </c>
    </row>
    <row r="2877" spans="1:2" x14ac:dyDescent="0.2">
      <c r="A2877" s="2">
        <v>56.615898452699199</v>
      </c>
      <c r="B2877" s="3">
        <v>0.15963380315088102</v>
      </c>
    </row>
    <row r="2878" spans="1:2" x14ac:dyDescent="0.2">
      <c r="A2878" s="2">
        <v>56.634235352277798</v>
      </c>
      <c r="B2878" s="3">
        <v>0.153863906651451</v>
      </c>
    </row>
    <row r="2879" spans="1:2" x14ac:dyDescent="0.2">
      <c r="A2879" s="2">
        <v>56.652572251856299</v>
      </c>
      <c r="B2879" s="3">
        <v>0.15194060781830801</v>
      </c>
    </row>
    <row r="2880" spans="1:2" x14ac:dyDescent="0.2">
      <c r="A2880" s="2">
        <v>56.670909151434898</v>
      </c>
      <c r="B2880" s="3">
        <v>0.13463091832002</v>
      </c>
    </row>
    <row r="2881" spans="1:2" x14ac:dyDescent="0.2">
      <c r="A2881" s="2">
        <v>56.689246051013498</v>
      </c>
      <c r="B2881" s="3">
        <v>0.153863906651451</v>
      </c>
    </row>
    <row r="2882" spans="1:2" x14ac:dyDescent="0.2">
      <c r="A2882" s="2">
        <v>56.707582950591998</v>
      </c>
      <c r="B2882" s="3">
        <v>0.12116782648801801</v>
      </c>
    </row>
    <row r="2883" spans="1:2" x14ac:dyDescent="0.2">
      <c r="A2883" s="2">
        <v>56.725919850170598</v>
      </c>
      <c r="B2883" s="3">
        <v>0.144247412485736</v>
      </c>
    </row>
    <row r="2884" spans="1:2" x14ac:dyDescent="0.2">
      <c r="A2884" s="2">
        <v>56.744256749749198</v>
      </c>
      <c r="B2884" s="3">
        <v>0.14617071131887902</v>
      </c>
    </row>
    <row r="2885" spans="1:2" x14ac:dyDescent="0.2">
      <c r="A2885" s="2">
        <v>56.762593649327798</v>
      </c>
      <c r="B2885" s="3">
        <v>0.11732122882173202</v>
      </c>
    </row>
    <row r="2886" spans="1:2" x14ac:dyDescent="0.2">
      <c r="A2886" s="2">
        <v>56.780930548906298</v>
      </c>
      <c r="B2886" s="3">
        <v>0.15001730898516502</v>
      </c>
    </row>
    <row r="2887" spans="1:2" x14ac:dyDescent="0.2">
      <c r="A2887" s="2">
        <v>56.799267448484898</v>
      </c>
      <c r="B2887" s="3">
        <v>0.11347463115544501</v>
      </c>
    </row>
    <row r="2888" spans="1:2" x14ac:dyDescent="0.2">
      <c r="A2888" s="2">
        <v>56.817604348063497</v>
      </c>
      <c r="B2888" s="3">
        <v>0.167326998483454</v>
      </c>
    </row>
    <row r="2889" spans="1:2" x14ac:dyDescent="0.2">
      <c r="A2889" s="2">
        <v>56.835941247641998</v>
      </c>
      <c r="B2889" s="3">
        <v>0.16348040081716703</v>
      </c>
    </row>
    <row r="2890" spans="1:2" x14ac:dyDescent="0.2">
      <c r="A2890" s="2">
        <v>56.854278147220597</v>
      </c>
      <c r="B2890" s="3">
        <v>0.13655421715316302</v>
      </c>
    </row>
    <row r="2891" spans="1:2" x14ac:dyDescent="0.2">
      <c r="A2891" s="2">
        <v>56.872615046799197</v>
      </c>
      <c r="B2891" s="3">
        <v>0.144247412485736</v>
      </c>
    </row>
    <row r="2892" spans="1:2" x14ac:dyDescent="0.2">
      <c r="A2892" s="2">
        <v>56.890951946377797</v>
      </c>
      <c r="B2892" s="3">
        <v>0.138477515986306</v>
      </c>
    </row>
    <row r="2893" spans="1:2" x14ac:dyDescent="0.2">
      <c r="A2893" s="2">
        <v>56.909288845956297</v>
      </c>
      <c r="B2893" s="3">
        <v>0.14040081481944902</v>
      </c>
    </row>
    <row r="2894" spans="1:2" x14ac:dyDescent="0.2">
      <c r="A2894" s="2">
        <v>56.927625745534897</v>
      </c>
      <c r="B2894" s="3">
        <v>0.138477515986306</v>
      </c>
    </row>
    <row r="2895" spans="1:2" x14ac:dyDescent="0.2">
      <c r="A2895" s="2">
        <v>56.945962645113497</v>
      </c>
      <c r="B2895" s="3">
        <v>0.11155133232230201</v>
      </c>
    </row>
    <row r="2896" spans="1:2" x14ac:dyDescent="0.2">
      <c r="A2896" s="2">
        <v>56.964299544691997</v>
      </c>
      <c r="B2896" s="3">
        <v>0.13270761948687701</v>
      </c>
    </row>
    <row r="2897" spans="1:2" x14ac:dyDescent="0.2">
      <c r="A2897" s="2">
        <v>56.982636444270597</v>
      </c>
      <c r="B2897" s="3">
        <v>0.14617071131887902</v>
      </c>
    </row>
    <row r="2898" spans="1:2" x14ac:dyDescent="0.2">
      <c r="A2898" s="2">
        <v>57.000973343849203</v>
      </c>
      <c r="B2898" s="3">
        <v>0.13463091832002</v>
      </c>
    </row>
    <row r="2899" spans="1:2" x14ac:dyDescent="0.2">
      <c r="A2899" s="2">
        <v>57.019310243427803</v>
      </c>
      <c r="B2899" s="3">
        <v>0.11347463115544501</v>
      </c>
    </row>
    <row r="2900" spans="1:2" x14ac:dyDescent="0.2">
      <c r="A2900" s="2">
        <v>57.037647143006303</v>
      </c>
      <c r="B2900" s="3">
        <v>0.109628033489159</v>
      </c>
    </row>
    <row r="2901" spans="1:2" x14ac:dyDescent="0.2">
      <c r="A2901" s="2">
        <v>57.055984042584903</v>
      </c>
      <c r="B2901" s="3">
        <v>0.10193483815658701</v>
      </c>
    </row>
    <row r="2902" spans="1:2" x14ac:dyDescent="0.2">
      <c r="A2902" s="2">
        <v>57.074320942163503</v>
      </c>
      <c r="B2902" s="3">
        <v>0.13655421715316302</v>
      </c>
    </row>
    <row r="2903" spans="1:2" x14ac:dyDescent="0.2">
      <c r="A2903" s="2">
        <v>57.092657841742003</v>
      </c>
      <c r="B2903" s="3">
        <v>0.12693772298744702</v>
      </c>
    </row>
    <row r="2904" spans="1:2" x14ac:dyDescent="0.2">
      <c r="A2904" s="2">
        <v>57.110994741320603</v>
      </c>
      <c r="B2904" s="3">
        <v>0.13655421715316302</v>
      </c>
    </row>
    <row r="2905" spans="1:2" x14ac:dyDescent="0.2">
      <c r="A2905" s="2">
        <v>57.129331640899203</v>
      </c>
      <c r="B2905" s="3">
        <v>0.11155133232230201</v>
      </c>
    </row>
    <row r="2906" spans="1:2" x14ac:dyDescent="0.2">
      <c r="A2906" s="2">
        <v>57.147668540477802</v>
      </c>
      <c r="B2906" s="3">
        <v>0.11539792998858901</v>
      </c>
    </row>
    <row r="2907" spans="1:2" x14ac:dyDescent="0.2">
      <c r="A2907" s="2">
        <v>57.166005440056303</v>
      </c>
      <c r="B2907" s="3">
        <v>0.13078432065373402</v>
      </c>
    </row>
    <row r="2908" spans="1:2" x14ac:dyDescent="0.2">
      <c r="A2908" s="2">
        <v>57.184342339634902</v>
      </c>
      <c r="B2908" s="3">
        <v>0.14617071131887902</v>
      </c>
    </row>
    <row r="2909" spans="1:2" x14ac:dyDescent="0.2">
      <c r="A2909" s="2">
        <v>57.202679239213502</v>
      </c>
      <c r="B2909" s="3">
        <v>0.10001153932344301</v>
      </c>
    </row>
    <row r="2910" spans="1:2" x14ac:dyDescent="0.2">
      <c r="A2910" s="2">
        <v>57.221016138792002</v>
      </c>
      <c r="B2910" s="3">
        <v>0.10578143582287301</v>
      </c>
    </row>
    <row r="2911" spans="1:2" x14ac:dyDescent="0.2">
      <c r="A2911" s="2">
        <v>57.239353038370602</v>
      </c>
      <c r="B2911" s="3">
        <v>0.11732122882173202</v>
      </c>
    </row>
    <row r="2912" spans="1:2" x14ac:dyDescent="0.2">
      <c r="A2912" s="2">
        <v>57.257689937949202</v>
      </c>
      <c r="B2912" s="3">
        <v>0.119244527654875</v>
      </c>
    </row>
    <row r="2913" spans="1:2" x14ac:dyDescent="0.2">
      <c r="A2913" s="2">
        <v>57.276026837527802</v>
      </c>
      <c r="B2913" s="3">
        <v>0.12116782648801801</v>
      </c>
    </row>
    <row r="2914" spans="1:2" x14ac:dyDescent="0.2">
      <c r="A2914" s="2">
        <v>57.294363737106302</v>
      </c>
      <c r="B2914" s="3">
        <v>0.128861021820591</v>
      </c>
    </row>
    <row r="2915" spans="1:2" x14ac:dyDescent="0.2">
      <c r="A2915" s="2">
        <v>57.312700636684902</v>
      </c>
      <c r="B2915" s="3">
        <v>0.11732122882173202</v>
      </c>
    </row>
    <row r="2916" spans="1:2" x14ac:dyDescent="0.2">
      <c r="A2916" s="2">
        <v>57.331037536263501</v>
      </c>
      <c r="B2916" s="3">
        <v>0.12309112532116101</v>
      </c>
    </row>
    <row r="2917" spans="1:2" x14ac:dyDescent="0.2">
      <c r="A2917" s="2">
        <v>57.349374435842002</v>
      </c>
      <c r="B2917" s="3">
        <v>0.13270761948687701</v>
      </c>
    </row>
    <row r="2918" spans="1:2" x14ac:dyDescent="0.2">
      <c r="A2918" s="2">
        <v>57.367711335420601</v>
      </c>
      <c r="B2918" s="3">
        <v>0.13078432065373402</v>
      </c>
    </row>
    <row r="2919" spans="1:2" x14ac:dyDescent="0.2">
      <c r="A2919" s="2">
        <v>57.386048234999201</v>
      </c>
      <c r="B2919" s="3">
        <v>0.16540369965030999</v>
      </c>
    </row>
    <row r="2920" spans="1:2" x14ac:dyDescent="0.2">
      <c r="A2920" s="2">
        <v>57.404385134577801</v>
      </c>
      <c r="B2920" s="3">
        <v>0.13463091832002</v>
      </c>
    </row>
    <row r="2921" spans="1:2" x14ac:dyDescent="0.2">
      <c r="A2921" s="2">
        <v>57.422722034156301</v>
      </c>
      <c r="B2921" s="3">
        <v>0.13270761948687701</v>
      </c>
    </row>
    <row r="2922" spans="1:2" x14ac:dyDescent="0.2">
      <c r="A2922" s="2">
        <v>57.441058933734901</v>
      </c>
      <c r="B2922" s="3">
        <v>0.14232411365259301</v>
      </c>
    </row>
    <row r="2923" spans="1:2" x14ac:dyDescent="0.2">
      <c r="A2923" s="2">
        <v>57.459395833313501</v>
      </c>
      <c r="B2923" s="3">
        <v>0.13463091832002</v>
      </c>
    </row>
    <row r="2924" spans="1:2" x14ac:dyDescent="0.2">
      <c r="A2924" s="2">
        <v>57.477732732892001</v>
      </c>
      <c r="B2924" s="3">
        <v>0.125014424154304</v>
      </c>
    </row>
    <row r="2925" spans="1:2" x14ac:dyDescent="0.2">
      <c r="A2925" s="2">
        <v>57.496069632470601</v>
      </c>
      <c r="B2925" s="3">
        <v>0.16348040081716703</v>
      </c>
    </row>
    <row r="2926" spans="1:2" x14ac:dyDescent="0.2">
      <c r="A2926" s="2">
        <v>57.5144065320492</v>
      </c>
      <c r="B2926" s="3">
        <v>0.119244527654875</v>
      </c>
    </row>
    <row r="2927" spans="1:2" x14ac:dyDescent="0.2">
      <c r="A2927" s="2">
        <v>57.5327434316278</v>
      </c>
      <c r="B2927" s="3">
        <v>0.10578143582287301</v>
      </c>
    </row>
    <row r="2928" spans="1:2" x14ac:dyDescent="0.2">
      <c r="A2928" s="2">
        <v>57.5510803312063</v>
      </c>
      <c r="B2928" s="3">
        <v>9.6164941657157194E-2</v>
      </c>
    </row>
    <row r="2929" spans="1:2" x14ac:dyDescent="0.2">
      <c r="A2929" s="2">
        <v>57.5694172307849</v>
      </c>
      <c r="B2929" s="3">
        <v>0.10001153932344301</v>
      </c>
    </row>
    <row r="2930" spans="1:2" x14ac:dyDescent="0.2">
      <c r="A2930" s="2">
        <v>57.5877541303635</v>
      </c>
      <c r="B2930" s="3">
        <v>0.138477515986306</v>
      </c>
    </row>
    <row r="2931" spans="1:2" x14ac:dyDescent="0.2">
      <c r="A2931" s="2">
        <v>57.606091029942</v>
      </c>
      <c r="B2931" s="3">
        <v>0.11347463115544501</v>
      </c>
    </row>
    <row r="2932" spans="1:2" x14ac:dyDescent="0.2">
      <c r="A2932" s="2">
        <v>57.6244279295206</v>
      </c>
      <c r="B2932" s="3">
        <v>0.13655421715316302</v>
      </c>
    </row>
    <row r="2933" spans="1:2" x14ac:dyDescent="0.2">
      <c r="A2933" s="2">
        <v>57.6427648290992</v>
      </c>
      <c r="B2933" s="3">
        <v>0.12693772298744702</v>
      </c>
    </row>
    <row r="2934" spans="1:2" x14ac:dyDescent="0.2">
      <c r="A2934" s="2">
        <v>57.661101728677799</v>
      </c>
      <c r="B2934" s="3">
        <v>0.12116782648801801</v>
      </c>
    </row>
    <row r="2935" spans="1:2" x14ac:dyDescent="0.2">
      <c r="A2935" s="2">
        <v>57.6794386282563</v>
      </c>
      <c r="B2935" s="3">
        <v>0.11347463115544501</v>
      </c>
    </row>
    <row r="2936" spans="1:2" x14ac:dyDescent="0.2">
      <c r="A2936" s="2">
        <v>57.697775527834899</v>
      </c>
      <c r="B2936" s="3">
        <v>0.11732122882173202</v>
      </c>
    </row>
    <row r="2937" spans="1:2" x14ac:dyDescent="0.2">
      <c r="A2937" s="2">
        <v>57.716112427413499</v>
      </c>
      <c r="B2937" s="3">
        <v>0.138477515986306</v>
      </c>
    </row>
    <row r="2938" spans="1:2" x14ac:dyDescent="0.2">
      <c r="A2938" s="2">
        <v>57.734449326991999</v>
      </c>
      <c r="B2938" s="3">
        <v>0.12309112532116101</v>
      </c>
    </row>
    <row r="2939" spans="1:2" x14ac:dyDescent="0.2">
      <c r="A2939" s="2">
        <v>57.752786226570599</v>
      </c>
      <c r="B2939" s="3">
        <v>0.13270761948687701</v>
      </c>
    </row>
    <row r="2940" spans="1:2" x14ac:dyDescent="0.2">
      <c r="A2940" s="2">
        <v>57.771123126149199</v>
      </c>
      <c r="B2940" s="3">
        <v>0.11155133232230201</v>
      </c>
    </row>
    <row r="2941" spans="1:2" x14ac:dyDescent="0.2">
      <c r="A2941" s="2">
        <v>57.789460025727699</v>
      </c>
      <c r="B2941" s="3">
        <v>0.144247412485736</v>
      </c>
    </row>
    <row r="2942" spans="1:2" x14ac:dyDescent="0.2">
      <c r="A2942" s="2">
        <v>57.807796925306299</v>
      </c>
      <c r="B2942" s="3">
        <v>0.15001730898516502</v>
      </c>
    </row>
    <row r="2943" spans="1:2" x14ac:dyDescent="0.2">
      <c r="A2943" s="2">
        <v>57.826133824884899</v>
      </c>
      <c r="B2943" s="3">
        <v>0.14232411365259301</v>
      </c>
    </row>
    <row r="2944" spans="1:2" x14ac:dyDescent="0.2">
      <c r="A2944" s="2">
        <v>57.844470724463498</v>
      </c>
      <c r="B2944" s="3">
        <v>0.153863906651451</v>
      </c>
    </row>
    <row r="2945" spans="1:2" x14ac:dyDescent="0.2">
      <c r="A2945" s="2">
        <v>57.862807624041999</v>
      </c>
      <c r="B2945" s="3">
        <v>0.128861021820591</v>
      </c>
    </row>
    <row r="2946" spans="1:2" x14ac:dyDescent="0.2">
      <c r="A2946" s="2">
        <v>57.881144523620598</v>
      </c>
      <c r="B2946" s="3">
        <v>0.13463091832002</v>
      </c>
    </row>
    <row r="2947" spans="1:2" x14ac:dyDescent="0.2">
      <c r="A2947" s="2">
        <v>57.899481423199198</v>
      </c>
      <c r="B2947" s="3">
        <v>0.148094010152022</v>
      </c>
    </row>
    <row r="2948" spans="1:2" x14ac:dyDescent="0.2">
      <c r="A2948" s="2">
        <v>57.917818322777698</v>
      </c>
      <c r="B2948" s="3">
        <v>0.14232411365259301</v>
      </c>
    </row>
    <row r="2949" spans="1:2" x14ac:dyDescent="0.2">
      <c r="A2949" s="2">
        <v>57.936155222356298</v>
      </c>
      <c r="B2949" s="3">
        <v>0.14040081481944902</v>
      </c>
    </row>
    <row r="2950" spans="1:2" x14ac:dyDescent="0.2">
      <c r="A2950" s="2">
        <v>57.954492121934898</v>
      </c>
      <c r="B2950" s="3">
        <v>0.14232411365259301</v>
      </c>
    </row>
    <row r="2951" spans="1:2" x14ac:dyDescent="0.2">
      <c r="A2951" s="2">
        <v>57.972829021513498</v>
      </c>
      <c r="B2951" s="3">
        <v>0.14040081481944902</v>
      </c>
    </row>
    <row r="2952" spans="1:2" x14ac:dyDescent="0.2">
      <c r="A2952" s="2">
        <v>57.991165921091998</v>
      </c>
      <c r="B2952" s="3">
        <v>0.144247412485736</v>
      </c>
    </row>
    <row r="2953" spans="1:2" x14ac:dyDescent="0.2">
      <c r="A2953" s="2">
        <v>58.009502820670598</v>
      </c>
      <c r="B2953" s="3">
        <v>0.144247412485736</v>
      </c>
    </row>
    <row r="2954" spans="1:2" x14ac:dyDescent="0.2">
      <c r="A2954" s="2">
        <v>58.027839720249197</v>
      </c>
      <c r="B2954" s="3">
        <v>0.12693772298744702</v>
      </c>
    </row>
    <row r="2955" spans="1:2" x14ac:dyDescent="0.2">
      <c r="A2955" s="2">
        <v>58.046176619827698</v>
      </c>
      <c r="B2955" s="3">
        <v>0.128861021820591</v>
      </c>
    </row>
    <row r="2956" spans="1:2" x14ac:dyDescent="0.2">
      <c r="A2956" s="2">
        <v>58.064513519406297</v>
      </c>
      <c r="B2956" s="3">
        <v>0.148094010152022</v>
      </c>
    </row>
    <row r="2957" spans="1:2" x14ac:dyDescent="0.2">
      <c r="A2957" s="2">
        <v>58.082850418984897</v>
      </c>
      <c r="B2957" s="3">
        <v>0.119244527654875</v>
      </c>
    </row>
    <row r="2958" spans="1:2" x14ac:dyDescent="0.2">
      <c r="A2958" s="2">
        <v>58.101187318563497</v>
      </c>
      <c r="B2958" s="3">
        <v>0.13463091832002</v>
      </c>
    </row>
    <row r="2959" spans="1:2" x14ac:dyDescent="0.2">
      <c r="A2959" s="2">
        <v>58.119524218141997</v>
      </c>
      <c r="B2959" s="3">
        <v>0.12693772298744702</v>
      </c>
    </row>
    <row r="2960" spans="1:2" x14ac:dyDescent="0.2">
      <c r="A2960" s="2">
        <v>58.137861117720597</v>
      </c>
      <c r="B2960" s="3">
        <v>0.128861021820591</v>
      </c>
    </row>
    <row r="2961" spans="1:2" x14ac:dyDescent="0.2">
      <c r="A2961" s="2">
        <v>58.156198017299197</v>
      </c>
      <c r="B2961" s="3">
        <v>0.144247412485736</v>
      </c>
    </row>
    <row r="2962" spans="1:2" x14ac:dyDescent="0.2">
      <c r="A2962" s="2">
        <v>58.174534916877697</v>
      </c>
      <c r="B2962" s="3">
        <v>0.12116782648801801</v>
      </c>
    </row>
    <row r="2963" spans="1:2" x14ac:dyDescent="0.2">
      <c r="A2963" s="2">
        <v>58.192871816456297</v>
      </c>
      <c r="B2963" s="3">
        <v>0.138477515986306</v>
      </c>
    </row>
    <row r="2964" spans="1:2" x14ac:dyDescent="0.2">
      <c r="A2964" s="2">
        <v>58.211208716034903</v>
      </c>
      <c r="B2964" s="3">
        <v>0.13270761948687701</v>
      </c>
    </row>
    <row r="2965" spans="1:2" x14ac:dyDescent="0.2">
      <c r="A2965" s="2">
        <v>58.229545615613503</v>
      </c>
      <c r="B2965" s="3">
        <v>0.10001153932344301</v>
      </c>
    </row>
    <row r="2966" spans="1:2" x14ac:dyDescent="0.2">
      <c r="A2966" s="2">
        <v>58.247882515192003</v>
      </c>
      <c r="B2966" s="3">
        <v>0.12116782648801801</v>
      </c>
    </row>
    <row r="2967" spans="1:2" x14ac:dyDescent="0.2">
      <c r="A2967" s="2">
        <v>58.266219414770603</v>
      </c>
      <c r="B2967" s="3">
        <v>0.13270761948687701</v>
      </c>
    </row>
    <row r="2968" spans="1:2" x14ac:dyDescent="0.2">
      <c r="A2968" s="2">
        <v>58.284556314349203</v>
      </c>
      <c r="B2968" s="3">
        <v>0.11539792998858901</v>
      </c>
    </row>
    <row r="2969" spans="1:2" x14ac:dyDescent="0.2">
      <c r="A2969" s="2">
        <v>58.302893213927703</v>
      </c>
      <c r="B2969" s="3">
        <v>0.14040081481944902</v>
      </c>
    </row>
    <row r="2970" spans="1:2" x14ac:dyDescent="0.2">
      <c r="A2970" s="2">
        <v>58.321230113506303</v>
      </c>
      <c r="B2970" s="3">
        <v>0.12309112532116101</v>
      </c>
    </row>
    <row r="2971" spans="1:2" x14ac:dyDescent="0.2">
      <c r="A2971" s="2">
        <v>58.339567013084903</v>
      </c>
      <c r="B2971" s="3">
        <v>0.109628033489159</v>
      </c>
    </row>
    <row r="2972" spans="1:2" x14ac:dyDescent="0.2">
      <c r="A2972" s="2">
        <v>58.357903912663502</v>
      </c>
      <c r="B2972" s="3">
        <v>0.15001730898516502</v>
      </c>
    </row>
    <row r="2973" spans="1:2" x14ac:dyDescent="0.2">
      <c r="A2973" s="2">
        <v>58.376240812242003</v>
      </c>
      <c r="B2973" s="3">
        <v>0.148094010152022</v>
      </c>
    </row>
    <row r="2974" spans="1:2" x14ac:dyDescent="0.2">
      <c r="A2974" s="2">
        <v>58.394577711820602</v>
      </c>
      <c r="B2974" s="3">
        <v>0.14617071131887902</v>
      </c>
    </row>
    <row r="2975" spans="1:2" x14ac:dyDescent="0.2">
      <c r="A2975" s="2">
        <v>58.412914611399202</v>
      </c>
      <c r="B2975" s="3">
        <v>0.13463091832002</v>
      </c>
    </row>
    <row r="2976" spans="1:2" x14ac:dyDescent="0.2">
      <c r="A2976" s="2">
        <v>58.431251510977702</v>
      </c>
      <c r="B2976" s="3">
        <v>0.16540369965030999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0.14040081481944902</v>
      </c>
    </row>
    <row r="2979" spans="1:2" x14ac:dyDescent="0.2">
      <c r="A2979" s="2">
        <v>58.486262209713502</v>
      </c>
      <c r="B2979" s="3">
        <v>0.15578720548459501</v>
      </c>
    </row>
    <row r="2980" spans="1:2" x14ac:dyDescent="0.2">
      <c r="A2980" s="2">
        <v>58.504599109292002</v>
      </c>
      <c r="B2980" s="3">
        <v>0.14040081481944902</v>
      </c>
    </row>
    <row r="2981" spans="1:2" x14ac:dyDescent="0.2">
      <c r="A2981" s="2">
        <v>58.522936008870602</v>
      </c>
      <c r="B2981" s="3">
        <v>0.15001730898516502</v>
      </c>
    </row>
    <row r="2982" spans="1:2" x14ac:dyDescent="0.2">
      <c r="A2982" s="2">
        <v>58.541272908449201</v>
      </c>
      <c r="B2982" s="3">
        <v>0.17117359614974001</v>
      </c>
    </row>
    <row r="2983" spans="1:2" x14ac:dyDescent="0.2">
      <c r="A2983" s="2">
        <v>58.559609808027702</v>
      </c>
      <c r="B2983" s="3">
        <v>0.15194060781830801</v>
      </c>
    </row>
    <row r="2984" spans="1:2" x14ac:dyDescent="0.2">
      <c r="A2984" s="2">
        <v>58.577946707606301</v>
      </c>
      <c r="B2984" s="3">
        <v>0.13655421715316302</v>
      </c>
    </row>
    <row r="2985" spans="1:2" x14ac:dyDescent="0.2">
      <c r="A2985" s="2">
        <v>58.596283607184901</v>
      </c>
      <c r="B2985" s="3">
        <v>0.157710504317738</v>
      </c>
    </row>
    <row r="2986" spans="1:2" x14ac:dyDescent="0.2">
      <c r="A2986" s="2">
        <v>58.614620506763501</v>
      </c>
      <c r="B2986" s="3">
        <v>0.12693772298744702</v>
      </c>
    </row>
    <row r="2987" spans="1:2" x14ac:dyDescent="0.2">
      <c r="A2987" s="2">
        <v>58.632957406342001</v>
      </c>
      <c r="B2987" s="3">
        <v>0.16925029731659702</v>
      </c>
    </row>
    <row r="2988" spans="1:2" x14ac:dyDescent="0.2">
      <c r="A2988" s="2">
        <v>58.651294305920601</v>
      </c>
      <c r="B2988" s="3">
        <v>0.128861021820591</v>
      </c>
    </row>
    <row r="2989" spans="1:2" x14ac:dyDescent="0.2">
      <c r="A2989" s="2">
        <v>58.669631205499201</v>
      </c>
      <c r="B2989" s="3">
        <v>0.13078432065373402</v>
      </c>
    </row>
    <row r="2990" spans="1:2" x14ac:dyDescent="0.2">
      <c r="A2990" s="2">
        <v>58.687968105077701</v>
      </c>
      <c r="B2990" s="3">
        <v>0.176943492649169</v>
      </c>
    </row>
    <row r="2991" spans="1:2" x14ac:dyDescent="0.2">
      <c r="A2991" s="2">
        <v>58.706305004656301</v>
      </c>
      <c r="B2991" s="3">
        <v>0.125014424154304</v>
      </c>
    </row>
    <row r="2992" spans="1:2" x14ac:dyDescent="0.2">
      <c r="A2992" s="2">
        <v>58.7246419042349</v>
      </c>
      <c r="B2992" s="3">
        <v>0.138477515986306</v>
      </c>
    </row>
    <row r="2993" spans="1:2" x14ac:dyDescent="0.2">
      <c r="A2993" s="2">
        <v>58.7429788038135</v>
      </c>
      <c r="B2993" s="3">
        <v>0.13463091832002</v>
      </c>
    </row>
    <row r="2994" spans="1:2" x14ac:dyDescent="0.2">
      <c r="A2994" s="2">
        <v>58.761315703392</v>
      </c>
      <c r="B2994" s="3">
        <v>0.157710504317738</v>
      </c>
    </row>
    <row r="2995" spans="1:2" x14ac:dyDescent="0.2">
      <c r="A2995" s="2">
        <v>58.7796526029706</v>
      </c>
      <c r="B2995" s="3">
        <v>0.125014424154304</v>
      </c>
    </row>
    <row r="2996" spans="1:2" x14ac:dyDescent="0.2">
      <c r="A2996" s="2">
        <v>58.7979895025492</v>
      </c>
      <c r="B2996" s="3">
        <v>0.13463091832002</v>
      </c>
    </row>
    <row r="2997" spans="1:2" x14ac:dyDescent="0.2">
      <c r="A2997" s="2">
        <v>58.8163264021277</v>
      </c>
      <c r="B2997" s="3">
        <v>0.11732122882173202</v>
      </c>
    </row>
    <row r="2998" spans="1:2" x14ac:dyDescent="0.2">
      <c r="A2998" s="2">
        <v>58.8346633017063</v>
      </c>
      <c r="B2998" s="3">
        <v>0.14040081481944902</v>
      </c>
    </row>
    <row r="2999" spans="1:2" x14ac:dyDescent="0.2">
      <c r="A2999" s="2">
        <v>58.8530002012849</v>
      </c>
      <c r="B2999" s="3">
        <v>0.119244527654875</v>
      </c>
    </row>
    <row r="3000" spans="1:2" x14ac:dyDescent="0.2">
      <c r="A3000" s="2">
        <v>58.871337100863499</v>
      </c>
      <c r="B3000" s="3">
        <v>0.119244527654875</v>
      </c>
    </row>
    <row r="3001" spans="1:2" x14ac:dyDescent="0.2">
      <c r="A3001" s="2">
        <v>58.889674000442</v>
      </c>
      <c r="B3001" s="3">
        <v>0.14232411365259301</v>
      </c>
    </row>
    <row r="3002" spans="1:2" x14ac:dyDescent="0.2">
      <c r="A3002" s="2">
        <v>58.908010900020599</v>
      </c>
      <c r="B3002" s="3">
        <v>0.11155133232230201</v>
      </c>
    </row>
    <row r="3003" spans="1:2" x14ac:dyDescent="0.2">
      <c r="A3003" s="2">
        <v>58.926347799599199</v>
      </c>
      <c r="B3003" s="3">
        <v>0.12309112532116101</v>
      </c>
    </row>
    <row r="3004" spans="1:2" x14ac:dyDescent="0.2">
      <c r="A3004" s="2">
        <v>58.944684699177699</v>
      </c>
      <c r="B3004" s="3">
        <v>0.119244527654875</v>
      </c>
    </row>
    <row r="3005" spans="1:2" x14ac:dyDescent="0.2">
      <c r="A3005" s="2">
        <v>58.963021598756299</v>
      </c>
      <c r="B3005" s="3">
        <v>0.11155133232230201</v>
      </c>
    </row>
    <row r="3006" spans="1:2" x14ac:dyDescent="0.2">
      <c r="A3006" s="2">
        <v>58.981358498334899</v>
      </c>
      <c r="B3006" s="3">
        <v>0.10578143582287301</v>
      </c>
    </row>
    <row r="3007" spans="1:2" x14ac:dyDescent="0.2">
      <c r="A3007" s="2">
        <v>58.999695397913499</v>
      </c>
      <c r="B3007" s="3">
        <v>0.15001730898516502</v>
      </c>
    </row>
    <row r="3008" spans="1:2" x14ac:dyDescent="0.2">
      <c r="A3008" s="2">
        <v>59.018032297491999</v>
      </c>
      <c r="B3008" s="3">
        <v>0.16540369965030999</v>
      </c>
    </row>
    <row r="3009" spans="1:2" x14ac:dyDescent="0.2">
      <c r="A3009" s="2">
        <v>59.036369197070599</v>
      </c>
      <c r="B3009" s="3">
        <v>0.13270761948687701</v>
      </c>
    </row>
    <row r="3010" spans="1:2" x14ac:dyDescent="0.2">
      <c r="A3010" s="2">
        <v>59.054706096649198</v>
      </c>
      <c r="B3010" s="3">
        <v>0.13078432065373402</v>
      </c>
    </row>
    <row r="3011" spans="1:2" x14ac:dyDescent="0.2">
      <c r="A3011" s="2">
        <v>59.073042996227699</v>
      </c>
      <c r="B3011" s="3">
        <v>0.12116782648801801</v>
      </c>
    </row>
    <row r="3012" spans="1:2" x14ac:dyDescent="0.2">
      <c r="A3012" s="2">
        <v>59.091379895806298</v>
      </c>
      <c r="B3012" s="3">
        <v>0.12693772298744702</v>
      </c>
    </row>
    <row r="3013" spans="1:2" x14ac:dyDescent="0.2">
      <c r="A3013" s="2">
        <v>59.109716795384898</v>
      </c>
      <c r="B3013" s="3">
        <v>0.13270761948687701</v>
      </c>
    </row>
    <row r="3014" spans="1:2" x14ac:dyDescent="0.2">
      <c r="A3014" s="2">
        <v>59.128053694963498</v>
      </c>
      <c r="B3014" s="3">
        <v>0.107704734656016</v>
      </c>
    </row>
    <row r="3015" spans="1:2" x14ac:dyDescent="0.2">
      <c r="A3015" s="2">
        <v>59.146390594541998</v>
      </c>
      <c r="B3015" s="3">
        <v>0.125014424154304</v>
      </c>
    </row>
    <row r="3016" spans="1:2" x14ac:dyDescent="0.2">
      <c r="A3016" s="2">
        <v>59.164727494120598</v>
      </c>
      <c r="B3016" s="3">
        <v>0.10578143582287301</v>
      </c>
    </row>
    <row r="3017" spans="1:2" x14ac:dyDescent="0.2">
      <c r="A3017" s="2">
        <v>59.183064393699198</v>
      </c>
      <c r="B3017" s="3">
        <v>0.119244527654875</v>
      </c>
    </row>
    <row r="3018" spans="1:2" x14ac:dyDescent="0.2">
      <c r="A3018" s="2">
        <v>59.201401293277698</v>
      </c>
      <c r="B3018" s="3">
        <v>0.12116782648801801</v>
      </c>
    </row>
    <row r="3019" spans="1:2" x14ac:dyDescent="0.2">
      <c r="A3019" s="2">
        <v>59.219738192856298</v>
      </c>
      <c r="B3019" s="3">
        <v>0.119244527654875</v>
      </c>
    </row>
    <row r="3020" spans="1:2" x14ac:dyDescent="0.2">
      <c r="A3020" s="2">
        <v>59.238075092434897</v>
      </c>
      <c r="B3020" s="3">
        <v>0.11155133232230201</v>
      </c>
    </row>
    <row r="3021" spans="1:2" x14ac:dyDescent="0.2">
      <c r="A3021" s="2">
        <v>59.256411992013497</v>
      </c>
      <c r="B3021" s="3">
        <v>0.148094010152022</v>
      </c>
    </row>
    <row r="3022" spans="1:2" x14ac:dyDescent="0.2">
      <c r="A3022" s="2">
        <v>59.274748891591997</v>
      </c>
      <c r="B3022" s="3">
        <v>0.119244527654875</v>
      </c>
    </row>
    <row r="3023" spans="1:2" x14ac:dyDescent="0.2">
      <c r="A3023" s="2">
        <v>59.293085791170597</v>
      </c>
      <c r="B3023" s="3">
        <v>0.13655421715316302</v>
      </c>
    </row>
    <row r="3024" spans="1:2" x14ac:dyDescent="0.2">
      <c r="A3024" s="2">
        <v>59.311422690749197</v>
      </c>
      <c r="B3024" s="3">
        <v>0.153863906651451</v>
      </c>
    </row>
    <row r="3025" spans="1:2" x14ac:dyDescent="0.2">
      <c r="A3025" s="2">
        <v>59.329759590327697</v>
      </c>
      <c r="B3025" s="3">
        <v>0.10578143582287301</v>
      </c>
    </row>
    <row r="3026" spans="1:2" x14ac:dyDescent="0.2">
      <c r="A3026" s="2">
        <v>59.348096489906297</v>
      </c>
      <c r="B3026" s="3">
        <v>0.12693772298744702</v>
      </c>
    </row>
    <row r="3027" spans="1:2" x14ac:dyDescent="0.2">
      <c r="A3027" s="2">
        <v>59.366433389484897</v>
      </c>
      <c r="B3027" s="3">
        <v>0.138477515986306</v>
      </c>
    </row>
    <row r="3028" spans="1:2" x14ac:dyDescent="0.2">
      <c r="A3028" s="2">
        <v>59.384770289063503</v>
      </c>
      <c r="B3028" s="3">
        <v>0.15578720548459501</v>
      </c>
    </row>
    <row r="3029" spans="1:2" x14ac:dyDescent="0.2">
      <c r="A3029" s="2">
        <v>59.403107188641997</v>
      </c>
      <c r="B3029" s="3">
        <v>0.14040081481944902</v>
      </c>
    </row>
    <row r="3030" spans="1:2" x14ac:dyDescent="0.2">
      <c r="A3030" s="2">
        <v>59.421444088220603</v>
      </c>
      <c r="B3030" s="3">
        <v>0.14040081481944902</v>
      </c>
    </row>
    <row r="3031" spans="1:2" x14ac:dyDescent="0.2">
      <c r="A3031" s="2">
        <v>59.439780987799203</v>
      </c>
      <c r="B3031" s="3">
        <v>0.10001153932344301</v>
      </c>
    </row>
    <row r="3032" spans="1:2" x14ac:dyDescent="0.2">
      <c r="A3032" s="2">
        <v>59.458117887377703</v>
      </c>
      <c r="B3032" s="3">
        <v>0.125014424154304</v>
      </c>
    </row>
    <row r="3033" spans="1:2" x14ac:dyDescent="0.2">
      <c r="A3033" s="2">
        <v>59.476454786956303</v>
      </c>
      <c r="B3033" s="3">
        <v>0.13078432065373402</v>
      </c>
    </row>
    <row r="3034" spans="1:2" x14ac:dyDescent="0.2">
      <c r="A3034" s="2">
        <v>59.494791686534903</v>
      </c>
      <c r="B3034" s="3">
        <v>0.125014424154304</v>
      </c>
    </row>
    <row r="3035" spans="1:2" x14ac:dyDescent="0.2">
      <c r="A3035" s="2">
        <v>59.513128586113503</v>
      </c>
      <c r="B3035" s="3">
        <v>0.10193483815658701</v>
      </c>
    </row>
    <row r="3036" spans="1:2" x14ac:dyDescent="0.2">
      <c r="A3036" s="2">
        <v>59.531465485692003</v>
      </c>
      <c r="B3036" s="3">
        <v>0.153863906651451</v>
      </c>
    </row>
    <row r="3037" spans="1:2" x14ac:dyDescent="0.2">
      <c r="A3037" s="2">
        <v>59.549802385270603</v>
      </c>
      <c r="B3037" s="3">
        <v>0.125014424154304</v>
      </c>
    </row>
    <row r="3038" spans="1:2" x14ac:dyDescent="0.2">
      <c r="A3038" s="2">
        <v>59.568139284849202</v>
      </c>
      <c r="B3038" s="3">
        <v>0.14617071131887902</v>
      </c>
    </row>
    <row r="3039" spans="1:2" x14ac:dyDescent="0.2">
      <c r="A3039" s="2">
        <v>59.586476184427703</v>
      </c>
      <c r="B3039" s="3">
        <v>0.128861021820591</v>
      </c>
    </row>
    <row r="3040" spans="1:2" x14ac:dyDescent="0.2">
      <c r="A3040" s="2">
        <v>59.604813084006302</v>
      </c>
      <c r="B3040" s="3">
        <v>0.12116782648801801</v>
      </c>
    </row>
    <row r="3041" spans="1:2" x14ac:dyDescent="0.2">
      <c r="A3041" s="2">
        <v>59.623149983584902</v>
      </c>
      <c r="B3041" s="3">
        <v>0.148094010152022</v>
      </c>
    </row>
    <row r="3042" spans="1:2" x14ac:dyDescent="0.2">
      <c r="A3042" s="2">
        <v>59.641486883163502</v>
      </c>
      <c r="B3042" s="3">
        <v>0.119244527654875</v>
      </c>
    </row>
    <row r="3043" spans="1:2" x14ac:dyDescent="0.2">
      <c r="A3043" s="2">
        <v>59.659823782742002</v>
      </c>
      <c r="B3043" s="3">
        <v>0.119244527654875</v>
      </c>
    </row>
    <row r="3044" spans="1:2" x14ac:dyDescent="0.2">
      <c r="A3044" s="2">
        <v>59.678160682320602</v>
      </c>
      <c r="B3044" s="3">
        <v>0.16540369965030999</v>
      </c>
    </row>
    <row r="3045" spans="1:2" x14ac:dyDescent="0.2">
      <c r="A3045" s="2">
        <v>59.696497581899202</v>
      </c>
      <c r="B3045" s="3">
        <v>0.13078432065373402</v>
      </c>
    </row>
    <row r="3046" spans="1:2" x14ac:dyDescent="0.2">
      <c r="A3046" s="2">
        <v>59.714834481477702</v>
      </c>
      <c r="B3046" s="3">
        <v>0.107704734656016</v>
      </c>
    </row>
    <row r="3047" spans="1:2" x14ac:dyDescent="0.2">
      <c r="A3047" s="2">
        <v>59.733171381056302</v>
      </c>
      <c r="B3047" s="3">
        <v>0.119244527654875</v>
      </c>
    </row>
    <row r="3048" spans="1:2" x14ac:dyDescent="0.2">
      <c r="A3048" s="2">
        <v>59.751508280634901</v>
      </c>
      <c r="B3048" s="3">
        <v>0.14040081481944902</v>
      </c>
    </row>
    <row r="3049" spans="1:2" x14ac:dyDescent="0.2">
      <c r="A3049" s="2">
        <v>59.769845180213501</v>
      </c>
      <c r="B3049" s="3">
        <v>0.11732122882173202</v>
      </c>
    </row>
    <row r="3050" spans="1:2" x14ac:dyDescent="0.2">
      <c r="A3050" s="2">
        <v>59.788182079792001</v>
      </c>
      <c r="B3050" s="3">
        <v>0.14617071131887902</v>
      </c>
    </row>
    <row r="3051" spans="1:2" x14ac:dyDescent="0.2">
      <c r="A3051" s="2">
        <v>59.806518979370601</v>
      </c>
      <c r="B3051" s="3">
        <v>0.13463091832002</v>
      </c>
    </row>
    <row r="3052" spans="1:2" x14ac:dyDescent="0.2">
      <c r="A3052" s="2">
        <v>59.824855878949201</v>
      </c>
      <c r="B3052" s="3">
        <v>0.13463091832002</v>
      </c>
    </row>
    <row r="3053" spans="1:2" x14ac:dyDescent="0.2">
      <c r="A3053" s="2">
        <v>59.843192778527701</v>
      </c>
      <c r="B3053" s="3">
        <v>0.12116782648801801</v>
      </c>
    </row>
    <row r="3054" spans="1:2" x14ac:dyDescent="0.2">
      <c r="A3054" s="2">
        <v>59.861529678106301</v>
      </c>
      <c r="B3054" s="3">
        <v>0.14040081481944902</v>
      </c>
    </row>
    <row r="3055" spans="1:2" x14ac:dyDescent="0.2">
      <c r="A3055" s="2">
        <v>59.879866577684901</v>
      </c>
      <c r="B3055" s="3">
        <v>0.11155133232230201</v>
      </c>
    </row>
    <row r="3056" spans="1:2" x14ac:dyDescent="0.2">
      <c r="A3056" s="2">
        <v>59.8982034772635</v>
      </c>
      <c r="B3056" s="3">
        <v>0.12693772298744702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E30" sqref="E30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3.8973119258880597</v>
      </c>
      <c r="B2" s="3">
        <v>1.4097780446939199</v>
      </c>
    </row>
    <row r="3" spans="1:2" x14ac:dyDescent="0.2">
      <c r="A3" s="2">
        <v>3.9156488254666302</v>
      </c>
      <c r="B3" s="3">
        <v>1.3693887691979201</v>
      </c>
    </row>
    <row r="4" spans="1:2" x14ac:dyDescent="0.2">
      <c r="A4" s="2">
        <v>3.9339857250452002</v>
      </c>
      <c r="B4" s="3">
        <v>1.37131206803106</v>
      </c>
    </row>
    <row r="5" spans="1:2" x14ac:dyDescent="0.2">
      <c r="A5" s="2">
        <v>3.9523226246237799</v>
      </c>
      <c r="B5" s="3">
        <v>1.43862752719107</v>
      </c>
    </row>
    <row r="6" spans="1:2" x14ac:dyDescent="0.2">
      <c r="A6" s="2">
        <v>3.9706595242023499</v>
      </c>
      <c r="B6" s="3">
        <v>1.42131783769278</v>
      </c>
    </row>
    <row r="7" spans="1:2" x14ac:dyDescent="0.2">
      <c r="A7" s="2">
        <v>3.9889964237809199</v>
      </c>
      <c r="B7" s="3">
        <v>1.37131206803106</v>
      </c>
    </row>
    <row r="8" spans="1:2" x14ac:dyDescent="0.2">
      <c r="A8" s="2">
        <v>4.0073333233594903</v>
      </c>
      <c r="B8" s="3">
        <v>1.48478669918651</v>
      </c>
    </row>
    <row r="9" spans="1:2" x14ac:dyDescent="0.2">
      <c r="A9" s="2">
        <v>4.0256702229380599</v>
      </c>
      <c r="B9" s="3">
        <v>1.46555371085508</v>
      </c>
    </row>
    <row r="10" spans="1:2" x14ac:dyDescent="0.2">
      <c r="A10" s="2">
        <v>4.0440071225166303</v>
      </c>
      <c r="B10" s="3">
        <v>1.4636304120219301</v>
      </c>
    </row>
    <row r="11" spans="1:2" x14ac:dyDescent="0.2">
      <c r="A11" s="2">
        <v>4.0623440220951998</v>
      </c>
      <c r="B11" s="3">
        <v>1.42516443535907</v>
      </c>
    </row>
    <row r="12" spans="1:2" x14ac:dyDescent="0.2">
      <c r="A12" s="2">
        <v>4.0806809216737703</v>
      </c>
      <c r="B12" s="3">
        <v>1.4059314470276401</v>
      </c>
    </row>
    <row r="13" spans="1:2" x14ac:dyDescent="0.2">
      <c r="A13" s="2">
        <v>4.0990178212523496</v>
      </c>
      <c r="B13" s="3">
        <v>1.3424625855339101</v>
      </c>
    </row>
    <row r="14" spans="1:2" x14ac:dyDescent="0.2">
      <c r="A14" s="2">
        <v>4.11735472083092</v>
      </c>
      <c r="B14" s="3">
        <v>1.47901680268708</v>
      </c>
    </row>
    <row r="15" spans="1:2" x14ac:dyDescent="0.2">
      <c r="A15" s="2">
        <v>4.1356916204094905</v>
      </c>
      <c r="B15" s="3">
        <v>1.30207331003791</v>
      </c>
    </row>
    <row r="16" spans="1:2" x14ac:dyDescent="0.2">
      <c r="A16" s="2">
        <v>4.15402851998806</v>
      </c>
      <c r="B16" s="3">
        <v>1.42131783769278</v>
      </c>
    </row>
    <row r="17" spans="1:2" x14ac:dyDescent="0.2">
      <c r="A17" s="2">
        <v>4.1723654195666304</v>
      </c>
      <c r="B17" s="3">
        <v>1.3905450563624899</v>
      </c>
    </row>
    <row r="18" spans="1:2" x14ac:dyDescent="0.2">
      <c r="A18" s="2">
        <v>4.1907023191452</v>
      </c>
      <c r="B18" s="3">
        <v>1.3636188726984901</v>
      </c>
    </row>
    <row r="19" spans="1:2" x14ac:dyDescent="0.2">
      <c r="A19" s="2">
        <v>4.2090392187237704</v>
      </c>
      <c r="B19" s="3">
        <v>1.3559256773659201</v>
      </c>
    </row>
    <row r="20" spans="1:2" x14ac:dyDescent="0.2">
      <c r="A20" s="2">
        <v>4.2273761183023497</v>
      </c>
      <c r="B20" s="3">
        <v>1.34438588436706</v>
      </c>
    </row>
    <row r="21" spans="1:2" x14ac:dyDescent="0.2">
      <c r="A21" s="2">
        <v>4.2457130178809201</v>
      </c>
      <c r="B21" s="3">
        <v>1.3770819645304899</v>
      </c>
    </row>
    <row r="22" spans="1:2" x14ac:dyDescent="0.2">
      <c r="A22" s="2">
        <v>4.2640499174594897</v>
      </c>
      <c r="B22" s="3">
        <v>1.41554794119335</v>
      </c>
    </row>
    <row r="23" spans="1:2" x14ac:dyDescent="0.2">
      <c r="A23" s="2">
        <v>4.2823868170380601</v>
      </c>
      <c r="B23" s="3">
        <v>1.2789937240401901</v>
      </c>
    </row>
    <row r="24" spans="1:2" x14ac:dyDescent="0.2">
      <c r="A24" s="2">
        <v>4.3007237166166297</v>
      </c>
      <c r="B24" s="3">
        <v>1.25783743687562</v>
      </c>
    </row>
    <row r="25" spans="1:2" x14ac:dyDescent="0.2">
      <c r="A25" s="2">
        <v>4.3190606161952001</v>
      </c>
      <c r="B25" s="3">
        <v>1.28476362053962</v>
      </c>
    </row>
    <row r="26" spans="1:2" x14ac:dyDescent="0.2">
      <c r="A26" s="2">
        <v>4.3373975157737696</v>
      </c>
      <c r="B26" s="3">
        <v>1.3559256773659201</v>
      </c>
    </row>
    <row r="27" spans="1:2" x14ac:dyDescent="0.2">
      <c r="A27" s="2">
        <v>4.3557344153523401</v>
      </c>
      <c r="B27" s="3">
        <v>1.33092279253506</v>
      </c>
    </row>
    <row r="28" spans="1:2" x14ac:dyDescent="0.2">
      <c r="A28" s="2">
        <v>4.3740713149309203</v>
      </c>
      <c r="B28" s="3">
        <v>1.2386044485441801</v>
      </c>
    </row>
    <row r="29" spans="1:2" x14ac:dyDescent="0.2">
      <c r="A29" s="2">
        <v>4.3924082145094898</v>
      </c>
      <c r="B29" s="3">
        <v>1.2905335170390499</v>
      </c>
    </row>
    <row r="30" spans="1:2" x14ac:dyDescent="0.2">
      <c r="A30" s="2">
        <v>4.4107451140880602</v>
      </c>
      <c r="B30" s="3">
        <v>1.30207331003791</v>
      </c>
    </row>
    <row r="31" spans="1:2" x14ac:dyDescent="0.2">
      <c r="A31" s="2">
        <v>4.4290820136666298</v>
      </c>
      <c r="B31" s="3">
        <v>1.2597607357087601</v>
      </c>
    </row>
    <row r="32" spans="1:2" x14ac:dyDescent="0.2">
      <c r="A32" s="2">
        <v>4.4474189132452002</v>
      </c>
      <c r="B32" s="3">
        <v>1.29438011470534</v>
      </c>
    </row>
    <row r="33" spans="1:2" x14ac:dyDescent="0.2">
      <c r="A33" s="2">
        <v>4.4657558128237698</v>
      </c>
      <c r="B33" s="3">
        <v>1.2212947590459</v>
      </c>
    </row>
    <row r="34" spans="1:2" x14ac:dyDescent="0.2">
      <c r="A34" s="2">
        <v>4.4840927124023402</v>
      </c>
      <c r="B34" s="3">
        <v>1.31745970070305</v>
      </c>
    </row>
    <row r="35" spans="1:2" x14ac:dyDescent="0.2">
      <c r="A35" s="2">
        <v>4.5024296119809204</v>
      </c>
      <c r="B35" s="3">
        <v>1.3905450563624899</v>
      </c>
    </row>
    <row r="36" spans="1:2" x14ac:dyDescent="0.2">
      <c r="A36" s="2">
        <v>4.5207665115594899</v>
      </c>
      <c r="B36" s="3">
        <v>1.35207907969963</v>
      </c>
    </row>
    <row r="37" spans="1:2" x14ac:dyDescent="0.2">
      <c r="A37" s="2">
        <v>4.5391034111380604</v>
      </c>
      <c r="B37" s="3">
        <v>1.25399083920933</v>
      </c>
    </row>
    <row r="38" spans="1:2" x14ac:dyDescent="0.2">
      <c r="A38" s="2">
        <v>4.5574403107166299</v>
      </c>
      <c r="B38" s="3">
        <v>1.2924568158721901</v>
      </c>
    </row>
    <row r="39" spans="1:2" x14ac:dyDescent="0.2">
      <c r="A39" s="2">
        <v>4.5757772102952003</v>
      </c>
      <c r="B39" s="3">
        <v>1.2732238275407601</v>
      </c>
    </row>
    <row r="40" spans="1:2" x14ac:dyDescent="0.2">
      <c r="A40" s="2">
        <v>4.5941141098737699</v>
      </c>
      <c r="B40" s="3">
        <v>1.3155364018699101</v>
      </c>
    </row>
    <row r="41" spans="1:2" x14ac:dyDescent="0.2">
      <c r="A41" s="2">
        <v>4.6124510094523403</v>
      </c>
      <c r="B41" s="3">
        <v>1.31745970070305</v>
      </c>
    </row>
    <row r="42" spans="1:2" x14ac:dyDescent="0.2">
      <c r="A42" s="2">
        <v>4.6307879090309099</v>
      </c>
      <c r="B42" s="3">
        <v>1.24437434504361</v>
      </c>
    </row>
    <row r="43" spans="1:2" x14ac:dyDescent="0.2">
      <c r="A43" s="2">
        <v>4.6491248086094901</v>
      </c>
      <c r="B43" s="3">
        <v>1.1866753800493199</v>
      </c>
    </row>
    <row r="44" spans="1:2" x14ac:dyDescent="0.2">
      <c r="A44" s="2">
        <v>4.6674617081880605</v>
      </c>
      <c r="B44" s="3">
        <v>1.25399083920933</v>
      </c>
    </row>
    <row r="45" spans="1:2" x14ac:dyDescent="0.2">
      <c r="A45" s="2">
        <v>4.68579860776663</v>
      </c>
      <c r="B45" s="3">
        <v>1.2770704252070499</v>
      </c>
    </row>
    <row r="46" spans="1:2" x14ac:dyDescent="0.2">
      <c r="A46" s="2">
        <v>4.7041355073451996</v>
      </c>
      <c r="B46" s="3">
        <v>1.2366811497110399</v>
      </c>
    </row>
    <row r="47" spans="1:2" x14ac:dyDescent="0.2">
      <c r="A47" s="2">
        <v>4.72247240692377</v>
      </c>
      <c r="B47" s="3">
        <v>1.2462976438767601</v>
      </c>
    </row>
    <row r="48" spans="1:2" x14ac:dyDescent="0.2">
      <c r="A48" s="2">
        <v>4.7408093065023404</v>
      </c>
      <c r="B48" s="3">
        <v>1.20783166721389</v>
      </c>
    </row>
    <row r="49" spans="1:2" x14ac:dyDescent="0.2">
      <c r="A49" s="2">
        <v>4.75914620608091</v>
      </c>
      <c r="B49" s="3">
        <v>1.10012693255788</v>
      </c>
    </row>
    <row r="50" spans="1:2" x14ac:dyDescent="0.2">
      <c r="A50" s="2">
        <v>4.7774831056594795</v>
      </c>
      <c r="B50" s="3">
        <v>1.24052774737733</v>
      </c>
    </row>
    <row r="51" spans="1:2" x14ac:dyDescent="0.2">
      <c r="A51" s="2">
        <v>4.7958200052380597</v>
      </c>
      <c r="B51" s="3">
        <v>1.1693656905510301</v>
      </c>
    </row>
    <row r="52" spans="1:2" x14ac:dyDescent="0.2">
      <c r="A52" s="2">
        <v>4.8141569048166302</v>
      </c>
      <c r="B52" s="3">
        <v>1.2001384718813199</v>
      </c>
    </row>
    <row r="53" spans="1:2" x14ac:dyDescent="0.2">
      <c r="A53" s="2">
        <v>4.8324938043951997</v>
      </c>
      <c r="B53" s="3">
        <v>1.22706465554533</v>
      </c>
    </row>
    <row r="54" spans="1:2" x14ac:dyDescent="0.2">
      <c r="A54" s="2">
        <v>4.8508307039737701</v>
      </c>
      <c r="B54" s="3">
        <v>1.21744816137961</v>
      </c>
    </row>
    <row r="55" spans="1:2" x14ac:dyDescent="0.2">
      <c r="A55" s="2">
        <v>4.8691676035523397</v>
      </c>
      <c r="B55" s="3">
        <v>1.1385929092207401</v>
      </c>
    </row>
    <row r="56" spans="1:2" x14ac:dyDescent="0.2">
      <c r="A56" s="2">
        <v>4.8875045031309101</v>
      </c>
      <c r="B56" s="3">
        <v>1.19821517304818</v>
      </c>
    </row>
    <row r="57" spans="1:2" x14ac:dyDescent="0.2">
      <c r="A57" s="2">
        <v>4.9058414027094797</v>
      </c>
      <c r="B57" s="3">
        <v>1.19436857538189</v>
      </c>
    </row>
    <row r="58" spans="1:2" x14ac:dyDescent="0.2">
      <c r="A58" s="2">
        <v>4.9241783022880599</v>
      </c>
      <c r="B58" s="3">
        <v>1.19436857538189</v>
      </c>
    </row>
    <row r="59" spans="1:2" x14ac:dyDescent="0.2">
      <c r="A59" s="2">
        <v>4.9425152018666303</v>
      </c>
      <c r="B59" s="3">
        <v>1.18090548354989</v>
      </c>
    </row>
    <row r="60" spans="1:2" x14ac:dyDescent="0.2">
      <c r="A60" s="2">
        <v>4.9608521014451998</v>
      </c>
      <c r="B60" s="3">
        <v>1.1866753800493199</v>
      </c>
    </row>
    <row r="61" spans="1:2" x14ac:dyDescent="0.2">
      <c r="A61" s="2">
        <v>4.9791890010237703</v>
      </c>
      <c r="B61" s="3">
        <v>1.17128898938417</v>
      </c>
    </row>
    <row r="62" spans="1:2" x14ac:dyDescent="0.2">
      <c r="A62" s="2">
        <v>4.9975259006023398</v>
      </c>
      <c r="B62" s="3">
        <v>1.15397929988589</v>
      </c>
    </row>
    <row r="63" spans="1:2" x14ac:dyDescent="0.2">
      <c r="A63" s="2">
        <v>5.0158628001809102</v>
      </c>
      <c r="B63" s="3">
        <v>1.16744239171789</v>
      </c>
    </row>
    <row r="64" spans="1:2" x14ac:dyDescent="0.2">
      <c r="A64" s="2">
        <v>5.0341996997594798</v>
      </c>
      <c r="B64" s="3">
        <v>1.19052197771561</v>
      </c>
    </row>
    <row r="65" spans="1:2" x14ac:dyDescent="0.2">
      <c r="A65" s="2">
        <v>5.0525365993380502</v>
      </c>
      <c r="B65" s="3">
        <v>1.14051620805388</v>
      </c>
    </row>
    <row r="66" spans="1:2" x14ac:dyDescent="0.2">
      <c r="A66" s="2">
        <v>5.0708734989166304</v>
      </c>
      <c r="B66" s="3">
        <v>1.1559025987190301</v>
      </c>
    </row>
    <row r="67" spans="1:2" x14ac:dyDescent="0.2">
      <c r="A67" s="2">
        <v>5.0892103984952</v>
      </c>
      <c r="B67" s="3">
        <v>1.2693772298744701</v>
      </c>
    </row>
    <row r="68" spans="1:2" x14ac:dyDescent="0.2">
      <c r="A68" s="2">
        <v>5.1075472980737704</v>
      </c>
      <c r="B68" s="3">
        <v>1.14436280572017</v>
      </c>
    </row>
    <row r="69" spans="1:2" x14ac:dyDescent="0.2">
      <c r="A69" s="2">
        <v>5.1258841976523399</v>
      </c>
      <c r="B69" s="3">
        <v>1.05396776056244</v>
      </c>
    </row>
    <row r="70" spans="1:2" x14ac:dyDescent="0.2">
      <c r="A70" s="2">
        <v>5.1442210972309104</v>
      </c>
      <c r="B70" s="3">
        <v>1.1424395068870301</v>
      </c>
    </row>
    <row r="71" spans="1:2" x14ac:dyDescent="0.2">
      <c r="A71" s="2">
        <v>5.1625579968094799</v>
      </c>
      <c r="B71" s="3">
        <v>1.20398506954761</v>
      </c>
    </row>
    <row r="72" spans="1:2" x14ac:dyDescent="0.2">
      <c r="A72" s="2">
        <v>5.1808948963880503</v>
      </c>
      <c r="B72" s="3">
        <v>1.0982036337247401</v>
      </c>
    </row>
    <row r="73" spans="1:2" x14ac:dyDescent="0.2">
      <c r="A73" s="2">
        <v>5.1992317959666297</v>
      </c>
      <c r="B73" s="3">
        <v>1.10782012789045</v>
      </c>
    </row>
    <row r="74" spans="1:2" x14ac:dyDescent="0.2">
      <c r="A74" s="2">
        <v>5.2175686955452001</v>
      </c>
      <c r="B74" s="3">
        <v>1.07704734656016</v>
      </c>
    </row>
    <row r="75" spans="1:2" x14ac:dyDescent="0.2">
      <c r="A75" s="2">
        <v>5.2359055951237696</v>
      </c>
      <c r="B75" s="3">
        <v>1.1328230127213099</v>
      </c>
    </row>
    <row r="76" spans="1:2" x14ac:dyDescent="0.2">
      <c r="A76" s="2">
        <v>5.2542424947023401</v>
      </c>
      <c r="B76" s="3">
        <v>1.18090548354989</v>
      </c>
    </row>
    <row r="77" spans="1:2" x14ac:dyDescent="0.2">
      <c r="A77" s="2">
        <v>5.2725793942809096</v>
      </c>
      <c r="B77" s="3">
        <v>1.1116667255567401</v>
      </c>
    </row>
    <row r="78" spans="1:2" x14ac:dyDescent="0.2">
      <c r="A78" s="2">
        <v>5.29091629385948</v>
      </c>
      <c r="B78" s="3">
        <v>1.1655190928847501</v>
      </c>
    </row>
    <row r="79" spans="1:2" x14ac:dyDescent="0.2">
      <c r="A79" s="2">
        <v>5.3092531934380496</v>
      </c>
      <c r="B79" s="3">
        <v>1.10012693255788</v>
      </c>
    </row>
    <row r="80" spans="1:2" x14ac:dyDescent="0.2">
      <c r="A80" s="2">
        <v>5.32759009301662</v>
      </c>
      <c r="B80" s="3">
        <v>1.1462861045533099</v>
      </c>
    </row>
    <row r="81" spans="1:2" x14ac:dyDescent="0.2">
      <c r="A81" s="2">
        <v>5.3459269925952002</v>
      </c>
      <c r="B81" s="3">
        <v>1.1693656905510301</v>
      </c>
    </row>
    <row r="82" spans="1:2" x14ac:dyDescent="0.2">
      <c r="A82" s="2">
        <v>5.3642638921737698</v>
      </c>
      <c r="B82" s="3">
        <v>1.24437434504361</v>
      </c>
    </row>
    <row r="83" spans="1:2" x14ac:dyDescent="0.2">
      <c r="A83" s="2">
        <v>5.3826007917523402</v>
      </c>
      <c r="B83" s="3">
        <v>1.1116667255567401</v>
      </c>
    </row>
    <row r="84" spans="1:2" x14ac:dyDescent="0.2">
      <c r="A84" s="2">
        <v>5.4009376913309097</v>
      </c>
      <c r="B84" s="3">
        <v>1.13474631155445</v>
      </c>
    </row>
    <row r="85" spans="1:2" x14ac:dyDescent="0.2">
      <c r="A85" s="2">
        <v>5.4192745909094802</v>
      </c>
      <c r="B85" s="3">
        <v>1.05781435822873</v>
      </c>
    </row>
    <row r="86" spans="1:2" x14ac:dyDescent="0.2">
      <c r="A86" s="2">
        <v>5.4376114904880497</v>
      </c>
      <c r="B86" s="3">
        <v>1.10782012789045</v>
      </c>
    </row>
    <row r="87" spans="1:2" x14ac:dyDescent="0.2">
      <c r="A87" s="2">
        <v>5.4559483900666201</v>
      </c>
      <c r="B87" s="3">
        <v>1.1097434267235899</v>
      </c>
    </row>
    <row r="88" spans="1:2" x14ac:dyDescent="0.2">
      <c r="A88" s="2">
        <v>5.4742852896452003</v>
      </c>
      <c r="B88" s="3">
        <v>1.07320074889387</v>
      </c>
    </row>
    <row r="89" spans="1:2" x14ac:dyDescent="0.2">
      <c r="A89" s="2">
        <v>5.4926221892237699</v>
      </c>
      <c r="B89" s="3">
        <v>1.0924337372253099</v>
      </c>
    </row>
    <row r="90" spans="1:2" x14ac:dyDescent="0.2">
      <c r="A90" s="2">
        <v>5.5109590888023403</v>
      </c>
      <c r="B90" s="3">
        <v>1.1828287823830299</v>
      </c>
    </row>
    <row r="91" spans="1:2" x14ac:dyDescent="0.2">
      <c r="A91" s="2">
        <v>5.5292959883809099</v>
      </c>
      <c r="B91" s="3">
        <v>1.05012116289616</v>
      </c>
    </row>
    <row r="92" spans="1:2" x14ac:dyDescent="0.2">
      <c r="A92" s="2">
        <v>5.5476328879594803</v>
      </c>
      <c r="B92" s="3">
        <v>1.04050466873044</v>
      </c>
    </row>
    <row r="93" spans="1:2" x14ac:dyDescent="0.2">
      <c r="A93" s="2">
        <v>5.5659697875380498</v>
      </c>
      <c r="B93" s="3">
        <v>1.08666384072588</v>
      </c>
    </row>
    <row r="94" spans="1:2" x14ac:dyDescent="0.2">
      <c r="A94" s="2">
        <v>5.5843066871166203</v>
      </c>
      <c r="B94" s="3">
        <v>1.0693541512275899</v>
      </c>
    </row>
    <row r="95" spans="1:2" x14ac:dyDescent="0.2">
      <c r="A95" s="2">
        <v>5.6026435866951898</v>
      </c>
      <c r="B95" s="3">
        <v>1.1232065185555999</v>
      </c>
    </row>
    <row r="96" spans="1:2" x14ac:dyDescent="0.2">
      <c r="A96" s="2">
        <v>5.62098048627377</v>
      </c>
      <c r="B96" s="3">
        <v>1.09435703605845</v>
      </c>
    </row>
    <row r="97" spans="1:2" x14ac:dyDescent="0.2">
      <c r="A97" s="2">
        <v>5.6393173858523404</v>
      </c>
      <c r="B97" s="3">
        <v>1.0962803348915899</v>
      </c>
    </row>
    <row r="98" spans="1:2" x14ac:dyDescent="0.2">
      <c r="A98" s="2">
        <v>5.65765428543091</v>
      </c>
      <c r="B98" s="3">
        <v>1.0520444617293001</v>
      </c>
    </row>
    <row r="99" spans="1:2" x14ac:dyDescent="0.2">
      <c r="A99" s="2">
        <v>5.6759911850094795</v>
      </c>
      <c r="B99" s="3">
        <v>1.12128321972245</v>
      </c>
    </row>
    <row r="100" spans="1:2" x14ac:dyDescent="0.2">
      <c r="A100" s="2">
        <v>5.69432808458805</v>
      </c>
      <c r="B100" s="3">
        <v>1.1058968290573099</v>
      </c>
    </row>
    <row r="101" spans="1:2" x14ac:dyDescent="0.2">
      <c r="A101" s="2">
        <v>5.7126649841666204</v>
      </c>
      <c r="B101" s="3">
        <v>1.1289764150550301</v>
      </c>
    </row>
    <row r="102" spans="1:2" x14ac:dyDescent="0.2">
      <c r="A102" s="2">
        <v>5.7310018837451899</v>
      </c>
      <c r="B102" s="3">
        <v>1.1116667255567401</v>
      </c>
    </row>
    <row r="103" spans="1:2" x14ac:dyDescent="0.2">
      <c r="A103" s="2">
        <v>5.7493387833237604</v>
      </c>
      <c r="B103" s="3">
        <v>1.1597491963853199</v>
      </c>
    </row>
    <row r="104" spans="1:2" x14ac:dyDescent="0.2">
      <c r="A104" s="2">
        <v>5.7676756829023397</v>
      </c>
      <c r="B104" s="3">
        <v>1.0982036337247401</v>
      </c>
    </row>
    <row r="105" spans="1:2" x14ac:dyDescent="0.2">
      <c r="A105" s="2">
        <v>5.7860125824809101</v>
      </c>
      <c r="B105" s="3">
        <v>1.1424395068870301</v>
      </c>
    </row>
    <row r="106" spans="1:2" x14ac:dyDescent="0.2">
      <c r="A106" s="2">
        <v>5.8043494820594796</v>
      </c>
      <c r="B106" s="3">
        <v>1.1193599208893099</v>
      </c>
    </row>
    <row r="107" spans="1:2" x14ac:dyDescent="0.2">
      <c r="A107" s="2">
        <v>5.8226863816380501</v>
      </c>
      <c r="B107" s="3">
        <v>1.0885871395590201</v>
      </c>
    </row>
    <row r="108" spans="1:2" x14ac:dyDescent="0.2">
      <c r="A108" s="2">
        <v>5.8410232812166196</v>
      </c>
      <c r="B108" s="3">
        <v>1.1193599208893099</v>
      </c>
    </row>
    <row r="109" spans="1:2" x14ac:dyDescent="0.2">
      <c r="A109" s="2">
        <v>5.8593601807951901</v>
      </c>
      <c r="B109" s="3">
        <v>1.06743085239444</v>
      </c>
    </row>
    <row r="110" spans="1:2" x14ac:dyDescent="0.2">
      <c r="A110" s="2">
        <v>5.8776970803737605</v>
      </c>
      <c r="B110" s="3">
        <v>1.0828172430595899</v>
      </c>
    </row>
    <row r="111" spans="1:2" x14ac:dyDescent="0.2">
      <c r="A111" s="2">
        <v>5.8960339799523398</v>
      </c>
      <c r="B111" s="3">
        <v>1.19052197771561</v>
      </c>
    </row>
    <row r="112" spans="1:2" x14ac:dyDescent="0.2">
      <c r="A112" s="2">
        <v>5.9143708795309102</v>
      </c>
      <c r="B112" s="3">
        <v>1.1328230127213099</v>
      </c>
    </row>
    <row r="113" spans="1:2" x14ac:dyDescent="0.2">
      <c r="A113" s="2">
        <v>5.9327077791094798</v>
      </c>
      <c r="B113" s="3">
        <v>1.12705311622188</v>
      </c>
    </row>
    <row r="114" spans="1:2" x14ac:dyDescent="0.2">
      <c r="A114" s="2">
        <v>5.9510446786880502</v>
      </c>
      <c r="B114" s="3">
        <v>1.2597607357087601</v>
      </c>
    </row>
    <row r="115" spans="1:2" x14ac:dyDescent="0.2">
      <c r="A115" s="2">
        <v>5.9693815782666197</v>
      </c>
      <c r="B115" s="3">
        <v>1.1616724952184601</v>
      </c>
    </row>
    <row r="116" spans="1:2" x14ac:dyDescent="0.2">
      <c r="A116" s="2">
        <v>5.9877184778451902</v>
      </c>
      <c r="B116" s="3">
        <v>1.18475208121618</v>
      </c>
    </row>
    <row r="117" spans="1:2" x14ac:dyDescent="0.2">
      <c r="A117" s="2">
        <v>6.0060553774237597</v>
      </c>
      <c r="B117" s="3">
        <v>1.15397929988589</v>
      </c>
    </row>
    <row r="118" spans="1:2" x14ac:dyDescent="0.2">
      <c r="A118" s="2">
        <v>6.0243922770023302</v>
      </c>
      <c r="B118" s="3">
        <v>1.1462861045533099</v>
      </c>
    </row>
    <row r="119" spans="1:2" x14ac:dyDescent="0.2">
      <c r="A119" s="2">
        <v>6.0427291765809104</v>
      </c>
      <c r="B119" s="3">
        <v>1.2482209427099</v>
      </c>
    </row>
    <row r="120" spans="1:2" x14ac:dyDescent="0.2">
      <c r="A120" s="2">
        <v>6.0610660761594799</v>
      </c>
      <c r="B120" s="3">
        <v>1.2155248625464701</v>
      </c>
    </row>
    <row r="121" spans="1:2" x14ac:dyDescent="0.2">
      <c r="A121" s="2">
        <v>6.0794029757380503</v>
      </c>
      <c r="B121" s="3">
        <v>1.27130052870762</v>
      </c>
    </row>
    <row r="122" spans="1:2" x14ac:dyDescent="0.2">
      <c r="A122" s="2">
        <v>6.0977398753166199</v>
      </c>
      <c r="B122" s="3">
        <v>1.3540023785327699</v>
      </c>
    </row>
    <row r="123" spans="1:2" x14ac:dyDescent="0.2">
      <c r="A123" s="2">
        <v>6.1160767748951903</v>
      </c>
      <c r="B123" s="3">
        <v>1.3674654703647799</v>
      </c>
    </row>
    <row r="124" spans="1:2" x14ac:dyDescent="0.2">
      <c r="A124" s="2">
        <v>6.1344136744737598</v>
      </c>
      <c r="B124" s="3">
        <v>1.36169557386535</v>
      </c>
    </row>
    <row r="125" spans="1:2" x14ac:dyDescent="0.2">
      <c r="A125" s="2">
        <v>6.1527505740523303</v>
      </c>
      <c r="B125" s="3">
        <v>1.33861598786763</v>
      </c>
    </row>
    <row r="126" spans="1:2" x14ac:dyDescent="0.2">
      <c r="A126" s="2">
        <v>6.1710874736309096</v>
      </c>
      <c r="B126" s="3">
        <v>1.38092856219678</v>
      </c>
    </row>
    <row r="127" spans="1:2" x14ac:dyDescent="0.2">
      <c r="A127" s="2">
        <v>6.18942437320948</v>
      </c>
      <c r="B127" s="3">
        <v>1.47132360735451</v>
      </c>
    </row>
    <row r="128" spans="1:2" x14ac:dyDescent="0.2">
      <c r="A128" s="2">
        <v>6.2077612727880496</v>
      </c>
      <c r="B128" s="3">
        <v>1.4270877341922099</v>
      </c>
    </row>
    <row r="129" spans="1:2" x14ac:dyDescent="0.2">
      <c r="A129" s="2">
        <v>6.22609817236662</v>
      </c>
      <c r="B129" s="3">
        <v>1.4770935038539301</v>
      </c>
    </row>
    <row r="130" spans="1:2" x14ac:dyDescent="0.2">
      <c r="A130" s="2">
        <v>6.2444350719451904</v>
      </c>
      <c r="B130" s="3">
        <v>1.47517020502079</v>
      </c>
    </row>
    <row r="131" spans="1:2" x14ac:dyDescent="0.2">
      <c r="A131" s="2">
        <v>6.26277197152376</v>
      </c>
      <c r="B131" s="3">
        <v>1.5867215373430898</v>
      </c>
    </row>
    <row r="132" spans="1:2" x14ac:dyDescent="0.2">
      <c r="A132" s="2">
        <v>6.2811088711023304</v>
      </c>
      <c r="B132" s="3">
        <v>1.67326998483454</v>
      </c>
    </row>
    <row r="133" spans="1:2" x14ac:dyDescent="0.2">
      <c r="A133" s="2">
        <v>6.2994457706808999</v>
      </c>
      <c r="B133" s="3">
        <v>1.7175058579968301</v>
      </c>
    </row>
    <row r="134" spans="1:2" x14ac:dyDescent="0.2">
      <c r="A134" s="2">
        <v>6.3177826702594801</v>
      </c>
      <c r="B134" s="3">
        <v>1.70596606499797</v>
      </c>
    </row>
    <row r="135" spans="1:2" x14ac:dyDescent="0.2">
      <c r="A135" s="2">
        <v>6.3361195698380497</v>
      </c>
      <c r="B135" s="3">
        <v>1.6848097778333901</v>
      </c>
    </row>
    <row r="136" spans="1:2" x14ac:dyDescent="0.2">
      <c r="A136" s="2">
        <v>6.3544564694166201</v>
      </c>
      <c r="B136" s="3">
        <v>1.76943492649169</v>
      </c>
    </row>
    <row r="137" spans="1:2" x14ac:dyDescent="0.2">
      <c r="A137" s="2">
        <v>6.3727933689951897</v>
      </c>
      <c r="B137" s="3">
        <v>1.7752048229911201</v>
      </c>
    </row>
    <row r="138" spans="1:2" x14ac:dyDescent="0.2">
      <c r="A138" s="2">
        <v>6.3911302685737601</v>
      </c>
      <c r="B138" s="3">
        <v>1.8290571903191299</v>
      </c>
    </row>
    <row r="139" spans="1:2" x14ac:dyDescent="0.2">
      <c r="A139" s="2">
        <v>6.4094671681523296</v>
      </c>
      <c r="B139" s="3">
        <v>1.9079124424780001</v>
      </c>
    </row>
    <row r="140" spans="1:2" x14ac:dyDescent="0.2">
      <c r="A140" s="2">
        <v>6.4278040677309001</v>
      </c>
      <c r="B140" s="3">
        <v>1.87329306348142</v>
      </c>
    </row>
    <row r="141" spans="1:2" x14ac:dyDescent="0.2">
      <c r="A141" s="2">
        <v>6.4461409673094696</v>
      </c>
      <c r="B141" s="3">
        <v>2.1002423257923102</v>
      </c>
    </row>
    <row r="142" spans="1:2" x14ac:dyDescent="0.2">
      <c r="A142" s="2">
        <v>6.4644778668880498</v>
      </c>
      <c r="B142" s="3">
        <v>2.2117936581146198</v>
      </c>
    </row>
    <row r="143" spans="1:2" x14ac:dyDescent="0.2">
      <c r="A143" s="2">
        <v>6.4828147664666202</v>
      </c>
      <c r="B143" s="3">
        <v>2.1887140721169001</v>
      </c>
    </row>
    <row r="144" spans="1:2" x14ac:dyDescent="0.2">
      <c r="A144" s="2">
        <v>6.5011516660451898</v>
      </c>
      <c r="B144" s="3">
        <v>2.4329730239260798</v>
      </c>
    </row>
    <row r="145" spans="1:2" x14ac:dyDescent="0.2">
      <c r="A145" s="2">
        <v>6.5194885656237602</v>
      </c>
      <c r="B145" s="3">
        <v>2.4002769437626399</v>
      </c>
    </row>
    <row r="146" spans="1:2" x14ac:dyDescent="0.2">
      <c r="A146" s="2">
        <v>6.5378254652023298</v>
      </c>
      <c r="B146" s="3">
        <v>2.5022117819192298</v>
      </c>
    </row>
    <row r="147" spans="1:2" x14ac:dyDescent="0.2">
      <c r="A147" s="2">
        <v>6.5561623647809002</v>
      </c>
      <c r="B147" s="3">
        <v>2.62914950490668</v>
      </c>
    </row>
    <row r="148" spans="1:2" x14ac:dyDescent="0.2">
      <c r="A148" s="2">
        <v>6.5744992643594697</v>
      </c>
      <c r="B148" s="3">
        <v>2.8945647438804301</v>
      </c>
    </row>
    <row r="149" spans="1:2" x14ac:dyDescent="0.2">
      <c r="A149" s="2">
        <v>6.5928361639380499</v>
      </c>
      <c r="B149" s="3">
        <v>3.0503519493650302</v>
      </c>
    </row>
    <row r="150" spans="1:2" x14ac:dyDescent="0.2">
      <c r="A150" s="2">
        <v>6.6111730635166204</v>
      </c>
      <c r="B150" s="3">
        <v>3.1984459595170498</v>
      </c>
    </row>
    <row r="151" spans="1:2" x14ac:dyDescent="0.2">
      <c r="A151" s="2">
        <v>6.6295099630951899</v>
      </c>
      <c r="B151" s="3">
        <v>3.2907643035079199</v>
      </c>
    </row>
    <row r="152" spans="1:2" x14ac:dyDescent="0.2">
      <c r="A152" s="2">
        <v>6.6478468626737603</v>
      </c>
      <c r="B152" s="3">
        <v>3.54656304831596</v>
      </c>
    </row>
    <row r="153" spans="1:2" x14ac:dyDescent="0.2">
      <c r="A153" s="2">
        <v>6.6661837622523299</v>
      </c>
      <c r="B153" s="3">
        <v>3.7138900467994098</v>
      </c>
    </row>
    <row r="154" spans="1:2" x14ac:dyDescent="0.2">
      <c r="A154" s="2">
        <v>6.6845206618309003</v>
      </c>
      <c r="B154" s="3">
        <v>4.0235411589354602</v>
      </c>
    </row>
    <row r="155" spans="1:2" x14ac:dyDescent="0.2">
      <c r="A155" s="2">
        <v>6.7028575614094699</v>
      </c>
      <c r="B155" s="3">
        <v>4.2697234095777796</v>
      </c>
    </row>
    <row r="156" spans="1:2" x14ac:dyDescent="0.2">
      <c r="A156" s="2">
        <v>6.7211944609880403</v>
      </c>
      <c r="B156" s="3">
        <v>4.5082124648875297</v>
      </c>
    </row>
    <row r="157" spans="1:2" x14ac:dyDescent="0.2">
      <c r="A157" s="2">
        <v>6.7395313605666196</v>
      </c>
      <c r="B157" s="3">
        <v>4.7524714166967099</v>
      </c>
    </row>
    <row r="158" spans="1:2" x14ac:dyDescent="0.2">
      <c r="A158" s="2">
        <v>6.75786826014519</v>
      </c>
      <c r="B158" s="3">
        <v>5.0736623218316099</v>
      </c>
    </row>
    <row r="159" spans="1:2" x14ac:dyDescent="0.2">
      <c r="A159" s="2">
        <v>6.7762051597237605</v>
      </c>
      <c r="B159" s="3">
        <v>5.4429356977951002</v>
      </c>
    </row>
    <row r="160" spans="1:2" x14ac:dyDescent="0.2">
      <c r="A160" s="2">
        <v>6.79454205930233</v>
      </c>
      <c r="B160" s="3">
        <v>5.7198907297677097</v>
      </c>
    </row>
    <row r="161" spans="1:2" x14ac:dyDescent="0.2">
      <c r="A161" s="2">
        <v>6.8128789588808996</v>
      </c>
      <c r="B161" s="3">
        <v>6.0276185430706102</v>
      </c>
    </row>
    <row r="162" spans="1:2" x14ac:dyDescent="0.2">
      <c r="A162" s="2">
        <v>6.83121585845947</v>
      </c>
      <c r="B162" s="3">
        <v>6.4622840793609599</v>
      </c>
    </row>
    <row r="163" spans="1:2" x14ac:dyDescent="0.2">
      <c r="A163" s="2">
        <v>6.8495527580380404</v>
      </c>
      <c r="B163" s="3">
        <v>7.2873792787793699</v>
      </c>
    </row>
    <row r="164" spans="1:2" x14ac:dyDescent="0.2">
      <c r="A164" s="2">
        <v>6.8678896576166197</v>
      </c>
      <c r="B164" s="3">
        <v>7.68165553957372</v>
      </c>
    </row>
    <row r="165" spans="1:2" x14ac:dyDescent="0.2">
      <c r="A165" s="2">
        <v>6.8862265571951902</v>
      </c>
      <c r="B165" s="3">
        <v>8.3951994066698195</v>
      </c>
    </row>
    <row r="166" spans="1:2" x14ac:dyDescent="0.2">
      <c r="A166" s="2">
        <v>6.9045634567737597</v>
      </c>
      <c r="B166" s="3">
        <v>8.9644958612801897</v>
      </c>
    </row>
    <row r="167" spans="1:2" x14ac:dyDescent="0.2">
      <c r="A167" s="2">
        <v>6.9229003563523301</v>
      </c>
      <c r="B167" s="3">
        <v>9.9415316685169106</v>
      </c>
    </row>
    <row r="168" spans="1:2" x14ac:dyDescent="0.2">
      <c r="A168" s="2">
        <v>6.9412372559308997</v>
      </c>
      <c r="B168" s="3">
        <v>10.6319959496153</v>
      </c>
    </row>
    <row r="169" spans="1:2" x14ac:dyDescent="0.2">
      <c r="A169" s="2">
        <v>6.9595741555094701</v>
      </c>
      <c r="B169" s="3">
        <v>11.785975249501201</v>
      </c>
    </row>
    <row r="170" spans="1:2" x14ac:dyDescent="0.2">
      <c r="A170" s="2">
        <v>6.9779110550880397</v>
      </c>
      <c r="B170" s="3">
        <v>12.751471263738999</v>
      </c>
    </row>
    <row r="171" spans="1:2" x14ac:dyDescent="0.2">
      <c r="A171" s="2">
        <v>6.9962479546666101</v>
      </c>
      <c r="B171" s="3">
        <v>13.8381351044649</v>
      </c>
    </row>
    <row r="172" spans="1:2" x14ac:dyDescent="0.2">
      <c r="A172" s="2">
        <v>7.0145848542451903</v>
      </c>
      <c r="B172" s="3">
        <v>15.1882908853314</v>
      </c>
    </row>
    <row r="173" spans="1:2" x14ac:dyDescent="0.2">
      <c r="A173" s="2">
        <v>7.0329217538237598</v>
      </c>
      <c r="B173" s="3">
        <v>16.765395928508799</v>
      </c>
    </row>
    <row r="174" spans="1:2" x14ac:dyDescent="0.2">
      <c r="A174" s="2">
        <v>7.0512586534023303</v>
      </c>
      <c r="B174" s="3">
        <v>18.396353339014201</v>
      </c>
    </row>
    <row r="175" spans="1:2" x14ac:dyDescent="0.2">
      <c r="A175" s="2">
        <v>7.0695955529808998</v>
      </c>
      <c r="B175" s="3">
        <v>19.577258822564101</v>
      </c>
    </row>
    <row r="176" spans="1:2" x14ac:dyDescent="0.2">
      <c r="A176" s="2">
        <v>7.0879324525594702</v>
      </c>
      <c r="B176" s="3">
        <v>21.975612467493601</v>
      </c>
    </row>
    <row r="177" spans="1:2" x14ac:dyDescent="0.2">
      <c r="A177" s="2">
        <v>7.1062693521380398</v>
      </c>
      <c r="B177" s="3">
        <v>24.681693925726002</v>
      </c>
    </row>
    <row r="178" spans="1:2" x14ac:dyDescent="0.2">
      <c r="A178" s="2">
        <v>7.1246062517166102</v>
      </c>
      <c r="B178" s="3">
        <v>26.151094234247299</v>
      </c>
    </row>
    <row r="179" spans="1:2" x14ac:dyDescent="0.2">
      <c r="A179" s="2">
        <v>7.1429431512951904</v>
      </c>
      <c r="B179" s="3">
        <v>29.293764527603201</v>
      </c>
    </row>
    <row r="180" spans="1:2" x14ac:dyDescent="0.2">
      <c r="A180" s="2">
        <v>7.16128005087376</v>
      </c>
      <c r="B180" s="3">
        <v>32.301803902639101</v>
      </c>
    </row>
    <row r="181" spans="1:2" x14ac:dyDescent="0.2">
      <c r="A181" s="2">
        <v>7.1796169504523304</v>
      </c>
      <c r="B181" s="3">
        <v>35.211755037184702</v>
      </c>
    </row>
    <row r="182" spans="1:2" x14ac:dyDescent="0.2">
      <c r="A182" s="2">
        <v>7.1979538500308999</v>
      </c>
      <c r="B182" s="3">
        <v>39.181443828792098</v>
      </c>
    </row>
    <row r="183" spans="1:2" x14ac:dyDescent="0.2">
      <c r="A183" s="2">
        <v>7.2162907496094704</v>
      </c>
      <c r="B183" s="3">
        <v>43.939685141988299</v>
      </c>
    </row>
    <row r="184" spans="1:2" x14ac:dyDescent="0.2">
      <c r="A184" s="2">
        <v>7.2346276491880399</v>
      </c>
      <c r="B184" s="3">
        <v>49.609570102094303</v>
      </c>
    </row>
    <row r="185" spans="1:2" x14ac:dyDescent="0.2">
      <c r="A185" s="2">
        <v>7.2529645487666103</v>
      </c>
      <c r="B185" s="3">
        <v>55.431395670018503</v>
      </c>
    </row>
    <row r="186" spans="1:2" x14ac:dyDescent="0.2">
      <c r="A186" s="2">
        <v>7.2713014483451799</v>
      </c>
      <c r="B186" s="3">
        <v>63.932376512511198</v>
      </c>
    </row>
    <row r="187" spans="1:2" x14ac:dyDescent="0.2">
      <c r="A187" s="2">
        <v>7.2896383479237601</v>
      </c>
      <c r="B187" s="3">
        <v>73.541177482894398</v>
      </c>
    </row>
    <row r="188" spans="1:2" x14ac:dyDescent="0.2">
      <c r="A188" s="2">
        <v>7.3079752475023296</v>
      </c>
      <c r="B188" s="3">
        <v>84.669384531460594</v>
      </c>
    </row>
    <row r="189" spans="1:2" x14ac:dyDescent="0.2">
      <c r="A189" s="2">
        <v>7.3263121470809001</v>
      </c>
      <c r="B189" s="3">
        <v>97.599722586682006</v>
      </c>
    </row>
    <row r="190" spans="1:2" x14ac:dyDescent="0.2">
      <c r="A190" s="2">
        <v>7.3446490466594696</v>
      </c>
      <c r="B190" s="3">
        <v>113.16882664097599</v>
      </c>
    </row>
    <row r="191" spans="1:2" x14ac:dyDescent="0.2">
      <c r="A191" s="2">
        <v>7.36298594623804</v>
      </c>
      <c r="B191" s="3">
        <v>125.860675640887</v>
      </c>
    </row>
    <row r="192" spans="1:2" x14ac:dyDescent="0.2">
      <c r="A192" s="2">
        <v>7.3813228458166105</v>
      </c>
      <c r="B192" s="3">
        <v>138.73908462761401</v>
      </c>
    </row>
    <row r="193" spans="1:2" x14ac:dyDescent="0.2">
      <c r="A193" s="2">
        <v>7.39965974539518</v>
      </c>
      <c r="B193" s="3">
        <v>144.89171759483901</v>
      </c>
    </row>
    <row r="194" spans="1:2" x14ac:dyDescent="0.2">
      <c r="A194" s="2">
        <v>7.4179966449737496</v>
      </c>
      <c r="B194" s="3">
        <v>133.82313281009999</v>
      </c>
    </row>
    <row r="195" spans="1:2" x14ac:dyDescent="0.2">
      <c r="A195" s="2">
        <v>7.4363335445523298</v>
      </c>
      <c r="B195" s="3">
        <v>111.618647781462</v>
      </c>
    </row>
    <row r="196" spans="1:2" x14ac:dyDescent="0.2">
      <c r="A196" s="2">
        <v>7.4546704441309002</v>
      </c>
      <c r="B196" s="3">
        <v>86.404200078955697</v>
      </c>
    </row>
    <row r="197" spans="1:2" x14ac:dyDescent="0.2">
      <c r="A197" s="2">
        <v>7.4730073437094697</v>
      </c>
      <c r="B197" s="3">
        <v>64.451667197459898</v>
      </c>
    </row>
    <row r="198" spans="1:2" x14ac:dyDescent="0.2">
      <c r="A198" s="2">
        <v>7.4913442432880402</v>
      </c>
      <c r="B198" s="3">
        <v>46.536138566731502</v>
      </c>
    </row>
    <row r="199" spans="1:2" x14ac:dyDescent="0.2">
      <c r="A199" s="2">
        <v>7.5096811428666097</v>
      </c>
      <c r="B199" s="3">
        <v>32.915336230411803</v>
      </c>
    </row>
    <row r="200" spans="1:2" x14ac:dyDescent="0.2">
      <c r="A200" s="2">
        <v>7.5280180424451801</v>
      </c>
      <c r="B200" s="3">
        <v>23.366157523856099</v>
      </c>
    </row>
    <row r="201" spans="1:2" x14ac:dyDescent="0.2">
      <c r="A201" s="2">
        <v>7.5463549420237497</v>
      </c>
      <c r="B201" s="3">
        <v>18.434819315677</v>
      </c>
    </row>
    <row r="202" spans="1:2" x14ac:dyDescent="0.2">
      <c r="A202" s="2">
        <v>7.5646918416023299</v>
      </c>
      <c r="B202" s="3">
        <v>14.8613300836971</v>
      </c>
    </row>
    <row r="203" spans="1:2" x14ac:dyDescent="0.2">
      <c r="A203" s="2">
        <v>7.5830287411809003</v>
      </c>
      <c r="B203" s="3">
        <v>11.299380644716001</v>
      </c>
    </row>
    <row r="204" spans="1:2" x14ac:dyDescent="0.2">
      <c r="A204" s="2">
        <v>7.6013656407594699</v>
      </c>
      <c r="B204" s="3">
        <v>8.1720967420252197</v>
      </c>
    </row>
    <row r="205" spans="1:2" x14ac:dyDescent="0.2">
      <c r="A205" s="2">
        <v>7.6197025403380403</v>
      </c>
      <c r="B205" s="3">
        <v>6.0045389570728904</v>
      </c>
    </row>
    <row r="206" spans="1:2" x14ac:dyDescent="0.2">
      <c r="A206" s="2">
        <v>7.6380394399166098</v>
      </c>
      <c r="B206" s="3">
        <v>4.4985959707218104</v>
      </c>
    </row>
    <row r="207" spans="1:2" x14ac:dyDescent="0.2">
      <c r="A207" s="2">
        <v>7.6563763394951803</v>
      </c>
      <c r="B207" s="3">
        <v>3.6792706678028297</v>
      </c>
    </row>
    <row r="208" spans="1:2" x14ac:dyDescent="0.2">
      <c r="A208" s="2">
        <v>7.6747132390737498</v>
      </c>
      <c r="B208" s="3">
        <v>3.1695964770198999</v>
      </c>
    </row>
    <row r="209" spans="1:2" x14ac:dyDescent="0.2">
      <c r="A209" s="2">
        <v>7.6930501386523202</v>
      </c>
      <c r="B209" s="3">
        <v>2.6887717687341199</v>
      </c>
    </row>
    <row r="210" spans="1:2" x14ac:dyDescent="0.2">
      <c r="A210" s="2">
        <v>7.7113870382308995</v>
      </c>
      <c r="B210" s="3">
        <v>2.4560526099237898</v>
      </c>
    </row>
    <row r="211" spans="1:2" x14ac:dyDescent="0.2">
      <c r="A211" s="2">
        <v>7.72972393780947</v>
      </c>
      <c r="B211" s="3">
        <v>2.1925606697831799</v>
      </c>
    </row>
    <row r="212" spans="1:2" x14ac:dyDescent="0.2">
      <c r="A212" s="2">
        <v>7.7480608373880404</v>
      </c>
      <c r="B212" s="3">
        <v>2.0829326362940201</v>
      </c>
    </row>
    <row r="213" spans="1:2" x14ac:dyDescent="0.2">
      <c r="A213" s="2">
        <v>7.76639773696661</v>
      </c>
      <c r="B213" s="3">
        <v>1.8367503856517</v>
      </c>
    </row>
    <row r="214" spans="1:2" x14ac:dyDescent="0.2">
      <c r="A214" s="2">
        <v>7.7847346365451804</v>
      </c>
      <c r="B214" s="3">
        <v>1.7713582253248399</v>
      </c>
    </row>
    <row r="215" spans="1:2" x14ac:dyDescent="0.2">
      <c r="A215" s="2">
        <v>7.8030715361237499</v>
      </c>
      <c r="B215" s="3">
        <v>1.72904565099569</v>
      </c>
    </row>
    <row r="216" spans="1:2" x14ac:dyDescent="0.2">
      <c r="A216" s="2">
        <v>7.8214084357023204</v>
      </c>
      <c r="B216" s="3">
        <v>1.4828634003533601</v>
      </c>
    </row>
    <row r="217" spans="1:2" x14ac:dyDescent="0.2">
      <c r="A217" s="2">
        <v>7.8397453352808997</v>
      </c>
      <c r="B217" s="3">
        <v>1.47517020502079</v>
      </c>
    </row>
    <row r="218" spans="1:2" x14ac:dyDescent="0.2">
      <c r="A218" s="2">
        <v>7.8580822348594701</v>
      </c>
      <c r="B218" s="3">
        <v>1.4905565956859399</v>
      </c>
    </row>
    <row r="219" spans="1:2" x14ac:dyDescent="0.2">
      <c r="A219" s="2">
        <v>7.8764191344380396</v>
      </c>
      <c r="B219" s="3">
        <v>1.42131783769278</v>
      </c>
    </row>
    <row r="220" spans="1:2" x14ac:dyDescent="0.2">
      <c r="A220" s="2">
        <v>7.8947560340166101</v>
      </c>
      <c r="B220" s="3">
        <v>1.3597722750322001</v>
      </c>
    </row>
    <row r="221" spans="1:2" x14ac:dyDescent="0.2">
      <c r="A221" s="2">
        <v>7.9130929335951796</v>
      </c>
      <c r="B221" s="3">
        <v>1.1828287823830299</v>
      </c>
    </row>
    <row r="222" spans="1:2" x14ac:dyDescent="0.2">
      <c r="A222" s="2">
        <v>7.9314298331737501</v>
      </c>
      <c r="B222" s="3">
        <v>1.2482209427099</v>
      </c>
    </row>
    <row r="223" spans="1:2" x14ac:dyDescent="0.2">
      <c r="A223" s="2">
        <v>7.9497667327523196</v>
      </c>
      <c r="B223" s="3">
        <v>1.15782589755217</v>
      </c>
    </row>
    <row r="224" spans="1:2" x14ac:dyDescent="0.2">
      <c r="A224" s="2">
        <v>7.96810363233089</v>
      </c>
      <c r="B224" s="3">
        <v>1.06743085239444</v>
      </c>
    </row>
    <row r="225" spans="1:2" x14ac:dyDescent="0.2">
      <c r="A225" s="2">
        <v>7.9864405319094702</v>
      </c>
      <c r="B225" s="3">
        <v>1.1693656905510301</v>
      </c>
    </row>
    <row r="226" spans="1:2" x14ac:dyDescent="0.2">
      <c r="A226" s="2">
        <v>8.0047774314880407</v>
      </c>
      <c r="B226" s="3">
        <v>1.09051043839216</v>
      </c>
    </row>
    <row r="227" spans="1:2" x14ac:dyDescent="0.2">
      <c r="A227" s="2">
        <v>8.0231143310666102</v>
      </c>
      <c r="B227" s="3">
        <v>1.1155133232230201</v>
      </c>
    </row>
    <row r="228" spans="1:2" x14ac:dyDescent="0.2">
      <c r="A228" s="2">
        <v>8.0414512306451797</v>
      </c>
      <c r="B228" s="3">
        <v>1.0212716803990101</v>
      </c>
    </row>
    <row r="229" spans="1:2" x14ac:dyDescent="0.2">
      <c r="A229" s="2">
        <v>8.0597881302237493</v>
      </c>
      <c r="B229" s="3">
        <v>0.98280570373614706</v>
      </c>
    </row>
    <row r="230" spans="1:2" x14ac:dyDescent="0.2">
      <c r="A230" s="2">
        <v>8.0781250298023206</v>
      </c>
      <c r="B230" s="3">
        <v>0.91164364690985</v>
      </c>
    </row>
    <row r="231" spans="1:2" x14ac:dyDescent="0.2">
      <c r="A231" s="2">
        <v>8.0964619293808902</v>
      </c>
      <c r="B231" s="3">
        <v>0.87894756674641705</v>
      </c>
    </row>
    <row r="232" spans="1:2" x14ac:dyDescent="0.2">
      <c r="A232" s="2">
        <v>8.1147988289594704</v>
      </c>
      <c r="B232" s="3">
        <v>0.90587375041042106</v>
      </c>
    </row>
    <row r="233" spans="1:2" x14ac:dyDescent="0.2">
      <c r="A233" s="2">
        <v>8.1331357285380399</v>
      </c>
      <c r="B233" s="3">
        <v>0.90779704924356408</v>
      </c>
    </row>
    <row r="234" spans="1:2" x14ac:dyDescent="0.2">
      <c r="A234" s="2">
        <v>8.1514726281166094</v>
      </c>
      <c r="B234" s="3">
        <v>0.89818055507784811</v>
      </c>
    </row>
    <row r="235" spans="1:2" x14ac:dyDescent="0.2">
      <c r="A235" s="2">
        <v>8.1698095276951808</v>
      </c>
      <c r="B235" s="3">
        <v>0.90395045157727805</v>
      </c>
    </row>
    <row r="236" spans="1:2" x14ac:dyDescent="0.2">
      <c r="A236" s="2">
        <v>8.1881464272737503</v>
      </c>
      <c r="B236" s="3">
        <v>0.82701849825155205</v>
      </c>
    </row>
    <row r="237" spans="1:2" x14ac:dyDescent="0.2">
      <c r="A237" s="2">
        <v>8.2064833268523198</v>
      </c>
      <c r="B237" s="3">
        <v>0.80778550992011999</v>
      </c>
    </row>
    <row r="238" spans="1:2" x14ac:dyDescent="0.2">
      <c r="A238" s="2">
        <v>8.2248202264308894</v>
      </c>
      <c r="B238" s="3">
        <v>0.83086509591783808</v>
      </c>
    </row>
    <row r="239" spans="1:2" x14ac:dyDescent="0.2">
      <c r="A239" s="2">
        <v>8.2431571260094607</v>
      </c>
      <c r="B239" s="3">
        <v>0.7943224180881181</v>
      </c>
    </row>
    <row r="240" spans="1:2" x14ac:dyDescent="0.2">
      <c r="A240" s="2">
        <v>8.2614940255880391</v>
      </c>
      <c r="B240" s="3">
        <v>0.75200984375896907</v>
      </c>
    </row>
    <row r="241" spans="1:2" x14ac:dyDescent="0.2">
      <c r="A241" s="2">
        <v>8.2798309251666105</v>
      </c>
      <c r="B241" s="3">
        <v>0.757779740258399</v>
      </c>
    </row>
    <row r="242" spans="1:2" x14ac:dyDescent="0.2">
      <c r="A242" s="2">
        <v>8.29816782474518</v>
      </c>
      <c r="B242" s="3">
        <v>0.69431087876467501</v>
      </c>
    </row>
    <row r="243" spans="1:2" x14ac:dyDescent="0.2">
      <c r="A243" s="2">
        <v>8.3165047243237495</v>
      </c>
      <c r="B243" s="3">
        <v>0.78662922275554603</v>
      </c>
    </row>
    <row r="244" spans="1:2" x14ac:dyDescent="0.2">
      <c r="A244" s="2">
        <v>8.3348416239023209</v>
      </c>
      <c r="B244" s="3">
        <v>0.77701272858982995</v>
      </c>
    </row>
    <row r="245" spans="1:2" x14ac:dyDescent="0.2">
      <c r="A245" s="2">
        <v>8.3531785234808904</v>
      </c>
      <c r="B245" s="3">
        <v>0.7308535565943951</v>
      </c>
    </row>
    <row r="246" spans="1:2" x14ac:dyDescent="0.2">
      <c r="A246" s="2">
        <v>8.3715154230594599</v>
      </c>
      <c r="B246" s="3">
        <v>0.76547293559097107</v>
      </c>
    </row>
    <row r="247" spans="1:2" x14ac:dyDescent="0.2">
      <c r="A247" s="2">
        <v>8.3898523226380295</v>
      </c>
      <c r="B247" s="3">
        <v>0.63853521260352408</v>
      </c>
    </row>
    <row r="248" spans="1:2" x14ac:dyDescent="0.2">
      <c r="A248" s="2">
        <v>8.4081892222166097</v>
      </c>
      <c r="B248" s="3">
        <v>0.74431664842639711</v>
      </c>
    </row>
    <row r="249" spans="1:2" x14ac:dyDescent="0.2">
      <c r="A249" s="2">
        <v>8.4265261217951792</v>
      </c>
      <c r="B249" s="3">
        <v>0.70200407409724808</v>
      </c>
    </row>
    <row r="250" spans="1:2" x14ac:dyDescent="0.2">
      <c r="A250" s="2">
        <v>8.4448630213737506</v>
      </c>
      <c r="B250" s="3">
        <v>0.67315459160010005</v>
      </c>
    </row>
    <row r="251" spans="1:2" x14ac:dyDescent="0.2">
      <c r="A251" s="2">
        <v>8.4631999209523201</v>
      </c>
      <c r="B251" s="3">
        <v>0.69431087876467501</v>
      </c>
    </row>
    <row r="252" spans="1:2" x14ac:dyDescent="0.2">
      <c r="A252" s="2">
        <v>8.4815368205308896</v>
      </c>
      <c r="B252" s="3">
        <v>0.64622840793609604</v>
      </c>
    </row>
    <row r="253" spans="1:2" x14ac:dyDescent="0.2">
      <c r="A253" s="2">
        <v>8.4998737201094592</v>
      </c>
      <c r="B253" s="3">
        <v>0.71546716592924997</v>
      </c>
    </row>
    <row r="254" spans="1:2" x14ac:dyDescent="0.2">
      <c r="A254" s="2">
        <v>8.5182106196880305</v>
      </c>
      <c r="B254" s="3">
        <v>0.6923875799315321</v>
      </c>
    </row>
    <row r="255" spans="1:2" x14ac:dyDescent="0.2">
      <c r="A255" s="2">
        <v>8.5365475192666107</v>
      </c>
      <c r="B255" s="3">
        <v>0.70585067176353411</v>
      </c>
    </row>
    <row r="256" spans="1:2" x14ac:dyDescent="0.2">
      <c r="A256" s="2">
        <v>8.5548844188451802</v>
      </c>
      <c r="B256" s="3">
        <v>0.64238181026981001</v>
      </c>
    </row>
    <row r="257" spans="1:2" x14ac:dyDescent="0.2">
      <c r="A257" s="2">
        <v>8.5732213184237498</v>
      </c>
      <c r="B257" s="3">
        <v>0.68469438459895904</v>
      </c>
    </row>
    <row r="258" spans="1:2" x14ac:dyDescent="0.2">
      <c r="A258" s="2">
        <v>8.5915582180023193</v>
      </c>
      <c r="B258" s="3">
        <v>0.58275954644237304</v>
      </c>
    </row>
    <row r="259" spans="1:2" x14ac:dyDescent="0.2">
      <c r="A259" s="2">
        <v>8.6098951175808907</v>
      </c>
      <c r="B259" s="3">
        <v>0.6539216032686691</v>
      </c>
    </row>
    <row r="260" spans="1:2" x14ac:dyDescent="0.2">
      <c r="A260" s="2">
        <v>8.6282320171594602</v>
      </c>
      <c r="B260" s="3">
        <v>0.62122552310523504</v>
      </c>
    </row>
    <row r="261" spans="1:2" x14ac:dyDescent="0.2">
      <c r="A261" s="2">
        <v>8.6465689167380297</v>
      </c>
      <c r="B261" s="3">
        <v>0.66546139626752809</v>
      </c>
    </row>
    <row r="262" spans="1:2" x14ac:dyDescent="0.2">
      <c r="A262" s="2">
        <v>8.6649058163165993</v>
      </c>
      <c r="B262" s="3">
        <v>0.59622263827437505</v>
      </c>
    </row>
    <row r="263" spans="1:2" x14ac:dyDescent="0.2">
      <c r="A263" s="2">
        <v>8.6832427158951795</v>
      </c>
      <c r="B263" s="3">
        <v>0.59237604060808802</v>
      </c>
    </row>
    <row r="264" spans="1:2" x14ac:dyDescent="0.2">
      <c r="A264" s="2">
        <v>8.7015796154737508</v>
      </c>
      <c r="B264" s="3">
        <v>0.61545562660580599</v>
      </c>
    </row>
    <row r="265" spans="1:2" x14ac:dyDescent="0.2">
      <c r="A265" s="2">
        <v>8.7199165150523203</v>
      </c>
      <c r="B265" s="3">
        <v>0.65007500560238307</v>
      </c>
    </row>
    <row r="266" spans="1:2" x14ac:dyDescent="0.2">
      <c r="A266" s="2">
        <v>8.7382534146308899</v>
      </c>
      <c r="B266" s="3">
        <v>0.56352655811094099</v>
      </c>
    </row>
    <row r="267" spans="1:2" x14ac:dyDescent="0.2">
      <c r="A267" s="2">
        <v>8.7565903142094594</v>
      </c>
      <c r="B267" s="3">
        <v>0.60006923594066108</v>
      </c>
    </row>
    <row r="268" spans="1:2" x14ac:dyDescent="0.2">
      <c r="A268" s="2">
        <v>8.7749272137880308</v>
      </c>
      <c r="B268" s="3">
        <v>0.57314305227665707</v>
      </c>
    </row>
    <row r="269" spans="1:2" x14ac:dyDescent="0.2">
      <c r="A269" s="2">
        <v>8.7932641133666003</v>
      </c>
      <c r="B269" s="3">
        <v>0.58468284527551606</v>
      </c>
    </row>
    <row r="270" spans="1:2" x14ac:dyDescent="0.2">
      <c r="A270" s="2">
        <v>8.8116010129451805</v>
      </c>
      <c r="B270" s="3">
        <v>0.54814016744579608</v>
      </c>
    </row>
    <row r="271" spans="1:2" x14ac:dyDescent="0.2">
      <c r="A271" s="2">
        <v>8.82993791252375</v>
      </c>
      <c r="B271" s="3">
        <v>0.64430510910295302</v>
      </c>
    </row>
    <row r="272" spans="1:2" x14ac:dyDescent="0.2">
      <c r="A272" s="2">
        <v>8.8482748121023196</v>
      </c>
      <c r="B272" s="3">
        <v>0.61930222427209203</v>
      </c>
    </row>
    <row r="273" spans="1:2" x14ac:dyDescent="0.2">
      <c r="A273" s="2">
        <v>8.8666117116808891</v>
      </c>
      <c r="B273" s="3">
        <v>0.60391583360694701</v>
      </c>
    </row>
    <row r="274" spans="1:2" x14ac:dyDescent="0.2">
      <c r="A274" s="2">
        <v>8.8849486112594604</v>
      </c>
      <c r="B274" s="3">
        <v>0.57698964994294299</v>
      </c>
    </row>
    <row r="275" spans="1:2" x14ac:dyDescent="0.2">
      <c r="A275" s="2">
        <v>8.90328551083803</v>
      </c>
      <c r="B275" s="3">
        <v>0.59622263827437505</v>
      </c>
    </row>
    <row r="276" spans="1:2" x14ac:dyDescent="0.2">
      <c r="A276" s="2">
        <v>8.9216224104165995</v>
      </c>
      <c r="B276" s="3">
        <v>0.54237027094636703</v>
      </c>
    </row>
    <row r="277" spans="1:2" x14ac:dyDescent="0.2">
      <c r="A277" s="2">
        <v>8.9399593099951709</v>
      </c>
      <c r="B277" s="3">
        <v>0.590452741774945</v>
      </c>
    </row>
    <row r="278" spans="1:2" x14ac:dyDescent="0.2">
      <c r="A278" s="2">
        <v>8.9582962095737493</v>
      </c>
      <c r="B278" s="3">
        <v>0.56160325927779808</v>
      </c>
    </row>
    <row r="279" spans="1:2" x14ac:dyDescent="0.2">
      <c r="A279" s="2">
        <v>8.9766331091523206</v>
      </c>
      <c r="B279" s="3">
        <v>0.53275377678065106</v>
      </c>
    </row>
    <row r="280" spans="1:2" x14ac:dyDescent="0.2">
      <c r="A280" s="2">
        <v>8.9949700087308901</v>
      </c>
      <c r="B280" s="3">
        <v>0.59622263827437505</v>
      </c>
    </row>
    <row r="281" spans="1:2" x14ac:dyDescent="0.2">
      <c r="A281" s="2">
        <v>9.0133069083094597</v>
      </c>
      <c r="B281" s="3">
        <v>0.57891294877608601</v>
      </c>
    </row>
    <row r="282" spans="1:2" x14ac:dyDescent="0.2">
      <c r="A282" s="2">
        <v>9.0316438078880292</v>
      </c>
      <c r="B282" s="3">
        <v>0.62122552310523504</v>
      </c>
    </row>
    <row r="283" spans="1:2" x14ac:dyDescent="0.2">
      <c r="A283" s="2">
        <v>9.0499807074666005</v>
      </c>
      <c r="B283" s="3">
        <v>0.53852367328008</v>
      </c>
    </row>
    <row r="284" spans="1:2" x14ac:dyDescent="0.2">
      <c r="A284" s="2">
        <v>9.0683176070451701</v>
      </c>
      <c r="B284" s="3">
        <v>0.52698388028122101</v>
      </c>
    </row>
    <row r="285" spans="1:2" x14ac:dyDescent="0.2">
      <c r="A285" s="2">
        <v>9.0866545066237503</v>
      </c>
      <c r="B285" s="3">
        <v>0.59429933944123103</v>
      </c>
    </row>
    <row r="286" spans="1:2" x14ac:dyDescent="0.2">
      <c r="A286" s="2">
        <v>9.1049914062023198</v>
      </c>
      <c r="B286" s="3">
        <v>0.53275377678065106</v>
      </c>
    </row>
    <row r="287" spans="1:2" x14ac:dyDescent="0.2">
      <c r="A287" s="2">
        <v>9.1233283057808894</v>
      </c>
      <c r="B287" s="3">
        <v>0.57506635110979998</v>
      </c>
    </row>
    <row r="288" spans="1:2" x14ac:dyDescent="0.2">
      <c r="A288" s="2">
        <v>9.1416652053594607</v>
      </c>
      <c r="B288" s="3">
        <v>0.57121975344351406</v>
      </c>
    </row>
    <row r="289" spans="1:2" x14ac:dyDescent="0.2">
      <c r="A289" s="2">
        <v>9.1600021049380302</v>
      </c>
      <c r="B289" s="3">
        <v>0.58083624760922903</v>
      </c>
    </row>
    <row r="290" spans="1:2" x14ac:dyDescent="0.2">
      <c r="A290" s="2">
        <v>9.1783390045165998</v>
      </c>
      <c r="B290" s="3">
        <v>0.49621109895093102</v>
      </c>
    </row>
    <row r="291" spans="1:2" x14ac:dyDescent="0.2">
      <c r="A291" s="2">
        <v>9.1966759040951693</v>
      </c>
      <c r="B291" s="3">
        <v>0.54044697211322301</v>
      </c>
    </row>
    <row r="292" spans="1:2" x14ac:dyDescent="0.2">
      <c r="A292" s="2">
        <v>9.2150128036737406</v>
      </c>
      <c r="B292" s="3">
        <v>0.49428780011778806</v>
      </c>
    </row>
    <row r="293" spans="1:2" x14ac:dyDescent="0.2">
      <c r="A293" s="2">
        <v>9.2333497032523209</v>
      </c>
      <c r="B293" s="3">
        <v>0.56160325927779808</v>
      </c>
    </row>
    <row r="294" spans="1:2" x14ac:dyDescent="0.2">
      <c r="A294" s="2">
        <v>9.2516866028308904</v>
      </c>
      <c r="B294" s="3">
        <v>0.55006346627893909</v>
      </c>
    </row>
    <row r="295" spans="1:2" x14ac:dyDescent="0.2">
      <c r="A295" s="2">
        <v>9.2700235024094599</v>
      </c>
      <c r="B295" s="3">
        <v>0.55583336277836903</v>
      </c>
    </row>
    <row r="296" spans="1:2" x14ac:dyDescent="0.2">
      <c r="A296" s="2">
        <v>9.2883604019880295</v>
      </c>
      <c r="B296" s="3">
        <v>0.49044120245150202</v>
      </c>
    </row>
    <row r="297" spans="1:2" x14ac:dyDescent="0.2">
      <c r="A297" s="2">
        <v>9.3066973015666008</v>
      </c>
      <c r="B297" s="3">
        <v>0.55775666161151205</v>
      </c>
    </row>
    <row r="298" spans="1:2" x14ac:dyDescent="0.2">
      <c r="A298" s="2">
        <v>9.3250342011451703</v>
      </c>
      <c r="B298" s="3">
        <v>0.53467707561379407</v>
      </c>
    </row>
    <row r="299" spans="1:2" x14ac:dyDescent="0.2">
      <c r="A299" s="2">
        <v>9.3433711007237399</v>
      </c>
      <c r="B299" s="3">
        <v>0.513520788449219</v>
      </c>
    </row>
    <row r="300" spans="1:2" x14ac:dyDescent="0.2">
      <c r="A300" s="2">
        <v>9.3617080003023094</v>
      </c>
      <c r="B300" s="3">
        <v>0.53467707561379407</v>
      </c>
    </row>
    <row r="301" spans="1:2" x14ac:dyDescent="0.2">
      <c r="A301" s="2">
        <v>9.3800448998808896</v>
      </c>
      <c r="B301" s="3">
        <v>0.58083624760922903</v>
      </c>
    </row>
    <row r="302" spans="1:2" x14ac:dyDescent="0.2">
      <c r="A302" s="2">
        <v>9.3983817994594592</v>
      </c>
      <c r="B302" s="3">
        <v>0.50198099545036101</v>
      </c>
    </row>
    <row r="303" spans="1:2" x14ac:dyDescent="0.2">
      <c r="A303" s="2">
        <v>9.4167186990380305</v>
      </c>
      <c r="B303" s="3">
        <v>0.55006346627893909</v>
      </c>
    </row>
    <row r="304" spans="1:2" x14ac:dyDescent="0.2">
      <c r="A304" s="2">
        <v>9.4350555986166</v>
      </c>
      <c r="B304" s="3">
        <v>0.49813439778407403</v>
      </c>
    </row>
    <row r="305" spans="1:2" x14ac:dyDescent="0.2">
      <c r="A305" s="2">
        <v>9.4533924981951696</v>
      </c>
      <c r="B305" s="3">
        <v>0.50198099545036101</v>
      </c>
    </row>
    <row r="306" spans="1:2" x14ac:dyDescent="0.2">
      <c r="A306" s="2">
        <v>9.4717293977737391</v>
      </c>
      <c r="B306" s="3">
        <v>0.51159748961607598</v>
      </c>
    </row>
    <row r="307" spans="1:2" x14ac:dyDescent="0.2">
      <c r="A307" s="2">
        <v>9.4900662973523104</v>
      </c>
      <c r="B307" s="3">
        <v>0.50775089194978995</v>
      </c>
    </row>
    <row r="308" spans="1:2" x14ac:dyDescent="0.2">
      <c r="A308" s="2">
        <v>9.5084031969308906</v>
      </c>
      <c r="B308" s="3">
        <v>0.44235873162292305</v>
      </c>
    </row>
    <row r="309" spans="1:2" x14ac:dyDescent="0.2">
      <c r="A309" s="2">
        <v>9.5267400965094602</v>
      </c>
      <c r="B309" s="3">
        <v>0.48851790361835906</v>
      </c>
    </row>
    <row r="310" spans="1:2" x14ac:dyDescent="0.2">
      <c r="A310" s="2">
        <v>9.5450769960880297</v>
      </c>
      <c r="B310" s="3">
        <v>0.48467130595207203</v>
      </c>
    </row>
    <row r="311" spans="1:2" x14ac:dyDescent="0.2">
      <c r="A311" s="2">
        <v>9.5634138956665993</v>
      </c>
      <c r="B311" s="3">
        <v>0.49621109895093102</v>
      </c>
    </row>
    <row r="312" spans="1:2" x14ac:dyDescent="0.2">
      <c r="A312" s="2">
        <v>9.5817507952451706</v>
      </c>
      <c r="B312" s="3">
        <v>0.51544408728236302</v>
      </c>
    </row>
    <row r="313" spans="1:2" x14ac:dyDescent="0.2">
      <c r="A313" s="2">
        <v>9.6000876948237401</v>
      </c>
      <c r="B313" s="3">
        <v>0.54621686861265306</v>
      </c>
    </row>
    <row r="314" spans="1:2" x14ac:dyDescent="0.2">
      <c r="A314" s="2">
        <v>9.6184245944023097</v>
      </c>
      <c r="B314" s="3">
        <v>0.54814016744579608</v>
      </c>
    </row>
    <row r="315" spans="1:2" x14ac:dyDescent="0.2">
      <c r="A315" s="2">
        <v>9.6367614939808792</v>
      </c>
      <c r="B315" s="3">
        <v>0.53083047794750804</v>
      </c>
    </row>
    <row r="316" spans="1:2" x14ac:dyDescent="0.2">
      <c r="A316" s="2">
        <v>9.6550983935594594</v>
      </c>
      <c r="B316" s="3">
        <v>0.48082470828578605</v>
      </c>
    </row>
    <row r="317" spans="1:2" x14ac:dyDescent="0.2">
      <c r="A317" s="2">
        <v>9.6734352931380307</v>
      </c>
      <c r="B317" s="3">
        <v>0.48659460478521505</v>
      </c>
    </row>
    <row r="318" spans="1:2" x14ac:dyDescent="0.2">
      <c r="A318" s="2">
        <v>9.6917721927166003</v>
      </c>
      <c r="B318" s="3">
        <v>0.513520788449219</v>
      </c>
    </row>
    <row r="319" spans="1:2" x14ac:dyDescent="0.2">
      <c r="A319" s="2">
        <v>9.7101090922951698</v>
      </c>
      <c r="B319" s="3">
        <v>0.56544985694408401</v>
      </c>
    </row>
    <row r="320" spans="1:2" x14ac:dyDescent="0.2">
      <c r="A320" s="2">
        <v>9.7284459918737394</v>
      </c>
      <c r="B320" s="3">
        <v>0.54044697211322301</v>
      </c>
    </row>
    <row r="321" spans="1:2" x14ac:dyDescent="0.2">
      <c r="A321" s="2">
        <v>9.7467828914523107</v>
      </c>
      <c r="B321" s="3">
        <v>0.54814016744579608</v>
      </c>
    </row>
    <row r="322" spans="1:2" x14ac:dyDescent="0.2">
      <c r="A322" s="2">
        <v>9.7651197910308802</v>
      </c>
      <c r="B322" s="3">
        <v>0.513520788449219</v>
      </c>
    </row>
    <row r="323" spans="1:2" x14ac:dyDescent="0.2">
      <c r="A323" s="2">
        <v>9.7834566906094604</v>
      </c>
      <c r="B323" s="3">
        <v>0.49428780011778806</v>
      </c>
    </row>
    <row r="324" spans="1:2" x14ac:dyDescent="0.2">
      <c r="A324" s="2">
        <v>9.80179359018803</v>
      </c>
      <c r="B324" s="3">
        <v>0.43081893862406401</v>
      </c>
    </row>
    <row r="325" spans="1:2" x14ac:dyDescent="0.2">
      <c r="A325" s="2">
        <v>9.8201304897665995</v>
      </c>
      <c r="B325" s="3">
        <v>0.49044120245150202</v>
      </c>
    </row>
    <row r="326" spans="1:2" x14ac:dyDescent="0.2">
      <c r="A326" s="2">
        <v>9.8384673893451691</v>
      </c>
      <c r="B326" s="3">
        <v>0.45774512228806802</v>
      </c>
    </row>
    <row r="327" spans="1:2" x14ac:dyDescent="0.2">
      <c r="A327" s="2">
        <v>9.8568042889237404</v>
      </c>
      <c r="B327" s="3">
        <v>0.44812862812235205</v>
      </c>
    </row>
    <row r="328" spans="1:2" x14ac:dyDescent="0.2">
      <c r="A328" s="2">
        <v>9.8751411885023099</v>
      </c>
      <c r="B328" s="3">
        <v>0.46543831762064103</v>
      </c>
    </row>
    <row r="329" spans="1:2" x14ac:dyDescent="0.2">
      <c r="A329" s="2">
        <v>9.8934780880808795</v>
      </c>
      <c r="B329" s="3">
        <v>0.51159748961607598</v>
      </c>
    </row>
    <row r="330" spans="1:2" x14ac:dyDescent="0.2">
      <c r="A330" s="2">
        <v>9.9118149876594508</v>
      </c>
      <c r="B330" s="3">
        <v>0.49621109895093102</v>
      </c>
    </row>
    <row r="331" spans="1:2" x14ac:dyDescent="0.2">
      <c r="A331" s="2">
        <v>9.9301518872380292</v>
      </c>
      <c r="B331" s="3">
        <v>0.43658883512349406</v>
      </c>
    </row>
    <row r="332" spans="1:2" x14ac:dyDescent="0.2">
      <c r="A332" s="2">
        <v>9.9484887868166005</v>
      </c>
      <c r="B332" s="3">
        <v>0.46159171995435505</v>
      </c>
    </row>
    <row r="333" spans="1:2" x14ac:dyDescent="0.2">
      <c r="A333" s="2">
        <v>9.9668256863951701</v>
      </c>
      <c r="B333" s="3">
        <v>0.45197522578863902</v>
      </c>
    </row>
    <row r="334" spans="1:2" x14ac:dyDescent="0.2">
      <c r="A334" s="2">
        <v>9.9851625859737396</v>
      </c>
      <c r="B334" s="3">
        <v>0.46351501878749801</v>
      </c>
    </row>
    <row r="335" spans="1:2" x14ac:dyDescent="0.2">
      <c r="A335" s="2">
        <v>10.0034994855523</v>
      </c>
      <c r="B335" s="3">
        <v>0.48659460478521505</v>
      </c>
    </row>
    <row r="336" spans="1:2" x14ac:dyDescent="0.2">
      <c r="A336" s="2">
        <v>10.0218363851309</v>
      </c>
      <c r="B336" s="3">
        <v>0.43658883512349406</v>
      </c>
    </row>
    <row r="337" spans="1:2" x14ac:dyDescent="0.2">
      <c r="A337" s="2">
        <v>10.0401732847095</v>
      </c>
      <c r="B337" s="3">
        <v>0.46736161645378405</v>
      </c>
    </row>
    <row r="338" spans="1:2" x14ac:dyDescent="0.2">
      <c r="A338" s="2">
        <v>10.058510184288</v>
      </c>
      <c r="B338" s="3">
        <v>0.48659460478521505</v>
      </c>
    </row>
    <row r="339" spans="1:2" x14ac:dyDescent="0.2">
      <c r="A339" s="2">
        <v>10.0768470838666</v>
      </c>
      <c r="B339" s="3">
        <v>0.44428203045606601</v>
      </c>
    </row>
    <row r="340" spans="1:2" x14ac:dyDescent="0.2">
      <c r="A340" s="2">
        <v>10.0951839834452</v>
      </c>
      <c r="B340" s="3">
        <v>0.45582182345492506</v>
      </c>
    </row>
    <row r="341" spans="1:2" x14ac:dyDescent="0.2">
      <c r="A341" s="2">
        <v>10.1135208830237</v>
      </c>
      <c r="B341" s="3">
        <v>0.37696657129605604</v>
      </c>
    </row>
    <row r="342" spans="1:2" x14ac:dyDescent="0.2">
      <c r="A342" s="2">
        <v>10.1318577826023</v>
      </c>
      <c r="B342" s="3">
        <v>0.45774512228806802</v>
      </c>
    </row>
    <row r="343" spans="1:2" x14ac:dyDescent="0.2">
      <c r="A343" s="2">
        <v>10.150194682180899</v>
      </c>
      <c r="B343" s="3">
        <v>0.45582182345492506</v>
      </c>
    </row>
    <row r="344" spans="1:2" x14ac:dyDescent="0.2">
      <c r="A344" s="2">
        <v>10.168531581759501</v>
      </c>
      <c r="B344" s="3">
        <v>0.44620532928920903</v>
      </c>
    </row>
    <row r="345" spans="1:2" x14ac:dyDescent="0.2">
      <c r="A345" s="2">
        <v>10.186868481337999</v>
      </c>
      <c r="B345" s="3">
        <v>0.41735584679206206</v>
      </c>
    </row>
    <row r="346" spans="1:2" x14ac:dyDescent="0.2">
      <c r="A346" s="2">
        <v>10.205205380916601</v>
      </c>
      <c r="B346" s="3">
        <v>0.41350924912577602</v>
      </c>
    </row>
    <row r="347" spans="1:2" x14ac:dyDescent="0.2">
      <c r="A347" s="2">
        <v>10.223542280495201</v>
      </c>
      <c r="B347" s="3">
        <v>0.43851213395663702</v>
      </c>
    </row>
    <row r="348" spans="1:2" x14ac:dyDescent="0.2">
      <c r="A348" s="2">
        <v>10.241879180073701</v>
      </c>
      <c r="B348" s="3">
        <v>0.42697234095777803</v>
      </c>
    </row>
    <row r="349" spans="1:2" x14ac:dyDescent="0.2">
      <c r="A349" s="2">
        <v>10.260216079652301</v>
      </c>
      <c r="B349" s="3">
        <v>0.44235873162292305</v>
      </c>
    </row>
    <row r="350" spans="1:2" x14ac:dyDescent="0.2">
      <c r="A350" s="2">
        <v>10.2785529792309</v>
      </c>
      <c r="B350" s="3">
        <v>0.48659460478521505</v>
      </c>
    </row>
    <row r="351" spans="1:2" x14ac:dyDescent="0.2">
      <c r="A351" s="2">
        <v>10.2968898788095</v>
      </c>
      <c r="B351" s="3">
        <v>0.49428780011778806</v>
      </c>
    </row>
    <row r="352" spans="1:2" x14ac:dyDescent="0.2">
      <c r="A352" s="2">
        <v>10.315226778388</v>
      </c>
      <c r="B352" s="3">
        <v>0.46351501878749801</v>
      </c>
    </row>
    <row r="353" spans="1:2" x14ac:dyDescent="0.2">
      <c r="A353" s="2">
        <v>10.3335636779666</v>
      </c>
      <c r="B353" s="3">
        <v>0.39235296196120101</v>
      </c>
    </row>
    <row r="354" spans="1:2" x14ac:dyDescent="0.2">
      <c r="A354" s="2">
        <v>10.3519005775452</v>
      </c>
      <c r="B354" s="3">
        <v>0.42504904212463501</v>
      </c>
    </row>
    <row r="355" spans="1:2" x14ac:dyDescent="0.2">
      <c r="A355" s="2">
        <v>10.3702374771237</v>
      </c>
      <c r="B355" s="3">
        <v>0.47890140945264303</v>
      </c>
    </row>
    <row r="356" spans="1:2" x14ac:dyDescent="0.2">
      <c r="A356" s="2">
        <v>10.3885743767023</v>
      </c>
      <c r="B356" s="3">
        <v>0.39619955962748804</v>
      </c>
    </row>
    <row r="357" spans="1:2" x14ac:dyDescent="0.2">
      <c r="A357" s="2">
        <v>10.4069112762809</v>
      </c>
      <c r="B357" s="3">
        <v>0.40389275496006</v>
      </c>
    </row>
    <row r="358" spans="1:2" x14ac:dyDescent="0.2">
      <c r="A358" s="2">
        <v>10.425248175859499</v>
      </c>
      <c r="B358" s="3">
        <v>0.43851213395663702</v>
      </c>
    </row>
    <row r="359" spans="1:2" x14ac:dyDescent="0.2">
      <c r="A359" s="2">
        <v>10.443585075438</v>
      </c>
      <c r="B359" s="3">
        <v>0.40196945612691704</v>
      </c>
    </row>
    <row r="360" spans="1:2" x14ac:dyDescent="0.2">
      <c r="A360" s="2">
        <v>10.461921975016599</v>
      </c>
      <c r="B360" s="3">
        <v>0.49428780011778806</v>
      </c>
    </row>
    <row r="361" spans="1:2" x14ac:dyDescent="0.2">
      <c r="A361" s="2">
        <v>10.480258874595201</v>
      </c>
      <c r="B361" s="3">
        <v>0.46159171995435505</v>
      </c>
    </row>
    <row r="362" spans="1:2" x14ac:dyDescent="0.2">
      <c r="A362" s="2">
        <v>10.498595774173699</v>
      </c>
      <c r="B362" s="3">
        <v>0.44235873162292305</v>
      </c>
    </row>
    <row r="363" spans="1:2" x14ac:dyDescent="0.2">
      <c r="A363" s="2">
        <v>10.516932673752301</v>
      </c>
      <c r="B363" s="3">
        <v>0.47890140945264303</v>
      </c>
    </row>
    <row r="364" spans="1:2" x14ac:dyDescent="0.2">
      <c r="A364" s="2">
        <v>10.535269573330901</v>
      </c>
      <c r="B364" s="3">
        <v>0.45774512228806802</v>
      </c>
    </row>
    <row r="365" spans="1:2" x14ac:dyDescent="0.2">
      <c r="A365" s="2">
        <v>10.5536064729095</v>
      </c>
      <c r="B365" s="3">
        <v>0.41735584679206206</v>
      </c>
    </row>
    <row r="366" spans="1:2" x14ac:dyDescent="0.2">
      <c r="A366" s="2">
        <v>10.571943372488001</v>
      </c>
      <c r="B366" s="3">
        <v>0.44235873162292305</v>
      </c>
    </row>
    <row r="367" spans="1:2" x14ac:dyDescent="0.2">
      <c r="A367" s="2">
        <v>10.5902802720666</v>
      </c>
      <c r="B367" s="3">
        <v>0.41158595029263301</v>
      </c>
    </row>
    <row r="368" spans="1:2" x14ac:dyDescent="0.2">
      <c r="A368" s="2">
        <v>10.6086171716452</v>
      </c>
      <c r="B368" s="3">
        <v>0.42889563979092105</v>
      </c>
    </row>
    <row r="369" spans="1:2" x14ac:dyDescent="0.2">
      <c r="A369" s="2">
        <v>10.6269540712237</v>
      </c>
      <c r="B369" s="3">
        <v>0.48851790361835906</v>
      </c>
    </row>
    <row r="370" spans="1:2" x14ac:dyDescent="0.2">
      <c r="A370" s="2">
        <v>10.6452909708023</v>
      </c>
      <c r="B370" s="3">
        <v>0.49428780011778806</v>
      </c>
    </row>
    <row r="371" spans="1:2" x14ac:dyDescent="0.2">
      <c r="A371" s="2">
        <v>10.6636278703809</v>
      </c>
      <c r="B371" s="3">
        <v>0.41350924912577602</v>
      </c>
    </row>
    <row r="372" spans="1:2" x14ac:dyDescent="0.2">
      <c r="A372" s="2">
        <v>10.6819647699594</v>
      </c>
      <c r="B372" s="3">
        <v>0.44235873162292305</v>
      </c>
    </row>
    <row r="373" spans="1:2" x14ac:dyDescent="0.2">
      <c r="A373" s="2">
        <v>10.700301669538</v>
      </c>
      <c r="B373" s="3">
        <v>0.42697234095777803</v>
      </c>
    </row>
    <row r="374" spans="1:2" x14ac:dyDescent="0.2">
      <c r="A374" s="2">
        <v>10.7186385691166</v>
      </c>
      <c r="B374" s="3">
        <v>0.44812862812235205</v>
      </c>
    </row>
    <row r="375" spans="1:2" x14ac:dyDescent="0.2">
      <c r="A375" s="2">
        <v>10.736975468695199</v>
      </c>
      <c r="B375" s="3">
        <v>0.36927337596348403</v>
      </c>
    </row>
    <row r="376" spans="1:2" x14ac:dyDescent="0.2">
      <c r="A376" s="2">
        <v>10.7553123682737</v>
      </c>
      <c r="B376" s="3">
        <v>0.42697234095777803</v>
      </c>
    </row>
    <row r="377" spans="1:2" x14ac:dyDescent="0.2">
      <c r="A377" s="2">
        <v>10.773649267852299</v>
      </c>
      <c r="B377" s="3">
        <v>0.43274223745720702</v>
      </c>
    </row>
    <row r="378" spans="1:2" x14ac:dyDescent="0.2">
      <c r="A378" s="2">
        <v>10.791986167430901</v>
      </c>
      <c r="B378" s="3">
        <v>0.45582182345492506</v>
      </c>
    </row>
    <row r="379" spans="1:2" x14ac:dyDescent="0.2">
      <c r="A379" s="2">
        <v>10.810323067009399</v>
      </c>
      <c r="B379" s="3">
        <v>0.41543254795891904</v>
      </c>
    </row>
    <row r="380" spans="1:2" x14ac:dyDescent="0.2">
      <c r="A380" s="2">
        <v>10.828659966588001</v>
      </c>
      <c r="B380" s="3">
        <v>0.44428203045606601</v>
      </c>
    </row>
    <row r="381" spans="1:2" x14ac:dyDescent="0.2">
      <c r="A381" s="2">
        <v>10.846996866166601</v>
      </c>
      <c r="B381" s="3">
        <v>0.46928491528692706</v>
      </c>
    </row>
    <row r="382" spans="1:2" x14ac:dyDescent="0.2">
      <c r="A382" s="2">
        <v>10.8653337657452</v>
      </c>
      <c r="B382" s="3">
        <v>0.41735584679206206</v>
      </c>
    </row>
    <row r="383" spans="1:2" x14ac:dyDescent="0.2">
      <c r="A383" s="2">
        <v>10.883670665323701</v>
      </c>
      <c r="B383" s="3">
        <v>0.48082470828578605</v>
      </c>
    </row>
    <row r="384" spans="1:2" x14ac:dyDescent="0.2">
      <c r="A384" s="2">
        <v>10.9020075649023</v>
      </c>
      <c r="B384" s="3">
        <v>0.38465976662862905</v>
      </c>
    </row>
    <row r="385" spans="1:2" x14ac:dyDescent="0.2">
      <c r="A385" s="2">
        <v>10.9203444644809</v>
      </c>
      <c r="B385" s="3">
        <v>0.43658883512349406</v>
      </c>
    </row>
    <row r="386" spans="1:2" x14ac:dyDescent="0.2">
      <c r="A386" s="2">
        <v>10.9386813640594</v>
      </c>
      <c r="B386" s="3">
        <v>0.40966265145948999</v>
      </c>
    </row>
    <row r="387" spans="1:2" x14ac:dyDescent="0.2">
      <c r="A387" s="2">
        <v>10.957018263638</v>
      </c>
      <c r="B387" s="3">
        <v>0.45197522578863902</v>
      </c>
    </row>
    <row r="388" spans="1:2" x14ac:dyDescent="0.2">
      <c r="A388" s="2">
        <v>10.9753551632166</v>
      </c>
      <c r="B388" s="3">
        <v>0.43081893862406401</v>
      </c>
    </row>
    <row r="389" spans="1:2" x14ac:dyDescent="0.2">
      <c r="A389" s="2">
        <v>10.9936920627952</v>
      </c>
      <c r="B389" s="3">
        <v>0.40389275496006</v>
      </c>
    </row>
    <row r="390" spans="1:2" x14ac:dyDescent="0.2">
      <c r="A390" s="2">
        <v>11.0120289623737</v>
      </c>
      <c r="B390" s="3">
        <v>0.48082470828578605</v>
      </c>
    </row>
    <row r="391" spans="1:2" x14ac:dyDescent="0.2">
      <c r="A391" s="2">
        <v>11.0303658619523</v>
      </c>
      <c r="B391" s="3">
        <v>0.41158595029263301</v>
      </c>
    </row>
    <row r="392" spans="1:2" x14ac:dyDescent="0.2">
      <c r="A392" s="2">
        <v>11.048702761530899</v>
      </c>
      <c r="B392" s="3">
        <v>0.43466553629034999</v>
      </c>
    </row>
    <row r="393" spans="1:2" x14ac:dyDescent="0.2">
      <c r="A393" s="2">
        <v>11.0670396611094</v>
      </c>
      <c r="B393" s="3">
        <v>0.43466553629034999</v>
      </c>
    </row>
    <row r="394" spans="1:2" x14ac:dyDescent="0.2">
      <c r="A394" s="2">
        <v>11.085376560687999</v>
      </c>
      <c r="B394" s="3">
        <v>0.41158595029263301</v>
      </c>
    </row>
    <row r="395" spans="1:2" x14ac:dyDescent="0.2">
      <c r="A395" s="2">
        <v>11.103713460266601</v>
      </c>
      <c r="B395" s="3">
        <v>0.40966265145948999</v>
      </c>
    </row>
    <row r="396" spans="1:2" x14ac:dyDescent="0.2">
      <c r="A396" s="2">
        <v>11.122050359845201</v>
      </c>
      <c r="B396" s="3">
        <v>0.43081893862406401</v>
      </c>
    </row>
    <row r="397" spans="1:2" x14ac:dyDescent="0.2">
      <c r="A397" s="2">
        <v>11.140387259423701</v>
      </c>
      <c r="B397" s="3">
        <v>0.40389275496006</v>
      </c>
    </row>
    <row r="398" spans="1:2" x14ac:dyDescent="0.2">
      <c r="A398" s="2">
        <v>11.158724159002301</v>
      </c>
      <c r="B398" s="3">
        <v>0.41543254795891904</v>
      </c>
    </row>
    <row r="399" spans="1:2" x14ac:dyDescent="0.2">
      <c r="A399" s="2">
        <v>11.1770610585809</v>
      </c>
      <c r="B399" s="3">
        <v>0.38850636429491503</v>
      </c>
    </row>
    <row r="400" spans="1:2" x14ac:dyDescent="0.2">
      <c r="A400" s="2">
        <v>11.195397958159401</v>
      </c>
      <c r="B400" s="3">
        <v>0.45197522578863902</v>
      </c>
    </row>
    <row r="401" spans="1:2" x14ac:dyDescent="0.2">
      <c r="A401" s="2">
        <v>11.213734857738</v>
      </c>
      <c r="B401" s="3">
        <v>0.39235296196120101</v>
      </c>
    </row>
    <row r="402" spans="1:2" x14ac:dyDescent="0.2">
      <c r="A402" s="2">
        <v>11.2320717573166</v>
      </c>
      <c r="B402" s="3">
        <v>0.40773935262634603</v>
      </c>
    </row>
    <row r="403" spans="1:2" x14ac:dyDescent="0.2">
      <c r="A403" s="2">
        <v>11.2504086568952</v>
      </c>
      <c r="B403" s="3">
        <v>0.42312574329149205</v>
      </c>
    </row>
    <row r="404" spans="1:2" x14ac:dyDescent="0.2">
      <c r="A404" s="2">
        <v>11.2687455564737</v>
      </c>
      <c r="B404" s="3">
        <v>0.40773935262634603</v>
      </c>
    </row>
    <row r="405" spans="1:2" x14ac:dyDescent="0.2">
      <c r="A405" s="2">
        <v>11.2870824560523</v>
      </c>
      <c r="B405" s="3">
        <v>0.46543831762064103</v>
      </c>
    </row>
    <row r="406" spans="1:2" x14ac:dyDescent="0.2">
      <c r="A406" s="2">
        <v>11.3054193556309</v>
      </c>
      <c r="B406" s="3">
        <v>0.37504327246291302</v>
      </c>
    </row>
    <row r="407" spans="1:2" x14ac:dyDescent="0.2">
      <c r="A407" s="2">
        <v>11.3237562552094</v>
      </c>
      <c r="B407" s="3">
        <v>0.43658883512349406</v>
      </c>
    </row>
    <row r="408" spans="1:2" x14ac:dyDescent="0.2">
      <c r="A408" s="2">
        <v>11.342093154788</v>
      </c>
      <c r="B408" s="3">
        <v>0.40004615729377402</v>
      </c>
    </row>
    <row r="409" spans="1:2" x14ac:dyDescent="0.2">
      <c r="A409" s="2">
        <v>11.360430054366599</v>
      </c>
      <c r="B409" s="3">
        <v>0.43466553629034999</v>
      </c>
    </row>
    <row r="410" spans="1:2" x14ac:dyDescent="0.2">
      <c r="A410" s="2">
        <v>11.378766953945201</v>
      </c>
      <c r="B410" s="3">
        <v>0.42504904212463501</v>
      </c>
    </row>
    <row r="411" spans="1:2" x14ac:dyDescent="0.2">
      <c r="A411" s="2">
        <v>11.397103853523699</v>
      </c>
      <c r="B411" s="3">
        <v>0.42312574329149205</v>
      </c>
    </row>
    <row r="412" spans="1:2" x14ac:dyDescent="0.2">
      <c r="A412" s="2">
        <v>11.415440753102301</v>
      </c>
      <c r="B412" s="3">
        <v>0.44428203045606601</v>
      </c>
    </row>
    <row r="413" spans="1:2" x14ac:dyDescent="0.2">
      <c r="A413" s="2">
        <v>11.433777652680901</v>
      </c>
      <c r="B413" s="3">
        <v>0.41543254795891904</v>
      </c>
    </row>
    <row r="414" spans="1:2" x14ac:dyDescent="0.2">
      <c r="A414" s="2">
        <v>11.452114552259401</v>
      </c>
      <c r="B414" s="3">
        <v>0.39619955962748804</v>
      </c>
    </row>
    <row r="415" spans="1:2" x14ac:dyDescent="0.2">
      <c r="A415" s="2">
        <v>11.470451451838001</v>
      </c>
      <c r="B415" s="3">
        <v>0.42504904212463501</v>
      </c>
    </row>
    <row r="416" spans="1:2" x14ac:dyDescent="0.2">
      <c r="A416" s="2">
        <v>11.4887883514166</v>
      </c>
      <c r="B416" s="3">
        <v>0.41543254795891904</v>
      </c>
    </row>
    <row r="417" spans="1:2" x14ac:dyDescent="0.2">
      <c r="A417" s="2">
        <v>11.5071252509952</v>
      </c>
      <c r="B417" s="3">
        <v>0.36542677829719705</v>
      </c>
    </row>
    <row r="418" spans="1:2" x14ac:dyDescent="0.2">
      <c r="A418" s="2">
        <v>11.5254621505737</v>
      </c>
      <c r="B418" s="3">
        <v>0.41158595029263301</v>
      </c>
    </row>
    <row r="419" spans="1:2" x14ac:dyDescent="0.2">
      <c r="A419" s="2">
        <v>11.5437990501523</v>
      </c>
      <c r="B419" s="3">
        <v>0.38465976662862905</v>
      </c>
    </row>
    <row r="420" spans="1:2" x14ac:dyDescent="0.2">
      <c r="A420" s="2">
        <v>11.5621359497309</v>
      </c>
      <c r="B420" s="3">
        <v>0.42312574329149205</v>
      </c>
    </row>
    <row r="421" spans="1:2" x14ac:dyDescent="0.2">
      <c r="A421" s="2">
        <v>11.5804728493094</v>
      </c>
      <c r="B421" s="3">
        <v>0.359656881797768</v>
      </c>
    </row>
    <row r="422" spans="1:2" x14ac:dyDescent="0.2">
      <c r="A422" s="2">
        <v>11.598809748888</v>
      </c>
      <c r="B422" s="3">
        <v>0.38465976662862905</v>
      </c>
    </row>
    <row r="423" spans="1:2" x14ac:dyDescent="0.2">
      <c r="A423" s="2">
        <v>11.6171466484666</v>
      </c>
      <c r="B423" s="3">
        <v>0.41927914562520502</v>
      </c>
    </row>
    <row r="424" spans="1:2" x14ac:dyDescent="0.2">
      <c r="A424" s="2">
        <v>11.635483548045199</v>
      </c>
      <c r="B424" s="3">
        <v>0.43658883512349406</v>
      </c>
    </row>
    <row r="425" spans="1:2" x14ac:dyDescent="0.2">
      <c r="A425" s="2">
        <v>11.6538204476237</v>
      </c>
      <c r="B425" s="3">
        <v>0.41350924912577602</v>
      </c>
    </row>
    <row r="426" spans="1:2" x14ac:dyDescent="0.2">
      <c r="A426" s="2">
        <v>11.672157347202299</v>
      </c>
      <c r="B426" s="3">
        <v>0.35196368646519505</v>
      </c>
    </row>
    <row r="427" spans="1:2" x14ac:dyDescent="0.2">
      <c r="A427" s="2">
        <v>11.690494246780901</v>
      </c>
      <c r="B427" s="3">
        <v>0.39812285846063106</v>
      </c>
    </row>
    <row r="428" spans="1:2" x14ac:dyDescent="0.2">
      <c r="A428" s="2">
        <v>11.708831146359399</v>
      </c>
      <c r="B428" s="3">
        <v>0.37504327246291302</v>
      </c>
    </row>
    <row r="429" spans="1:2" x14ac:dyDescent="0.2">
      <c r="A429" s="2">
        <v>11.727168045938001</v>
      </c>
      <c r="B429" s="3">
        <v>0.40773935262634603</v>
      </c>
    </row>
    <row r="430" spans="1:2" x14ac:dyDescent="0.2">
      <c r="A430" s="2">
        <v>11.745504945516601</v>
      </c>
      <c r="B430" s="3">
        <v>0.41158595029263301</v>
      </c>
    </row>
    <row r="431" spans="1:2" x14ac:dyDescent="0.2">
      <c r="A431" s="2">
        <v>11.7638418450952</v>
      </c>
      <c r="B431" s="3">
        <v>0.40196945612691704</v>
      </c>
    </row>
    <row r="432" spans="1:2" x14ac:dyDescent="0.2">
      <c r="A432" s="2">
        <v>11.782178744673701</v>
      </c>
      <c r="B432" s="3">
        <v>0.43466553629034999</v>
      </c>
    </row>
    <row r="433" spans="1:2" x14ac:dyDescent="0.2">
      <c r="A433" s="2">
        <v>11.8005156442523</v>
      </c>
      <c r="B433" s="3">
        <v>0.41543254795891904</v>
      </c>
    </row>
    <row r="434" spans="1:2" x14ac:dyDescent="0.2">
      <c r="A434" s="2">
        <v>11.8188525438309</v>
      </c>
      <c r="B434" s="3">
        <v>0.37696657129605604</v>
      </c>
    </row>
    <row r="435" spans="1:2" x14ac:dyDescent="0.2">
      <c r="A435" s="2">
        <v>11.8371894434094</v>
      </c>
      <c r="B435" s="3">
        <v>0.38081316896234202</v>
      </c>
    </row>
    <row r="436" spans="1:2" x14ac:dyDescent="0.2">
      <c r="A436" s="2">
        <v>11.855526342988</v>
      </c>
      <c r="B436" s="3">
        <v>0.41543254795891904</v>
      </c>
    </row>
    <row r="437" spans="1:2" x14ac:dyDescent="0.2">
      <c r="A437" s="2">
        <v>11.8738632425666</v>
      </c>
      <c r="B437" s="3">
        <v>0.40966265145948999</v>
      </c>
    </row>
    <row r="438" spans="1:2" x14ac:dyDescent="0.2">
      <c r="A438" s="2">
        <v>11.892200142145199</v>
      </c>
      <c r="B438" s="3">
        <v>0.43274223745720702</v>
      </c>
    </row>
    <row r="439" spans="1:2" x14ac:dyDescent="0.2">
      <c r="A439" s="2">
        <v>11.9105370417237</v>
      </c>
      <c r="B439" s="3">
        <v>0.40966265145948999</v>
      </c>
    </row>
    <row r="440" spans="1:2" x14ac:dyDescent="0.2">
      <c r="A440" s="2">
        <v>11.928873941302299</v>
      </c>
      <c r="B440" s="3">
        <v>0.378889870129199</v>
      </c>
    </row>
    <row r="441" spans="1:2" x14ac:dyDescent="0.2">
      <c r="A441" s="2">
        <v>11.947210840880899</v>
      </c>
      <c r="B441" s="3">
        <v>0.40196945612691704</v>
      </c>
    </row>
    <row r="442" spans="1:2" x14ac:dyDescent="0.2">
      <c r="A442" s="2">
        <v>11.9655477404594</v>
      </c>
      <c r="B442" s="3">
        <v>0.38081316896234202</v>
      </c>
    </row>
    <row r="443" spans="1:2" x14ac:dyDescent="0.2">
      <c r="A443" s="2">
        <v>11.983884640037999</v>
      </c>
      <c r="B443" s="3">
        <v>0.43466553629034999</v>
      </c>
    </row>
    <row r="444" spans="1:2" x14ac:dyDescent="0.2">
      <c r="A444" s="2">
        <v>12.002221539616601</v>
      </c>
      <c r="B444" s="3">
        <v>0.46928491528692706</v>
      </c>
    </row>
    <row r="445" spans="1:2" x14ac:dyDescent="0.2">
      <c r="A445" s="2">
        <v>12.020558439195201</v>
      </c>
      <c r="B445" s="3">
        <v>0.36927337596348403</v>
      </c>
    </row>
    <row r="446" spans="1:2" x14ac:dyDescent="0.2">
      <c r="A446" s="2">
        <v>12.038895338773701</v>
      </c>
      <c r="B446" s="3">
        <v>0.39042966312805805</v>
      </c>
    </row>
    <row r="447" spans="1:2" x14ac:dyDescent="0.2">
      <c r="A447" s="2">
        <v>12.057232238352301</v>
      </c>
      <c r="B447" s="3">
        <v>0.40966265145948999</v>
      </c>
    </row>
    <row r="448" spans="1:2" x14ac:dyDescent="0.2">
      <c r="A448" s="2">
        <v>12.0755691379309</v>
      </c>
      <c r="B448" s="3">
        <v>0.44812862812235205</v>
      </c>
    </row>
    <row r="449" spans="1:2" x14ac:dyDescent="0.2">
      <c r="A449" s="2">
        <v>12.093906037509401</v>
      </c>
      <c r="B449" s="3">
        <v>0.38081316896234202</v>
      </c>
    </row>
    <row r="450" spans="1:2" x14ac:dyDescent="0.2">
      <c r="A450" s="2">
        <v>12.112242937088</v>
      </c>
      <c r="B450" s="3">
        <v>0.40966265145948999</v>
      </c>
    </row>
    <row r="451" spans="1:2" x14ac:dyDescent="0.2">
      <c r="A451" s="2">
        <v>12.1305798366666</v>
      </c>
      <c r="B451" s="3">
        <v>0.46159171995435505</v>
      </c>
    </row>
    <row r="452" spans="1:2" x14ac:dyDescent="0.2">
      <c r="A452" s="2">
        <v>12.1489167362452</v>
      </c>
      <c r="B452" s="3">
        <v>0.40389275496006</v>
      </c>
    </row>
    <row r="453" spans="1:2" x14ac:dyDescent="0.2">
      <c r="A453" s="2">
        <v>12.1672536358237</v>
      </c>
      <c r="B453" s="3">
        <v>0.40196945612691704</v>
      </c>
    </row>
    <row r="454" spans="1:2" x14ac:dyDescent="0.2">
      <c r="A454" s="2">
        <v>12.1855905354023</v>
      </c>
      <c r="B454" s="3">
        <v>0.42120244445834804</v>
      </c>
    </row>
    <row r="455" spans="1:2" x14ac:dyDescent="0.2">
      <c r="A455" s="2">
        <v>12.203927434980899</v>
      </c>
      <c r="B455" s="3">
        <v>0.42889563979092105</v>
      </c>
    </row>
    <row r="456" spans="1:2" x14ac:dyDescent="0.2">
      <c r="A456" s="2">
        <v>12.2222643345594</v>
      </c>
      <c r="B456" s="3">
        <v>0.42120244445834804</v>
      </c>
    </row>
    <row r="457" spans="1:2" x14ac:dyDescent="0.2">
      <c r="A457" s="2">
        <v>12.240601234137999</v>
      </c>
      <c r="B457" s="3">
        <v>0.45005192695549606</v>
      </c>
    </row>
    <row r="458" spans="1:2" x14ac:dyDescent="0.2">
      <c r="A458" s="2">
        <v>12.258938133716599</v>
      </c>
      <c r="B458" s="3">
        <v>0.41735584679206206</v>
      </c>
    </row>
    <row r="459" spans="1:2" x14ac:dyDescent="0.2">
      <c r="A459" s="2">
        <v>12.277275033295201</v>
      </c>
      <c r="B459" s="3">
        <v>0.42120244445834804</v>
      </c>
    </row>
    <row r="460" spans="1:2" x14ac:dyDescent="0.2">
      <c r="A460" s="2">
        <v>12.295611932873699</v>
      </c>
      <c r="B460" s="3">
        <v>0.43274223745720702</v>
      </c>
    </row>
    <row r="461" spans="1:2" x14ac:dyDescent="0.2">
      <c r="A461" s="2">
        <v>12.313948832452301</v>
      </c>
      <c r="B461" s="3">
        <v>0.40389275496006</v>
      </c>
    </row>
    <row r="462" spans="1:2" x14ac:dyDescent="0.2">
      <c r="A462" s="2">
        <v>12.332285732030901</v>
      </c>
      <c r="B462" s="3">
        <v>0.40581605379320301</v>
      </c>
    </row>
    <row r="463" spans="1:2" x14ac:dyDescent="0.2">
      <c r="A463" s="2">
        <v>12.350622631609401</v>
      </c>
      <c r="B463" s="3">
        <v>0.42504904212463501</v>
      </c>
    </row>
    <row r="464" spans="1:2" x14ac:dyDescent="0.2">
      <c r="A464" s="2">
        <v>12.368959531188001</v>
      </c>
      <c r="B464" s="3">
        <v>0.43466553629034999</v>
      </c>
    </row>
    <row r="465" spans="1:2" x14ac:dyDescent="0.2">
      <c r="A465" s="2">
        <v>12.3872964307666</v>
      </c>
      <c r="B465" s="3">
        <v>0.43658883512349406</v>
      </c>
    </row>
    <row r="466" spans="1:2" x14ac:dyDescent="0.2">
      <c r="A466" s="2">
        <v>12.4056333303452</v>
      </c>
      <c r="B466" s="3">
        <v>0.41735584679206206</v>
      </c>
    </row>
    <row r="467" spans="1:2" x14ac:dyDescent="0.2">
      <c r="A467" s="2">
        <v>12.4239702299237</v>
      </c>
      <c r="B467" s="3">
        <v>0.48467130595207203</v>
      </c>
    </row>
    <row r="468" spans="1:2" x14ac:dyDescent="0.2">
      <c r="A468" s="2">
        <v>12.4423071295023</v>
      </c>
      <c r="B468" s="3">
        <v>0.46543831762064103</v>
      </c>
    </row>
    <row r="469" spans="1:2" x14ac:dyDescent="0.2">
      <c r="A469" s="2">
        <v>12.4606440290809</v>
      </c>
      <c r="B469" s="3">
        <v>0.54237027094636703</v>
      </c>
    </row>
    <row r="470" spans="1:2" x14ac:dyDescent="0.2">
      <c r="A470" s="2">
        <v>12.4789809286594</v>
      </c>
      <c r="B470" s="3">
        <v>0.47120821412007002</v>
      </c>
    </row>
    <row r="471" spans="1:2" x14ac:dyDescent="0.2">
      <c r="A471" s="2">
        <v>12.497317828238</v>
      </c>
      <c r="B471" s="3">
        <v>0.52506058144807799</v>
      </c>
    </row>
    <row r="472" spans="1:2" x14ac:dyDescent="0.2">
      <c r="A472" s="2">
        <v>12.515654727816599</v>
      </c>
      <c r="B472" s="3">
        <v>0.51544408728236302</v>
      </c>
    </row>
    <row r="473" spans="1:2" x14ac:dyDescent="0.2">
      <c r="A473" s="2">
        <v>12.533991627395199</v>
      </c>
      <c r="B473" s="3">
        <v>0.53467707561379407</v>
      </c>
    </row>
    <row r="474" spans="1:2" x14ac:dyDescent="0.2">
      <c r="A474" s="2">
        <v>12.552328526973699</v>
      </c>
      <c r="B474" s="3">
        <v>0.57314305227665707</v>
      </c>
    </row>
    <row r="475" spans="1:2" x14ac:dyDescent="0.2">
      <c r="A475" s="2">
        <v>12.570665426552299</v>
      </c>
      <c r="B475" s="3">
        <v>0.63084201727095102</v>
      </c>
    </row>
    <row r="476" spans="1:2" x14ac:dyDescent="0.2">
      <c r="A476" s="2">
        <v>12.589002326130901</v>
      </c>
      <c r="B476" s="3">
        <v>0.63084201727095102</v>
      </c>
    </row>
    <row r="477" spans="1:2" x14ac:dyDescent="0.2">
      <c r="A477" s="2">
        <v>12.607339225709399</v>
      </c>
      <c r="B477" s="3">
        <v>0.82124860175212211</v>
      </c>
    </row>
    <row r="478" spans="1:2" x14ac:dyDescent="0.2">
      <c r="A478" s="2">
        <v>12.625676125288001</v>
      </c>
      <c r="B478" s="3">
        <v>0.81163210758640703</v>
      </c>
    </row>
    <row r="479" spans="1:2" x14ac:dyDescent="0.2">
      <c r="A479" s="2">
        <v>12.644013024866601</v>
      </c>
      <c r="B479" s="3">
        <v>0.83471169358412411</v>
      </c>
    </row>
    <row r="480" spans="1:2" x14ac:dyDescent="0.2">
      <c r="A480" s="2">
        <v>12.6623499244452</v>
      </c>
      <c r="B480" s="3">
        <v>0.94818632473956999</v>
      </c>
    </row>
    <row r="481" spans="1:2" x14ac:dyDescent="0.2">
      <c r="A481" s="2">
        <v>12.680686824023701</v>
      </c>
      <c r="B481" s="3">
        <v>1.03665807106415</v>
      </c>
    </row>
    <row r="482" spans="1:2" x14ac:dyDescent="0.2">
      <c r="A482" s="2">
        <v>12.6990237236023</v>
      </c>
      <c r="B482" s="3">
        <v>1.21167826488018</v>
      </c>
    </row>
    <row r="483" spans="1:2" x14ac:dyDescent="0.2">
      <c r="A483" s="2">
        <v>12.7173606231809</v>
      </c>
      <c r="B483" s="3">
        <v>1.2963034135384799</v>
      </c>
    </row>
    <row r="484" spans="1:2" x14ac:dyDescent="0.2">
      <c r="A484" s="2">
        <v>12.7356975227594</v>
      </c>
      <c r="B484" s="3">
        <v>1.4828634003533601</v>
      </c>
    </row>
    <row r="485" spans="1:2" x14ac:dyDescent="0.2">
      <c r="A485" s="2">
        <v>12.754034422338</v>
      </c>
      <c r="B485" s="3">
        <v>1.6540369965031001</v>
      </c>
    </row>
    <row r="486" spans="1:2" x14ac:dyDescent="0.2">
      <c r="A486" s="2">
        <v>12.7723713219166</v>
      </c>
      <c r="B486" s="3">
        <v>1.98099779813744</v>
      </c>
    </row>
    <row r="487" spans="1:2" x14ac:dyDescent="0.2">
      <c r="A487" s="2">
        <v>12.790708221495199</v>
      </c>
      <c r="B487" s="3">
        <v>2.15024809545403</v>
      </c>
    </row>
    <row r="488" spans="1:2" x14ac:dyDescent="0.2">
      <c r="A488" s="2">
        <v>12.8090451210737</v>
      </c>
      <c r="B488" s="3">
        <v>2.4272031274266501</v>
      </c>
    </row>
    <row r="489" spans="1:2" x14ac:dyDescent="0.2">
      <c r="A489" s="2">
        <v>12.827382020652299</v>
      </c>
      <c r="B489" s="3">
        <v>2.5906835282438099</v>
      </c>
    </row>
    <row r="490" spans="1:2" x14ac:dyDescent="0.2">
      <c r="A490" s="2">
        <v>12.845718920230899</v>
      </c>
      <c r="B490" s="3">
        <v>2.53875445974895</v>
      </c>
    </row>
    <row r="491" spans="1:2" x14ac:dyDescent="0.2">
      <c r="A491" s="2">
        <v>12.864055819809399</v>
      </c>
      <c r="B491" s="3">
        <v>2.3329614846026301</v>
      </c>
    </row>
    <row r="492" spans="1:2" x14ac:dyDescent="0.2">
      <c r="A492" s="2">
        <v>12.882392719387999</v>
      </c>
      <c r="B492" s="3">
        <v>2.0040773841351598</v>
      </c>
    </row>
    <row r="493" spans="1:2" x14ac:dyDescent="0.2">
      <c r="A493" s="2">
        <v>12.900729618966601</v>
      </c>
      <c r="B493" s="3">
        <v>1.4443974236904999</v>
      </c>
    </row>
    <row r="494" spans="1:2" x14ac:dyDescent="0.2">
      <c r="A494" s="2">
        <v>12.9190665185452</v>
      </c>
      <c r="B494" s="3">
        <v>1.09435703605845</v>
      </c>
    </row>
    <row r="495" spans="1:2" x14ac:dyDescent="0.2">
      <c r="A495" s="2">
        <v>12.937403418123701</v>
      </c>
      <c r="B495" s="3">
        <v>0.87510096908013002</v>
      </c>
    </row>
    <row r="496" spans="1:2" x14ac:dyDescent="0.2">
      <c r="A496" s="2">
        <v>12.955740317702301</v>
      </c>
      <c r="B496" s="3">
        <v>0.76162633792468504</v>
      </c>
    </row>
    <row r="497" spans="1:2" x14ac:dyDescent="0.2">
      <c r="A497" s="2">
        <v>12.9740772172809</v>
      </c>
      <c r="B497" s="3">
        <v>0.6539216032686691</v>
      </c>
    </row>
    <row r="498" spans="1:2" x14ac:dyDescent="0.2">
      <c r="A498" s="2">
        <v>12.992414116859401</v>
      </c>
      <c r="B498" s="3">
        <v>0.58660614410865908</v>
      </c>
    </row>
    <row r="499" spans="1:2" x14ac:dyDescent="0.2">
      <c r="A499" s="2">
        <v>13.010751016438</v>
      </c>
      <c r="B499" s="3">
        <v>0.46159171995435505</v>
      </c>
    </row>
    <row r="500" spans="1:2" x14ac:dyDescent="0.2">
      <c r="A500" s="2">
        <v>13.0290879160166</v>
      </c>
      <c r="B500" s="3">
        <v>0.48274800711892901</v>
      </c>
    </row>
    <row r="501" spans="1:2" x14ac:dyDescent="0.2">
      <c r="A501" s="2">
        <v>13.0474248155952</v>
      </c>
      <c r="B501" s="3">
        <v>0.46159171995435505</v>
      </c>
    </row>
    <row r="502" spans="1:2" x14ac:dyDescent="0.2">
      <c r="A502" s="2">
        <v>13.0657617151737</v>
      </c>
      <c r="B502" s="3">
        <v>0.40196945612691704</v>
      </c>
    </row>
    <row r="503" spans="1:2" x14ac:dyDescent="0.2">
      <c r="A503" s="2">
        <v>13.0840986147523</v>
      </c>
      <c r="B503" s="3">
        <v>0.42504904212463501</v>
      </c>
    </row>
    <row r="504" spans="1:2" x14ac:dyDescent="0.2">
      <c r="A504" s="2">
        <v>13.102435514330899</v>
      </c>
      <c r="B504" s="3">
        <v>0.40581605379320301</v>
      </c>
    </row>
    <row r="505" spans="1:2" x14ac:dyDescent="0.2">
      <c r="A505" s="2">
        <v>13.1207724139094</v>
      </c>
      <c r="B505" s="3">
        <v>0.38658306546177201</v>
      </c>
    </row>
    <row r="506" spans="1:2" x14ac:dyDescent="0.2">
      <c r="A506" s="2">
        <v>13.139109313487999</v>
      </c>
      <c r="B506" s="3">
        <v>0.45966842112121103</v>
      </c>
    </row>
    <row r="507" spans="1:2" x14ac:dyDescent="0.2">
      <c r="A507" s="2">
        <v>13.157446213066599</v>
      </c>
      <c r="B507" s="3">
        <v>0.36735007713034001</v>
      </c>
    </row>
    <row r="508" spans="1:2" x14ac:dyDescent="0.2">
      <c r="A508" s="2">
        <v>13.175783112645099</v>
      </c>
      <c r="B508" s="3">
        <v>0.40773935262634603</v>
      </c>
    </row>
    <row r="509" spans="1:2" x14ac:dyDescent="0.2">
      <c r="A509" s="2">
        <v>13.194120012223699</v>
      </c>
      <c r="B509" s="3">
        <v>0.37504327246291302</v>
      </c>
    </row>
    <row r="510" spans="1:2" x14ac:dyDescent="0.2">
      <c r="A510" s="2">
        <v>13.212456911802301</v>
      </c>
      <c r="B510" s="3">
        <v>0.36350347946405404</v>
      </c>
    </row>
    <row r="511" spans="1:2" x14ac:dyDescent="0.2">
      <c r="A511" s="2">
        <v>13.2307938113809</v>
      </c>
      <c r="B511" s="3">
        <v>0.37119667479662705</v>
      </c>
    </row>
    <row r="512" spans="1:2" x14ac:dyDescent="0.2">
      <c r="A512" s="2">
        <v>13.249130710959401</v>
      </c>
      <c r="B512" s="3">
        <v>0.34427049113262304</v>
      </c>
    </row>
    <row r="513" spans="1:2" x14ac:dyDescent="0.2">
      <c r="A513" s="2">
        <v>13.267467610538</v>
      </c>
      <c r="B513" s="3">
        <v>0.42120244445834804</v>
      </c>
    </row>
    <row r="514" spans="1:2" x14ac:dyDescent="0.2">
      <c r="A514" s="2">
        <v>13.2858045101166</v>
      </c>
      <c r="B514" s="3">
        <v>0.35004038763205203</v>
      </c>
    </row>
    <row r="515" spans="1:2" x14ac:dyDescent="0.2">
      <c r="A515" s="2">
        <v>13.304141409695101</v>
      </c>
      <c r="B515" s="3">
        <v>0.36542677829719705</v>
      </c>
    </row>
    <row r="516" spans="1:2" x14ac:dyDescent="0.2">
      <c r="A516" s="2">
        <v>13.3224783092737</v>
      </c>
      <c r="B516" s="3">
        <v>0.35581028413148202</v>
      </c>
    </row>
    <row r="517" spans="1:2" x14ac:dyDescent="0.2">
      <c r="A517" s="2">
        <v>13.3408152088523</v>
      </c>
      <c r="B517" s="3">
        <v>0.37504327246291302</v>
      </c>
    </row>
    <row r="518" spans="1:2" x14ac:dyDescent="0.2">
      <c r="A518" s="2">
        <v>13.3591521084309</v>
      </c>
      <c r="B518" s="3">
        <v>0.35581028413148202</v>
      </c>
    </row>
    <row r="519" spans="1:2" x14ac:dyDescent="0.2">
      <c r="A519" s="2">
        <v>13.3774890080094</v>
      </c>
      <c r="B519" s="3">
        <v>0.40773935262634603</v>
      </c>
    </row>
    <row r="520" spans="1:2" x14ac:dyDescent="0.2">
      <c r="A520" s="2">
        <v>13.395825907588</v>
      </c>
      <c r="B520" s="3">
        <v>0.37504327246291302</v>
      </c>
    </row>
    <row r="521" spans="1:2" x14ac:dyDescent="0.2">
      <c r="A521" s="2">
        <v>13.414162807166599</v>
      </c>
      <c r="B521" s="3">
        <v>0.378889870129199</v>
      </c>
    </row>
    <row r="522" spans="1:2" x14ac:dyDescent="0.2">
      <c r="A522" s="2">
        <v>13.4324997067451</v>
      </c>
      <c r="B522" s="3">
        <v>0.38273646779548604</v>
      </c>
    </row>
    <row r="523" spans="1:2" x14ac:dyDescent="0.2">
      <c r="A523" s="2">
        <v>13.450836606323699</v>
      </c>
      <c r="B523" s="3">
        <v>0.36542677829719705</v>
      </c>
    </row>
    <row r="524" spans="1:2" x14ac:dyDescent="0.2">
      <c r="A524" s="2">
        <v>13.469173505902299</v>
      </c>
      <c r="B524" s="3">
        <v>0.38850636429491503</v>
      </c>
    </row>
    <row r="525" spans="1:2" x14ac:dyDescent="0.2">
      <c r="A525" s="2">
        <v>13.487510405480901</v>
      </c>
      <c r="B525" s="3">
        <v>0.32503750280119104</v>
      </c>
    </row>
    <row r="526" spans="1:2" x14ac:dyDescent="0.2">
      <c r="A526" s="2">
        <v>13.505847305059399</v>
      </c>
      <c r="B526" s="3">
        <v>0.35004038763205203</v>
      </c>
    </row>
    <row r="527" spans="1:2" x14ac:dyDescent="0.2">
      <c r="A527" s="2">
        <v>13.524184204638001</v>
      </c>
      <c r="B527" s="3">
        <v>0.35388698529833801</v>
      </c>
    </row>
    <row r="528" spans="1:2" x14ac:dyDescent="0.2">
      <c r="A528" s="2">
        <v>13.5425211042166</v>
      </c>
      <c r="B528" s="3">
        <v>0.41158595029263301</v>
      </c>
    </row>
    <row r="529" spans="1:2" x14ac:dyDescent="0.2">
      <c r="A529" s="2">
        <v>13.560858003795101</v>
      </c>
      <c r="B529" s="3">
        <v>0.36350347946405404</v>
      </c>
    </row>
    <row r="530" spans="1:2" x14ac:dyDescent="0.2">
      <c r="A530" s="2">
        <v>13.5791949033737</v>
      </c>
      <c r="B530" s="3">
        <v>0.39235296196120101</v>
      </c>
    </row>
    <row r="531" spans="1:2" x14ac:dyDescent="0.2">
      <c r="A531" s="2">
        <v>13.5975318029523</v>
      </c>
      <c r="B531" s="3">
        <v>0.37696657129605604</v>
      </c>
    </row>
    <row r="532" spans="1:2" x14ac:dyDescent="0.2">
      <c r="A532" s="2">
        <v>13.6158687025309</v>
      </c>
      <c r="B532" s="3">
        <v>0.35773358296462504</v>
      </c>
    </row>
    <row r="533" spans="1:2" x14ac:dyDescent="0.2">
      <c r="A533" s="2">
        <v>13.6342056021094</v>
      </c>
      <c r="B533" s="3">
        <v>0.33850059463319304</v>
      </c>
    </row>
    <row r="534" spans="1:2" x14ac:dyDescent="0.2">
      <c r="A534" s="2">
        <v>13.652542501688</v>
      </c>
      <c r="B534" s="3">
        <v>0.34811708879890901</v>
      </c>
    </row>
    <row r="535" spans="1:2" x14ac:dyDescent="0.2">
      <c r="A535" s="2">
        <v>13.6708794012666</v>
      </c>
      <c r="B535" s="3">
        <v>0.33657729580005002</v>
      </c>
    </row>
    <row r="536" spans="1:2" x14ac:dyDescent="0.2">
      <c r="A536" s="2">
        <v>13.6892163008451</v>
      </c>
      <c r="B536" s="3">
        <v>0.35388698529833801</v>
      </c>
    </row>
    <row r="537" spans="1:2" x14ac:dyDescent="0.2">
      <c r="A537" s="2">
        <v>13.7075532004237</v>
      </c>
      <c r="B537" s="3">
        <v>0.38465976662862905</v>
      </c>
    </row>
    <row r="538" spans="1:2" x14ac:dyDescent="0.2">
      <c r="A538" s="2">
        <v>13.725890100002299</v>
      </c>
      <c r="B538" s="3">
        <v>0.37696657129605604</v>
      </c>
    </row>
    <row r="539" spans="1:2" x14ac:dyDescent="0.2">
      <c r="A539" s="2">
        <v>13.744226999580899</v>
      </c>
      <c r="B539" s="3">
        <v>0.31542100863547601</v>
      </c>
    </row>
    <row r="540" spans="1:2" x14ac:dyDescent="0.2">
      <c r="A540" s="2">
        <v>13.762563899159399</v>
      </c>
      <c r="B540" s="3">
        <v>0.37696657129605604</v>
      </c>
    </row>
    <row r="541" spans="1:2" x14ac:dyDescent="0.2">
      <c r="A541" s="2">
        <v>13.780900798737999</v>
      </c>
      <c r="B541" s="3">
        <v>0.30580451446975998</v>
      </c>
    </row>
    <row r="542" spans="1:2" x14ac:dyDescent="0.2">
      <c r="A542" s="2">
        <v>13.799237698316601</v>
      </c>
      <c r="B542" s="3">
        <v>0.37504327246291302</v>
      </c>
    </row>
    <row r="543" spans="1:2" x14ac:dyDescent="0.2">
      <c r="A543" s="2">
        <v>13.817574597895099</v>
      </c>
      <c r="B543" s="3">
        <v>0.38850636429491503</v>
      </c>
    </row>
    <row r="544" spans="1:2" x14ac:dyDescent="0.2">
      <c r="A544" s="2">
        <v>13.835911497473701</v>
      </c>
      <c r="B544" s="3">
        <v>0.34619378996576605</v>
      </c>
    </row>
    <row r="545" spans="1:2" x14ac:dyDescent="0.2">
      <c r="A545" s="2">
        <v>13.8542483970523</v>
      </c>
      <c r="B545" s="3">
        <v>0.30388121563661702</v>
      </c>
    </row>
    <row r="546" spans="1:2" x14ac:dyDescent="0.2">
      <c r="A546" s="2">
        <v>13.8725852966309</v>
      </c>
      <c r="B546" s="3">
        <v>0.33465399696690701</v>
      </c>
    </row>
    <row r="547" spans="1:2" x14ac:dyDescent="0.2">
      <c r="A547" s="2">
        <v>13.8909221962094</v>
      </c>
      <c r="B547" s="3">
        <v>0.32888410046747801</v>
      </c>
    </row>
    <row r="548" spans="1:2" x14ac:dyDescent="0.2">
      <c r="A548" s="2">
        <v>13.909259095788</v>
      </c>
      <c r="B548" s="3">
        <v>0.39427626079434402</v>
      </c>
    </row>
    <row r="549" spans="1:2" x14ac:dyDescent="0.2">
      <c r="A549" s="2">
        <v>13.9275959953666</v>
      </c>
      <c r="B549" s="3">
        <v>0.37311997362977001</v>
      </c>
    </row>
    <row r="550" spans="1:2" x14ac:dyDescent="0.2">
      <c r="A550" s="2">
        <v>13.9459328949451</v>
      </c>
      <c r="B550" s="3">
        <v>0.307727813302903</v>
      </c>
    </row>
    <row r="551" spans="1:2" x14ac:dyDescent="0.2">
      <c r="A551" s="2">
        <v>13.9642697945237</v>
      </c>
      <c r="B551" s="3">
        <v>0.340423893466336</v>
      </c>
    </row>
    <row r="552" spans="1:2" x14ac:dyDescent="0.2">
      <c r="A552" s="2">
        <v>13.9826066941023</v>
      </c>
      <c r="B552" s="3">
        <v>0.30388121563661702</v>
      </c>
    </row>
    <row r="553" spans="1:2" x14ac:dyDescent="0.2">
      <c r="A553" s="2">
        <v>14.000943593680899</v>
      </c>
      <c r="B553" s="3">
        <v>0.36735007713034001</v>
      </c>
    </row>
    <row r="554" spans="1:2" x14ac:dyDescent="0.2">
      <c r="A554" s="2">
        <v>14.0192804932594</v>
      </c>
      <c r="B554" s="3">
        <v>0.36542677829719705</v>
      </c>
    </row>
    <row r="555" spans="1:2" x14ac:dyDescent="0.2">
      <c r="A555" s="2">
        <v>14.037617392837999</v>
      </c>
      <c r="B555" s="3">
        <v>0.36542677829719705</v>
      </c>
    </row>
    <row r="556" spans="1:2" x14ac:dyDescent="0.2">
      <c r="A556" s="2">
        <v>14.055954292416599</v>
      </c>
      <c r="B556" s="3">
        <v>0.32888410046747801</v>
      </c>
    </row>
    <row r="557" spans="1:2" x14ac:dyDescent="0.2">
      <c r="A557" s="2">
        <v>14.074291191995099</v>
      </c>
      <c r="B557" s="3">
        <v>0.38081316896234202</v>
      </c>
    </row>
    <row r="558" spans="1:2" x14ac:dyDescent="0.2">
      <c r="A558" s="2">
        <v>14.092628091573699</v>
      </c>
      <c r="B558" s="3">
        <v>0.37119667479662705</v>
      </c>
    </row>
    <row r="559" spans="1:2" x14ac:dyDescent="0.2">
      <c r="A559" s="2">
        <v>14.110964991152301</v>
      </c>
      <c r="B559" s="3">
        <v>0.36542677829719705</v>
      </c>
    </row>
    <row r="560" spans="1:2" x14ac:dyDescent="0.2">
      <c r="A560" s="2">
        <v>14.1293018907309</v>
      </c>
      <c r="B560" s="3">
        <v>0.38273646779548604</v>
      </c>
    </row>
    <row r="561" spans="1:2" x14ac:dyDescent="0.2">
      <c r="A561" s="2">
        <v>14.147638790309401</v>
      </c>
      <c r="B561" s="3">
        <v>0.36158018063091102</v>
      </c>
    </row>
    <row r="562" spans="1:2" x14ac:dyDescent="0.2">
      <c r="A562" s="2">
        <v>14.165975689888</v>
      </c>
      <c r="B562" s="3">
        <v>0.34811708879890901</v>
      </c>
    </row>
    <row r="563" spans="1:2" x14ac:dyDescent="0.2">
      <c r="A563" s="2">
        <v>14.1843125894666</v>
      </c>
      <c r="B563" s="3">
        <v>0.40004615729377402</v>
      </c>
    </row>
    <row r="564" spans="1:2" x14ac:dyDescent="0.2">
      <c r="A564" s="2">
        <v>14.2026494890451</v>
      </c>
      <c r="B564" s="3">
        <v>0.31349770980233205</v>
      </c>
    </row>
    <row r="565" spans="1:2" x14ac:dyDescent="0.2">
      <c r="A565" s="2">
        <v>14.2209863886237</v>
      </c>
      <c r="B565" s="3">
        <v>0.35004038763205203</v>
      </c>
    </row>
    <row r="566" spans="1:2" x14ac:dyDescent="0.2">
      <c r="A566" s="2">
        <v>14.2393232882023</v>
      </c>
      <c r="B566" s="3">
        <v>0.288494824971472</v>
      </c>
    </row>
    <row r="567" spans="1:2" x14ac:dyDescent="0.2">
      <c r="A567" s="2">
        <v>14.2576601877809</v>
      </c>
      <c r="B567" s="3">
        <v>0.29426472147090105</v>
      </c>
    </row>
    <row r="568" spans="1:2" x14ac:dyDescent="0.2">
      <c r="A568" s="2">
        <v>14.2759970873594</v>
      </c>
      <c r="B568" s="3">
        <v>0.37311997362977001</v>
      </c>
    </row>
    <row r="569" spans="1:2" x14ac:dyDescent="0.2">
      <c r="A569" s="2">
        <v>14.294333986938</v>
      </c>
      <c r="B569" s="3">
        <v>0.32696080163433405</v>
      </c>
    </row>
    <row r="570" spans="1:2" x14ac:dyDescent="0.2">
      <c r="A570" s="2">
        <v>14.312670886516599</v>
      </c>
      <c r="B570" s="3">
        <v>0.32888410046747801</v>
      </c>
    </row>
    <row r="571" spans="1:2" x14ac:dyDescent="0.2">
      <c r="A571" s="2">
        <v>14.3310077860951</v>
      </c>
      <c r="B571" s="3">
        <v>0.36542677829719705</v>
      </c>
    </row>
    <row r="572" spans="1:2" x14ac:dyDescent="0.2">
      <c r="A572" s="2">
        <v>14.349344685673699</v>
      </c>
      <c r="B572" s="3">
        <v>0.37504327246291302</v>
      </c>
    </row>
    <row r="573" spans="1:2" x14ac:dyDescent="0.2">
      <c r="A573" s="2">
        <v>14.367681585252299</v>
      </c>
      <c r="B573" s="3">
        <v>0.36927337596348403</v>
      </c>
    </row>
    <row r="574" spans="1:2" x14ac:dyDescent="0.2">
      <c r="A574" s="2">
        <v>14.386018484830901</v>
      </c>
      <c r="B574" s="3">
        <v>0.31734430746861902</v>
      </c>
    </row>
    <row r="575" spans="1:2" x14ac:dyDescent="0.2">
      <c r="A575" s="2">
        <v>14.404355384409399</v>
      </c>
      <c r="B575" s="3">
        <v>0.36735007713034001</v>
      </c>
    </row>
    <row r="576" spans="1:2" x14ac:dyDescent="0.2">
      <c r="A576" s="2">
        <v>14.422692283988001</v>
      </c>
      <c r="B576" s="3">
        <v>0.38465976662862905</v>
      </c>
    </row>
    <row r="577" spans="1:2" x14ac:dyDescent="0.2">
      <c r="A577" s="2">
        <v>14.4410291835666</v>
      </c>
      <c r="B577" s="3">
        <v>0.30003461797032999</v>
      </c>
    </row>
    <row r="578" spans="1:2" x14ac:dyDescent="0.2">
      <c r="A578" s="2">
        <v>14.459366083145101</v>
      </c>
      <c r="B578" s="3">
        <v>0.36158018063091102</v>
      </c>
    </row>
    <row r="579" spans="1:2" x14ac:dyDescent="0.2">
      <c r="A579" s="2">
        <v>14.4777029827237</v>
      </c>
      <c r="B579" s="3">
        <v>0.40966265145948999</v>
      </c>
    </row>
    <row r="580" spans="1:2" x14ac:dyDescent="0.2">
      <c r="A580" s="2">
        <v>14.4960398823023</v>
      </c>
      <c r="B580" s="3">
        <v>0.32311420396804802</v>
      </c>
    </row>
    <row r="581" spans="1:2" x14ac:dyDescent="0.2">
      <c r="A581" s="2">
        <v>14.5143767818809</v>
      </c>
      <c r="B581" s="3">
        <v>0.38273646779548604</v>
      </c>
    </row>
    <row r="582" spans="1:2" x14ac:dyDescent="0.2">
      <c r="A582" s="2">
        <v>14.5327136814594</v>
      </c>
      <c r="B582" s="3">
        <v>0.38850636429491503</v>
      </c>
    </row>
    <row r="583" spans="1:2" x14ac:dyDescent="0.2">
      <c r="A583" s="2">
        <v>14.551050581038</v>
      </c>
      <c r="B583" s="3">
        <v>0.36350347946405404</v>
      </c>
    </row>
    <row r="584" spans="1:2" x14ac:dyDescent="0.2">
      <c r="A584" s="2">
        <v>14.5693874806166</v>
      </c>
      <c r="B584" s="3">
        <v>0.36927337596348403</v>
      </c>
    </row>
    <row r="585" spans="1:2" x14ac:dyDescent="0.2">
      <c r="A585" s="2">
        <v>14.5877243801951</v>
      </c>
      <c r="B585" s="3">
        <v>0.45774512228806802</v>
      </c>
    </row>
    <row r="586" spans="1:2" x14ac:dyDescent="0.2">
      <c r="A586" s="2">
        <v>14.6060612797737</v>
      </c>
      <c r="B586" s="3">
        <v>0.38658306546177201</v>
      </c>
    </row>
    <row r="587" spans="1:2" x14ac:dyDescent="0.2">
      <c r="A587" s="2">
        <v>14.624398179352299</v>
      </c>
      <c r="B587" s="3">
        <v>0.38658306546177201</v>
      </c>
    </row>
    <row r="588" spans="1:2" x14ac:dyDescent="0.2">
      <c r="A588" s="2">
        <v>14.642735078930899</v>
      </c>
      <c r="B588" s="3">
        <v>0.40004615729377402</v>
      </c>
    </row>
    <row r="589" spans="1:2" x14ac:dyDescent="0.2">
      <c r="A589" s="2">
        <v>14.661071978509399</v>
      </c>
      <c r="B589" s="3">
        <v>0.33273069813376405</v>
      </c>
    </row>
    <row r="590" spans="1:2" x14ac:dyDescent="0.2">
      <c r="A590" s="2">
        <v>14.679408878087999</v>
      </c>
      <c r="B590" s="3">
        <v>0.44235873162292305</v>
      </c>
    </row>
    <row r="591" spans="1:2" x14ac:dyDescent="0.2">
      <c r="A591" s="2">
        <v>14.697745777666601</v>
      </c>
      <c r="B591" s="3">
        <v>0.45582182345492506</v>
      </c>
    </row>
    <row r="592" spans="1:2" x14ac:dyDescent="0.2">
      <c r="A592" s="2">
        <v>14.716082677245099</v>
      </c>
      <c r="B592" s="3">
        <v>0.43466553629034999</v>
      </c>
    </row>
    <row r="593" spans="1:2" x14ac:dyDescent="0.2">
      <c r="A593" s="2">
        <v>14.734419576823701</v>
      </c>
      <c r="B593" s="3">
        <v>0.38850636429491503</v>
      </c>
    </row>
    <row r="594" spans="1:2" x14ac:dyDescent="0.2">
      <c r="A594" s="2">
        <v>14.7527564764023</v>
      </c>
      <c r="B594" s="3">
        <v>0.42120244445834804</v>
      </c>
    </row>
    <row r="595" spans="1:2" x14ac:dyDescent="0.2">
      <c r="A595" s="2">
        <v>14.7710933759809</v>
      </c>
      <c r="B595" s="3">
        <v>0.45197522578863902</v>
      </c>
    </row>
    <row r="596" spans="1:2" x14ac:dyDescent="0.2">
      <c r="A596" s="2">
        <v>14.7894302755594</v>
      </c>
      <c r="B596" s="3">
        <v>0.41735584679206206</v>
      </c>
    </row>
    <row r="597" spans="1:2" x14ac:dyDescent="0.2">
      <c r="A597" s="2">
        <v>14.807767175138</v>
      </c>
      <c r="B597" s="3">
        <v>0.48659460478521505</v>
      </c>
    </row>
    <row r="598" spans="1:2" x14ac:dyDescent="0.2">
      <c r="A598" s="2">
        <v>14.8261040747166</v>
      </c>
      <c r="B598" s="3">
        <v>0.45966842112121103</v>
      </c>
    </row>
    <row r="599" spans="1:2" x14ac:dyDescent="0.2">
      <c r="A599" s="2">
        <v>14.8444409742951</v>
      </c>
      <c r="B599" s="3">
        <v>0.47120821412007002</v>
      </c>
    </row>
    <row r="600" spans="1:2" x14ac:dyDescent="0.2">
      <c r="A600" s="2">
        <v>14.8627778738737</v>
      </c>
      <c r="B600" s="3">
        <v>0.48274800711892901</v>
      </c>
    </row>
    <row r="601" spans="1:2" x14ac:dyDescent="0.2">
      <c r="A601" s="2">
        <v>14.8811147734523</v>
      </c>
      <c r="B601" s="3">
        <v>0.40966265145948999</v>
      </c>
    </row>
    <row r="602" spans="1:2" x14ac:dyDescent="0.2">
      <c r="A602" s="2">
        <v>14.899451673030899</v>
      </c>
      <c r="B602" s="3">
        <v>0.42504904212463501</v>
      </c>
    </row>
    <row r="603" spans="1:2" x14ac:dyDescent="0.2">
      <c r="A603" s="2">
        <v>14.9177885726094</v>
      </c>
      <c r="B603" s="3">
        <v>0.378889870129199</v>
      </c>
    </row>
    <row r="604" spans="1:2" x14ac:dyDescent="0.2">
      <c r="A604" s="2">
        <v>14.936125472187999</v>
      </c>
      <c r="B604" s="3">
        <v>0.38658306546177201</v>
      </c>
    </row>
    <row r="605" spans="1:2" x14ac:dyDescent="0.2">
      <c r="A605" s="2">
        <v>14.954462371766599</v>
      </c>
      <c r="B605" s="3">
        <v>0.36927337596348403</v>
      </c>
    </row>
    <row r="606" spans="1:2" x14ac:dyDescent="0.2">
      <c r="A606" s="2">
        <v>14.972799271345099</v>
      </c>
      <c r="B606" s="3">
        <v>0.33080739930062103</v>
      </c>
    </row>
    <row r="607" spans="1:2" x14ac:dyDescent="0.2">
      <c r="A607" s="2">
        <v>14.991136170923699</v>
      </c>
      <c r="B607" s="3">
        <v>0.35004038763205203</v>
      </c>
    </row>
    <row r="608" spans="1:2" x14ac:dyDescent="0.2">
      <c r="A608" s="2">
        <v>15.009473070502301</v>
      </c>
      <c r="B608" s="3">
        <v>0.36158018063091102</v>
      </c>
    </row>
    <row r="609" spans="1:2" x14ac:dyDescent="0.2">
      <c r="A609" s="2">
        <v>15.0278099700809</v>
      </c>
      <c r="B609" s="3">
        <v>0.340423893466336</v>
      </c>
    </row>
    <row r="610" spans="1:2" x14ac:dyDescent="0.2">
      <c r="A610" s="2">
        <v>15.046146869659401</v>
      </c>
      <c r="B610" s="3">
        <v>0.36158018063091102</v>
      </c>
    </row>
    <row r="611" spans="1:2" x14ac:dyDescent="0.2">
      <c r="A611" s="2">
        <v>15.064483769238</v>
      </c>
      <c r="B611" s="3">
        <v>0.31157441096918903</v>
      </c>
    </row>
    <row r="612" spans="1:2" x14ac:dyDescent="0.2">
      <c r="A612" s="2">
        <v>15.0828206688166</v>
      </c>
      <c r="B612" s="3">
        <v>0.31734430746861902</v>
      </c>
    </row>
    <row r="613" spans="1:2" x14ac:dyDescent="0.2">
      <c r="A613" s="2">
        <v>15.1011575683951</v>
      </c>
      <c r="B613" s="3">
        <v>0.31734430746861902</v>
      </c>
    </row>
    <row r="614" spans="1:2" x14ac:dyDescent="0.2">
      <c r="A614" s="2">
        <v>15.1194944679737</v>
      </c>
      <c r="B614" s="3">
        <v>0.31542100863547601</v>
      </c>
    </row>
    <row r="615" spans="1:2" x14ac:dyDescent="0.2">
      <c r="A615" s="2">
        <v>15.1378313675523</v>
      </c>
      <c r="B615" s="3">
        <v>0.28657152613832804</v>
      </c>
    </row>
    <row r="616" spans="1:2" x14ac:dyDescent="0.2">
      <c r="A616" s="2">
        <v>15.1561682671309</v>
      </c>
      <c r="B616" s="3">
        <v>0.34234719229948002</v>
      </c>
    </row>
    <row r="617" spans="1:2" x14ac:dyDescent="0.2">
      <c r="A617" s="2">
        <v>15.1745051667094</v>
      </c>
      <c r="B617" s="3">
        <v>0.35196368646519505</v>
      </c>
    </row>
    <row r="618" spans="1:2" x14ac:dyDescent="0.2">
      <c r="A618" s="2">
        <v>15.192842066288</v>
      </c>
      <c r="B618" s="3">
        <v>0.34619378996576605</v>
      </c>
    </row>
    <row r="619" spans="1:2" x14ac:dyDescent="0.2">
      <c r="A619" s="2">
        <v>15.211178965866599</v>
      </c>
      <c r="B619" s="3">
        <v>0.36158018063091102</v>
      </c>
    </row>
    <row r="620" spans="1:2" x14ac:dyDescent="0.2">
      <c r="A620" s="2">
        <v>15.2295158654451</v>
      </c>
      <c r="B620" s="3">
        <v>0.34811708879890901</v>
      </c>
    </row>
    <row r="621" spans="1:2" x14ac:dyDescent="0.2">
      <c r="A621" s="2">
        <v>15.247852765023699</v>
      </c>
      <c r="B621" s="3">
        <v>0.35581028413148202</v>
      </c>
    </row>
    <row r="622" spans="1:2" x14ac:dyDescent="0.2">
      <c r="A622" s="2">
        <v>15.266189664602299</v>
      </c>
      <c r="B622" s="3">
        <v>0.36542677829719705</v>
      </c>
    </row>
    <row r="623" spans="1:2" x14ac:dyDescent="0.2">
      <c r="A623" s="2">
        <v>15.284526564180901</v>
      </c>
      <c r="B623" s="3">
        <v>0.35581028413148202</v>
      </c>
    </row>
    <row r="624" spans="1:2" x14ac:dyDescent="0.2">
      <c r="A624" s="2">
        <v>15.302863463759399</v>
      </c>
      <c r="B624" s="3">
        <v>0.31542100863547601</v>
      </c>
    </row>
    <row r="625" spans="1:2" x14ac:dyDescent="0.2">
      <c r="A625" s="2">
        <v>15.321200363338001</v>
      </c>
      <c r="B625" s="3">
        <v>0.34811708879890901</v>
      </c>
    </row>
    <row r="626" spans="1:2" x14ac:dyDescent="0.2">
      <c r="A626" s="2">
        <v>15.3395372629166</v>
      </c>
      <c r="B626" s="3">
        <v>0.33080739930062103</v>
      </c>
    </row>
    <row r="627" spans="1:2" x14ac:dyDescent="0.2">
      <c r="A627" s="2">
        <v>15.357874162495101</v>
      </c>
      <c r="B627" s="3">
        <v>0.34619378996576605</v>
      </c>
    </row>
    <row r="628" spans="1:2" x14ac:dyDescent="0.2">
      <c r="A628" s="2">
        <v>15.3762110620737</v>
      </c>
      <c r="B628" s="3">
        <v>0.39042966312805805</v>
      </c>
    </row>
    <row r="629" spans="1:2" x14ac:dyDescent="0.2">
      <c r="A629" s="2">
        <v>15.3945479616523</v>
      </c>
      <c r="B629" s="3">
        <v>0.32888410046747801</v>
      </c>
    </row>
    <row r="630" spans="1:2" x14ac:dyDescent="0.2">
      <c r="A630" s="2">
        <v>15.4128848612309</v>
      </c>
      <c r="B630" s="3">
        <v>0.307727813302903</v>
      </c>
    </row>
    <row r="631" spans="1:2" x14ac:dyDescent="0.2">
      <c r="A631" s="2">
        <v>15.4312217608094</v>
      </c>
      <c r="B631" s="3">
        <v>0.38465976662862905</v>
      </c>
    </row>
    <row r="632" spans="1:2" x14ac:dyDescent="0.2">
      <c r="A632" s="2">
        <v>15.449558660388</v>
      </c>
      <c r="B632" s="3">
        <v>0.31542100863547601</v>
      </c>
    </row>
    <row r="633" spans="1:2" x14ac:dyDescent="0.2">
      <c r="A633" s="2">
        <v>15.4678955599666</v>
      </c>
      <c r="B633" s="3">
        <v>0.38273646779548604</v>
      </c>
    </row>
    <row r="634" spans="1:2" x14ac:dyDescent="0.2">
      <c r="A634" s="2">
        <v>15.4862324595451</v>
      </c>
      <c r="B634" s="3">
        <v>0.35581028413148202</v>
      </c>
    </row>
    <row r="635" spans="1:2" x14ac:dyDescent="0.2">
      <c r="A635" s="2">
        <v>15.5045693591237</v>
      </c>
      <c r="B635" s="3">
        <v>0.33465399696690701</v>
      </c>
    </row>
    <row r="636" spans="1:2" x14ac:dyDescent="0.2">
      <c r="A636" s="2">
        <v>15.522906258702299</v>
      </c>
      <c r="B636" s="3">
        <v>0.35196368646519505</v>
      </c>
    </row>
    <row r="637" spans="1:2" x14ac:dyDescent="0.2">
      <c r="A637" s="2">
        <v>15.5412431582808</v>
      </c>
      <c r="B637" s="3">
        <v>0.36158018063091102</v>
      </c>
    </row>
    <row r="638" spans="1:2" x14ac:dyDescent="0.2">
      <c r="A638" s="2">
        <v>15.559580057859399</v>
      </c>
      <c r="B638" s="3">
        <v>0.32503750280119104</v>
      </c>
    </row>
    <row r="639" spans="1:2" x14ac:dyDescent="0.2">
      <c r="A639" s="2">
        <v>15.577916957437999</v>
      </c>
      <c r="B639" s="3">
        <v>0.378889870129199</v>
      </c>
    </row>
    <row r="640" spans="1:2" x14ac:dyDescent="0.2">
      <c r="A640" s="2">
        <v>15.596253857016601</v>
      </c>
      <c r="B640" s="3">
        <v>0.36735007713034001</v>
      </c>
    </row>
    <row r="641" spans="1:2" x14ac:dyDescent="0.2">
      <c r="A641" s="2">
        <v>15.614590756595099</v>
      </c>
      <c r="B641" s="3">
        <v>0.359656881797768</v>
      </c>
    </row>
    <row r="642" spans="1:2" x14ac:dyDescent="0.2">
      <c r="A642" s="2">
        <v>15.632927656173701</v>
      </c>
      <c r="B642" s="3">
        <v>0.38465976662862905</v>
      </c>
    </row>
    <row r="643" spans="1:2" x14ac:dyDescent="0.2">
      <c r="A643" s="2">
        <v>15.6512645557523</v>
      </c>
      <c r="B643" s="3">
        <v>0.41543254795891904</v>
      </c>
    </row>
    <row r="644" spans="1:2" x14ac:dyDescent="0.2">
      <c r="A644" s="2">
        <v>15.669601455330801</v>
      </c>
      <c r="B644" s="3">
        <v>0.33657729580005002</v>
      </c>
    </row>
    <row r="645" spans="1:2" x14ac:dyDescent="0.2">
      <c r="A645" s="2">
        <v>15.6879383549094</v>
      </c>
      <c r="B645" s="3">
        <v>0.42312574329149205</v>
      </c>
    </row>
    <row r="646" spans="1:2" x14ac:dyDescent="0.2">
      <c r="A646" s="2">
        <v>15.706275254488</v>
      </c>
      <c r="B646" s="3">
        <v>0.38273646779548604</v>
      </c>
    </row>
    <row r="647" spans="1:2" x14ac:dyDescent="0.2">
      <c r="A647" s="2">
        <v>15.7246121540666</v>
      </c>
      <c r="B647" s="3">
        <v>0.378889870129199</v>
      </c>
    </row>
    <row r="648" spans="1:2" x14ac:dyDescent="0.2">
      <c r="A648" s="2">
        <v>15.7429490536451</v>
      </c>
      <c r="B648" s="3">
        <v>0.378889870129199</v>
      </c>
    </row>
    <row r="649" spans="1:2" x14ac:dyDescent="0.2">
      <c r="A649" s="2">
        <v>15.7612859532237</v>
      </c>
      <c r="B649" s="3">
        <v>0.43081893862406401</v>
      </c>
    </row>
    <row r="650" spans="1:2" x14ac:dyDescent="0.2">
      <c r="A650" s="2">
        <v>15.7796228528023</v>
      </c>
      <c r="B650" s="3">
        <v>0.41543254795891904</v>
      </c>
    </row>
    <row r="651" spans="1:2" x14ac:dyDescent="0.2">
      <c r="A651" s="2">
        <v>15.7979597523808</v>
      </c>
      <c r="B651" s="3">
        <v>0.38850636429491503</v>
      </c>
    </row>
    <row r="652" spans="1:2" x14ac:dyDescent="0.2">
      <c r="A652" s="2">
        <v>15.8162966519594</v>
      </c>
      <c r="B652" s="3">
        <v>0.45005192695549606</v>
      </c>
    </row>
    <row r="653" spans="1:2" x14ac:dyDescent="0.2">
      <c r="A653" s="2">
        <v>15.834633551537999</v>
      </c>
      <c r="B653" s="3">
        <v>0.48082470828578605</v>
      </c>
    </row>
    <row r="654" spans="1:2" x14ac:dyDescent="0.2">
      <c r="A654" s="2">
        <v>15.852970451116601</v>
      </c>
      <c r="B654" s="3">
        <v>0.39812285846063106</v>
      </c>
    </row>
    <row r="655" spans="1:2" x14ac:dyDescent="0.2">
      <c r="A655" s="2">
        <v>15.871307350695099</v>
      </c>
      <c r="B655" s="3">
        <v>0.45005192695549606</v>
      </c>
    </row>
    <row r="656" spans="1:2" x14ac:dyDescent="0.2">
      <c r="A656" s="2">
        <v>15.889644250273699</v>
      </c>
      <c r="B656" s="3">
        <v>0.45005192695549606</v>
      </c>
    </row>
    <row r="657" spans="1:2" x14ac:dyDescent="0.2">
      <c r="A657" s="2">
        <v>15.907981149852301</v>
      </c>
      <c r="B657" s="3">
        <v>0.47313151295321304</v>
      </c>
    </row>
    <row r="658" spans="1:2" x14ac:dyDescent="0.2">
      <c r="A658" s="2">
        <v>15.926318049430799</v>
      </c>
      <c r="B658" s="3">
        <v>0.57314305227665707</v>
      </c>
    </row>
    <row r="659" spans="1:2" x14ac:dyDescent="0.2">
      <c r="A659" s="2">
        <v>15.944654949009401</v>
      </c>
      <c r="B659" s="3">
        <v>0.50582759311664705</v>
      </c>
    </row>
    <row r="660" spans="1:2" x14ac:dyDescent="0.2">
      <c r="A660" s="2">
        <v>15.962991848588</v>
      </c>
      <c r="B660" s="3">
        <v>0.60968573010637706</v>
      </c>
    </row>
    <row r="661" spans="1:2" x14ac:dyDescent="0.2">
      <c r="A661" s="2">
        <v>15.9813287481666</v>
      </c>
      <c r="B661" s="3">
        <v>0.70777397059667702</v>
      </c>
    </row>
    <row r="662" spans="1:2" x14ac:dyDescent="0.2">
      <c r="A662" s="2">
        <v>15.9996656477451</v>
      </c>
      <c r="B662" s="3">
        <v>0.67892448809952999</v>
      </c>
    </row>
    <row r="663" spans="1:2" x14ac:dyDescent="0.2">
      <c r="A663" s="2">
        <v>16.0180025473237</v>
      </c>
      <c r="B663" s="3">
        <v>0.6923875799315321</v>
      </c>
    </row>
    <row r="664" spans="1:2" x14ac:dyDescent="0.2">
      <c r="A664" s="2">
        <v>16.0363394469023</v>
      </c>
      <c r="B664" s="3">
        <v>0.7558564414252561</v>
      </c>
    </row>
    <row r="665" spans="1:2" x14ac:dyDescent="0.2">
      <c r="A665" s="2">
        <v>16.0546763464808</v>
      </c>
      <c r="B665" s="3">
        <v>0.78085932625611609</v>
      </c>
    </row>
    <row r="666" spans="1:2" x14ac:dyDescent="0.2">
      <c r="A666" s="2">
        <v>16.0730132460594</v>
      </c>
      <c r="B666" s="3">
        <v>0.719313763595536</v>
      </c>
    </row>
    <row r="667" spans="1:2" x14ac:dyDescent="0.2">
      <c r="A667" s="2">
        <v>16.091350145638</v>
      </c>
      <c r="B667" s="3">
        <v>0.65199830443552609</v>
      </c>
    </row>
    <row r="668" spans="1:2" x14ac:dyDescent="0.2">
      <c r="A668" s="2">
        <v>16.109687045216599</v>
      </c>
      <c r="B668" s="3">
        <v>0.65007500560238307</v>
      </c>
    </row>
    <row r="669" spans="1:2" x14ac:dyDescent="0.2">
      <c r="A669" s="2">
        <v>16.1280239447951</v>
      </c>
      <c r="B669" s="3">
        <v>0.60776243127323304</v>
      </c>
    </row>
    <row r="670" spans="1:2" x14ac:dyDescent="0.2">
      <c r="A670" s="2">
        <v>16.146360844373699</v>
      </c>
      <c r="B670" s="3">
        <v>0.58468284527551606</v>
      </c>
    </row>
    <row r="671" spans="1:2" x14ac:dyDescent="0.2">
      <c r="A671" s="2">
        <v>16.164697743952299</v>
      </c>
      <c r="B671" s="3">
        <v>0.58852944294180209</v>
      </c>
    </row>
    <row r="672" spans="1:2" x14ac:dyDescent="0.2">
      <c r="A672" s="2">
        <v>16.183034643530799</v>
      </c>
      <c r="B672" s="3">
        <v>0.43658883512349406</v>
      </c>
    </row>
    <row r="673" spans="1:2" x14ac:dyDescent="0.2">
      <c r="A673" s="2">
        <v>16.201371543109399</v>
      </c>
      <c r="B673" s="3">
        <v>0.47120821412007002</v>
      </c>
    </row>
    <row r="674" spans="1:2" x14ac:dyDescent="0.2">
      <c r="A674" s="2">
        <v>16.219708442687999</v>
      </c>
      <c r="B674" s="3">
        <v>0.40389275496006</v>
      </c>
    </row>
    <row r="675" spans="1:2" x14ac:dyDescent="0.2">
      <c r="A675" s="2">
        <v>16.238045342266599</v>
      </c>
      <c r="B675" s="3">
        <v>0.39042966312805805</v>
      </c>
    </row>
    <row r="676" spans="1:2" x14ac:dyDescent="0.2">
      <c r="A676" s="2">
        <v>16.256382241845099</v>
      </c>
      <c r="B676" s="3">
        <v>0.42120244445834804</v>
      </c>
    </row>
    <row r="677" spans="1:2" x14ac:dyDescent="0.2">
      <c r="A677" s="2">
        <v>16.274719141423699</v>
      </c>
      <c r="B677" s="3">
        <v>0.38081316896234202</v>
      </c>
    </row>
    <row r="678" spans="1:2" x14ac:dyDescent="0.2">
      <c r="A678" s="2">
        <v>16.293056041002298</v>
      </c>
      <c r="B678" s="3">
        <v>0.37119667479662705</v>
      </c>
    </row>
    <row r="679" spans="1:2" x14ac:dyDescent="0.2">
      <c r="A679" s="2">
        <v>16.311392940580799</v>
      </c>
      <c r="B679" s="3">
        <v>0.35773358296462504</v>
      </c>
    </row>
    <row r="680" spans="1:2" x14ac:dyDescent="0.2">
      <c r="A680" s="2">
        <v>16.329729840159398</v>
      </c>
      <c r="B680" s="3">
        <v>0.378889870129199</v>
      </c>
    </row>
    <row r="681" spans="1:2" x14ac:dyDescent="0.2">
      <c r="A681" s="2">
        <v>16.348066739738002</v>
      </c>
      <c r="B681" s="3">
        <v>0.37119667479662705</v>
      </c>
    </row>
    <row r="682" spans="1:2" x14ac:dyDescent="0.2">
      <c r="A682" s="2">
        <v>16.366403639316601</v>
      </c>
      <c r="B682" s="3">
        <v>0.39427626079434402</v>
      </c>
    </row>
    <row r="683" spans="1:2" x14ac:dyDescent="0.2">
      <c r="A683" s="2">
        <v>16.384740538895102</v>
      </c>
      <c r="B683" s="3">
        <v>0.32311420396804802</v>
      </c>
    </row>
    <row r="684" spans="1:2" x14ac:dyDescent="0.2">
      <c r="A684" s="2">
        <v>16.403077438473701</v>
      </c>
      <c r="B684" s="3">
        <v>0.36542677829719705</v>
      </c>
    </row>
    <row r="685" spans="1:2" x14ac:dyDescent="0.2">
      <c r="A685" s="2">
        <v>16.421414338052301</v>
      </c>
      <c r="B685" s="3">
        <v>0.359656881797768</v>
      </c>
    </row>
    <row r="686" spans="1:2" x14ac:dyDescent="0.2">
      <c r="A686" s="2">
        <v>16.439751237630801</v>
      </c>
      <c r="B686" s="3">
        <v>0.36158018063091102</v>
      </c>
    </row>
    <row r="687" spans="1:2" x14ac:dyDescent="0.2">
      <c r="A687" s="2">
        <v>16.458088137209401</v>
      </c>
      <c r="B687" s="3">
        <v>0.35388698529833801</v>
      </c>
    </row>
    <row r="688" spans="1:2" x14ac:dyDescent="0.2">
      <c r="A688" s="2">
        <v>16.476425036788001</v>
      </c>
      <c r="B688" s="3">
        <v>0.38850636429491503</v>
      </c>
    </row>
    <row r="689" spans="1:2" x14ac:dyDescent="0.2">
      <c r="A689" s="2">
        <v>16.494761936366601</v>
      </c>
      <c r="B689" s="3">
        <v>0.378889870129199</v>
      </c>
    </row>
    <row r="690" spans="1:2" x14ac:dyDescent="0.2">
      <c r="A690" s="2">
        <v>16.513098835945101</v>
      </c>
      <c r="B690" s="3">
        <v>0.36158018063091102</v>
      </c>
    </row>
    <row r="691" spans="1:2" x14ac:dyDescent="0.2">
      <c r="A691" s="2">
        <v>16.531435735523701</v>
      </c>
      <c r="B691" s="3">
        <v>0.33080739930062103</v>
      </c>
    </row>
    <row r="692" spans="1:2" x14ac:dyDescent="0.2">
      <c r="A692" s="2">
        <v>16.5497726351023</v>
      </c>
      <c r="B692" s="3">
        <v>0.35196368646519505</v>
      </c>
    </row>
    <row r="693" spans="1:2" x14ac:dyDescent="0.2">
      <c r="A693" s="2">
        <v>16.568109534680801</v>
      </c>
      <c r="B693" s="3">
        <v>0.36927337596348403</v>
      </c>
    </row>
    <row r="694" spans="1:2" x14ac:dyDescent="0.2">
      <c r="A694" s="2">
        <v>16.5864464342594</v>
      </c>
      <c r="B694" s="3">
        <v>0.33850059463319304</v>
      </c>
    </row>
    <row r="695" spans="1:2" x14ac:dyDescent="0.2">
      <c r="A695" s="2">
        <v>16.604783333838</v>
      </c>
      <c r="B695" s="3">
        <v>0.33657729580005002</v>
      </c>
    </row>
    <row r="696" spans="1:2" x14ac:dyDescent="0.2">
      <c r="A696" s="2">
        <v>16.6231202334166</v>
      </c>
      <c r="B696" s="3">
        <v>0.321190905134905</v>
      </c>
    </row>
    <row r="697" spans="1:2" x14ac:dyDescent="0.2">
      <c r="A697" s="2">
        <v>16.6414571329951</v>
      </c>
      <c r="B697" s="3">
        <v>0.31542100863547601</v>
      </c>
    </row>
    <row r="698" spans="1:2" x14ac:dyDescent="0.2">
      <c r="A698" s="2">
        <v>16.6597940325737</v>
      </c>
      <c r="B698" s="3">
        <v>0.36927337596348403</v>
      </c>
    </row>
    <row r="699" spans="1:2" x14ac:dyDescent="0.2">
      <c r="A699" s="2">
        <v>16.6781309321523</v>
      </c>
      <c r="B699" s="3">
        <v>0.36735007713034001</v>
      </c>
    </row>
    <row r="700" spans="1:2" x14ac:dyDescent="0.2">
      <c r="A700" s="2">
        <v>16.6964678317308</v>
      </c>
      <c r="B700" s="3">
        <v>0.38658306546177201</v>
      </c>
    </row>
    <row r="701" spans="1:2" x14ac:dyDescent="0.2">
      <c r="A701" s="2">
        <v>16.7148047313094</v>
      </c>
      <c r="B701" s="3">
        <v>0.35196368646519505</v>
      </c>
    </row>
    <row r="702" spans="1:2" x14ac:dyDescent="0.2">
      <c r="A702" s="2">
        <v>16.733141630887999</v>
      </c>
      <c r="B702" s="3">
        <v>0.359656881797768</v>
      </c>
    </row>
    <row r="703" spans="1:2" x14ac:dyDescent="0.2">
      <c r="A703" s="2">
        <v>16.751478530466599</v>
      </c>
      <c r="B703" s="3">
        <v>0.35581028413148202</v>
      </c>
    </row>
    <row r="704" spans="1:2" x14ac:dyDescent="0.2">
      <c r="A704" s="2">
        <v>16.769815430045099</v>
      </c>
      <c r="B704" s="3">
        <v>0.33657729580005002</v>
      </c>
    </row>
    <row r="705" spans="1:2" x14ac:dyDescent="0.2">
      <c r="A705" s="2">
        <v>16.788152329623699</v>
      </c>
      <c r="B705" s="3">
        <v>0.35773358296462504</v>
      </c>
    </row>
    <row r="706" spans="1:2" x14ac:dyDescent="0.2">
      <c r="A706" s="2">
        <v>16.806489229202299</v>
      </c>
      <c r="B706" s="3">
        <v>0.32696080163433405</v>
      </c>
    </row>
    <row r="707" spans="1:2" x14ac:dyDescent="0.2">
      <c r="A707" s="2">
        <v>16.824826128780799</v>
      </c>
      <c r="B707" s="3">
        <v>0.31157441096918903</v>
      </c>
    </row>
    <row r="708" spans="1:2" x14ac:dyDescent="0.2">
      <c r="A708" s="2">
        <v>16.843163028359399</v>
      </c>
      <c r="B708" s="3">
        <v>0.33657729580005002</v>
      </c>
    </row>
    <row r="709" spans="1:2" x14ac:dyDescent="0.2">
      <c r="A709" s="2">
        <v>16.861499927937999</v>
      </c>
      <c r="B709" s="3">
        <v>0.39427626079434402</v>
      </c>
    </row>
    <row r="710" spans="1:2" x14ac:dyDescent="0.2">
      <c r="A710" s="2">
        <v>16.879836827516598</v>
      </c>
      <c r="B710" s="3">
        <v>0.36735007713034001</v>
      </c>
    </row>
    <row r="711" spans="1:2" x14ac:dyDescent="0.2">
      <c r="A711" s="2">
        <v>16.898173727095099</v>
      </c>
      <c r="B711" s="3">
        <v>0.35388698529833801</v>
      </c>
    </row>
    <row r="712" spans="1:2" x14ac:dyDescent="0.2">
      <c r="A712" s="2">
        <v>16.916510626673698</v>
      </c>
      <c r="B712" s="3">
        <v>0.33273069813376405</v>
      </c>
    </row>
    <row r="713" spans="1:2" x14ac:dyDescent="0.2">
      <c r="A713" s="2">
        <v>16.934847526252302</v>
      </c>
      <c r="B713" s="3">
        <v>0.37504327246291302</v>
      </c>
    </row>
    <row r="714" spans="1:2" x14ac:dyDescent="0.2">
      <c r="A714" s="2">
        <v>16.953184425830798</v>
      </c>
      <c r="B714" s="3">
        <v>0.35196368646519505</v>
      </c>
    </row>
    <row r="715" spans="1:2" x14ac:dyDescent="0.2">
      <c r="A715" s="2">
        <v>16.971521325409402</v>
      </c>
      <c r="B715" s="3">
        <v>0.35581028413148202</v>
      </c>
    </row>
    <row r="716" spans="1:2" x14ac:dyDescent="0.2">
      <c r="A716" s="2">
        <v>16.989858224988001</v>
      </c>
      <c r="B716" s="3">
        <v>0.32311420396804802</v>
      </c>
    </row>
    <row r="717" spans="1:2" x14ac:dyDescent="0.2">
      <c r="A717" s="2">
        <v>17.008195124566601</v>
      </c>
      <c r="B717" s="3">
        <v>0.34427049113262304</v>
      </c>
    </row>
    <row r="718" spans="1:2" x14ac:dyDescent="0.2">
      <c r="A718" s="2">
        <v>17.026532024145101</v>
      </c>
      <c r="B718" s="3">
        <v>0.340423893466336</v>
      </c>
    </row>
    <row r="719" spans="1:2" x14ac:dyDescent="0.2">
      <c r="A719" s="2">
        <v>17.044868923723701</v>
      </c>
      <c r="B719" s="3">
        <v>0.34619378996576605</v>
      </c>
    </row>
    <row r="720" spans="1:2" x14ac:dyDescent="0.2">
      <c r="A720" s="2">
        <v>17.063205823302301</v>
      </c>
      <c r="B720" s="3">
        <v>0.359656881797768</v>
      </c>
    </row>
    <row r="721" spans="1:2" x14ac:dyDescent="0.2">
      <c r="A721" s="2">
        <v>17.081542722880801</v>
      </c>
      <c r="B721" s="3">
        <v>0.38658306546177201</v>
      </c>
    </row>
    <row r="722" spans="1:2" x14ac:dyDescent="0.2">
      <c r="A722" s="2">
        <v>17.099879622459401</v>
      </c>
      <c r="B722" s="3">
        <v>0.32696080163433405</v>
      </c>
    </row>
    <row r="723" spans="1:2" x14ac:dyDescent="0.2">
      <c r="A723" s="2">
        <v>17.118216522038001</v>
      </c>
      <c r="B723" s="3">
        <v>0.35388698529833801</v>
      </c>
    </row>
    <row r="724" spans="1:2" x14ac:dyDescent="0.2">
      <c r="A724" s="2">
        <v>17.1365534216166</v>
      </c>
      <c r="B724" s="3">
        <v>0.36158018063091102</v>
      </c>
    </row>
    <row r="725" spans="1:2" x14ac:dyDescent="0.2">
      <c r="A725" s="2">
        <v>17.154890321195101</v>
      </c>
      <c r="B725" s="3">
        <v>0.38465976662862905</v>
      </c>
    </row>
    <row r="726" spans="1:2" x14ac:dyDescent="0.2">
      <c r="A726" s="2">
        <v>17.1732272207737</v>
      </c>
      <c r="B726" s="3">
        <v>0.30965111213604601</v>
      </c>
    </row>
    <row r="727" spans="1:2" x14ac:dyDescent="0.2">
      <c r="A727" s="2">
        <v>17.1915641203523</v>
      </c>
      <c r="B727" s="3">
        <v>0.36542677829719705</v>
      </c>
    </row>
    <row r="728" spans="1:2" x14ac:dyDescent="0.2">
      <c r="A728" s="2">
        <v>17.2099010199308</v>
      </c>
      <c r="B728" s="3">
        <v>0.36927337596348403</v>
      </c>
    </row>
    <row r="729" spans="1:2" x14ac:dyDescent="0.2">
      <c r="A729" s="2">
        <v>17.2282379195094</v>
      </c>
      <c r="B729" s="3">
        <v>0.33657729580005002</v>
      </c>
    </row>
    <row r="730" spans="1:2" x14ac:dyDescent="0.2">
      <c r="A730" s="2">
        <v>17.246574819088</v>
      </c>
      <c r="B730" s="3">
        <v>0.37311997362977001</v>
      </c>
    </row>
    <row r="731" spans="1:2" x14ac:dyDescent="0.2">
      <c r="A731" s="2">
        <v>17.2649117186666</v>
      </c>
      <c r="B731" s="3">
        <v>0.37119667479662705</v>
      </c>
    </row>
    <row r="732" spans="1:2" x14ac:dyDescent="0.2">
      <c r="A732" s="2">
        <v>17.2832486182451</v>
      </c>
      <c r="B732" s="3">
        <v>0.40966265145948999</v>
      </c>
    </row>
    <row r="733" spans="1:2" x14ac:dyDescent="0.2">
      <c r="A733" s="2">
        <v>17.3015855178237</v>
      </c>
      <c r="B733" s="3">
        <v>0.37119667479662705</v>
      </c>
    </row>
    <row r="734" spans="1:2" x14ac:dyDescent="0.2">
      <c r="A734" s="2">
        <v>17.319922417402299</v>
      </c>
      <c r="B734" s="3">
        <v>0.37696657129605604</v>
      </c>
    </row>
    <row r="735" spans="1:2" x14ac:dyDescent="0.2">
      <c r="A735" s="2">
        <v>17.3382593169808</v>
      </c>
      <c r="B735" s="3">
        <v>0.39619955962748804</v>
      </c>
    </row>
    <row r="736" spans="1:2" x14ac:dyDescent="0.2">
      <c r="A736" s="2">
        <v>17.356596216559399</v>
      </c>
      <c r="B736" s="3">
        <v>0.43466553629034999</v>
      </c>
    </row>
    <row r="737" spans="1:2" x14ac:dyDescent="0.2">
      <c r="A737" s="2">
        <v>17.374933116137999</v>
      </c>
      <c r="B737" s="3">
        <v>0.39235296196120101</v>
      </c>
    </row>
    <row r="738" spans="1:2" x14ac:dyDescent="0.2">
      <c r="A738" s="2">
        <v>17.393270015716599</v>
      </c>
      <c r="B738" s="3">
        <v>0.40581605379320301</v>
      </c>
    </row>
    <row r="739" spans="1:2" x14ac:dyDescent="0.2">
      <c r="A739" s="2">
        <v>17.411606915295099</v>
      </c>
      <c r="B739" s="3">
        <v>0.42120244445834804</v>
      </c>
    </row>
    <row r="740" spans="1:2" x14ac:dyDescent="0.2">
      <c r="A740" s="2">
        <v>17.429943814873699</v>
      </c>
      <c r="B740" s="3">
        <v>0.40581605379320301</v>
      </c>
    </row>
    <row r="741" spans="1:2" x14ac:dyDescent="0.2">
      <c r="A741" s="2">
        <v>17.448280714452299</v>
      </c>
      <c r="B741" s="3">
        <v>0.40581605379320301</v>
      </c>
    </row>
    <row r="742" spans="1:2" x14ac:dyDescent="0.2">
      <c r="A742" s="2">
        <v>17.466617614030799</v>
      </c>
      <c r="B742" s="3">
        <v>0.53083047794750804</v>
      </c>
    </row>
    <row r="743" spans="1:2" x14ac:dyDescent="0.2">
      <c r="A743" s="2">
        <v>17.484954513609399</v>
      </c>
      <c r="B743" s="3">
        <v>0.43851213395663702</v>
      </c>
    </row>
    <row r="744" spans="1:2" x14ac:dyDescent="0.2">
      <c r="A744" s="2">
        <v>17.503291413187998</v>
      </c>
      <c r="B744" s="3">
        <v>0.47120821412007002</v>
      </c>
    </row>
    <row r="745" spans="1:2" x14ac:dyDescent="0.2">
      <c r="A745" s="2">
        <v>17.521628312766602</v>
      </c>
      <c r="B745" s="3">
        <v>0.53275377678065106</v>
      </c>
    </row>
    <row r="746" spans="1:2" x14ac:dyDescent="0.2">
      <c r="A746" s="2">
        <v>17.539965212345098</v>
      </c>
      <c r="B746" s="3">
        <v>0.49621109895093102</v>
      </c>
    </row>
    <row r="747" spans="1:2" x14ac:dyDescent="0.2">
      <c r="A747" s="2">
        <v>17.558302111923702</v>
      </c>
      <c r="B747" s="3">
        <v>0.53275377678065106</v>
      </c>
    </row>
    <row r="748" spans="1:2" x14ac:dyDescent="0.2">
      <c r="A748" s="2">
        <v>17.576639011502301</v>
      </c>
      <c r="B748" s="3">
        <v>0.61545562660580599</v>
      </c>
    </row>
    <row r="749" spans="1:2" x14ac:dyDescent="0.2">
      <c r="A749" s="2">
        <v>17.594975911080802</v>
      </c>
      <c r="B749" s="3">
        <v>0.55006346627893909</v>
      </c>
    </row>
    <row r="750" spans="1:2" x14ac:dyDescent="0.2">
      <c r="A750" s="2">
        <v>17.613312810659401</v>
      </c>
      <c r="B750" s="3">
        <v>0.68469438459895904</v>
      </c>
    </row>
    <row r="751" spans="1:2" x14ac:dyDescent="0.2">
      <c r="A751" s="2">
        <v>17.631649710238001</v>
      </c>
      <c r="B751" s="3">
        <v>0.70200407409724808</v>
      </c>
    </row>
    <row r="752" spans="1:2" x14ac:dyDescent="0.2">
      <c r="A752" s="2">
        <v>17.649986609816601</v>
      </c>
      <c r="B752" s="3">
        <v>0.74431664842639711</v>
      </c>
    </row>
    <row r="753" spans="1:2" x14ac:dyDescent="0.2">
      <c r="A753" s="2">
        <v>17.668323509395101</v>
      </c>
      <c r="B753" s="3">
        <v>0.77893602742297308</v>
      </c>
    </row>
    <row r="754" spans="1:2" x14ac:dyDescent="0.2">
      <c r="A754" s="2">
        <v>17.686660408973701</v>
      </c>
      <c r="B754" s="3">
        <v>0.81355540641955004</v>
      </c>
    </row>
    <row r="755" spans="1:2" x14ac:dyDescent="0.2">
      <c r="A755" s="2">
        <v>17.704997308552301</v>
      </c>
      <c r="B755" s="3">
        <v>0.70585067176353411</v>
      </c>
    </row>
    <row r="756" spans="1:2" x14ac:dyDescent="0.2">
      <c r="A756" s="2">
        <v>17.723334208130801</v>
      </c>
      <c r="B756" s="3">
        <v>0.69046428109838909</v>
      </c>
    </row>
    <row r="757" spans="1:2" x14ac:dyDescent="0.2">
      <c r="A757" s="2">
        <v>17.741671107709401</v>
      </c>
      <c r="B757" s="3">
        <v>0.7308535565943951</v>
      </c>
    </row>
    <row r="758" spans="1:2" x14ac:dyDescent="0.2">
      <c r="A758" s="2">
        <v>17.760008007288</v>
      </c>
      <c r="B758" s="3">
        <v>0.71354386709610607</v>
      </c>
    </row>
    <row r="759" spans="1:2" x14ac:dyDescent="0.2">
      <c r="A759" s="2">
        <v>17.7783449068666</v>
      </c>
      <c r="B759" s="3">
        <v>0.64815170676924005</v>
      </c>
    </row>
    <row r="760" spans="1:2" x14ac:dyDescent="0.2">
      <c r="A760" s="2">
        <v>17.7966818064451</v>
      </c>
      <c r="B760" s="3">
        <v>0.59622263827437505</v>
      </c>
    </row>
    <row r="761" spans="1:2" x14ac:dyDescent="0.2">
      <c r="A761" s="2">
        <v>17.8150187060237</v>
      </c>
      <c r="B761" s="3">
        <v>0.56929645461037104</v>
      </c>
    </row>
    <row r="762" spans="1:2" x14ac:dyDescent="0.2">
      <c r="A762" s="2">
        <v>17.8333556056023</v>
      </c>
      <c r="B762" s="3">
        <v>0.55006346627893909</v>
      </c>
    </row>
    <row r="763" spans="1:2" x14ac:dyDescent="0.2">
      <c r="A763" s="2">
        <v>17.8516925051808</v>
      </c>
      <c r="B763" s="3">
        <v>0.54237027094636703</v>
      </c>
    </row>
    <row r="764" spans="1:2" x14ac:dyDescent="0.2">
      <c r="A764" s="2">
        <v>17.8700294047594</v>
      </c>
      <c r="B764" s="3">
        <v>0.45197522578863902</v>
      </c>
    </row>
    <row r="765" spans="1:2" x14ac:dyDescent="0.2">
      <c r="A765" s="2">
        <v>17.888366304338</v>
      </c>
      <c r="B765" s="3">
        <v>0.44620532928920903</v>
      </c>
    </row>
    <row r="766" spans="1:2" x14ac:dyDescent="0.2">
      <c r="A766" s="2">
        <v>17.906703203916599</v>
      </c>
      <c r="B766" s="3">
        <v>0.47120821412007002</v>
      </c>
    </row>
    <row r="767" spans="1:2" x14ac:dyDescent="0.2">
      <c r="A767" s="2">
        <v>17.9250401034951</v>
      </c>
      <c r="B767" s="3">
        <v>0.48467130595207203</v>
      </c>
    </row>
    <row r="768" spans="1:2" x14ac:dyDescent="0.2">
      <c r="A768" s="2">
        <v>17.943377003073699</v>
      </c>
      <c r="B768" s="3">
        <v>0.42120244445834804</v>
      </c>
    </row>
    <row r="769" spans="1:2" x14ac:dyDescent="0.2">
      <c r="A769" s="2">
        <v>17.961713902652299</v>
      </c>
      <c r="B769" s="3">
        <v>0.44428203045606601</v>
      </c>
    </row>
    <row r="770" spans="1:2" x14ac:dyDescent="0.2">
      <c r="A770" s="2">
        <v>17.980050802230799</v>
      </c>
      <c r="B770" s="3">
        <v>0.42312574329149205</v>
      </c>
    </row>
    <row r="771" spans="1:2" x14ac:dyDescent="0.2">
      <c r="A771" s="2">
        <v>17.998387701809399</v>
      </c>
      <c r="B771" s="3">
        <v>0.36735007713034001</v>
      </c>
    </row>
    <row r="772" spans="1:2" x14ac:dyDescent="0.2">
      <c r="A772" s="2">
        <v>18.016724601387999</v>
      </c>
      <c r="B772" s="3">
        <v>0.41158595029263301</v>
      </c>
    </row>
    <row r="773" spans="1:2" x14ac:dyDescent="0.2">
      <c r="A773" s="2">
        <v>18.035061500966499</v>
      </c>
      <c r="B773" s="3">
        <v>0.45774512228806802</v>
      </c>
    </row>
    <row r="774" spans="1:2" x14ac:dyDescent="0.2">
      <c r="A774" s="2">
        <v>18.053398400545099</v>
      </c>
      <c r="B774" s="3">
        <v>0.37119667479662705</v>
      </c>
    </row>
    <row r="775" spans="1:2" x14ac:dyDescent="0.2">
      <c r="A775" s="2">
        <v>18.071735300123699</v>
      </c>
      <c r="B775" s="3">
        <v>0.40581605379320301</v>
      </c>
    </row>
    <row r="776" spans="1:2" x14ac:dyDescent="0.2">
      <c r="A776" s="2">
        <v>18.090072199702298</v>
      </c>
      <c r="B776" s="3">
        <v>0.42312574329149205</v>
      </c>
    </row>
    <row r="777" spans="1:2" x14ac:dyDescent="0.2">
      <c r="A777" s="2">
        <v>18.108409099280799</v>
      </c>
      <c r="B777" s="3">
        <v>0.44620532928920903</v>
      </c>
    </row>
    <row r="778" spans="1:2" x14ac:dyDescent="0.2">
      <c r="A778" s="2">
        <v>18.126745998859398</v>
      </c>
      <c r="B778" s="3">
        <v>0.45774512228806802</v>
      </c>
    </row>
    <row r="779" spans="1:2" x14ac:dyDescent="0.2">
      <c r="A779" s="2">
        <v>18.145082898438002</v>
      </c>
      <c r="B779" s="3">
        <v>0.43274223745720702</v>
      </c>
    </row>
    <row r="780" spans="1:2" x14ac:dyDescent="0.2">
      <c r="A780" s="2">
        <v>18.163419798016498</v>
      </c>
      <c r="B780" s="3">
        <v>0.44812862812235205</v>
      </c>
    </row>
    <row r="781" spans="1:2" x14ac:dyDescent="0.2">
      <c r="A781" s="2">
        <v>18.181756697595102</v>
      </c>
      <c r="B781" s="3">
        <v>0.44428203045606601</v>
      </c>
    </row>
    <row r="782" spans="1:2" x14ac:dyDescent="0.2">
      <c r="A782" s="2">
        <v>18.200093597173701</v>
      </c>
      <c r="B782" s="3">
        <v>0.42312574329149205</v>
      </c>
    </row>
    <row r="783" spans="1:2" x14ac:dyDescent="0.2">
      <c r="A783" s="2">
        <v>18.218430496752301</v>
      </c>
      <c r="B783" s="3">
        <v>0.45389852462178204</v>
      </c>
    </row>
    <row r="784" spans="1:2" x14ac:dyDescent="0.2">
      <c r="A784" s="2">
        <v>18.236767396330801</v>
      </c>
      <c r="B784" s="3">
        <v>0.47890140945264303</v>
      </c>
    </row>
    <row r="785" spans="1:2" x14ac:dyDescent="0.2">
      <c r="A785" s="2">
        <v>18.255104295909401</v>
      </c>
      <c r="B785" s="3">
        <v>0.43658883512349406</v>
      </c>
    </row>
    <row r="786" spans="1:2" x14ac:dyDescent="0.2">
      <c r="A786" s="2">
        <v>18.273441195488001</v>
      </c>
      <c r="B786" s="3">
        <v>0.39042966312805805</v>
      </c>
    </row>
    <row r="787" spans="1:2" x14ac:dyDescent="0.2">
      <c r="A787" s="2">
        <v>18.291778095066501</v>
      </c>
      <c r="B787" s="3">
        <v>0.37119667479662705</v>
      </c>
    </row>
    <row r="788" spans="1:2" x14ac:dyDescent="0.2">
      <c r="A788" s="2">
        <v>18.310114994645101</v>
      </c>
      <c r="B788" s="3">
        <v>0.44428203045606601</v>
      </c>
    </row>
    <row r="789" spans="1:2" x14ac:dyDescent="0.2">
      <c r="A789" s="2">
        <v>18.328451894223701</v>
      </c>
      <c r="B789" s="3">
        <v>0.43466553629034999</v>
      </c>
    </row>
    <row r="790" spans="1:2" x14ac:dyDescent="0.2">
      <c r="A790" s="2">
        <v>18.3467887938023</v>
      </c>
      <c r="B790" s="3">
        <v>0.40966265145948999</v>
      </c>
    </row>
    <row r="791" spans="1:2" x14ac:dyDescent="0.2">
      <c r="A791" s="2">
        <v>18.365125693380801</v>
      </c>
      <c r="B791" s="3">
        <v>0.42889563979092105</v>
      </c>
    </row>
    <row r="792" spans="1:2" x14ac:dyDescent="0.2">
      <c r="A792" s="2">
        <v>18.3834625929594</v>
      </c>
      <c r="B792" s="3">
        <v>0.41735584679206206</v>
      </c>
    </row>
    <row r="793" spans="1:2" x14ac:dyDescent="0.2">
      <c r="A793" s="2">
        <v>18.401799492538</v>
      </c>
      <c r="B793" s="3">
        <v>0.38273646779548604</v>
      </c>
    </row>
    <row r="794" spans="1:2" x14ac:dyDescent="0.2">
      <c r="A794" s="2">
        <v>18.4201363921165</v>
      </c>
      <c r="B794" s="3">
        <v>0.38465976662862905</v>
      </c>
    </row>
    <row r="795" spans="1:2" x14ac:dyDescent="0.2">
      <c r="A795" s="2">
        <v>18.4384732916951</v>
      </c>
      <c r="B795" s="3">
        <v>0.43274223745720702</v>
      </c>
    </row>
    <row r="796" spans="1:2" x14ac:dyDescent="0.2">
      <c r="A796" s="2">
        <v>18.4568101912737</v>
      </c>
      <c r="B796" s="3">
        <v>0.38081316896234202</v>
      </c>
    </row>
    <row r="797" spans="1:2" x14ac:dyDescent="0.2">
      <c r="A797" s="2">
        <v>18.4751470908523</v>
      </c>
      <c r="B797" s="3">
        <v>0.37696657129605604</v>
      </c>
    </row>
    <row r="798" spans="1:2" x14ac:dyDescent="0.2">
      <c r="A798" s="2">
        <v>18.4934839904308</v>
      </c>
      <c r="B798" s="3">
        <v>0.40196945612691704</v>
      </c>
    </row>
    <row r="799" spans="1:2" x14ac:dyDescent="0.2">
      <c r="A799" s="2">
        <v>18.5118208900094</v>
      </c>
      <c r="B799" s="3">
        <v>0.36350347946405404</v>
      </c>
    </row>
    <row r="800" spans="1:2" x14ac:dyDescent="0.2">
      <c r="A800" s="2">
        <v>18.530157789587999</v>
      </c>
      <c r="B800" s="3">
        <v>0.43658883512349406</v>
      </c>
    </row>
    <row r="801" spans="1:2" x14ac:dyDescent="0.2">
      <c r="A801" s="2">
        <v>18.5484946891665</v>
      </c>
      <c r="B801" s="3">
        <v>0.38273646779548604</v>
      </c>
    </row>
    <row r="802" spans="1:2" x14ac:dyDescent="0.2">
      <c r="A802" s="2">
        <v>18.566831588745099</v>
      </c>
      <c r="B802" s="3">
        <v>0.41735584679206206</v>
      </c>
    </row>
    <row r="803" spans="1:2" x14ac:dyDescent="0.2">
      <c r="A803" s="2">
        <v>18.585168488323699</v>
      </c>
      <c r="B803" s="3">
        <v>0.38465976662862905</v>
      </c>
    </row>
    <row r="804" spans="1:2" x14ac:dyDescent="0.2">
      <c r="A804" s="2">
        <v>18.603505387902299</v>
      </c>
      <c r="B804" s="3">
        <v>0.38658306546177201</v>
      </c>
    </row>
    <row r="805" spans="1:2" x14ac:dyDescent="0.2">
      <c r="A805" s="2">
        <v>18.621842287480799</v>
      </c>
      <c r="B805" s="3">
        <v>0.37504327246291302</v>
      </c>
    </row>
    <row r="806" spans="1:2" x14ac:dyDescent="0.2">
      <c r="A806" s="2">
        <v>18.640179187059399</v>
      </c>
      <c r="B806" s="3">
        <v>0.41158595029263301</v>
      </c>
    </row>
    <row r="807" spans="1:2" x14ac:dyDescent="0.2">
      <c r="A807" s="2">
        <v>18.658516086637999</v>
      </c>
      <c r="B807" s="3">
        <v>0.42120244445834804</v>
      </c>
    </row>
    <row r="808" spans="1:2" x14ac:dyDescent="0.2">
      <c r="A808" s="2">
        <v>18.676852986216499</v>
      </c>
      <c r="B808" s="3">
        <v>0.41927914562520502</v>
      </c>
    </row>
    <row r="809" spans="1:2" x14ac:dyDescent="0.2">
      <c r="A809" s="2">
        <v>18.695189885795099</v>
      </c>
      <c r="B809" s="3">
        <v>0.39619955962748804</v>
      </c>
    </row>
    <row r="810" spans="1:2" x14ac:dyDescent="0.2">
      <c r="A810" s="2">
        <v>18.713526785373698</v>
      </c>
      <c r="B810" s="3">
        <v>0.44428203045606601</v>
      </c>
    </row>
    <row r="811" spans="1:2" x14ac:dyDescent="0.2">
      <c r="A811" s="2">
        <v>18.731863684952302</v>
      </c>
      <c r="B811" s="3">
        <v>0.43658883512349406</v>
      </c>
    </row>
    <row r="812" spans="1:2" x14ac:dyDescent="0.2">
      <c r="A812" s="2">
        <v>18.750200584530798</v>
      </c>
      <c r="B812" s="3">
        <v>0.44812862812235205</v>
      </c>
    </row>
    <row r="813" spans="1:2" x14ac:dyDescent="0.2">
      <c r="A813" s="2">
        <v>18.768537484109402</v>
      </c>
      <c r="B813" s="3">
        <v>0.42120244445834804</v>
      </c>
    </row>
    <row r="814" spans="1:2" x14ac:dyDescent="0.2">
      <c r="A814" s="2">
        <v>18.786874383688001</v>
      </c>
      <c r="B814" s="3">
        <v>0.42120244445834804</v>
      </c>
    </row>
    <row r="815" spans="1:2" x14ac:dyDescent="0.2">
      <c r="A815" s="2">
        <v>18.805211283266502</v>
      </c>
      <c r="B815" s="3">
        <v>0.44428203045606601</v>
      </c>
    </row>
    <row r="816" spans="1:2" x14ac:dyDescent="0.2">
      <c r="A816" s="2">
        <v>18.823548182845101</v>
      </c>
      <c r="B816" s="3">
        <v>0.44620532928920903</v>
      </c>
    </row>
    <row r="817" spans="1:2" x14ac:dyDescent="0.2">
      <c r="A817" s="2">
        <v>18.841885082423701</v>
      </c>
      <c r="B817" s="3">
        <v>0.44620532928920903</v>
      </c>
    </row>
    <row r="818" spans="1:2" x14ac:dyDescent="0.2">
      <c r="A818" s="2">
        <v>18.860221982002301</v>
      </c>
      <c r="B818" s="3">
        <v>0.47697811061950002</v>
      </c>
    </row>
    <row r="819" spans="1:2" x14ac:dyDescent="0.2">
      <c r="A819" s="2">
        <v>18.878558881580801</v>
      </c>
      <c r="B819" s="3">
        <v>0.49236450128464504</v>
      </c>
    </row>
    <row r="820" spans="1:2" x14ac:dyDescent="0.2">
      <c r="A820" s="2">
        <v>18.896895781159401</v>
      </c>
      <c r="B820" s="3">
        <v>0.39042966312805805</v>
      </c>
    </row>
    <row r="821" spans="1:2" x14ac:dyDescent="0.2">
      <c r="A821" s="2">
        <v>18.915232680738001</v>
      </c>
      <c r="B821" s="3">
        <v>0.52313728261493508</v>
      </c>
    </row>
    <row r="822" spans="1:2" x14ac:dyDescent="0.2">
      <c r="A822" s="2">
        <v>18.933569580316501</v>
      </c>
      <c r="B822" s="3">
        <v>0.43658883512349406</v>
      </c>
    </row>
    <row r="823" spans="1:2" x14ac:dyDescent="0.2">
      <c r="A823" s="2">
        <v>18.951906479895101</v>
      </c>
      <c r="B823" s="3">
        <v>0.46928491528692706</v>
      </c>
    </row>
    <row r="824" spans="1:2" x14ac:dyDescent="0.2">
      <c r="A824" s="2">
        <v>18.9702433794737</v>
      </c>
      <c r="B824" s="3">
        <v>0.46543831762064103</v>
      </c>
    </row>
    <row r="825" spans="1:2" x14ac:dyDescent="0.2">
      <c r="A825" s="2">
        <v>18.9885802790523</v>
      </c>
      <c r="B825" s="3">
        <v>0.48851790361835906</v>
      </c>
    </row>
    <row r="826" spans="1:2" x14ac:dyDescent="0.2">
      <c r="A826" s="2">
        <v>19.0069171786308</v>
      </c>
      <c r="B826" s="3">
        <v>0.39619955962748804</v>
      </c>
    </row>
    <row r="827" spans="1:2" x14ac:dyDescent="0.2">
      <c r="A827" s="2">
        <v>19.0252540782094</v>
      </c>
      <c r="B827" s="3">
        <v>0.45966842112121103</v>
      </c>
    </row>
    <row r="828" spans="1:2" x14ac:dyDescent="0.2">
      <c r="A828" s="2">
        <v>19.043590977788</v>
      </c>
      <c r="B828" s="3">
        <v>0.53467707561379407</v>
      </c>
    </row>
    <row r="829" spans="1:2" x14ac:dyDescent="0.2">
      <c r="A829" s="2">
        <v>19.0619278773665</v>
      </c>
      <c r="B829" s="3">
        <v>0.47697811061950002</v>
      </c>
    </row>
    <row r="830" spans="1:2" x14ac:dyDescent="0.2">
      <c r="A830" s="2">
        <v>19.0802647769451</v>
      </c>
      <c r="B830" s="3">
        <v>0.49044120245150202</v>
      </c>
    </row>
    <row r="831" spans="1:2" x14ac:dyDescent="0.2">
      <c r="A831" s="2">
        <v>19.0986016765237</v>
      </c>
      <c r="B831" s="3">
        <v>0.49044120245150202</v>
      </c>
    </row>
    <row r="832" spans="1:2" x14ac:dyDescent="0.2">
      <c r="A832" s="2">
        <v>19.116938576102299</v>
      </c>
      <c r="B832" s="3">
        <v>0.47313151295321304</v>
      </c>
    </row>
    <row r="833" spans="1:2" x14ac:dyDescent="0.2">
      <c r="A833" s="2">
        <v>19.1352754756808</v>
      </c>
      <c r="B833" s="3">
        <v>0.53275377678065106</v>
      </c>
    </row>
    <row r="834" spans="1:2" x14ac:dyDescent="0.2">
      <c r="A834" s="2">
        <v>19.153612375259399</v>
      </c>
      <c r="B834" s="3">
        <v>0.52121398378179207</v>
      </c>
    </row>
    <row r="835" spans="1:2" x14ac:dyDescent="0.2">
      <c r="A835" s="2">
        <v>19.171949274837999</v>
      </c>
      <c r="B835" s="3">
        <v>0.59429933944123103</v>
      </c>
    </row>
    <row r="836" spans="1:2" x14ac:dyDescent="0.2">
      <c r="A836" s="2">
        <v>19.190286174416499</v>
      </c>
      <c r="B836" s="3">
        <v>0.57506635110979998</v>
      </c>
    </row>
    <row r="837" spans="1:2" x14ac:dyDescent="0.2">
      <c r="A837" s="2">
        <v>19.208623073995099</v>
      </c>
      <c r="B837" s="3">
        <v>0.667384695100671</v>
      </c>
    </row>
    <row r="838" spans="1:2" x14ac:dyDescent="0.2">
      <c r="A838" s="2">
        <v>19.226959973573699</v>
      </c>
      <c r="B838" s="3">
        <v>0.64430510910295302</v>
      </c>
    </row>
    <row r="839" spans="1:2" x14ac:dyDescent="0.2">
      <c r="A839" s="2">
        <v>19.245296873152299</v>
      </c>
      <c r="B839" s="3">
        <v>0.58083624760922903</v>
      </c>
    </row>
    <row r="840" spans="1:2" x14ac:dyDescent="0.2">
      <c r="A840" s="2">
        <v>19.263633772730799</v>
      </c>
      <c r="B840" s="3">
        <v>0.70392737293039109</v>
      </c>
    </row>
    <row r="841" spans="1:2" x14ac:dyDescent="0.2">
      <c r="A841" s="2">
        <v>19.281970672309399</v>
      </c>
      <c r="B841" s="3">
        <v>0.70392737293039109</v>
      </c>
    </row>
    <row r="842" spans="1:2" x14ac:dyDescent="0.2">
      <c r="A842" s="2">
        <v>19.300307571887998</v>
      </c>
      <c r="B842" s="3">
        <v>0.73470015426068103</v>
      </c>
    </row>
    <row r="843" spans="1:2" x14ac:dyDescent="0.2">
      <c r="A843" s="2">
        <v>19.318644471466499</v>
      </c>
      <c r="B843" s="3">
        <v>0.74047005076010997</v>
      </c>
    </row>
    <row r="844" spans="1:2" x14ac:dyDescent="0.2">
      <c r="A844" s="2">
        <v>19.336981371045098</v>
      </c>
      <c r="B844" s="3">
        <v>0.86356117608127203</v>
      </c>
    </row>
    <row r="845" spans="1:2" x14ac:dyDescent="0.2">
      <c r="A845" s="2">
        <v>19.355318270623702</v>
      </c>
      <c r="B845" s="3">
        <v>0.8327883947509811</v>
      </c>
    </row>
    <row r="846" spans="1:2" x14ac:dyDescent="0.2">
      <c r="A846" s="2">
        <v>19.373655170202301</v>
      </c>
      <c r="B846" s="3">
        <v>0.86548447491441505</v>
      </c>
    </row>
    <row r="847" spans="1:2" x14ac:dyDescent="0.2">
      <c r="A847" s="2">
        <v>19.391992069780802</v>
      </c>
      <c r="B847" s="3">
        <v>0.94818632473956999</v>
      </c>
    </row>
    <row r="848" spans="1:2" x14ac:dyDescent="0.2">
      <c r="A848" s="2">
        <v>19.410328969359401</v>
      </c>
      <c r="B848" s="3">
        <v>1.12128321972245</v>
      </c>
    </row>
    <row r="849" spans="1:2" x14ac:dyDescent="0.2">
      <c r="A849" s="2">
        <v>19.428665868938001</v>
      </c>
      <c r="B849" s="3">
        <v>1.0924337372253099</v>
      </c>
    </row>
    <row r="850" spans="1:2" x14ac:dyDescent="0.2">
      <c r="A850" s="2">
        <v>19.447002768516501</v>
      </c>
      <c r="B850" s="3">
        <v>1.21360156371332</v>
      </c>
    </row>
    <row r="851" spans="1:2" x14ac:dyDescent="0.2">
      <c r="A851" s="2">
        <v>19.465339668095101</v>
      </c>
      <c r="B851" s="3">
        <v>1.47517020502079</v>
      </c>
    </row>
    <row r="852" spans="1:2" x14ac:dyDescent="0.2">
      <c r="A852" s="2">
        <v>19.483676567673701</v>
      </c>
      <c r="B852" s="3">
        <v>1.7386621451613999</v>
      </c>
    </row>
    <row r="853" spans="1:2" x14ac:dyDescent="0.2">
      <c r="A853" s="2">
        <v>19.502013467252301</v>
      </c>
      <c r="B853" s="3">
        <v>2.0790860386277399</v>
      </c>
    </row>
    <row r="854" spans="1:2" x14ac:dyDescent="0.2">
      <c r="A854" s="2">
        <v>19.520350366830801</v>
      </c>
      <c r="B854" s="3">
        <v>2.5637573445798099</v>
      </c>
    </row>
    <row r="855" spans="1:2" x14ac:dyDescent="0.2">
      <c r="A855" s="2">
        <v>19.538687266409401</v>
      </c>
      <c r="B855" s="3">
        <v>2.7080047570655501</v>
      </c>
    </row>
    <row r="856" spans="1:2" x14ac:dyDescent="0.2">
      <c r="A856" s="2">
        <v>19.557024165988</v>
      </c>
      <c r="B856" s="3">
        <v>3.53309995648396</v>
      </c>
    </row>
    <row r="857" spans="1:2" x14ac:dyDescent="0.2">
      <c r="A857" s="2">
        <v>19.575361065566501</v>
      </c>
      <c r="B857" s="3">
        <v>4.2197176399160599</v>
      </c>
    </row>
    <row r="858" spans="1:2" x14ac:dyDescent="0.2">
      <c r="A858" s="2">
        <v>19.5936979651451</v>
      </c>
      <c r="B858" s="3">
        <v>5.2621456074796402</v>
      </c>
    </row>
    <row r="859" spans="1:2" x14ac:dyDescent="0.2">
      <c r="A859" s="2">
        <v>19.6120348647237</v>
      </c>
      <c r="B859" s="3">
        <v>6.3680424365369497</v>
      </c>
    </row>
    <row r="860" spans="1:2" x14ac:dyDescent="0.2">
      <c r="A860" s="2">
        <v>19.6303717643023</v>
      </c>
      <c r="B860" s="3">
        <v>7.3066122671108005</v>
      </c>
    </row>
    <row r="861" spans="1:2" x14ac:dyDescent="0.2">
      <c r="A861" s="2">
        <v>19.6487086638808</v>
      </c>
      <c r="B861" s="3">
        <v>8.4163556938344009</v>
      </c>
    </row>
    <row r="862" spans="1:2" x14ac:dyDescent="0.2">
      <c r="A862" s="2">
        <v>19.6670455634594</v>
      </c>
      <c r="B862" s="3">
        <v>9.0491210099384904</v>
      </c>
    </row>
    <row r="863" spans="1:2" x14ac:dyDescent="0.2">
      <c r="A863" s="2">
        <v>19.685382463038</v>
      </c>
      <c r="B863" s="3">
        <v>8.9875754472779104</v>
      </c>
    </row>
    <row r="864" spans="1:2" x14ac:dyDescent="0.2">
      <c r="A864" s="2">
        <v>19.7037193626165</v>
      </c>
      <c r="B864" s="3">
        <v>8.2971111661795192</v>
      </c>
    </row>
    <row r="865" spans="1:2" x14ac:dyDescent="0.2">
      <c r="A865" s="2">
        <v>19.7220562621951</v>
      </c>
      <c r="B865" s="3">
        <v>7.1931376359553596</v>
      </c>
    </row>
    <row r="866" spans="1:2" x14ac:dyDescent="0.2">
      <c r="A866" s="2">
        <v>19.740393161773699</v>
      </c>
      <c r="B866" s="3">
        <v>5.6352655811094099</v>
      </c>
    </row>
    <row r="867" spans="1:2" x14ac:dyDescent="0.2">
      <c r="A867" s="2">
        <v>19.758730061352299</v>
      </c>
      <c r="B867" s="3">
        <v>4.6524598773732704</v>
      </c>
    </row>
    <row r="868" spans="1:2" x14ac:dyDescent="0.2">
      <c r="A868" s="2">
        <v>19.777066960930799</v>
      </c>
      <c r="B868" s="3">
        <v>3.3503865673353599</v>
      </c>
    </row>
    <row r="869" spans="1:2" x14ac:dyDescent="0.2">
      <c r="A869" s="2">
        <v>19.795403860509399</v>
      </c>
      <c r="B869" s="3">
        <v>2.4906719889203699</v>
      </c>
    </row>
    <row r="870" spans="1:2" x14ac:dyDescent="0.2">
      <c r="A870" s="2">
        <v>19.813740760087999</v>
      </c>
      <c r="B870" s="3">
        <v>1.8540600751499901</v>
      </c>
    </row>
    <row r="871" spans="1:2" x14ac:dyDescent="0.2">
      <c r="A871" s="2">
        <v>19.832077659666499</v>
      </c>
      <c r="B871" s="3">
        <v>1.5540254571796601</v>
      </c>
    </row>
    <row r="872" spans="1:2" x14ac:dyDescent="0.2">
      <c r="A872" s="2">
        <v>19.850414559245099</v>
      </c>
      <c r="B872" s="3">
        <v>1.3905450563624899</v>
      </c>
    </row>
    <row r="873" spans="1:2" x14ac:dyDescent="0.2">
      <c r="A873" s="2">
        <v>19.868751458823699</v>
      </c>
      <c r="B873" s="3">
        <v>1.03088817456473</v>
      </c>
    </row>
    <row r="874" spans="1:2" x14ac:dyDescent="0.2">
      <c r="A874" s="2">
        <v>19.887088358402298</v>
      </c>
      <c r="B874" s="3">
        <v>1.02704157689844</v>
      </c>
    </row>
    <row r="875" spans="1:2" x14ac:dyDescent="0.2">
      <c r="A875" s="2">
        <v>19.905425257980799</v>
      </c>
      <c r="B875" s="3">
        <v>0.88664076207898912</v>
      </c>
    </row>
    <row r="876" spans="1:2" x14ac:dyDescent="0.2">
      <c r="A876" s="2">
        <v>19.923762157559398</v>
      </c>
      <c r="B876" s="3">
        <v>0.83855829125041104</v>
      </c>
    </row>
    <row r="877" spans="1:2" x14ac:dyDescent="0.2">
      <c r="A877" s="2">
        <v>19.942099057138002</v>
      </c>
      <c r="B877" s="3">
        <v>0.75200984375896907</v>
      </c>
    </row>
    <row r="878" spans="1:2" x14ac:dyDescent="0.2">
      <c r="A878" s="2">
        <v>19.960435956716498</v>
      </c>
      <c r="B878" s="3">
        <v>0.64430510910295302</v>
      </c>
    </row>
    <row r="879" spans="1:2" x14ac:dyDescent="0.2">
      <c r="A879" s="2">
        <v>19.978772856295102</v>
      </c>
      <c r="B879" s="3">
        <v>0.719313763595536</v>
      </c>
    </row>
    <row r="880" spans="1:2" x14ac:dyDescent="0.2">
      <c r="A880" s="2">
        <v>19.997109755873701</v>
      </c>
      <c r="B880" s="3">
        <v>0.68854098226524607</v>
      </c>
    </row>
    <row r="881" spans="1:2" x14ac:dyDescent="0.2">
      <c r="A881" s="2">
        <v>20.015446655452301</v>
      </c>
      <c r="B881" s="3">
        <v>0.57506635110979998</v>
      </c>
    </row>
    <row r="882" spans="1:2" x14ac:dyDescent="0.2">
      <c r="A882" s="2">
        <v>20.033783555030801</v>
      </c>
      <c r="B882" s="3">
        <v>0.6019925347738041</v>
      </c>
    </row>
    <row r="883" spans="1:2" x14ac:dyDescent="0.2">
      <c r="A883" s="2">
        <v>20.052120454609401</v>
      </c>
      <c r="B883" s="3">
        <v>0.57506635110979998</v>
      </c>
    </row>
    <row r="884" spans="1:2" x14ac:dyDescent="0.2">
      <c r="A884" s="2">
        <v>20.070457354188001</v>
      </c>
      <c r="B884" s="3">
        <v>0.55775666161151205</v>
      </c>
    </row>
    <row r="885" spans="1:2" x14ac:dyDescent="0.2">
      <c r="A885" s="2">
        <v>20.088794253766501</v>
      </c>
      <c r="B885" s="3">
        <v>0.50390429428350403</v>
      </c>
    </row>
    <row r="886" spans="1:2" x14ac:dyDescent="0.2">
      <c r="A886" s="2">
        <v>20.107131153345101</v>
      </c>
      <c r="B886" s="3">
        <v>0.52506058144807799</v>
      </c>
    </row>
    <row r="887" spans="1:2" x14ac:dyDescent="0.2">
      <c r="A887" s="2">
        <v>20.125468052923701</v>
      </c>
      <c r="B887" s="3">
        <v>0.51159748961607598</v>
      </c>
    </row>
    <row r="888" spans="1:2" x14ac:dyDescent="0.2">
      <c r="A888" s="2">
        <v>20.1438049525023</v>
      </c>
      <c r="B888" s="3">
        <v>0.51736738611550603</v>
      </c>
    </row>
    <row r="889" spans="1:2" x14ac:dyDescent="0.2">
      <c r="A889" s="2">
        <v>20.162141852080801</v>
      </c>
      <c r="B889" s="3">
        <v>0.53083047794750804</v>
      </c>
    </row>
    <row r="890" spans="1:2" x14ac:dyDescent="0.2">
      <c r="A890" s="2">
        <v>20.1804787516594</v>
      </c>
      <c r="B890" s="3">
        <v>0.48659460478521505</v>
      </c>
    </row>
    <row r="891" spans="1:2" x14ac:dyDescent="0.2">
      <c r="A891" s="2">
        <v>20.198815651238</v>
      </c>
      <c r="B891" s="3">
        <v>0.49428780011778806</v>
      </c>
    </row>
    <row r="892" spans="1:2" x14ac:dyDescent="0.2">
      <c r="A892" s="2">
        <v>20.2171525508165</v>
      </c>
      <c r="B892" s="3">
        <v>0.48082470828578605</v>
      </c>
    </row>
    <row r="893" spans="1:2" x14ac:dyDescent="0.2">
      <c r="A893" s="2">
        <v>20.2354894503951</v>
      </c>
      <c r="B893" s="3">
        <v>0.47120821412007002</v>
      </c>
    </row>
    <row r="894" spans="1:2" x14ac:dyDescent="0.2">
      <c r="A894" s="2">
        <v>20.2538263499737</v>
      </c>
      <c r="B894" s="3">
        <v>0.45582182345492506</v>
      </c>
    </row>
    <row r="895" spans="1:2" x14ac:dyDescent="0.2">
      <c r="A895" s="2">
        <v>20.2721632495523</v>
      </c>
      <c r="B895" s="3">
        <v>0.51159748961607598</v>
      </c>
    </row>
    <row r="896" spans="1:2" x14ac:dyDescent="0.2">
      <c r="A896" s="2">
        <v>20.2905001491308</v>
      </c>
      <c r="B896" s="3">
        <v>0.46928491528692706</v>
      </c>
    </row>
    <row r="897" spans="1:2" x14ac:dyDescent="0.2">
      <c r="A897" s="2">
        <v>20.3088370487094</v>
      </c>
      <c r="B897" s="3">
        <v>0.48082470828578605</v>
      </c>
    </row>
    <row r="898" spans="1:2" x14ac:dyDescent="0.2">
      <c r="A898" s="2">
        <v>20.327173948287999</v>
      </c>
      <c r="B898" s="3">
        <v>0.47313151295321304</v>
      </c>
    </row>
    <row r="899" spans="1:2" x14ac:dyDescent="0.2">
      <c r="A899" s="2">
        <v>20.3455108478665</v>
      </c>
      <c r="B899" s="3">
        <v>0.46159171995435505</v>
      </c>
    </row>
    <row r="900" spans="1:2" x14ac:dyDescent="0.2">
      <c r="A900" s="2">
        <v>20.363847747445099</v>
      </c>
      <c r="B900" s="3">
        <v>0.44620532928920903</v>
      </c>
    </row>
    <row r="901" spans="1:2" x14ac:dyDescent="0.2">
      <c r="A901" s="2">
        <v>20.382184647023699</v>
      </c>
      <c r="B901" s="3">
        <v>0.45966842112121103</v>
      </c>
    </row>
    <row r="902" spans="1:2" x14ac:dyDescent="0.2">
      <c r="A902" s="2">
        <v>20.400521546602199</v>
      </c>
      <c r="B902" s="3">
        <v>0.44812862812235205</v>
      </c>
    </row>
    <row r="903" spans="1:2" x14ac:dyDescent="0.2">
      <c r="A903" s="2">
        <v>20.418858446180799</v>
      </c>
      <c r="B903" s="3">
        <v>0.49428780011778806</v>
      </c>
    </row>
    <row r="904" spans="1:2" x14ac:dyDescent="0.2">
      <c r="A904" s="2">
        <v>20.437195345759399</v>
      </c>
      <c r="B904" s="3">
        <v>0.51736738611550603</v>
      </c>
    </row>
    <row r="905" spans="1:2" x14ac:dyDescent="0.2">
      <c r="A905" s="2">
        <v>20.455532245337999</v>
      </c>
      <c r="B905" s="3">
        <v>0.49044120245150202</v>
      </c>
    </row>
    <row r="906" spans="1:2" x14ac:dyDescent="0.2">
      <c r="A906" s="2">
        <v>20.473869144916499</v>
      </c>
      <c r="B906" s="3">
        <v>0.41543254795891904</v>
      </c>
    </row>
    <row r="907" spans="1:2" x14ac:dyDescent="0.2">
      <c r="A907" s="2">
        <v>20.492206044495099</v>
      </c>
      <c r="B907" s="3">
        <v>0.44428203045606601</v>
      </c>
    </row>
    <row r="908" spans="1:2" x14ac:dyDescent="0.2">
      <c r="A908" s="2">
        <v>20.510542944073698</v>
      </c>
      <c r="B908" s="3">
        <v>0.47120821412007002</v>
      </c>
    </row>
    <row r="909" spans="1:2" x14ac:dyDescent="0.2">
      <c r="A909" s="2">
        <v>20.528879843652199</v>
      </c>
      <c r="B909" s="3">
        <v>0.50775089194978995</v>
      </c>
    </row>
    <row r="910" spans="1:2" x14ac:dyDescent="0.2">
      <c r="A910" s="2">
        <v>20.547216743230798</v>
      </c>
      <c r="B910" s="3">
        <v>0.47890140945264303</v>
      </c>
    </row>
    <row r="911" spans="1:2" x14ac:dyDescent="0.2">
      <c r="A911" s="2">
        <v>20.565553642809402</v>
      </c>
      <c r="B911" s="3">
        <v>0.46543831762064103</v>
      </c>
    </row>
    <row r="912" spans="1:2" x14ac:dyDescent="0.2">
      <c r="A912" s="2">
        <v>20.583890542388001</v>
      </c>
      <c r="B912" s="3">
        <v>0.51929068494864905</v>
      </c>
    </row>
    <row r="913" spans="1:2" x14ac:dyDescent="0.2">
      <c r="A913" s="2">
        <v>20.602227441966502</v>
      </c>
      <c r="B913" s="3">
        <v>0.52313728261493508</v>
      </c>
    </row>
    <row r="914" spans="1:2" x14ac:dyDescent="0.2">
      <c r="A914" s="2">
        <v>20.620564341545101</v>
      </c>
      <c r="B914" s="3">
        <v>0.52313728261493508</v>
      </c>
    </row>
    <row r="915" spans="1:2" x14ac:dyDescent="0.2">
      <c r="A915" s="2">
        <v>20.638901241123701</v>
      </c>
      <c r="B915" s="3">
        <v>0.50967419078293308</v>
      </c>
    </row>
    <row r="916" spans="1:2" x14ac:dyDescent="0.2">
      <c r="A916" s="2">
        <v>20.657238140702201</v>
      </c>
      <c r="B916" s="3">
        <v>0.53083047794750804</v>
      </c>
    </row>
    <row r="917" spans="1:2" x14ac:dyDescent="0.2">
      <c r="A917" s="2">
        <v>20.675575040280801</v>
      </c>
      <c r="B917" s="3">
        <v>0.45774512228806802</v>
      </c>
    </row>
    <row r="918" spans="1:2" x14ac:dyDescent="0.2">
      <c r="A918" s="2">
        <v>20.693911939859401</v>
      </c>
      <c r="B918" s="3">
        <v>0.50390429428350403</v>
      </c>
    </row>
    <row r="919" spans="1:2" x14ac:dyDescent="0.2">
      <c r="A919" s="2">
        <v>20.712248839438001</v>
      </c>
      <c r="B919" s="3">
        <v>0.49236450128464504</v>
      </c>
    </row>
    <row r="920" spans="1:2" x14ac:dyDescent="0.2">
      <c r="A920" s="2">
        <v>20.730585739016501</v>
      </c>
      <c r="B920" s="3">
        <v>0.40966265145948999</v>
      </c>
    </row>
    <row r="921" spans="1:2" x14ac:dyDescent="0.2">
      <c r="A921" s="2">
        <v>20.748922638595101</v>
      </c>
      <c r="B921" s="3">
        <v>0.51736738611550603</v>
      </c>
    </row>
    <row r="922" spans="1:2" x14ac:dyDescent="0.2">
      <c r="A922" s="2">
        <v>20.7672595381737</v>
      </c>
      <c r="B922" s="3">
        <v>0.45005192695549606</v>
      </c>
    </row>
    <row r="923" spans="1:2" x14ac:dyDescent="0.2">
      <c r="A923" s="2">
        <v>20.785596437752201</v>
      </c>
      <c r="B923" s="3">
        <v>0.49621109895093102</v>
      </c>
    </row>
    <row r="924" spans="1:2" x14ac:dyDescent="0.2">
      <c r="A924" s="2">
        <v>20.8039333373308</v>
      </c>
      <c r="B924" s="3">
        <v>0.50198099545036101</v>
      </c>
    </row>
    <row r="925" spans="1:2" x14ac:dyDescent="0.2">
      <c r="A925" s="2">
        <v>20.8222702369094</v>
      </c>
      <c r="B925" s="3">
        <v>0.53467707561379407</v>
      </c>
    </row>
    <row r="926" spans="1:2" x14ac:dyDescent="0.2">
      <c r="A926" s="2">
        <v>20.840607136488</v>
      </c>
      <c r="B926" s="3">
        <v>0.40773935262634603</v>
      </c>
    </row>
    <row r="927" spans="1:2" x14ac:dyDescent="0.2">
      <c r="A927" s="2">
        <v>20.8589440360665</v>
      </c>
      <c r="B927" s="3">
        <v>0.51159748961607598</v>
      </c>
    </row>
    <row r="928" spans="1:2" x14ac:dyDescent="0.2">
      <c r="A928" s="2">
        <v>20.8772809356451</v>
      </c>
      <c r="B928" s="3">
        <v>0.51736738611550603</v>
      </c>
    </row>
    <row r="929" spans="1:2" x14ac:dyDescent="0.2">
      <c r="A929" s="2">
        <v>20.8956178352237</v>
      </c>
      <c r="B929" s="3">
        <v>0.49428780011778806</v>
      </c>
    </row>
    <row r="930" spans="1:2" x14ac:dyDescent="0.2">
      <c r="A930" s="2">
        <v>20.9139547348022</v>
      </c>
      <c r="B930" s="3">
        <v>0.52890717911436502</v>
      </c>
    </row>
    <row r="931" spans="1:2" x14ac:dyDescent="0.2">
      <c r="A931" s="2">
        <v>20.9322916343808</v>
      </c>
      <c r="B931" s="3">
        <v>0.49428780011778806</v>
      </c>
    </row>
    <row r="932" spans="1:2" x14ac:dyDescent="0.2">
      <c r="A932" s="2">
        <v>20.950628533959399</v>
      </c>
      <c r="B932" s="3">
        <v>0.47313151295321304</v>
      </c>
    </row>
    <row r="933" spans="1:2" x14ac:dyDescent="0.2">
      <c r="A933" s="2">
        <v>20.968965433537999</v>
      </c>
      <c r="B933" s="3">
        <v>0.52890717911436502</v>
      </c>
    </row>
    <row r="934" spans="1:2" x14ac:dyDescent="0.2">
      <c r="A934" s="2">
        <v>20.987302333116499</v>
      </c>
      <c r="B934" s="3">
        <v>0.59622263827437505</v>
      </c>
    </row>
    <row r="935" spans="1:2" x14ac:dyDescent="0.2">
      <c r="A935" s="2">
        <v>21.005639232695099</v>
      </c>
      <c r="B935" s="3">
        <v>0.60776243127323304</v>
      </c>
    </row>
    <row r="936" spans="1:2" x14ac:dyDescent="0.2">
      <c r="A936" s="2">
        <v>21.023976132273699</v>
      </c>
      <c r="B936" s="3">
        <v>0.56352655811094099</v>
      </c>
    </row>
    <row r="937" spans="1:2" x14ac:dyDescent="0.2">
      <c r="A937" s="2">
        <v>21.042313031852199</v>
      </c>
      <c r="B937" s="3">
        <v>0.628918718437808</v>
      </c>
    </row>
    <row r="938" spans="1:2" x14ac:dyDescent="0.2">
      <c r="A938" s="2">
        <v>21.060649931430799</v>
      </c>
      <c r="B938" s="3">
        <v>0.62122552310523504</v>
      </c>
    </row>
    <row r="939" spans="1:2" x14ac:dyDescent="0.2">
      <c r="A939" s="2">
        <v>21.078986831009399</v>
      </c>
      <c r="B939" s="3">
        <v>0.59429933944123103</v>
      </c>
    </row>
    <row r="940" spans="1:2" x14ac:dyDescent="0.2">
      <c r="A940" s="2">
        <v>21.097323730587998</v>
      </c>
      <c r="B940" s="3">
        <v>0.60776243127323304</v>
      </c>
    </row>
    <row r="941" spans="1:2" x14ac:dyDescent="0.2">
      <c r="A941" s="2">
        <v>21.115660630166499</v>
      </c>
      <c r="B941" s="3">
        <v>0.56544985694408401</v>
      </c>
    </row>
    <row r="942" spans="1:2" x14ac:dyDescent="0.2">
      <c r="A942" s="2">
        <v>21.133997529745098</v>
      </c>
      <c r="B942" s="3">
        <v>0.57121975344351406</v>
      </c>
    </row>
    <row r="943" spans="1:2" x14ac:dyDescent="0.2">
      <c r="A943" s="2">
        <v>21.152334429323702</v>
      </c>
      <c r="B943" s="3">
        <v>0.53852367328008</v>
      </c>
    </row>
    <row r="944" spans="1:2" x14ac:dyDescent="0.2">
      <c r="A944" s="2">
        <v>21.170671328902198</v>
      </c>
      <c r="B944" s="3">
        <v>0.57506635110979998</v>
      </c>
    </row>
    <row r="945" spans="1:2" x14ac:dyDescent="0.2">
      <c r="A945" s="2">
        <v>21.189008228480802</v>
      </c>
      <c r="B945" s="3">
        <v>0.61545562660580599</v>
      </c>
    </row>
    <row r="946" spans="1:2" x14ac:dyDescent="0.2">
      <c r="A946" s="2">
        <v>21.207345128059401</v>
      </c>
      <c r="B946" s="3">
        <v>0.56929645461037104</v>
      </c>
    </row>
    <row r="947" spans="1:2" x14ac:dyDescent="0.2">
      <c r="A947" s="2">
        <v>21.225682027638001</v>
      </c>
      <c r="B947" s="3">
        <v>0.54621686861265306</v>
      </c>
    </row>
    <row r="948" spans="1:2" x14ac:dyDescent="0.2">
      <c r="A948" s="2">
        <v>21.244018927216501</v>
      </c>
      <c r="B948" s="3">
        <v>0.46736161645378405</v>
      </c>
    </row>
    <row r="949" spans="1:2" x14ac:dyDescent="0.2">
      <c r="A949" s="2">
        <v>21.262355826795101</v>
      </c>
      <c r="B949" s="3">
        <v>0.47120821412007002</v>
      </c>
    </row>
    <row r="950" spans="1:2" x14ac:dyDescent="0.2">
      <c r="A950" s="2">
        <v>21.280692726373701</v>
      </c>
      <c r="B950" s="3">
        <v>0.45774512228806802</v>
      </c>
    </row>
    <row r="951" spans="1:2" x14ac:dyDescent="0.2">
      <c r="A951" s="2">
        <v>21.299029625952201</v>
      </c>
      <c r="B951" s="3">
        <v>0.53852367328008</v>
      </c>
    </row>
    <row r="952" spans="1:2" x14ac:dyDescent="0.2">
      <c r="A952" s="2">
        <v>21.317366525530801</v>
      </c>
      <c r="B952" s="3">
        <v>0.49621109895093102</v>
      </c>
    </row>
    <row r="953" spans="1:2" x14ac:dyDescent="0.2">
      <c r="A953" s="2">
        <v>21.335703425109401</v>
      </c>
      <c r="B953" s="3">
        <v>0.51544408728236302</v>
      </c>
    </row>
    <row r="954" spans="1:2" x14ac:dyDescent="0.2">
      <c r="A954" s="2">
        <v>21.354040324688</v>
      </c>
      <c r="B954" s="3">
        <v>0.47890140945264303</v>
      </c>
    </row>
    <row r="955" spans="1:2" x14ac:dyDescent="0.2">
      <c r="A955" s="2">
        <v>21.372377224266501</v>
      </c>
      <c r="B955" s="3">
        <v>0.52121398378179207</v>
      </c>
    </row>
    <row r="956" spans="1:2" x14ac:dyDescent="0.2">
      <c r="A956" s="2">
        <v>21.3907141238451</v>
      </c>
      <c r="B956" s="3">
        <v>0.53852367328008</v>
      </c>
    </row>
    <row r="957" spans="1:2" x14ac:dyDescent="0.2">
      <c r="A957" s="2">
        <v>21.4090510234237</v>
      </c>
      <c r="B957" s="3">
        <v>0.57506635110979998</v>
      </c>
    </row>
    <row r="958" spans="1:2" x14ac:dyDescent="0.2">
      <c r="A958" s="2">
        <v>21.4273879230022</v>
      </c>
      <c r="B958" s="3">
        <v>0.55775666161151205</v>
      </c>
    </row>
    <row r="959" spans="1:2" x14ac:dyDescent="0.2">
      <c r="A959" s="2">
        <v>21.4457248225808</v>
      </c>
      <c r="B959" s="3">
        <v>0.54429356977951004</v>
      </c>
    </row>
    <row r="960" spans="1:2" x14ac:dyDescent="0.2">
      <c r="A960" s="2">
        <v>21.4640617221594</v>
      </c>
      <c r="B960" s="3">
        <v>0.51736738611550603</v>
      </c>
    </row>
    <row r="961" spans="1:2" x14ac:dyDescent="0.2">
      <c r="A961" s="2">
        <v>21.482398621738</v>
      </c>
      <c r="B961" s="3">
        <v>0.56929645461037104</v>
      </c>
    </row>
    <row r="962" spans="1:2" x14ac:dyDescent="0.2">
      <c r="A962" s="2">
        <v>21.5007355213165</v>
      </c>
      <c r="B962" s="3">
        <v>0.57698964994294299</v>
      </c>
    </row>
    <row r="963" spans="1:2" x14ac:dyDescent="0.2">
      <c r="A963" s="2">
        <v>21.5190724208951</v>
      </c>
      <c r="B963" s="3">
        <v>0.6019925347738041</v>
      </c>
    </row>
    <row r="964" spans="1:2" x14ac:dyDescent="0.2">
      <c r="A964" s="2">
        <v>21.537409320473699</v>
      </c>
      <c r="B964" s="3">
        <v>0.61737892543894901</v>
      </c>
    </row>
    <row r="965" spans="1:2" x14ac:dyDescent="0.2">
      <c r="A965" s="2">
        <v>21.5557462200522</v>
      </c>
      <c r="B965" s="3">
        <v>0.65007500560238307</v>
      </c>
    </row>
    <row r="966" spans="1:2" x14ac:dyDescent="0.2">
      <c r="A966" s="2">
        <v>21.574083119630799</v>
      </c>
      <c r="B966" s="3">
        <v>0.70777397059667702</v>
      </c>
    </row>
    <row r="967" spans="1:2" x14ac:dyDescent="0.2">
      <c r="A967" s="2">
        <v>21.592420019209399</v>
      </c>
      <c r="B967" s="3">
        <v>0.69623417759781803</v>
      </c>
    </row>
    <row r="968" spans="1:2" x14ac:dyDescent="0.2">
      <c r="A968" s="2">
        <v>21.610756918787999</v>
      </c>
      <c r="B968" s="3">
        <v>0.74816324609268303</v>
      </c>
    </row>
    <row r="969" spans="1:2" x14ac:dyDescent="0.2">
      <c r="A969" s="2">
        <v>21.629093818366499</v>
      </c>
      <c r="B969" s="3">
        <v>0.79047582042183206</v>
      </c>
    </row>
    <row r="970" spans="1:2" x14ac:dyDescent="0.2">
      <c r="A970" s="2">
        <v>21.647430717945099</v>
      </c>
      <c r="B970" s="3">
        <v>0.81740200408583608</v>
      </c>
    </row>
    <row r="971" spans="1:2" x14ac:dyDescent="0.2">
      <c r="A971" s="2">
        <v>21.665767617523699</v>
      </c>
      <c r="B971" s="3">
        <v>0.94049312940699703</v>
      </c>
    </row>
    <row r="972" spans="1:2" x14ac:dyDescent="0.2">
      <c r="A972" s="2">
        <v>21.684104517102199</v>
      </c>
      <c r="B972" s="3">
        <v>0.97703580723671712</v>
      </c>
    </row>
    <row r="973" spans="1:2" x14ac:dyDescent="0.2">
      <c r="A973" s="2">
        <v>21.702441416680799</v>
      </c>
      <c r="B973" s="3">
        <v>1.04435126639673</v>
      </c>
    </row>
    <row r="974" spans="1:2" x14ac:dyDescent="0.2">
      <c r="A974" s="2">
        <v>21.720778316259398</v>
      </c>
      <c r="B974" s="3">
        <v>1.14820940338646</v>
      </c>
    </row>
    <row r="975" spans="1:2" x14ac:dyDescent="0.2">
      <c r="A975" s="2">
        <v>21.739115215838002</v>
      </c>
      <c r="B975" s="3">
        <v>1.25399083920933</v>
      </c>
    </row>
    <row r="976" spans="1:2" x14ac:dyDescent="0.2">
      <c r="A976" s="2">
        <v>21.757452115416498</v>
      </c>
      <c r="B976" s="3">
        <v>1.4174712400264999</v>
      </c>
    </row>
    <row r="977" spans="1:2" x14ac:dyDescent="0.2">
      <c r="A977" s="2">
        <v>21.775789014995102</v>
      </c>
      <c r="B977" s="3">
        <v>1.5290225723488</v>
      </c>
    </row>
    <row r="978" spans="1:2" x14ac:dyDescent="0.2">
      <c r="A978" s="2">
        <v>21.794125914573701</v>
      </c>
      <c r="B978" s="3">
        <v>1.7578951334928301</v>
      </c>
    </row>
    <row r="979" spans="1:2" x14ac:dyDescent="0.2">
      <c r="A979" s="2">
        <v>21.812462814152202</v>
      </c>
      <c r="B979" s="3">
        <v>1.9925375911362999</v>
      </c>
    </row>
    <row r="980" spans="1:2" x14ac:dyDescent="0.2">
      <c r="A980" s="2">
        <v>21.830799713730801</v>
      </c>
      <c r="B980" s="3">
        <v>2.2771858184414802</v>
      </c>
    </row>
    <row r="981" spans="1:2" x14ac:dyDescent="0.2">
      <c r="A981" s="2">
        <v>21.849136613309401</v>
      </c>
      <c r="B981" s="3">
        <v>2.5214447702506599</v>
      </c>
    </row>
    <row r="982" spans="1:2" x14ac:dyDescent="0.2">
      <c r="A982" s="2">
        <v>21.867473512888001</v>
      </c>
      <c r="B982" s="3">
        <v>2.86763856021643</v>
      </c>
    </row>
    <row r="983" spans="1:2" x14ac:dyDescent="0.2">
      <c r="A983" s="2">
        <v>21.885810412466501</v>
      </c>
      <c r="B983" s="3">
        <v>3.1542100863547602</v>
      </c>
    </row>
    <row r="984" spans="1:2" x14ac:dyDescent="0.2">
      <c r="A984" s="2">
        <v>21.904147312045101</v>
      </c>
      <c r="B984" s="3">
        <v>3.50232717515367</v>
      </c>
    </row>
    <row r="985" spans="1:2" x14ac:dyDescent="0.2">
      <c r="A985" s="2">
        <v>21.922484211623701</v>
      </c>
      <c r="B985" s="3">
        <v>3.50232717515367</v>
      </c>
    </row>
    <row r="986" spans="1:2" x14ac:dyDescent="0.2">
      <c r="A986" s="2">
        <v>21.940821111202201</v>
      </c>
      <c r="B986" s="3">
        <v>3.4946339798210899</v>
      </c>
    </row>
    <row r="987" spans="1:2" x14ac:dyDescent="0.2">
      <c r="A987" s="2">
        <v>21.959158010780801</v>
      </c>
      <c r="B987" s="3">
        <v>3.0445820528656</v>
      </c>
    </row>
    <row r="988" spans="1:2" x14ac:dyDescent="0.2">
      <c r="A988" s="2">
        <v>21.9774949103594</v>
      </c>
      <c r="B988" s="3">
        <v>3.0003461797033002</v>
      </c>
    </row>
    <row r="989" spans="1:2" x14ac:dyDescent="0.2">
      <c r="A989" s="2">
        <v>21.995831809938</v>
      </c>
      <c r="B989" s="3">
        <v>2.7560872278941302</v>
      </c>
    </row>
    <row r="990" spans="1:2" x14ac:dyDescent="0.2">
      <c r="A990" s="2">
        <v>22.0141687095165</v>
      </c>
      <c r="B990" s="3">
        <v>2.4695157017558</v>
      </c>
    </row>
    <row r="991" spans="1:2" x14ac:dyDescent="0.2">
      <c r="A991" s="2">
        <v>22.0325056090951</v>
      </c>
      <c r="B991" s="3">
        <v>2.0617763491294498</v>
      </c>
    </row>
    <row r="992" spans="1:2" x14ac:dyDescent="0.2">
      <c r="A992" s="2">
        <v>22.0508425086737</v>
      </c>
      <c r="B992" s="3">
        <v>1.9694580051385802</v>
      </c>
    </row>
    <row r="993" spans="1:2" x14ac:dyDescent="0.2">
      <c r="A993" s="2">
        <v>22.0691794082522</v>
      </c>
      <c r="B993" s="3">
        <v>1.71558255916368</v>
      </c>
    </row>
    <row r="994" spans="1:2" x14ac:dyDescent="0.2">
      <c r="A994" s="2">
        <v>22.0875163078308</v>
      </c>
      <c r="B994" s="3">
        <v>1.4578605155225</v>
      </c>
    </row>
    <row r="995" spans="1:2" x14ac:dyDescent="0.2">
      <c r="A995" s="2">
        <v>22.1058532074094</v>
      </c>
      <c r="B995" s="3">
        <v>1.3963149528619199</v>
      </c>
    </row>
    <row r="996" spans="1:2" x14ac:dyDescent="0.2">
      <c r="A996" s="2">
        <v>22.124190106987999</v>
      </c>
      <c r="B996" s="3">
        <v>1.1693656905510301</v>
      </c>
    </row>
    <row r="997" spans="1:2" x14ac:dyDescent="0.2">
      <c r="A997" s="2">
        <v>22.1425270065665</v>
      </c>
      <c r="B997" s="3">
        <v>1.19821517304818</v>
      </c>
    </row>
    <row r="998" spans="1:2" x14ac:dyDescent="0.2">
      <c r="A998" s="2">
        <v>22.160863906145099</v>
      </c>
      <c r="B998" s="3">
        <v>1.0289648757315799</v>
      </c>
    </row>
    <row r="999" spans="1:2" x14ac:dyDescent="0.2">
      <c r="A999" s="2">
        <v>22.179200805723699</v>
      </c>
      <c r="B999" s="3">
        <v>1.15397929988589</v>
      </c>
    </row>
    <row r="1000" spans="1:2" x14ac:dyDescent="0.2">
      <c r="A1000" s="2">
        <v>22.197537705302199</v>
      </c>
      <c r="B1000" s="3">
        <v>1.05781435822873</v>
      </c>
    </row>
    <row r="1001" spans="1:2" x14ac:dyDescent="0.2">
      <c r="A1001" s="2">
        <v>22.215874604880799</v>
      </c>
      <c r="B1001" s="3">
        <v>1.10012693255788</v>
      </c>
    </row>
    <row r="1002" spans="1:2" x14ac:dyDescent="0.2">
      <c r="A1002" s="2">
        <v>22.234211504459399</v>
      </c>
      <c r="B1002" s="3">
        <v>1.0693541512275899</v>
      </c>
    </row>
    <row r="1003" spans="1:2" x14ac:dyDescent="0.2">
      <c r="A1003" s="2">
        <v>22.252548404037999</v>
      </c>
      <c r="B1003" s="3">
        <v>1.2924568158721901</v>
      </c>
    </row>
    <row r="1004" spans="1:2" x14ac:dyDescent="0.2">
      <c r="A1004" s="2">
        <v>22.270885303616499</v>
      </c>
      <c r="B1004" s="3">
        <v>1.3693887691979201</v>
      </c>
    </row>
    <row r="1005" spans="1:2" x14ac:dyDescent="0.2">
      <c r="A1005" s="2">
        <v>22.289222203195099</v>
      </c>
      <c r="B1005" s="3">
        <v>1.5270992735156601</v>
      </c>
    </row>
    <row r="1006" spans="1:2" x14ac:dyDescent="0.2">
      <c r="A1006" s="2">
        <v>22.307559102773698</v>
      </c>
      <c r="B1006" s="3">
        <v>1.5771050431773799</v>
      </c>
    </row>
    <row r="1007" spans="1:2" x14ac:dyDescent="0.2">
      <c r="A1007" s="2">
        <v>22.325896002352199</v>
      </c>
      <c r="B1007" s="3">
        <v>1.67903988133396</v>
      </c>
    </row>
    <row r="1008" spans="1:2" x14ac:dyDescent="0.2">
      <c r="A1008" s="2">
        <v>22.344232901930798</v>
      </c>
      <c r="B1008" s="3">
        <v>1.6944262719991099</v>
      </c>
    </row>
    <row r="1009" spans="1:2" x14ac:dyDescent="0.2">
      <c r="A1009" s="2">
        <v>22.362569801509402</v>
      </c>
      <c r="B1009" s="3">
        <v>1.7886679148231202</v>
      </c>
    </row>
    <row r="1010" spans="1:2" x14ac:dyDescent="0.2">
      <c r="A1010" s="2">
        <v>22.380906701088001</v>
      </c>
      <c r="B1010" s="3">
        <v>1.6271108128391001</v>
      </c>
    </row>
    <row r="1011" spans="1:2" x14ac:dyDescent="0.2">
      <c r="A1011" s="2">
        <v>22.399243600666502</v>
      </c>
      <c r="B1011" s="3">
        <v>1.5040196875179399</v>
      </c>
    </row>
    <row r="1012" spans="1:2" x14ac:dyDescent="0.2">
      <c r="A1012" s="2">
        <v>22.417580500245101</v>
      </c>
      <c r="B1012" s="3">
        <v>1.3501557808664901</v>
      </c>
    </row>
    <row r="1013" spans="1:2" x14ac:dyDescent="0.2">
      <c r="A1013" s="2">
        <v>22.435917399823701</v>
      </c>
      <c r="B1013" s="3">
        <v>1.14436280572017</v>
      </c>
    </row>
    <row r="1014" spans="1:2" x14ac:dyDescent="0.2">
      <c r="A1014" s="2">
        <v>22.454254299402201</v>
      </c>
      <c r="B1014" s="3">
        <v>1.03088817456473</v>
      </c>
    </row>
    <row r="1015" spans="1:2" x14ac:dyDescent="0.2">
      <c r="A1015" s="2">
        <v>22.472591198980801</v>
      </c>
      <c r="B1015" s="3">
        <v>0.86933107258070108</v>
      </c>
    </row>
    <row r="1016" spans="1:2" x14ac:dyDescent="0.2">
      <c r="A1016" s="2">
        <v>22.490928098559401</v>
      </c>
      <c r="B1016" s="3">
        <v>0.87894756674641705</v>
      </c>
    </row>
    <row r="1017" spans="1:2" x14ac:dyDescent="0.2">
      <c r="A1017" s="2">
        <v>22.509264998138001</v>
      </c>
      <c r="B1017" s="3">
        <v>0.7558564414252561</v>
      </c>
    </row>
    <row r="1018" spans="1:2" x14ac:dyDescent="0.2">
      <c r="A1018" s="2">
        <v>22.527601897716501</v>
      </c>
      <c r="B1018" s="3">
        <v>0.72123706242867902</v>
      </c>
    </row>
    <row r="1019" spans="1:2" x14ac:dyDescent="0.2">
      <c r="A1019" s="2">
        <v>22.545938797295101</v>
      </c>
      <c r="B1019" s="3">
        <v>0.64430510910295302</v>
      </c>
    </row>
    <row r="1020" spans="1:2" x14ac:dyDescent="0.2">
      <c r="A1020" s="2">
        <v>22.5642756968737</v>
      </c>
      <c r="B1020" s="3">
        <v>0.60006923594066108</v>
      </c>
    </row>
    <row r="1021" spans="1:2" x14ac:dyDescent="0.2">
      <c r="A1021" s="2">
        <v>22.582612596452201</v>
      </c>
      <c r="B1021" s="3">
        <v>0.55967996044465507</v>
      </c>
    </row>
    <row r="1022" spans="1:2" x14ac:dyDescent="0.2">
      <c r="A1022" s="2">
        <v>22.6009494960308</v>
      </c>
      <c r="B1022" s="3">
        <v>0.52313728261493508</v>
      </c>
    </row>
    <row r="1023" spans="1:2" x14ac:dyDescent="0.2">
      <c r="A1023" s="2">
        <v>22.6192863956094</v>
      </c>
      <c r="B1023" s="3">
        <v>0.55391006394522502</v>
      </c>
    </row>
    <row r="1024" spans="1:2" x14ac:dyDescent="0.2">
      <c r="A1024" s="2">
        <v>22.637623295188</v>
      </c>
      <c r="B1024" s="3">
        <v>0.53083047794750804</v>
      </c>
    </row>
    <row r="1025" spans="1:2" x14ac:dyDescent="0.2">
      <c r="A1025" s="2">
        <v>22.6559601947665</v>
      </c>
      <c r="B1025" s="3">
        <v>0.54814016744579608</v>
      </c>
    </row>
    <row r="1026" spans="1:2" x14ac:dyDescent="0.2">
      <c r="A1026" s="2">
        <v>22.6742970943451</v>
      </c>
      <c r="B1026" s="3">
        <v>0.49428780011778806</v>
      </c>
    </row>
    <row r="1027" spans="1:2" x14ac:dyDescent="0.2">
      <c r="A1027" s="2">
        <v>22.6926339939237</v>
      </c>
      <c r="B1027" s="3">
        <v>0.48467130595207203</v>
      </c>
    </row>
    <row r="1028" spans="1:2" x14ac:dyDescent="0.2">
      <c r="A1028" s="2">
        <v>22.7109708935022</v>
      </c>
      <c r="B1028" s="3">
        <v>0.50198099545036101</v>
      </c>
    </row>
    <row r="1029" spans="1:2" x14ac:dyDescent="0.2">
      <c r="A1029" s="2">
        <v>22.7293077930808</v>
      </c>
      <c r="B1029" s="3">
        <v>0.46351501878749801</v>
      </c>
    </row>
    <row r="1030" spans="1:2" x14ac:dyDescent="0.2">
      <c r="A1030" s="2">
        <v>22.747644692659399</v>
      </c>
      <c r="B1030" s="3">
        <v>0.47505481178635706</v>
      </c>
    </row>
    <row r="1031" spans="1:2" x14ac:dyDescent="0.2">
      <c r="A1031" s="2">
        <v>22.7659815922379</v>
      </c>
      <c r="B1031" s="3">
        <v>0.47120821412007002</v>
      </c>
    </row>
    <row r="1032" spans="1:2" x14ac:dyDescent="0.2">
      <c r="A1032" s="2">
        <v>22.784318491816499</v>
      </c>
      <c r="B1032" s="3">
        <v>0.46543831762064103</v>
      </c>
    </row>
    <row r="1033" spans="1:2" x14ac:dyDescent="0.2">
      <c r="A1033" s="2">
        <v>22.802655391395099</v>
      </c>
      <c r="B1033" s="3">
        <v>0.40389275496006</v>
      </c>
    </row>
    <row r="1034" spans="1:2" x14ac:dyDescent="0.2">
      <c r="A1034" s="2">
        <v>22.820992290973699</v>
      </c>
      <c r="B1034" s="3">
        <v>0.50775089194978995</v>
      </c>
    </row>
    <row r="1035" spans="1:2" x14ac:dyDescent="0.2">
      <c r="A1035" s="2">
        <v>22.839329190552199</v>
      </c>
      <c r="B1035" s="3">
        <v>0.46928491528692706</v>
      </c>
    </row>
    <row r="1036" spans="1:2" x14ac:dyDescent="0.2">
      <c r="A1036" s="2">
        <v>22.857666090130799</v>
      </c>
      <c r="B1036" s="3">
        <v>0.48467130595207203</v>
      </c>
    </row>
    <row r="1037" spans="1:2" x14ac:dyDescent="0.2">
      <c r="A1037" s="2">
        <v>22.876002989709399</v>
      </c>
      <c r="B1037" s="3">
        <v>0.49621109895093102</v>
      </c>
    </row>
    <row r="1038" spans="1:2" x14ac:dyDescent="0.2">
      <c r="A1038" s="2">
        <v>22.894339889287899</v>
      </c>
      <c r="B1038" s="3">
        <v>0.40004615729377402</v>
      </c>
    </row>
    <row r="1039" spans="1:2" x14ac:dyDescent="0.2">
      <c r="A1039" s="2">
        <v>22.912676788866499</v>
      </c>
      <c r="B1039" s="3">
        <v>0.45582182345492506</v>
      </c>
    </row>
    <row r="1040" spans="1:2" x14ac:dyDescent="0.2">
      <c r="A1040" s="2">
        <v>22.931013688445098</v>
      </c>
      <c r="B1040" s="3">
        <v>0.44043543278977998</v>
      </c>
    </row>
    <row r="1041" spans="1:2" x14ac:dyDescent="0.2">
      <c r="A1041" s="2">
        <v>22.949350588023702</v>
      </c>
      <c r="B1041" s="3">
        <v>0.34619378996576605</v>
      </c>
    </row>
    <row r="1042" spans="1:2" x14ac:dyDescent="0.2">
      <c r="A1042" s="2">
        <v>22.967687487602198</v>
      </c>
      <c r="B1042" s="3">
        <v>0.45774512228806802</v>
      </c>
    </row>
    <row r="1043" spans="1:2" x14ac:dyDescent="0.2">
      <c r="A1043" s="2">
        <v>22.986024387180802</v>
      </c>
      <c r="B1043" s="3">
        <v>0.43081893862406401</v>
      </c>
    </row>
    <row r="1044" spans="1:2" x14ac:dyDescent="0.2">
      <c r="A1044" s="2">
        <v>23.004361286759401</v>
      </c>
      <c r="B1044" s="3">
        <v>0.38465976662862905</v>
      </c>
    </row>
    <row r="1045" spans="1:2" x14ac:dyDescent="0.2">
      <c r="A1045" s="2">
        <v>23.022698186337902</v>
      </c>
      <c r="B1045" s="3">
        <v>0.40004615729377402</v>
      </c>
    </row>
    <row r="1046" spans="1:2" x14ac:dyDescent="0.2">
      <c r="A1046" s="2">
        <v>23.041035085916501</v>
      </c>
      <c r="B1046" s="3">
        <v>0.38273646779548604</v>
      </c>
    </row>
    <row r="1047" spans="1:2" x14ac:dyDescent="0.2">
      <c r="A1047" s="2">
        <v>23.059371985495101</v>
      </c>
      <c r="B1047" s="3">
        <v>0.41158595029263301</v>
      </c>
    </row>
    <row r="1048" spans="1:2" x14ac:dyDescent="0.2">
      <c r="A1048" s="2">
        <v>23.077708885073701</v>
      </c>
      <c r="B1048" s="3">
        <v>0.39812285846063106</v>
      </c>
    </row>
    <row r="1049" spans="1:2" x14ac:dyDescent="0.2">
      <c r="A1049" s="2">
        <v>23.096045784652201</v>
      </c>
      <c r="B1049" s="3">
        <v>0.41350924912577602</v>
      </c>
    </row>
    <row r="1050" spans="1:2" x14ac:dyDescent="0.2">
      <c r="A1050" s="2">
        <v>23.114382684230801</v>
      </c>
      <c r="B1050" s="3">
        <v>0.40581605379320301</v>
      </c>
    </row>
    <row r="1051" spans="1:2" x14ac:dyDescent="0.2">
      <c r="A1051" s="2">
        <v>23.132719583809401</v>
      </c>
      <c r="B1051" s="3">
        <v>0.37504327246291302</v>
      </c>
    </row>
    <row r="1052" spans="1:2" x14ac:dyDescent="0.2">
      <c r="A1052" s="2">
        <v>23.151056483387901</v>
      </c>
      <c r="B1052" s="3">
        <v>0.38465976662862905</v>
      </c>
    </row>
    <row r="1053" spans="1:2" x14ac:dyDescent="0.2">
      <c r="A1053" s="2">
        <v>23.169393382966501</v>
      </c>
      <c r="B1053" s="3">
        <v>0.42120244445834804</v>
      </c>
    </row>
    <row r="1054" spans="1:2" x14ac:dyDescent="0.2">
      <c r="A1054" s="2">
        <v>23.1877302825451</v>
      </c>
      <c r="B1054" s="3">
        <v>0.40196945612691704</v>
      </c>
    </row>
    <row r="1055" spans="1:2" x14ac:dyDescent="0.2">
      <c r="A1055" s="2">
        <v>23.2060671821237</v>
      </c>
      <c r="B1055" s="3">
        <v>0.40389275496006</v>
      </c>
    </row>
    <row r="1056" spans="1:2" x14ac:dyDescent="0.2">
      <c r="A1056" s="2">
        <v>23.2244040817022</v>
      </c>
      <c r="B1056" s="3">
        <v>0.41735584679206206</v>
      </c>
    </row>
    <row r="1057" spans="1:2" x14ac:dyDescent="0.2">
      <c r="A1057" s="2">
        <v>23.2427409812808</v>
      </c>
      <c r="B1057" s="3">
        <v>0.48467130595207203</v>
      </c>
    </row>
    <row r="1058" spans="1:2" x14ac:dyDescent="0.2">
      <c r="A1058" s="2">
        <v>23.2610778808594</v>
      </c>
      <c r="B1058" s="3">
        <v>0.36542677829719705</v>
      </c>
    </row>
    <row r="1059" spans="1:2" x14ac:dyDescent="0.2">
      <c r="A1059" s="2">
        <v>23.2794147804379</v>
      </c>
      <c r="B1059" s="3">
        <v>0.359656881797768</v>
      </c>
    </row>
    <row r="1060" spans="1:2" x14ac:dyDescent="0.2">
      <c r="A1060" s="2">
        <v>23.2977516800165</v>
      </c>
      <c r="B1060" s="3">
        <v>0.42697234095777803</v>
      </c>
    </row>
    <row r="1061" spans="1:2" x14ac:dyDescent="0.2">
      <c r="A1061" s="2">
        <v>23.3160885795951</v>
      </c>
      <c r="B1061" s="3">
        <v>0.40196945612691704</v>
      </c>
    </row>
    <row r="1062" spans="1:2" x14ac:dyDescent="0.2">
      <c r="A1062" s="2">
        <v>23.334425479173699</v>
      </c>
      <c r="B1062" s="3">
        <v>0.39619955962748804</v>
      </c>
    </row>
    <row r="1063" spans="1:2" x14ac:dyDescent="0.2">
      <c r="A1063" s="2">
        <v>23.3527623787522</v>
      </c>
      <c r="B1063" s="3">
        <v>0.43851213395663702</v>
      </c>
    </row>
    <row r="1064" spans="1:2" x14ac:dyDescent="0.2">
      <c r="A1064" s="2">
        <v>23.371099278330799</v>
      </c>
      <c r="B1064" s="3">
        <v>0.41350924912577602</v>
      </c>
    </row>
    <row r="1065" spans="1:2" x14ac:dyDescent="0.2">
      <c r="A1065" s="2">
        <v>23.389436177909399</v>
      </c>
      <c r="B1065" s="3">
        <v>0.45197522578863902</v>
      </c>
    </row>
    <row r="1066" spans="1:2" x14ac:dyDescent="0.2">
      <c r="A1066" s="2">
        <v>23.407773077487899</v>
      </c>
      <c r="B1066" s="3">
        <v>0.42504904212463501</v>
      </c>
    </row>
    <row r="1067" spans="1:2" x14ac:dyDescent="0.2">
      <c r="A1067" s="2">
        <v>23.426109977066499</v>
      </c>
      <c r="B1067" s="3">
        <v>0.44043543278977998</v>
      </c>
    </row>
    <row r="1068" spans="1:2" x14ac:dyDescent="0.2">
      <c r="A1068" s="2">
        <v>23.444446876645099</v>
      </c>
      <c r="B1068" s="3">
        <v>0.45582182345492506</v>
      </c>
    </row>
    <row r="1069" spans="1:2" x14ac:dyDescent="0.2">
      <c r="A1069" s="2">
        <v>23.462783776223699</v>
      </c>
      <c r="B1069" s="3">
        <v>0.50198099545036101</v>
      </c>
    </row>
    <row r="1070" spans="1:2" x14ac:dyDescent="0.2">
      <c r="A1070" s="2">
        <v>23.481120675802199</v>
      </c>
      <c r="B1070" s="3">
        <v>0.46928491528692706</v>
      </c>
    </row>
    <row r="1071" spans="1:2" x14ac:dyDescent="0.2">
      <c r="A1071" s="2">
        <v>23.499457575380799</v>
      </c>
      <c r="B1071" s="3">
        <v>0.44235873162292305</v>
      </c>
    </row>
    <row r="1072" spans="1:2" x14ac:dyDescent="0.2">
      <c r="A1072" s="2">
        <v>23.517794474959398</v>
      </c>
      <c r="B1072" s="3">
        <v>0.48082470828578605</v>
      </c>
    </row>
    <row r="1073" spans="1:2" x14ac:dyDescent="0.2">
      <c r="A1073" s="2">
        <v>23.536131374537899</v>
      </c>
      <c r="B1073" s="3">
        <v>0.44812862812235205</v>
      </c>
    </row>
    <row r="1074" spans="1:2" x14ac:dyDescent="0.2">
      <c r="A1074" s="2">
        <v>23.554468274116498</v>
      </c>
      <c r="B1074" s="3">
        <v>0.48274800711892901</v>
      </c>
    </row>
    <row r="1075" spans="1:2" x14ac:dyDescent="0.2">
      <c r="A1075" s="2">
        <v>23.572805173695102</v>
      </c>
      <c r="B1075" s="3">
        <v>0.49044120245150202</v>
      </c>
    </row>
    <row r="1076" spans="1:2" x14ac:dyDescent="0.2">
      <c r="A1076" s="2">
        <v>23.591142073273701</v>
      </c>
      <c r="B1076" s="3">
        <v>0.44043543278977998</v>
      </c>
    </row>
    <row r="1077" spans="1:2" x14ac:dyDescent="0.2">
      <c r="A1077" s="2">
        <v>23.609478972852202</v>
      </c>
      <c r="B1077" s="3">
        <v>0.44235873162292305</v>
      </c>
    </row>
    <row r="1078" spans="1:2" x14ac:dyDescent="0.2">
      <c r="A1078" s="2">
        <v>23.627815872430801</v>
      </c>
      <c r="B1078" s="3">
        <v>0.49236450128464504</v>
      </c>
    </row>
    <row r="1079" spans="1:2" x14ac:dyDescent="0.2">
      <c r="A1079" s="2">
        <v>23.646152772009401</v>
      </c>
      <c r="B1079" s="3">
        <v>0.48082470828578605</v>
      </c>
    </row>
    <row r="1080" spans="1:2" x14ac:dyDescent="0.2">
      <c r="A1080" s="2">
        <v>23.664489671587901</v>
      </c>
      <c r="B1080" s="3">
        <v>0.43081893862406401</v>
      </c>
    </row>
    <row r="1081" spans="1:2" x14ac:dyDescent="0.2">
      <c r="A1081" s="2">
        <v>23.682826571166501</v>
      </c>
      <c r="B1081" s="3">
        <v>0.42504904212463501</v>
      </c>
    </row>
    <row r="1082" spans="1:2" x14ac:dyDescent="0.2">
      <c r="A1082" s="2">
        <v>23.701163470745101</v>
      </c>
      <c r="B1082" s="3">
        <v>0.43851213395663702</v>
      </c>
    </row>
    <row r="1083" spans="1:2" x14ac:dyDescent="0.2">
      <c r="A1083" s="2">
        <v>23.719500370323701</v>
      </c>
      <c r="B1083" s="3">
        <v>0.44235873162292305</v>
      </c>
    </row>
    <row r="1084" spans="1:2" x14ac:dyDescent="0.2">
      <c r="A1084" s="2">
        <v>23.737837269902201</v>
      </c>
      <c r="B1084" s="3">
        <v>0.37504327246291302</v>
      </c>
    </row>
    <row r="1085" spans="1:2" x14ac:dyDescent="0.2">
      <c r="A1085" s="2">
        <v>23.756174169480801</v>
      </c>
      <c r="B1085" s="3">
        <v>0.42504904212463501</v>
      </c>
    </row>
    <row r="1086" spans="1:2" x14ac:dyDescent="0.2">
      <c r="A1086" s="2">
        <v>23.7745110690594</v>
      </c>
      <c r="B1086" s="3">
        <v>0.40581605379320301</v>
      </c>
    </row>
    <row r="1087" spans="1:2" x14ac:dyDescent="0.2">
      <c r="A1087" s="2">
        <v>23.792847968637901</v>
      </c>
      <c r="B1087" s="3">
        <v>0.41350924912577602</v>
      </c>
    </row>
    <row r="1088" spans="1:2" x14ac:dyDescent="0.2">
      <c r="A1088" s="2">
        <v>23.8111848682165</v>
      </c>
      <c r="B1088" s="3">
        <v>0.39235296196120101</v>
      </c>
    </row>
    <row r="1089" spans="1:2" x14ac:dyDescent="0.2">
      <c r="A1089" s="2">
        <v>23.8295217677951</v>
      </c>
      <c r="B1089" s="3">
        <v>0.40773935262634603</v>
      </c>
    </row>
    <row r="1090" spans="1:2" x14ac:dyDescent="0.2">
      <c r="A1090" s="2">
        <v>23.8478586673737</v>
      </c>
      <c r="B1090" s="3">
        <v>0.38658306546177201</v>
      </c>
    </row>
    <row r="1091" spans="1:2" x14ac:dyDescent="0.2">
      <c r="A1091" s="2">
        <v>23.8661955669522</v>
      </c>
      <c r="B1091" s="3">
        <v>0.41927914562520502</v>
      </c>
    </row>
    <row r="1092" spans="1:2" x14ac:dyDescent="0.2">
      <c r="A1092" s="2">
        <v>23.8845324665308</v>
      </c>
      <c r="B1092" s="3">
        <v>0.45582182345492506</v>
      </c>
    </row>
    <row r="1093" spans="1:2" x14ac:dyDescent="0.2">
      <c r="A1093" s="2">
        <v>23.9028693661094</v>
      </c>
      <c r="B1093" s="3">
        <v>0.40004615729377402</v>
      </c>
    </row>
    <row r="1094" spans="1:2" x14ac:dyDescent="0.2">
      <c r="A1094" s="2">
        <v>23.9212062656879</v>
      </c>
      <c r="B1094" s="3">
        <v>0.42120244445834804</v>
      </c>
    </row>
    <row r="1095" spans="1:2" x14ac:dyDescent="0.2">
      <c r="A1095" s="2">
        <v>23.9395431652665</v>
      </c>
      <c r="B1095" s="3">
        <v>0.39619955962748804</v>
      </c>
    </row>
    <row r="1096" spans="1:2" x14ac:dyDescent="0.2">
      <c r="A1096" s="2">
        <v>23.957880064845099</v>
      </c>
      <c r="B1096" s="3">
        <v>0.41543254795891904</v>
      </c>
    </row>
    <row r="1097" spans="1:2" x14ac:dyDescent="0.2">
      <c r="A1097" s="2">
        <v>23.976216964423699</v>
      </c>
      <c r="B1097" s="3">
        <v>0.39812285846063106</v>
      </c>
    </row>
    <row r="1098" spans="1:2" x14ac:dyDescent="0.2">
      <c r="A1098" s="2">
        <v>23.994553864002199</v>
      </c>
      <c r="B1098" s="3">
        <v>0.45966842112121103</v>
      </c>
    </row>
    <row r="1099" spans="1:2" x14ac:dyDescent="0.2">
      <c r="A1099" s="2">
        <v>24.012890763580799</v>
      </c>
      <c r="B1099" s="3">
        <v>0.39042966312805805</v>
      </c>
    </row>
    <row r="1100" spans="1:2" x14ac:dyDescent="0.2">
      <c r="A1100" s="2">
        <v>24.031227663159399</v>
      </c>
      <c r="B1100" s="3">
        <v>0.39427626079434402</v>
      </c>
    </row>
    <row r="1101" spans="1:2" x14ac:dyDescent="0.2">
      <c r="A1101" s="2">
        <v>24.049564562737899</v>
      </c>
      <c r="B1101" s="3">
        <v>0.45582182345492506</v>
      </c>
    </row>
    <row r="1102" spans="1:2" x14ac:dyDescent="0.2">
      <c r="A1102" s="2">
        <v>24.067901462316499</v>
      </c>
      <c r="B1102" s="3">
        <v>0.42697234095777803</v>
      </c>
    </row>
    <row r="1103" spans="1:2" x14ac:dyDescent="0.2">
      <c r="A1103" s="2">
        <v>24.086238361895099</v>
      </c>
      <c r="B1103" s="3">
        <v>0.49044120245150202</v>
      </c>
    </row>
    <row r="1104" spans="1:2" x14ac:dyDescent="0.2">
      <c r="A1104" s="2">
        <v>24.104575261473698</v>
      </c>
      <c r="B1104" s="3">
        <v>0.47697811061950002</v>
      </c>
    </row>
    <row r="1105" spans="1:2" x14ac:dyDescent="0.2">
      <c r="A1105" s="2">
        <v>24.122912161052199</v>
      </c>
      <c r="B1105" s="3">
        <v>0.51736738611550603</v>
      </c>
    </row>
    <row r="1106" spans="1:2" x14ac:dyDescent="0.2">
      <c r="A1106" s="2">
        <v>24.141249060630798</v>
      </c>
      <c r="B1106" s="3">
        <v>0.52313728261493508</v>
      </c>
    </row>
    <row r="1107" spans="1:2" x14ac:dyDescent="0.2">
      <c r="A1107" s="2">
        <v>24.159585960209402</v>
      </c>
      <c r="B1107" s="3">
        <v>0.63468861493723705</v>
      </c>
    </row>
    <row r="1108" spans="1:2" x14ac:dyDescent="0.2">
      <c r="A1108" s="2">
        <v>24.177922859787898</v>
      </c>
      <c r="B1108" s="3">
        <v>0.69815747643096104</v>
      </c>
    </row>
    <row r="1109" spans="1:2" x14ac:dyDescent="0.2">
      <c r="A1109" s="2">
        <v>24.196259759366502</v>
      </c>
      <c r="B1109" s="3">
        <v>0.66353809743438508</v>
      </c>
    </row>
    <row r="1110" spans="1:2" x14ac:dyDescent="0.2">
      <c r="A1110" s="2">
        <v>24.214596658945101</v>
      </c>
      <c r="B1110" s="3">
        <v>0.82124860175212211</v>
      </c>
    </row>
    <row r="1111" spans="1:2" x14ac:dyDescent="0.2">
      <c r="A1111" s="2">
        <v>24.232933558523701</v>
      </c>
      <c r="B1111" s="3">
        <v>0.84432818774983998</v>
      </c>
    </row>
    <row r="1112" spans="1:2" x14ac:dyDescent="0.2">
      <c r="A1112" s="2">
        <v>24.251270458102201</v>
      </c>
      <c r="B1112" s="3">
        <v>0.84240488891669707</v>
      </c>
    </row>
    <row r="1113" spans="1:2" x14ac:dyDescent="0.2">
      <c r="A1113" s="2">
        <v>24.269607357680801</v>
      </c>
      <c r="B1113" s="3">
        <v>1.03665807106415</v>
      </c>
    </row>
    <row r="1114" spans="1:2" x14ac:dyDescent="0.2">
      <c r="A1114" s="2">
        <v>24.287944257259401</v>
      </c>
      <c r="B1114" s="3">
        <v>1.14051620805388</v>
      </c>
    </row>
    <row r="1115" spans="1:2" x14ac:dyDescent="0.2">
      <c r="A1115" s="2">
        <v>24.306281156837901</v>
      </c>
      <c r="B1115" s="3">
        <v>1.2020617707144601</v>
      </c>
    </row>
    <row r="1116" spans="1:2" x14ac:dyDescent="0.2">
      <c r="A1116" s="2">
        <v>24.324618056416501</v>
      </c>
      <c r="B1116" s="3">
        <v>1.40785474586078</v>
      </c>
    </row>
    <row r="1117" spans="1:2" x14ac:dyDescent="0.2">
      <c r="A1117" s="2">
        <v>24.342954955995101</v>
      </c>
      <c r="B1117" s="3">
        <v>1.38862175752935</v>
      </c>
    </row>
    <row r="1118" spans="1:2" x14ac:dyDescent="0.2">
      <c r="A1118" s="2">
        <v>24.3612918555737</v>
      </c>
      <c r="B1118" s="3">
        <v>1.5809516408436601</v>
      </c>
    </row>
    <row r="1119" spans="1:2" x14ac:dyDescent="0.2">
      <c r="A1119" s="2">
        <v>24.379628755152201</v>
      </c>
      <c r="B1119" s="3">
        <v>1.3424625855339101</v>
      </c>
    </row>
    <row r="1120" spans="1:2" x14ac:dyDescent="0.2">
      <c r="A1120" s="2">
        <v>24.3979656547308</v>
      </c>
      <c r="B1120" s="3">
        <v>1.3366926890344901</v>
      </c>
    </row>
    <row r="1121" spans="1:2" x14ac:dyDescent="0.2">
      <c r="A1121" s="2">
        <v>24.4163025543094</v>
      </c>
      <c r="B1121" s="3">
        <v>1.17128898938417</v>
      </c>
    </row>
    <row r="1122" spans="1:2" x14ac:dyDescent="0.2">
      <c r="A1122" s="2">
        <v>24.4346394538879</v>
      </c>
      <c r="B1122" s="3">
        <v>1.1962918742150399</v>
      </c>
    </row>
    <row r="1123" spans="1:2" x14ac:dyDescent="0.2">
      <c r="A1123" s="2">
        <v>24.4529763534665</v>
      </c>
      <c r="B1123" s="3">
        <v>1.0328114733978699</v>
      </c>
    </row>
    <row r="1124" spans="1:2" x14ac:dyDescent="0.2">
      <c r="A1124" s="2">
        <v>24.4713132530451</v>
      </c>
      <c r="B1124" s="3">
        <v>0.93856983057385412</v>
      </c>
    </row>
    <row r="1125" spans="1:2" x14ac:dyDescent="0.2">
      <c r="A1125" s="2">
        <v>24.4896501526237</v>
      </c>
      <c r="B1125" s="3">
        <v>0.8847174632458461</v>
      </c>
    </row>
    <row r="1126" spans="1:2" x14ac:dyDescent="0.2">
      <c r="A1126" s="2">
        <v>24.5079870522022</v>
      </c>
      <c r="B1126" s="3">
        <v>0.81355540641955004</v>
      </c>
    </row>
    <row r="1127" spans="1:2" x14ac:dyDescent="0.2">
      <c r="A1127" s="2">
        <v>24.5263239517808</v>
      </c>
      <c r="B1127" s="3">
        <v>0.80009231458754804</v>
      </c>
    </row>
    <row r="1128" spans="1:2" x14ac:dyDescent="0.2">
      <c r="A1128" s="2">
        <v>24.544660851359399</v>
      </c>
      <c r="B1128" s="3">
        <v>0.65584490210181201</v>
      </c>
    </row>
    <row r="1129" spans="1:2" x14ac:dyDescent="0.2">
      <c r="A1129" s="2">
        <v>24.5629977509379</v>
      </c>
      <c r="B1129" s="3">
        <v>0.70585067176353411</v>
      </c>
    </row>
    <row r="1130" spans="1:2" x14ac:dyDescent="0.2">
      <c r="A1130" s="2">
        <v>24.581334650516499</v>
      </c>
      <c r="B1130" s="3">
        <v>0.58660614410865908</v>
      </c>
    </row>
    <row r="1131" spans="1:2" x14ac:dyDescent="0.2">
      <c r="A1131" s="2">
        <v>24.599671550095099</v>
      </c>
      <c r="B1131" s="3">
        <v>0.64815170676924005</v>
      </c>
    </row>
    <row r="1132" spans="1:2" x14ac:dyDescent="0.2">
      <c r="A1132" s="2">
        <v>24.618008449673699</v>
      </c>
      <c r="B1132" s="3">
        <v>0.54044697211322301</v>
      </c>
    </row>
    <row r="1133" spans="1:2" x14ac:dyDescent="0.2">
      <c r="A1133" s="2">
        <v>24.636345349252199</v>
      </c>
      <c r="B1133" s="3">
        <v>0.54621686861265306</v>
      </c>
    </row>
    <row r="1134" spans="1:2" x14ac:dyDescent="0.2">
      <c r="A1134" s="2">
        <v>24.654682248830799</v>
      </c>
      <c r="B1134" s="3">
        <v>0.56544985694408401</v>
      </c>
    </row>
    <row r="1135" spans="1:2" x14ac:dyDescent="0.2">
      <c r="A1135" s="2">
        <v>24.673019148409399</v>
      </c>
      <c r="B1135" s="3">
        <v>0.60776243127323304</v>
      </c>
    </row>
    <row r="1136" spans="1:2" x14ac:dyDescent="0.2">
      <c r="A1136" s="2">
        <v>24.691356047987899</v>
      </c>
      <c r="B1136" s="3">
        <v>0.63853521260352408</v>
      </c>
    </row>
    <row r="1137" spans="1:2" x14ac:dyDescent="0.2">
      <c r="A1137" s="2">
        <v>24.709692947566499</v>
      </c>
      <c r="B1137" s="3">
        <v>0.54237027094636703</v>
      </c>
    </row>
    <row r="1138" spans="1:2" x14ac:dyDescent="0.2">
      <c r="A1138" s="2">
        <v>24.728029847145098</v>
      </c>
      <c r="B1138" s="3">
        <v>0.63084201727095102</v>
      </c>
    </row>
    <row r="1139" spans="1:2" x14ac:dyDescent="0.2">
      <c r="A1139" s="2">
        <v>24.746366746723702</v>
      </c>
      <c r="B1139" s="3">
        <v>0.6404585114366671</v>
      </c>
    </row>
    <row r="1140" spans="1:2" x14ac:dyDescent="0.2">
      <c r="A1140" s="2">
        <v>24.764703646302198</v>
      </c>
      <c r="B1140" s="3">
        <v>0.57891294877608601</v>
      </c>
    </row>
    <row r="1141" spans="1:2" x14ac:dyDescent="0.2">
      <c r="A1141" s="2">
        <v>24.783040545880802</v>
      </c>
      <c r="B1141" s="3">
        <v>0.56352655811094099</v>
      </c>
    </row>
    <row r="1142" spans="1:2" x14ac:dyDescent="0.2">
      <c r="A1142" s="2">
        <v>24.801377445459401</v>
      </c>
      <c r="B1142" s="3">
        <v>0.49621109895093102</v>
      </c>
    </row>
    <row r="1143" spans="1:2" x14ac:dyDescent="0.2">
      <c r="A1143" s="2">
        <v>24.819714345037902</v>
      </c>
      <c r="B1143" s="3">
        <v>0.52698388028122101</v>
      </c>
    </row>
    <row r="1144" spans="1:2" x14ac:dyDescent="0.2">
      <c r="A1144" s="2">
        <v>24.838051244616501</v>
      </c>
      <c r="B1144" s="3">
        <v>0.55775666161151205</v>
      </c>
    </row>
    <row r="1145" spans="1:2" x14ac:dyDescent="0.2">
      <c r="A1145" s="2">
        <v>24.856388144195101</v>
      </c>
      <c r="B1145" s="3">
        <v>0.49044120245150202</v>
      </c>
    </row>
    <row r="1146" spans="1:2" x14ac:dyDescent="0.2">
      <c r="A1146" s="2">
        <v>24.874725043773701</v>
      </c>
      <c r="B1146" s="3">
        <v>0.51544408728236302</v>
      </c>
    </row>
    <row r="1147" spans="1:2" x14ac:dyDescent="0.2">
      <c r="A1147" s="2">
        <v>24.893061943352201</v>
      </c>
      <c r="B1147" s="3">
        <v>0.500057696617217</v>
      </c>
    </row>
    <row r="1148" spans="1:2" x14ac:dyDescent="0.2">
      <c r="A1148" s="2">
        <v>24.911398842930801</v>
      </c>
      <c r="B1148" s="3">
        <v>0.44043543278977998</v>
      </c>
    </row>
    <row r="1149" spans="1:2" x14ac:dyDescent="0.2">
      <c r="A1149" s="2">
        <v>24.929735742509401</v>
      </c>
      <c r="B1149" s="3">
        <v>0.46928491528692706</v>
      </c>
    </row>
    <row r="1150" spans="1:2" x14ac:dyDescent="0.2">
      <c r="A1150" s="2">
        <v>24.948072642087901</v>
      </c>
      <c r="B1150" s="3">
        <v>0.42120244445834804</v>
      </c>
    </row>
    <row r="1151" spans="1:2" x14ac:dyDescent="0.2">
      <c r="A1151" s="2">
        <v>24.966409541666501</v>
      </c>
      <c r="B1151" s="3">
        <v>0.40004615729377402</v>
      </c>
    </row>
    <row r="1152" spans="1:2" x14ac:dyDescent="0.2">
      <c r="A1152" s="2">
        <v>24.9847464412451</v>
      </c>
      <c r="B1152" s="3">
        <v>0.41735584679206206</v>
      </c>
    </row>
    <row r="1153" spans="1:2" x14ac:dyDescent="0.2">
      <c r="A1153" s="2">
        <v>25.0030833408237</v>
      </c>
      <c r="B1153" s="3">
        <v>0.34427049113262304</v>
      </c>
    </row>
    <row r="1154" spans="1:2" x14ac:dyDescent="0.2">
      <c r="A1154" s="2">
        <v>25.0214202404022</v>
      </c>
      <c r="B1154" s="3">
        <v>0.38273646779548604</v>
      </c>
    </row>
    <row r="1155" spans="1:2" x14ac:dyDescent="0.2">
      <c r="A1155" s="2">
        <v>25.0397571399808</v>
      </c>
      <c r="B1155" s="3">
        <v>0.36735007713034001</v>
      </c>
    </row>
    <row r="1156" spans="1:2" x14ac:dyDescent="0.2">
      <c r="A1156" s="2">
        <v>25.0580940395594</v>
      </c>
      <c r="B1156" s="3">
        <v>0.34619378996576605</v>
      </c>
    </row>
    <row r="1157" spans="1:2" x14ac:dyDescent="0.2">
      <c r="A1157" s="2">
        <v>25.0764309391379</v>
      </c>
      <c r="B1157" s="3">
        <v>0.31734430746861902</v>
      </c>
    </row>
    <row r="1158" spans="1:2" x14ac:dyDescent="0.2">
      <c r="A1158" s="2">
        <v>25.0947678387165</v>
      </c>
      <c r="B1158" s="3">
        <v>0.35581028413148202</v>
      </c>
    </row>
    <row r="1159" spans="1:2" x14ac:dyDescent="0.2">
      <c r="A1159" s="2">
        <v>25.1131047382951</v>
      </c>
      <c r="B1159" s="3">
        <v>0.39427626079434402</v>
      </c>
    </row>
    <row r="1160" spans="1:2" x14ac:dyDescent="0.2">
      <c r="A1160" s="2">
        <v>25.131441637873699</v>
      </c>
      <c r="B1160" s="3">
        <v>0.33850059463319304</v>
      </c>
    </row>
    <row r="1161" spans="1:2" x14ac:dyDescent="0.2">
      <c r="A1161" s="2">
        <v>25.1497785374522</v>
      </c>
      <c r="B1161" s="3">
        <v>0.42312574329149205</v>
      </c>
    </row>
    <row r="1162" spans="1:2" x14ac:dyDescent="0.2">
      <c r="A1162" s="2">
        <v>25.168115437030799</v>
      </c>
      <c r="B1162" s="3">
        <v>0.29234142263775803</v>
      </c>
    </row>
    <row r="1163" spans="1:2" x14ac:dyDescent="0.2">
      <c r="A1163" s="2">
        <v>25.186452336609399</v>
      </c>
      <c r="B1163" s="3">
        <v>0.31926760630176204</v>
      </c>
    </row>
    <row r="1164" spans="1:2" x14ac:dyDescent="0.2">
      <c r="A1164" s="2">
        <v>25.204789236187899</v>
      </c>
      <c r="B1164" s="3">
        <v>0.34427049113262304</v>
      </c>
    </row>
    <row r="1165" spans="1:2" x14ac:dyDescent="0.2">
      <c r="A1165" s="2">
        <v>25.223126135766499</v>
      </c>
      <c r="B1165" s="3">
        <v>0.35388698529833801</v>
      </c>
    </row>
    <row r="1166" spans="1:2" x14ac:dyDescent="0.2">
      <c r="A1166" s="2">
        <v>25.241463035345099</v>
      </c>
      <c r="B1166" s="3">
        <v>0.30003461797032999</v>
      </c>
    </row>
    <row r="1167" spans="1:2" x14ac:dyDescent="0.2">
      <c r="A1167" s="2">
        <v>25.259799934923599</v>
      </c>
      <c r="B1167" s="3">
        <v>0.34811708879890901</v>
      </c>
    </row>
    <row r="1168" spans="1:2" x14ac:dyDescent="0.2">
      <c r="A1168" s="2">
        <v>25.278136834502199</v>
      </c>
      <c r="B1168" s="3">
        <v>0.37504327246291302</v>
      </c>
    </row>
    <row r="1169" spans="1:2" x14ac:dyDescent="0.2">
      <c r="A1169" s="2">
        <v>25.296473734080799</v>
      </c>
      <c r="B1169" s="3">
        <v>0.29426472147090105</v>
      </c>
    </row>
    <row r="1170" spans="1:2" x14ac:dyDescent="0.2">
      <c r="A1170" s="2">
        <v>25.314810633659398</v>
      </c>
      <c r="B1170" s="3">
        <v>0.35773358296462504</v>
      </c>
    </row>
    <row r="1171" spans="1:2" x14ac:dyDescent="0.2">
      <c r="A1171" s="2">
        <v>25.333147533237899</v>
      </c>
      <c r="B1171" s="3">
        <v>0.33850059463319304</v>
      </c>
    </row>
    <row r="1172" spans="1:2" x14ac:dyDescent="0.2">
      <c r="A1172" s="2">
        <v>25.351484432816498</v>
      </c>
      <c r="B1172" s="3">
        <v>0.30965111213604601</v>
      </c>
    </row>
    <row r="1173" spans="1:2" x14ac:dyDescent="0.2">
      <c r="A1173" s="2">
        <v>25.369821332395102</v>
      </c>
      <c r="B1173" s="3">
        <v>0.36927337596348403</v>
      </c>
    </row>
    <row r="1174" spans="1:2" x14ac:dyDescent="0.2">
      <c r="A1174" s="2">
        <v>25.388158231973598</v>
      </c>
      <c r="B1174" s="3">
        <v>0.30580451446975998</v>
      </c>
    </row>
    <row r="1175" spans="1:2" x14ac:dyDescent="0.2">
      <c r="A1175" s="2">
        <v>25.406495131552202</v>
      </c>
      <c r="B1175" s="3">
        <v>0.33465399696690701</v>
      </c>
    </row>
    <row r="1176" spans="1:2" x14ac:dyDescent="0.2">
      <c r="A1176" s="2">
        <v>25.424832031130801</v>
      </c>
      <c r="B1176" s="3">
        <v>0.33850059463319304</v>
      </c>
    </row>
    <row r="1177" spans="1:2" x14ac:dyDescent="0.2">
      <c r="A1177" s="2">
        <v>25.443168930709401</v>
      </c>
      <c r="B1177" s="3">
        <v>0.30388121563661702</v>
      </c>
    </row>
    <row r="1178" spans="1:2" x14ac:dyDescent="0.2">
      <c r="A1178" s="2">
        <v>25.461505830287901</v>
      </c>
      <c r="B1178" s="3">
        <v>0.33657729580005002</v>
      </c>
    </row>
    <row r="1179" spans="1:2" x14ac:dyDescent="0.2">
      <c r="A1179" s="2">
        <v>25.479842729866501</v>
      </c>
      <c r="B1179" s="3">
        <v>0.282724928472042</v>
      </c>
    </row>
    <row r="1180" spans="1:2" x14ac:dyDescent="0.2">
      <c r="A1180" s="2">
        <v>25.498179629445101</v>
      </c>
      <c r="B1180" s="3">
        <v>0.31926760630176204</v>
      </c>
    </row>
    <row r="1181" spans="1:2" x14ac:dyDescent="0.2">
      <c r="A1181" s="2">
        <v>25.516516529023601</v>
      </c>
      <c r="B1181" s="3">
        <v>0.32311420396804802</v>
      </c>
    </row>
    <row r="1182" spans="1:2" x14ac:dyDescent="0.2">
      <c r="A1182" s="2">
        <v>25.534853428602201</v>
      </c>
      <c r="B1182" s="3">
        <v>0.288494824971472</v>
      </c>
    </row>
    <row r="1183" spans="1:2" x14ac:dyDescent="0.2">
      <c r="A1183" s="2">
        <v>25.553190328180801</v>
      </c>
      <c r="B1183" s="3">
        <v>0.282724928472042</v>
      </c>
    </row>
    <row r="1184" spans="1:2" x14ac:dyDescent="0.2">
      <c r="A1184" s="2">
        <v>25.5715272277594</v>
      </c>
      <c r="B1184" s="3">
        <v>0.31157441096918903</v>
      </c>
    </row>
    <row r="1185" spans="1:2" x14ac:dyDescent="0.2">
      <c r="A1185" s="2">
        <v>25.589864127337901</v>
      </c>
      <c r="B1185" s="3">
        <v>0.39427626079434402</v>
      </c>
    </row>
    <row r="1186" spans="1:2" x14ac:dyDescent="0.2">
      <c r="A1186" s="2">
        <v>25.6082010269165</v>
      </c>
      <c r="B1186" s="3">
        <v>0.35773358296462504</v>
      </c>
    </row>
    <row r="1187" spans="1:2" x14ac:dyDescent="0.2">
      <c r="A1187" s="2">
        <v>25.6265379264951</v>
      </c>
      <c r="B1187" s="3">
        <v>0.33657729580005002</v>
      </c>
    </row>
    <row r="1188" spans="1:2" x14ac:dyDescent="0.2">
      <c r="A1188" s="2">
        <v>25.6448748260736</v>
      </c>
      <c r="B1188" s="3">
        <v>0.33850059463319304</v>
      </c>
    </row>
    <row r="1189" spans="1:2" x14ac:dyDescent="0.2">
      <c r="A1189" s="2">
        <v>25.6632117256522</v>
      </c>
      <c r="B1189" s="3">
        <v>0.37119667479662705</v>
      </c>
    </row>
    <row r="1190" spans="1:2" x14ac:dyDescent="0.2">
      <c r="A1190" s="2">
        <v>25.6815486252308</v>
      </c>
      <c r="B1190" s="3">
        <v>0.40773935262634603</v>
      </c>
    </row>
    <row r="1191" spans="1:2" x14ac:dyDescent="0.2">
      <c r="A1191" s="2">
        <v>25.6998855248094</v>
      </c>
      <c r="B1191" s="3">
        <v>0.33080739930062103</v>
      </c>
    </row>
    <row r="1192" spans="1:2" x14ac:dyDescent="0.2">
      <c r="A1192" s="2">
        <v>25.7182224243879</v>
      </c>
      <c r="B1192" s="3">
        <v>0.45005192695549606</v>
      </c>
    </row>
    <row r="1193" spans="1:2" x14ac:dyDescent="0.2">
      <c r="A1193" s="2">
        <v>25.7365593239665</v>
      </c>
      <c r="B1193" s="3">
        <v>0.39427626079434402</v>
      </c>
    </row>
    <row r="1194" spans="1:2" x14ac:dyDescent="0.2">
      <c r="A1194" s="2">
        <v>25.754896223545099</v>
      </c>
      <c r="B1194" s="3">
        <v>0.43466553629034999</v>
      </c>
    </row>
    <row r="1195" spans="1:2" x14ac:dyDescent="0.2">
      <c r="A1195" s="2">
        <v>25.7732331231236</v>
      </c>
      <c r="B1195" s="3">
        <v>0.45005192695549606</v>
      </c>
    </row>
    <row r="1196" spans="1:2" x14ac:dyDescent="0.2">
      <c r="A1196" s="2">
        <v>25.791570022702199</v>
      </c>
      <c r="B1196" s="3">
        <v>0.43658883512349406</v>
      </c>
    </row>
    <row r="1197" spans="1:2" x14ac:dyDescent="0.2">
      <c r="A1197" s="2">
        <v>25.809906922280799</v>
      </c>
      <c r="B1197" s="3">
        <v>0.43274223745720702</v>
      </c>
    </row>
    <row r="1198" spans="1:2" x14ac:dyDescent="0.2">
      <c r="A1198" s="2">
        <v>25.828243821859399</v>
      </c>
      <c r="B1198" s="3">
        <v>0.41543254795891904</v>
      </c>
    </row>
    <row r="1199" spans="1:2" x14ac:dyDescent="0.2">
      <c r="A1199" s="2">
        <v>25.846580721437899</v>
      </c>
      <c r="B1199" s="3">
        <v>0.500057696617217</v>
      </c>
    </row>
    <row r="1200" spans="1:2" x14ac:dyDescent="0.2">
      <c r="A1200" s="2">
        <v>25.864917621016499</v>
      </c>
      <c r="B1200" s="3">
        <v>0.51736738611550603</v>
      </c>
    </row>
    <row r="1201" spans="1:2" x14ac:dyDescent="0.2">
      <c r="A1201" s="2">
        <v>25.883254520595099</v>
      </c>
      <c r="B1201" s="3">
        <v>0.51544408728236302</v>
      </c>
    </row>
    <row r="1202" spans="1:2" x14ac:dyDescent="0.2">
      <c r="A1202" s="2">
        <v>25.901591420173599</v>
      </c>
      <c r="B1202" s="3">
        <v>0.47313151295321304</v>
      </c>
    </row>
    <row r="1203" spans="1:2" x14ac:dyDescent="0.2">
      <c r="A1203" s="2">
        <v>25.919928319752199</v>
      </c>
      <c r="B1203" s="3">
        <v>0.47505481178635706</v>
      </c>
    </row>
    <row r="1204" spans="1:2" x14ac:dyDescent="0.2">
      <c r="A1204" s="2">
        <v>25.938265219330798</v>
      </c>
      <c r="B1204" s="3">
        <v>0.43851213395663702</v>
      </c>
    </row>
    <row r="1205" spans="1:2" x14ac:dyDescent="0.2">
      <c r="A1205" s="2">
        <v>25.956602118909402</v>
      </c>
      <c r="B1205" s="3">
        <v>0.39619955962748804</v>
      </c>
    </row>
    <row r="1206" spans="1:2" x14ac:dyDescent="0.2">
      <c r="A1206" s="2">
        <v>25.974939018487898</v>
      </c>
      <c r="B1206" s="3">
        <v>0.44620532928920903</v>
      </c>
    </row>
    <row r="1207" spans="1:2" x14ac:dyDescent="0.2">
      <c r="A1207" s="2">
        <v>25.993275918066502</v>
      </c>
      <c r="B1207" s="3">
        <v>0.35196368646519505</v>
      </c>
    </row>
    <row r="1208" spans="1:2" x14ac:dyDescent="0.2">
      <c r="A1208" s="2">
        <v>26.011612817645101</v>
      </c>
      <c r="B1208" s="3">
        <v>0.40773935262634603</v>
      </c>
    </row>
    <row r="1209" spans="1:2" x14ac:dyDescent="0.2">
      <c r="A1209" s="2">
        <v>26.029949717223602</v>
      </c>
      <c r="B1209" s="3">
        <v>0.37119667479662705</v>
      </c>
    </row>
    <row r="1210" spans="1:2" x14ac:dyDescent="0.2">
      <c r="A1210" s="2">
        <v>26.048286616802201</v>
      </c>
      <c r="B1210" s="3">
        <v>0.37119667479662705</v>
      </c>
    </row>
    <row r="1211" spans="1:2" x14ac:dyDescent="0.2">
      <c r="A1211" s="2">
        <v>26.066623516380801</v>
      </c>
      <c r="B1211" s="3">
        <v>0.30580451446975998</v>
      </c>
    </row>
    <row r="1212" spans="1:2" x14ac:dyDescent="0.2">
      <c r="A1212" s="2">
        <v>26.084960415959401</v>
      </c>
      <c r="B1212" s="3">
        <v>0.35196368646519505</v>
      </c>
    </row>
    <row r="1213" spans="1:2" x14ac:dyDescent="0.2">
      <c r="A1213" s="2">
        <v>26.103297315537901</v>
      </c>
      <c r="B1213" s="3">
        <v>0.340423893466336</v>
      </c>
    </row>
    <row r="1214" spans="1:2" x14ac:dyDescent="0.2">
      <c r="A1214" s="2">
        <v>26.121634215116501</v>
      </c>
      <c r="B1214" s="3">
        <v>0.30388121563661702</v>
      </c>
    </row>
    <row r="1215" spans="1:2" x14ac:dyDescent="0.2">
      <c r="A1215" s="2">
        <v>26.139971114695101</v>
      </c>
      <c r="B1215" s="3">
        <v>0.35773358296462504</v>
      </c>
    </row>
    <row r="1216" spans="1:2" x14ac:dyDescent="0.2">
      <c r="A1216" s="2">
        <v>26.158308014273601</v>
      </c>
      <c r="B1216" s="3">
        <v>0.33850059463319304</v>
      </c>
    </row>
    <row r="1217" spans="1:2" x14ac:dyDescent="0.2">
      <c r="A1217" s="2">
        <v>26.176644913852201</v>
      </c>
      <c r="B1217" s="3">
        <v>0.321190905134905</v>
      </c>
    </row>
    <row r="1218" spans="1:2" x14ac:dyDescent="0.2">
      <c r="A1218" s="2">
        <v>26.1949818134308</v>
      </c>
      <c r="B1218" s="3">
        <v>0.32888410046747801</v>
      </c>
    </row>
    <row r="1219" spans="1:2" x14ac:dyDescent="0.2">
      <c r="A1219" s="2">
        <v>26.2133187130094</v>
      </c>
      <c r="B1219" s="3">
        <v>0.282724928472042</v>
      </c>
    </row>
    <row r="1220" spans="1:2" x14ac:dyDescent="0.2">
      <c r="A1220" s="2">
        <v>26.2316556125879</v>
      </c>
      <c r="B1220" s="3">
        <v>0.29618802030404401</v>
      </c>
    </row>
    <row r="1221" spans="1:2" x14ac:dyDescent="0.2">
      <c r="A1221" s="2">
        <v>26.2499925121665</v>
      </c>
      <c r="B1221" s="3">
        <v>0.32503750280119104</v>
      </c>
    </row>
    <row r="1222" spans="1:2" x14ac:dyDescent="0.2">
      <c r="A1222" s="2">
        <v>26.2683294117451</v>
      </c>
      <c r="B1222" s="3">
        <v>0.36542677829719705</v>
      </c>
    </row>
    <row r="1223" spans="1:2" x14ac:dyDescent="0.2">
      <c r="A1223" s="2">
        <v>26.2866663113236</v>
      </c>
      <c r="B1223" s="3">
        <v>0.30388121563661702</v>
      </c>
    </row>
    <row r="1224" spans="1:2" x14ac:dyDescent="0.2">
      <c r="A1224" s="2">
        <v>26.3050032109022</v>
      </c>
      <c r="B1224" s="3">
        <v>0.30965111213604601</v>
      </c>
    </row>
    <row r="1225" spans="1:2" x14ac:dyDescent="0.2">
      <c r="A1225" s="2">
        <v>26.3233401104808</v>
      </c>
      <c r="B1225" s="3">
        <v>0.29234142263775803</v>
      </c>
    </row>
    <row r="1226" spans="1:2" x14ac:dyDescent="0.2">
      <c r="A1226" s="2">
        <v>26.341677010059399</v>
      </c>
      <c r="B1226" s="3">
        <v>0.33657729580005002</v>
      </c>
    </row>
    <row r="1227" spans="1:2" x14ac:dyDescent="0.2">
      <c r="A1227" s="2">
        <v>26.3600139096379</v>
      </c>
      <c r="B1227" s="3">
        <v>0.321190905134905</v>
      </c>
    </row>
    <row r="1228" spans="1:2" x14ac:dyDescent="0.2">
      <c r="A1228" s="2">
        <v>26.378350809216499</v>
      </c>
      <c r="B1228" s="3">
        <v>0.30965111213604601</v>
      </c>
    </row>
    <row r="1229" spans="1:2" x14ac:dyDescent="0.2">
      <c r="A1229" s="2">
        <v>26.396687708795099</v>
      </c>
      <c r="B1229" s="3">
        <v>0.31157441096918903</v>
      </c>
    </row>
    <row r="1230" spans="1:2" x14ac:dyDescent="0.2">
      <c r="A1230" s="2">
        <v>26.415024608373599</v>
      </c>
      <c r="B1230" s="3">
        <v>0.31157441096918903</v>
      </c>
    </row>
    <row r="1231" spans="1:2" x14ac:dyDescent="0.2">
      <c r="A1231" s="2">
        <v>26.433361507952199</v>
      </c>
      <c r="B1231" s="3">
        <v>0.27118513547318301</v>
      </c>
    </row>
    <row r="1232" spans="1:2" x14ac:dyDescent="0.2">
      <c r="A1232" s="2">
        <v>26.451698407530799</v>
      </c>
      <c r="B1232" s="3">
        <v>0.31542100863547601</v>
      </c>
    </row>
    <row r="1233" spans="1:2" x14ac:dyDescent="0.2">
      <c r="A1233" s="2">
        <v>26.470035307109399</v>
      </c>
      <c r="B1233" s="3">
        <v>0.27503173313946999</v>
      </c>
    </row>
    <row r="1234" spans="1:2" x14ac:dyDescent="0.2">
      <c r="A1234" s="2">
        <v>26.488372206687899</v>
      </c>
      <c r="B1234" s="3">
        <v>0.28080162963889904</v>
      </c>
    </row>
    <row r="1235" spans="1:2" x14ac:dyDescent="0.2">
      <c r="A1235" s="2">
        <v>26.506709106266499</v>
      </c>
      <c r="B1235" s="3">
        <v>0.340423893466336</v>
      </c>
    </row>
    <row r="1236" spans="1:2" x14ac:dyDescent="0.2">
      <c r="A1236" s="2">
        <v>26.525046005845098</v>
      </c>
      <c r="B1236" s="3">
        <v>0.27695503197261301</v>
      </c>
    </row>
    <row r="1237" spans="1:2" x14ac:dyDescent="0.2">
      <c r="A1237" s="2">
        <v>26.543382905423599</v>
      </c>
      <c r="B1237" s="3">
        <v>0.31926760630176204</v>
      </c>
    </row>
    <row r="1238" spans="1:2" x14ac:dyDescent="0.2">
      <c r="A1238" s="2">
        <v>26.561719805002198</v>
      </c>
      <c r="B1238" s="3">
        <v>0.29041812380461501</v>
      </c>
    </row>
    <row r="1239" spans="1:2" x14ac:dyDescent="0.2">
      <c r="A1239" s="2">
        <v>26.580056704580802</v>
      </c>
      <c r="B1239" s="3">
        <v>0.28464822730518502</v>
      </c>
    </row>
    <row r="1240" spans="1:2" x14ac:dyDescent="0.2">
      <c r="A1240" s="2">
        <v>26.598393604159401</v>
      </c>
      <c r="B1240" s="3">
        <v>0.34427049113262304</v>
      </c>
    </row>
    <row r="1241" spans="1:2" x14ac:dyDescent="0.2">
      <c r="A1241" s="2">
        <v>26.616730503737902</v>
      </c>
      <c r="B1241" s="3">
        <v>0.30003461797032999</v>
      </c>
    </row>
    <row r="1242" spans="1:2" x14ac:dyDescent="0.2">
      <c r="A1242" s="2">
        <v>26.635067403316501</v>
      </c>
      <c r="B1242" s="3">
        <v>0.31542100863547601</v>
      </c>
    </row>
    <row r="1243" spans="1:2" x14ac:dyDescent="0.2">
      <c r="A1243" s="2">
        <v>26.653404302895101</v>
      </c>
      <c r="B1243" s="3">
        <v>0.33657729580005002</v>
      </c>
    </row>
    <row r="1244" spans="1:2" x14ac:dyDescent="0.2">
      <c r="A1244" s="2">
        <v>26.671741202473601</v>
      </c>
      <c r="B1244" s="3">
        <v>0.31542100863547601</v>
      </c>
    </row>
    <row r="1245" spans="1:2" x14ac:dyDescent="0.2">
      <c r="A1245" s="2">
        <v>26.690078102052201</v>
      </c>
      <c r="B1245" s="3">
        <v>0.33465399696690701</v>
      </c>
    </row>
    <row r="1246" spans="1:2" x14ac:dyDescent="0.2">
      <c r="A1246" s="2">
        <v>26.708415001630801</v>
      </c>
      <c r="B1246" s="3">
        <v>0.34234719229948002</v>
      </c>
    </row>
    <row r="1247" spans="1:2" x14ac:dyDescent="0.2">
      <c r="A1247" s="2">
        <v>26.726751901209401</v>
      </c>
      <c r="B1247" s="3">
        <v>0.321190905134905</v>
      </c>
    </row>
    <row r="1248" spans="1:2" x14ac:dyDescent="0.2">
      <c r="A1248" s="2">
        <v>26.745088800787901</v>
      </c>
      <c r="B1248" s="3">
        <v>0.36158018063091102</v>
      </c>
    </row>
    <row r="1249" spans="1:2" x14ac:dyDescent="0.2">
      <c r="A1249" s="2">
        <v>26.763425700366501</v>
      </c>
      <c r="B1249" s="3">
        <v>0.37119667479662705</v>
      </c>
    </row>
    <row r="1250" spans="1:2" x14ac:dyDescent="0.2">
      <c r="A1250" s="2">
        <v>26.7817625999451</v>
      </c>
      <c r="B1250" s="3">
        <v>0.36158018063091102</v>
      </c>
    </row>
    <row r="1251" spans="1:2" x14ac:dyDescent="0.2">
      <c r="A1251" s="2">
        <v>26.800099499523601</v>
      </c>
      <c r="B1251" s="3">
        <v>0.40004615729377402</v>
      </c>
    </row>
    <row r="1252" spans="1:2" x14ac:dyDescent="0.2">
      <c r="A1252" s="2">
        <v>26.8184363991022</v>
      </c>
      <c r="B1252" s="3">
        <v>0.42697234095777803</v>
      </c>
    </row>
    <row r="1253" spans="1:2" x14ac:dyDescent="0.2">
      <c r="A1253" s="2">
        <v>26.8367732986808</v>
      </c>
      <c r="B1253" s="3">
        <v>0.43851213395663702</v>
      </c>
    </row>
    <row r="1254" spans="1:2" x14ac:dyDescent="0.2">
      <c r="A1254" s="2">
        <v>26.8551101982594</v>
      </c>
      <c r="B1254" s="3">
        <v>0.51159748961607598</v>
      </c>
    </row>
    <row r="1255" spans="1:2" x14ac:dyDescent="0.2">
      <c r="A1255" s="2">
        <v>26.8734470978379</v>
      </c>
      <c r="B1255" s="3">
        <v>0.42889563979092105</v>
      </c>
    </row>
    <row r="1256" spans="1:2" x14ac:dyDescent="0.2">
      <c r="A1256" s="2">
        <v>26.8917839974165</v>
      </c>
      <c r="B1256" s="3">
        <v>0.52506058144807799</v>
      </c>
    </row>
    <row r="1257" spans="1:2" x14ac:dyDescent="0.2">
      <c r="A1257" s="2">
        <v>26.9101208969951</v>
      </c>
      <c r="B1257" s="3">
        <v>0.46736161645378405</v>
      </c>
    </row>
    <row r="1258" spans="1:2" x14ac:dyDescent="0.2">
      <c r="A1258" s="2">
        <v>26.9284577965736</v>
      </c>
      <c r="B1258" s="3">
        <v>0.50390429428350403</v>
      </c>
    </row>
    <row r="1259" spans="1:2" x14ac:dyDescent="0.2">
      <c r="A1259" s="2">
        <v>26.9467946961522</v>
      </c>
      <c r="B1259" s="3">
        <v>0.53467707561379407</v>
      </c>
    </row>
    <row r="1260" spans="1:2" x14ac:dyDescent="0.2">
      <c r="A1260" s="2">
        <v>26.965131595730799</v>
      </c>
      <c r="B1260" s="3">
        <v>0.52506058144807799</v>
      </c>
    </row>
    <row r="1261" spans="1:2" x14ac:dyDescent="0.2">
      <c r="A1261" s="2">
        <v>26.983468495309399</v>
      </c>
      <c r="B1261" s="3">
        <v>0.50967419078293308</v>
      </c>
    </row>
    <row r="1262" spans="1:2" x14ac:dyDescent="0.2">
      <c r="A1262" s="2">
        <v>27.001805394887899</v>
      </c>
      <c r="B1262" s="3">
        <v>0.45582182345492506</v>
      </c>
    </row>
    <row r="1263" spans="1:2" x14ac:dyDescent="0.2">
      <c r="A1263" s="2">
        <v>27.020142294466499</v>
      </c>
      <c r="B1263" s="3">
        <v>0.40581605379320301</v>
      </c>
    </row>
    <row r="1264" spans="1:2" x14ac:dyDescent="0.2">
      <c r="A1264" s="2">
        <v>27.038479194045099</v>
      </c>
      <c r="B1264" s="3">
        <v>0.43274223745720702</v>
      </c>
    </row>
    <row r="1265" spans="1:2" x14ac:dyDescent="0.2">
      <c r="A1265" s="2">
        <v>27.056816093623599</v>
      </c>
      <c r="B1265" s="3">
        <v>0.42120244445834804</v>
      </c>
    </row>
    <row r="1266" spans="1:2" x14ac:dyDescent="0.2">
      <c r="A1266" s="2">
        <v>27.075152993202199</v>
      </c>
      <c r="B1266" s="3">
        <v>0.39235296196120101</v>
      </c>
    </row>
    <row r="1267" spans="1:2" x14ac:dyDescent="0.2">
      <c r="A1267" s="2">
        <v>27.093489892780799</v>
      </c>
      <c r="B1267" s="3">
        <v>0.37504327246291302</v>
      </c>
    </row>
    <row r="1268" spans="1:2" x14ac:dyDescent="0.2">
      <c r="A1268" s="2">
        <v>27.111826792359398</v>
      </c>
      <c r="B1268" s="3">
        <v>0.359656881797768</v>
      </c>
    </row>
    <row r="1269" spans="1:2" x14ac:dyDescent="0.2">
      <c r="A1269" s="2">
        <v>27.130163691937899</v>
      </c>
      <c r="B1269" s="3">
        <v>0.37504327246291302</v>
      </c>
    </row>
    <row r="1270" spans="1:2" x14ac:dyDescent="0.2">
      <c r="A1270" s="2">
        <v>27.148500591516498</v>
      </c>
      <c r="B1270" s="3">
        <v>0.37504327246291302</v>
      </c>
    </row>
    <row r="1271" spans="1:2" x14ac:dyDescent="0.2">
      <c r="A1271" s="2">
        <v>27.166837491095102</v>
      </c>
      <c r="B1271" s="3">
        <v>0.34619378996576605</v>
      </c>
    </row>
    <row r="1272" spans="1:2" x14ac:dyDescent="0.2">
      <c r="A1272" s="2">
        <v>27.185174390673598</v>
      </c>
      <c r="B1272" s="3">
        <v>0.33273069813376405</v>
      </c>
    </row>
    <row r="1273" spans="1:2" x14ac:dyDescent="0.2">
      <c r="A1273" s="2">
        <v>27.203511290252202</v>
      </c>
      <c r="B1273" s="3">
        <v>0.301957916803474</v>
      </c>
    </row>
    <row r="1274" spans="1:2" x14ac:dyDescent="0.2">
      <c r="A1274" s="2">
        <v>27.221848189830801</v>
      </c>
      <c r="B1274" s="3">
        <v>0.36542677829719705</v>
      </c>
    </row>
    <row r="1275" spans="1:2" x14ac:dyDescent="0.2">
      <c r="A1275" s="2">
        <v>27.240185089409401</v>
      </c>
      <c r="B1275" s="3">
        <v>0.35773358296462504</v>
      </c>
    </row>
    <row r="1276" spans="1:2" x14ac:dyDescent="0.2">
      <c r="A1276" s="2">
        <v>27.258521988987901</v>
      </c>
      <c r="B1276" s="3">
        <v>0.42889563979092105</v>
      </c>
    </row>
    <row r="1277" spans="1:2" x14ac:dyDescent="0.2">
      <c r="A1277" s="2">
        <v>27.276858888566501</v>
      </c>
      <c r="B1277" s="3">
        <v>0.32696080163433405</v>
      </c>
    </row>
    <row r="1278" spans="1:2" x14ac:dyDescent="0.2">
      <c r="A1278" s="2">
        <v>27.295195788145101</v>
      </c>
      <c r="B1278" s="3">
        <v>0.32696080163433405</v>
      </c>
    </row>
    <row r="1279" spans="1:2" x14ac:dyDescent="0.2">
      <c r="A1279" s="2">
        <v>27.313532687723601</v>
      </c>
      <c r="B1279" s="3">
        <v>0.42120244445834804</v>
      </c>
    </row>
    <row r="1280" spans="1:2" x14ac:dyDescent="0.2">
      <c r="A1280" s="2">
        <v>27.331869587302201</v>
      </c>
      <c r="B1280" s="3">
        <v>0.38658306546177201</v>
      </c>
    </row>
    <row r="1281" spans="1:2" x14ac:dyDescent="0.2">
      <c r="A1281" s="2">
        <v>27.350206486880801</v>
      </c>
      <c r="B1281" s="3">
        <v>0.42312574329149205</v>
      </c>
    </row>
    <row r="1282" spans="1:2" x14ac:dyDescent="0.2">
      <c r="A1282" s="2">
        <v>27.3685433864594</v>
      </c>
      <c r="B1282" s="3">
        <v>0.42120244445834804</v>
      </c>
    </row>
    <row r="1283" spans="1:2" x14ac:dyDescent="0.2">
      <c r="A1283" s="2">
        <v>27.386880286037901</v>
      </c>
      <c r="B1283" s="3">
        <v>0.39235296196120101</v>
      </c>
    </row>
    <row r="1284" spans="1:2" x14ac:dyDescent="0.2">
      <c r="A1284" s="2">
        <v>27.4052171856165</v>
      </c>
      <c r="B1284" s="3">
        <v>0.45582182345492506</v>
      </c>
    </row>
    <row r="1285" spans="1:2" x14ac:dyDescent="0.2">
      <c r="A1285" s="2">
        <v>27.4235540851951</v>
      </c>
      <c r="B1285" s="3">
        <v>0.49236450128464504</v>
      </c>
    </row>
    <row r="1286" spans="1:2" x14ac:dyDescent="0.2">
      <c r="A1286" s="2">
        <v>27.4418909847736</v>
      </c>
      <c r="B1286" s="3">
        <v>0.46543831762064103</v>
      </c>
    </row>
    <row r="1287" spans="1:2" x14ac:dyDescent="0.2">
      <c r="A1287" s="2">
        <v>27.4602278843522</v>
      </c>
      <c r="B1287" s="3">
        <v>0.47505481178635706</v>
      </c>
    </row>
    <row r="1288" spans="1:2" x14ac:dyDescent="0.2">
      <c r="A1288" s="2">
        <v>27.4785647839308</v>
      </c>
      <c r="B1288" s="3">
        <v>0.590452741774945</v>
      </c>
    </row>
    <row r="1289" spans="1:2" x14ac:dyDescent="0.2">
      <c r="A1289" s="2">
        <v>27.4969016835094</v>
      </c>
      <c r="B1289" s="3">
        <v>0.62314882193837906</v>
      </c>
    </row>
    <row r="1290" spans="1:2" x14ac:dyDescent="0.2">
      <c r="A1290" s="2">
        <v>27.5152385830879</v>
      </c>
      <c r="B1290" s="3">
        <v>0.70008077526410406</v>
      </c>
    </row>
    <row r="1291" spans="1:2" x14ac:dyDescent="0.2">
      <c r="A1291" s="2">
        <v>27.5335754826665</v>
      </c>
      <c r="B1291" s="3">
        <v>0.74047005076010997</v>
      </c>
    </row>
    <row r="1292" spans="1:2" x14ac:dyDescent="0.2">
      <c r="A1292" s="2">
        <v>27.551912382245099</v>
      </c>
      <c r="B1292" s="3">
        <v>0.85394468191555606</v>
      </c>
    </row>
    <row r="1293" spans="1:2" x14ac:dyDescent="0.2">
      <c r="A1293" s="2">
        <v>27.5702492818236</v>
      </c>
      <c r="B1293" s="3">
        <v>0.89433395741156207</v>
      </c>
    </row>
    <row r="1294" spans="1:2" x14ac:dyDescent="0.2">
      <c r="A1294" s="2">
        <v>27.588586181402199</v>
      </c>
      <c r="B1294" s="3">
        <v>0.99049889906871913</v>
      </c>
    </row>
    <row r="1295" spans="1:2" x14ac:dyDescent="0.2">
      <c r="A1295" s="2">
        <v>27.606923080980799</v>
      </c>
      <c r="B1295" s="3">
        <v>1.0424279675635799</v>
      </c>
    </row>
    <row r="1296" spans="1:2" x14ac:dyDescent="0.2">
      <c r="A1296" s="2">
        <v>27.625259980559299</v>
      </c>
      <c r="B1296" s="3">
        <v>1.01742508273272</v>
      </c>
    </row>
    <row r="1297" spans="1:2" x14ac:dyDescent="0.2">
      <c r="A1297" s="2">
        <v>27.643596880137899</v>
      </c>
      <c r="B1297" s="3">
        <v>1.08666384072588</v>
      </c>
    </row>
    <row r="1298" spans="1:2" x14ac:dyDescent="0.2">
      <c r="A1298" s="2">
        <v>27.661933779716499</v>
      </c>
      <c r="B1298" s="3">
        <v>1.08089394422645</v>
      </c>
    </row>
    <row r="1299" spans="1:2" x14ac:dyDescent="0.2">
      <c r="A1299" s="2">
        <v>27.680270679295099</v>
      </c>
      <c r="B1299" s="3">
        <v>1.00973188740015</v>
      </c>
    </row>
    <row r="1300" spans="1:2" x14ac:dyDescent="0.2">
      <c r="A1300" s="2">
        <v>27.698607578873599</v>
      </c>
      <c r="B1300" s="3">
        <v>0.96934261190414506</v>
      </c>
    </row>
    <row r="1301" spans="1:2" x14ac:dyDescent="0.2">
      <c r="A1301" s="2">
        <v>27.716944478452199</v>
      </c>
      <c r="B1301" s="3">
        <v>0.96934261190414506</v>
      </c>
    </row>
    <row r="1302" spans="1:2" x14ac:dyDescent="0.2">
      <c r="A1302" s="2">
        <v>27.735281378030798</v>
      </c>
      <c r="B1302" s="3">
        <v>0.78085932625611609</v>
      </c>
    </row>
    <row r="1303" spans="1:2" x14ac:dyDescent="0.2">
      <c r="A1303" s="2">
        <v>27.753618277609299</v>
      </c>
      <c r="B1303" s="3">
        <v>0.69431087876467501</v>
      </c>
    </row>
    <row r="1304" spans="1:2" x14ac:dyDescent="0.2">
      <c r="A1304" s="2">
        <v>27.771955177187898</v>
      </c>
      <c r="B1304" s="3">
        <v>0.62507212077152208</v>
      </c>
    </row>
    <row r="1305" spans="1:2" x14ac:dyDescent="0.2">
      <c r="A1305" s="2">
        <v>27.790292076766502</v>
      </c>
      <c r="B1305" s="3">
        <v>0.61737892543894901</v>
      </c>
    </row>
    <row r="1306" spans="1:2" x14ac:dyDescent="0.2">
      <c r="A1306" s="2">
        <v>27.808628976345101</v>
      </c>
      <c r="B1306" s="3">
        <v>0.59814593710751807</v>
      </c>
    </row>
    <row r="1307" spans="1:2" x14ac:dyDescent="0.2">
      <c r="A1307" s="2">
        <v>27.826965875923602</v>
      </c>
      <c r="B1307" s="3">
        <v>0.48659460478521505</v>
      </c>
    </row>
    <row r="1308" spans="1:2" x14ac:dyDescent="0.2">
      <c r="A1308" s="2">
        <v>27.845302775502201</v>
      </c>
      <c r="B1308" s="3">
        <v>0.54237027094636703</v>
      </c>
    </row>
    <row r="1309" spans="1:2" x14ac:dyDescent="0.2">
      <c r="A1309" s="2">
        <v>27.863639675080801</v>
      </c>
      <c r="B1309" s="3">
        <v>0.47697811061950002</v>
      </c>
    </row>
    <row r="1310" spans="1:2" x14ac:dyDescent="0.2">
      <c r="A1310" s="2">
        <v>27.881976574659301</v>
      </c>
      <c r="B1310" s="3">
        <v>0.43851213395663702</v>
      </c>
    </row>
    <row r="1311" spans="1:2" x14ac:dyDescent="0.2">
      <c r="A1311" s="2">
        <v>27.900313474237901</v>
      </c>
      <c r="B1311" s="3">
        <v>0.45005192695549606</v>
      </c>
    </row>
    <row r="1312" spans="1:2" x14ac:dyDescent="0.2">
      <c r="A1312" s="2">
        <v>27.918650373816501</v>
      </c>
      <c r="B1312" s="3">
        <v>0.42120244445834804</v>
      </c>
    </row>
    <row r="1313" spans="1:2" x14ac:dyDescent="0.2">
      <c r="A1313" s="2">
        <v>27.936987273395101</v>
      </c>
      <c r="B1313" s="3">
        <v>0.42889563979092105</v>
      </c>
    </row>
    <row r="1314" spans="1:2" x14ac:dyDescent="0.2">
      <c r="A1314" s="2">
        <v>27.955324172973601</v>
      </c>
      <c r="B1314" s="3">
        <v>0.39042966312805805</v>
      </c>
    </row>
    <row r="1315" spans="1:2" x14ac:dyDescent="0.2">
      <c r="A1315" s="2">
        <v>27.973661072552201</v>
      </c>
      <c r="B1315" s="3">
        <v>0.40773935262634603</v>
      </c>
    </row>
    <row r="1316" spans="1:2" x14ac:dyDescent="0.2">
      <c r="A1316" s="2">
        <v>27.9919979721308</v>
      </c>
      <c r="B1316" s="3">
        <v>0.41350924912577602</v>
      </c>
    </row>
    <row r="1317" spans="1:2" x14ac:dyDescent="0.2">
      <c r="A1317" s="2">
        <v>28.010334871709301</v>
      </c>
      <c r="B1317" s="3">
        <v>0.40581605379320301</v>
      </c>
    </row>
    <row r="1318" spans="1:2" x14ac:dyDescent="0.2">
      <c r="A1318" s="2">
        <v>28.0286717712879</v>
      </c>
      <c r="B1318" s="3">
        <v>0.43274223745720702</v>
      </c>
    </row>
    <row r="1319" spans="1:2" x14ac:dyDescent="0.2">
      <c r="A1319" s="2">
        <v>28.0470086708665</v>
      </c>
      <c r="B1319" s="3">
        <v>0.35388698529833801</v>
      </c>
    </row>
    <row r="1320" spans="1:2" x14ac:dyDescent="0.2">
      <c r="A1320" s="2">
        <v>28.0653455704451</v>
      </c>
      <c r="B1320" s="3">
        <v>0.340423893466336</v>
      </c>
    </row>
    <row r="1321" spans="1:2" x14ac:dyDescent="0.2">
      <c r="A1321" s="2">
        <v>28.0836824700236</v>
      </c>
      <c r="B1321" s="3">
        <v>0.33465399696690701</v>
      </c>
    </row>
    <row r="1322" spans="1:2" x14ac:dyDescent="0.2">
      <c r="A1322" s="2">
        <v>28.1020193696022</v>
      </c>
      <c r="B1322" s="3">
        <v>0.34811708879890901</v>
      </c>
    </row>
    <row r="1323" spans="1:2" x14ac:dyDescent="0.2">
      <c r="A1323" s="2">
        <v>28.1203562691808</v>
      </c>
      <c r="B1323" s="3">
        <v>0.340423893466336</v>
      </c>
    </row>
    <row r="1324" spans="1:2" x14ac:dyDescent="0.2">
      <c r="A1324" s="2">
        <v>28.1386931687593</v>
      </c>
      <c r="B1324" s="3">
        <v>0.31734430746861902</v>
      </c>
    </row>
    <row r="1325" spans="1:2" x14ac:dyDescent="0.2">
      <c r="A1325" s="2">
        <v>28.1570300683379</v>
      </c>
      <c r="B1325" s="3">
        <v>0.301957916803474</v>
      </c>
    </row>
    <row r="1326" spans="1:2" x14ac:dyDescent="0.2">
      <c r="A1326" s="2">
        <v>28.175366967916499</v>
      </c>
      <c r="B1326" s="3">
        <v>0.35773358296462504</v>
      </c>
    </row>
    <row r="1327" spans="1:2" x14ac:dyDescent="0.2">
      <c r="A1327" s="2">
        <v>28.193703867495099</v>
      </c>
      <c r="B1327" s="3">
        <v>0.31349770980233205</v>
      </c>
    </row>
    <row r="1328" spans="1:2" x14ac:dyDescent="0.2">
      <c r="A1328" s="2">
        <v>28.212040767073599</v>
      </c>
      <c r="B1328" s="3">
        <v>0.35773358296462504</v>
      </c>
    </row>
    <row r="1329" spans="1:2" x14ac:dyDescent="0.2">
      <c r="A1329" s="2">
        <v>28.230377666652199</v>
      </c>
      <c r="B1329" s="3">
        <v>0.36158018063091102</v>
      </c>
    </row>
    <row r="1330" spans="1:2" x14ac:dyDescent="0.2">
      <c r="A1330" s="2">
        <v>28.248714566230799</v>
      </c>
      <c r="B1330" s="3">
        <v>0.35004038763205203</v>
      </c>
    </row>
    <row r="1331" spans="1:2" x14ac:dyDescent="0.2">
      <c r="A1331" s="2">
        <v>28.267051465809299</v>
      </c>
      <c r="B1331" s="3">
        <v>0.359656881797768</v>
      </c>
    </row>
    <row r="1332" spans="1:2" x14ac:dyDescent="0.2">
      <c r="A1332" s="2">
        <v>28.285388365387899</v>
      </c>
      <c r="B1332" s="3">
        <v>0.38658306546177201</v>
      </c>
    </row>
    <row r="1333" spans="1:2" x14ac:dyDescent="0.2">
      <c r="A1333" s="2">
        <v>28.303725264966499</v>
      </c>
      <c r="B1333" s="3">
        <v>0.359656881797768</v>
      </c>
    </row>
    <row r="1334" spans="1:2" x14ac:dyDescent="0.2">
      <c r="A1334" s="2">
        <v>28.322062164545098</v>
      </c>
      <c r="B1334" s="3">
        <v>0.36158018063091102</v>
      </c>
    </row>
    <row r="1335" spans="1:2" x14ac:dyDescent="0.2">
      <c r="A1335" s="2">
        <v>28.340399064123599</v>
      </c>
      <c r="B1335" s="3">
        <v>0.38658306546177201</v>
      </c>
    </row>
    <row r="1336" spans="1:2" x14ac:dyDescent="0.2">
      <c r="A1336" s="2">
        <v>28.358735963702198</v>
      </c>
      <c r="B1336" s="3">
        <v>0.359656881797768</v>
      </c>
    </row>
    <row r="1337" spans="1:2" x14ac:dyDescent="0.2">
      <c r="A1337" s="2">
        <v>28.377072863280802</v>
      </c>
      <c r="B1337" s="3">
        <v>0.43274223745720702</v>
      </c>
    </row>
    <row r="1338" spans="1:2" x14ac:dyDescent="0.2">
      <c r="A1338" s="2">
        <v>28.395409762859298</v>
      </c>
      <c r="B1338" s="3">
        <v>0.45774512228806802</v>
      </c>
    </row>
    <row r="1339" spans="1:2" x14ac:dyDescent="0.2">
      <c r="A1339" s="2">
        <v>28.413746662437902</v>
      </c>
      <c r="B1339" s="3">
        <v>0.41158595029263301</v>
      </c>
    </row>
    <row r="1340" spans="1:2" x14ac:dyDescent="0.2">
      <c r="A1340" s="2">
        <v>28.432083562016501</v>
      </c>
      <c r="B1340" s="3">
        <v>0.45005192695549606</v>
      </c>
    </row>
    <row r="1341" spans="1:2" x14ac:dyDescent="0.2">
      <c r="A1341" s="2">
        <v>28.450420461595101</v>
      </c>
      <c r="B1341" s="3">
        <v>0.42120244445834804</v>
      </c>
    </row>
    <row r="1342" spans="1:2" x14ac:dyDescent="0.2">
      <c r="A1342" s="2">
        <v>28.468757361173601</v>
      </c>
      <c r="B1342" s="3">
        <v>0.53275377678065106</v>
      </c>
    </row>
    <row r="1343" spans="1:2" x14ac:dyDescent="0.2">
      <c r="A1343" s="2">
        <v>28.487094260752201</v>
      </c>
      <c r="B1343" s="3">
        <v>0.55583336277836903</v>
      </c>
    </row>
    <row r="1344" spans="1:2" x14ac:dyDescent="0.2">
      <c r="A1344" s="2">
        <v>28.505431160330801</v>
      </c>
      <c r="B1344" s="3">
        <v>0.59814593710751807</v>
      </c>
    </row>
    <row r="1345" spans="1:2" x14ac:dyDescent="0.2">
      <c r="A1345" s="2">
        <v>28.523768059909301</v>
      </c>
      <c r="B1345" s="3">
        <v>0.68854098226524607</v>
      </c>
    </row>
    <row r="1346" spans="1:2" x14ac:dyDescent="0.2">
      <c r="A1346" s="2">
        <v>28.542104959487901</v>
      </c>
      <c r="B1346" s="3">
        <v>0.74431664842639711</v>
      </c>
    </row>
    <row r="1347" spans="1:2" x14ac:dyDescent="0.2">
      <c r="A1347" s="2">
        <v>28.560441859066501</v>
      </c>
      <c r="B1347" s="3">
        <v>0.81547870525269306</v>
      </c>
    </row>
    <row r="1348" spans="1:2" x14ac:dyDescent="0.2">
      <c r="A1348" s="2">
        <v>28.5787787586451</v>
      </c>
      <c r="B1348" s="3">
        <v>0.94241642824014005</v>
      </c>
    </row>
    <row r="1349" spans="1:2" x14ac:dyDescent="0.2">
      <c r="A1349" s="2">
        <v>28.597115658223601</v>
      </c>
      <c r="B1349" s="3">
        <v>1.00973188740015</v>
      </c>
    </row>
    <row r="1350" spans="1:2" x14ac:dyDescent="0.2">
      <c r="A1350" s="2">
        <v>28.6154525578022</v>
      </c>
      <c r="B1350" s="3">
        <v>1.0655075535613001</v>
      </c>
    </row>
    <row r="1351" spans="1:2" x14ac:dyDescent="0.2">
      <c r="A1351" s="2">
        <v>28.6337894573808</v>
      </c>
      <c r="B1351" s="3">
        <v>1.1116667255567401</v>
      </c>
    </row>
    <row r="1352" spans="1:2" x14ac:dyDescent="0.2">
      <c r="A1352" s="2">
        <v>28.6521263569593</v>
      </c>
      <c r="B1352" s="3">
        <v>1.19436857538189</v>
      </c>
    </row>
    <row r="1353" spans="1:2" x14ac:dyDescent="0.2">
      <c r="A1353" s="2">
        <v>28.6704632565379</v>
      </c>
      <c r="B1353" s="3">
        <v>1.0982036337247401</v>
      </c>
    </row>
    <row r="1354" spans="1:2" x14ac:dyDescent="0.2">
      <c r="A1354" s="2">
        <v>28.6888001561165</v>
      </c>
      <c r="B1354" s="3">
        <v>1.09051043839216</v>
      </c>
    </row>
    <row r="1355" spans="1:2" x14ac:dyDescent="0.2">
      <c r="A1355" s="2">
        <v>28.7071370556951</v>
      </c>
      <c r="B1355" s="3">
        <v>1.03088817456473</v>
      </c>
    </row>
    <row r="1356" spans="1:2" x14ac:dyDescent="0.2">
      <c r="A1356" s="2">
        <v>28.7254739552736</v>
      </c>
      <c r="B1356" s="3">
        <v>0.88087086557955996</v>
      </c>
    </row>
    <row r="1357" spans="1:2" x14ac:dyDescent="0.2">
      <c r="A1357" s="2">
        <v>28.7438108548522</v>
      </c>
      <c r="B1357" s="3">
        <v>0.82701849825155205</v>
      </c>
    </row>
    <row r="1358" spans="1:2" x14ac:dyDescent="0.2">
      <c r="A1358" s="2">
        <v>28.762147754430799</v>
      </c>
      <c r="B1358" s="3">
        <v>0.75008654492582605</v>
      </c>
    </row>
    <row r="1359" spans="1:2" x14ac:dyDescent="0.2">
      <c r="A1359" s="2">
        <v>28.7804846540093</v>
      </c>
      <c r="B1359" s="3">
        <v>0.69046428109838909</v>
      </c>
    </row>
    <row r="1360" spans="1:2" x14ac:dyDescent="0.2">
      <c r="A1360" s="2">
        <v>28.798821553587899</v>
      </c>
      <c r="B1360" s="3">
        <v>0.66161479860124206</v>
      </c>
    </row>
    <row r="1361" spans="1:2" x14ac:dyDescent="0.2">
      <c r="A1361" s="2">
        <v>28.817158453166499</v>
      </c>
      <c r="B1361" s="3">
        <v>0.53852367328008</v>
      </c>
    </row>
    <row r="1362" spans="1:2" x14ac:dyDescent="0.2">
      <c r="A1362" s="2">
        <v>28.835495352745099</v>
      </c>
      <c r="B1362" s="3">
        <v>0.49621109895093102</v>
      </c>
    </row>
    <row r="1363" spans="1:2" x14ac:dyDescent="0.2">
      <c r="A1363" s="2">
        <v>28.853832252323599</v>
      </c>
      <c r="B1363" s="3">
        <v>0.48082470828578605</v>
      </c>
    </row>
    <row r="1364" spans="1:2" x14ac:dyDescent="0.2">
      <c r="A1364" s="2">
        <v>28.872169151902199</v>
      </c>
      <c r="B1364" s="3">
        <v>0.37311997362977001</v>
      </c>
    </row>
    <row r="1365" spans="1:2" x14ac:dyDescent="0.2">
      <c r="A1365" s="2">
        <v>28.890506051480799</v>
      </c>
      <c r="B1365" s="3">
        <v>0.40004615729377402</v>
      </c>
    </row>
    <row r="1366" spans="1:2" x14ac:dyDescent="0.2">
      <c r="A1366" s="2">
        <v>28.908842951059299</v>
      </c>
      <c r="B1366" s="3">
        <v>0.34234719229948002</v>
      </c>
    </row>
    <row r="1367" spans="1:2" x14ac:dyDescent="0.2">
      <c r="A1367" s="2">
        <v>28.927179850637899</v>
      </c>
      <c r="B1367" s="3">
        <v>0.32696080163433405</v>
      </c>
    </row>
    <row r="1368" spans="1:2" x14ac:dyDescent="0.2">
      <c r="A1368" s="2">
        <v>28.945516750216498</v>
      </c>
      <c r="B1368" s="3">
        <v>0.39235296196120101</v>
      </c>
    </row>
    <row r="1369" spans="1:2" x14ac:dyDescent="0.2">
      <c r="A1369" s="2">
        <v>28.963853649795102</v>
      </c>
      <c r="B1369" s="3">
        <v>0.38465976662862905</v>
      </c>
    </row>
    <row r="1370" spans="1:2" x14ac:dyDescent="0.2">
      <c r="A1370" s="2">
        <v>28.982190549373598</v>
      </c>
      <c r="B1370" s="3">
        <v>0.32888410046747801</v>
      </c>
    </row>
    <row r="1371" spans="1:2" x14ac:dyDescent="0.2">
      <c r="A1371" s="2">
        <v>29.000527448952202</v>
      </c>
      <c r="B1371" s="3">
        <v>0.31157441096918903</v>
      </c>
    </row>
    <row r="1372" spans="1:2" x14ac:dyDescent="0.2">
      <c r="A1372" s="2">
        <v>29.018864348530801</v>
      </c>
      <c r="B1372" s="3">
        <v>0.33850059463319304</v>
      </c>
    </row>
    <row r="1373" spans="1:2" x14ac:dyDescent="0.2">
      <c r="A1373" s="2">
        <v>29.037201248109302</v>
      </c>
      <c r="B1373" s="3">
        <v>0.29811131913718703</v>
      </c>
    </row>
    <row r="1374" spans="1:2" x14ac:dyDescent="0.2">
      <c r="A1374" s="2">
        <v>29.055538147687901</v>
      </c>
      <c r="B1374" s="3">
        <v>0.29618802030404401</v>
      </c>
    </row>
    <row r="1375" spans="1:2" x14ac:dyDescent="0.2">
      <c r="A1375" s="2">
        <v>29.073875047266501</v>
      </c>
      <c r="B1375" s="3">
        <v>0.27695503197261301</v>
      </c>
    </row>
    <row r="1376" spans="1:2" x14ac:dyDescent="0.2">
      <c r="A1376" s="2">
        <v>29.092211946845101</v>
      </c>
      <c r="B1376" s="3">
        <v>0.321190905134905</v>
      </c>
    </row>
    <row r="1377" spans="1:2" x14ac:dyDescent="0.2">
      <c r="A1377" s="2">
        <v>29.110548846423601</v>
      </c>
      <c r="B1377" s="3">
        <v>0.21733276814517502</v>
      </c>
    </row>
    <row r="1378" spans="1:2" x14ac:dyDescent="0.2">
      <c r="A1378" s="2">
        <v>29.128885746002201</v>
      </c>
      <c r="B1378" s="3">
        <v>0.282724928472042</v>
      </c>
    </row>
    <row r="1379" spans="1:2" x14ac:dyDescent="0.2">
      <c r="A1379" s="2">
        <v>29.147222645580801</v>
      </c>
      <c r="B1379" s="3">
        <v>0.31542100863547601</v>
      </c>
    </row>
    <row r="1380" spans="1:2" x14ac:dyDescent="0.2">
      <c r="A1380" s="2">
        <v>29.165559545159301</v>
      </c>
      <c r="B1380" s="3">
        <v>0.28080162963889904</v>
      </c>
    </row>
    <row r="1381" spans="1:2" x14ac:dyDescent="0.2">
      <c r="A1381" s="2">
        <v>29.183896444737901</v>
      </c>
      <c r="B1381" s="3">
        <v>0.25772204364118101</v>
      </c>
    </row>
    <row r="1382" spans="1:2" x14ac:dyDescent="0.2">
      <c r="A1382" s="2">
        <v>29.2022333443165</v>
      </c>
      <c r="B1382" s="3">
        <v>0.23848905530975001</v>
      </c>
    </row>
    <row r="1383" spans="1:2" x14ac:dyDescent="0.2">
      <c r="A1383" s="2">
        <v>29.2205702438951</v>
      </c>
      <c r="B1383" s="3">
        <v>0.29426472147090105</v>
      </c>
    </row>
    <row r="1384" spans="1:2" x14ac:dyDescent="0.2">
      <c r="A1384" s="2">
        <v>29.2389071434736</v>
      </c>
      <c r="B1384" s="3">
        <v>0.25579874480803799</v>
      </c>
    </row>
    <row r="1385" spans="1:2" x14ac:dyDescent="0.2">
      <c r="A1385" s="2">
        <v>29.2572440430522</v>
      </c>
      <c r="B1385" s="3">
        <v>0.288494824971472</v>
      </c>
    </row>
    <row r="1386" spans="1:2" x14ac:dyDescent="0.2">
      <c r="A1386" s="2">
        <v>29.2755809426308</v>
      </c>
      <c r="B1386" s="3">
        <v>0.25964534247432403</v>
      </c>
    </row>
    <row r="1387" spans="1:2" x14ac:dyDescent="0.2">
      <c r="A1387" s="2">
        <v>29.2939178422093</v>
      </c>
      <c r="B1387" s="3">
        <v>0.26926183664004</v>
      </c>
    </row>
    <row r="1388" spans="1:2" x14ac:dyDescent="0.2">
      <c r="A1388" s="2">
        <v>29.3122547417879</v>
      </c>
      <c r="B1388" s="3">
        <v>0.25579874480803799</v>
      </c>
    </row>
    <row r="1389" spans="1:2" x14ac:dyDescent="0.2">
      <c r="A1389" s="2">
        <v>29.3305916413665</v>
      </c>
      <c r="B1389" s="3">
        <v>0.25579874480803799</v>
      </c>
    </row>
    <row r="1390" spans="1:2" x14ac:dyDescent="0.2">
      <c r="A1390" s="2">
        <v>29.348928540945099</v>
      </c>
      <c r="B1390" s="3">
        <v>0.27118513547318301</v>
      </c>
    </row>
    <row r="1391" spans="1:2" x14ac:dyDescent="0.2">
      <c r="A1391" s="2">
        <v>29.3672654405236</v>
      </c>
      <c r="B1391" s="3">
        <v>0.23271915881031999</v>
      </c>
    </row>
    <row r="1392" spans="1:2" x14ac:dyDescent="0.2">
      <c r="A1392" s="2">
        <v>29.385602340102199</v>
      </c>
      <c r="B1392" s="3">
        <v>0.28080162963889904</v>
      </c>
    </row>
    <row r="1393" spans="1:2" x14ac:dyDescent="0.2">
      <c r="A1393" s="2">
        <v>29.403939239680799</v>
      </c>
      <c r="B1393" s="3">
        <v>0.25195214714175201</v>
      </c>
    </row>
    <row r="1394" spans="1:2" x14ac:dyDescent="0.2">
      <c r="A1394" s="2">
        <v>29.422276139259299</v>
      </c>
      <c r="B1394" s="3">
        <v>0.27310843430632603</v>
      </c>
    </row>
    <row r="1395" spans="1:2" x14ac:dyDescent="0.2">
      <c r="A1395" s="2">
        <v>29.440613038837899</v>
      </c>
      <c r="B1395" s="3">
        <v>0.27887833080575603</v>
      </c>
    </row>
    <row r="1396" spans="1:2" x14ac:dyDescent="0.2">
      <c r="A1396" s="2">
        <v>29.458949938416499</v>
      </c>
      <c r="B1396" s="3">
        <v>0.27503173313946999</v>
      </c>
    </row>
    <row r="1397" spans="1:2" x14ac:dyDescent="0.2">
      <c r="A1397" s="2">
        <v>29.477286837995099</v>
      </c>
      <c r="B1397" s="3">
        <v>0.215409469312032</v>
      </c>
    </row>
    <row r="1398" spans="1:2" x14ac:dyDescent="0.2">
      <c r="A1398" s="2">
        <v>29.495623737573599</v>
      </c>
      <c r="B1398" s="3">
        <v>0.24425895180917903</v>
      </c>
    </row>
    <row r="1399" spans="1:2" x14ac:dyDescent="0.2">
      <c r="A1399" s="2">
        <v>29.513960637152199</v>
      </c>
      <c r="B1399" s="3">
        <v>0.27695503197261301</v>
      </c>
    </row>
    <row r="1400" spans="1:2" x14ac:dyDescent="0.2">
      <c r="A1400" s="2">
        <v>29.532297536730802</v>
      </c>
      <c r="B1400" s="3">
        <v>0.26156864130746804</v>
      </c>
    </row>
    <row r="1401" spans="1:2" x14ac:dyDescent="0.2">
      <c r="A1401" s="2">
        <v>29.550634436309299</v>
      </c>
      <c r="B1401" s="3">
        <v>0.28657152613832804</v>
      </c>
    </row>
    <row r="1402" spans="1:2" x14ac:dyDescent="0.2">
      <c r="A1402" s="2">
        <v>29.568971335887902</v>
      </c>
      <c r="B1402" s="3">
        <v>0.282724928472042</v>
      </c>
    </row>
    <row r="1403" spans="1:2" x14ac:dyDescent="0.2">
      <c r="A1403" s="2">
        <v>29.587308235466502</v>
      </c>
      <c r="B1403" s="3">
        <v>0.27695503197261301</v>
      </c>
    </row>
    <row r="1404" spans="1:2" x14ac:dyDescent="0.2">
      <c r="A1404" s="2">
        <v>29.605645135045101</v>
      </c>
      <c r="B1404" s="3">
        <v>0.27310843430632603</v>
      </c>
    </row>
    <row r="1405" spans="1:2" x14ac:dyDescent="0.2">
      <c r="A1405" s="2">
        <v>29.623982034623602</v>
      </c>
      <c r="B1405" s="3">
        <v>0.29234142263775803</v>
      </c>
    </row>
    <row r="1406" spans="1:2" x14ac:dyDescent="0.2">
      <c r="A1406" s="2">
        <v>29.642318934202201</v>
      </c>
      <c r="B1406" s="3">
        <v>0.30580451446975998</v>
      </c>
    </row>
    <row r="1407" spans="1:2" x14ac:dyDescent="0.2">
      <c r="A1407" s="2">
        <v>29.660655833780801</v>
      </c>
      <c r="B1407" s="3">
        <v>0.26541523897375402</v>
      </c>
    </row>
    <row r="1408" spans="1:2" x14ac:dyDescent="0.2">
      <c r="A1408" s="2">
        <v>29.678992733359301</v>
      </c>
      <c r="B1408" s="3">
        <v>0.29041812380461501</v>
      </c>
    </row>
    <row r="1409" spans="1:2" x14ac:dyDescent="0.2">
      <c r="A1409" s="2">
        <v>29.697329632937901</v>
      </c>
      <c r="B1409" s="3">
        <v>0.26733853780689704</v>
      </c>
    </row>
    <row r="1410" spans="1:2" x14ac:dyDescent="0.2">
      <c r="A1410" s="2">
        <v>29.715666532516501</v>
      </c>
      <c r="B1410" s="3">
        <v>0.288494824971472</v>
      </c>
    </row>
    <row r="1411" spans="1:2" x14ac:dyDescent="0.2">
      <c r="A1411" s="2">
        <v>29.734003432095101</v>
      </c>
      <c r="B1411" s="3">
        <v>0.25772204364118101</v>
      </c>
    </row>
    <row r="1412" spans="1:2" x14ac:dyDescent="0.2">
      <c r="A1412" s="2">
        <v>29.752340331673601</v>
      </c>
      <c r="B1412" s="3">
        <v>0.26156864130746804</v>
      </c>
    </row>
    <row r="1413" spans="1:2" x14ac:dyDescent="0.2">
      <c r="A1413" s="2">
        <v>29.770677231252201</v>
      </c>
      <c r="B1413" s="3">
        <v>0.27118513547318301</v>
      </c>
    </row>
    <row r="1414" spans="1:2" x14ac:dyDescent="0.2">
      <c r="A1414" s="2">
        <v>29.7890141308308</v>
      </c>
      <c r="B1414" s="3">
        <v>0.26733853780689704</v>
      </c>
    </row>
    <row r="1415" spans="1:2" x14ac:dyDescent="0.2">
      <c r="A1415" s="2">
        <v>29.807351030409301</v>
      </c>
      <c r="B1415" s="3">
        <v>0.282724928472042</v>
      </c>
    </row>
    <row r="1416" spans="1:2" x14ac:dyDescent="0.2">
      <c r="A1416" s="2">
        <v>29.8256879299879</v>
      </c>
      <c r="B1416" s="3">
        <v>0.28657152613832804</v>
      </c>
    </row>
    <row r="1417" spans="1:2" x14ac:dyDescent="0.2">
      <c r="A1417" s="2">
        <v>29.8440248295665</v>
      </c>
      <c r="B1417" s="3">
        <v>0.282724928472042</v>
      </c>
    </row>
    <row r="1418" spans="1:2" x14ac:dyDescent="0.2">
      <c r="A1418" s="2">
        <v>29.8623617291451</v>
      </c>
      <c r="B1418" s="3">
        <v>0.23656575647660702</v>
      </c>
    </row>
    <row r="1419" spans="1:2" x14ac:dyDescent="0.2">
      <c r="A1419" s="2">
        <v>29.8806986287236</v>
      </c>
      <c r="B1419" s="3">
        <v>0.359656881797768</v>
      </c>
    </row>
    <row r="1420" spans="1:2" x14ac:dyDescent="0.2">
      <c r="A1420" s="2">
        <v>29.8990355283022</v>
      </c>
      <c r="B1420" s="3">
        <v>0.27118513547318301</v>
      </c>
    </row>
    <row r="1421" spans="1:2" x14ac:dyDescent="0.2">
      <c r="A1421" s="2">
        <v>29.9173724278808</v>
      </c>
      <c r="B1421" s="3">
        <v>0.263491940140611</v>
      </c>
    </row>
    <row r="1422" spans="1:2" x14ac:dyDescent="0.2">
      <c r="A1422" s="2">
        <v>29.9357093274593</v>
      </c>
      <c r="B1422" s="3">
        <v>0.250028848308609</v>
      </c>
    </row>
    <row r="1423" spans="1:2" x14ac:dyDescent="0.2">
      <c r="A1423" s="2">
        <v>29.9540462270379</v>
      </c>
      <c r="B1423" s="3">
        <v>0.26541523897375402</v>
      </c>
    </row>
    <row r="1424" spans="1:2" x14ac:dyDescent="0.2">
      <c r="A1424" s="2">
        <v>29.972383126616499</v>
      </c>
      <c r="B1424" s="3">
        <v>0.27887833080575603</v>
      </c>
    </row>
    <row r="1425" spans="1:2" x14ac:dyDescent="0.2">
      <c r="A1425" s="2">
        <v>29.990720026195</v>
      </c>
      <c r="B1425" s="3">
        <v>0.27887833080575603</v>
      </c>
    </row>
    <row r="1426" spans="1:2" x14ac:dyDescent="0.2">
      <c r="A1426" s="2">
        <v>30.009056925773599</v>
      </c>
      <c r="B1426" s="3">
        <v>0.27503173313946999</v>
      </c>
    </row>
    <row r="1427" spans="1:2" x14ac:dyDescent="0.2">
      <c r="A1427" s="2">
        <v>30.027393825352199</v>
      </c>
      <c r="B1427" s="3">
        <v>0.30965111213604601</v>
      </c>
    </row>
    <row r="1428" spans="1:2" x14ac:dyDescent="0.2">
      <c r="A1428" s="2">
        <v>30.045730724930799</v>
      </c>
      <c r="B1428" s="3">
        <v>0.27695503197261301</v>
      </c>
    </row>
    <row r="1429" spans="1:2" x14ac:dyDescent="0.2">
      <c r="A1429" s="2">
        <v>30.064067624509299</v>
      </c>
      <c r="B1429" s="3">
        <v>0.28464822730518502</v>
      </c>
    </row>
    <row r="1430" spans="1:2" x14ac:dyDescent="0.2">
      <c r="A1430" s="2">
        <v>30.082404524087899</v>
      </c>
      <c r="B1430" s="3">
        <v>0.28080162963889904</v>
      </c>
    </row>
    <row r="1431" spans="1:2" x14ac:dyDescent="0.2">
      <c r="A1431" s="2">
        <v>30.100741423666499</v>
      </c>
      <c r="B1431" s="3">
        <v>0.26733853780689704</v>
      </c>
    </row>
    <row r="1432" spans="1:2" x14ac:dyDescent="0.2">
      <c r="A1432" s="2">
        <v>30.119078323244999</v>
      </c>
      <c r="B1432" s="3">
        <v>0.23848905530975001</v>
      </c>
    </row>
    <row r="1433" spans="1:2" x14ac:dyDescent="0.2">
      <c r="A1433" s="2">
        <v>30.137415222823599</v>
      </c>
      <c r="B1433" s="3">
        <v>0.21348617047888901</v>
      </c>
    </row>
    <row r="1434" spans="1:2" x14ac:dyDescent="0.2">
      <c r="A1434" s="2">
        <v>30.155752122402198</v>
      </c>
      <c r="B1434" s="3">
        <v>0.21348617047888901</v>
      </c>
    </row>
    <row r="1435" spans="1:2" x14ac:dyDescent="0.2">
      <c r="A1435" s="2">
        <v>30.174089021980802</v>
      </c>
      <c r="B1435" s="3">
        <v>0.21156287164574603</v>
      </c>
    </row>
    <row r="1436" spans="1:2" x14ac:dyDescent="0.2">
      <c r="A1436" s="2">
        <v>30.192425921559298</v>
      </c>
      <c r="B1436" s="3">
        <v>0.23079585997717703</v>
      </c>
    </row>
    <row r="1437" spans="1:2" x14ac:dyDescent="0.2">
      <c r="A1437" s="2">
        <v>30.210762821137902</v>
      </c>
      <c r="B1437" s="3">
        <v>0.21925606697831801</v>
      </c>
    </row>
    <row r="1438" spans="1:2" x14ac:dyDescent="0.2">
      <c r="A1438" s="2">
        <v>30.229099720716501</v>
      </c>
      <c r="B1438" s="3">
        <v>0.250028848308609</v>
      </c>
    </row>
    <row r="1439" spans="1:2" x14ac:dyDescent="0.2">
      <c r="A1439" s="2">
        <v>30.247436620295002</v>
      </c>
      <c r="B1439" s="3">
        <v>0.24618225064232202</v>
      </c>
    </row>
    <row r="1440" spans="1:2" x14ac:dyDescent="0.2">
      <c r="A1440" s="2">
        <v>30.265773519873601</v>
      </c>
      <c r="B1440" s="3">
        <v>0.22117936581146203</v>
      </c>
    </row>
    <row r="1441" spans="1:2" x14ac:dyDescent="0.2">
      <c r="A1441" s="2">
        <v>30.284110419452201</v>
      </c>
      <c r="B1441" s="3">
        <v>0.21733276814517502</v>
      </c>
    </row>
    <row r="1442" spans="1:2" x14ac:dyDescent="0.2">
      <c r="A1442" s="2">
        <v>30.302447319030801</v>
      </c>
      <c r="B1442" s="3">
        <v>0.20963957281260301</v>
      </c>
    </row>
    <row r="1443" spans="1:2" x14ac:dyDescent="0.2">
      <c r="A1443" s="2">
        <v>30.320784218609301</v>
      </c>
      <c r="B1443" s="3">
        <v>0.215409469312032</v>
      </c>
    </row>
    <row r="1444" spans="1:2" x14ac:dyDescent="0.2">
      <c r="A1444" s="2">
        <v>30.339121118187901</v>
      </c>
      <c r="B1444" s="3">
        <v>0.21733276814517502</v>
      </c>
    </row>
    <row r="1445" spans="1:2" x14ac:dyDescent="0.2">
      <c r="A1445" s="2">
        <v>30.357458017766501</v>
      </c>
      <c r="B1445" s="3">
        <v>0.24425895180917903</v>
      </c>
    </row>
    <row r="1446" spans="1:2" x14ac:dyDescent="0.2">
      <c r="A1446" s="2">
        <v>30.375794917345001</v>
      </c>
      <c r="B1446" s="3">
        <v>0.22310266464460501</v>
      </c>
    </row>
    <row r="1447" spans="1:2" x14ac:dyDescent="0.2">
      <c r="A1447" s="2">
        <v>30.394131816923601</v>
      </c>
      <c r="B1447" s="3">
        <v>0.20002307864688701</v>
      </c>
    </row>
    <row r="1448" spans="1:2" x14ac:dyDescent="0.2">
      <c r="A1448" s="2">
        <v>30.4124687165022</v>
      </c>
      <c r="B1448" s="3">
        <v>0.26156864130746804</v>
      </c>
    </row>
    <row r="1449" spans="1:2" x14ac:dyDescent="0.2">
      <c r="A1449" s="2">
        <v>30.4308056160808</v>
      </c>
      <c r="B1449" s="3">
        <v>0.20771627397945999</v>
      </c>
    </row>
    <row r="1450" spans="1:2" x14ac:dyDescent="0.2">
      <c r="A1450" s="2">
        <v>30.4491425156593</v>
      </c>
      <c r="B1450" s="3">
        <v>0.21348617047888901</v>
      </c>
    </row>
    <row r="1451" spans="1:2" x14ac:dyDescent="0.2">
      <c r="A1451" s="2">
        <v>30.4674794152379</v>
      </c>
      <c r="B1451" s="3">
        <v>0.21348617047888901</v>
      </c>
    </row>
    <row r="1452" spans="1:2" x14ac:dyDescent="0.2">
      <c r="A1452" s="2">
        <v>30.4858163148165</v>
      </c>
      <c r="B1452" s="3">
        <v>0.23271915881031999</v>
      </c>
    </row>
    <row r="1453" spans="1:2" x14ac:dyDescent="0.2">
      <c r="A1453" s="2">
        <v>30.504153214395</v>
      </c>
      <c r="B1453" s="3">
        <v>0.22694926231089102</v>
      </c>
    </row>
    <row r="1454" spans="1:2" x14ac:dyDescent="0.2">
      <c r="A1454" s="2">
        <v>30.5224901139736</v>
      </c>
      <c r="B1454" s="3">
        <v>0.19232988331431403</v>
      </c>
    </row>
    <row r="1455" spans="1:2" x14ac:dyDescent="0.2">
      <c r="A1455" s="2">
        <v>30.5408270135522</v>
      </c>
      <c r="B1455" s="3">
        <v>0.21925606697831801</v>
      </c>
    </row>
    <row r="1456" spans="1:2" x14ac:dyDescent="0.2">
      <c r="A1456" s="2">
        <v>30.559163913130799</v>
      </c>
      <c r="B1456" s="3">
        <v>0.21348617047888901</v>
      </c>
    </row>
    <row r="1457" spans="1:2" x14ac:dyDescent="0.2">
      <c r="A1457" s="2">
        <v>30.5775008127093</v>
      </c>
      <c r="B1457" s="3">
        <v>0.215409469312032</v>
      </c>
    </row>
    <row r="1458" spans="1:2" x14ac:dyDescent="0.2">
      <c r="A1458" s="2">
        <v>30.595837712287899</v>
      </c>
      <c r="B1458" s="3">
        <v>0.23464245764346403</v>
      </c>
    </row>
    <row r="1459" spans="1:2" x14ac:dyDescent="0.2">
      <c r="A1459" s="2">
        <v>30.614174611866499</v>
      </c>
      <c r="B1459" s="3">
        <v>0.196176480980601</v>
      </c>
    </row>
    <row r="1460" spans="1:2" x14ac:dyDescent="0.2">
      <c r="A1460" s="2">
        <v>30.632511511444999</v>
      </c>
      <c r="B1460" s="3">
        <v>0.21348617047888901</v>
      </c>
    </row>
    <row r="1461" spans="1:2" x14ac:dyDescent="0.2">
      <c r="A1461" s="2">
        <v>30.650848411023599</v>
      </c>
      <c r="B1461" s="3">
        <v>0.20963957281260301</v>
      </c>
    </row>
    <row r="1462" spans="1:2" x14ac:dyDescent="0.2">
      <c r="A1462" s="2">
        <v>30.669185310602199</v>
      </c>
      <c r="B1462" s="3">
        <v>0.24233565297603601</v>
      </c>
    </row>
    <row r="1463" spans="1:2" x14ac:dyDescent="0.2">
      <c r="A1463" s="2">
        <v>30.687522210180799</v>
      </c>
      <c r="B1463" s="3">
        <v>0.20002307864688701</v>
      </c>
    </row>
    <row r="1464" spans="1:2" x14ac:dyDescent="0.2">
      <c r="A1464" s="2">
        <v>30.705859109759299</v>
      </c>
      <c r="B1464" s="3">
        <v>0.22310266464460501</v>
      </c>
    </row>
    <row r="1465" spans="1:2" x14ac:dyDescent="0.2">
      <c r="A1465" s="2">
        <v>30.724196009337899</v>
      </c>
      <c r="B1465" s="3">
        <v>0.25387544597489503</v>
      </c>
    </row>
    <row r="1466" spans="1:2" x14ac:dyDescent="0.2">
      <c r="A1466" s="2">
        <v>30.742532908916502</v>
      </c>
      <c r="B1466" s="3">
        <v>0.22887256114403401</v>
      </c>
    </row>
    <row r="1467" spans="1:2" x14ac:dyDescent="0.2">
      <c r="A1467" s="2">
        <v>30.760869808494999</v>
      </c>
      <c r="B1467" s="3">
        <v>0.20963957281260301</v>
      </c>
    </row>
    <row r="1468" spans="1:2" x14ac:dyDescent="0.2">
      <c r="A1468" s="2">
        <v>30.779206708073602</v>
      </c>
      <c r="B1468" s="3">
        <v>0.18463668798174201</v>
      </c>
    </row>
    <row r="1469" spans="1:2" x14ac:dyDescent="0.2">
      <c r="A1469" s="2">
        <v>30.797543607652202</v>
      </c>
      <c r="B1469" s="3">
        <v>0.20002307864688701</v>
      </c>
    </row>
    <row r="1470" spans="1:2" x14ac:dyDescent="0.2">
      <c r="A1470" s="2">
        <v>30.815880507230801</v>
      </c>
      <c r="B1470" s="3">
        <v>0.25195214714175201</v>
      </c>
    </row>
    <row r="1471" spans="1:2" x14ac:dyDescent="0.2">
      <c r="A1471" s="2">
        <v>30.834217406809302</v>
      </c>
      <c r="B1471" s="3">
        <v>0.205792975146316</v>
      </c>
    </row>
    <row r="1472" spans="1:2" x14ac:dyDescent="0.2">
      <c r="A1472" s="2">
        <v>30.852554306387901</v>
      </c>
      <c r="B1472" s="3">
        <v>0.22502596347774803</v>
      </c>
    </row>
    <row r="1473" spans="1:2" x14ac:dyDescent="0.2">
      <c r="A1473" s="2">
        <v>30.870891205966501</v>
      </c>
      <c r="B1473" s="3">
        <v>0.24618225064232202</v>
      </c>
    </row>
    <row r="1474" spans="1:2" x14ac:dyDescent="0.2">
      <c r="A1474" s="2">
        <v>30.889228105545001</v>
      </c>
      <c r="B1474" s="3">
        <v>0.24041235414289303</v>
      </c>
    </row>
    <row r="1475" spans="1:2" x14ac:dyDescent="0.2">
      <c r="A1475" s="2">
        <v>30.907565005123601</v>
      </c>
      <c r="B1475" s="3">
        <v>0.25579874480803799</v>
      </c>
    </row>
    <row r="1476" spans="1:2" x14ac:dyDescent="0.2">
      <c r="A1476" s="2">
        <v>30.925901904702201</v>
      </c>
      <c r="B1476" s="3">
        <v>0.27503173313946999</v>
      </c>
    </row>
    <row r="1477" spans="1:2" x14ac:dyDescent="0.2">
      <c r="A1477" s="2">
        <v>30.944238804280801</v>
      </c>
      <c r="B1477" s="3">
        <v>0.25387544597489503</v>
      </c>
    </row>
    <row r="1478" spans="1:2" x14ac:dyDescent="0.2">
      <c r="A1478" s="2">
        <v>30.962575703859301</v>
      </c>
      <c r="B1478" s="3">
        <v>0.288494824971472</v>
      </c>
    </row>
    <row r="1479" spans="1:2" x14ac:dyDescent="0.2">
      <c r="A1479" s="2">
        <v>30.980912603437901</v>
      </c>
      <c r="B1479" s="3">
        <v>0.25772204364118101</v>
      </c>
    </row>
    <row r="1480" spans="1:2" x14ac:dyDescent="0.2">
      <c r="A1480" s="2">
        <v>30.9992495030165</v>
      </c>
      <c r="B1480" s="3">
        <v>0.25964534247432403</v>
      </c>
    </row>
    <row r="1481" spans="1:2" x14ac:dyDescent="0.2">
      <c r="A1481" s="2">
        <v>31.017586402595001</v>
      </c>
      <c r="B1481" s="3">
        <v>0.27118513547318301</v>
      </c>
    </row>
    <row r="1482" spans="1:2" x14ac:dyDescent="0.2">
      <c r="A1482" s="2">
        <v>31.0359233021736</v>
      </c>
      <c r="B1482" s="3">
        <v>0.24425895180917903</v>
      </c>
    </row>
    <row r="1483" spans="1:2" x14ac:dyDescent="0.2">
      <c r="A1483" s="2">
        <v>31.0542602017522</v>
      </c>
      <c r="B1483" s="3">
        <v>0.27503173313946999</v>
      </c>
    </row>
    <row r="1484" spans="1:2" x14ac:dyDescent="0.2">
      <c r="A1484" s="2">
        <v>31.0725971013308</v>
      </c>
      <c r="B1484" s="3">
        <v>0.26156864130746804</v>
      </c>
    </row>
    <row r="1485" spans="1:2" x14ac:dyDescent="0.2">
      <c r="A1485" s="2">
        <v>31.0909340009093</v>
      </c>
      <c r="B1485" s="3">
        <v>0.25387544597489503</v>
      </c>
    </row>
    <row r="1486" spans="1:2" x14ac:dyDescent="0.2">
      <c r="A1486" s="2">
        <v>31.1092709004879</v>
      </c>
      <c r="B1486" s="3">
        <v>0.25387544597489503</v>
      </c>
    </row>
    <row r="1487" spans="1:2" x14ac:dyDescent="0.2">
      <c r="A1487" s="2">
        <v>31.1276078000665</v>
      </c>
      <c r="B1487" s="3">
        <v>0.263491940140611</v>
      </c>
    </row>
    <row r="1488" spans="1:2" x14ac:dyDescent="0.2">
      <c r="A1488" s="2">
        <v>31.145944699645</v>
      </c>
      <c r="B1488" s="3">
        <v>0.25772204364118101</v>
      </c>
    </row>
    <row r="1489" spans="1:2" x14ac:dyDescent="0.2">
      <c r="A1489" s="2">
        <v>31.1642815992236</v>
      </c>
      <c r="B1489" s="3">
        <v>0.24233565297603601</v>
      </c>
    </row>
    <row r="1490" spans="1:2" x14ac:dyDescent="0.2">
      <c r="A1490" s="2">
        <v>31.182618498802199</v>
      </c>
      <c r="B1490" s="3">
        <v>0.23271915881031999</v>
      </c>
    </row>
    <row r="1491" spans="1:2" x14ac:dyDescent="0.2">
      <c r="A1491" s="2">
        <v>31.200955398380799</v>
      </c>
      <c r="B1491" s="3">
        <v>0.215409469312032</v>
      </c>
    </row>
    <row r="1492" spans="1:2" x14ac:dyDescent="0.2">
      <c r="A1492" s="2">
        <v>31.219292297959299</v>
      </c>
      <c r="B1492" s="3">
        <v>0.22310266464460501</v>
      </c>
    </row>
    <row r="1493" spans="1:2" x14ac:dyDescent="0.2">
      <c r="A1493" s="2">
        <v>31.237629197537899</v>
      </c>
      <c r="B1493" s="3">
        <v>0.24425895180917903</v>
      </c>
    </row>
    <row r="1494" spans="1:2" x14ac:dyDescent="0.2">
      <c r="A1494" s="2">
        <v>31.255966097116499</v>
      </c>
      <c r="B1494" s="3">
        <v>0.24041235414289303</v>
      </c>
    </row>
    <row r="1495" spans="1:2" x14ac:dyDescent="0.2">
      <c r="A1495" s="2">
        <v>31.274302996694999</v>
      </c>
      <c r="B1495" s="3">
        <v>0.263491940140611</v>
      </c>
    </row>
    <row r="1496" spans="1:2" x14ac:dyDescent="0.2">
      <c r="A1496" s="2">
        <v>31.292639896273599</v>
      </c>
      <c r="B1496" s="3">
        <v>0.22887256114403401</v>
      </c>
    </row>
    <row r="1497" spans="1:2" x14ac:dyDescent="0.2">
      <c r="A1497" s="2">
        <v>31.310976795852199</v>
      </c>
      <c r="B1497" s="3">
        <v>0.23848905530975001</v>
      </c>
    </row>
    <row r="1498" spans="1:2" x14ac:dyDescent="0.2">
      <c r="A1498" s="2">
        <v>31.329313695430798</v>
      </c>
      <c r="B1498" s="3">
        <v>0.27887833080575603</v>
      </c>
    </row>
    <row r="1499" spans="1:2" x14ac:dyDescent="0.2">
      <c r="A1499" s="2">
        <v>31.347650595009299</v>
      </c>
      <c r="B1499" s="3">
        <v>0.28080162963889904</v>
      </c>
    </row>
    <row r="1500" spans="1:2" x14ac:dyDescent="0.2">
      <c r="A1500" s="2">
        <v>31.365987494587898</v>
      </c>
      <c r="B1500" s="3">
        <v>0.28080162963889904</v>
      </c>
    </row>
    <row r="1501" spans="1:2" x14ac:dyDescent="0.2">
      <c r="A1501" s="2">
        <v>31.384324394166502</v>
      </c>
      <c r="B1501" s="3">
        <v>0.30003461797032999</v>
      </c>
    </row>
    <row r="1502" spans="1:2" x14ac:dyDescent="0.2">
      <c r="A1502" s="2">
        <v>31.402661293744998</v>
      </c>
      <c r="B1502" s="3">
        <v>0.29618802030404401</v>
      </c>
    </row>
    <row r="1503" spans="1:2" x14ac:dyDescent="0.2">
      <c r="A1503" s="2">
        <v>31.420998193323602</v>
      </c>
      <c r="B1503" s="3">
        <v>0.32888410046747801</v>
      </c>
    </row>
    <row r="1504" spans="1:2" x14ac:dyDescent="0.2">
      <c r="A1504" s="2">
        <v>31.439335092902201</v>
      </c>
      <c r="B1504" s="3">
        <v>0.32311420396804802</v>
      </c>
    </row>
    <row r="1505" spans="1:2" x14ac:dyDescent="0.2">
      <c r="A1505" s="2">
        <v>31.457671992480801</v>
      </c>
      <c r="B1505" s="3">
        <v>0.359656881797768</v>
      </c>
    </row>
    <row r="1506" spans="1:2" x14ac:dyDescent="0.2">
      <c r="A1506" s="2">
        <v>31.476008892059301</v>
      </c>
      <c r="B1506" s="3">
        <v>0.41735584679206206</v>
      </c>
    </row>
    <row r="1507" spans="1:2" x14ac:dyDescent="0.2">
      <c r="A1507" s="2">
        <v>31.494345791637901</v>
      </c>
      <c r="B1507" s="3">
        <v>0.40966265145948999</v>
      </c>
    </row>
    <row r="1508" spans="1:2" x14ac:dyDescent="0.2">
      <c r="A1508" s="2">
        <v>31.512682691216501</v>
      </c>
      <c r="B1508" s="3">
        <v>0.38081316896234202</v>
      </c>
    </row>
    <row r="1509" spans="1:2" x14ac:dyDescent="0.2">
      <c r="A1509" s="2">
        <v>31.531019590795001</v>
      </c>
      <c r="B1509" s="3">
        <v>0.45197522578863902</v>
      </c>
    </row>
    <row r="1510" spans="1:2" x14ac:dyDescent="0.2">
      <c r="A1510" s="2">
        <v>31.549356490373601</v>
      </c>
      <c r="B1510" s="3">
        <v>0.37696657129605604</v>
      </c>
    </row>
    <row r="1511" spans="1:2" x14ac:dyDescent="0.2">
      <c r="A1511" s="2">
        <v>31.567693389952201</v>
      </c>
      <c r="B1511" s="3">
        <v>0.40773935262634603</v>
      </c>
    </row>
    <row r="1512" spans="1:2" x14ac:dyDescent="0.2">
      <c r="A1512" s="2">
        <v>31.5860302895308</v>
      </c>
      <c r="B1512" s="3">
        <v>0.34234719229948002</v>
      </c>
    </row>
    <row r="1513" spans="1:2" x14ac:dyDescent="0.2">
      <c r="A1513" s="2">
        <v>31.604367189109301</v>
      </c>
      <c r="B1513" s="3">
        <v>0.34427049113262304</v>
      </c>
    </row>
    <row r="1514" spans="1:2" x14ac:dyDescent="0.2">
      <c r="A1514" s="2">
        <v>31.6227040886879</v>
      </c>
      <c r="B1514" s="3">
        <v>0.35773358296462504</v>
      </c>
    </row>
    <row r="1515" spans="1:2" x14ac:dyDescent="0.2">
      <c r="A1515" s="2">
        <v>31.6410409882665</v>
      </c>
      <c r="B1515" s="3">
        <v>0.30003461797032999</v>
      </c>
    </row>
    <row r="1516" spans="1:2" x14ac:dyDescent="0.2">
      <c r="A1516" s="2">
        <v>31.659377887845</v>
      </c>
      <c r="B1516" s="3">
        <v>0.29234142263775803</v>
      </c>
    </row>
    <row r="1517" spans="1:2" x14ac:dyDescent="0.2">
      <c r="A1517" s="2">
        <v>31.6777147874236</v>
      </c>
      <c r="B1517" s="3">
        <v>0.28657152613832804</v>
      </c>
    </row>
    <row r="1518" spans="1:2" x14ac:dyDescent="0.2">
      <c r="A1518" s="2">
        <v>31.6960516870022</v>
      </c>
      <c r="B1518" s="3">
        <v>0.29618802030404401</v>
      </c>
    </row>
    <row r="1519" spans="1:2" x14ac:dyDescent="0.2">
      <c r="A1519" s="2">
        <v>31.7143885865808</v>
      </c>
      <c r="B1519" s="3">
        <v>0.29618802030404401</v>
      </c>
    </row>
    <row r="1520" spans="1:2" x14ac:dyDescent="0.2">
      <c r="A1520" s="2">
        <v>31.7327254861593</v>
      </c>
      <c r="B1520" s="3">
        <v>0.282724928472042</v>
      </c>
    </row>
    <row r="1521" spans="1:2" x14ac:dyDescent="0.2">
      <c r="A1521" s="2">
        <v>31.7510623857379</v>
      </c>
      <c r="B1521" s="3">
        <v>0.30388121563661702</v>
      </c>
    </row>
    <row r="1522" spans="1:2" x14ac:dyDescent="0.2">
      <c r="A1522" s="2">
        <v>31.769399285316499</v>
      </c>
      <c r="B1522" s="3">
        <v>0.31157441096918903</v>
      </c>
    </row>
    <row r="1523" spans="1:2" x14ac:dyDescent="0.2">
      <c r="A1523" s="2">
        <v>31.787736184895</v>
      </c>
      <c r="B1523" s="3">
        <v>0.301957916803474</v>
      </c>
    </row>
    <row r="1524" spans="1:2" x14ac:dyDescent="0.2">
      <c r="A1524" s="2">
        <v>31.806073084473599</v>
      </c>
      <c r="B1524" s="3">
        <v>0.33850059463319304</v>
      </c>
    </row>
    <row r="1525" spans="1:2" x14ac:dyDescent="0.2">
      <c r="A1525" s="2">
        <v>31.824409984052199</v>
      </c>
      <c r="B1525" s="3">
        <v>0.282724928472042</v>
      </c>
    </row>
    <row r="1526" spans="1:2" x14ac:dyDescent="0.2">
      <c r="A1526" s="2">
        <v>31.842746883630799</v>
      </c>
      <c r="B1526" s="3">
        <v>0.32696080163433405</v>
      </c>
    </row>
    <row r="1527" spans="1:2" x14ac:dyDescent="0.2">
      <c r="A1527" s="2">
        <v>31.861083783209299</v>
      </c>
      <c r="B1527" s="3">
        <v>0.29618802030404401</v>
      </c>
    </row>
    <row r="1528" spans="1:2" x14ac:dyDescent="0.2">
      <c r="A1528" s="2">
        <v>31.879420682787899</v>
      </c>
      <c r="B1528" s="3">
        <v>0.30580451446975998</v>
      </c>
    </row>
    <row r="1529" spans="1:2" x14ac:dyDescent="0.2">
      <c r="A1529" s="2">
        <v>31.897757582366498</v>
      </c>
      <c r="B1529" s="3">
        <v>0.25579874480803799</v>
      </c>
    </row>
    <row r="1530" spans="1:2" x14ac:dyDescent="0.2">
      <c r="A1530" s="2">
        <v>31.916094481944999</v>
      </c>
      <c r="B1530" s="3">
        <v>0.29041812380461501</v>
      </c>
    </row>
    <row r="1531" spans="1:2" x14ac:dyDescent="0.2">
      <c r="A1531" s="2">
        <v>31.934431381523599</v>
      </c>
      <c r="B1531" s="3">
        <v>0.26733853780689704</v>
      </c>
    </row>
    <row r="1532" spans="1:2" x14ac:dyDescent="0.2">
      <c r="A1532" s="2">
        <v>31.952768281102202</v>
      </c>
      <c r="B1532" s="3">
        <v>0.263491940140611</v>
      </c>
    </row>
    <row r="1533" spans="1:2" x14ac:dyDescent="0.2">
      <c r="A1533" s="2">
        <v>31.971105180680802</v>
      </c>
      <c r="B1533" s="3">
        <v>0.22117936581146203</v>
      </c>
    </row>
    <row r="1534" spans="1:2" x14ac:dyDescent="0.2">
      <c r="A1534" s="2">
        <v>31.989442080259302</v>
      </c>
      <c r="B1534" s="3">
        <v>0.27503173313946999</v>
      </c>
    </row>
    <row r="1535" spans="1:2" x14ac:dyDescent="0.2">
      <c r="A1535" s="2">
        <v>32.007778979837902</v>
      </c>
      <c r="B1535" s="3">
        <v>0.21733276814517502</v>
      </c>
    </row>
    <row r="1536" spans="1:2" x14ac:dyDescent="0.2">
      <c r="A1536" s="2">
        <v>32.026115879416501</v>
      </c>
      <c r="B1536" s="3">
        <v>0.22117936581146203</v>
      </c>
    </row>
    <row r="1537" spans="1:2" x14ac:dyDescent="0.2">
      <c r="A1537" s="2">
        <v>32.044452778995002</v>
      </c>
      <c r="B1537" s="3">
        <v>0.21733276814517502</v>
      </c>
    </row>
    <row r="1538" spans="1:2" x14ac:dyDescent="0.2">
      <c r="A1538" s="2">
        <v>32.062789678573601</v>
      </c>
      <c r="B1538" s="3">
        <v>0.22310266464460501</v>
      </c>
    </row>
    <row r="1539" spans="1:2" x14ac:dyDescent="0.2">
      <c r="A1539" s="2">
        <v>32.081126578152201</v>
      </c>
      <c r="B1539" s="3">
        <v>0.21733276814517502</v>
      </c>
    </row>
    <row r="1540" spans="1:2" x14ac:dyDescent="0.2">
      <c r="A1540" s="2">
        <v>32.099463477730801</v>
      </c>
      <c r="B1540" s="3">
        <v>0.22887256114403401</v>
      </c>
    </row>
    <row r="1541" spans="1:2" x14ac:dyDescent="0.2">
      <c r="A1541" s="2">
        <v>32.117800377309301</v>
      </c>
      <c r="B1541" s="3">
        <v>0.20002307864688701</v>
      </c>
    </row>
    <row r="1542" spans="1:2" x14ac:dyDescent="0.2">
      <c r="A1542" s="2">
        <v>32.136137276887901</v>
      </c>
      <c r="B1542" s="3">
        <v>0.18463668798174201</v>
      </c>
    </row>
    <row r="1543" spans="1:2" x14ac:dyDescent="0.2">
      <c r="A1543" s="2">
        <v>32.154474176466501</v>
      </c>
      <c r="B1543" s="3">
        <v>0.19809977981374402</v>
      </c>
    </row>
    <row r="1544" spans="1:2" x14ac:dyDescent="0.2">
      <c r="A1544" s="2">
        <v>32.172811076045001</v>
      </c>
      <c r="B1544" s="3">
        <v>0.196176480980601</v>
      </c>
    </row>
    <row r="1545" spans="1:2" x14ac:dyDescent="0.2">
      <c r="A1545" s="2">
        <v>32.191147975623601</v>
      </c>
      <c r="B1545" s="3">
        <v>0.21156287164574603</v>
      </c>
    </row>
    <row r="1546" spans="1:2" x14ac:dyDescent="0.2">
      <c r="A1546" s="2">
        <v>32.2094848752022</v>
      </c>
      <c r="B1546" s="3">
        <v>0.21156287164574603</v>
      </c>
    </row>
    <row r="1547" spans="1:2" x14ac:dyDescent="0.2">
      <c r="A1547" s="2">
        <v>32.2278217747808</v>
      </c>
      <c r="B1547" s="3">
        <v>0.21348617047888901</v>
      </c>
    </row>
    <row r="1548" spans="1:2" x14ac:dyDescent="0.2">
      <c r="A1548" s="2">
        <v>32.2461586743593</v>
      </c>
      <c r="B1548" s="3">
        <v>0.21925606697831801</v>
      </c>
    </row>
    <row r="1549" spans="1:2" x14ac:dyDescent="0.2">
      <c r="A1549" s="2">
        <v>32.2644955739379</v>
      </c>
      <c r="B1549" s="3">
        <v>0.19040658448117101</v>
      </c>
    </row>
    <row r="1550" spans="1:2" x14ac:dyDescent="0.2">
      <c r="A1550" s="2">
        <v>32.2828324735165</v>
      </c>
      <c r="B1550" s="3">
        <v>0.20771627397945999</v>
      </c>
    </row>
    <row r="1551" spans="1:2" x14ac:dyDescent="0.2">
      <c r="A1551" s="2">
        <v>32.301169373095</v>
      </c>
      <c r="B1551" s="3">
        <v>0.20771627397945999</v>
      </c>
    </row>
    <row r="1552" spans="1:2" x14ac:dyDescent="0.2">
      <c r="A1552" s="2">
        <v>32.3195062726736</v>
      </c>
      <c r="B1552" s="3">
        <v>0.205792975146316</v>
      </c>
    </row>
    <row r="1553" spans="1:2" x14ac:dyDescent="0.2">
      <c r="A1553" s="2">
        <v>32.3378431722522</v>
      </c>
      <c r="B1553" s="3">
        <v>0.22117936581146203</v>
      </c>
    </row>
    <row r="1554" spans="1:2" x14ac:dyDescent="0.2">
      <c r="A1554" s="2">
        <v>32.356180071830799</v>
      </c>
      <c r="B1554" s="3">
        <v>0.20386967631317301</v>
      </c>
    </row>
    <row r="1555" spans="1:2" x14ac:dyDescent="0.2">
      <c r="A1555" s="2">
        <v>32.3745169714093</v>
      </c>
      <c r="B1555" s="3">
        <v>0.196176480980601</v>
      </c>
    </row>
    <row r="1556" spans="1:2" x14ac:dyDescent="0.2">
      <c r="A1556" s="2">
        <v>32.392853870987899</v>
      </c>
      <c r="B1556" s="3">
        <v>0.22310266464460501</v>
      </c>
    </row>
    <row r="1557" spans="1:2" x14ac:dyDescent="0.2">
      <c r="A1557" s="2">
        <v>32.411190770566499</v>
      </c>
      <c r="B1557" s="3">
        <v>0.18848328564802802</v>
      </c>
    </row>
    <row r="1558" spans="1:2" x14ac:dyDescent="0.2">
      <c r="A1558" s="2">
        <v>32.429527670144999</v>
      </c>
      <c r="B1558" s="3">
        <v>0.21348617047888901</v>
      </c>
    </row>
    <row r="1559" spans="1:2" x14ac:dyDescent="0.2">
      <c r="A1559" s="2">
        <v>32.447864569723599</v>
      </c>
      <c r="B1559" s="3">
        <v>0.24618225064232202</v>
      </c>
    </row>
    <row r="1560" spans="1:2" x14ac:dyDescent="0.2">
      <c r="A1560" s="2">
        <v>32.466201469302199</v>
      </c>
      <c r="B1560" s="3">
        <v>0.20386967631317301</v>
      </c>
    </row>
    <row r="1561" spans="1:2" x14ac:dyDescent="0.2">
      <c r="A1561" s="2">
        <v>32.484538368880699</v>
      </c>
      <c r="B1561" s="3">
        <v>0.23271915881031999</v>
      </c>
    </row>
    <row r="1562" spans="1:2" x14ac:dyDescent="0.2">
      <c r="A1562" s="2">
        <v>32.502875268459299</v>
      </c>
      <c r="B1562" s="3">
        <v>0.215409469312032</v>
      </c>
    </row>
    <row r="1563" spans="1:2" x14ac:dyDescent="0.2">
      <c r="A1563" s="2">
        <v>32.521212168037898</v>
      </c>
      <c r="B1563" s="3">
        <v>0.19809977981374402</v>
      </c>
    </row>
    <row r="1564" spans="1:2" x14ac:dyDescent="0.2">
      <c r="A1564" s="2">
        <v>32.539549067616498</v>
      </c>
      <c r="B1564" s="3">
        <v>0.27695503197261301</v>
      </c>
    </row>
    <row r="1565" spans="1:2" x14ac:dyDescent="0.2">
      <c r="A1565" s="2">
        <v>32.557885967194998</v>
      </c>
      <c r="B1565" s="3">
        <v>0.20963957281260301</v>
      </c>
    </row>
    <row r="1566" spans="1:2" x14ac:dyDescent="0.2">
      <c r="A1566" s="2">
        <v>32.576222866773598</v>
      </c>
      <c r="B1566" s="3">
        <v>0.22117936581146203</v>
      </c>
    </row>
    <row r="1567" spans="1:2" x14ac:dyDescent="0.2">
      <c r="A1567" s="2">
        <v>32.594559766352198</v>
      </c>
      <c r="B1567" s="3">
        <v>0.22310266464460501</v>
      </c>
    </row>
    <row r="1568" spans="1:2" x14ac:dyDescent="0.2">
      <c r="A1568" s="2">
        <v>32.612896665930698</v>
      </c>
      <c r="B1568" s="3">
        <v>0.26926183664004</v>
      </c>
    </row>
    <row r="1569" spans="1:2" x14ac:dyDescent="0.2">
      <c r="A1569" s="2">
        <v>32.631233565509298</v>
      </c>
      <c r="B1569" s="3">
        <v>0.25579874480803799</v>
      </c>
    </row>
    <row r="1570" spans="1:2" x14ac:dyDescent="0.2">
      <c r="A1570" s="2">
        <v>32.649570465087898</v>
      </c>
      <c r="B1570" s="3">
        <v>0.25964534247432403</v>
      </c>
    </row>
    <row r="1571" spans="1:2" x14ac:dyDescent="0.2">
      <c r="A1571" s="2">
        <v>32.667907364666497</v>
      </c>
      <c r="B1571" s="3">
        <v>0.25195214714175201</v>
      </c>
    </row>
    <row r="1572" spans="1:2" x14ac:dyDescent="0.2">
      <c r="A1572" s="2">
        <v>32.686244264244998</v>
      </c>
      <c r="B1572" s="3">
        <v>0.28080162963889904</v>
      </c>
    </row>
    <row r="1573" spans="1:2" x14ac:dyDescent="0.2">
      <c r="A1573" s="2">
        <v>32.704581163823597</v>
      </c>
      <c r="B1573" s="3">
        <v>0.31926760630176204</v>
      </c>
    </row>
    <row r="1574" spans="1:2" x14ac:dyDescent="0.2">
      <c r="A1574" s="2">
        <v>32.722918063402197</v>
      </c>
      <c r="B1574" s="3">
        <v>0.31926760630176204</v>
      </c>
    </row>
    <row r="1575" spans="1:2" x14ac:dyDescent="0.2">
      <c r="A1575" s="2">
        <v>32.741254962980697</v>
      </c>
      <c r="B1575" s="3">
        <v>0.29618802030404401</v>
      </c>
    </row>
    <row r="1576" spans="1:2" x14ac:dyDescent="0.2">
      <c r="A1576" s="2">
        <v>32.759591862559297</v>
      </c>
      <c r="B1576" s="3">
        <v>0.263491940140611</v>
      </c>
    </row>
    <row r="1577" spans="1:2" x14ac:dyDescent="0.2">
      <c r="A1577" s="2">
        <v>32.777928762137897</v>
      </c>
      <c r="B1577" s="3">
        <v>0.29426472147090105</v>
      </c>
    </row>
    <row r="1578" spans="1:2" x14ac:dyDescent="0.2">
      <c r="A1578" s="2">
        <v>32.796265661716497</v>
      </c>
      <c r="B1578" s="3">
        <v>0.29618802030404401</v>
      </c>
    </row>
    <row r="1579" spans="1:2" x14ac:dyDescent="0.2">
      <c r="A1579" s="2">
        <v>32.814602561294997</v>
      </c>
      <c r="B1579" s="3">
        <v>0.22502596347774803</v>
      </c>
    </row>
    <row r="1580" spans="1:2" x14ac:dyDescent="0.2">
      <c r="A1580" s="2">
        <v>32.832939460873597</v>
      </c>
      <c r="B1580" s="3">
        <v>0.27118513547318301</v>
      </c>
    </row>
    <row r="1581" spans="1:2" x14ac:dyDescent="0.2">
      <c r="A1581" s="2">
        <v>32.851276360452204</v>
      </c>
      <c r="B1581" s="3">
        <v>0.27310843430632603</v>
      </c>
    </row>
    <row r="1582" spans="1:2" x14ac:dyDescent="0.2">
      <c r="A1582" s="2">
        <v>32.869613260030697</v>
      </c>
      <c r="B1582" s="3">
        <v>0.24810554947546601</v>
      </c>
    </row>
    <row r="1583" spans="1:2" x14ac:dyDescent="0.2">
      <c r="A1583" s="2">
        <v>32.887950159609304</v>
      </c>
      <c r="B1583" s="3">
        <v>0.22502596347774803</v>
      </c>
    </row>
    <row r="1584" spans="1:2" x14ac:dyDescent="0.2">
      <c r="A1584" s="2">
        <v>32.906287059187903</v>
      </c>
      <c r="B1584" s="3">
        <v>0.24810554947546601</v>
      </c>
    </row>
    <row r="1585" spans="1:2" x14ac:dyDescent="0.2">
      <c r="A1585" s="2">
        <v>32.924623958766503</v>
      </c>
      <c r="B1585" s="3">
        <v>0.22117936581146203</v>
      </c>
    </row>
    <row r="1586" spans="1:2" x14ac:dyDescent="0.2">
      <c r="A1586" s="2">
        <v>32.942960858345003</v>
      </c>
      <c r="B1586" s="3">
        <v>0.25964534247432403</v>
      </c>
    </row>
    <row r="1587" spans="1:2" x14ac:dyDescent="0.2">
      <c r="A1587" s="2">
        <v>32.961297757923603</v>
      </c>
      <c r="B1587" s="3">
        <v>0.19809977981374402</v>
      </c>
    </row>
    <row r="1588" spans="1:2" x14ac:dyDescent="0.2">
      <c r="A1588" s="2">
        <v>32.979634657502203</v>
      </c>
      <c r="B1588" s="3">
        <v>0.18848328564802802</v>
      </c>
    </row>
    <row r="1589" spans="1:2" x14ac:dyDescent="0.2">
      <c r="A1589" s="2">
        <v>32.997971557080703</v>
      </c>
      <c r="B1589" s="3">
        <v>0.186559986814885</v>
      </c>
    </row>
    <row r="1590" spans="1:2" x14ac:dyDescent="0.2">
      <c r="A1590" s="2">
        <v>33.016308456659303</v>
      </c>
      <c r="B1590" s="3">
        <v>0.19040658448117101</v>
      </c>
    </row>
    <row r="1591" spans="1:2" x14ac:dyDescent="0.2">
      <c r="A1591" s="2">
        <v>33.034645356237903</v>
      </c>
      <c r="B1591" s="3">
        <v>0.196176480980601</v>
      </c>
    </row>
    <row r="1592" spans="1:2" x14ac:dyDescent="0.2">
      <c r="A1592" s="2">
        <v>33.052982255816502</v>
      </c>
      <c r="B1592" s="3">
        <v>0.20771627397945999</v>
      </c>
    </row>
    <row r="1593" spans="1:2" x14ac:dyDescent="0.2">
      <c r="A1593" s="2">
        <v>33.071319155395003</v>
      </c>
      <c r="B1593" s="3">
        <v>0.20771627397945999</v>
      </c>
    </row>
    <row r="1594" spans="1:2" x14ac:dyDescent="0.2">
      <c r="A1594" s="2">
        <v>33.089656054973602</v>
      </c>
      <c r="B1594" s="3">
        <v>0.20771627397945999</v>
      </c>
    </row>
    <row r="1595" spans="1:2" x14ac:dyDescent="0.2">
      <c r="A1595" s="2">
        <v>33.107992954552202</v>
      </c>
      <c r="B1595" s="3">
        <v>0.17886679148231202</v>
      </c>
    </row>
    <row r="1596" spans="1:2" x14ac:dyDescent="0.2">
      <c r="A1596" s="2">
        <v>33.126329854130702</v>
      </c>
      <c r="B1596" s="3">
        <v>0.19040658448117101</v>
      </c>
    </row>
    <row r="1597" spans="1:2" x14ac:dyDescent="0.2">
      <c r="A1597" s="2">
        <v>33.144666753709302</v>
      </c>
      <c r="B1597" s="3">
        <v>0.19425318214745801</v>
      </c>
    </row>
    <row r="1598" spans="1:2" x14ac:dyDescent="0.2">
      <c r="A1598" s="2">
        <v>33.163003653287902</v>
      </c>
      <c r="B1598" s="3">
        <v>0.17886679148231202</v>
      </c>
    </row>
    <row r="1599" spans="1:2" x14ac:dyDescent="0.2">
      <c r="A1599" s="2">
        <v>33.181340552866502</v>
      </c>
      <c r="B1599" s="3">
        <v>0.23079585997717703</v>
      </c>
    </row>
    <row r="1600" spans="1:2" x14ac:dyDescent="0.2">
      <c r="A1600" s="2">
        <v>33.199677452445002</v>
      </c>
      <c r="B1600" s="3">
        <v>0.22117936581146203</v>
      </c>
    </row>
    <row r="1601" spans="1:2" x14ac:dyDescent="0.2">
      <c r="A1601" s="2">
        <v>33.218014352023602</v>
      </c>
      <c r="B1601" s="3">
        <v>0.20386967631317301</v>
      </c>
    </row>
    <row r="1602" spans="1:2" x14ac:dyDescent="0.2">
      <c r="A1602" s="2">
        <v>33.236351251602201</v>
      </c>
      <c r="B1602" s="3">
        <v>0.22310266464460501</v>
      </c>
    </row>
    <row r="1603" spans="1:2" x14ac:dyDescent="0.2">
      <c r="A1603" s="2">
        <v>33.254688151180702</v>
      </c>
      <c r="B1603" s="3">
        <v>0.22887256114403401</v>
      </c>
    </row>
    <row r="1604" spans="1:2" x14ac:dyDescent="0.2">
      <c r="A1604" s="2">
        <v>33.273025050759301</v>
      </c>
      <c r="B1604" s="3">
        <v>0.19809977981374402</v>
      </c>
    </row>
    <row r="1605" spans="1:2" x14ac:dyDescent="0.2">
      <c r="A1605" s="2">
        <v>33.291361950337901</v>
      </c>
      <c r="B1605" s="3">
        <v>0.21348617047888901</v>
      </c>
    </row>
    <row r="1606" spans="1:2" x14ac:dyDescent="0.2">
      <c r="A1606" s="2">
        <v>33.309698849916501</v>
      </c>
      <c r="B1606" s="3">
        <v>0.21925606697831801</v>
      </c>
    </row>
    <row r="1607" spans="1:2" x14ac:dyDescent="0.2">
      <c r="A1607" s="2">
        <v>33.328035749495001</v>
      </c>
      <c r="B1607" s="3">
        <v>0.20002307864688701</v>
      </c>
    </row>
    <row r="1608" spans="1:2" x14ac:dyDescent="0.2">
      <c r="A1608" s="2">
        <v>33.346372649073601</v>
      </c>
      <c r="B1608" s="3">
        <v>0.19425318214745801</v>
      </c>
    </row>
    <row r="1609" spans="1:2" x14ac:dyDescent="0.2">
      <c r="A1609" s="2">
        <v>33.364709548652201</v>
      </c>
      <c r="B1609" s="3">
        <v>0.20386967631317301</v>
      </c>
    </row>
    <row r="1610" spans="1:2" x14ac:dyDescent="0.2">
      <c r="A1610" s="2">
        <v>33.383046448230701</v>
      </c>
      <c r="B1610" s="3">
        <v>0.21156287164574603</v>
      </c>
    </row>
    <row r="1611" spans="1:2" x14ac:dyDescent="0.2">
      <c r="A1611" s="2">
        <v>33.401383347809301</v>
      </c>
      <c r="B1611" s="3">
        <v>0.22117936581146203</v>
      </c>
    </row>
    <row r="1612" spans="1:2" x14ac:dyDescent="0.2">
      <c r="A1612" s="2">
        <v>33.4197202473879</v>
      </c>
      <c r="B1612" s="3">
        <v>0.21156287164574603</v>
      </c>
    </row>
    <row r="1613" spans="1:2" x14ac:dyDescent="0.2">
      <c r="A1613" s="2">
        <v>33.4380571469665</v>
      </c>
      <c r="B1613" s="3">
        <v>0.22694926231089102</v>
      </c>
    </row>
    <row r="1614" spans="1:2" x14ac:dyDescent="0.2">
      <c r="A1614" s="2">
        <v>33.456394046545</v>
      </c>
      <c r="B1614" s="3">
        <v>0.23271915881031999</v>
      </c>
    </row>
    <row r="1615" spans="1:2" x14ac:dyDescent="0.2">
      <c r="A1615" s="2">
        <v>33.4747309461236</v>
      </c>
      <c r="B1615" s="3">
        <v>0.21156287164574603</v>
      </c>
    </row>
    <row r="1616" spans="1:2" x14ac:dyDescent="0.2">
      <c r="A1616" s="2">
        <v>33.4930678457022</v>
      </c>
      <c r="B1616" s="3">
        <v>0.22694926231089102</v>
      </c>
    </row>
    <row r="1617" spans="1:2" x14ac:dyDescent="0.2">
      <c r="A1617" s="2">
        <v>33.5114047452807</v>
      </c>
      <c r="B1617" s="3">
        <v>0.20963957281260301</v>
      </c>
    </row>
    <row r="1618" spans="1:2" x14ac:dyDescent="0.2">
      <c r="A1618" s="2">
        <v>33.5297416448593</v>
      </c>
      <c r="B1618" s="3">
        <v>0.19232988331431403</v>
      </c>
    </row>
    <row r="1619" spans="1:2" x14ac:dyDescent="0.2">
      <c r="A1619" s="2">
        <v>33.548078544437899</v>
      </c>
      <c r="B1619" s="3">
        <v>0.19232988331431403</v>
      </c>
    </row>
    <row r="1620" spans="1:2" x14ac:dyDescent="0.2">
      <c r="A1620" s="2">
        <v>33.566415444016499</v>
      </c>
      <c r="B1620" s="3">
        <v>0.19040658448117101</v>
      </c>
    </row>
    <row r="1621" spans="1:2" x14ac:dyDescent="0.2">
      <c r="A1621" s="2">
        <v>33.584752343595</v>
      </c>
      <c r="B1621" s="3">
        <v>0.17309689498288303</v>
      </c>
    </row>
    <row r="1622" spans="1:2" x14ac:dyDescent="0.2">
      <c r="A1622" s="2">
        <v>33.603089243173599</v>
      </c>
      <c r="B1622" s="3">
        <v>0.196176480980601</v>
      </c>
    </row>
    <row r="1623" spans="1:2" x14ac:dyDescent="0.2">
      <c r="A1623" s="2">
        <v>33.621426142752199</v>
      </c>
      <c r="B1623" s="3">
        <v>0.20002307864688701</v>
      </c>
    </row>
    <row r="1624" spans="1:2" x14ac:dyDescent="0.2">
      <c r="A1624" s="2">
        <v>33.639763042330699</v>
      </c>
      <c r="B1624" s="3">
        <v>0.20771627397945999</v>
      </c>
    </row>
    <row r="1625" spans="1:2" x14ac:dyDescent="0.2">
      <c r="A1625" s="2">
        <v>33.658099941909299</v>
      </c>
      <c r="B1625" s="3">
        <v>0.21156287164574603</v>
      </c>
    </row>
    <row r="1626" spans="1:2" x14ac:dyDescent="0.2">
      <c r="A1626" s="2">
        <v>33.676436841487899</v>
      </c>
      <c r="B1626" s="3">
        <v>0.20194637748003</v>
      </c>
    </row>
    <row r="1627" spans="1:2" x14ac:dyDescent="0.2">
      <c r="A1627" s="2">
        <v>33.694773741066498</v>
      </c>
      <c r="B1627" s="3">
        <v>0.215409469312032</v>
      </c>
    </row>
    <row r="1628" spans="1:2" x14ac:dyDescent="0.2">
      <c r="A1628" s="2">
        <v>33.713110640644999</v>
      </c>
      <c r="B1628" s="3">
        <v>0.205792975146316</v>
      </c>
    </row>
    <row r="1629" spans="1:2" x14ac:dyDescent="0.2">
      <c r="A1629" s="2">
        <v>33.731447540223598</v>
      </c>
      <c r="B1629" s="3">
        <v>0.26156864130746804</v>
      </c>
    </row>
    <row r="1630" spans="1:2" x14ac:dyDescent="0.2">
      <c r="A1630" s="2">
        <v>33.749784439802198</v>
      </c>
      <c r="B1630" s="3">
        <v>0.215409469312032</v>
      </c>
    </row>
    <row r="1631" spans="1:2" x14ac:dyDescent="0.2">
      <c r="A1631" s="2">
        <v>33.768121339380698</v>
      </c>
      <c r="B1631" s="3">
        <v>0.21925606697831801</v>
      </c>
    </row>
    <row r="1632" spans="1:2" x14ac:dyDescent="0.2">
      <c r="A1632" s="2">
        <v>33.786458238959298</v>
      </c>
      <c r="B1632" s="3">
        <v>0.20194637748003</v>
      </c>
    </row>
    <row r="1633" spans="1:2" x14ac:dyDescent="0.2">
      <c r="A1633" s="2">
        <v>33.804795138537898</v>
      </c>
      <c r="B1633" s="3">
        <v>0.25195214714175201</v>
      </c>
    </row>
    <row r="1634" spans="1:2" x14ac:dyDescent="0.2">
      <c r="A1634" s="2">
        <v>33.823132038116498</v>
      </c>
      <c r="B1634" s="3">
        <v>0.25772204364118101</v>
      </c>
    </row>
    <row r="1635" spans="1:2" x14ac:dyDescent="0.2">
      <c r="A1635" s="2">
        <v>33.841468937694998</v>
      </c>
      <c r="B1635" s="3">
        <v>0.215409469312032</v>
      </c>
    </row>
    <row r="1636" spans="1:2" x14ac:dyDescent="0.2">
      <c r="A1636" s="2">
        <v>33.859805837273598</v>
      </c>
      <c r="B1636" s="3">
        <v>0.25964534247432403</v>
      </c>
    </row>
    <row r="1637" spans="1:2" x14ac:dyDescent="0.2">
      <c r="A1637" s="2">
        <v>33.878142736852197</v>
      </c>
      <c r="B1637" s="3">
        <v>0.24618225064232202</v>
      </c>
    </row>
    <row r="1638" spans="1:2" x14ac:dyDescent="0.2">
      <c r="A1638" s="2">
        <v>33.896479636430698</v>
      </c>
      <c r="B1638" s="3">
        <v>0.23464245764346403</v>
      </c>
    </row>
    <row r="1639" spans="1:2" x14ac:dyDescent="0.2">
      <c r="A1639" s="2">
        <v>33.914816536009297</v>
      </c>
      <c r="B1639" s="3">
        <v>0.28464822730518502</v>
      </c>
    </row>
    <row r="1640" spans="1:2" x14ac:dyDescent="0.2">
      <c r="A1640" s="2">
        <v>33.933153435587897</v>
      </c>
      <c r="B1640" s="3">
        <v>0.28657152613832804</v>
      </c>
    </row>
    <row r="1641" spans="1:2" x14ac:dyDescent="0.2">
      <c r="A1641" s="2">
        <v>33.951490335166497</v>
      </c>
      <c r="B1641" s="3">
        <v>0.31542100863547601</v>
      </c>
    </row>
    <row r="1642" spans="1:2" x14ac:dyDescent="0.2">
      <c r="A1642" s="2">
        <v>33.969827234744997</v>
      </c>
      <c r="B1642" s="3">
        <v>0.31157441096918903</v>
      </c>
    </row>
    <row r="1643" spans="1:2" x14ac:dyDescent="0.2">
      <c r="A1643" s="2">
        <v>33.988164134323597</v>
      </c>
      <c r="B1643" s="3">
        <v>0.32888410046747801</v>
      </c>
    </row>
    <row r="1644" spans="1:2" x14ac:dyDescent="0.2">
      <c r="A1644" s="2">
        <v>34.006501033902197</v>
      </c>
      <c r="B1644" s="3">
        <v>0.33657729580005002</v>
      </c>
    </row>
    <row r="1645" spans="1:2" x14ac:dyDescent="0.2">
      <c r="A1645" s="2">
        <v>34.024837933480697</v>
      </c>
      <c r="B1645" s="3">
        <v>0.35388698529833801</v>
      </c>
    </row>
    <row r="1646" spans="1:2" x14ac:dyDescent="0.2">
      <c r="A1646" s="2">
        <v>34.043174833059297</v>
      </c>
      <c r="B1646" s="3">
        <v>0.46928491528692706</v>
      </c>
    </row>
    <row r="1647" spans="1:2" x14ac:dyDescent="0.2">
      <c r="A1647" s="2">
        <v>34.061511732637904</v>
      </c>
      <c r="B1647" s="3">
        <v>0.45005192695549606</v>
      </c>
    </row>
    <row r="1648" spans="1:2" x14ac:dyDescent="0.2">
      <c r="A1648" s="2">
        <v>34.079848632216503</v>
      </c>
      <c r="B1648" s="3">
        <v>0.50775089194978995</v>
      </c>
    </row>
    <row r="1649" spans="1:2" x14ac:dyDescent="0.2">
      <c r="A1649" s="2">
        <v>34.098185531794996</v>
      </c>
      <c r="B1649" s="3">
        <v>0.59814593710751807</v>
      </c>
    </row>
    <row r="1650" spans="1:2" x14ac:dyDescent="0.2">
      <c r="A1650" s="2">
        <v>34.116522431373603</v>
      </c>
      <c r="B1650" s="3">
        <v>0.58468284527551606</v>
      </c>
    </row>
    <row r="1651" spans="1:2" x14ac:dyDescent="0.2">
      <c r="A1651" s="2">
        <v>34.134859330952203</v>
      </c>
      <c r="B1651" s="3">
        <v>0.64622840793609604</v>
      </c>
    </row>
    <row r="1652" spans="1:2" x14ac:dyDescent="0.2">
      <c r="A1652" s="2">
        <v>34.153196230530703</v>
      </c>
      <c r="B1652" s="3">
        <v>0.62314882193837906</v>
      </c>
    </row>
    <row r="1653" spans="1:2" x14ac:dyDescent="0.2">
      <c r="A1653" s="2">
        <v>34.171533130109303</v>
      </c>
      <c r="B1653" s="3">
        <v>0.63468861493723705</v>
      </c>
    </row>
    <row r="1654" spans="1:2" x14ac:dyDescent="0.2">
      <c r="A1654" s="2">
        <v>34.189870029687903</v>
      </c>
      <c r="B1654" s="3">
        <v>0.65776820093495503</v>
      </c>
    </row>
    <row r="1655" spans="1:2" x14ac:dyDescent="0.2">
      <c r="A1655" s="2">
        <v>34.208206929266503</v>
      </c>
      <c r="B1655" s="3">
        <v>0.61160902893951996</v>
      </c>
    </row>
    <row r="1656" spans="1:2" x14ac:dyDescent="0.2">
      <c r="A1656" s="2">
        <v>34.226543828845003</v>
      </c>
      <c r="B1656" s="3">
        <v>0.55006346627893909</v>
      </c>
    </row>
    <row r="1657" spans="1:2" x14ac:dyDescent="0.2">
      <c r="A1657" s="2">
        <v>34.244880728423603</v>
      </c>
      <c r="B1657" s="3">
        <v>0.49428780011778806</v>
      </c>
    </row>
    <row r="1658" spans="1:2" x14ac:dyDescent="0.2">
      <c r="A1658" s="2">
        <v>34.263217628002202</v>
      </c>
      <c r="B1658" s="3">
        <v>0.57506635110979998</v>
      </c>
    </row>
    <row r="1659" spans="1:2" x14ac:dyDescent="0.2">
      <c r="A1659" s="2">
        <v>34.281554527580703</v>
      </c>
      <c r="B1659" s="3">
        <v>0.46543831762064103</v>
      </c>
    </row>
    <row r="1660" spans="1:2" x14ac:dyDescent="0.2">
      <c r="A1660" s="2">
        <v>34.299891427159302</v>
      </c>
      <c r="B1660" s="3">
        <v>0.42697234095777803</v>
      </c>
    </row>
    <row r="1661" spans="1:2" x14ac:dyDescent="0.2">
      <c r="A1661" s="2">
        <v>34.318228326737902</v>
      </c>
      <c r="B1661" s="3">
        <v>0.37696657129605604</v>
      </c>
    </row>
    <row r="1662" spans="1:2" x14ac:dyDescent="0.2">
      <c r="A1662" s="2">
        <v>34.336565226316502</v>
      </c>
      <c r="B1662" s="3">
        <v>0.31349770980233205</v>
      </c>
    </row>
    <row r="1663" spans="1:2" x14ac:dyDescent="0.2">
      <c r="A1663" s="2">
        <v>34.354902125895002</v>
      </c>
      <c r="B1663" s="3">
        <v>0.321190905134905</v>
      </c>
    </row>
    <row r="1664" spans="1:2" x14ac:dyDescent="0.2">
      <c r="A1664" s="2">
        <v>34.373239025473602</v>
      </c>
      <c r="B1664" s="3">
        <v>0.31542100863547601</v>
      </c>
    </row>
    <row r="1665" spans="1:2" x14ac:dyDescent="0.2">
      <c r="A1665" s="2">
        <v>34.391575925052202</v>
      </c>
      <c r="B1665" s="3">
        <v>0.307727813302903</v>
      </c>
    </row>
    <row r="1666" spans="1:2" x14ac:dyDescent="0.2">
      <c r="A1666" s="2">
        <v>34.409912824630702</v>
      </c>
      <c r="B1666" s="3">
        <v>0.25579874480803799</v>
      </c>
    </row>
    <row r="1667" spans="1:2" x14ac:dyDescent="0.2">
      <c r="A1667" s="2">
        <v>34.428249724209302</v>
      </c>
      <c r="B1667" s="3">
        <v>0.250028848308609</v>
      </c>
    </row>
    <row r="1668" spans="1:2" x14ac:dyDescent="0.2">
      <c r="A1668" s="2">
        <v>34.446586623787901</v>
      </c>
      <c r="B1668" s="3">
        <v>0.26156864130746804</v>
      </c>
    </row>
    <row r="1669" spans="1:2" x14ac:dyDescent="0.2">
      <c r="A1669" s="2">
        <v>34.464923523366501</v>
      </c>
      <c r="B1669" s="3">
        <v>0.24618225064232202</v>
      </c>
    </row>
    <row r="1670" spans="1:2" x14ac:dyDescent="0.2">
      <c r="A1670" s="2">
        <v>34.483260422945001</v>
      </c>
      <c r="B1670" s="3">
        <v>0.21348617047888901</v>
      </c>
    </row>
    <row r="1671" spans="1:2" x14ac:dyDescent="0.2">
      <c r="A1671" s="2">
        <v>34.501597322523601</v>
      </c>
      <c r="B1671" s="3">
        <v>0.21348617047888901</v>
      </c>
    </row>
    <row r="1672" spans="1:2" x14ac:dyDescent="0.2">
      <c r="A1672" s="2">
        <v>34.519934222102201</v>
      </c>
      <c r="B1672" s="3">
        <v>0.24810554947546601</v>
      </c>
    </row>
    <row r="1673" spans="1:2" x14ac:dyDescent="0.2">
      <c r="A1673" s="2">
        <v>34.538271121680701</v>
      </c>
      <c r="B1673" s="3">
        <v>0.20963957281260301</v>
      </c>
    </row>
    <row r="1674" spans="1:2" x14ac:dyDescent="0.2">
      <c r="A1674" s="2">
        <v>34.556608021259301</v>
      </c>
      <c r="B1674" s="3">
        <v>0.22694926231089102</v>
      </c>
    </row>
    <row r="1675" spans="1:2" x14ac:dyDescent="0.2">
      <c r="A1675" s="2">
        <v>34.5749449208379</v>
      </c>
      <c r="B1675" s="3">
        <v>0.24425895180917903</v>
      </c>
    </row>
    <row r="1676" spans="1:2" x14ac:dyDescent="0.2">
      <c r="A1676" s="2">
        <v>34.5932818204165</v>
      </c>
      <c r="B1676" s="3">
        <v>0.19232988331431403</v>
      </c>
    </row>
    <row r="1677" spans="1:2" x14ac:dyDescent="0.2">
      <c r="A1677" s="2">
        <v>34.611618719995001</v>
      </c>
      <c r="B1677" s="3">
        <v>0.23848905530975001</v>
      </c>
    </row>
    <row r="1678" spans="1:2" x14ac:dyDescent="0.2">
      <c r="A1678" s="2">
        <v>34.6299556195736</v>
      </c>
      <c r="B1678" s="3">
        <v>0.20194637748003</v>
      </c>
    </row>
    <row r="1679" spans="1:2" x14ac:dyDescent="0.2">
      <c r="A1679" s="2">
        <v>34.6482925191522</v>
      </c>
      <c r="B1679" s="3">
        <v>0.18079009031545601</v>
      </c>
    </row>
    <row r="1680" spans="1:2" x14ac:dyDescent="0.2">
      <c r="A1680" s="2">
        <v>34.6666294187307</v>
      </c>
      <c r="B1680" s="3">
        <v>0.21156287164574603</v>
      </c>
    </row>
    <row r="1681" spans="1:2" x14ac:dyDescent="0.2">
      <c r="A1681" s="2">
        <v>34.6849663183093</v>
      </c>
      <c r="B1681" s="3">
        <v>0.20771627397945999</v>
      </c>
    </row>
    <row r="1682" spans="1:2" x14ac:dyDescent="0.2">
      <c r="A1682" s="2">
        <v>34.7033032178879</v>
      </c>
      <c r="B1682" s="3">
        <v>0.16348040081716703</v>
      </c>
    </row>
    <row r="1683" spans="1:2" x14ac:dyDescent="0.2">
      <c r="A1683" s="2">
        <v>34.721640117466499</v>
      </c>
      <c r="B1683" s="3">
        <v>0.22310266464460501</v>
      </c>
    </row>
    <row r="1684" spans="1:2" x14ac:dyDescent="0.2">
      <c r="A1684" s="2">
        <v>34.739977017045</v>
      </c>
      <c r="B1684" s="3">
        <v>0.186559986814885</v>
      </c>
    </row>
    <row r="1685" spans="1:2" x14ac:dyDescent="0.2">
      <c r="A1685" s="2">
        <v>34.758313916623599</v>
      </c>
      <c r="B1685" s="3">
        <v>0.196176480980601</v>
      </c>
    </row>
    <row r="1686" spans="1:2" x14ac:dyDescent="0.2">
      <c r="A1686" s="2">
        <v>34.776650816202199</v>
      </c>
      <c r="B1686" s="3">
        <v>0.21348617047888901</v>
      </c>
    </row>
    <row r="1687" spans="1:2" x14ac:dyDescent="0.2">
      <c r="A1687" s="2">
        <v>34.794987715780699</v>
      </c>
      <c r="B1687" s="3">
        <v>0.17117359614974001</v>
      </c>
    </row>
    <row r="1688" spans="1:2" x14ac:dyDescent="0.2">
      <c r="A1688" s="2">
        <v>34.813324615359299</v>
      </c>
      <c r="B1688" s="3">
        <v>0.20771627397945999</v>
      </c>
    </row>
    <row r="1689" spans="1:2" x14ac:dyDescent="0.2">
      <c r="A1689" s="2">
        <v>34.831661514937899</v>
      </c>
      <c r="B1689" s="3">
        <v>0.21925606697831801</v>
      </c>
    </row>
    <row r="1690" spans="1:2" x14ac:dyDescent="0.2">
      <c r="A1690" s="2">
        <v>34.849998414516399</v>
      </c>
      <c r="B1690" s="3">
        <v>0.186559986814885</v>
      </c>
    </row>
    <row r="1691" spans="1:2" x14ac:dyDescent="0.2">
      <c r="A1691" s="2">
        <v>34.868335314094999</v>
      </c>
      <c r="B1691" s="3">
        <v>0.176943492649169</v>
      </c>
    </row>
    <row r="1692" spans="1:2" x14ac:dyDescent="0.2">
      <c r="A1692" s="2">
        <v>34.886672213673599</v>
      </c>
      <c r="B1692" s="3">
        <v>0.20771627397945999</v>
      </c>
    </row>
    <row r="1693" spans="1:2" x14ac:dyDescent="0.2">
      <c r="A1693" s="2">
        <v>34.905009113252198</v>
      </c>
      <c r="B1693" s="3">
        <v>0.22502596347774803</v>
      </c>
    </row>
    <row r="1694" spans="1:2" x14ac:dyDescent="0.2">
      <c r="A1694" s="2">
        <v>34.923346012830699</v>
      </c>
      <c r="B1694" s="3">
        <v>0.15578720548459501</v>
      </c>
    </row>
    <row r="1695" spans="1:2" x14ac:dyDescent="0.2">
      <c r="A1695" s="2">
        <v>34.941682912409298</v>
      </c>
      <c r="B1695" s="3">
        <v>0.19232988331431403</v>
      </c>
    </row>
    <row r="1696" spans="1:2" x14ac:dyDescent="0.2">
      <c r="A1696" s="2">
        <v>34.960019811987898</v>
      </c>
      <c r="B1696" s="3">
        <v>0.20002307864688701</v>
      </c>
    </row>
    <row r="1697" spans="1:2" x14ac:dyDescent="0.2">
      <c r="A1697" s="2">
        <v>34.978356711566398</v>
      </c>
      <c r="B1697" s="3">
        <v>0.215409469312032</v>
      </c>
    </row>
    <row r="1698" spans="1:2" x14ac:dyDescent="0.2">
      <c r="A1698" s="2">
        <v>34.996693611144998</v>
      </c>
      <c r="B1698" s="3">
        <v>0.15963380315088102</v>
      </c>
    </row>
    <row r="1699" spans="1:2" x14ac:dyDescent="0.2">
      <c r="A1699" s="2">
        <v>35.015030510723598</v>
      </c>
      <c r="B1699" s="3">
        <v>0.176943492649169</v>
      </c>
    </row>
    <row r="1700" spans="1:2" x14ac:dyDescent="0.2">
      <c r="A1700" s="2">
        <v>35.033367410302198</v>
      </c>
      <c r="B1700" s="3">
        <v>0.20002307864688701</v>
      </c>
    </row>
    <row r="1701" spans="1:2" x14ac:dyDescent="0.2">
      <c r="A1701" s="2">
        <v>35.051704309880698</v>
      </c>
      <c r="B1701" s="3">
        <v>0.215409469312032</v>
      </c>
    </row>
    <row r="1702" spans="1:2" x14ac:dyDescent="0.2">
      <c r="A1702" s="2">
        <v>35.070041209459298</v>
      </c>
      <c r="B1702" s="3">
        <v>0.19040658448117101</v>
      </c>
    </row>
    <row r="1703" spans="1:2" x14ac:dyDescent="0.2">
      <c r="A1703" s="2">
        <v>35.088378109037897</v>
      </c>
      <c r="B1703" s="3">
        <v>0.17886679148231202</v>
      </c>
    </row>
    <row r="1704" spans="1:2" x14ac:dyDescent="0.2">
      <c r="A1704" s="2">
        <v>35.106715008616398</v>
      </c>
      <c r="B1704" s="3">
        <v>0.20771627397945999</v>
      </c>
    </row>
    <row r="1705" spans="1:2" x14ac:dyDescent="0.2">
      <c r="A1705" s="2">
        <v>35.125051908194997</v>
      </c>
      <c r="B1705" s="3">
        <v>0.186559986814885</v>
      </c>
    </row>
    <row r="1706" spans="1:2" x14ac:dyDescent="0.2">
      <c r="A1706" s="2">
        <v>35.143388807773597</v>
      </c>
      <c r="B1706" s="3">
        <v>0.215409469312032</v>
      </c>
    </row>
    <row r="1707" spans="1:2" x14ac:dyDescent="0.2">
      <c r="A1707" s="2">
        <v>35.161725707352197</v>
      </c>
      <c r="B1707" s="3">
        <v>0.17502019381602602</v>
      </c>
    </row>
    <row r="1708" spans="1:2" x14ac:dyDescent="0.2">
      <c r="A1708" s="2">
        <v>35.180062606930697</v>
      </c>
      <c r="B1708" s="3">
        <v>0.19809977981374402</v>
      </c>
    </row>
    <row r="1709" spans="1:2" x14ac:dyDescent="0.2">
      <c r="A1709" s="2">
        <v>35.198399506509297</v>
      </c>
      <c r="B1709" s="3">
        <v>0.21156287164574603</v>
      </c>
    </row>
    <row r="1710" spans="1:2" x14ac:dyDescent="0.2">
      <c r="A1710" s="2">
        <v>35.216736406087897</v>
      </c>
      <c r="B1710" s="3">
        <v>0.176943492649169</v>
      </c>
    </row>
    <row r="1711" spans="1:2" x14ac:dyDescent="0.2">
      <c r="A1711" s="2">
        <v>35.235073305666397</v>
      </c>
      <c r="B1711" s="3">
        <v>0.196176480980601</v>
      </c>
    </row>
    <row r="1712" spans="1:2" x14ac:dyDescent="0.2">
      <c r="A1712" s="2">
        <v>35.253410205244997</v>
      </c>
      <c r="B1712" s="3">
        <v>0.22117936581146203</v>
      </c>
    </row>
    <row r="1713" spans="1:2" x14ac:dyDescent="0.2">
      <c r="A1713" s="2">
        <v>35.271747104823604</v>
      </c>
      <c r="B1713" s="3">
        <v>0.18463668798174201</v>
      </c>
    </row>
    <row r="1714" spans="1:2" x14ac:dyDescent="0.2">
      <c r="A1714" s="2">
        <v>35.290084004402203</v>
      </c>
      <c r="B1714" s="3">
        <v>0.19809977981374402</v>
      </c>
    </row>
    <row r="1715" spans="1:2" x14ac:dyDescent="0.2">
      <c r="A1715" s="2">
        <v>35.308420903980704</v>
      </c>
      <c r="B1715" s="3">
        <v>0.205792975146316</v>
      </c>
    </row>
    <row r="1716" spans="1:2" x14ac:dyDescent="0.2">
      <c r="A1716" s="2">
        <v>35.326757803559303</v>
      </c>
      <c r="B1716" s="3">
        <v>0.17886679148231202</v>
      </c>
    </row>
    <row r="1717" spans="1:2" x14ac:dyDescent="0.2">
      <c r="A1717" s="2">
        <v>35.345094703137903</v>
      </c>
      <c r="B1717" s="3">
        <v>0.205792975146316</v>
      </c>
    </row>
    <row r="1718" spans="1:2" x14ac:dyDescent="0.2">
      <c r="A1718" s="2">
        <v>35.363431602716403</v>
      </c>
      <c r="B1718" s="3">
        <v>0.19809977981374402</v>
      </c>
    </row>
    <row r="1719" spans="1:2" x14ac:dyDescent="0.2">
      <c r="A1719" s="2">
        <v>35.381768502295003</v>
      </c>
      <c r="B1719" s="3">
        <v>0.23271915881031999</v>
      </c>
    </row>
    <row r="1720" spans="1:2" x14ac:dyDescent="0.2">
      <c r="A1720" s="2">
        <v>35.400105401873603</v>
      </c>
      <c r="B1720" s="3">
        <v>0.19425318214745801</v>
      </c>
    </row>
    <row r="1721" spans="1:2" x14ac:dyDescent="0.2">
      <c r="A1721" s="2">
        <v>35.418442301452203</v>
      </c>
      <c r="B1721" s="3">
        <v>0.23656575647660702</v>
      </c>
    </row>
    <row r="1722" spans="1:2" x14ac:dyDescent="0.2">
      <c r="A1722" s="2">
        <v>35.436779201030703</v>
      </c>
      <c r="B1722" s="3">
        <v>0.20386967631317301</v>
      </c>
    </row>
    <row r="1723" spans="1:2" x14ac:dyDescent="0.2">
      <c r="A1723" s="2">
        <v>35.455116100609303</v>
      </c>
      <c r="B1723" s="3">
        <v>0.24041235414289303</v>
      </c>
    </row>
    <row r="1724" spans="1:2" x14ac:dyDescent="0.2">
      <c r="A1724" s="2">
        <v>35.473453000187902</v>
      </c>
      <c r="B1724" s="3">
        <v>0.22887256114403401</v>
      </c>
    </row>
    <row r="1725" spans="1:2" x14ac:dyDescent="0.2">
      <c r="A1725" s="2">
        <v>35.491789899766403</v>
      </c>
      <c r="B1725" s="3">
        <v>0.21348617047888901</v>
      </c>
    </row>
    <row r="1726" spans="1:2" x14ac:dyDescent="0.2">
      <c r="A1726" s="2">
        <v>35.510126799345002</v>
      </c>
      <c r="B1726" s="3">
        <v>0.20771627397945999</v>
      </c>
    </row>
    <row r="1727" spans="1:2" x14ac:dyDescent="0.2">
      <c r="A1727" s="2">
        <v>35.528463698923602</v>
      </c>
      <c r="B1727" s="3">
        <v>0.20002307864688701</v>
      </c>
    </row>
    <row r="1728" spans="1:2" x14ac:dyDescent="0.2">
      <c r="A1728" s="2">
        <v>35.546800598502202</v>
      </c>
      <c r="B1728" s="3">
        <v>0.22310266464460501</v>
      </c>
    </row>
    <row r="1729" spans="1:2" x14ac:dyDescent="0.2">
      <c r="A1729" s="2">
        <v>35.565137498080702</v>
      </c>
      <c r="B1729" s="3">
        <v>0.25579874480803799</v>
      </c>
    </row>
    <row r="1730" spans="1:2" x14ac:dyDescent="0.2">
      <c r="A1730" s="2">
        <v>35.583474397659302</v>
      </c>
      <c r="B1730" s="3">
        <v>0.21733276814517502</v>
      </c>
    </row>
    <row r="1731" spans="1:2" x14ac:dyDescent="0.2">
      <c r="A1731" s="2">
        <v>35.601811297237901</v>
      </c>
      <c r="B1731" s="3">
        <v>0.21925606697831801</v>
      </c>
    </row>
    <row r="1732" spans="1:2" x14ac:dyDescent="0.2">
      <c r="A1732" s="2">
        <v>35.620148196816402</v>
      </c>
      <c r="B1732" s="3">
        <v>0.23656575647660702</v>
      </c>
    </row>
    <row r="1733" spans="1:2" x14ac:dyDescent="0.2">
      <c r="A1733" s="2">
        <v>35.638485096395002</v>
      </c>
      <c r="B1733" s="3">
        <v>0.29811131913718703</v>
      </c>
    </row>
    <row r="1734" spans="1:2" x14ac:dyDescent="0.2">
      <c r="A1734" s="2">
        <v>35.656821995973601</v>
      </c>
      <c r="B1734" s="3">
        <v>0.27695503197261301</v>
      </c>
    </row>
    <row r="1735" spans="1:2" x14ac:dyDescent="0.2">
      <c r="A1735" s="2">
        <v>35.675158895552201</v>
      </c>
      <c r="B1735" s="3">
        <v>0.28657152613832804</v>
      </c>
    </row>
    <row r="1736" spans="1:2" x14ac:dyDescent="0.2">
      <c r="A1736" s="2">
        <v>35.693495795130701</v>
      </c>
      <c r="B1736" s="3">
        <v>0.32311420396804802</v>
      </c>
    </row>
    <row r="1737" spans="1:2" x14ac:dyDescent="0.2">
      <c r="A1737" s="2">
        <v>35.711832694709301</v>
      </c>
      <c r="B1737" s="3">
        <v>0.32888410046747801</v>
      </c>
    </row>
    <row r="1738" spans="1:2" x14ac:dyDescent="0.2">
      <c r="A1738" s="2">
        <v>35.730169594287901</v>
      </c>
      <c r="B1738" s="3">
        <v>0.36158018063091102</v>
      </c>
    </row>
    <row r="1739" spans="1:2" x14ac:dyDescent="0.2">
      <c r="A1739" s="2">
        <v>35.748506493866401</v>
      </c>
      <c r="B1739" s="3">
        <v>0.40966265145948999</v>
      </c>
    </row>
    <row r="1740" spans="1:2" x14ac:dyDescent="0.2">
      <c r="A1740" s="2">
        <v>35.766843393445001</v>
      </c>
      <c r="B1740" s="3">
        <v>0.378889870129199</v>
      </c>
    </row>
    <row r="1741" spans="1:2" x14ac:dyDescent="0.2">
      <c r="A1741" s="2">
        <v>35.7851802930236</v>
      </c>
      <c r="B1741" s="3">
        <v>0.45582182345492506</v>
      </c>
    </row>
    <row r="1742" spans="1:2" x14ac:dyDescent="0.2">
      <c r="A1742" s="2">
        <v>35.8035171926022</v>
      </c>
      <c r="B1742" s="3">
        <v>0.49236450128464504</v>
      </c>
    </row>
    <row r="1743" spans="1:2" x14ac:dyDescent="0.2">
      <c r="A1743" s="2">
        <v>35.8218540921807</v>
      </c>
      <c r="B1743" s="3">
        <v>0.51159748961607598</v>
      </c>
    </row>
    <row r="1744" spans="1:2" x14ac:dyDescent="0.2">
      <c r="A1744" s="2">
        <v>35.8401909917593</v>
      </c>
      <c r="B1744" s="3">
        <v>0.39427626079434402</v>
      </c>
    </row>
    <row r="1745" spans="1:2" x14ac:dyDescent="0.2">
      <c r="A1745" s="2">
        <v>35.8585278913379</v>
      </c>
      <c r="B1745" s="3">
        <v>0.40581605379320301</v>
      </c>
    </row>
    <row r="1746" spans="1:2" x14ac:dyDescent="0.2">
      <c r="A1746" s="2">
        <v>35.8768647909164</v>
      </c>
      <c r="B1746" s="3">
        <v>0.44812862812235205</v>
      </c>
    </row>
    <row r="1747" spans="1:2" x14ac:dyDescent="0.2">
      <c r="A1747" s="2">
        <v>35.895201690495</v>
      </c>
      <c r="B1747" s="3">
        <v>0.46351501878749801</v>
      </c>
    </row>
    <row r="1748" spans="1:2" x14ac:dyDescent="0.2">
      <c r="A1748" s="2">
        <v>35.9135385900736</v>
      </c>
      <c r="B1748" s="3">
        <v>0.39812285846063106</v>
      </c>
    </row>
    <row r="1749" spans="1:2" x14ac:dyDescent="0.2">
      <c r="A1749" s="2">
        <v>35.931875489652199</v>
      </c>
      <c r="B1749" s="3">
        <v>0.36158018063091102</v>
      </c>
    </row>
    <row r="1750" spans="1:2" x14ac:dyDescent="0.2">
      <c r="A1750" s="2">
        <v>35.9502123892307</v>
      </c>
      <c r="B1750" s="3">
        <v>0.40389275496006</v>
      </c>
    </row>
    <row r="1751" spans="1:2" x14ac:dyDescent="0.2">
      <c r="A1751" s="2">
        <v>35.968549288809299</v>
      </c>
      <c r="B1751" s="3">
        <v>0.33273069813376405</v>
      </c>
    </row>
    <row r="1752" spans="1:2" x14ac:dyDescent="0.2">
      <c r="A1752" s="2">
        <v>35.986886188387899</v>
      </c>
      <c r="B1752" s="3">
        <v>0.340423893466336</v>
      </c>
    </row>
    <row r="1753" spans="1:2" x14ac:dyDescent="0.2">
      <c r="A1753" s="2">
        <v>36.005223087966399</v>
      </c>
      <c r="B1753" s="3">
        <v>0.28657152613832804</v>
      </c>
    </row>
    <row r="1754" spans="1:2" x14ac:dyDescent="0.2">
      <c r="A1754" s="2">
        <v>36.023559987544999</v>
      </c>
      <c r="B1754" s="3">
        <v>0.33465399696690701</v>
      </c>
    </row>
    <row r="1755" spans="1:2" x14ac:dyDescent="0.2">
      <c r="A1755" s="2">
        <v>36.041896887123599</v>
      </c>
      <c r="B1755" s="3">
        <v>0.31542100863547601</v>
      </c>
    </row>
    <row r="1756" spans="1:2" x14ac:dyDescent="0.2">
      <c r="A1756" s="2">
        <v>36.060233786702199</v>
      </c>
      <c r="B1756" s="3">
        <v>0.23656575647660702</v>
      </c>
    </row>
    <row r="1757" spans="1:2" x14ac:dyDescent="0.2">
      <c r="A1757" s="2">
        <v>36.078570686280699</v>
      </c>
      <c r="B1757" s="3">
        <v>0.263491940140611</v>
      </c>
    </row>
    <row r="1758" spans="1:2" x14ac:dyDescent="0.2">
      <c r="A1758" s="2">
        <v>36.096907585859299</v>
      </c>
      <c r="B1758" s="3">
        <v>0.27310843430632603</v>
      </c>
    </row>
    <row r="1759" spans="1:2" x14ac:dyDescent="0.2">
      <c r="A1759" s="2">
        <v>36.115244485437898</v>
      </c>
      <c r="B1759" s="3">
        <v>0.28080162963889904</v>
      </c>
    </row>
    <row r="1760" spans="1:2" x14ac:dyDescent="0.2">
      <c r="A1760" s="2">
        <v>36.133581385016399</v>
      </c>
      <c r="B1760" s="3">
        <v>0.29426472147090105</v>
      </c>
    </row>
    <row r="1761" spans="1:2" x14ac:dyDescent="0.2">
      <c r="A1761" s="2">
        <v>36.151918284594998</v>
      </c>
      <c r="B1761" s="3">
        <v>0.24618225064232202</v>
      </c>
    </row>
    <row r="1762" spans="1:2" x14ac:dyDescent="0.2">
      <c r="A1762" s="2">
        <v>36.170255184173598</v>
      </c>
      <c r="B1762" s="3">
        <v>0.24233565297603601</v>
      </c>
    </row>
    <row r="1763" spans="1:2" x14ac:dyDescent="0.2">
      <c r="A1763" s="2">
        <v>36.188592083752198</v>
      </c>
      <c r="B1763" s="3">
        <v>0.23656575647660702</v>
      </c>
    </row>
    <row r="1764" spans="1:2" x14ac:dyDescent="0.2">
      <c r="A1764" s="2">
        <v>36.206928983330698</v>
      </c>
      <c r="B1764" s="3">
        <v>0.23464245764346403</v>
      </c>
    </row>
    <row r="1765" spans="1:2" x14ac:dyDescent="0.2">
      <c r="A1765" s="2">
        <v>36.225265882909298</v>
      </c>
      <c r="B1765" s="3">
        <v>0.21733276814517502</v>
      </c>
    </row>
    <row r="1766" spans="1:2" x14ac:dyDescent="0.2">
      <c r="A1766" s="2">
        <v>36.243602782487898</v>
      </c>
      <c r="B1766" s="3">
        <v>0.22887256114403401</v>
      </c>
    </row>
    <row r="1767" spans="1:2" x14ac:dyDescent="0.2">
      <c r="A1767" s="2">
        <v>36.261939682066398</v>
      </c>
      <c r="B1767" s="3">
        <v>0.19425318214745801</v>
      </c>
    </row>
    <row r="1768" spans="1:2" x14ac:dyDescent="0.2">
      <c r="A1768" s="2">
        <v>36.280276581644998</v>
      </c>
      <c r="B1768" s="3">
        <v>0.21733276814517502</v>
      </c>
    </row>
    <row r="1769" spans="1:2" x14ac:dyDescent="0.2">
      <c r="A1769" s="2">
        <v>36.298613481223597</v>
      </c>
      <c r="B1769" s="3">
        <v>0.22887256114403401</v>
      </c>
    </row>
    <row r="1770" spans="1:2" x14ac:dyDescent="0.2">
      <c r="A1770" s="2">
        <v>36.316950380802197</v>
      </c>
      <c r="B1770" s="3">
        <v>0.18079009031545601</v>
      </c>
    </row>
    <row r="1771" spans="1:2" x14ac:dyDescent="0.2">
      <c r="A1771" s="2">
        <v>36.335287280380697</v>
      </c>
      <c r="B1771" s="3">
        <v>0.21156287164574603</v>
      </c>
    </row>
    <row r="1772" spans="1:2" x14ac:dyDescent="0.2">
      <c r="A1772" s="2">
        <v>36.353624179959297</v>
      </c>
      <c r="B1772" s="3">
        <v>0.24425895180917903</v>
      </c>
    </row>
    <row r="1773" spans="1:2" x14ac:dyDescent="0.2">
      <c r="A1773" s="2">
        <v>36.371961079537897</v>
      </c>
      <c r="B1773" s="3">
        <v>0.20963957281260301</v>
      </c>
    </row>
    <row r="1774" spans="1:2" x14ac:dyDescent="0.2">
      <c r="A1774" s="2">
        <v>36.390297979116397</v>
      </c>
      <c r="B1774" s="3">
        <v>0.205792975146316</v>
      </c>
    </row>
    <row r="1775" spans="1:2" x14ac:dyDescent="0.2">
      <c r="A1775" s="2">
        <v>36.408634878694997</v>
      </c>
      <c r="B1775" s="3">
        <v>0.17886679148231202</v>
      </c>
    </row>
    <row r="1776" spans="1:2" x14ac:dyDescent="0.2">
      <c r="A1776" s="2">
        <v>36.426971778273597</v>
      </c>
      <c r="B1776" s="3">
        <v>0.205792975146316</v>
      </c>
    </row>
    <row r="1777" spans="1:2" x14ac:dyDescent="0.2">
      <c r="A1777" s="2">
        <v>36.445308677852204</v>
      </c>
      <c r="B1777" s="3">
        <v>0.205792975146316</v>
      </c>
    </row>
    <row r="1778" spans="1:2" x14ac:dyDescent="0.2">
      <c r="A1778" s="2">
        <v>36.463645577430697</v>
      </c>
      <c r="B1778" s="3">
        <v>0.18271338914859903</v>
      </c>
    </row>
    <row r="1779" spans="1:2" x14ac:dyDescent="0.2">
      <c r="A1779" s="2">
        <v>36.481982477009304</v>
      </c>
      <c r="B1779" s="3">
        <v>0.19425318214745801</v>
      </c>
    </row>
    <row r="1780" spans="1:2" x14ac:dyDescent="0.2">
      <c r="A1780" s="2">
        <v>36.500319376587903</v>
      </c>
      <c r="B1780" s="3">
        <v>0.18848328564802802</v>
      </c>
    </row>
    <row r="1781" spans="1:2" x14ac:dyDescent="0.2">
      <c r="A1781" s="2">
        <v>36.518656276166396</v>
      </c>
      <c r="B1781" s="3">
        <v>0.205792975146316</v>
      </c>
    </row>
    <row r="1782" spans="1:2" x14ac:dyDescent="0.2">
      <c r="A1782" s="2">
        <v>36.536993175745003</v>
      </c>
      <c r="B1782" s="3">
        <v>0.20002307864688701</v>
      </c>
    </row>
    <row r="1783" spans="1:2" x14ac:dyDescent="0.2">
      <c r="A1783" s="2">
        <v>36.555330075323603</v>
      </c>
      <c r="B1783" s="3">
        <v>0.17309689498288303</v>
      </c>
    </row>
    <row r="1784" spans="1:2" x14ac:dyDescent="0.2">
      <c r="A1784" s="2">
        <v>36.573666974902203</v>
      </c>
      <c r="B1784" s="3">
        <v>0.176943492649169</v>
      </c>
    </row>
    <row r="1785" spans="1:2" x14ac:dyDescent="0.2">
      <c r="A1785" s="2">
        <v>36.592003874480703</v>
      </c>
      <c r="B1785" s="3">
        <v>0.22117936581146203</v>
      </c>
    </row>
    <row r="1786" spans="1:2" x14ac:dyDescent="0.2">
      <c r="A1786" s="2">
        <v>36.610340774059303</v>
      </c>
      <c r="B1786" s="3">
        <v>0.21156287164574603</v>
      </c>
    </row>
    <row r="1787" spans="1:2" x14ac:dyDescent="0.2">
      <c r="A1787" s="2">
        <v>36.628677673637903</v>
      </c>
      <c r="B1787" s="3">
        <v>0.20963957281260301</v>
      </c>
    </row>
    <row r="1788" spans="1:2" x14ac:dyDescent="0.2">
      <c r="A1788" s="2">
        <v>36.647014573216403</v>
      </c>
      <c r="B1788" s="3">
        <v>0.18848328564802802</v>
      </c>
    </row>
    <row r="1789" spans="1:2" x14ac:dyDescent="0.2">
      <c r="A1789" s="2">
        <v>36.665351472795003</v>
      </c>
      <c r="B1789" s="3">
        <v>0.18848328564802802</v>
      </c>
    </row>
    <row r="1790" spans="1:2" x14ac:dyDescent="0.2">
      <c r="A1790" s="2">
        <v>36.683688372373602</v>
      </c>
      <c r="B1790" s="3">
        <v>0.176943492649169</v>
      </c>
    </row>
    <row r="1791" spans="1:2" x14ac:dyDescent="0.2">
      <c r="A1791" s="2">
        <v>36.702025271952202</v>
      </c>
      <c r="B1791" s="3">
        <v>0.18848328564802802</v>
      </c>
    </row>
    <row r="1792" spans="1:2" x14ac:dyDescent="0.2">
      <c r="A1792" s="2">
        <v>36.720362171530702</v>
      </c>
      <c r="B1792" s="3">
        <v>0.18463668798174201</v>
      </c>
    </row>
    <row r="1793" spans="1:2" x14ac:dyDescent="0.2">
      <c r="A1793" s="2">
        <v>36.738699071109302</v>
      </c>
      <c r="B1793" s="3">
        <v>0.18848328564802802</v>
      </c>
    </row>
    <row r="1794" spans="1:2" x14ac:dyDescent="0.2">
      <c r="A1794" s="2">
        <v>36.757035970687902</v>
      </c>
      <c r="B1794" s="3">
        <v>0.24041235414289303</v>
      </c>
    </row>
    <row r="1795" spans="1:2" x14ac:dyDescent="0.2">
      <c r="A1795" s="2">
        <v>36.775372870266402</v>
      </c>
      <c r="B1795" s="3">
        <v>0.16925029731659702</v>
      </c>
    </row>
    <row r="1796" spans="1:2" x14ac:dyDescent="0.2">
      <c r="A1796" s="2">
        <v>36.793709769845002</v>
      </c>
      <c r="B1796" s="3">
        <v>0.20194637748003</v>
      </c>
    </row>
    <row r="1797" spans="1:2" x14ac:dyDescent="0.2">
      <c r="A1797" s="2">
        <v>36.812046669423601</v>
      </c>
      <c r="B1797" s="3">
        <v>0.21156287164574603</v>
      </c>
    </row>
    <row r="1798" spans="1:2" x14ac:dyDescent="0.2">
      <c r="A1798" s="2">
        <v>36.830383569002201</v>
      </c>
      <c r="B1798" s="3">
        <v>0.18271338914859903</v>
      </c>
    </row>
    <row r="1799" spans="1:2" x14ac:dyDescent="0.2">
      <c r="A1799" s="2">
        <v>36.848720468580701</v>
      </c>
      <c r="B1799" s="3">
        <v>0.23079585997717703</v>
      </c>
    </row>
    <row r="1800" spans="1:2" x14ac:dyDescent="0.2">
      <c r="A1800" s="2">
        <v>36.867057368159301</v>
      </c>
      <c r="B1800" s="3">
        <v>0.20386967631317301</v>
      </c>
    </row>
    <row r="1801" spans="1:2" x14ac:dyDescent="0.2">
      <c r="A1801" s="2">
        <v>36.885394267737901</v>
      </c>
      <c r="B1801" s="3">
        <v>0.215409469312032</v>
      </c>
    </row>
    <row r="1802" spans="1:2" x14ac:dyDescent="0.2">
      <c r="A1802" s="2">
        <v>36.903731167316401</v>
      </c>
      <c r="B1802" s="3">
        <v>0.25387544597489503</v>
      </c>
    </row>
    <row r="1803" spans="1:2" x14ac:dyDescent="0.2">
      <c r="A1803" s="2">
        <v>36.922068066895001</v>
      </c>
      <c r="B1803" s="3">
        <v>0.25579874480803799</v>
      </c>
    </row>
    <row r="1804" spans="1:2" x14ac:dyDescent="0.2">
      <c r="A1804" s="2">
        <v>36.940404966473601</v>
      </c>
      <c r="B1804" s="3">
        <v>0.22887256114403401</v>
      </c>
    </row>
    <row r="1805" spans="1:2" x14ac:dyDescent="0.2">
      <c r="A1805" s="2">
        <v>36.9587418660522</v>
      </c>
      <c r="B1805" s="3">
        <v>0.22887256114403401</v>
      </c>
    </row>
    <row r="1806" spans="1:2" x14ac:dyDescent="0.2">
      <c r="A1806" s="2">
        <v>36.977078765630701</v>
      </c>
      <c r="B1806" s="3">
        <v>0.22694926231089102</v>
      </c>
    </row>
    <row r="1807" spans="1:2" x14ac:dyDescent="0.2">
      <c r="A1807" s="2">
        <v>36.9954156652093</v>
      </c>
      <c r="B1807" s="3">
        <v>0.23848905530975001</v>
      </c>
    </row>
    <row r="1808" spans="1:2" x14ac:dyDescent="0.2">
      <c r="A1808" s="2">
        <v>37.0137525647879</v>
      </c>
      <c r="B1808" s="3">
        <v>0.205792975146316</v>
      </c>
    </row>
    <row r="1809" spans="1:2" x14ac:dyDescent="0.2">
      <c r="A1809" s="2">
        <v>37.0320894643664</v>
      </c>
      <c r="B1809" s="3">
        <v>0.186559986814885</v>
      </c>
    </row>
    <row r="1810" spans="1:2" x14ac:dyDescent="0.2">
      <c r="A1810" s="2">
        <v>37.050426363945</v>
      </c>
      <c r="B1810" s="3">
        <v>0.25195214714175201</v>
      </c>
    </row>
    <row r="1811" spans="1:2" x14ac:dyDescent="0.2">
      <c r="A1811" s="2">
        <v>37.0687632635236</v>
      </c>
      <c r="B1811" s="3">
        <v>0.19809977981374402</v>
      </c>
    </row>
    <row r="1812" spans="1:2" x14ac:dyDescent="0.2">
      <c r="A1812" s="2">
        <v>37.0871001631022</v>
      </c>
      <c r="B1812" s="3">
        <v>0.23079585997717703</v>
      </c>
    </row>
    <row r="1813" spans="1:2" x14ac:dyDescent="0.2">
      <c r="A1813" s="2">
        <v>37.1054370626807</v>
      </c>
      <c r="B1813" s="3">
        <v>0.21733276814517502</v>
      </c>
    </row>
    <row r="1814" spans="1:2" x14ac:dyDescent="0.2">
      <c r="A1814" s="2">
        <v>37.1237739622593</v>
      </c>
      <c r="B1814" s="3">
        <v>0.18271338914859903</v>
      </c>
    </row>
    <row r="1815" spans="1:2" x14ac:dyDescent="0.2">
      <c r="A1815" s="2">
        <v>37.142110861837899</v>
      </c>
      <c r="B1815" s="3">
        <v>0.17309689498288303</v>
      </c>
    </row>
    <row r="1816" spans="1:2" x14ac:dyDescent="0.2">
      <c r="A1816" s="2">
        <v>37.1604477614164</v>
      </c>
      <c r="B1816" s="3">
        <v>0.15963380315088102</v>
      </c>
    </row>
    <row r="1817" spans="1:2" x14ac:dyDescent="0.2">
      <c r="A1817" s="2">
        <v>37.178784660994999</v>
      </c>
      <c r="B1817" s="3">
        <v>0.167326998483454</v>
      </c>
    </row>
    <row r="1818" spans="1:2" x14ac:dyDescent="0.2">
      <c r="A1818" s="2">
        <v>37.197121560573599</v>
      </c>
      <c r="B1818" s="3">
        <v>0.19232988331431403</v>
      </c>
    </row>
    <row r="1819" spans="1:2" x14ac:dyDescent="0.2">
      <c r="A1819" s="2">
        <v>37.215458460152099</v>
      </c>
      <c r="B1819" s="3">
        <v>0.18848328564802802</v>
      </c>
    </row>
    <row r="1820" spans="1:2" x14ac:dyDescent="0.2">
      <c r="A1820" s="2">
        <v>37.233795359730699</v>
      </c>
      <c r="B1820" s="3">
        <v>0.18463668798174201</v>
      </c>
    </row>
    <row r="1821" spans="1:2" x14ac:dyDescent="0.2">
      <c r="A1821" s="2">
        <v>37.252132259309299</v>
      </c>
      <c r="B1821" s="3">
        <v>0.20002307864688701</v>
      </c>
    </row>
    <row r="1822" spans="1:2" x14ac:dyDescent="0.2">
      <c r="A1822" s="2">
        <v>37.270469158887899</v>
      </c>
      <c r="B1822" s="3">
        <v>0.17309689498288303</v>
      </c>
    </row>
    <row r="1823" spans="1:2" x14ac:dyDescent="0.2">
      <c r="A1823" s="2">
        <v>37.288806058466399</v>
      </c>
      <c r="B1823" s="3">
        <v>0.18848328564802802</v>
      </c>
    </row>
    <row r="1824" spans="1:2" x14ac:dyDescent="0.2">
      <c r="A1824" s="2">
        <v>37.307142958044999</v>
      </c>
      <c r="B1824" s="3">
        <v>0.19232988331431403</v>
      </c>
    </row>
    <row r="1825" spans="1:2" x14ac:dyDescent="0.2">
      <c r="A1825" s="2">
        <v>37.325479857623598</v>
      </c>
      <c r="B1825" s="3">
        <v>0.186559986814885</v>
      </c>
    </row>
    <row r="1826" spans="1:2" x14ac:dyDescent="0.2">
      <c r="A1826" s="2">
        <v>37.343816757202099</v>
      </c>
      <c r="B1826" s="3">
        <v>0.19232988331431403</v>
      </c>
    </row>
    <row r="1827" spans="1:2" x14ac:dyDescent="0.2">
      <c r="A1827" s="2">
        <v>37.362153656780698</v>
      </c>
      <c r="B1827" s="3">
        <v>0.16155710198402401</v>
      </c>
    </row>
    <row r="1828" spans="1:2" x14ac:dyDescent="0.2">
      <c r="A1828" s="2">
        <v>37.380490556359298</v>
      </c>
      <c r="B1828" s="3">
        <v>0.17502019381602602</v>
      </c>
    </row>
    <row r="1829" spans="1:2" x14ac:dyDescent="0.2">
      <c r="A1829" s="2">
        <v>37.398827455937898</v>
      </c>
      <c r="B1829" s="3">
        <v>0.167326998483454</v>
      </c>
    </row>
    <row r="1830" spans="1:2" x14ac:dyDescent="0.2">
      <c r="A1830" s="2">
        <v>37.417164355516398</v>
      </c>
      <c r="B1830" s="3">
        <v>0.17117359614974001</v>
      </c>
    </row>
    <row r="1831" spans="1:2" x14ac:dyDescent="0.2">
      <c r="A1831" s="2">
        <v>37.435501255094998</v>
      </c>
      <c r="B1831" s="3">
        <v>0.17502019381602602</v>
      </c>
    </row>
    <row r="1832" spans="1:2" x14ac:dyDescent="0.2">
      <c r="A1832" s="2">
        <v>37.453838154673598</v>
      </c>
      <c r="B1832" s="3">
        <v>0.17502019381602602</v>
      </c>
    </row>
    <row r="1833" spans="1:2" x14ac:dyDescent="0.2">
      <c r="A1833" s="2">
        <v>37.472175054252098</v>
      </c>
      <c r="B1833" s="3">
        <v>0.19232988331431403</v>
      </c>
    </row>
    <row r="1834" spans="1:2" x14ac:dyDescent="0.2">
      <c r="A1834" s="2">
        <v>37.490511953830698</v>
      </c>
      <c r="B1834" s="3">
        <v>0.196176480980601</v>
      </c>
    </row>
    <row r="1835" spans="1:2" x14ac:dyDescent="0.2">
      <c r="A1835" s="2">
        <v>37.508848853409297</v>
      </c>
      <c r="B1835" s="3">
        <v>0.16925029731659702</v>
      </c>
    </row>
    <row r="1836" spans="1:2" x14ac:dyDescent="0.2">
      <c r="A1836" s="2">
        <v>37.527185752987897</v>
      </c>
      <c r="B1836" s="3">
        <v>0.14232411365259301</v>
      </c>
    </row>
    <row r="1837" spans="1:2" x14ac:dyDescent="0.2">
      <c r="A1837" s="2">
        <v>37.545522652566397</v>
      </c>
      <c r="B1837" s="3">
        <v>0.18463668798174201</v>
      </c>
    </row>
    <row r="1838" spans="1:2" x14ac:dyDescent="0.2">
      <c r="A1838" s="2">
        <v>37.563859552144997</v>
      </c>
      <c r="B1838" s="3">
        <v>0.21156287164574603</v>
      </c>
    </row>
    <row r="1839" spans="1:2" x14ac:dyDescent="0.2">
      <c r="A1839" s="2">
        <v>37.582196451723597</v>
      </c>
      <c r="B1839" s="3">
        <v>0.18848328564802802</v>
      </c>
    </row>
    <row r="1840" spans="1:2" x14ac:dyDescent="0.2">
      <c r="A1840" s="2">
        <v>37.600533351302097</v>
      </c>
      <c r="B1840" s="3">
        <v>0.205792975146316</v>
      </c>
    </row>
    <row r="1841" spans="1:2" x14ac:dyDescent="0.2">
      <c r="A1841" s="2">
        <v>37.618870250880697</v>
      </c>
      <c r="B1841" s="3">
        <v>0.196176480980601</v>
      </c>
    </row>
    <row r="1842" spans="1:2" x14ac:dyDescent="0.2">
      <c r="A1842" s="2">
        <v>37.637207150459297</v>
      </c>
      <c r="B1842" s="3">
        <v>0.18848328564802802</v>
      </c>
    </row>
    <row r="1843" spans="1:2" x14ac:dyDescent="0.2">
      <c r="A1843" s="2">
        <v>37.655544050037904</v>
      </c>
      <c r="B1843" s="3">
        <v>0.19232988331431403</v>
      </c>
    </row>
    <row r="1844" spans="1:2" x14ac:dyDescent="0.2">
      <c r="A1844" s="2">
        <v>37.673880949616397</v>
      </c>
      <c r="B1844" s="3">
        <v>0.20963957281260301</v>
      </c>
    </row>
    <row r="1845" spans="1:2" x14ac:dyDescent="0.2">
      <c r="A1845" s="2">
        <v>37.692217849195004</v>
      </c>
      <c r="B1845" s="3">
        <v>0.16925029731659702</v>
      </c>
    </row>
    <row r="1846" spans="1:2" x14ac:dyDescent="0.2">
      <c r="A1846" s="2">
        <v>37.710554748773603</v>
      </c>
      <c r="B1846" s="3">
        <v>0.21156287164574603</v>
      </c>
    </row>
    <row r="1847" spans="1:2" x14ac:dyDescent="0.2">
      <c r="A1847" s="2">
        <v>37.728891648352104</v>
      </c>
      <c r="B1847" s="3">
        <v>0.16925029731659702</v>
      </c>
    </row>
    <row r="1848" spans="1:2" x14ac:dyDescent="0.2">
      <c r="A1848" s="2">
        <v>37.747228547930703</v>
      </c>
      <c r="B1848" s="3">
        <v>0.176943492649169</v>
      </c>
    </row>
    <row r="1849" spans="1:2" x14ac:dyDescent="0.2">
      <c r="A1849" s="2">
        <v>37.765565447509303</v>
      </c>
      <c r="B1849" s="3">
        <v>0.16540369965030999</v>
      </c>
    </row>
    <row r="1850" spans="1:2" x14ac:dyDescent="0.2">
      <c r="A1850" s="2">
        <v>37.783902347087903</v>
      </c>
      <c r="B1850" s="3">
        <v>0.18848328564802802</v>
      </c>
    </row>
    <row r="1851" spans="1:2" x14ac:dyDescent="0.2">
      <c r="A1851" s="2">
        <v>37.802239246666403</v>
      </c>
      <c r="B1851" s="3">
        <v>0.176943492649169</v>
      </c>
    </row>
    <row r="1852" spans="1:2" x14ac:dyDescent="0.2">
      <c r="A1852" s="2">
        <v>37.820576146245003</v>
      </c>
      <c r="B1852" s="3">
        <v>0.19040658448117101</v>
      </c>
    </row>
    <row r="1853" spans="1:2" x14ac:dyDescent="0.2">
      <c r="A1853" s="2">
        <v>37.838913045823602</v>
      </c>
      <c r="B1853" s="3">
        <v>0.186559986814885</v>
      </c>
    </row>
    <row r="1854" spans="1:2" x14ac:dyDescent="0.2">
      <c r="A1854" s="2">
        <v>37.857249945402103</v>
      </c>
      <c r="B1854" s="3">
        <v>0.153863906651451</v>
      </c>
    </row>
    <row r="1855" spans="1:2" x14ac:dyDescent="0.2">
      <c r="A1855" s="2">
        <v>37.875586844980702</v>
      </c>
      <c r="B1855" s="3">
        <v>0.17886679148231202</v>
      </c>
    </row>
    <row r="1856" spans="1:2" x14ac:dyDescent="0.2">
      <c r="A1856" s="2">
        <v>37.893923744559302</v>
      </c>
      <c r="B1856" s="3">
        <v>0.17886679148231202</v>
      </c>
    </row>
    <row r="1857" spans="1:2" x14ac:dyDescent="0.2">
      <c r="A1857" s="2">
        <v>37.912260644137902</v>
      </c>
      <c r="B1857" s="3">
        <v>0.16540369965030999</v>
      </c>
    </row>
    <row r="1858" spans="1:2" x14ac:dyDescent="0.2">
      <c r="A1858" s="2">
        <v>37.930597543716402</v>
      </c>
      <c r="B1858" s="3">
        <v>0.18848328564802802</v>
      </c>
    </row>
    <row r="1859" spans="1:2" x14ac:dyDescent="0.2">
      <c r="A1859" s="2">
        <v>37.948934443295002</v>
      </c>
      <c r="B1859" s="3">
        <v>0.19232988331431403</v>
      </c>
    </row>
    <row r="1860" spans="1:2" x14ac:dyDescent="0.2">
      <c r="A1860" s="2">
        <v>37.967271342873602</v>
      </c>
      <c r="B1860" s="3">
        <v>0.18848328564802802</v>
      </c>
    </row>
    <row r="1861" spans="1:2" x14ac:dyDescent="0.2">
      <c r="A1861" s="2">
        <v>37.985608242452102</v>
      </c>
      <c r="B1861" s="3">
        <v>0.20194637748003</v>
      </c>
    </row>
    <row r="1862" spans="1:2" x14ac:dyDescent="0.2">
      <c r="A1862" s="2">
        <v>38.003945142030702</v>
      </c>
      <c r="B1862" s="3">
        <v>0.17886679148231202</v>
      </c>
    </row>
    <row r="1863" spans="1:2" x14ac:dyDescent="0.2">
      <c r="A1863" s="2">
        <v>38.022282041609301</v>
      </c>
      <c r="B1863" s="3">
        <v>0.17886679148231202</v>
      </c>
    </row>
    <row r="1864" spans="1:2" x14ac:dyDescent="0.2">
      <c r="A1864" s="2">
        <v>38.040618941187901</v>
      </c>
      <c r="B1864" s="3">
        <v>0.18271338914859903</v>
      </c>
    </row>
    <row r="1865" spans="1:2" x14ac:dyDescent="0.2">
      <c r="A1865" s="2">
        <v>38.058955840766401</v>
      </c>
      <c r="B1865" s="3">
        <v>0.17502019381602602</v>
      </c>
    </row>
    <row r="1866" spans="1:2" x14ac:dyDescent="0.2">
      <c r="A1866" s="2">
        <v>38.077292740345001</v>
      </c>
      <c r="B1866" s="3">
        <v>0.16540369965030999</v>
      </c>
    </row>
    <row r="1867" spans="1:2" x14ac:dyDescent="0.2">
      <c r="A1867" s="2">
        <v>38.095629639923601</v>
      </c>
      <c r="B1867" s="3">
        <v>0.19809977981374402</v>
      </c>
    </row>
    <row r="1868" spans="1:2" x14ac:dyDescent="0.2">
      <c r="A1868" s="2">
        <v>38.113966539502101</v>
      </c>
      <c r="B1868" s="3">
        <v>0.19425318214745801</v>
      </c>
    </row>
    <row r="1869" spans="1:2" x14ac:dyDescent="0.2">
      <c r="A1869" s="2">
        <v>38.132303439080701</v>
      </c>
      <c r="B1869" s="3">
        <v>0.16155710198402401</v>
      </c>
    </row>
    <row r="1870" spans="1:2" x14ac:dyDescent="0.2">
      <c r="A1870" s="2">
        <v>38.150640338659301</v>
      </c>
      <c r="B1870" s="3">
        <v>0.15001730898516502</v>
      </c>
    </row>
    <row r="1871" spans="1:2" x14ac:dyDescent="0.2">
      <c r="A1871" s="2">
        <v>38.1689772382379</v>
      </c>
      <c r="B1871" s="3">
        <v>0.16925029731659702</v>
      </c>
    </row>
    <row r="1872" spans="1:2" x14ac:dyDescent="0.2">
      <c r="A1872" s="2">
        <v>38.187314137816401</v>
      </c>
      <c r="B1872" s="3">
        <v>0.128861021820591</v>
      </c>
    </row>
    <row r="1873" spans="1:2" x14ac:dyDescent="0.2">
      <c r="A1873" s="2">
        <v>38.205651037395</v>
      </c>
      <c r="B1873" s="3">
        <v>0.157710504317738</v>
      </c>
    </row>
    <row r="1874" spans="1:2" x14ac:dyDescent="0.2">
      <c r="A1874" s="2">
        <v>38.2239879369736</v>
      </c>
      <c r="B1874" s="3">
        <v>0.16540369965030999</v>
      </c>
    </row>
    <row r="1875" spans="1:2" x14ac:dyDescent="0.2">
      <c r="A1875" s="2">
        <v>38.2423248365521</v>
      </c>
      <c r="B1875" s="3">
        <v>0.17886679148231202</v>
      </c>
    </row>
    <row r="1876" spans="1:2" x14ac:dyDescent="0.2">
      <c r="A1876" s="2">
        <v>38.2606617361307</v>
      </c>
      <c r="B1876" s="3">
        <v>0.186559986814885</v>
      </c>
    </row>
    <row r="1877" spans="1:2" x14ac:dyDescent="0.2">
      <c r="A1877" s="2">
        <v>38.2789986357093</v>
      </c>
      <c r="B1877" s="3">
        <v>0.15578720548459501</v>
      </c>
    </row>
    <row r="1878" spans="1:2" x14ac:dyDescent="0.2">
      <c r="A1878" s="2">
        <v>38.2973355352879</v>
      </c>
      <c r="B1878" s="3">
        <v>0.17117359614974001</v>
      </c>
    </row>
    <row r="1879" spans="1:2" x14ac:dyDescent="0.2">
      <c r="A1879" s="2">
        <v>38.3156724348664</v>
      </c>
      <c r="B1879" s="3">
        <v>0.21156287164574603</v>
      </c>
    </row>
    <row r="1880" spans="1:2" x14ac:dyDescent="0.2">
      <c r="A1880" s="2">
        <v>38.334009334445</v>
      </c>
      <c r="B1880" s="3">
        <v>0.20963957281260301</v>
      </c>
    </row>
    <row r="1881" spans="1:2" x14ac:dyDescent="0.2">
      <c r="A1881" s="2">
        <v>38.352346234023599</v>
      </c>
      <c r="B1881" s="3">
        <v>0.17117359614974001</v>
      </c>
    </row>
    <row r="1882" spans="1:2" x14ac:dyDescent="0.2">
      <c r="A1882" s="2">
        <v>38.3706831336021</v>
      </c>
      <c r="B1882" s="3">
        <v>0.153863906651451</v>
      </c>
    </row>
    <row r="1883" spans="1:2" x14ac:dyDescent="0.2">
      <c r="A1883" s="2">
        <v>38.389020033180699</v>
      </c>
      <c r="B1883" s="3">
        <v>0.17886679148231202</v>
      </c>
    </row>
    <row r="1884" spans="1:2" x14ac:dyDescent="0.2">
      <c r="A1884" s="2">
        <v>38.407356932759299</v>
      </c>
      <c r="B1884" s="3">
        <v>0.19809977981374402</v>
      </c>
    </row>
    <row r="1885" spans="1:2" x14ac:dyDescent="0.2">
      <c r="A1885" s="2">
        <v>38.425693832337899</v>
      </c>
      <c r="B1885" s="3">
        <v>0.17502019381602602</v>
      </c>
    </row>
    <row r="1886" spans="1:2" x14ac:dyDescent="0.2">
      <c r="A1886" s="2">
        <v>38.444030731916399</v>
      </c>
      <c r="B1886" s="3">
        <v>0.186559986814885</v>
      </c>
    </row>
    <row r="1887" spans="1:2" x14ac:dyDescent="0.2">
      <c r="A1887" s="2">
        <v>38.462367631494999</v>
      </c>
      <c r="B1887" s="3">
        <v>0.16925029731659702</v>
      </c>
    </row>
    <row r="1888" spans="1:2" x14ac:dyDescent="0.2">
      <c r="A1888" s="2">
        <v>38.480704531073599</v>
      </c>
      <c r="B1888" s="3">
        <v>0.196176480980601</v>
      </c>
    </row>
    <row r="1889" spans="1:2" x14ac:dyDescent="0.2">
      <c r="A1889" s="2">
        <v>38.499041430652099</v>
      </c>
      <c r="B1889" s="3">
        <v>0.196176480980601</v>
      </c>
    </row>
    <row r="1890" spans="1:2" x14ac:dyDescent="0.2">
      <c r="A1890" s="2">
        <v>38.517378330230699</v>
      </c>
      <c r="B1890" s="3">
        <v>0.15194060781830801</v>
      </c>
    </row>
    <row r="1891" spans="1:2" x14ac:dyDescent="0.2">
      <c r="A1891" s="2">
        <v>38.535715229809298</v>
      </c>
      <c r="B1891" s="3">
        <v>0.196176480980601</v>
      </c>
    </row>
    <row r="1892" spans="1:2" x14ac:dyDescent="0.2">
      <c r="A1892" s="2">
        <v>38.554052129387898</v>
      </c>
      <c r="B1892" s="3">
        <v>0.215409469312032</v>
      </c>
    </row>
    <row r="1893" spans="1:2" x14ac:dyDescent="0.2">
      <c r="A1893" s="2">
        <v>38.572389028966398</v>
      </c>
      <c r="B1893" s="3">
        <v>0.20386967631317301</v>
      </c>
    </row>
    <row r="1894" spans="1:2" x14ac:dyDescent="0.2">
      <c r="A1894" s="2">
        <v>38.590725928544998</v>
      </c>
      <c r="B1894" s="3">
        <v>0.20002307864688701</v>
      </c>
    </row>
    <row r="1895" spans="1:2" x14ac:dyDescent="0.2">
      <c r="A1895" s="2">
        <v>38.609062828123598</v>
      </c>
      <c r="B1895" s="3">
        <v>0.205792975146316</v>
      </c>
    </row>
    <row r="1896" spans="1:2" x14ac:dyDescent="0.2">
      <c r="A1896" s="2">
        <v>38.627399727702098</v>
      </c>
      <c r="B1896" s="3">
        <v>0.215409469312032</v>
      </c>
    </row>
    <row r="1897" spans="1:2" x14ac:dyDescent="0.2">
      <c r="A1897" s="2">
        <v>38.645736627280698</v>
      </c>
      <c r="B1897" s="3">
        <v>0.18079009031545601</v>
      </c>
    </row>
    <row r="1898" spans="1:2" x14ac:dyDescent="0.2">
      <c r="A1898" s="2">
        <v>38.664073526859298</v>
      </c>
      <c r="B1898" s="3">
        <v>0.15578720548459501</v>
      </c>
    </row>
    <row r="1899" spans="1:2" x14ac:dyDescent="0.2">
      <c r="A1899" s="2">
        <v>38.682410426437897</v>
      </c>
      <c r="B1899" s="3">
        <v>0.18848328564802802</v>
      </c>
    </row>
    <row r="1900" spans="1:2" x14ac:dyDescent="0.2">
      <c r="A1900" s="2">
        <v>38.700747326016398</v>
      </c>
      <c r="B1900" s="3">
        <v>0.20386967631317301</v>
      </c>
    </row>
    <row r="1901" spans="1:2" x14ac:dyDescent="0.2">
      <c r="A1901" s="2">
        <v>38.719084225594997</v>
      </c>
      <c r="B1901" s="3">
        <v>0.20963957281260301</v>
      </c>
    </row>
    <row r="1902" spans="1:2" x14ac:dyDescent="0.2">
      <c r="A1902" s="2">
        <v>38.737421125173597</v>
      </c>
      <c r="B1902" s="3">
        <v>0.19809977981374402</v>
      </c>
    </row>
    <row r="1903" spans="1:2" x14ac:dyDescent="0.2">
      <c r="A1903" s="2">
        <v>38.755758024752097</v>
      </c>
      <c r="B1903" s="3">
        <v>0.18271338914859903</v>
      </c>
    </row>
    <row r="1904" spans="1:2" x14ac:dyDescent="0.2">
      <c r="A1904" s="2">
        <v>38.774094924330697</v>
      </c>
      <c r="B1904" s="3">
        <v>0.18271338914859903</v>
      </c>
    </row>
    <row r="1905" spans="1:2" x14ac:dyDescent="0.2">
      <c r="A1905" s="2">
        <v>38.792431823909297</v>
      </c>
      <c r="B1905" s="3">
        <v>0.16540369965030999</v>
      </c>
    </row>
    <row r="1906" spans="1:2" x14ac:dyDescent="0.2">
      <c r="A1906" s="2">
        <v>38.810768723487897</v>
      </c>
      <c r="B1906" s="3">
        <v>0.20194637748003</v>
      </c>
    </row>
    <row r="1907" spans="1:2" x14ac:dyDescent="0.2">
      <c r="A1907" s="2">
        <v>38.829105623066397</v>
      </c>
      <c r="B1907" s="3">
        <v>0.167326998483454</v>
      </c>
    </row>
    <row r="1908" spans="1:2" x14ac:dyDescent="0.2">
      <c r="A1908" s="2">
        <v>38.847442522644997</v>
      </c>
      <c r="B1908" s="3">
        <v>0.18463668798174201</v>
      </c>
    </row>
    <row r="1909" spans="1:2" x14ac:dyDescent="0.2">
      <c r="A1909" s="2">
        <v>38.865779422223603</v>
      </c>
      <c r="B1909" s="3">
        <v>0.20963957281260301</v>
      </c>
    </row>
    <row r="1910" spans="1:2" x14ac:dyDescent="0.2">
      <c r="A1910" s="2">
        <v>38.884116321802097</v>
      </c>
      <c r="B1910" s="3">
        <v>0.18271338914859903</v>
      </c>
    </row>
    <row r="1911" spans="1:2" x14ac:dyDescent="0.2">
      <c r="A1911" s="2">
        <v>38.902453221380703</v>
      </c>
      <c r="B1911" s="3">
        <v>0.20194637748003</v>
      </c>
    </row>
    <row r="1912" spans="1:2" x14ac:dyDescent="0.2">
      <c r="A1912" s="2">
        <v>38.920790120959303</v>
      </c>
      <c r="B1912" s="3">
        <v>0.16540369965030999</v>
      </c>
    </row>
    <row r="1913" spans="1:2" x14ac:dyDescent="0.2">
      <c r="A1913" s="2">
        <v>38.939127020537903</v>
      </c>
      <c r="B1913" s="3">
        <v>0.22887256114403401</v>
      </c>
    </row>
    <row r="1914" spans="1:2" x14ac:dyDescent="0.2">
      <c r="A1914" s="2">
        <v>38.957463920116403</v>
      </c>
      <c r="B1914" s="3">
        <v>0.21925606697831801</v>
      </c>
    </row>
    <row r="1915" spans="1:2" x14ac:dyDescent="0.2">
      <c r="A1915" s="2">
        <v>38.975800819695003</v>
      </c>
      <c r="B1915" s="3">
        <v>0.15963380315088102</v>
      </c>
    </row>
    <row r="1916" spans="1:2" x14ac:dyDescent="0.2">
      <c r="A1916" s="2">
        <v>38.994137719273603</v>
      </c>
      <c r="B1916" s="3">
        <v>0.186559986814885</v>
      </c>
    </row>
    <row r="1917" spans="1:2" x14ac:dyDescent="0.2">
      <c r="A1917" s="2">
        <v>39.012474618852103</v>
      </c>
      <c r="B1917" s="3">
        <v>0.17502019381602602</v>
      </c>
    </row>
    <row r="1918" spans="1:2" x14ac:dyDescent="0.2">
      <c r="A1918" s="2">
        <v>39.030811518430703</v>
      </c>
      <c r="B1918" s="3">
        <v>0.186559986814885</v>
      </c>
    </row>
    <row r="1919" spans="1:2" x14ac:dyDescent="0.2">
      <c r="A1919" s="2">
        <v>39.049148418009302</v>
      </c>
      <c r="B1919" s="3">
        <v>0.20194637748003</v>
      </c>
    </row>
    <row r="1920" spans="1:2" x14ac:dyDescent="0.2">
      <c r="A1920" s="2">
        <v>39.067485317587902</v>
      </c>
      <c r="B1920" s="3">
        <v>0.23656575647660702</v>
      </c>
    </row>
    <row r="1921" spans="1:2" x14ac:dyDescent="0.2">
      <c r="A1921" s="2">
        <v>39.085822217166402</v>
      </c>
      <c r="B1921" s="3">
        <v>0.18463668798174201</v>
      </c>
    </row>
    <row r="1922" spans="1:2" x14ac:dyDescent="0.2">
      <c r="A1922" s="2">
        <v>39.104159116745002</v>
      </c>
      <c r="B1922" s="3">
        <v>0.24233565297603601</v>
      </c>
    </row>
    <row r="1923" spans="1:2" x14ac:dyDescent="0.2">
      <c r="A1923" s="2">
        <v>39.122496016323602</v>
      </c>
      <c r="B1923" s="3">
        <v>0.26733853780689704</v>
      </c>
    </row>
    <row r="1924" spans="1:2" x14ac:dyDescent="0.2">
      <c r="A1924" s="2">
        <v>39.140832915902102</v>
      </c>
      <c r="B1924" s="3">
        <v>0.22310266464460501</v>
      </c>
    </row>
    <row r="1925" spans="1:2" x14ac:dyDescent="0.2">
      <c r="A1925" s="2">
        <v>39.159169815480702</v>
      </c>
      <c r="B1925" s="3">
        <v>0.24233565297603601</v>
      </c>
    </row>
    <row r="1926" spans="1:2" x14ac:dyDescent="0.2">
      <c r="A1926" s="2">
        <v>39.177506715059302</v>
      </c>
      <c r="B1926" s="3">
        <v>0.23271915881031999</v>
      </c>
    </row>
    <row r="1927" spans="1:2" x14ac:dyDescent="0.2">
      <c r="A1927" s="2">
        <v>39.195843614637901</v>
      </c>
      <c r="B1927" s="3">
        <v>0.19232988331431403</v>
      </c>
    </row>
    <row r="1928" spans="1:2" x14ac:dyDescent="0.2">
      <c r="A1928" s="2">
        <v>39.214180514216402</v>
      </c>
      <c r="B1928" s="3">
        <v>0.25195214714175201</v>
      </c>
    </row>
    <row r="1929" spans="1:2" x14ac:dyDescent="0.2">
      <c r="A1929" s="2">
        <v>39.232517413795001</v>
      </c>
      <c r="B1929" s="3">
        <v>0.22310266464460501</v>
      </c>
    </row>
    <row r="1930" spans="1:2" x14ac:dyDescent="0.2">
      <c r="A1930" s="2">
        <v>39.250854313373601</v>
      </c>
      <c r="B1930" s="3">
        <v>0.24425895180917903</v>
      </c>
    </row>
    <row r="1931" spans="1:2" x14ac:dyDescent="0.2">
      <c r="A1931" s="2">
        <v>39.269191212952101</v>
      </c>
      <c r="B1931" s="3">
        <v>0.22887256114403401</v>
      </c>
    </row>
    <row r="1932" spans="1:2" x14ac:dyDescent="0.2">
      <c r="A1932" s="2">
        <v>39.287528112530701</v>
      </c>
      <c r="B1932" s="3">
        <v>0.22887256114403401</v>
      </c>
    </row>
    <row r="1933" spans="1:2" x14ac:dyDescent="0.2">
      <c r="A1933" s="2">
        <v>39.305865012109301</v>
      </c>
      <c r="B1933" s="3">
        <v>0.205792975146316</v>
      </c>
    </row>
    <row r="1934" spans="1:2" x14ac:dyDescent="0.2">
      <c r="A1934" s="2">
        <v>39.324201911687901</v>
      </c>
      <c r="B1934" s="3">
        <v>0.25964534247432403</v>
      </c>
    </row>
    <row r="1935" spans="1:2" x14ac:dyDescent="0.2">
      <c r="A1935" s="2">
        <v>39.342538811266401</v>
      </c>
      <c r="B1935" s="3">
        <v>0.23464245764346403</v>
      </c>
    </row>
    <row r="1936" spans="1:2" x14ac:dyDescent="0.2">
      <c r="A1936" s="2">
        <v>39.360875710845001</v>
      </c>
      <c r="B1936" s="3">
        <v>0.24618225064232202</v>
      </c>
    </row>
    <row r="1937" spans="1:2" x14ac:dyDescent="0.2">
      <c r="A1937" s="2">
        <v>39.3792126104236</v>
      </c>
      <c r="B1937" s="3">
        <v>0.25579874480803799</v>
      </c>
    </row>
    <row r="1938" spans="1:2" x14ac:dyDescent="0.2">
      <c r="A1938" s="2">
        <v>39.397549510002101</v>
      </c>
      <c r="B1938" s="3">
        <v>0.21348617047888901</v>
      </c>
    </row>
    <row r="1939" spans="1:2" x14ac:dyDescent="0.2">
      <c r="A1939" s="2">
        <v>39.4158864095807</v>
      </c>
      <c r="B1939" s="3">
        <v>0.23848905530975001</v>
      </c>
    </row>
    <row r="1940" spans="1:2" x14ac:dyDescent="0.2">
      <c r="A1940" s="2">
        <v>39.4342233091593</v>
      </c>
      <c r="B1940" s="3">
        <v>0.215409469312032</v>
      </c>
    </row>
    <row r="1941" spans="1:2" x14ac:dyDescent="0.2">
      <c r="A1941" s="2">
        <v>39.4525602087379</v>
      </c>
      <c r="B1941" s="3">
        <v>0.18079009031545601</v>
      </c>
    </row>
    <row r="1942" spans="1:2" x14ac:dyDescent="0.2">
      <c r="A1942" s="2">
        <v>39.4708971083164</v>
      </c>
      <c r="B1942" s="3">
        <v>0.18463668798174201</v>
      </c>
    </row>
    <row r="1943" spans="1:2" x14ac:dyDescent="0.2">
      <c r="A1943" s="2">
        <v>39.489234007895</v>
      </c>
      <c r="B1943" s="3">
        <v>0.17886679148231202</v>
      </c>
    </row>
    <row r="1944" spans="1:2" x14ac:dyDescent="0.2">
      <c r="A1944" s="2">
        <v>39.5075709074736</v>
      </c>
      <c r="B1944" s="3">
        <v>0.22117936581146203</v>
      </c>
    </row>
    <row r="1945" spans="1:2" x14ac:dyDescent="0.2">
      <c r="A1945" s="2">
        <v>39.5259078070521</v>
      </c>
      <c r="B1945" s="3">
        <v>0.21348617047888901</v>
      </c>
    </row>
    <row r="1946" spans="1:2" x14ac:dyDescent="0.2">
      <c r="A1946" s="2">
        <v>39.5442447066307</v>
      </c>
      <c r="B1946" s="3">
        <v>0.19040658448117101</v>
      </c>
    </row>
    <row r="1947" spans="1:2" x14ac:dyDescent="0.2">
      <c r="A1947" s="2">
        <v>39.562581606209299</v>
      </c>
      <c r="B1947" s="3">
        <v>0.20771627397945999</v>
      </c>
    </row>
    <row r="1948" spans="1:2" x14ac:dyDescent="0.2">
      <c r="A1948" s="2">
        <v>39.5809185057878</v>
      </c>
      <c r="B1948" s="3">
        <v>0.17117359614974001</v>
      </c>
    </row>
    <row r="1949" spans="1:2" x14ac:dyDescent="0.2">
      <c r="A1949" s="2">
        <v>39.599255405366399</v>
      </c>
      <c r="B1949" s="3">
        <v>0.215409469312032</v>
      </c>
    </row>
    <row r="1950" spans="1:2" x14ac:dyDescent="0.2">
      <c r="A1950" s="2">
        <v>39.617592304944999</v>
      </c>
      <c r="B1950" s="3">
        <v>0.17886679148231202</v>
      </c>
    </row>
    <row r="1951" spans="1:2" x14ac:dyDescent="0.2">
      <c r="A1951" s="2">
        <v>39.635929204523599</v>
      </c>
      <c r="B1951" s="3">
        <v>0.17309689498288303</v>
      </c>
    </row>
    <row r="1952" spans="1:2" x14ac:dyDescent="0.2">
      <c r="A1952" s="2">
        <v>39.654266104102099</v>
      </c>
      <c r="B1952" s="3">
        <v>0.21733276814517502</v>
      </c>
    </row>
    <row r="1953" spans="1:2" x14ac:dyDescent="0.2">
      <c r="A1953" s="2">
        <v>39.672603003680699</v>
      </c>
      <c r="B1953" s="3">
        <v>0.20386967631317301</v>
      </c>
    </row>
    <row r="1954" spans="1:2" x14ac:dyDescent="0.2">
      <c r="A1954" s="2">
        <v>39.690939903259299</v>
      </c>
      <c r="B1954" s="3">
        <v>0.20194637748003</v>
      </c>
    </row>
    <row r="1955" spans="1:2" x14ac:dyDescent="0.2">
      <c r="A1955" s="2">
        <v>39.709276802837799</v>
      </c>
      <c r="B1955" s="3">
        <v>0.22502596347774803</v>
      </c>
    </row>
    <row r="1956" spans="1:2" x14ac:dyDescent="0.2">
      <c r="A1956" s="2">
        <v>39.727613702416399</v>
      </c>
      <c r="B1956" s="3">
        <v>0.23079585997717703</v>
      </c>
    </row>
    <row r="1957" spans="1:2" x14ac:dyDescent="0.2">
      <c r="A1957" s="2">
        <v>39.745950601994998</v>
      </c>
      <c r="B1957" s="3">
        <v>0.22117936581146203</v>
      </c>
    </row>
    <row r="1958" spans="1:2" x14ac:dyDescent="0.2">
      <c r="A1958" s="2">
        <v>39.764287501573598</v>
      </c>
      <c r="B1958" s="3">
        <v>0.205792975146316</v>
      </c>
    </row>
    <row r="1959" spans="1:2" x14ac:dyDescent="0.2">
      <c r="A1959" s="2">
        <v>39.782624401152098</v>
      </c>
      <c r="B1959" s="3">
        <v>0.22117936581146203</v>
      </c>
    </row>
    <row r="1960" spans="1:2" x14ac:dyDescent="0.2">
      <c r="A1960" s="2">
        <v>39.800961300730698</v>
      </c>
      <c r="B1960" s="3">
        <v>0.19040658448117101</v>
      </c>
    </row>
    <row r="1961" spans="1:2" x14ac:dyDescent="0.2">
      <c r="A1961" s="2">
        <v>39.819298200309298</v>
      </c>
      <c r="B1961" s="3">
        <v>0.215409469312032</v>
      </c>
    </row>
    <row r="1962" spans="1:2" x14ac:dyDescent="0.2">
      <c r="A1962" s="2">
        <v>39.837635099887798</v>
      </c>
      <c r="B1962" s="3">
        <v>0.26541523897375402</v>
      </c>
    </row>
    <row r="1963" spans="1:2" x14ac:dyDescent="0.2">
      <c r="A1963" s="2">
        <v>39.855971999466398</v>
      </c>
      <c r="B1963" s="3">
        <v>0.24618225064232202</v>
      </c>
    </row>
    <row r="1964" spans="1:2" x14ac:dyDescent="0.2">
      <c r="A1964" s="2">
        <v>39.874308899044998</v>
      </c>
      <c r="B1964" s="3">
        <v>0.263491940140611</v>
      </c>
    </row>
    <row r="1965" spans="1:2" x14ac:dyDescent="0.2">
      <c r="A1965" s="2">
        <v>39.892645798623597</v>
      </c>
      <c r="B1965" s="3">
        <v>0.28657152613832804</v>
      </c>
    </row>
    <row r="1966" spans="1:2" x14ac:dyDescent="0.2">
      <c r="A1966" s="2">
        <v>39.910982698202098</v>
      </c>
      <c r="B1966" s="3">
        <v>0.29234142263775803</v>
      </c>
    </row>
    <row r="1967" spans="1:2" x14ac:dyDescent="0.2">
      <c r="A1967" s="2">
        <v>39.929319597780697</v>
      </c>
      <c r="B1967" s="3">
        <v>0.31157441096918903</v>
      </c>
    </row>
    <row r="1968" spans="1:2" x14ac:dyDescent="0.2">
      <c r="A1968" s="2">
        <v>39.947656497359297</v>
      </c>
      <c r="B1968" s="3">
        <v>0.321190905134905</v>
      </c>
    </row>
    <row r="1969" spans="1:2" x14ac:dyDescent="0.2">
      <c r="A1969" s="2">
        <v>39.965993396937797</v>
      </c>
      <c r="B1969" s="3">
        <v>0.36735007713034001</v>
      </c>
    </row>
    <row r="1970" spans="1:2" x14ac:dyDescent="0.2">
      <c r="A1970" s="2">
        <v>39.984330296516397</v>
      </c>
      <c r="B1970" s="3">
        <v>0.38850636429491503</v>
      </c>
    </row>
    <row r="1971" spans="1:2" x14ac:dyDescent="0.2">
      <c r="A1971" s="2">
        <v>40.002667196094997</v>
      </c>
      <c r="B1971" s="3">
        <v>0.378889870129199</v>
      </c>
    </row>
    <row r="1972" spans="1:2" x14ac:dyDescent="0.2">
      <c r="A1972" s="2">
        <v>40.021004095673597</v>
      </c>
      <c r="B1972" s="3">
        <v>0.33465399696690701</v>
      </c>
    </row>
    <row r="1973" spans="1:2" x14ac:dyDescent="0.2">
      <c r="A1973" s="2">
        <v>40.039340995252097</v>
      </c>
      <c r="B1973" s="3">
        <v>0.32311420396804802</v>
      </c>
    </row>
    <row r="1974" spans="1:2" x14ac:dyDescent="0.2">
      <c r="A1974" s="2">
        <v>40.057677894830697</v>
      </c>
      <c r="B1974" s="3">
        <v>0.31349770980233205</v>
      </c>
    </row>
    <row r="1975" spans="1:2" x14ac:dyDescent="0.2">
      <c r="A1975" s="2">
        <v>40.076014794409303</v>
      </c>
      <c r="B1975" s="3">
        <v>0.30003461797032999</v>
      </c>
    </row>
    <row r="1976" spans="1:2" x14ac:dyDescent="0.2">
      <c r="A1976" s="2">
        <v>40.094351693987797</v>
      </c>
      <c r="B1976" s="3">
        <v>0.301957916803474</v>
      </c>
    </row>
    <row r="1977" spans="1:2" x14ac:dyDescent="0.2">
      <c r="A1977" s="2">
        <v>40.112688593566403</v>
      </c>
      <c r="B1977" s="3">
        <v>0.28657152613832804</v>
      </c>
    </row>
    <row r="1978" spans="1:2" x14ac:dyDescent="0.2">
      <c r="A1978" s="2">
        <v>40.131025493145003</v>
      </c>
      <c r="B1978" s="3">
        <v>0.27310843430632603</v>
      </c>
    </row>
    <row r="1979" spans="1:2" x14ac:dyDescent="0.2">
      <c r="A1979" s="2">
        <v>40.149362392723603</v>
      </c>
      <c r="B1979" s="3">
        <v>0.20771627397945999</v>
      </c>
    </row>
    <row r="1980" spans="1:2" x14ac:dyDescent="0.2">
      <c r="A1980" s="2">
        <v>40.167699292302103</v>
      </c>
      <c r="B1980" s="3">
        <v>0.22117936581146203</v>
      </c>
    </row>
    <row r="1981" spans="1:2" x14ac:dyDescent="0.2">
      <c r="A1981" s="2">
        <v>40.186036191880703</v>
      </c>
      <c r="B1981" s="3">
        <v>0.22502596347774803</v>
      </c>
    </row>
    <row r="1982" spans="1:2" x14ac:dyDescent="0.2">
      <c r="A1982" s="2">
        <v>40.204373091459303</v>
      </c>
      <c r="B1982" s="3">
        <v>0.21348617047888901</v>
      </c>
    </row>
    <row r="1983" spans="1:2" x14ac:dyDescent="0.2">
      <c r="A1983" s="2">
        <v>40.222709991037803</v>
      </c>
      <c r="B1983" s="3">
        <v>0.19040658448117101</v>
      </c>
    </row>
    <row r="1984" spans="1:2" x14ac:dyDescent="0.2">
      <c r="A1984" s="2">
        <v>40.241046890616403</v>
      </c>
      <c r="B1984" s="3">
        <v>0.205792975146316</v>
      </c>
    </row>
    <row r="1985" spans="1:2" x14ac:dyDescent="0.2">
      <c r="A1985" s="2">
        <v>40.259383790195002</v>
      </c>
      <c r="B1985" s="3">
        <v>0.22117936581146203</v>
      </c>
    </row>
    <row r="1986" spans="1:2" x14ac:dyDescent="0.2">
      <c r="A1986" s="2">
        <v>40.277720689773602</v>
      </c>
      <c r="B1986" s="3">
        <v>0.19232988331431403</v>
      </c>
    </row>
    <row r="1987" spans="1:2" x14ac:dyDescent="0.2">
      <c r="A1987" s="2">
        <v>40.296057589352102</v>
      </c>
      <c r="B1987" s="3">
        <v>0.22117936581146203</v>
      </c>
    </row>
    <row r="1988" spans="1:2" x14ac:dyDescent="0.2">
      <c r="A1988" s="2">
        <v>40.314394488930702</v>
      </c>
      <c r="B1988" s="3">
        <v>0.186559986814885</v>
      </c>
    </row>
    <row r="1989" spans="1:2" x14ac:dyDescent="0.2">
      <c r="A1989" s="2">
        <v>40.332731388509302</v>
      </c>
      <c r="B1989" s="3">
        <v>0.24233565297603601</v>
      </c>
    </row>
    <row r="1990" spans="1:2" x14ac:dyDescent="0.2">
      <c r="A1990" s="2">
        <v>40.351068288087802</v>
      </c>
      <c r="B1990" s="3">
        <v>0.24233565297603601</v>
      </c>
    </row>
    <row r="1991" spans="1:2" x14ac:dyDescent="0.2">
      <c r="A1991" s="2">
        <v>40.369405187666402</v>
      </c>
      <c r="B1991" s="3">
        <v>0.19040658448117101</v>
      </c>
    </row>
    <row r="1992" spans="1:2" x14ac:dyDescent="0.2">
      <c r="A1992" s="2">
        <v>40.387742087245002</v>
      </c>
      <c r="B1992" s="3">
        <v>0.24425895180917903</v>
      </c>
    </row>
    <row r="1993" spans="1:2" x14ac:dyDescent="0.2">
      <c r="A1993" s="2">
        <v>40.406078986823601</v>
      </c>
      <c r="B1993" s="3">
        <v>0.23079585997717703</v>
      </c>
    </row>
    <row r="1994" spans="1:2" x14ac:dyDescent="0.2">
      <c r="A1994" s="2">
        <v>40.424415886402102</v>
      </c>
      <c r="B1994" s="3">
        <v>0.23271915881031999</v>
      </c>
    </row>
    <row r="1995" spans="1:2" x14ac:dyDescent="0.2">
      <c r="A1995" s="2">
        <v>40.442752785980701</v>
      </c>
      <c r="B1995" s="3">
        <v>0.22502596347774803</v>
      </c>
    </row>
    <row r="1996" spans="1:2" x14ac:dyDescent="0.2">
      <c r="A1996" s="2">
        <v>40.461089685559301</v>
      </c>
      <c r="B1996" s="3">
        <v>0.27503173313946999</v>
      </c>
    </row>
    <row r="1997" spans="1:2" x14ac:dyDescent="0.2">
      <c r="A1997" s="2">
        <v>40.479426585137801</v>
      </c>
      <c r="B1997" s="3">
        <v>0.21733276814517502</v>
      </c>
    </row>
    <row r="1998" spans="1:2" x14ac:dyDescent="0.2">
      <c r="A1998" s="2">
        <v>40.497763484716401</v>
      </c>
      <c r="B1998" s="3">
        <v>0.26926183664004</v>
      </c>
    </row>
    <row r="1999" spans="1:2" x14ac:dyDescent="0.2">
      <c r="A1999" s="2">
        <v>40.516100384295001</v>
      </c>
      <c r="B1999" s="3">
        <v>0.22694926231089102</v>
      </c>
    </row>
    <row r="2000" spans="1:2" x14ac:dyDescent="0.2">
      <c r="A2000" s="2">
        <v>40.534437283873601</v>
      </c>
      <c r="B2000" s="3">
        <v>0.205792975146316</v>
      </c>
    </row>
    <row r="2001" spans="1:2" x14ac:dyDescent="0.2">
      <c r="A2001" s="2">
        <v>40.552774183452101</v>
      </c>
      <c r="B2001" s="3">
        <v>0.25772204364118101</v>
      </c>
    </row>
    <row r="2002" spans="1:2" x14ac:dyDescent="0.2">
      <c r="A2002" s="2">
        <v>40.571111083030701</v>
      </c>
      <c r="B2002" s="3">
        <v>0.22502596347774803</v>
      </c>
    </row>
    <row r="2003" spans="1:2" x14ac:dyDescent="0.2">
      <c r="A2003" s="2">
        <v>40.5894479826093</v>
      </c>
      <c r="B2003" s="3">
        <v>0.24041235414289303</v>
      </c>
    </row>
    <row r="2004" spans="1:2" x14ac:dyDescent="0.2">
      <c r="A2004" s="2">
        <v>40.607784882187801</v>
      </c>
      <c r="B2004" s="3">
        <v>0.20386967631317301</v>
      </c>
    </row>
    <row r="2005" spans="1:2" x14ac:dyDescent="0.2">
      <c r="A2005" s="2">
        <v>40.6261217817664</v>
      </c>
      <c r="B2005" s="3">
        <v>0.25387544597489503</v>
      </c>
    </row>
    <row r="2006" spans="1:2" x14ac:dyDescent="0.2">
      <c r="A2006" s="2">
        <v>40.644458681345</v>
      </c>
      <c r="B2006" s="3">
        <v>0.20963957281260301</v>
      </c>
    </row>
    <row r="2007" spans="1:2" x14ac:dyDescent="0.2">
      <c r="A2007" s="2">
        <v>40.6627955809236</v>
      </c>
      <c r="B2007" s="3">
        <v>0.205792975146316</v>
      </c>
    </row>
    <row r="2008" spans="1:2" x14ac:dyDescent="0.2">
      <c r="A2008" s="2">
        <v>40.6811324805021</v>
      </c>
      <c r="B2008" s="3">
        <v>0.20386967631317301</v>
      </c>
    </row>
    <row r="2009" spans="1:2" x14ac:dyDescent="0.2">
      <c r="A2009" s="2">
        <v>40.6994693800807</v>
      </c>
      <c r="B2009" s="3">
        <v>0.21925606697831801</v>
      </c>
    </row>
    <row r="2010" spans="1:2" x14ac:dyDescent="0.2">
      <c r="A2010" s="2">
        <v>40.7178062796593</v>
      </c>
      <c r="B2010" s="3">
        <v>0.20963957281260301</v>
      </c>
    </row>
    <row r="2011" spans="1:2" x14ac:dyDescent="0.2">
      <c r="A2011" s="2">
        <v>40.7361431792378</v>
      </c>
      <c r="B2011" s="3">
        <v>0.25579874480803799</v>
      </c>
    </row>
    <row r="2012" spans="1:2" x14ac:dyDescent="0.2">
      <c r="A2012" s="2">
        <v>40.7544800788164</v>
      </c>
      <c r="B2012" s="3">
        <v>0.23271915881031999</v>
      </c>
    </row>
    <row r="2013" spans="1:2" x14ac:dyDescent="0.2">
      <c r="A2013" s="2">
        <v>40.772816978394999</v>
      </c>
      <c r="B2013" s="3">
        <v>0.186559986814885</v>
      </c>
    </row>
    <row r="2014" spans="1:2" x14ac:dyDescent="0.2">
      <c r="A2014" s="2">
        <v>40.791153877973599</v>
      </c>
      <c r="B2014" s="3">
        <v>0.23656575647660702</v>
      </c>
    </row>
    <row r="2015" spans="1:2" x14ac:dyDescent="0.2">
      <c r="A2015" s="2">
        <v>40.809490777552099</v>
      </c>
      <c r="B2015" s="3">
        <v>0.22887256114403401</v>
      </c>
    </row>
    <row r="2016" spans="1:2" x14ac:dyDescent="0.2">
      <c r="A2016" s="2">
        <v>40.827827677130699</v>
      </c>
      <c r="B2016" s="3">
        <v>0.23848905530975001</v>
      </c>
    </row>
    <row r="2017" spans="1:2" x14ac:dyDescent="0.2">
      <c r="A2017" s="2">
        <v>40.846164576709299</v>
      </c>
      <c r="B2017" s="3">
        <v>0.21348617047888901</v>
      </c>
    </row>
    <row r="2018" spans="1:2" x14ac:dyDescent="0.2">
      <c r="A2018" s="2">
        <v>40.864501476287799</v>
      </c>
      <c r="B2018" s="3">
        <v>0.23271915881031999</v>
      </c>
    </row>
    <row r="2019" spans="1:2" x14ac:dyDescent="0.2">
      <c r="A2019" s="2">
        <v>40.882838375866399</v>
      </c>
      <c r="B2019" s="3">
        <v>0.20386967631317301</v>
      </c>
    </row>
    <row r="2020" spans="1:2" x14ac:dyDescent="0.2">
      <c r="A2020" s="2">
        <v>40.901175275444999</v>
      </c>
      <c r="B2020" s="3">
        <v>0.21348617047888901</v>
      </c>
    </row>
    <row r="2021" spans="1:2" x14ac:dyDescent="0.2">
      <c r="A2021" s="2">
        <v>40.919512175023598</v>
      </c>
      <c r="B2021" s="3">
        <v>0.263491940140611</v>
      </c>
    </row>
    <row r="2022" spans="1:2" x14ac:dyDescent="0.2">
      <c r="A2022" s="2">
        <v>40.937849074602099</v>
      </c>
      <c r="B2022" s="3">
        <v>0.22117936581146203</v>
      </c>
    </row>
    <row r="2023" spans="1:2" x14ac:dyDescent="0.2">
      <c r="A2023" s="2">
        <v>40.956185974180698</v>
      </c>
      <c r="B2023" s="3">
        <v>0.21733276814517502</v>
      </c>
    </row>
    <row r="2024" spans="1:2" x14ac:dyDescent="0.2">
      <c r="A2024" s="2">
        <v>40.974522873759298</v>
      </c>
      <c r="B2024" s="3">
        <v>0.22502596347774803</v>
      </c>
    </row>
    <row r="2025" spans="1:2" x14ac:dyDescent="0.2">
      <c r="A2025" s="2">
        <v>40.992859773337798</v>
      </c>
      <c r="B2025" s="3">
        <v>0.21925606697831801</v>
      </c>
    </row>
    <row r="2026" spans="1:2" x14ac:dyDescent="0.2">
      <c r="A2026" s="2">
        <v>41.011196672916398</v>
      </c>
      <c r="B2026" s="3">
        <v>0.263491940140611</v>
      </c>
    </row>
    <row r="2027" spans="1:2" x14ac:dyDescent="0.2">
      <c r="A2027" s="2">
        <v>41.029533572494998</v>
      </c>
      <c r="B2027" s="3">
        <v>0.24041235414289303</v>
      </c>
    </row>
    <row r="2028" spans="1:2" x14ac:dyDescent="0.2">
      <c r="A2028" s="2">
        <v>41.047870472073598</v>
      </c>
      <c r="B2028" s="3">
        <v>0.28080162963889904</v>
      </c>
    </row>
    <row r="2029" spans="1:2" x14ac:dyDescent="0.2">
      <c r="A2029" s="2">
        <v>41.066207371652098</v>
      </c>
      <c r="B2029" s="3">
        <v>0.23271915881031999</v>
      </c>
    </row>
    <row r="2030" spans="1:2" x14ac:dyDescent="0.2">
      <c r="A2030" s="2">
        <v>41.084544271230698</v>
      </c>
      <c r="B2030" s="3">
        <v>0.25195214714175201</v>
      </c>
    </row>
    <row r="2031" spans="1:2" x14ac:dyDescent="0.2">
      <c r="A2031" s="2">
        <v>41.102881170809297</v>
      </c>
      <c r="B2031" s="3">
        <v>0.28080162963889904</v>
      </c>
    </row>
    <row r="2032" spans="1:2" x14ac:dyDescent="0.2">
      <c r="A2032" s="2">
        <v>41.121218070387798</v>
      </c>
      <c r="B2032" s="3">
        <v>0.29618802030404401</v>
      </c>
    </row>
    <row r="2033" spans="1:2" x14ac:dyDescent="0.2">
      <c r="A2033" s="2">
        <v>41.139554969966397</v>
      </c>
      <c r="B2033" s="3">
        <v>0.31349770980233205</v>
      </c>
    </row>
    <row r="2034" spans="1:2" x14ac:dyDescent="0.2">
      <c r="A2034" s="2">
        <v>41.157891869544997</v>
      </c>
      <c r="B2034" s="3">
        <v>0.29426472147090105</v>
      </c>
    </row>
    <row r="2035" spans="1:2" x14ac:dyDescent="0.2">
      <c r="A2035" s="2">
        <v>41.176228769123597</v>
      </c>
      <c r="B2035" s="3">
        <v>0.31734430746861902</v>
      </c>
    </row>
    <row r="2036" spans="1:2" x14ac:dyDescent="0.2">
      <c r="A2036" s="2">
        <v>41.194565668702097</v>
      </c>
      <c r="B2036" s="3">
        <v>0.30965111213604601</v>
      </c>
    </row>
    <row r="2037" spans="1:2" x14ac:dyDescent="0.2">
      <c r="A2037" s="2">
        <v>41.212902568280697</v>
      </c>
      <c r="B2037" s="3">
        <v>0.35004038763205203</v>
      </c>
    </row>
    <row r="2038" spans="1:2" x14ac:dyDescent="0.2">
      <c r="A2038" s="2">
        <v>41.231239467859297</v>
      </c>
      <c r="B2038" s="3">
        <v>0.32311420396804802</v>
      </c>
    </row>
    <row r="2039" spans="1:2" x14ac:dyDescent="0.2">
      <c r="A2039" s="2">
        <v>41.249576367437797</v>
      </c>
      <c r="B2039" s="3">
        <v>0.36350347946405404</v>
      </c>
    </row>
    <row r="2040" spans="1:2" x14ac:dyDescent="0.2">
      <c r="A2040" s="2">
        <v>41.267913267016397</v>
      </c>
      <c r="B2040" s="3">
        <v>0.32888410046747801</v>
      </c>
    </row>
    <row r="2041" spans="1:2" x14ac:dyDescent="0.2">
      <c r="A2041" s="2">
        <v>41.286250166595003</v>
      </c>
      <c r="B2041" s="3">
        <v>0.307727813302903</v>
      </c>
    </row>
    <row r="2042" spans="1:2" x14ac:dyDescent="0.2">
      <c r="A2042" s="2">
        <v>41.304587066173603</v>
      </c>
      <c r="B2042" s="3">
        <v>0.34234719229948002</v>
      </c>
    </row>
    <row r="2043" spans="1:2" x14ac:dyDescent="0.2">
      <c r="A2043" s="2">
        <v>41.322923965752103</v>
      </c>
      <c r="B2043" s="3">
        <v>0.30580451446975998</v>
      </c>
    </row>
    <row r="2044" spans="1:2" x14ac:dyDescent="0.2">
      <c r="A2044" s="2">
        <v>41.341260865330703</v>
      </c>
      <c r="B2044" s="3">
        <v>0.28464822730518502</v>
      </c>
    </row>
    <row r="2045" spans="1:2" x14ac:dyDescent="0.2">
      <c r="A2045" s="2">
        <v>41.359597764909303</v>
      </c>
      <c r="B2045" s="3">
        <v>0.27887833080575603</v>
      </c>
    </row>
    <row r="2046" spans="1:2" x14ac:dyDescent="0.2">
      <c r="A2046" s="2">
        <v>41.377934664487803</v>
      </c>
      <c r="B2046" s="3">
        <v>0.26156864130746804</v>
      </c>
    </row>
    <row r="2047" spans="1:2" x14ac:dyDescent="0.2">
      <c r="A2047" s="2">
        <v>41.396271564066403</v>
      </c>
      <c r="B2047" s="3">
        <v>0.263491940140611</v>
      </c>
    </row>
    <row r="2048" spans="1:2" x14ac:dyDescent="0.2">
      <c r="A2048" s="2">
        <v>41.414608463645003</v>
      </c>
      <c r="B2048" s="3">
        <v>0.20771627397945999</v>
      </c>
    </row>
    <row r="2049" spans="1:2" x14ac:dyDescent="0.2">
      <c r="A2049" s="2">
        <v>41.432945363223602</v>
      </c>
      <c r="B2049" s="3">
        <v>0.25195214714175201</v>
      </c>
    </row>
    <row r="2050" spans="1:2" x14ac:dyDescent="0.2">
      <c r="A2050" s="2">
        <v>41.451282262802103</v>
      </c>
      <c r="B2050" s="3">
        <v>0.20386967631317301</v>
      </c>
    </row>
    <row r="2051" spans="1:2" x14ac:dyDescent="0.2">
      <c r="A2051" s="2">
        <v>41.469619162380702</v>
      </c>
      <c r="B2051" s="3">
        <v>0.21348617047888901</v>
      </c>
    </row>
    <row r="2052" spans="1:2" x14ac:dyDescent="0.2">
      <c r="A2052" s="2">
        <v>41.487956061959302</v>
      </c>
      <c r="B2052" s="3">
        <v>0.19425318214745801</v>
      </c>
    </row>
    <row r="2053" spans="1:2" x14ac:dyDescent="0.2">
      <c r="A2053" s="2">
        <v>41.506292961537802</v>
      </c>
      <c r="B2053" s="3">
        <v>0.21156287164574603</v>
      </c>
    </row>
    <row r="2054" spans="1:2" x14ac:dyDescent="0.2">
      <c r="A2054" s="2">
        <v>41.524629861116402</v>
      </c>
      <c r="B2054" s="3">
        <v>0.21925606697831801</v>
      </c>
    </row>
    <row r="2055" spans="1:2" x14ac:dyDescent="0.2">
      <c r="A2055" s="2">
        <v>41.542966760695002</v>
      </c>
      <c r="B2055" s="3">
        <v>0.186559986814885</v>
      </c>
    </row>
    <row r="2056" spans="1:2" x14ac:dyDescent="0.2">
      <c r="A2056" s="2">
        <v>41.561303660273602</v>
      </c>
      <c r="B2056" s="3">
        <v>0.20002307864688701</v>
      </c>
    </row>
    <row r="2057" spans="1:2" x14ac:dyDescent="0.2">
      <c r="A2057" s="2">
        <v>41.579640559852102</v>
      </c>
      <c r="B2057" s="3">
        <v>0.20771627397945999</v>
      </c>
    </row>
    <row r="2058" spans="1:2" x14ac:dyDescent="0.2">
      <c r="A2058" s="2">
        <v>41.597977459430702</v>
      </c>
      <c r="B2058" s="3">
        <v>0.144247412485736</v>
      </c>
    </row>
    <row r="2059" spans="1:2" x14ac:dyDescent="0.2">
      <c r="A2059" s="2">
        <v>41.616314359009301</v>
      </c>
      <c r="B2059" s="3">
        <v>0.18079009031545601</v>
      </c>
    </row>
    <row r="2060" spans="1:2" x14ac:dyDescent="0.2">
      <c r="A2060" s="2">
        <v>41.634651258587802</v>
      </c>
      <c r="B2060" s="3">
        <v>0.21733276814517502</v>
      </c>
    </row>
    <row r="2061" spans="1:2" x14ac:dyDescent="0.2">
      <c r="A2061" s="2">
        <v>41.652988158166401</v>
      </c>
      <c r="B2061" s="3">
        <v>0.22310266464460501</v>
      </c>
    </row>
    <row r="2062" spans="1:2" x14ac:dyDescent="0.2">
      <c r="A2062" s="2">
        <v>41.671325057745001</v>
      </c>
      <c r="B2062" s="3">
        <v>0.21733276814517502</v>
      </c>
    </row>
    <row r="2063" spans="1:2" x14ac:dyDescent="0.2">
      <c r="A2063" s="2">
        <v>41.689661957323601</v>
      </c>
      <c r="B2063" s="3">
        <v>0.17502019381602602</v>
      </c>
    </row>
    <row r="2064" spans="1:2" x14ac:dyDescent="0.2">
      <c r="A2064" s="2">
        <v>41.707998856902101</v>
      </c>
      <c r="B2064" s="3">
        <v>0.20194637748003</v>
      </c>
    </row>
    <row r="2065" spans="1:2" x14ac:dyDescent="0.2">
      <c r="A2065" s="2">
        <v>41.726335756480701</v>
      </c>
      <c r="B2065" s="3">
        <v>0.21733276814517502</v>
      </c>
    </row>
    <row r="2066" spans="1:2" x14ac:dyDescent="0.2">
      <c r="A2066" s="2">
        <v>41.744672656059301</v>
      </c>
      <c r="B2066" s="3">
        <v>0.18848328564802802</v>
      </c>
    </row>
    <row r="2067" spans="1:2" x14ac:dyDescent="0.2">
      <c r="A2067" s="2">
        <v>41.763009555637801</v>
      </c>
      <c r="B2067" s="3">
        <v>0.20386967631317301</v>
      </c>
    </row>
    <row r="2068" spans="1:2" x14ac:dyDescent="0.2">
      <c r="A2068" s="2">
        <v>41.781346455216401</v>
      </c>
      <c r="B2068" s="3">
        <v>0.22502596347774803</v>
      </c>
    </row>
    <row r="2069" spans="1:2" x14ac:dyDescent="0.2">
      <c r="A2069" s="2">
        <v>41.799683354795</v>
      </c>
      <c r="B2069" s="3">
        <v>0.19232988331431403</v>
      </c>
    </row>
    <row r="2070" spans="1:2" x14ac:dyDescent="0.2">
      <c r="A2070" s="2">
        <v>41.8180202543736</v>
      </c>
      <c r="B2070" s="3">
        <v>0.18463668798174201</v>
      </c>
    </row>
    <row r="2071" spans="1:2" x14ac:dyDescent="0.2">
      <c r="A2071" s="2">
        <v>41.8363571539521</v>
      </c>
      <c r="B2071" s="3">
        <v>0.20194637748003</v>
      </c>
    </row>
    <row r="2072" spans="1:2" x14ac:dyDescent="0.2">
      <c r="A2072" s="2">
        <v>41.8546940535307</v>
      </c>
      <c r="B2072" s="3">
        <v>0.196176480980601</v>
      </c>
    </row>
    <row r="2073" spans="1:2" x14ac:dyDescent="0.2">
      <c r="A2073" s="2">
        <v>41.8730309531093</v>
      </c>
      <c r="B2073" s="3">
        <v>0.186559986814885</v>
      </c>
    </row>
    <row r="2074" spans="1:2" x14ac:dyDescent="0.2">
      <c r="A2074" s="2">
        <v>41.8913678526878</v>
      </c>
      <c r="B2074" s="3">
        <v>0.196176480980601</v>
      </c>
    </row>
    <row r="2075" spans="1:2" x14ac:dyDescent="0.2">
      <c r="A2075" s="2">
        <v>41.9097047522664</v>
      </c>
      <c r="B2075" s="3">
        <v>0.21156287164574603</v>
      </c>
    </row>
    <row r="2076" spans="1:2" x14ac:dyDescent="0.2">
      <c r="A2076" s="2">
        <v>41.928041651845</v>
      </c>
      <c r="B2076" s="3">
        <v>0.215409469312032</v>
      </c>
    </row>
    <row r="2077" spans="1:2" x14ac:dyDescent="0.2">
      <c r="A2077" s="2">
        <v>41.946378551423599</v>
      </c>
      <c r="B2077" s="3">
        <v>0.23656575647660702</v>
      </c>
    </row>
    <row r="2078" spans="1:2" x14ac:dyDescent="0.2">
      <c r="A2078" s="2">
        <v>41.9647154510021</v>
      </c>
      <c r="B2078" s="3">
        <v>0.22887256114403401</v>
      </c>
    </row>
    <row r="2079" spans="1:2" x14ac:dyDescent="0.2">
      <c r="A2079" s="2">
        <v>41.983052350580699</v>
      </c>
      <c r="B2079" s="3">
        <v>0.20963957281260301</v>
      </c>
    </row>
    <row r="2080" spans="1:2" x14ac:dyDescent="0.2">
      <c r="A2080" s="2">
        <v>42.001389250159299</v>
      </c>
      <c r="B2080" s="3">
        <v>0.21348617047888901</v>
      </c>
    </row>
    <row r="2081" spans="1:2" x14ac:dyDescent="0.2">
      <c r="A2081" s="2">
        <v>42.019726149737799</v>
      </c>
      <c r="B2081" s="3">
        <v>0.18463668798174201</v>
      </c>
    </row>
    <row r="2082" spans="1:2" x14ac:dyDescent="0.2">
      <c r="A2082" s="2">
        <v>42.038063049316399</v>
      </c>
      <c r="B2082" s="3">
        <v>0.23656575647660702</v>
      </c>
    </row>
    <row r="2083" spans="1:2" x14ac:dyDescent="0.2">
      <c r="A2083" s="2">
        <v>42.056399948894999</v>
      </c>
      <c r="B2083" s="3">
        <v>0.26733853780689704</v>
      </c>
    </row>
    <row r="2084" spans="1:2" x14ac:dyDescent="0.2">
      <c r="A2084" s="2">
        <v>42.074736848473499</v>
      </c>
      <c r="B2084" s="3">
        <v>0.29618802030404401</v>
      </c>
    </row>
    <row r="2085" spans="1:2" x14ac:dyDescent="0.2">
      <c r="A2085" s="2">
        <v>42.093073748052099</v>
      </c>
      <c r="B2085" s="3">
        <v>0.25964534247432403</v>
      </c>
    </row>
    <row r="2086" spans="1:2" x14ac:dyDescent="0.2">
      <c r="A2086" s="2">
        <v>42.111410647630699</v>
      </c>
      <c r="B2086" s="3">
        <v>0.31157441096918903</v>
      </c>
    </row>
    <row r="2087" spans="1:2" x14ac:dyDescent="0.2">
      <c r="A2087" s="2">
        <v>42.129747547209298</v>
      </c>
      <c r="B2087" s="3">
        <v>0.29234142263775803</v>
      </c>
    </row>
    <row r="2088" spans="1:2" x14ac:dyDescent="0.2">
      <c r="A2088" s="2">
        <v>42.148084446787799</v>
      </c>
      <c r="B2088" s="3">
        <v>0.31542100863547601</v>
      </c>
    </row>
    <row r="2089" spans="1:2" x14ac:dyDescent="0.2">
      <c r="A2089" s="2">
        <v>42.166421346366398</v>
      </c>
      <c r="B2089" s="3">
        <v>0.340423893466336</v>
      </c>
    </row>
    <row r="2090" spans="1:2" x14ac:dyDescent="0.2">
      <c r="A2090" s="2">
        <v>42.184758245944998</v>
      </c>
      <c r="B2090" s="3">
        <v>0.32503750280119104</v>
      </c>
    </row>
    <row r="2091" spans="1:2" x14ac:dyDescent="0.2">
      <c r="A2091" s="2">
        <v>42.203095145523498</v>
      </c>
      <c r="B2091" s="3">
        <v>0.26926183664004</v>
      </c>
    </row>
    <row r="2092" spans="1:2" x14ac:dyDescent="0.2">
      <c r="A2092" s="2">
        <v>42.221432045102098</v>
      </c>
      <c r="B2092" s="3">
        <v>0.29811131913718703</v>
      </c>
    </row>
    <row r="2093" spans="1:2" x14ac:dyDescent="0.2">
      <c r="A2093" s="2">
        <v>42.239768944680698</v>
      </c>
      <c r="B2093" s="3">
        <v>0.29234142263775803</v>
      </c>
    </row>
    <row r="2094" spans="1:2" x14ac:dyDescent="0.2">
      <c r="A2094" s="2">
        <v>42.258105844259298</v>
      </c>
      <c r="B2094" s="3">
        <v>0.28657152613832804</v>
      </c>
    </row>
    <row r="2095" spans="1:2" x14ac:dyDescent="0.2">
      <c r="A2095" s="2">
        <v>42.276442743837798</v>
      </c>
      <c r="B2095" s="3">
        <v>0.29041812380461501</v>
      </c>
    </row>
    <row r="2096" spans="1:2" x14ac:dyDescent="0.2">
      <c r="A2096" s="2">
        <v>42.294779643416398</v>
      </c>
      <c r="B2096" s="3">
        <v>0.263491940140611</v>
      </c>
    </row>
    <row r="2097" spans="1:2" x14ac:dyDescent="0.2">
      <c r="A2097" s="2">
        <v>42.313116542994997</v>
      </c>
      <c r="B2097" s="3">
        <v>0.29041812380461501</v>
      </c>
    </row>
    <row r="2098" spans="1:2" x14ac:dyDescent="0.2">
      <c r="A2098" s="2">
        <v>42.331453442573498</v>
      </c>
      <c r="B2098" s="3">
        <v>0.22117936581146203</v>
      </c>
    </row>
    <row r="2099" spans="1:2" x14ac:dyDescent="0.2">
      <c r="A2099" s="2">
        <v>42.349790342152097</v>
      </c>
      <c r="B2099" s="3">
        <v>0.23079585997717703</v>
      </c>
    </row>
    <row r="2100" spans="1:2" x14ac:dyDescent="0.2">
      <c r="A2100" s="2">
        <v>42.368127241730697</v>
      </c>
      <c r="B2100" s="3">
        <v>0.24618225064232202</v>
      </c>
    </row>
    <row r="2101" spans="1:2" x14ac:dyDescent="0.2">
      <c r="A2101" s="2">
        <v>42.386464141309297</v>
      </c>
      <c r="B2101" s="3">
        <v>0.20771627397945999</v>
      </c>
    </row>
    <row r="2102" spans="1:2" x14ac:dyDescent="0.2">
      <c r="A2102" s="2">
        <v>42.404801040887797</v>
      </c>
      <c r="B2102" s="3">
        <v>0.20194637748003</v>
      </c>
    </row>
    <row r="2103" spans="1:2" x14ac:dyDescent="0.2">
      <c r="A2103" s="2">
        <v>42.423137940466397</v>
      </c>
      <c r="B2103" s="3">
        <v>0.21156287164574603</v>
      </c>
    </row>
    <row r="2104" spans="1:2" x14ac:dyDescent="0.2">
      <c r="A2104" s="2">
        <v>42.441474840044997</v>
      </c>
      <c r="B2104" s="3">
        <v>0.20002307864688701</v>
      </c>
    </row>
    <row r="2105" spans="1:2" x14ac:dyDescent="0.2">
      <c r="A2105" s="2">
        <v>42.459811739623497</v>
      </c>
      <c r="B2105" s="3">
        <v>0.23079585997717703</v>
      </c>
    </row>
    <row r="2106" spans="1:2" x14ac:dyDescent="0.2">
      <c r="A2106" s="2">
        <v>42.478148639202097</v>
      </c>
      <c r="B2106" s="3">
        <v>0.22310266464460501</v>
      </c>
    </row>
    <row r="2107" spans="1:2" x14ac:dyDescent="0.2">
      <c r="A2107" s="2">
        <v>42.496485538780703</v>
      </c>
      <c r="B2107" s="3">
        <v>0.22887256114403401</v>
      </c>
    </row>
    <row r="2108" spans="1:2" x14ac:dyDescent="0.2">
      <c r="A2108" s="2">
        <v>42.514822438359303</v>
      </c>
      <c r="B2108" s="3">
        <v>0.20771627397945999</v>
      </c>
    </row>
    <row r="2109" spans="1:2" x14ac:dyDescent="0.2">
      <c r="A2109" s="2">
        <v>42.533159337937803</v>
      </c>
      <c r="B2109" s="3">
        <v>0.25579874480803799</v>
      </c>
    </row>
    <row r="2110" spans="1:2" x14ac:dyDescent="0.2">
      <c r="A2110" s="2">
        <v>42.551496237516403</v>
      </c>
      <c r="B2110" s="3">
        <v>0.25387544597489503</v>
      </c>
    </row>
    <row r="2111" spans="1:2" x14ac:dyDescent="0.2">
      <c r="A2111" s="2">
        <v>42.569833137095003</v>
      </c>
      <c r="B2111" s="3">
        <v>0.24618225064232202</v>
      </c>
    </row>
    <row r="2112" spans="1:2" x14ac:dyDescent="0.2">
      <c r="A2112" s="2">
        <v>42.588170036673503</v>
      </c>
      <c r="B2112" s="3">
        <v>0.24618225064232202</v>
      </c>
    </row>
    <row r="2113" spans="1:2" x14ac:dyDescent="0.2">
      <c r="A2113" s="2">
        <v>42.606506936252103</v>
      </c>
      <c r="B2113" s="3">
        <v>0.27503173313946999</v>
      </c>
    </row>
    <row r="2114" spans="1:2" x14ac:dyDescent="0.2">
      <c r="A2114" s="2">
        <v>42.624843835830703</v>
      </c>
      <c r="B2114" s="3">
        <v>0.22502596347774803</v>
      </c>
    </row>
    <row r="2115" spans="1:2" x14ac:dyDescent="0.2">
      <c r="A2115" s="2">
        <v>42.643180735409302</v>
      </c>
      <c r="B2115" s="3">
        <v>0.22694926231089102</v>
      </c>
    </row>
    <row r="2116" spans="1:2" x14ac:dyDescent="0.2">
      <c r="A2116" s="2">
        <v>42.661517634987803</v>
      </c>
      <c r="B2116" s="3">
        <v>0.22694926231089102</v>
      </c>
    </row>
    <row r="2117" spans="1:2" x14ac:dyDescent="0.2">
      <c r="A2117" s="2">
        <v>42.679854534566402</v>
      </c>
      <c r="B2117" s="3">
        <v>0.23464245764346403</v>
      </c>
    </row>
    <row r="2118" spans="1:2" x14ac:dyDescent="0.2">
      <c r="A2118" s="2">
        <v>42.698191434145002</v>
      </c>
      <c r="B2118" s="3">
        <v>0.24618225064232202</v>
      </c>
    </row>
    <row r="2119" spans="1:2" x14ac:dyDescent="0.2">
      <c r="A2119" s="2">
        <v>42.716528333723502</v>
      </c>
      <c r="B2119" s="3">
        <v>0.19425318214745801</v>
      </c>
    </row>
    <row r="2120" spans="1:2" x14ac:dyDescent="0.2">
      <c r="A2120" s="2">
        <v>42.734865233302102</v>
      </c>
      <c r="B2120" s="3">
        <v>0.215409469312032</v>
      </c>
    </row>
    <row r="2121" spans="1:2" x14ac:dyDescent="0.2">
      <c r="A2121" s="2">
        <v>42.753202132880702</v>
      </c>
      <c r="B2121" s="3">
        <v>0.20771627397945999</v>
      </c>
    </row>
    <row r="2122" spans="1:2" x14ac:dyDescent="0.2">
      <c r="A2122" s="2">
        <v>42.771539032459302</v>
      </c>
      <c r="B2122" s="3">
        <v>0.21348617047888901</v>
      </c>
    </row>
    <row r="2123" spans="1:2" x14ac:dyDescent="0.2">
      <c r="A2123" s="2">
        <v>42.789875932037802</v>
      </c>
      <c r="B2123" s="3">
        <v>0.24425895180917903</v>
      </c>
    </row>
    <row r="2124" spans="1:2" x14ac:dyDescent="0.2">
      <c r="A2124" s="2">
        <v>42.808212831616402</v>
      </c>
      <c r="B2124" s="3">
        <v>0.26926183664004</v>
      </c>
    </row>
    <row r="2125" spans="1:2" x14ac:dyDescent="0.2">
      <c r="A2125" s="2">
        <v>42.826549731195001</v>
      </c>
      <c r="B2125" s="3">
        <v>0.26926183664004</v>
      </c>
    </row>
    <row r="2126" spans="1:2" x14ac:dyDescent="0.2">
      <c r="A2126" s="2">
        <v>42.844886630773502</v>
      </c>
      <c r="B2126" s="3">
        <v>0.28657152613832804</v>
      </c>
    </row>
    <row r="2127" spans="1:2" x14ac:dyDescent="0.2">
      <c r="A2127" s="2">
        <v>42.863223530352101</v>
      </c>
      <c r="B2127" s="3">
        <v>0.25579874480803799</v>
      </c>
    </row>
    <row r="2128" spans="1:2" x14ac:dyDescent="0.2">
      <c r="A2128" s="2">
        <v>42.881560429930701</v>
      </c>
      <c r="B2128" s="3">
        <v>0.23848905530975001</v>
      </c>
    </row>
    <row r="2129" spans="1:2" x14ac:dyDescent="0.2">
      <c r="A2129" s="2">
        <v>42.899897329509301</v>
      </c>
      <c r="B2129" s="3">
        <v>0.27310843430632603</v>
      </c>
    </row>
    <row r="2130" spans="1:2" x14ac:dyDescent="0.2">
      <c r="A2130" s="2">
        <v>42.918234229087801</v>
      </c>
      <c r="B2130" s="3">
        <v>0.24233565297603601</v>
      </c>
    </row>
    <row r="2131" spans="1:2" x14ac:dyDescent="0.2">
      <c r="A2131" s="2">
        <v>42.936571128666401</v>
      </c>
      <c r="B2131" s="3">
        <v>0.288494824971472</v>
      </c>
    </row>
    <row r="2132" spans="1:2" x14ac:dyDescent="0.2">
      <c r="A2132" s="2">
        <v>42.954908028245001</v>
      </c>
      <c r="B2132" s="3">
        <v>0.24233565297603601</v>
      </c>
    </row>
    <row r="2133" spans="1:2" x14ac:dyDescent="0.2">
      <c r="A2133" s="2">
        <v>42.973244927823501</v>
      </c>
      <c r="B2133" s="3">
        <v>0.27310843430632603</v>
      </c>
    </row>
    <row r="2134" spans="1:2" x14ac:dyDescent="0.2">
      <c r="A2134" s="2">
        <v>42.991581827402101</v>
      </c>
      <c r="B2134" s="3">
        <v>0.22117936581146203</v>
      </c>
    </row>
    <row r="2135" spans="1:2" x14ac:dyDescent="0.2">
      <c r="A2135" s="2">
        <v>43.0099187269807</v>
      </c>
      <c r="B2135" s="3">
        <v>0.25195214714175201</v>
      </c>
    </row>
    <row r="2136" spans="1:2" x14ac:dyDescent="0.2">
      <c r="A2136" s="2">
        <v>43.0282556265593</v>
      </c>
      <c r="B2136" s="3">
        <v>0.23079585997717703</v>
      </c>
    </row>
    <row r="2137" spans="1:2" x14ac:dyDescent="0.2">
      <c r="A2137" s="2">
        <v>43.0465925261378</v>
      </c>
      <c r="B2137" s="3">
        <v>0.20771627397945999</v>
      </c>
    </row>
    <row r="2138" spans="1:2" x14ac:dyDescent="0.2">
      <c r="A2138" s="2">
        <v>43.0649294257164</v>
      </c>
      <c r="B2138" s="3">
        <v>0.22117936581146203</v>
      </c>
    </row>
    <row r="2139" spans="1:2" x14ac:dyDescent="0.2">
      <c r="A2139" s="2">
        <v>43.083266325295</v>
      </c>
      <c r="B2139" s="3">
        <v>0.22502596347774803</v>
      </c>
    </row>
    <row r="2140" spans="1:2" x14ac:dyDescent="0.2">
      <c r="A2140" s="2">
        <v>43.1016032248735</v>
      </c>
      <c r="B2140" s="3">
        <v>0.20963957281260301</v>
      </c>
    </row>
    <row r="2141" spans="1:2" x14ac:dyDescent="0.2">
      <c r="A2141" s="2">
        <v>43.1199401244521</v>
      </c>
      <c r="B2141" s="3">
        <v>0.20963957281260301</v>
      </c>
    </row>
    <row r="2142" spans="1:2" x14ac:dyDescent="0.2">
      <c r="A2142" s="2">
        <v>43.1382770240307</v>
      </c>
      <c r="B2142" s="3">
        <v>0.19040658448117101</v>
      </c>
    </row>
    <row r="2143" spans="1:2" x14ac:dyDescent="0.2">
      <c r="A2143" s="2">
        <v>43.156613923609299</v>
      </c>
      <c r="B2143" s="3">
        <v>0.20771627397945999</v>
      </c>
    </row>
    <row r="2144" spans="1:2" x14ac:dyDescent="0.2">
      <c r="A2144" s="2">
        <v>43.1749508231878</v>
      </c>
      <c r="B2144" s="3">
        <v>0.18848328564802802</v>
      </c>
    </row>
    <row r="2145" spans="1:2" x14ac:dyDescent="0.2">
      <c r="A2145" s="2">
        <v>43.193287722766399</v>
      </c>
      <c r="B2145" s="3">
        <v>0.21348617047888901</v>
      </c>
    </row>
    <row r="2146" spans="1:2" x14ac:dyDescent="0.2">
      <c r="A2146" s="2">
        <v>43.211624622344999</v>
      </c>
      <c r="B2146" s="3">
        <v>0.19040658448117101</v>
      </c>
    </row>
    <row r="2147" spans="1:2" x14ac:dyDescent="0.2">
      <c r="A2147" s="2">
        <v>43.229961521923499</v>
      </c>
      <c r="B2147" s="3">
        <v>0.205792975146316</v>
      </c>
    </row>
    <row r="2148" spans="1:2" x14ac:dyDescent="0.2">
      <c r="A2148" s="2">
        <v>43.248298421502099</v>
      </c>
      <c r="B2148" s="3">
        <v>0.18463668798174201</v>
      </c>
    </row>
    <row r="2149" spans="1:2" x14ac:dyDescent="0.2">
      <c r="A2149" s="2">
        <v>43.266635321080699</v>
      </c>
      <c r="B2149" s="3">
        <v>0.18848328564802802</v>
      </c>
    </row>
    <row r="2150" spans="1:2" x14ac:dyDescent="0.2">
      <c r="A2150" s="2">
        <v>43.284972220659299</v>
      </c>
      <c r="B2150" s="3">
        <v>0.19425318214745801</v>
      </c>
    </row>
    <row r="2151" spans="1:2" x14ac:dyDescent="0.2">
      <c r="A2151" s="2">
        <v>43.303309120237799</v>
      </c>
      <c r="B2151" s="3">
        <v>0.20194637748003</v>
      </c>
    </row>
    <row r="2152" spans="1:2" x14ac:dyDescent="0.2">
      <c r="A2152" s="2">
        <v>43.321646019816399</v>
      </c>
      <c r="B2152" s="3">
        <v>0.21925606697831801</v>
      </c>
    </row>
    <row r="2153" spans="1:2" x14ac:dyDescent="0.2">
      <c r="A2153" s="2">
        <v>43.339982919394998</v>
      </c>
      <c r="B2153" s="3">
        <v>0.19425318214745801</v>
      </c>
    </row>
    <row r="2154" spans="1:2" x14ac:dyDescent="0.2">
      <c r="A2154" s="2">
        <v>43.358319818973499</v>
      </c>
      <c r="B2154" s="3">
        <v>0.17502019381602602</v>
      </c>
    </row>
    <row r="2155" spans="1:2" x14ac:dyDescent="0.2">
      <c r="A2155" s="2">
        <v>43.376656718552098</v>
      </c>
      <c r="B2155" s="3">
        <v>0.19425318214745801</v>
      </c>
    </row>
    <row r="2156" spans="1:2" x14ac:dyDescent="0.2">
      <c r="A2156" s="2">
        <v>43.394993618130698</v>
      </c>
      <c r="B2156" s="3">
        <v>0.18463668798174201</v>
      </c>
    </row>
    <row r="2157" spans="1:2" x14ac:dyDescent="0.2">
      <c r="A2157" s="2">
        <v>43.413330517709298</v>
      </c>
      <c r="B2157" s="3">
        <v>0.20386967631317301</v>
      </c>
    </row>
    <row r="2158" spans="1:2" x14ac:dyDescent="0.2">
      <c r="A2158" s="2">
        <v>43.431667417287798</v>
      </c>
      <c r="B2158" s="3">
        <v>0.205792975146316</v>
      </c>
    </row>
    <row r="2159" spans="1:2" x14ac:dyDescent="0.2">
      <c r="A2159" s="2">
        <v>43.450004316866398</v>
      </c>
      <c r="B2159" s="3">
        <v>0.20771627397945999</v>
      </c>
    </row>
    <row r="2160" spans="1:2" x14ac:dyDescent="0.2">
      <c r="A2160" s="2">
        <v>43.468341216444998</v>
      </c>
      <c r="B2160" s="3">
        <v>0.22502596347774803</v>
      </c>
    </row>
    <row r="2161" spans="1:2" x14ac:dyDescent="0.2">
      <c r="A2161" s="2">
        <v>43.486678116023498</v>
      </c>
      <c r="B2161" s="3">
        <v>0.21733276814517502</v>
      </c>
    </row>
    <row r="2162" spans="1:2" x14ac:dyDescent="0.2">
      <c r="A2162" s="2">
        <v>43.505015015602098</v>
      </c>
      <c r="B2162" s="3">
        <v>0.18848328564802802</v>
      </c>
    </row>
    <row r="2163" spans="1:2" x14ac:dyDescent="0.2">
      <c r="A2163" s="2">
        <v>43.523351915180697</v>
      </c>
      <c r="B2163" s="3">
        <v>0.19425318214745801</v>
      </c>
    </row>
    <row r="2164" spans="1:2" x14ac:dyDescent="0.2">
      <c r="A2164" s="2">
        <v>43.541688814759297</v>
      </c>
      <c r="B2164" s="3">
        <v>0.186559986814885</v>
      </c>
    </row>
    <row r="2165" spans="1:2" x14ac:dyDescent="0.2">
      <c r="A2165" s="2">
        <v>43.560025714337797</v>
      </c>
      <c r="B2165" s="3">
        <v>0.20771627397945999</v>
      </c>
    </row>
    <row r="2166" spans="1:2" x14ac:dyDescent="0.2">
      <c r="A2166" s="2">
        <v>43.578362613916397</v>
      </c>
      <c r="B2166" s="3">
        <v>0.19425318214745801</v>
      </c>
    </row>
    <row r="2167" spans="1:2" x14ac:dyDescent="0.2">
      <c r="A2167" s="2">
        <v>43.596699513494997</v>
      </c>
      <c r="B2167" s="3">
        <v>0.19040658448117101</v>
      </c>
    </row>
    <row r="2168" spans="1:2" x14ac:dyDescent="0.2">
      <c r="A2168" s="2">
        <v>43.615036413073497</v>
      </c>
      <c r="B2168" s="3">
        <v>0.176943492649169</v>
      </c>
    </row>
    <row r="2169" spans="1:2" x14ac:dyDescent="0.2">
      <c r="A2169" s="2">
        <v>43.633373312652097</v>
      </c>
      <c r="B2169" s="3">
        <v>0.20771627397945999</v>
      </c>
    </row>
    <row r="2170" spans="1:2" x14ac:dyDescent="0.2">
      <c r="A2170" s="2">
        <v>43.651710212230697</v>
      </c>
      <c r="B2170" s="3">
        <v>0.19425318214745801</v>
      </c>
    </row>
    <row r="2171" spans="1:2" x14ac:dyDescent="0.2">
      <c r="A2171" s="2">
        <v>43.670047111809303</v>
      </c>
      <c r="B2171" s="3">
        <v>0.16540369965030999</v>
      </c>
    </row>
    <row r="2172" spans="1:2" x14ac:dyDescent="0.2">
      <c r="A2172" s="2">
        <v>43.688384011387797</v>
      </c>
      <c r="B2172" s="3">
        <v>0.18463668798174201</v>
      </c>
    </row>
    <row r="2173" spans="1:2" x14ac:dyDescent="0.2">
      <c r="A2173" s="2">
        <v>43.706720910966403</v>
      </c>
      <c r="B2173" s="3">
        <v>0.18271338914859903</v>
      </c>
    </row>
    <row r="2174" spans="1:2" x14ac:dyDescent="0.2">
      <c r="A2174" s="2">
        <v>43.725057810545003</v>
      </c>
      <c r="B2174" s="3">
        <v>0.20386967631317301</v>
      </c>
    </row>
    <row r="2175" spans="1:2" x14ac:dyDescent="0.2">
      <c r="A2175" s="2">
        <v>43.743394710123503</v>
      </c>
      <c r="B2175" s="3">
        <v>0.18463668798174201</v>
      </c>
    </row>
    <row r="2176" spans="1:2" x14ac:dyDescent="0.2">
      <c r="A2176" s="2">
        <v>43.761731609702103</v>
      </c>
      <c r="B2176" s="3">
        <v>0.15578720548459501</v>
      </c>
    </row>
    <row r="2177" spans="1:2" x14ac:dyDescent="0.2">
      <c r="A2177" s="2">
        <v>43.780068509280703</v>
      </c>
      <c r="B2177" s="3">
        <v>0.176943492649169</v>
      </c>
    </row>
    <row r="2178" spans="1:2" x14ac:dyDescent="0.2">
      <c r="A2178" s="2">
        <v>43.798405408859303</v>
      </c>
      <c r="B2178" s="3">
        <v>0.167326998483454</v>
      </c>
    </row>
    <row r="2179" spans="1:2" x14ac:dyDescent="0.2">
      <c r="A2179" s="2">
        <v>43.816742308437803</v>
      </c>
      <c r="B2179" s="3">
        <v>0.17117359614974001</v>
      </c>
    </row>
    <row r="2180" spans="1:2" x14ac:dyDescent="0.2">
      <c r="A2180" s="2">
        <v>43.835079208016403</v>
      </c>
      <c r="B2180" s="3">
        <v>0.18848328564802802</v>
      </c>
    </row>
    <row r="2181" spans="1:2" x14ac:dyDescent="0.2">
      <c r="A2181" s="2">
        <v>43.853416107595002</v>
      </c>
      <c r="B2181" s="3">
        <v>0.196176480980601</v>
      </c>
    </row>
    <row r="2182" spans="1:2" x14ac:dyDescent="0.2">
      <c r="A2182" s="2">
        <v>43.871753007173503</v>
      </c>
      <c r="B2182" s="3">
        <v>0.18463668798174201</v>
      </c>
    </row>
    <row r="2183" spans="1:2" x14ac:dyDescent="0.2">
      <c r="A2183" s="2">
        <v>43.890089906752102</v>
      </c>
      <c r="B2183" s="3">
        <v>0.16540369965030999</v>
      </c>
    </row>
    <row r="2184" spans="1:2" x14ac:dyDescent="0.2">
      <c r="A2184" s="2">
        <v>43.908426806330702</v>
      </c>
      <c r="B2184" s="3">
        <v>0.167326998483454</v>
      </c>
    </row>
    <row r="2185" spans="1:2" x14ac:dyDescent="0.2">
      <c r="A2185" s="2">
        <v>43.926763705909302</v>
      </c>
      <c r="B2185" s="3">
        <v>0.16925029731659702</v>
      </c>
    </row>
    <row r="2186" spans="1:2" x14ac:dyDescent="0.2">
      <c r="A2186" s="2">
        <v>43.945100605487802</v>
      </c>
      <c r="B2186" s="3">
        <v>0.16348040081716703</v>
      </c>
    </row>
    <row r="2187" spans="1:2" x14ac:dyDescent="0.2">
      <c r="A2187" s="2">
        <v>43.963437505066402</v>
      </c>
      <c r="B2187" s="3">
        <v>0.15001730898516502</v>
      </c>
    </row>
    <row r="2188" spans="1:2" x14ac:dyDescent="0.2">
      <c r="A2188" s="2">
        <v>43.981774404645002</v>
      </c>
      <c r="B2188" s="3">
        <v>0.20963957281260301</v>
      </c>
    </row>
    <row r="2189" spans="1:2" x14ac:dyDescent="0.2">
      <c r="A2189" s="2">
        <v>44.000111304223502</v>
      </c>
      <c r="B2189" s="3">
        <v>0.16925029731659702</v>
      </c>
    </row>
    <row r="2190" spans="1:2" x14ac:dyDescent="0.2">
      <c r="A2190" s="2">
        <v>44.018448203802102</v>
      </c>
      <c r="B2190" s="3">
        <v>0.20194637748003</v>
      </c>
    </row>
    <row r="2191" spans="1:2" x14ac:dyDescent="0.2">
      <c r="A2191" s="2">
        <v>44.036785103380701</v>
      </c>
      <c r="B2191" s="3">
        <v>0.186559986814885</v>
      </c>
    </row>
    <row r="2192" spans="1:2" x14ac:dyDescent="0.2">
      <c r="A2192" s="2">
        <v>44.055122002959301</v>
      </c>
      <c r="B2192" s="3">
        <v>0.19809977981374402</v>
      </c>
    </row>
    <row r="2193" spans="1:2" x14ac:dyDescent="0.2">
      <c r="A2193" s="2">
        <v>44.073458902537801</v>
      </c>
      <c r="B2193" s="3">
        <v>0.17502019381602602</v>
      </c>
    </row>
    <row r="2194" spans="1:2" x14ac:dyDescent="0.2">
      <c r="A2194" s="2">
        <v>44.091795802116401</v>
      </c>
      <c r="B2194" s="3">
        <v>0.20963957281260301</v>
      </c>
    </row>
    <row r="2195" spans="1:2" x14ac:dyDescent="0.2">
      <c r="A2195" s="2">
        <v>44.110132701695001</v>
      </c>
      <c r="B2195" s="3">
        <v>0.205792975146316</v>
      </c>
    </row>
    <row r="2196" spans="1:2" x14ac:dyDescent="0.2">
      <c r="A2196" s="2">
        <v>44.128469601273501</v>
      </c>
      <c r="B2196" s="3">
        <v>0.18848328564802802</v>
      </c>
    </row>
    <row r="2197" spans="1:2" x14ac:dyDescent="0.2">
      <c r="A2197" s="2">
        <v>44.146806500852101</v>
      </c>
      <c r="B2197" s="3">
        <v>0.19040658448117101</v>
      </c>
    </row>
    <row r="2198" spans="1:2" x14ac:dyDescent="0.2">
      <c r="A2198" s="2">
        <v>44.165143400430701</v>
      </c>
      <c r="B2198" s="3">
        <v>0.20194637748003</v>
      </c>
    </row>
    <row r="2199" spans="1:2" x14ac:dyDescent="0.2">
      <c r="A2199" s="2">
        <v>44.1834803000093</v>
      </c>
      <c r="B2199" s="3">
        <v>0.18271338914859903</v>
      </c>
    </row>
    <row r="2200" spans="1:2" x14ac:dyDescent="0.2">
      <c r="A2200" s="2">
        <v>44.201817199587801</v>
      </c>
      <c r="B2200" s="3">
        <v>0.13463091832002</v>
      </c>
    </row>
    <row r="2201" spans="1:2" x14ac:dyDescent="0.2">
      <c r="A2201" s="2">
        <v>44.2201540991664</v>
      </c>
      <c r="B2201" s="3">
        <v>0.20771627397945999</v>
      </c>
    </row>
    <row r="2202" spans="1:2" x14ac:dyDescent="0.2">
      <c r="A2202" s="2">
        <v>44.238490998745</v>
      </c>
      <c r="B2202" s="3">
        <v>0.17502019381602602</v>
      </c>
    </row>
    <row r="2203" spans="1:2" x14ac:dyDescent="0.2">
      <c r="A2203" s="2">
        <v>44.2568278983235</v>
      </c>
      <c r="B2203" s="3">
        <v>0.17117359614974001</v>
      </c>
    </row>
    <row r="2204" spans="1:2" x14ac:dyDescent="0.2">
      <c r="A2204" s="2">
        <v>44.2751647979021</v>
      </c>
      <c r="B2204" s="3">
        <v>0.176943492649169</v>
      </c>
    </row>
    <row r="2205" spans="1:2" x14ac:dyDescent="0.2">
      <c r="A2205" s="2">
        <v>44.2935016974807</v>
      </c>
      <c r="B2205" s="3">
        <v>0.17886679148231202</v>
      </c>
    </row>
    <row r="2206" spans="1:2" x14ac:dyDescent="0.2">
      <c r="A2206" s="2">
        <v>44.3118385970593</v>
      </c>
      <c r="B2206" s="3">
        <v>0.205792975146316</v>
      </c>
    </row>
    <row r="2207" spans="1:2" x14ac:dyDescent="0.2">
      <c r="A2207" s="2">
        <v>44.3301754966378</v>
      </c>
      <c r="B2207" s="3">
        <v>0.16155710198402401</v>
      </c>
    </row>
    <row r="2208" spans="1:2" x14ac:dyDescent="0.2">
      <c r="A2208" s="2">
        <v>44.3485123962164</v>
      </c>
      <c r="B2208" s="3">
        <v>0.21156287164574603</v>
      </c>
    </row>
    <row r="2209" spans="1:2" x14ac:dyDescent="0.2">
      <c r="A2209" s="2">
        <v>44.366849295794999</v>
      </c>
      <c r="B2209" s="3">
        <v>0.138477515986306</v>
      </c>
    </row>
    <row r="2210" spans="1:2" x14ac:dyDescent="0.2">
      <c r="A2210" s="2">
        <v>44.3851861953735</v>
      </c>
      <c r="B2210" s="3">
        <v>0.15963380315088102</v>
      </c>
    </row>
    <row r="2211" spans="1:2" x14ac:dyDescent="0.2">
      <c r="A2211" s="2">
        <v>44.403523094952099</v>
      </c>
      <c r="B2211" s="3">
        <v>0.19232988331431403</v>
      </c>
    </row>
    <row r="2212" spans="1:2" x14ac:dyDescent="0.2">
      <c r="A2212" s="2">
        <v>44.421859994530699</v>
      </c>
      <c r="B2212" s="3">
        <v>0.153863906651451</v>
      </c>
    </row>
    <row r="2213" spans="1:2" x14ac:dyDescent="0.2">
      <c r="A2213" s="2">
        <v>44.440196894109199</v>
      </c>
      <c r="B2213" s="3">
        <v>0.167326998483454</v>
      </c>
    </row>
    <row r="2214" spans="1:2" x14ac:dyDescent="0.2">
      <c r="A2214" s="2">
        <v>44.458533793687799</v>
      </c>
      <c r="B2214" s="3">
        <v>0.16540369965030999</v>
      </c>
    </row>
    <row r="2215" spans="1:2" x14ac:dyDescent="0.2">
      <c r="A2215" s="2">
        <v>44.476870693266399</v>
      </c>
      <c r="B2215" s="3">
        <v>0.17886679148231202</v>
      </c>
    </row>
    <row r="2216" spans="1:2" x14ac:dyDescent="0.2">
      <c r="A2216" s="2">
        <v>44.495207592844999</v>
      </c>
      <c r="B2216" s="3">
        <v>0.13463091832002</v>
      </c>
    </row>
    <row r="2217" spans="1:2" x14ac:dyDescent="0.2">
      <c r="A2217" s="2">
        <v>44.513544492423499</v>
      </c>
      <c r="B2217" s="3">
        <v>0.18079009031545601</v>
      </c>
    </row>
    <row r="2218" spans="1:2" x14ac:dyDescent="0.2">
      <c r="A2218" s="2">
        <v>44.531881392002099</v>
      </c>
      <c r="B2218" s="3">
        <v>0.148094010152022</v>
      </c>
    </row>
    <row r="2219" spans="1:2" x14ac:dyDescent="0.2">
      <c r="A2219" s="2">
        <v>44.550218291580698</v>
      </c>
      <c r="B2219" s="3">
        <v>0.16348040081716703</v>
      </c>
    </row>
    <row r="2220" spans="1:2" x14ac:dyDescent="0.2">
      <c r="A2220" s="2">
        <v>44.568555191159199</v>
      </c>
      <c r="B2220" s="3">
        <v>0.157710504317738</v>
      </c>
    </row>
    <row r="2221" spans="1:2" x14ac:dyDescent="0.2">
      <c r="A2221" s="2">
        <v>44.586892090737798</v>
      </c>
      <c r="B2221" s="3">
        <v>0.196176480980601</v>
      </c>
    </row>
    <row r="2222" spans="1:2" x14ac:dyDescent="0.2">
      <c r="A2222" s="2">
        <v>44.605228990316398</v>
      </c>
      <c r="B2222" s="3">
        <v>0.144247412485736</v>
      </c>
    </row>
    <row r="2223" spans="1:2" x14ac:dyDescent="0.2">
      <c r="A2223" s="2">
        <v>44.623565889894998</v>
      </c>
      <c r="B2223" s="3">
        <v>0.20194637748003</v>
      </c>
    </row>
    <row r="2224" spans="1:2" x14ac:dyDescent="0.2">
      <c r="A2224" s="2">
        <v>44.641902789473498</v>
      </c>
      <c r="B2224" s="3">
        <v>0.16348040081716703</v>
      </c>
    </row>
    <row r="2225" spans="1:2" x14ac:dyDescent="0.2">
      <c r="A2225" s="2">
        <v>44.660239689052098</v>
      </c>
      <c r="B2225" s="3">
        <v>0.19232988331431403</v>
      </c>
    </row>
    <row r="2226" spans="1:2" x14ac:dyDescent="0.2">
      <c r="A2226" s="2">
        <v>44.678576588630698</v>
      </c>
      <c r="B2226" s="3">
        <v>0.16348040081716703</v>
      </c>
    </row>
    <row r="2227" spans="1:2" x14ac:dyDescent="0.2">
      <c r="A2227" s="2">
        <v>44.696913488209198</v>
      </c>
      <c r="B2227" s="3">
        <v>0.17309689498288303</v>
      </c>
    </row>
    <row r="2228" spans="1:2" x14ac:dyDescent="0.2">
      <c r="A2228" s="2">
        <v>44.715250387787798</v>
      </c>
      <c r="B2228" s="3">
        <v>0.20002307864688701</v>
      </c>
    </row>
    <row r="2229" spans="1:2" x14ac:dyDescent="0.2">
      <c r="A2229" s="2">
        <v>44.733587287366397</v>
      </c>
      <c r="B2229" s="3">
        <v>0.19809977981374402</v>
      </c>
    </row>
    <row r="2230" spans="1:2" x14ac:dyDescent="0.2">
      <c r="A2230" s="2">
        <v>44.751924186944997</v>
      </c>
      <c r="B2230" s="3">
        <v>0.16925029731659702</v>
      </c>
    </row>
    <row r="2231" spans="1:2" x14ac:dyDescent="0.2">
      <c r="A2231" s="2">
        <v>44.770261086523497</v>
      </c>
      <c r="B2231" s="3">
        <v>0.17502019381602602</v>
      </c>
    </row>
    <row r="2232" spans="1:2" x14ac:dyDescent="0.2">
      <c r="A2232" s="2">
        <v>44.788597986102097</v>
      </c>
      <c r="B2232" s="3">
        <v>0.19040658448117101</v>
      </c>
    </row>
    <row r="2233" spans="1:2" x14ac:dyDescent="0.2">
      <c r="A2233" s="2">
        <v>44.806934885680697</v>
      </c>
      <c r="B2233" s="3">
        <v>0.205792975146316</v>
      </c>
    </row>
    <row r="2234" spans="1:2" x14ac:dyDescent="0.2">
      <c r="A2234" s="2">
        <v>44.825271785259197</v>
      </c>
      <c r="B2234" s="3">
        <v>0.19232988331431403</v>
      </c>
    </row>
    <row r="2235" spans="1:2" x14ac:dyDescent="0.2">
      <c r="A2235" s="2">
        <v>44.843608684837797</v>
      </c>
      <c r="B2235" s="3">
        <v>0.17502019381602602</v>
      </c>
    </row>
    <row r="2236" spans="1:2" x14ac:dyDescent="0.2">
      <c r="A2236" s="2">
        <v>44.861945584416397</v>
      </c>
      <c r="B2236" s="3">
        <v>0.14617071131887902</v>
      </c>
    </row>
    <row r="2237" spans="1:2" x14ac:dyDescent="0.2">
      <c r="A2237" s="2">
        <v>44.880282483995003</v>
      </c>
      <c r="B2237" s="3">
        <v>0.16348040081716703</v>
      </c>
    </row>
    <row r="2238" spans="1:2" x14ac:dyDescent="0.2">
      <c r="A2238" s="2">
        <v>44.898619383573497</v>
      </c>
      <c r="B2238" s="3">
        <v>0.144247412485736</v>
      </c>
    </row>
    <row r="2239" spans="1:2" x14ac:dyDescent="0.2">
      <c r="A2239" s="2">
        <v>44.916956283152103</v>
      </c>
      <c r="B2239" s="3">
        <v>0.138477515986306</v>
      </c>
    </row>
    <row r="2240" spans="1:2" x14ac:dyDescent="0.2">
      <c r="A2240" s="2">
        <v>44.935293182730703</v>
      </c>
      <c r="B2240" s="3">
        <v>0.153863906651451</v>
      </c>
    </row>
    <row r="2241" spans="1:2" x14ac:dyDescent="0.2">
      <c r="A2241" s="2">
        <v>44.953630082309203</v>
      </c>
      <c r="B2241" s="3">
        <v>0.17309689498288303</v>
      </c>
    </row>
    <row r="2242" spans="1:2" x14ac:dyDescent="0.2">
      <c r="A2242" s="2">
        <v>44.971966981887803</v>
      </c>
      <c r="B2242" s="3">
        <v>0.21348617047888901</v>
      </c>
    </row>
    <row r="2243" spans="1:2" x14ac:dyDescent="0.2">
      <c r="A2243" s="2">
        <v>44.990303881466403</v>
      </c>
      <c r="B2243" s="3">
        <v>0.196176480980601</v>
      </c>
    </row>
    <row r="2244" spans="1:2" x14ac:dyDescent="0.2">
      <c r="A2244" s="2">
        <v>45.008640781045003</v>
      </c>
      <c r="B2244" s="3">
        <v>0.17117359614974001</v>
      </c>
    </row>
    <row r="2245" spans="1:2" x14ac:dyDescent="0.2">
      <c r="A2245" s="2">
        <v>45.026977680623503</v>
      </c>
      <c r="B2245" s="3">
        <v>0.186559986814885</v>
      </c>
    </row>
    <row r="2246" spans="1:2" x14ac:dyDescent="0.2">
      <c r="A2246" s="2">
        <v>45.045314580202103</v>
      </c>
      <c r="B2246" s="3">
        <v>0.15963380315088102</v>
      </c>
    </row>
    <row r="2247" spans="1:2" x14ac:dyDescent="0.2">
      <c r="A2247" s="2">
        <v>45.063651479780702</v>
      </c>
      <c r="B2247" s="3">
        <v>0.16348040081716703</v>
      </c>
    </row>
    <row r="2248" spans="1:2" x14ac:dyDescent="0.2">
      <c r="A2248" s="2">
        <v>45.081988379359203</v>
      </c>
      <c r="B2248" s="3">
        <v>0.13655421715316302</v>
      </c>
    </row>
    <row r="2249" spans="1:2" x14ac:dyDescent="0.2">
      <c r="A2249" s="2">
        <v>45.100325278937802</v>
      </c>
      <c r="B2249" s="3">
        <v>0.18271338914859903</v>
      </c>
    </row>
    <row r="2250" spans="1:2" x14ac:dyDescent="0.2">
      <c r="A2250" s="2">
        <v>45.118662178516402</v>
      </c>
      <c r="B2250" s="3">
        <v>0.16155710198402401</v>
      </c>
    </row>
    <row r="2251" spans="1:2" x14ac:dyDescent="0.2">
      <c r="A2251" s="2">
        <v>45.136999078095002</v>
      </c>
      <c r="B2251" s="3">
        <v>0.196176480980601</v>
      </c>
    </row>
    <row r="2252" spans="1:2" x14ac:dyDescent="0.2">
      <c r="A2252" s="2">
        <v>45.155335977673502</v>
      </c>
      <c r="B2252" s="3">
        <v>0.157710504317738</v>
      </c>
    </row>
    <row r="2253" spans="1:2" x14ac:dyDescent="0.2">
      <c r="A2253" s="2">
        <v>45.173672877252102</v>
      </c>
      <c r="B2253" s="3">
        <v>0.17117359614974001</v>
      </c>
    </row>
    <row r="2254" spans="1:2" x14ac:dyDescent="0.2">
      <c r="A2254" s="2">
        <v>45.192009776830702</v>
      </c>
      <c r="B2254" s="3">
        <v>0.16540369965030999</v>
      </c>
    </row>
    <row r="2255" spans="1:2" x14ac:dyDescent="0.2">
      <c r="A2255" s="2">
        <v>45.210346676409202</v>
      </c>
      <c r="B2255" s="3">
        <v>0.18079009031545601</v>
      </c>
    </row>
    <row r="2256" spans="1:2" x14ac:dyDescent="0.2">
      <c r="A2256" s="2">
        <v>45.228683575987802</v>
      </c>
      <c r="B2256" s="3">
        <v>0.148094010152022</v>
      </c>
    </row>
    <row r="2257" spans="1:2" x14ac:dyDescent="0.2">
      <c r="A2257" s="2">
        <v>45.247020475566401</v>
      </c>
      <c r="B2257" s="3">
        <v>0.167326998483454</v>
      </c>
    </row>
    <row r="2258" spans="1:2" x14ac:dyDescent="0.2">
      <c r="A2258" s="2">
        <v>45.265357375145001</v>
      </c>
      <c r="B2258" s="3">
        <v>0.16540369965030999</v>
      </c>
    </row>
    <row r="2259" spans="1:2" x14ac:dyDescent="0.2">
      <c r="A2259" s="2">
        <v>45.283694274723501</v>
      </c>
      <c r="B2259" s="3">
        <v>0.196176480980601</v>
      </c>
    </row>
    <row r="2260" spans="1:2" x14ac:dyDescent="0.2">
      <c r="A2260" s="2">
        <v>45.302031174302101</v>
      </c>
      <c r="B2260" s="3">
        <v>0.16925029731659702</v>
      </c>
    </row>
    <row r="2261" spans="1:2" x14ac:dyDescent="0.2">
      <c r="A2261" s="2">
        <v>45.320368073880701</v>
      </c>
      <c r="B2261" s="3">
        <v>0.14232411365259301</v>
      </c>
    </row>
    <row r="2262" spans="1:2" x14ac:dyDescent="0.2">
      <c r="A2262" s="2">
        <v>45.338704973459201</v>
      </c>
      <c r="B2262" s="3">
        <v>0.20386967631317301</v>
      </c>
    </row>
    <row r="2263" spans="1:2" x14ac:dyDescent="0.2">
      <c r="A2263" s="2">
        <v>45.357041873037801</v>
      </c>
      <c r="B2263" s="3">
        <v>0.176943492649169</v>
      </c>
    </row>
    <row r="2264" spans="1:2" x14ac:dyDescent="0.2">
      <c r="A2264" s="2">
        <v>45.375378772616401</v>
      </c>
      <c r="B2264" s="3">
        <v>0.16348040081716703</v>
      </c>
    </row>
    <row r="2265" spans="1:2" x14ac:dyDescent="0.2">
      <c r="A2265" s="2">
        <v>45.393715672195</v>
      </c>
      <c r="B2265" s="3">
        <v>0.144247412485736</v>
      </c>
    </row>
    <row r="2266" spans="1:2" x14ac:dyDescent="0.2">
      <c r="A2266" s="2">
        <v>45.412052571773501</v>
      </c>
      <c r="B2266" s="3">
        <v>0.16348040081716703</v>
      </c>
    </row>
    <row r="2267" spans="1:2" x14ac:dyDescent="0.2">
      <c r="A2267" s="2">
        <v>45.4303894713521</v>
      </c>
      <c r="B2267" s="3">
        <v>0.20002307864688701</v>
      </c>
    </row>
    <row r="2268" spans="1:2" x14ac:dyDescent="0.2">
      <c r="A2268" s="2">
        <v>45.4487263709307</v>
      </c>
      <c r="B2268" s="3">
        <v>0.176943492649169</v>
      </c>
    </row>
    <row r="2269" spans="1:2" x14ac:dyDescent="0.2">
      <c r="A2269" s="2">
        <v>45.4670632705092</v>
      </c>
      <c r="B2269" s="3">
        <v>0.18079009031545601</v>
      </c>
    </row>
    <row r="2270" spans="1:2" x14ac:dyDescent="0.2">
      <c r="A2270" s="2">
        <v>45.4854001700878</v>
      </c>
      <c r="B2270" s="3">
        <v>0.18079009031545601</v>
      </c>
    </row>
    <row r="2271" spans="1:2" x14ac:dyDescent="0.2">
      <c r="A2271" s="2">
        <v>45.5037370696664</v>
      </c>
      <c r="B2271" s="3">
        <v>0.17117359614974001</v>
      </c>
    </row>
    <row r="2272" spans="1:2" x14ac:dyDescent="0.2">
      <c r="A2272" s="2">
        <v>45.522073969245</v>
      </c>
      <c r="B2272" s="3">
        <v>0.20002307864688701</v>
      </c>
    </row>
    <row r="2273" spans="1:2" x14ac:dyDescent="0.2">
      <c r="A2273" s="2">
        <v>45.5404108688235</v>
      </c>
      <c r="B2273" s="3">
        <v>0.20386967631317301</v>
      </c>
    </row>
    <row r="2274" spans="1:2" x14ac:dyDescent="0.2">
      <c r="A2274" s="2">
        <v>45.5587477684021</v>
      </c>
      <c r="B2274" s="3">
        <v>0.250028848308609</v>
      </c>
    </row>
    <row r="2275" spans="1:2" x14ac:dyDescent="0.2">
      <c r="A2275" s="2">
        <v>45.577084667980699</v>
      </c>
      <c r="B2275" s="3">
        <v>0.23656575647660702</v>
      </c>
    </row>
    <row r="2276" spans="1:2" x14ac:dyDescent="0.2">
      <c r="A2276" s="2">
        <v>45.5954215675592</v>
      </c>
      <c r="B2276" s="3">
        <v>0.19425318214745801</v>
      </c>
    </row>
    <row r="2277" spans="1:2" x14ac:dyDescent="0.2">
      <c r="A2277" s="2">
        <v>45.613758467137799</v>
      </c>
      <c r="B2277" s="3">
        <v>0.22117936581146203</v>
      </c>
    </row>
    <row r="2278" spans="1:2" x14ac:dyDescent="0.2">
      <c r="A2278" s="2">
        <v>45.632095366716399</v>
      </c>
      <c r="B2278" s="3">
        <v>0.22502596347774803</v>
      </c>
    </row>
    <row r="2279" spans="1:2" x14ac:dyDescent="0.2">
      <c r="A2279" s="2">
        <v>45.650432266294999</v>
      </c>
      <c r="B2279" s="3">
        <v>0.21156287164574603</v>
      </c>
    </row>
    <row r="2280" spans="1:2" x14ac:dyDescent="0.2">
      <c r="A2280" s="2">
        <v>45.668769165873499</v>
      </c>
      <c r="B2280" s="3">
        <v>0.250028848308609</v>
      </c>
    </row>
    <row r="2281" spans="1:2" x14ac:dyDescent="0.2">
      <c r="A2281" s="2">
        <v>45.687106065452099</v>
      </c>
      <c r="B2281" s="3">
        <v>0.18271338914859903</v>
      </c>
    </row>
    <row r="2282" spans="1:2" x14ac:dyDescent="0.2">
      <c r="A2282" s="2">
        <v>45.705442965030699</v>
      </c>
      <c r="B2282" s="3">
        <v>0.205792975146316</v>
      </c>
    </row>
    <row r="2283" spans="1:2" x14ac:dyDescent="0.2">
      <c r="A2283" s="2">
        <v>45.723779864609199</v>
      </c>
      <c r="B2283" s="3">
        <v>0.196176480980601</v>
      </c>
    </row>
    <row r="2284" spans="1:2" x14ac:dyDescent="0.2">
      <c r="A2284" s="2">
        <v>45.742116764187799</v>
      </c>
      <c r="B2284" s="3">
        <v>0.21348617047888901</v>
      </c>
    </row>
    <row r="2285" spans="1:2" x14ac:dyDescent="0.2">
      <c r="A2285" s="2">
        <v>45.760453663766398</v>
      </c>
      <c r="B2285" s="3">
        <v>0.215409469312032</v>
      </c>
    </row>
    <row r="2286" spans="1:2" x14ac:dyDescent="0.2">
      <c r="A2286" s="2">
        <v>45.778790563344998</v>
      </c>
      <c r="B2286" s="3">
        <v>0.18463668798174201</v>
      </c>
    </row>
    <row r="2287" spans="1:2" x14ac:dyDescent="0.2">
      <c r="A2287" s="2">
        <v>45.797127462923498</v>
      </c>
      <c r="B2287" s="3">
        <v>0.196176480980601</v>
      </c>
    </row>
    <row r="2288" spans="1:2" x14ac:dyDescent="0.2">
      <c r="A2288" s="2">
        <v>45.815464362502098</v>
      </c>
      <c r="B2288" s="3">
        <v>0.19425318214745801</v>
      </c>
    </row>
    <row r="2289" spans="1:2" x14ac:dyDescent="0.2">
      <c r="A2289" s="2">
        <v>45.833801262080698</v>
      </c>
      <c r="B2289" s="3">
        <v>0.20194637748003</v>
      </c>
    </row>
    <row r="2290" spans="1:2" x14ac:dyDescent="0.2">
      <c r="A2290" s="2">
        <v>45.852138161659198</v>
      </c>
      <c r="B2290" s="3">
        <v>0.20963957281260301</v>
      </c>
    </row>
    <row r="2291" spans="1:2" x14ac:dyDescent="0.2">
      <c r="A2291" s="2">
        <v>45.870475061237798</v>
      </c>
      <c r="B2291" s="3">
        <v>0.17502019381602602</v>
      </c>
    </row>
    <row r="2292" spans="1:2" x14ac:dyDescent="0.2">
      <c r="A2292" s="2">
        <v>45.888811960816398</v>
      </c>
      <c r="B2292" s="3">
        <v>0.19809977981374402</v>
      </c>
    </row>
    <row r="2293" spans="1:2" x14ac:dyDescent="0.2">
      <c r="A2293" s="2">
        <v>45.907148860394997</v>
      </c>
      <c r="B2293" s="3">
        <v>0.19425318214745801</v>
      </c>
    </row>
    <row r="2294" spans="1:2" x14ac:dyDescent="0.2">
      <c r="A2294" s="2">
        <v>45.925485759973498</v>
      </c>
      <c r="B2294" s="3">
        <v>0.19425318214745801</v>
      </c>
    </row>
    <row r="2295" spans="1:2" x14ac:dyDescent="0.2">
      <c r="A2295" s="2">
        <v>45.943822659552097</v>
      </c>
      <c r="B2295" s="3">
        <v>0.157710504317738</v>
      </c>
    </row>
    <row r="2296" spans="1:2" x14ac:dyDescent="0.2">
      <c r="A2296" s="2">
        <v>45.962159559130697</v>
      </c>
      <c r="B2296" s="3">
        <v>0.215409469312032</v>
      </c>
    </row>
    <row r="2297" spans="1:2" x14ac:dyDescent="0.2">
      <c r="A2297" s="2">
        <v>45.980496458709197</v>
      </c>
      <c r="B2297" s="3">
        <v>0.17502019381602602</v>
      </c>
    </row>
    <row r="2298" spans="1:2" x14ac:dyDescent="0.2">
      <c r="A2298" s="2">
        <v>45.998833358287797</v>
      </c>
      <c r="B2298" s="3">
        <v>0.167326998483454</v>
      </c>
    </row>
    <row r="2299" spans="1:2" x14ac:dyDescent="0.2">
      <c r="A2299" s="2">
        <v>46.017170257866397</v>
      </c>
      <c r="B2299" s="3">
        <v>0.19040658448117101</v>
      </c>
    </row>
    <row r="2300" spans="1:2" x14ac:dyDescent="0.2">
      <c r="A2300" s="2">
        <v>46.035507157444997</v>
      </c>
      <c r="B2300" s="3">
        <v>0.20963957281260301</v>
      </c>
    </row>
    <row r="2301" spans="1:2" x14ac:dyDescent="0.2">
      <c r="A2301" s="2">
        <v>46.053844057023497</v>
      </c>
      <c r="B2301" s="3">
        <v>0.18271338914859903</v>
      </c>
    </row>
    <row r="2302" spans="1:2" x14ac:dyDescent="0.2">
      <c r="A2302" s="2">
        <v>46.072180956602097</v>
      </c>
      <c r="B2302" s="3">
        <v>0.215409469312032</v>
      </c>
    </row>
    <row r="2303" spans="1:2" x14ac:dyDescent="0.2">
      <c r="A2303" s="2">
        <v>46.090517856180703</v>
      </c>
      <c r="B2303" s="3">
        <v>0.18463668798174201</v>
      </c>
    </row>
    <row r="2304" spans="1:2" x14ac:dyDescent="0.2">
      <c r="A2304" s="2">
        <v>46.108854755759197</v>
      </c>
      <c r="B2304" s="3">
        <v>0.19425318214745801</v>
      </c>
    </row>
    <row r="2305" spans="1:2" x14ac:dyDescent="0.2">
      <c r="A2305" s="2">
        <v>46.127191655337803</v>
      </c>
      <c r="B2305" s="3">
        <v>0.18463668798174201</v>
      </c>
    </row>
    <row r="2306" spans="1:2" x14ac:dyDescent="0.2">
      <c r="A2306" s="2">
        <v>46.145528554916403</v>
      </c>
      <c r="B2306" s="3">
        <v>0.19809977981374402</v>
      </c>
    </row>
    <row r="2307" spans="1:2" x14ac:dyDescent="0.2">
      <c r="A2307" s="2">
        <v>46.163865454495003</v>
      </c>
      <c r="B2307" s="3">
        <v>0.20963957281260301</v>
      </c>
    </row>
    <row r="2308" spans="1:2" x14ac:dyDescent="0.2">
      <c r="A2308" s="2">
        <v>46.182202354073503</v>
      </c>
      <c r="B2308" s="3">
        <v>0.21156287164574603</v>
      </c>
    </row>
    <row r="2309" spans="1:2" x14ac:dyDescent="0.2">
      <c r="A2309" s="2">
        <v>46.200539253652103</v>
      </c>
      <c r="B2309" s="3">
        <v>0.20002307864688701</v>
      </c>
    </row>
    <row r="2310" spans="1:2" x14ac:dyDescent="0.2">
      <c r="A2310" s="2">
        <v>46.218876153230703</v>
      </c>
      <c r="B2310" s="3">
        <v>0.25579874480803799</v>
      </c>
    </row>
    <row r="2311" spans="1:2" x14ac:dyDescent="0.2">
      <c r="A2311" s="2">
        <v>46.237213052809203</v>
      </c>
      <c r="B2311" s="3">
        <v>0.20386967631317301</v>
      </c>
    </row>
    <row r="2312" spans="1:2" x14ac:dyDescent="0.2">
      <c r="A2312" s="2">
        <v>46.255549952387803</v>
      </c>
      <c r="B2312" s="3">
        <v>0.23079585997717703</v>
      </c>
    </row>
    <row r="2313" spans="1:2" x14ac:dyDescent="0.2">
      <c r="A2313" s="2">
        <v>46.273886851966402</v>
      </c>
      <c r="B2313" s="3">
        <v>0.22117936581146203</v>
      </c>
    </row>
    <row r="2314" spans="1:2" x14ac:dyDescent="0.2">
      <c r="A2314" s="2">
        <v>46.292223751545002</v>
      </c>
      <c r="B2314" s="3">
        <v>0.20002307864688701</v>
      </c>
    </row>
    <row r="2315" spans="1:2" x14ac:dyDescent="0.2">
      <c r="A2315" s="2">
        <v>46.310560651123502</v>
      </c>
      <c r="B2315" s="3">
        <v>0.20194637748003</v>
      </c>
    </row>
    <row r="2316" spans="1:2" x14ac:dyDescent="0.2">
      <c r="A2316" s="2">
        <v>46.328897550702102</v>
      </c>
      <c r="B2316" s="3">
        <v>0.22887256114403401</v>
      </c>
    </row>
    <row r="2317" spans="1:2" x14ac:dyDescent="0.2">
      <c r="A2317" s="2">
        <v>46.347234450280702</v>
      </c>
      <c r="B2317" s="3">
        <v>0.25387544597489503</v>
      </c>
    </row>
    <row r="2318" spans="1:2" x14ac:dyDescent="0.2">
      <c r="A2318" s="2">
        <v>46.365571349859202</v>
      </c>
      <c r="B2318" s="3">
        <v>0.21156287164574603</v>
      </c>
    </row>
    <row r="2319" spans="1:2" x14ac:dyDescent="0.2">
      <c r="A2319" s="2">
        <v>46.383908249437802</v>
      </c>
      <c r="B2319" s="3">
        <v>0.22502596347774803</v>
      </c>
    </row>
    <row r="2320" spans="1:2" x14ac:dyDescent="0.2">
      <c r="A2320" s="2">
        <v>46.402245149016402</v>
      </c>
      <c r="B2320" s="3">
        <v>0.20771627397945999</v>
      </c>
    </row>
    <row r="2321" spans="1:2" x14ac:dyDescent="0.2">
      <c r="A2321" s="2">
        <v>46.420582048595001</v>
      </c>
      <c r="B2321" s="3">
        <v>0.24425895180917903</v>
      </c>
    </row>
    <row r="2322" spans="1:2" x14ac:dyDescent="0.2">
      <c r="A2322" s="2">
        <v>46.438918948173502</v>
      </c>
      <c r="B2322" s="3">
        <v>0.19425318214745801</v>
      </c>
    </row>
    <row r="2323" spans="1:2" x14ac:dyDescent="0.2">
      <c r="A2323" s="2">
        <v>46.457255847752101</v>
      </c>
      <c r="B2323" s="3">
        <v>0.18271338914859903</v>
      </c>
    </row>
    <row r="2324" spans="1:2" x14ac:dyDescent="0.2">
      <c r="A2324" s="2">
        <v>46.475592747330701</v>
      </c>
      <c r="B2324" s="3">
        <v>0.157710504317738</v>
      </c>
    </row>
    <row r="2325" spans="1:2" x14ac:dyDescent="0.2">
      <c r="A2325" s="2">
        <v>46.493929646909201</v>
      </c>
      <c r="B2325" s="3">
        <v>0.19425318214745801</v>
      </c>
    </row>
    <row r="2326" spans="1:2" x14ac:dyDescent="0.2">
      <c r="A2326" s="2">
        <v>46.512266546487801</v>
      </c>
      <c r="B2326" s="3">
        <v>0.19425318214745801</v>
      </c>
    </row>
    <row r="2327" spans="1:2" x14ac:dyDescent="0.2">
      <c r="A2327" s="2">
        <v>46.530603446066401</v>
      </c>
      <c r="B2327" s="3">
        <v>0.176943492649169</v>
      </c>
    </row>
    <row r="2328" spans="1:2" x14ac:dyDescent="0.2">
      <c r="A2328" s="2">
        <v>46.548940345645001</v>
      </c>
      <c r="B2328" s="3">
        <v>0.18848328564802802</v>
      </c>
    </row>
    <row r="2329" spans="1:2" x14ac:dyDescent="0.2">
      <c r="A2329" s="2">
        <v>46.567277245223501</v>
      </c>
      <c r="B2329" s="3">
        <v>0.18848328564802802</v>
      </c>
    </row>
    <row r="2330" spans="1:2" x14ac:dyDescent="0.2">
      <c r="A2330" s="2">
        <v>46.585614144802101</v>
      </c>
      <c r="B2330" s="3">
        <v>0.176943492649169</v>
      </c>
    </row>
    <row r="2331" spans="1:2" x14ac:dyDescent="0.2">
      <c r="A2331" s="2">
        <v>46.6039510443807</v>
      </c>
      <c r="B2331" s="3">
        <v>0.21733276814517502</v>
      </c>
    </row>
    <row r="2332" spans="1:2" x14ac:dyDescent="0.2">
      <c r="A2332" s="2">
        <v>46.622287943959201</v>
      </c>
      <c r="B2332" s="3">
        <v>0.17309689498288303</v>
      </c>
    </row>
    <row r="2333" spans="1:2" x14ac:dyDescent="0.2">
      <c r="A2333" s="2">
        <v>46.6406248435378</v>
      </c>
      <c r="B2333" s="3">
        <v>0.21348617047888901</v>
      </c>
    </row>
    <row r="2334" spans="1:2" x14ac:dyDescent="0.2">
      <c r="A2334" s="2">
        <v>46.6589617431164</v>
      </c>
      <c r="B2334" s="3">
        <v>0.186559986814885</v>
      </c>
    </row>
    <row r="2335" spans="1:2" x14ac:dyDescent="0.2">
      <c r="A2335" s="2">
        <v>46.677298642695</v>
      </c>
      <c r="B2335" s="3">
        <v>0.20002307864688701</v>
      </c>
    </row>
    <row r="2336" spans="1:2" x14ac:dyDescent="0.2">
      <c r="A2336" s="2">
        <v>46.6956355422735</v>
      </c>
      <c r="B2336" s="3">
        <v>0.19040658448117101</v>
      </c>
    </row>
    <row r="2337" spans="1:2" x14ac:dyDescent="0.2">
      <c r="A2337" s="2">
        <v>46.7139724418521</v>
      </c>
      <c r="B2337" s="3">
        <v>0.19425318214745801</v>
      </c>
    </row>
    <row r="2338" spans="1:2" x14ac:dyDescent="0.2">
      <c r="A2338" s="2">
        <v>46.7323093414307</v>
      </c>
      <c r="B2338" s="3">
        <v>0.19040658448117101</v>
      </c>
    </row>
    <row r="2339" spans="1:2" x14ac:dyDescent="0.2">
      <c r="A2339" s="2">
        <v>46.7506462410092</v>
      </c>
      <c r="B2339" s="3">
        <v>0.20002307864688701</v>
      </c>
    </row>
    <row r="2340" spans="1:2" x14ac:dyDescent="0.2">
      <c r="A2340" s="2">
        <v>46.7689831405878</v>
      </c>
      <c r="B2340" s="3">
        <v>0.17886679148231202</v>
      </c>
    </row>
    <row r="2341" spans="1:2" x14ac:dyDescent="0.2">
      <c r="A2341" s="2">
        <v>46.787320040166399</v>
      </c>
      <c r="B2341" s="3">
        <v>0.20002307864688701</v>
      </c>
    </row>
    <row r="2342" spans="1:2" x14ac:dyDescent="0.2">
      <c r="A2342" s="2">
        <v>46.8056569397449</v>
      </c>
      <c r="B2342" s="3">
        <v>0.17309689498288303</v>
      </c>
    </row>
    <row r="2343" spans="1:2" x14ac:dyDescent="0.2">
      <c r="A2343" s="2">
        <v>46.823993839323499</v>
      </c>
      <c r="B2343" s="3">
        <v>0.20194637748003</v>
      </c>
    </row>
    <row r="2344" spans="1:2" x14ac:dyDescent="0.2">
      <c r="A2344" s="2">
        <v>46.842330738902099</v>
      </c>
      <c r="B2344" s="3">
        <v>0.22310266464460501</v>
      </c>
    </row>
    <row r="2345" spans="1:2" x14ac:dyDescent="0.2">
      <c r="A2345" s="2">
        <v>46.860667638480699</v>
      </c>
      <c r="B2345" s="3">
        <v>0.23848905530975001</v>
      </c>
    </row>
    <row r="2346" spans="1:2" x14ac:dyDescent="0.2">
      <c r="A2346" s="2">
        <v>46.879004538059199</v>
      </c>
      <c r="B2346" s="3">
        <v>0.16925029731659702</v>
      </c>
    </row>
    <row r="2347" spans="1:2" x14ac:dyDescent="0.2">
      <c r="A2347" s="2">
        <v>46.897341437637799</v>
      </c>
      <c r="B2347" s="3">
        <v>0.16925029731659702</v>
      </c>
    </row>
    <row r="2348" spans="1:2" x14ac:dyDescent="0.2">
      <c r="A2348" s="2">
        <v>46.915678337216399</v>
      </c>
      <c r="B2348" s="3">
        <v>0.23079585997717703</v>
      </c>
    </row>
    <row r="2349" spans="1:2" x14ac:dyDescent="0.2">
      <c r="A2349" s="2">
        <v>46.934015236794899</v>
      </c>
      <c r="B2349" s="3">
        <v>0.19040658448117101</v>
      </c>
    </row>
    <row r="2350" spans="1:2" x14ac:dyDescent="0.2">
      <c r="A2350" s="2">
        <v>46.952352136373499</v>
      </c>
      <c r="B2350" s="3">
        <v>0.186559986814885</v>
      </c>
    </row>
    <row r="2351" spans="1:2" x14ac:dyDescent="0.2">
      <c r="A2351" s="2">
        <v>46.970689035952098</v>
      </c>
      <c r="B2351" s="3">
        <v>0.17309689498288303</v>
      </c>
    </row>
    <row r="2352" spans="1:2" x14ac:dyDescent="0.2">
      <c r="A2352" s="2">
        <v>46.989025935530698</v>
      </c>
      <c r="B2352" s="3">
        <v>0.18271338914859903</v>
      </c>
    </row>
    <row r="2353" spans="1:2" x14ac:dyDescent="0.2">
      <c r="A2353" s="2">
        <v>47.007362835109198</v>
      </c>
      <c r="B2353" s="3">
        <v>0.21733276814517502</v>
      </c>
    </row>
    <row r="2354" spans="1:2" x14ac:dyDescent="0.2">
      <c r="A2354" s="2">
        <v>47.025699734687798</v>
      </c>
      <c r="B2354" s="3">
        <v>0.17309689498288303</v>
      </c>
    </row>
    <row r="2355" spans="1:2" x14ac:dyDescent="0.2">
      <c r="A2355" s="2">
        <v>47.044036634266398</v>
      </c>
      <c r="B2355" s="3">
        <v>0.15963380315088102</v>
      </c>
    </row>
    <row r="2356" spans="1:2" x14ac:dyDescent="0.2">
      <c r="A2356" s="2">
        <v>47.062373533844898</v>
      </c>
      <c r="B2356" s="3">
        <v>0.20194637748003</v>
      </c>
    </row>
    <row r="2357" spans="1:2" x14ac:dyDescent="0.2">
      <c r="A2357" s="2">
        <v>47.080710433423498</v>
      </c>
      <c r="B2357" s="3">
        <v>0.18079009031545601</v>
      </c>
    </row>
    <row r="2358" spans="1:2" x14ac:dyDescent="0.2">
      <c r="A2358" s="2">
        <v>47.099047333002098</v>
      </c>
      <c r="B2358" s="3">
        <v>0.186559986814885</v>
      </c>
    </row>
    <row r="2359" spans="1:2" x14ac:dyDescent="0.2">
      <c r="A2359" s="2">
        <v>47.117384232580697</v>
      </c>
      <c r="B2359" s="3">
        <v>0.19040658448117101</v>
      </c>
    </row>
    <row r="2360" spans="1:2" x14ac:dyDescent="0.2">
      <c r="A2360" s="2">
        <v>47.135721132159198</v>
      </c>
      <c r="B2360" s="3">
        <v>0.18079009031545601</v>
      </c>
    </row>
    <row r="2361" spans="1:2" x14ac:dyDescent="0.2">
      <c r="A2361" s="2">
        <v>47.154058031737797</v>
      </c>
      <c r="B2361" s="3">
        <v>0.14232411365259301</v>
      </c>
    </row>
    <row r="2362" spans="1:2" x14ac:dyDescent="0.2">
      <c r="A2362" s="2">
        <v>47.172394931316397</v>
      </c>
      <c r="B2362" s="3">
        <v>0.16925029731659702</v>
      </c>
    </row>
    <row r="2363" spans="1:2" x14ac:dyDescent="0.2">
      <c r="A2363" s="2">
        <v>47.190731830894897</v>
      </c>
      <c r="B2363" s="3">
        <v>0.17502019381602602</v>
      </c>
    </row>
    <row r="2364" spans="1:2" x14ac:dyDescent="0.2">
      <c r="A2364" s="2">
        <v>47.209068730473497</v>
      </c>
      <c r="B2364" s="3">
        <v>0.15963380315088102</v>
      </c>
    </row>
    <row r="2365" spans="1:2" x14ac:dyDescent="0.2">
      <c r="A2365" s="2">
        <v>47.227405630052097</v>
      </c>
      <c r="B2365" s="3">
        <v>0.205792975146316</v>
      </c>
    </row>
    <row r="2366" spans="1:2" x14ac:dyDescent="0.2">
      <c r="A2366" s="2">
        <v>47.245742529630697</v>
      </c>
      <c r="B2366" s="3">
        <v>0.17117359614974001</v>
      </c>
    </row>
    <row r="2367" spans="1:2" x14ac:dyDescent="0.2">
      <c r="A2367" s="2">
        <v>47.264079429209197</v>
      </c>
      <c r="B2367" s="3">
        <v>0.16155710198402401</v>
      </c>
    </row>
    <row r="2368" spans="1:2" x14ac:dyDescent="0.2">
      <c r="A2368" s="2">
        <v>47.282416328787797</v>
      </c>
      <c r="B2368" s="3">
        <v>0.20386967631317301</v>
      </c>
    </row>
    <row r="2369" spans="1:2" x14ac:dyDescent="0.2">
      <c r="A2369" s="2">
        <v>47.300753228366403</v>
      </c>
      <c r="B2369" s="3">
        <v>0.21925606697831801</v>
      </c>
    </row>
    <row r="2370" spans="1:2" x14ac:dyDescent="0.2">
      <c r="A2370" s="2">
        <v>47.319090127944897</v>
      </c>
      <c r="B2370" s="3">
        <v>0.24618225064232202</v>
      </c>
    </row>
    <row r="2371" spans="1:2" x14ac:dyDescent="0.2">
      <c r="A2371" s="2">
        <v>47.337427027523503</v>
      </c>
      <c r="B2371" s="3">
        <v>0.205792975146316</v>
      </c>
    </row>
    <row r="2372" spans="1:2" x14ac:dyDescent="0.2">
      <c r="A2372" s="2">
        <v>47.355763927102103</v>
      </c>
      <c r="B2372" s="3">
        <v>0.22310266464460501</v>
      </c>
    </row>
    <row r="2373" spans="1:2" x14ac:dyDescent="0.2">
      <c r="A2373" s="2">
        <v>47.374100826680703</v>
      </c>
      <c r="B2373" s="3">
        <v>0.23848905530975001</v>
      </c>
    </row>
    <row r="2374" spans="1:2" x14ac:dyDescent="0.2">
      <c r="A2374" s="2">
        <v>47.392437726259203</v>
      </c>
      <c r="B2374" s="3">
        <v>0.22694926231089102</v>
      </c>
    </row>
    <row r="2375" spans="1:2" x14ac:dyDescent="0.2">
      <c r="A2375" s="2">
        <v>47.410774625837803</v>
      </c>
      <c r="B2375" s="3">
        <v>0.215409469312032</v>
      </c>
    </row>
    <row r="2376" spans="1:2" x14ac:dyDescent="0.2">
      <c r="A2376" s="2">
        <v>47.429111525416403</v>
      </c>
      <c r="B2376" s="3">
        <v>0.20194637748003</v>
      </c>
    </row>
    <row r="2377" spans="1:2" x14ac:dyDescent="0.2">
      <c r="A2377" s="2">
        <v>47.447448424994903</v>
      </c>
      <c r="B2377" s="3">
        <v>0.26733853780689704</v>
      </c>
    </row>
    <row r="2378" spans="1:2" x14ac:dyDescent="0.2">
      <c r="A2378" s="2">
        <v>47.465785324573503</v>
      </c>
      <c r="B2378" s="3">
        <v>0.29041812380461501</v>
      </c>
    </row>
    <row r="2379" spans="1:2" x14ac:dyDescent="0.2">
      <c r="A2379" s="2">
        <v>47.484122224152102</v>
      </c>
      <c r="B2379" s="3">
        <v>0.28080162963889904</v>
      </c>
    </row>
    <row r="2380" spans="1:2" x14ac:dyDescent="0.2">
      <c r="A2380" s="2">
        <v>47.502459123730702</v>
      </c>
      <c r="B2380" s="3">
        <v>0.36158018063091102</v>
      </c>
    </row>
    <row r="2381" spans="1:2" x14ac:dyDescent="0.2">
      <c r="A2381" s="2">
        <v>47.520796023309202</v>
      </c>
      <c r="B2381" s="3">
        <v>0.34234719229948002</v>
      </c>
    </row>
    <row r="2382" spans="1:2" x14ac:dyDescent="0.2">
      <c r="A2382" s="2">
        <v>47.539132922887802</v>
      </c>
      <c r="B2382" s="3">
        <v>0.38465976662862905</v>
      </c>
    </row>
    <row r="2383" spans="1:2" x14ac:dyDescent="0.2">
      <c r="A2383" s="2">
        <v>47.557469822466402</v>
      </c>
      <c r="B2383" s="3">
        <v>0.33657729580005002</v>
      </c>
    </row>
    <row r="2384" spans="1:2" x14ac:dyDescent="0.2">
      <c r="A2384" s="2">
        <v>47.575806722044902</v>
      </c>
      <c r="B2384" s="3">
        <v>0.41350924912577602</v>
      </c>
    </row>
    <row r="2385" spans="1:2" x14ac:dyDescent="0.2">
      <c r="A2385" s="2">
        <v>47.594143621623502</v>
      </c>
      <c r="B2385" s="3">
        <v>0.45966842112121103</v>
      </c>
    </row>
    <row r="2386" spans="1:2" x14ac:dyDescent="0.2">
      <c r="A2386" s="2">
        <v>47.612480521202102</v>
      </c>
      <c r="B2386" s="3">
        <v>0.37504327246291302</v>
      </c>
    </row>
    <row r="2387" spans="1:2" x14ac:dyDescent="0.2">
      <c r="A2387" s="2">
        <v>47.630817420780701</v>
      </c>
      <c r="B2387" s="3">
        <v>0.40773935262634603</v>
      </c>
    </row>
    <row r="2388" spans="1:2" x14ac:dyDescent="0.2">
      <c r="A2388" s="2">
        <v>47.649154320359202</v>
      </c>
      <c r="B2388" s="3">
        <v>0.36927337596348403</v>
      </c>
    </row>
    <row r="2389" spans="1:2" x14ac:dyDescent="0.2">
      <c r="A2389" s="2">
        <v>47.667491219937801</v>
      </c>
      <c r="B2389" s="3">
        <v>0.34427049113262304</v>
      </c>
    </row>
    <row r="2390" spans="1:2" x14ac:dyDescent="0.2">
      <c r="A2390" s="2">
        <v>47.685828119516401</v>
      </c>
      <c r="B2390" s="3">
        <v>0.34619378996576605</v>
      </c>
    </row>
    <row r="2391" spans="1:2" x14ac:dyDescent="0.2">
      <c r="A2391" s="2">
        <v>47.704165019094901</v>
      </c>
      <c r="B2391" s="3">
        <v>0.35773358296462504</v>
      </c>
    </row>
    <row r="2392" spans="1:2" x14ac:dyDescent="0.2">
      <c r="A2392" s="2">
        <v>47.722501918673501</v>
      </c>
      <c r="B2392" s="3">
        <v>0.34811708879890901</v>
      </c>
    </row>
    <row r="2393" spans="1:2" x14ac:dyDescent="0.2">
      <c r="A2393" s="2">
        <v>47.740838818252101</v>
      </c>
      <c r="B2393" s="3">
        <v>0.30388121563661702</v>
      </c>
    </row>
    <row r="2394" spans="1:2" x14ac:dyDescent="0.2">
      <c r="A2394" s="2">
        <v>47.759175717830701</v>
      </c>
      <c r="B2394" s="3">
        <v>0.307727813302903</v>
      </c>
    </row>
    <row r="2395" spans="1:2" x14ac:dyDescent="0.2">
      <c r="A2395" s="2">
        <v>47.777512617409201</v>
      </c>
      <c r="B2395" s="3">
        <v>0.29618802030404401</v>
      </c>
    </row>
    <row r="2396" spans="1:2" x14ac:dyDescent="0.2">
      <c r="A2396" s="2">
        <v>47.795849516987801</v>
      </c>
      <c r="B2396" s="3">
        <v>0.23848905530975001</v>
      </c>
    </row>
    <row r="2397" spans="1:2" x14ac:dyDescent="0.2">
      <c r="A2397" s="2">
        <v>47.8141864165664</v>
      </c>
      <c r="B2397" s="3">
        <v>0.26541523897375402</v>
      </c>
    </row>
    <row r="2398" spans="1:2" x14ac:dyDescent="0.2">
      <c r="A2398" s="2">
        <v>47.832523316144901</v>
      </c>
      <c r="B2398" s="3">
        <v>0.20771627397945999</v>
      </c>
    </row>
    <row r="2399" spans="1:2" x14ac:dyDescent="0.2">
      <c r="A2399" s="2">
        <v>47.8508602157235</v>
      </c>
      <c r="B2399" s="3">
        <v>0.21156287164574603</v>
      </c>
    </row>
    <row r="2400" spans="1:2" x14ac:dyDescent="0.2">
      <c r="A2400" s="2">
        <v>47.8691971153021</v>
      </c>
      <c r="B2400" s="3">
        <v>0.21733276814517502</v>
      </c>
    </row>
    <row r="2401" spans="1:2" x14ac:dyDescent="0.2">
      <c r="A2401" s="2">
        <v>47.8875340148807</v>
      </c>
      <c r="B2401" s="3">
        <v>0.18848328564802802</v>
      </c>
    </row>
    <row r="2402" spans="1:2" x14ac:dyDescent="0.2">
      <c r="A2402" s="2">
        <v>47.9058709144592</v>
      </c>
      <c r="B2402" s="3">
        <v>0.16348040081716703</v>
      </c>
    </row>
    <row r="2403" spans="1:2" x14ac:dyDescent="0.2">
      <c r="A2403" s="2">
        <v>47.9242078140378</v>
      </c>
      <c r="B2403" s="3">
        <v>0.21925606697831801</v>
      </c>
    </row>
    <row r="2404" spans="1:2" x14ac:dyDescent="0.2">
      <c r="A2404" s="2">
        <v>47.9425447136164</v>
      </c>
      <c r="B2404" s="3">
        <v>0.196176480980601</v>
      </c>
    </row>
    <row r="2405" spans="1:2" x14ac:dyDescent="0.2">
      <c r="A2405" s="2">
        <v>47.9608816131949</v>
      </c>
      <c r="B2405" s="3">
        <v>0.17502019381602602</v>
      </c>
    </row>
    <row r="2406" spans="1:2" x14ac:dyDescent="0.2">
      <c r="A2406" s="2">
        <v>47.9792185127735</v>
      </c>
      <c r="B2406" s="3">
        <v>0.19040658448117101</v>
      </c>
    </row>
    <row r="2407" spans="1:2" x14ac:dyDescent="0.2">
      <c r="A2407" s="2">
        <v>47.997555412352099</v>
      </c>
      <c r="B2407" s="3">
        <v>0.20963957281260301</v>
      </c>
    </row>
    <row r="2408" spans="1:2" x14ac:dyDescent="0.2">
      <c r="A2408" s="2">
        <v>48.015892311930699</v>
      </c>
      <c r="B2408" s="3">
        <v>0.17502019381602602</v>
      </c>
    </row>
    <row r="2409" spans="1:2" x14ac:dyDescent="0.2">
      <c r="A2409" s="2">
        <v>48.034229211509199</v>
      </c>
      <c r="B2409" s="3">
        <v>0.17117359614974001</v>
      </c>
    </row>
    <row r="2410" spans="1:2" x14ac:dyDescent="0.2">
      <c r="A2410" s="2">
        <v>48.052566111087799</v>
      </c>
      <c r="B2410" s="3">
        <v>0.167326998483454</v>
      </c>
    </row>
    <row r="2411" spans="1:2" x14ac:dyDescent="0.2">
      <c r="A2411" s="2">
        <v>48.070903010666399</v>
      </c>
      <c r="B2411" s="3">
        <v>0.18848328564802802</v>
      </c>
    </row>
    <row r="2412" spans="1:2" x14ac:dyDescent="0.2">
      <c r="A2412" s="2">
        <v>48.089239910244899</v>
      </c>
      <c r="B2412" s="3">
        <v>0.18271338914859903</v>
      </c>
    </row>
    <row r="2413" spans="1:2" x14ac:dyDescent="0.2">
      <c r="A2413" s="2">
        <v>48.107576809823499</v>
      </c>
      <c r="B2413" s="3">
        <v>0.157710504317738</v>
      </c>
    </row>
    <row r="2414" spans="1:2" x14ac:dyDescent="0.2">
      <c r="A2414" s="2">
        <v>48.125913709402099</v>
      </c>
      <c r="B2414" s="3">
        <v>0.18271338914859903</v>
      </c>
    </row>
    <row r="2415" spans="1:2" x14ac:dyDescent="0.2">
      <c r="A2415" s="2">
        <v>48.144250608980698</v>
      </c>
      <c r="B2415" s="3">
        <v>0.17886679148231202</v>
      </c>
    </row>
    <row r="2416" spans="1:2" x14ac:dyDescent="0.2">
      <c r="A2416" s="2">
        <v>48.162587508559199</v>
      </c>
      <c r="B2416" s="3">
        <v>0.17502019381602602</v>
      </c>
    </row>
    <row r="2417" spans="1:2" x14ac:dyDescent="0.2">
      <c r="A2417" s="2">
        <v>48.180924408137798</v>
      </c>
      <c r="B2417" s="3">
        <v>0.20194637748003</v>
      </c>
    </row>
    <row r="2418" spans="1:2" x14ac:dyDescent="0.2">
      <c r="A2418" s="2">
        <v>48.199261307716398</v>
      </c>
      <c r="B2418" s="3">
        <v>0.20194637748003</v>
      </c>
    </row>
    <row r="2419" spans="1:2" x14ac:dyDescent="0.2">
      <c r="A2419" s="2">
        <v>48.217598207294898</v>
      </c>
      <c r="B2419" s="3">
        <v>0.17117359614974001</v>
      </c>
    </row>
    <row r="2420" spans="1:2" x14ac:dyDescent="0.2">
      <c r="A2420" s="2">
        <v>48.235935106873498</v>
      </c>
      <c r="B2420" s="3">
        <v>0.15578720548459501</v>
      </c>
    </row>
    <row r="2421" spans="1:2" x14ac:dyDescent="0.2">
      <c r="A2421" s="2">
        <v>48.254272006452098</v>
      </c>
      <c r="B2421" s="3">
        <v>0.17117359614974001</v>
      </c>
    </row>
    <row r="2422" spans="1:2" x14ac:dyDescent="0.2">
      <c r="A2422" s="2">
        <v>48.272608906030698</v>
      </c>
      <c r="B2422" s="3">
        <v>0.167326998483454</v>
      </c>
    </row>
    <row r="2423" spans="1:2" x14ac:dyDescent="0.2">
      <c r="A2423" s="2">
        <v>48.290945805609198</v>
      </c>
      <c r="B2423" s="3">
        <v>0.16925029731659702</v>
      </c>
    </row>
    <row r="2424" spans="1:2" x14ac:dyDescent="0.2">
      <c r="A2424" s="2">
        <v>48.309282705187798</v>
      </c>
      <c r="B2424" s="3">
        <v>0.18271338914859903</v>
      </c>
    </row>
    <row r="2425" spans="1:2" x14ac:dyDescent="0.2">
      <c r="A2425" s="2">
        <v>48.327619604766397</v>
      </c>
      <c r="B2425" s="3">
        <v>0.19232988331431403</v>
      </c>
    </row>
    <row r="2426" spans="1:2" x14ac:dyDescent="0.2">
      <c r="A2426" s="2">
        <v>48.345956504344898</v>
      </c>
      <c r="B2426" s="3">
        <v>0.15963380315088102</v>
      </c>
    </row>
    <row r="2427" spans="1:2" x14ac:dyDescent="0.2">
      <c r="A2427" s="2">
        <v>48.364293403923497</v>
      </c>
      <c r="B2427" s="3">
        <v>0.17117359614974001</v>
      </c>
    </row>
    <row r="2428" spans="1:2" x14ac:dyDescent="0.2">
      <c r="A2428" s="2">
        <v>48.382630303502097</v>
      </c>
      <c r="B2428" s="3">
        <v>0.167326998483454</v>
      </c>
    </row>
    <row r="2429" spans="1:2" x14ac:dyDescent="0.2">
      <c r="A2429" s="2">
        <v>48.400967203080697</v>
      </c>
      <c r="B2429" s="3">
        <v>0.19232988331431403</v>
      </c>
    </row>
    <row r="2430" spans="1:2" x14ac:dyDescent="0.2">
      <c r="A2430" s="2">
        <v>48.419304102659197</v>
      </c>
      <c r="B2430" s="3">
        <v>0.153863906651451</v>
      </c>
    </row>
    <row r="2431" spans="1:2" x14ac:dyDescent="0.2">
      <c r="A2431" s="2">
        <v>48.437641002237797</v>
      </c>
      <c r="B2431" s="3">
        <v>0.13270761948687701</v>
      </c>
    </row>
    <row r="2432" spans="1:2" x14ac:dyDescent="0.2">
      <c r="A2432" s="2">
        <v>48.455977901816397</v>
      </c>
      <c r="B2432" s="3">
        <v>0.14040081481944902</v>
      </c>
    </row>
    <row r="2433" spans="1:2" x14ac:dyDescent="0.2">
      <c r="A2433" s="2">
        <v>48.474314801394897</v>
      </c>
      <c r="B2433" s="3">
        <v>0.15963380315088102</v>
      </c>
    </row>
    <row r="2434" spans="1:2" x14ac:dyDescent="0.2">
      <c r="A2434" s="2">
        <v>48.492651700973497</v>
      </c>
      <c r="B2434" s="3">
        <v>0.14617071131887902</v>
      </c>
    </row>
    <row r="2435" spans="1:2" x14ac:dyDescent="0.2">
      <c r="A2435" s="2">
        <v>48.510988600552103</v>
      </c>
      <c r="B2435" s="3">
        <v>0.17309689498288303</v>
      </c>
    </row>
    <row r="2436" spans="1:2" x14ac:dyDescent="0.2">
      <c r="A2436" s="2">
        <v>48.529325500130703</v>
      </c>
      <c r="B2436" s="3">
        <v>0.15578720548459501</v>
      </c>
    </row>
    <row r="2437" spans="1:2" x14ac:dyDescent="0.2">
      <c r="A2437" s="2">
        <v>48.547662399709203</v>
      </c>
      <c r="B2437" s="3">
        <v>0.18079009031545601</v>
      </c>
    </row>
    <row r="2438" spans="1:2" x14ac:dyDescent="0.2">
      <c r="A2438" s="2">
        <v>48.565999299287803</v>
      </c>
      <c r="B2438" s="3">
        <v>0.17117359614974001</v>
      </c>
    </row>
    <row r="2439" spans="1:2" x14ac:dyDescent="0.2">
      <c r="A2439" s="2">
        <v>48.584336198866403</v>
      </c>
      <c r="B2439" s="3">
        <v>0.16155710198402401</v>
      </c>
    </row>
    <row r="2440" spans="1:2" x14ac:dyDescent="0.2">
      <c r="A2440" s="2">
        <v>48.602673098444903</v>
      </c>
      <c r="B2440" s="3">
        <v>0.14617071131887902</v>
      </c>
    </row>
    <row r="2441" spans="1:2" x14ac:dyDescent="0.2">
      <c r="A2441" s="2">
        <v>48.621009998023503</v>
      </c>
      <c r="B2441" s="3">
        <v>0.18848328564802802</v>
      </c>
    </row>
    <row r="2442" spans="1:2" x14ac:dyDescent="0.2">
      <c r="A2442" s="2">
        <v>48.639346897602103</v>
      </c>
      <c r="B2442" s="3">
        <v>0.15578720548459501</v>
      </c>
    </row>
    <row r="2443" spans="1:2" x14ac:dyDescent="0.2">
      <c r="A2443" s="2">
        <v>48.657683797180702</v>
      </c>
      <c r="B2443" s="3">
        <v>0.167326998483454</v>
      </c>
    </row>
    <row r="2444" spans="1:2" x14ac:dyDescent="0.2">
      <c r="A2444" s="2">
        <v>48.676020696759203</v>
      </c>
      <c r="B2444" s="3">
        <v>0.144247412485736</v>
      </c>
    </row>
    <row r="2445" spans="1:2" x14ac:dyDescent="0.2">
      <c r="A2445" s="2">
        <v>48.694357596337802</v>
      </c>
      <c r="B2445" s="3">
        <v>0.15963380315088102</v>
      </c>
    </row>
    <row r="2446" spans="1:2" x14ac:dyDescent="0.2">
      <c r="A2446" s="2">
        <v>48.712694495916402</v>
      </c>
      <c r="B2446" s="3">
        <v>0.15194060781830801</v>
      </c>
    </row>
    <row r="2447" spans="1:2" x14ac:dyDescent="0.2">
      <c r="A2447" s="2">
        <v>48.731031395494902</v>
      </c>
      <c r="B2447" s="3">
        <v>0.15963380315088102</v>
      </c>
    </row>
    <row r="2448" spans="1:2" x14ac:dyDescent="0.2">
      <c r="A2448" s="2">
        <v>48.749368295073502</v>
      </c>
      <c r="B2448" s="3">
        <v>0.18079009031545601</v>
      </c>
    </row>
    <row r="2449" spans="1:2" x14ac:dyDescent="0.2">
      <c r="A2449" s="2">
        <v>48.767705194652102</v>
      </c>
      <c r="B2449" s="3">
        <v>0.15194060781830801</v>
      </c>
    </row>
    <row r="2450" spans="1:2" x14ac:dyDescent="0.2">
      <c r="A2450" s="2">
        <v>48.786042094230702</v>
      </c>
      <c r="B2450" s="3">
        <v>0.144247412485736</v>
      </c>
    </row>
    <row r="2451" spans="1:2" x14ac:dyDescent="0.2">
      <c r="A2451" s="2">
        <v>48.804378993809202</v>
      </c>
      <c r="B2451" s="3">
        <v>0.15963380315088102</v>
      </c>
    </row>
    <row r="2452" spans="1:2" x14ac:dyDescent="0.2">
      <c r="A2452" s="2">
        <v>48.822715893387802</v>
      </c>
      <c r="B2452" s="3">
        <v>0.17309689498288303</v>
      </c>
    </row>
    <row r="2453" spans="1:2" x14ac:dyDescent="0.2">
      <c r="A2453" s="2">
        <v>48.841052792966401</v>
      </c>
      <c r="B2453" s="3">
        <v>0.18463668798174201</v>
      </c>
    </row>
    <row r="2454" spans="1:2" x14ac:dyDescent="0.2">
      <c r="A2454" s="2">
        <v>48.859389692544902</v>
      </c>
      <c r="B2454" s="3">
        <v>0.15963380315088102</v>
      </c>
    </row>
    <row r="2455" spans="1:2" x14ac:dyDescent="0.2">
      <c r="A2455" s="2">
        <v>48.877726592123501</v>
      </c>
      <c r="B2455" s="3">
        <v>0.18463668798174201</v>
      </c>
    </row>
    <row r="2456" spans="1:2" x14ac:dyDescent="0.2">
      <c r="A2456" s="2">
        <v>48.896063491702101</v>
      </c>
      <c r="B2456" s="3">
        <v>0.21156287164574603</v>
      </c>
    </row>
    <row r="2457" spans="1:2" x14ac:dyDescent="0.2">
      <c r="A2457" s="2">
        <v>48.914400391280701</v>
      </c>
      <c r="B2457" s="3">
        <v>0.19425318214745801</v>
      </c>
    </row>
    <row r="2458" spans="1:2" x14ac:dyDescent="0.2">
      <c r="A2458" s="2">
        <v>48.932737290859201</v>
      </c>
      <c r="B2458" s="3">
        <v>0.18271338914859903</v>
      </c>
    </row>
    <row r="2459" spans="1:2" x14ac:dyDescent="0.2">
      <c r="A2459" s="2">
        <v>48.951074190437801</v>
      </c>
      <c r="B2459" s="3">
        <v>0.16348040081716703</v>
      </c>
    </row>
    <row r="2460" spans="1:2" x14ac:dyDescent="0.2">
      <c r="A2460" s="2">
        <v>48.969411090016401</v>
      </c>
      <c r="B2460" s="3">
        <v>0.16155710198402401</v>
      </c>
    </row>
    <row r="2461" spans="1:2" x14ac:dyDescent="0.2">
      <c r="A2461" s="2">
        <v>48.987747989594901</v>
      </c>
      <c r="B2461" s="3">
        <v>0.17502019381602602</v>
      </c>
    </row>
    <row r="2462" spans="1:2" x14ac:dyDescent="0.2">
      <c r="A2462" s="2">
        <v>49.006084889173501</v>
      </c>
      <c r="B2462" s="3">
        <v>0.196176480980601</v>
      </c>
    </row>
    <row r="2463" spans="1:2" x14ac:dyDescent="0.2">
      <c r="A2463" s="2">
        <v>49.0244217887521</v>
      </c>
      <c r="B2463" s="3">
        <v>0.14232411365259301</v>
      </c>
    </row>
    <row r="2464" spans="1:2" x14ac:dyDescent="0.2">
      <c r="A2464" s="2">
        <v>49.0427586883307</v>
      </c>
      <c r="B2464" s="3">
        <v>0.167326998483454</v>
      </c>
    </row>
    <row r="2465" spans="1:2" x14ac:dyDescent="0.2">
      <c r="A2465" s="2">
        <v>49.0610955879092</v>
      </c>
      <c r="B2465" s="3">
        <v>0.176943492649169</v>
      </c>
    </row>
    <row r="2466" spans="1:2" x14ac:dyDescent="0.2">
      <c r="A2466" s="2">
        <v>49.0794324874878</v>
      </c>
      <c r="B2466" s="3">
        <v>0.17886679148231202</v>
      </c>
    </row>
    <row r="2467" spans="1:2" x14ac:dyDescent="0.2">
      <c r="A2467" s="2">
        <v>49.0977693870664</v>
      </c>
      <c r="B2467" s="3">
        <v>0.16540369965030999</v>
      </c>
    </row>
    <row r="2468" spans="1:2" x14ac:dyDescent="0.2">
      <c r="A2468" s="2">
        <v>49.1161062866449</v>
      </c>
      <c r="B2468" s="3">
        <v>0.138477515986306</v>
      </c>
    </row>
    <row r="2469" spans="1:2" x14ac:dyDescent="0.2">
      <c r="A2469" s="2">
        <v>49.1344431862235</v>
      </c>
      <c r="B2469" s="3">
        <v>0.14232411365259301</v>
      </c>
    </row>
    <row r="2470" spans="1:2" x14ac:dyDescent="0.2">
      <c r="A2470" s="2">
        <v>49.1527800858021</v>
      </c>
      <c r="B2470" s="3">
        <v>0.157710504317738</v>
      </c>
    </row>
    <row r="2471" spans="1:2" x14ac:dyDescent="0.2">
      <c r="A2471" s="2">
        <v>49.171116985380699</v>
      </c>
      <c r="B2471" s="3">
        <v>0.157710504317738</v>
      </c>
    </row>
    <row r="2472" spans="1:2" x14ac:dyDescent="0.2">
      <c r="A2472" s="2">
        <v>49.1894538849592</v>
      </c>
      <c r="B2472" s="3">
        <v>0.19040658448117101</v>
      </c>
    </row>
    <row r="2473" spans="1:2" x14ac:dyDescent="0.2">
      <c r="A2473" s="2">
        <v>49.207790784537799</v>
      </c>
      <c r="B2473" s="3">
        <v>0.18271338914859903</v>
      </c>
    </row>
    <row r="2474" spans="1:2" x14ac:dyDescent="0.2">
      <c r="A2474" s="2">
        <v>49.226127684116399</v>
      </c>
      <c r="B2474" s="3">
        <v>0.138477515986306</v>
      </c>
    </row>
    <row r="2475" spans="1:2" x14ac:dyDescent="0.2">
      <c r="A2475" s="2">
        <v>49.244464583694899</v>
      </c>
      <c r="B2475" s="3">
        <v>0.17117359614974001</v>
      </c>
    </row>
    <row r="2476" spans="1:2" x14ac:dyDescent="0.2">
      <c r="A2476" s="2">
        <v>49.262801483273499</v>
      </c>
      <c r="B2476" s="3">
        <v>0.18463668798174201</v>
      </c>
    </row>
    <row r="2477" spans="1:2" x14ac:dyDescent="0.2">
      <c r="A2477" s="2">
        <v>49.281138382852099</v>
      </c>
      <c r="B2477" s="3">
        <v>0.14040081481944902</v>
      </c>
    </row>
    <row r="2478" spans="1:2" x14ac:dyDescent="0.2">
      <c r="A2478" s="2">
        <v>49.299475282430599</v>
      </c>
      <c r="B2478" s="3">
        <v>0.17502019381602602</v>
      </c>
    </row>
    <row r="2479" spans="1:2" x14ac:dyDescent="0.2">
      <c r="A2479" s="2">
        <v>49.317812182009199</v>
      </c>
      <c r="B2479" s="3">
        <v>0.18463668798174201</v>
      </c>
    </row>
    <row r="2480" spans="1:2" x14ac:dyDescent="0.2">
      <c r="A2480" s="2">
        <v>49.336149081587799</v>
      </c>
      <c r="B2480" s="3">
        <v>0.13655421715316302</v>
      </c>
    </row>
    <row r="2481" spans="1:2" x14ac:dyDescent="0.2">
      <c r="A2481" s="2">
        <v>49.354485981166398</v>
      </c>
      <c r="B2481" s="3">
        <v>0.16925029731659702</v>
      </c>
    </row>
    <row r="2482" spans="1:2" x14ac:dyDescent="0.2">
      <c r="A2482" s="2">
        <v>49.372822880744899</v>
      </c>
      <c r="B2482" s="3">
        <v>0.17502019381602602</v>
      </c>
    </row>
    <row r="2483" spans="1:2" x14ac:dyDescent="0.2">
      <c r="A2483" s="2">
        <v>49.391159780323498</v>
      </c>
      <c r="B2483" s="3">
        <v>0.17309689498288303</v>
      </c>
    </row>
    <row r="2484" spans="1:2" x14ac:dyDescent="0.2">
      <c r="A2484" s="2">
        <v>49.409496679902098</v>
      </c>
      <c r="B2484" s="3">
        <v>0.157710504317738</v>
      </c>
    </row>
    <row r="2485" spans="1:2" x14ac:dyDescent="0.2">
      <c r="A2485" s="2">
        <v>49.427833579480598</v>
      </c>
      <c r="B2485" s="3">
        <v>0.17117359614974001</v>
      </c>
    </row>
    <row r="2486" spans="1:2" x14ac:dyDescent="0.2">
      <c r="A2486" s="2">
        <v>49.446170479059198</v>
      </c>
      <c r="B2486" s="3">
        <v>0.16925029731659702</v>
      </c>
    </row>
    <row r="2487" spans="1:2" x14ac:dyDescent="0.2">
      <c r="A2487" s="2">
        <v>49.464507378637798</v>
      </c>
      <c r="B2487" s="3">
        <v>0.144247412485736</v>
      </c>
    </row>
    <row r="2488" spans="1:2" x14ac:dyDescent="0.2">
      <c r="A2488" s="2">
        <v>49.482844278216398</v>
      </c>
      <c r="B2488" s="3">
        <v>0.18271338914859903</v>
      </c>
    </row>
    <row r="2489" spans="1:2" x14ac:dyDescent="0.2">
      <c r="A2489" s="2">
        <v>49.501181177794898</v>
      </c>
      <c r="B2489" s="3">
        <v>0.157710504317738</v>
      </c>
    </row>
    <row r="2490" spans="1:2" x14ac:dyDescent="0.2">
      <c r="A2490" s="2">
        <v>49.519518077373498</v>
      </c>
      <c r="B2490" s="3">
        <v>0.167326998483454</v>
      </c>
    </row>
    <row r="2491" spans="1:2" x14ac:dyDescent="0.2">
      <c r="A2491" s="2">
        <v>49.537854976952097</v>
      </c>
      <c r="B2491" s="3">
        <v>0.19232988331431403</v>
      </c>
    </row>
    <row r="2492" spans="1:2" x14ac:dyDescent="0.2">
      <c r="A2492" s="2">
        <v>49.556191876530598</v>
      </c>
      <c r="B2492" s="3">
        <v>0.15001730898516502</v>
      </c>
    </row>
    <row r="2493" spans="1:2" x14ac:dyDescent="0.2">
      <c r="A2493" s="2">
        <v>49.574528776109197</v>
      </c>
      <c r="B2493" s="3">
        <v>0.18271338914859903</v>
      </c>
    </row>
    <row r="2494" spans="1:2" x14ac:dyDescent="0.2">
      <c r="A2494" s="2">
        <v>49.592865675687797</v>
      </c>
      <c r="B2494" s="3">
        <v>0.20386967631317301</v>
      </c>
    </row>
    <row r="2495" spans="1:2" x14ac:dyDescent="0.2">
      <c r="A2495" s="2">
        <v>49.611202575266397</v>
      </c>
      <c r="B2495" s="3">
        <v>0.16348040081716703</v>
      </c>
    </row>
    <row r="2496" spans="1:2" x14ac:dyDescent="0.2">
      <c r="A2496" s="2">
        <v>49.629539474844897</v>
      </c>
      <c r="B2496" s="3">
        <v>0.18079009031545601</v>
      </c>
    </row>
    <row r="2497" spans="1:2" x14ac:dyDescent="0.2">
      <c r="A2497" s="2">
        <v>49.647876374423497</v>
      </c>
      <c r="B2497" s="3">
        <v>0.167326998483454</v>
      </c>
    </row>
    <row r="2498" spans="1:2" x14ac:dyDescent="0.2">
      <c r="A2498" s="2">
        <v>49.666213274002104</v>
      </c>
      <c r="B2498" s="3">
        <v>0.17309689498288303</v>
      </c>
    </row>
    <row r="2499" spans="1:2" x14ac:dyDescent="0.2">
      <c r="A2499" s="2">
        <v>49.684550173580597</v>
      </c>
      <c r="B2499" s="3">
        <v>0.17886679148231202</v>
      </c>
    </row>
    <row r="2500" spans="1:2" x14ac:dyDescent="0.2">
      <c r="A2500" s="2">
        <v>49.702887073159204</v>
      </c>
      <c r="B2500" s="3">
        <v>0.176943492649169</v>
      </c>
    </row>
    <row r="2501" spans="1:2" x14ac:dyDescent="0.2">
      <c r="A2501" s="2">
        <v>49.721223972737803</v>
      </c>
      <c r="B2501" s="3">
        <v>0.18271338914859903</v>
      </c>
    </row>
    <row r="2502" spans="1:2" x14ac:dyDescent="0.2">
      <c r="A2502" s="2">
        <v>49.739560872316403</v>
      </c>
      <c r="B2502" s="3">
        <v>0.19425318214745801</v>
      </c>
    </row>
    <row r="2503" spans="1:2" x14ac:dyDescent="0.2">
      <c r="A2503" s="2">
        <v>49.757897771894903</v>
      </c>
      <c r="B2503" s="3">
        <v>0.20386967631317301</v>
      </c>
    </row>
    <row r="2504" spans="1:2" x14ac:dyDescent="0.2">
      <c r="A2504" s="2">
        <v>49.776234671473503</v>
      </c>
      <c r="B2504" s="3">
        <v>0.19809977981374402</v>
      </c>
    </row>
    <row r="2505" spans="1:2" x14ac:dyDescent="0.2">
      <c r="A2505" s="2">
        <v>49.794571571052103</v>
      </c>
      <c r="B2505" s="3">
        <v>0.22117936581146203</v>
      </c>
    </row>
    <row r="2506" spans="1:2" x14ac:dyDescent="0.2">
      <c r="A2506" s="2">
        <v>49.812908470630603</v>
      </c>
      <c r="B2506" s="3">
        <v>0.19232988331431403</v>
      </c>
    </row>
    <row r="2507" spans="1:2" x14ac:dyDescent="0.2">
      <c r="A2507" s="2">
        <v>49.831245370209203</v>
      </c>
      <c r="B2507" s="3">
        <v>0.16348040081716703</v>
      </c>
    </row>
    <row r="2508" spans="1:2" x14ac:dyDescent="0.2">
      <c r="A2508" s="2">
        <v>49.849582269787803</v>
      </c>
      <c r="B2508" s="3">
        <v>0.18463668798174201</v>
      </c>
    </row>
    <row r="2509" spans="1:2" x14ac:dyDescent="0.2">
      <c r="A2509" s="2">
        <v>49.867919169366402</v>
      </c>
      <c r="B2509" s="3">
        <v>0.22310266464460501</v>
      </c>
    </row>
    <row r="2510" spans="1:2" x14ac:dyDescent="0.2">
      <c r="A2510" s="2">
        <v>49.886256068944903</v>
      </c>
      <c r="B2510" s="3">
        <v>0.18848328564802802</v>
      </c>
    </row>
    <row r="2511" spans="1:2" x14ac:dyDescent="0.2">
      <c r="A2511" s="2">
        <v>49.904592968523502</v>
      </c>
      <c r="B2511" s="3">
        <v>0.215409469312032</v>
      </c>
    </row>
    <row r="2512" spans="1:2" x14ac:dyDescent="0.2">
      <c r="A2512" s="2">
        <v>49.922929868102102</v>
      </c>
      <c r="B2512" s="3">
        <v>0.20386967631317301</v>
      </c>
    </row>
    <row r="2513" spans="1:2" x14ac:dyDescent="0.2">
      <c r="A2513" s="2">
        <v>49.941266767680602</v>
      </c>
      <c r="B2513" s="3">
        <v>0.16925029731659702</v>
      </c>
    </row>
    <row r="2514" spans="1:2" x14ac:dyDescent="0.2">
      <c r="A2514" s="2">
        <v>49.959603667259202</v>
      </c>
      <c r="B2514" s="3">
        <v>0.18079009031545601</v>
      </c>
    </row>
    <row r="2515" spans="1:2" x14ac:dyDescent="0.2">
      <c r="A2515" s="2">
        <v>49.977940566837802</v>
      </c>
      <c r="B2515" s="3">
        <v>0.20002307864688701</v>
      </c>
    </row>
    <row r="2516" spans="1:2" x14ac:dyDescent="0.2">
      <c r="A2516" s="2">
        <v>49.996277466416402</v>
      </c>
      <c r="B2516" s="3">
        <v>0.20963957281260301</v>
      </c>
    </row>
    <row r="2517" spans="1:2" x14ac:dyDescent="0.2">
      <c r="A2517" s="2">
        <v>50.014614365994902</v>
      </c>
      <c r="B2517" s="3">
        <v>0.26156864130746804</v>
      </c>
    </row>
    <row r="2518" spans="1:2" x14ac:dyDescent="0.2">
      <c r="A2518" s="2">
        <v>50.032951265573502</v>
      </c>
      <c r="B2518" s="3">
        <v>0.20386967631317301</v>
      </c>
    </row>
    <row r="2519" spans="1:2" x14ac:dyDescent="0.2">
      <c r="A2519" s="2">
        <v>50.051288165152101</v>
      </c>
      <c r="B2519" s="3">
        <v>0.27503173313946999</v>
      </c>
    </row>
    <row r="2520" spans="1:2" x14ac:dyDescent="0.2">
      <c r="A2520" s="2">
        <v>50.069625064730602</v>
      </c>
      <c r="B2520" s="3">
        <v>0.29234142263775803</v>
      </c>
    </row>
    <row r="2521" spans="1:2" x14ac:dyDescent="0.2">
      <c r="A2521" s="2">
        <v>50.087961964309201</v>
      </c>
      <c r="B2521" s="3">
        <v>0.288494824971472</v>
      </c>
    </row>
    <row r="2522" spans="1:2" x14ac:dyDescent="0.2">
      <c r="A2522" s="2">
        <v>50.106298863887801</v>
      </c>
      <c r="B2522" s="3">
        <v>0.32311420396804802</v>
      </c>
    </row>
    <row r="2523" spans="1:2" x14ac:dyDescent="0.2">
      <c r="A2523" s="2">
        <v>50.124635763466401</v>
      </c>
      <c r="B2523" s="3">
        <v>0.37119667479662705</v>
      </c>
    </row>
    <row r="2524" spans="1:2" x14ac:dyDescent="0.2">
      <c r="A2524" s="2">
        <v>50.142972663044901</v>
      </c>
      <c r="B2524" s="3">
        <v>0.29618802030404401</v>
      </c>
    </row>
    <row r="2525" spans="1:2" x14ac:dyDescent="0.2">
      <c r="A2525" s="2">
        <v>50.161309562623501</v>
      </c>
      <c r="B2525" s="3">
        <v>0.35388698529833801</v>
      </c>
    </row>
    <row r="2526" spans="1:2" x14ac:dyDescent="0.2">
      <c r="A2526" s="2">
        <v>50.179646462202101</v>
      </c>
      <c r="B2526" s="3">
        <v>0.30965111213604601</v>
      </c>
    </row>
    <row r="2527" spans="1:2" x14ac:dyDescent="0.2">
      <c r="A2527" s="2">
        <v>50.197983361780601</v>
      </c>
      <c r="B2527" s="3">
        <v>0.35004038763205203</v>
      </c>
    </row>
    <row r="2528" spans="1:2" x14ac:dyDescent="0.2">
      <c r="A2528" s="2">
        <v>50.216320261359201</v>
      </c>
      <c r="B2528" s="3">
        <v>0.31542100863547601</v>
      </c>
    </row>
    <row r="2529" spans="1:2" x14ac:dyDescent="0.2">
      <c r="A2529" s="2">
        <v>50.2346571609378</v>
      </c>
      <c r="B2529" s="3">
        <v>0.30388121563661702</v>
      </c>
    </row>
    <row r="2530" spans="1:2" x14ac:dyDescent="0.2">
      <c r="A2530" s="2">
        <v>50.2529940605164</v>
      </c>
      <c r="B2530" s="3">
        <v>0.24425895180917903</v>
      </c>
    </row>
    <row r="2531" spans="1:2" x14ac:dyDescent="0.2">
      <c r="A2531" s="2">
        <v>50.2713309600949</v>
      </c>
      <c r="B2531" s="3">
        <v>0.23848905530975001</v>
      </c>
    </row>
    <row r="2532" spans="1:2" x14ac:dyDescent="0.2">
      <c r="A2532" s="2">
        <v>50.2896678596735</v>
      </c>
      <c r="B2532" s="3">
        <v>0.26733853780689704</v>
      </c>
    </row>
    <row r="2533" spans="1:2" x14ac:dyDescent="0.2">
      <c r="A2533" s="2">
        <v>50.3080047592521</v>
      </c>
      <c r="B2533" s="3">
        <v>0.24618225064232202</v>
      </c>
    </row>
    <row r="2534" spans="1:2" x14ac:dyDescent="0.2">
      <c r="A2534" s="2">
        <v>50.3263416588306</v>
      </c>
      <c r="B2534" s="3">
        <v>0.18079009031545601</v>
      </c>
    </row>
    <row r="2535" spans="1:2" x14ac:dyDescent="0.2">
      <c r="A2535" s="2">
        <v>50.3446785584092</v>
      </c>
      <c r="B2535" s="3">
        <v>0.21156287164574603</v>
      </c>
    </row>
    <row r="2536" spans="1:2" x14ac:dyDescent="0.2">
      <c r="A2536" s="2">
        <v>50.3630154579878</v>
      </c>
      <c r="B2536" s="3">
        <v>0.22694926231089102</v>
      </c>
    </row>
    <row r="2537" spans="1:2" x14ac:dyDescent="0.2">
      <c r="A2537" s="2">
        <v>50.381352357566399</v>
      </c>
      <c r="B2537" s="3">
        <v>0.22502596347774803</v>
      </c>
    </row>
    <row r="2538" spans="1:2" x14ac:dyDescent="0.2">
      <c r="A2538" s="2">
        <v>50.3996892571449</v>
      </c>
      <c r="B2538" s="3">
        <v>0.21733276814517502</v>
      </c>
    </row>
    <row r="2539" spans="1:2" x14ac:dyDescent="0.2">
      <c r="A2539" s="2">
        <v>50.418026156723499</v>
      </c>
      <c r="B2539" s="3">
        <v>0.18079009031545601</v>
      </c>
    </row>
    <row r="2540" spans="1:2" x14ac:dyDescent="0.2">
      <c r="A2540" s="2">
        <v>50.436363056302099</v>
      </c>
      <c r="B2540" s="3">
        <v>0.20002307864688701</v>
      </c>
    </row>
    <row r="2541" spans="1:2" x14ac:dyDescent="0.2">
      <c r="A2541" s="2">
        <v>50.454699955880599</v>
      </c>
      <c r="B2541" s="3">
        <v>0.21733276814517502</v>
      </c>
    </row>
    <row r="2542" spans="1:2" x14ac:dyDescent="0.2">
      <c r="A2542" s="2">
        <v>50.473036855459199</v>
      </c>
      <c r="B2542" s="3">
        <v>0.22117936581146203</v>
      </c>
    </row>
    <row r="2543" spans="1:2" x14ac:dyDescent="0.2">
      <c r="A2543" s="2">
        <v>50.491373755037799</v>
      </c>
      <c r="B2543" s="3">
        <v>0.186559986814885</v>
      </c>
    </row>
    <row r="2544" spans="1:2" x14ac:dyDescent="0.2">
      <c r="A2544" s="2">
        <v>50.509710654616399</v>
      </c>
      <c r="B2544" s="3">
        <v>0.17309689498288303</v>
      </c>
    </row>
    <row r="2545" spans="1:2" x14ac:dyDescent="0.2">
      <c r="A2545" s="2">
        <v>50.528047554194899</v>
      </c>
      <c r="B2545" s="3">
        <v>0.15963380315088102</v>
      </c>
    </row>
    <row r="2546" spans="1:2" x14ac:dyDescent="0.2">
      <c r="A2546" s="2">
        <v>50.546384453773499</v>
      </c>
      <c r="B2546" s="3">
        <v>0.17117359614974001</v>
      </c>
    </row>
    <row r="2547" spans="1:2" x14ac:dyDescent="0.2">
      <c r="A2547" s="2">
        <v>50.564721353352098</v>
      </c>
      <c r="B2547" s="3">
        <v>0.17886679148231202</v>
      </c>
    </row>
    <row r="2548" spans="1:2" x14ac:dyDescent="0.2">
      <c r="A2548" s="2">
        <v>50.583058252930599</v>
      </c>
      <c r="B2548" s="3">
        <v>0.17309689498288303</v>
      </c>
    </row>
    <row r="2549" spans="1:2" x14ac:dyDescent="0.2">
      <c r="A2549" s="2">
        <v>50.601395152509198</v>
      </c>
      <c r="B2549" s="3">
        <v>0.17309689498288303</v>
      </c>
    </row>
    <row r="2550" spans="1:2" x14ac:dyDescent="0.2">
      <c r="A2550" s="2">
        <v>50.619732052087798</v>
      </c>
      <c r="B2550" s="3">
        <v>0.19809977981374402</v>
      </c>
    </row>
    <row r="2551" spans="1:2" x14ac:dyDescent="0.2">
      <c r="A2551" s="2">
        <v>50.638068951666398</v>
      </c>
      <c r="B2551" s="3">
        <v>0.18463668798174201</v>
      </c>
    </row>
    <row r="2552" spans="1:2" x14ac:dyDescent="0.2">
      <c r="A2552" s="2">
        <v>50.656405851244898</v>
      </c>
      <c r="B2552" s="3">
        <v>0.17886679148231202</v>
      </c>
    </row>
    <row r="2553" spans="1:2" x14ac:dyDescent="0.2">
      <c r="A2553" s="2">
        <v>50.674742750823498</v>
      </c>
      <c r="B2553" s="3">
        <v>0.215409469312032</v>
      </c>
    </row>
    <row r="2554" spans="1:2" x14ac:dyDescent="0.2">
      <c r="A2554" s="2">
        <v>50.693079650402098</v>
      </c>
      <c r="B2554" s="3">
        <v>0.20386967631317301</v>
      </c>
    </row>
    <row r="2555" spans="1:2" x14ac:dyDescent="0.2">
      <c r="A2555" s="2">
        <v>50.711416549980598</v>
      </c>
      <c r="B2555" s="3">
        <v>0.18079009031545601</v>
      </c>
    </row>
    <row r="2556" spans="1:2" x14ac:dyDescent="0.2">
      <c r="A2556" s="2">
        <v>50.729753449559198</v>
      </c>
      <c r="B2556" s="3">
        <v>0.19425318214745801</v>
      </c>
    </row>
    <row r="2557" spans="1:2" x14ac:dyDescent="0.2">
      <c r="A2557" s="2">
        <v>50.748090349137797</v>
      </c>
      <c r="B2557" s="3">
        <v>0.22310266464460501</v>
      </c>
    </row>
    <row r="2558" spans="1:2" x14ac:dyDescent="0.2">
      <c r="A2558" s="2">
        <v>50.766427248716397</v>
      </c>
      <c r="B2558" s="3">
        <v>0.153863906651451</v>
      </c>
    </row>
    <row r="2559" spans="1:2" x14ac:dyDescent="0.2">
      <c r="A2559" s="2">
        <v>50.784764148294897</v>
      </c>
      <c r="B2559" s="3">
        <v>0.18079009031545601</v>
      </c>
    </row>
    <row r="2560" spans="1:2" x14ac:dyDescent="0.2">
      <c r="A2560" s="2">
        <v>50.803101047873497</v>
      </c>
      <c r="B2560" s="3">
        <v>0.20386967631317301</v>
      </c>
    </row>
    <row r="2561" spans="1:2" x14ac:dyDescent="0.2">
      <c r="A2561" s="2">
        <v>50.821437947452097</v>
      </c>
      <c r="B2561" s="3">
        <v>0.14617071131887902</v>
      </c>
    </row>
    <row r="2562" spans="1:2" x14ac:dyDescent="0.2">
      <c r="A2562" s="2">
        <v>50.839774847030597</v>
      </c>
      <c r="B2562" s="3">
        <v>0.16540369965030999</v>
      </c>
    </row>
    <row r="2563" spans="1:2" x14ac:dyDescent="0.2">
      <c r="A2563" s="2">
        <v>50.858111746609197</v>
      </c>
      <c r="B2563" s="3">
        <v>0.138477515986306</v>
      </c>
    </row>
    <row r="2564" spans="1:2" x14ac:dyDescent="0.2">
      <c r="A2564" s="2">
        <v>50.876448646187796</v>
      </c>
      <c r="B2564" s="3">
        <v>0.18463668798174201</v>
      </c>
    </row>
    <row r="2565" spans="1:2" x14ac:dyDescent="0.2">
      <c r="A2565" s="2">
        <v>50.894785545766403</v>
      </c>
      <c r="B2565" s="3">
        <v>0.148094010152022</v>
      </c>
    </row>
    <row r="2566" spans="1:2" x14ac:dyDescent="0.2">
      <c r="A2566" s="2">
        <v>50.913122445344897</v>
      </c>
      <c r="B2566" s="3">
        <v>0.14040081481944902</v>
      </c>
    </row>
    <row r="2567" spans="1:2" x14ac:dyDescent="0.2">
      <c r="A2567" s="2">
        <v>50.931459344923503</v>
      </c>
      <c r="B2567" s="3">
        <v>0.18271338914859903</v>
      </c>
    </row>
    <row r="2568" spans="1:2" x14ac:dyDescent="0.2">
      <c r="A2568" s="2">
        <v>50.949796244502103</v>
      </c>
      <c r="B2568" s="3">
        <v>0.17309689498288303</v>
      </c>
    </row>
    <row r="2569" spans="1:2" x14ac:dyDescent="0.2">
      <c r="A2569" s="2">
        <v>50.968133144080603</v>
      </c>
      <c r="B2569" s="3">
        <v>0.18848328564802802</v>
      </c>
    </row>
    <row r="2570" spans="1:2" x14ac:dyDescent="0.2">
      <c r="A2570" s="2">
        <v>50.986470043659203</v>
      </c>
      <c r="B2570" s="3">
        <v>0.157710504317738</v>
      </c>
    </row>
    <row r="2571" spans="1:2" x14ac:dyDescent="0.2">
      <c r="A2571" s="2">
        <v>51.004806943237803</v>
      </c>
      <c r="B2571" s="3">
        <v>0.14040081481944902</v>
      </c>
    </row>
    <row r="2572" spans="1:2" x14ac:dyDescent="0.2">
      <c r="A2572" s="2">
        <v>51.023143842816403</v>
      </c>
      <c r="B2572" s="3">
        <v>0.16155710198402401</v>
      </c>
    </row>
    <row r="2573" spans="1:2" x14ac:dyDescent="0.2">
      <c r="A2573" s="2">
        <v>51.041480742394903</v>
      </c>
      <c r="B2573" s="3">
        <v>0.19232988331431403</v>
      </c>
    </row>
    <row r="2574" spans="1:2" x14ac:dyDescent="0.2">
      <c r="A2574" s="2">
        <v>51.059817641973503</v>
      </c>
      <c r="B2574" s="3">
        <v>0.15194060781830801</v>
      </c>
    </row>
    <row r="2575" spans="1:2" x14ac:dyDescent="0.2">
      <c r="A2575" s="2">
        <v>51.078154541552102</v>
      </c>
      <c r="B2575" s="3">
        <v>0.196176480980601</v>
      </c>
    </row>
    <row r="2576" spans="1:2" x14ac:dyDescent="0.2">
      <c r="A2576" s="2">
        <v>51.096491441130603</v>
      </c>
      <c r="B2576" s="3">
        <v>0.15578720548459501</v>
      </c>
    </row>
    <row r="2577" spans="1:2" x14ac:dyDescent="0.2">
      <c r="A2577" s="2">
        <v>51.114828340709202</v>
      </c>
      <c r="B2577" s="3">
        <v>0.13655421715316302</v>
      </c>
    </row>
    <row r="2578" spans="1:2" x14ac:dyDescent="0.2">
      <c r="A2578" s="2">
        <v>51.133165240287802</v>
      </c>
      <c r="B2578" s="3">
        <v>0.16540369965030999</v>
      </c>
    </row>
    <row r="2579" spans="1:2" x14ac:dyDescent="0.2">
      <c r="A2579" s="2">
        <v>51.151502139866402</v>
      </c>
      <c r="B2579" s="3">
        <v>0.17309689498288303</v>
      </c>
    </row>
    <row r="2580" spans="1:2" x14ac:dyDescent="0.2">
      <c r="A2580" s="2">
        <v>51.169839039444902</v>
      </c>
      <c r="B2580" s="3">
        <v>0.13078432065373402</v>
      </c>
    </row>
    <row r="2581" spans="1:2" x14ac:dyDescent="0.2">
      <c r="A2581" s="2">
        <v>51.188175939023502</v>
      </c>
      <c r="B2581" s="3">
        <v>0.14232411365259301</v>
      </c>
    </row>
    <row r="2582" spans="1:2" x14ac:dyDescent="0.2">
      <c r="A2582" s="2">
        <v>51.206512838602102</v>
      </c>
      <c r="B2582" s="3">
        <v>0.15963380315088102</v>
      </c>
    </row>
    <row r="2583" spans="1:2" x14ac:dyDescent="0.2">
      <c r="A2583" s="2">
        <v>51.224849738180602</v>
      </c>
      <c r="B2583" s="3">
        <v>0.18079009031545601</v>
      </c>
    </row>
    <row r="2584" spans="1:2" x14ac:dyDescent="0.2">
      <c r="A2584" s="2">
        <v>51.243186637759202</v>
      </c>
      <c r="B2584" s="3">
        <v>0.167326998483454</v>
      </c>
    </row>
    <row r="2585" spans="1:2" x14ac:dyDescent="0.2">
      <c r="A2585" s="2">
        <v>51.261523537337801</v>
      </c>
      <c r="B2585" s="3">
        <v>0.13655421715316302</v>
      </c>
    </row>
    <row r="2586" spans="1:2" x14ac:dyDescent="0.2">
      <c r="A2586" s="2">
        <v>51.279860436916401</v>
      </c>
      <c r="B2586" s="3">
        <v>0.16155710198402401</v>
      </c>
    </row>
    <row r="2587" spans="1:2" x14ac:dyDescent="0.2">
      <c r="A2587" s="2">
        <v>51.298197336494901</v>
      </c>
      <c r="B2587" s="3">
        <v>0.15578720548459501</v>
      </c>
    </row>
    <row r="2588" spans="1:2" x14ac:dyDescent="0.2">
      <c r="A2588" s="2">
        <v>51.316534236073501</v>
      </c>
      <c r="B2588" s="3">
        <v>0.15194060781830801</v>
      </c>
    </row>
    <row r="2589" spans="1:2" x14ac:dyDescent="0.2">
      <c r="A2589" s="2">
        <v>51.334871135652101</v>
      </c>
      <c r="B2589" s="3">
        <v>0.15578720548459501</v>
      </c>
    </row>
    <row r="2590" spans="1:2" x14ac:dyDescent="0.2">
      <c r="A2590" s="2">
        <v>51.353208035230601</v>
      </c>
      <c r="B2590" s="3">
        <v>0.167326998483454</v>
      </c>
    </row>
    <row r="2591" spans="1:2" x14ac:dyDescent="0.2">
      <c r="A2591" s="2">
        <v>51.371544934809201</v>
      </c>
      <c r="B2591" s="3">
        <v>0.15194060781830801</v>
      </c>
    </row>
    <row r="2592" spans="1:2" x14ac:dyDescent="0.2">
      <c r="A2592" s="2">
        <v>51.389881834387801</v>
      </c>
      <c r="B2592" s="3">
        <v>0.16348040081716703</v>
      </c>
    </row>
    <row r="2593" spans="1:2" x14ac:dyDescent="0.2">
      <c r="A2593" s="2">
        <v>51.4082187339664</v>
      </c>
      <c r="B2593" s="3">
        <v>0.18079009031545601</v>
      </c>
    </row>
    <row r="2594" spans="1:2" x14ac:dyDescent="0.2">
      <c r="A2594" s="2">
        <v>51.426555633544901</v>
      </c>
      <c r="B2594" s="3">
        <v>0.14617071131887902</v>
      </c>
    </row>
    <row r="2595" spans="1:2" x14ac:dyDescent="0.2">
      <c r="A2595" s="2">
        <v>51.4448925331235</v>
      </c>
      <c r="B2595" s="3">
        <v>0.15001730898516502</v>
      </c>
    </row>
    <row r="2596" spans="1:2" x14ac:dyDescent="0.2">
      <c r="A2596" s="2">
        <v>51.4632294327021</v>
      </c>
      <c r="B2596" s="3">
        <v>0.15963380315088102</v>
      </c>
    </row>
    <row r="2597" spans="1:2" x14ac:dyDescent="0.2">
      <c r="A2597" s="2">
        <v>51.4815663322806</v>
      </c>
      <c r="B2597" s="3">
        <v>0.18271338914859903</v>
      </c>
    </row>
    <row r="2598" spans="1:2" x14ac:dyDescent="0.2">
      <c r="A2598" s="2">
        <v>51.4999032318592</v>
      </c>
      <c r="B2598" s="3">
        <v>0.14040081481944902</v>
      </c>
    </row>
    <row r="2599" spans="1:2" x14ac:dyDescent="0.2">
      <c r="A2599" s="2">
        <v>51.5182401314378</v>
      </c>
      <c r="B2599" s="3">
        <v>0.20386967631317301</v>
      </c>
    </row>
    <row r="2600" spans="1:2" x14ac:dyDescent="0.2">
      <c r="A2600" s="2">
        <v>51.5365770310164</v>
      </c>
      <c r="B2600" s="3">
        <v>0.15194060781830801</v>
      </c>
    </row>
    <row r="2601" spans="1:2" x14ac:dyDescent="0.2">
      <c r="A2601" s="2">
        <v>51.5549139305949</v>
      </c>
      <c r="B2601" s="3">
        <v>0.176943492649169</v>
      </c>
    </row>
    <row r="2602" spans="1:2" x14ac:dyDescent="0.2">
      <c r="A2602" s="2">
        <v>51.5732508301735</v>
      </c>
      <c r="B2602" s="3">
        <v>0.15001730898516502</v>
      </c>
    </row>
    <row r="2603" spans="1:2" x14ac:dyDescent="0.2">
      <c r="A2603" s="2">
        <v>51.591587729752099</v>
      </c>
      <c r="B2603" s="3">
        <v>0.16540369965030999</v>
      </c>
    </row>
    <row r="2604" spans="1:2" x14ac:dyDescent="0.2">
      <c r="A2604" s="2">
        <v>51.6099246293306</v>
      </c>
      <c r="B2604" s="3">
        <v>0.18079009031545601</v>
      </c>
    </row>
    <row r="2605" spans="1:2" x14ac:dyDescent="0.2">
      <c r="A2605" s="2">
        <v>51.628261528909199</v>
      </c>
      <c r="B2605" s="3">
        <v>0.17117359614974001</v>
      </c>
    </row>
    <row r="2606" spans="1:2" x14ac:dyDescent="0.2">
      <c r="A2606" s="2">
        <v>51.646598428487799</v>
      </c>
      <c r="B2606" s="3">
        <v>0.14617071131887902</v>
      </c>
    </row>
    <row r="2607" spans="1:2" x14ac:dyDescent="0.2">
      <c r="A2607" s="2">
        <v>51.664935328066299</v>
      </c>
      <c r="B2607" s="3">
        <v>0.18079009031545601</v>
      </c>
    </row>
    <row r="2608" spans="1:2" x14ac:dyDescent="0.2">
      <c r="A2608" s="2">
        <v>51.683272227644899</v>
      </c>
      <c r="B2608" s="3">
        <v>0.128861021820591</v>
      </c>
    </row>
    <row r="2609" spans="1:2" x14ac:dyDescent="0.2">
      <c r="A2609" s="2">
        <v>51.701609127223499</v>
      </c>
      <c r="B2609" s="3">
        <v>0.12693772298744702</v>
      </c>
    </row>
    <row r="2610" spans="1:2" x14ac:dyDescent="0.2">
      <c r="A2610" s="2">
        <v>51.719946026802099</v>
      </c>
      <c r="B2610" s="3">
        <v>0.18079009031545601</v>
      </c>
    </row>
    <row r="2611" spans="1:2" x14ac:dyDescent="0.2">
      <c r="A2611" s="2">
        <v>51.738282926380599</v>
      </c>
      <c r="B2611" s="3">
        <v>0.157710504317738</v>
      </c>
    </row>
    <row r="2612" spans="1:2" x14ac:dyDescent="0.2">
      <c r="A2612" s="2">
        <v>51.756619825959199</v>
      </c>
      <c r="B2612" s="3">
        <v>0.16540369965030999</v>
      </c>
    </row>
    <row r="2613" spans="1:2" x14ac:dyDescent="0.2">
      <c r="A2613" s="2">
        <v>51.774956725537798</v>
      </c>
      <c r="B2613" s="3">
        <v>0.16155710198402401</v>
      </c>
    </row>
    <row r="2614" spans="1:2" x14ac:dyDescent="0.2">
      <c r="A2614" s="2">
        <v>51.793293625116299</v>
      </c>
      <c r="B2614" s="3">
        <v>0.20002307864688701</v>
      </c>
    </row>
    <row r="2615" spans="1:2" x14ac:dyDescent="0.2">
      <c r="A2615" s="2">
        <v>51.811630524694898</v>
      </c>
      <c r="B2615" s="3">
        <v>0.17309689498288303</v>
      </c>
    </row>
    <row r="2616" spans="1:2" x14ac:dyDescent="0.2">
      <c r="A2616" s="2">
        <v>51.829967424273498</v>
      </c>
      <c r="B2616" s="3">
        <v>0.19425318214745801</v>
      </c>
    </row>
    <row r="2617" spans="1:2" x14ac:dyDescent="0.2">
      <c r="A2617" s="2">
        <v>51.848304323852098</v>
      </c>
      <c r="B2617" s="3">
        <v>0.18848328564802802</v>
      </c>
    </row>
    <row r="2618" spans="1:2" x14ac:dyDescent="0.2">
      <c r="A2618" s="2">
        <v>51.866641223430598</v>
      </c>
      <c r="B2618" s="3">
        <v>0.15578720548459501</v>
      </c>
    </row>
    <row r="2619" spans="1:2" x14ac:dyDescent="0.2">
      <c r="A2619" s="2">
        <v>51.884978123009198</v>
      </c>
      <c r="B2619" s="3">
        <v>0.16348040081716703</v>
      </c>
    </row>
    <row r="2620" spans="1:2" x14ac:dyDescent="0.2">
      <c r="A2620" s="2">
        <v>51.903315022587798</v>
      </c>
      <c r="B2620" s="3">
        <v>0.20963957281260301</v>
      </c>
    </row>
    <row r="2621" spans="1:2" x14ac:dyDescent="0.2">
      <c r="A2621" s="2">
        <v>51.921651922166298</v>
      </c>
      <c r="B2621" s="3">
        <v>0.19809977981374402</v>
      </c>
    </row>
    <row r="2622" spans="1:2" x14ac:dyDescent="0.2">
      <c r="A2622" s="2">
        <v>51.939988821744898</v>
      </c>
      <c r="B2622" s="3">
        <v>0.19040658448117101</v>
      </c>
    </row>
    <row r="2623" spans="1:2" x14ac:dyDescent="0.2">
      <c r="A2623" s="2">
        <v>51.958325721323497</v>
      </c>
      <c r="B2623" s="3">
        <v>0.18463668798174201</v>
      </c>
    </row>
    <row r="2624" spans="1:2" x14ac:dyDescent="0.2">
      <c r="A2624" s="2">
        <v>51.976662620902097</v>
      </c>
      <c r="B2624" s="3">
        <v>0.17117359614974001</v>
      </c>
    </row>
    <row r="2625" spans="1:2" x14ac:dyDescent="0.2">
      <c r="A2625" s="2">
        <v>51.994999520480597</v>
      </c>
      <c r="B2625" s="3">
        <v>0.153863906651451</v>
      </c>
    </row>
    <row r="2626" spans="1:2" x14ac:dyDescent="0.2">
      <c r="A2626" s="2">
        <v>52.013336420059197</v>
      </c>
      <c r="B2626" s="3">
        <v>0.16348040081716703</v>
      </c>
    </row>
    <row r="2627" spans="1:2" x14ac:dyDescent="0.2">
      <c r="A2627" s="2">
        <v>52.031673319637797</v>
      </c>
      <c r="B2627" s="3">
        <v>0.15963380315088102</v>
      </c>
    </row>
    <row r="2628" spans="1:2" x14ac:dyDescent="0.2">
      <c r="A2628" s="2">
        <v>52.050010219216297</v>
      </c>
      <c r="B2628" s="3">
        <v>0.176943492649169</v>
      </c>
    </row>
    <row r="2629" spans="1:2" x14ac:dyDescent="0.2">
      <c r="A2629" s="2">
        <v>52.068347118794897</v>
      </c>
      <c r="B2629" s="3">
        <v>0.16348040081716703</v>
      </c>
    </row>
    <row r="2630" spans="1:2" x14ac:dyDescent="0.2">
      <c r="A2630" s="2">
        <v>52.086684018373496</v>
      </c>
      <c r="B2630" s="3">
        <v>0.138477515986306</v>
      </c>
    </row>
    <row r="2631" spans="1:2" x14ac:dyDescent="0.2">
      <c r="A2631" s="2">
        <v>52.105020917952103</v>
      </c>
      <c r="B2631" s="3">
        <v>0.16540369965030999</v>
      </c>
    </row>
    <row r="2632" spans="1:2" x14ac:dyDescent="0.2">
      <c r="A2632" s="2">
        <v>52.123357817530596</v>
      </c>
      <c r="B2632" s="3">
        <v>0.13270761948687701</v>
      </c>
    </row>
    <row r="2633" spans="1:2" x14ac:dyDescent="0.2">
      <c r="A2633" s="2">
        <v>52.141694717109203</v>
      </c>
      <c r="B2633" s="3">
        <v>0.16925029731659702</v>
      </c>
    </row>
    <row r="2634" spans="1:2" x14ac:dyDescent="0.2">
      <c r="A2634" s="2">
        <v>52.160031616687803</v>
      </c>
      <c r="B2634" s="3">
        <v>0.167326998483454</v>
      </c>
    </row>
    <row r="2635" spans="1:2" x14ac:dyDescent="0.2">
      <c r="A2635" s="2">
        <v>52.178368516266303</v>
      </c>
      <c r="B2635" s="3">
        <v>0.18848328564802802</v>
      </c>
    </row>
    <row r="2636" spans="1:2" x14ac:dyDescent="0.2">
      <c r="A2636" s="2">
        <v>52.196705415844903</v>
      </c>
      <c r="B2636" s="3">
        <v>0.13463091832002</v>
      </c>
    </row>
    <row r="2637" spans="1:2" x14ac:dyDescent="0.2">
      <c r="A2637" s="2">
        <v>52.215042315423503</v>
      </c>
      <c r="B2637" s="3">
        <v>0.153863906651451</v>
      </c>
    </row>
    <row r="2638" spans="1:2" x14ac:dyDescent="0.2">
      <c r="A2638" s="2">
        <v>52.233379215002103</v>
      </c>
      <c r="B2638" s="3">
        <v>0.18271338914859903</v>
      </c>
    </row>
    <row r="2639" spans="1:2" x14ac:dyDescent="0.2">
      <c r="A2639" s="2">
        <v>52.251716114580603</v>
      </c>
      <c r="B2639" s="3">
        <v>0.186559986814885</v>
      </c>
    </row>
    <row r="2640" spans="1:2" x14ac:dyDescent="0.2">
      <c r="A2640" s="2">
        <v>52.270053014159203</v>
      </c>
      <c r="B2640" s="3">
        <v>0.17502019381602602</v>
      </c>
    </row>
    <row r="2641" spans="1:2" x14ac:dyDescent="0.2">
      <c r="A2641" s="2">
        <v>52.288389913737802</v>
      </c>
      <c r="B2641" s="3">
        <v>0.16155710198402401</v>
      </c>
    </row>
    <row r="2642" spans="1:2" x14ac:dyDescent="0.2">
      <c r="A2642" s="2">
        <v>52.306726813316303</v>
      </c>
      <c r="B2642" s="3">
        <v>0.125014424154304</v>
      </c>
    </row>
    <row r="2643" spans="1:2" x14ac:dyDescent="0.2">
      <c r="A2643" s="2">
        <v>52.325063712894902</v>
      </c>
      <c r="B2643" s="3">
        <v>0.14040081481944902</v>
      </c>
    </row>
    <row r="2644" spans="1:2" x14ac:dyDescent="0.2">
      <c r="A2644" s="2">
        <v>52.343400612473502</v>
      </c>
      <c r="B2644" s="3">
        <v>0.14232411365259301</v>
      </c>
    </row>
    <row r="2645" spans="1:2" x14ac:dyDescent="0.2">
      <c r="A2645" s="2">
        <v>52.361737512052102</v>
      </c>
      <c r="B2645" s="3">
        <v>0.12693772298744702</v>
      </c>
    </row>
    <row r="2646" spans="1:2" x14ac:dyDescent="0.2">
      <c r="A2646" s="2">
        <v>52.380074411630602</v>
      </c>
      <c r="B2646" s="3">
        <v>0.15963380315088102</v>
      </c>
    </row>
    <row r="2647" spans="1:2" x14ac:dyDescent="0.2">
      <c r="A2647" s="2">
        <v>52.398411311209202</v>
      </c>
      <c r="B2647" s="3">
        <v>0.15963380315088102</v>
      </c>
    </row>
    <row r="2648" spans="1:2" x14ac:dyDescent="0.2">
      <c r="A2648" s="2">
        <v>52.416748210787802</v>
      </c>
      <c r="B2648" s="3">
        <v>0.144247412485736</v>
      </c>
    </row>
    <row r="2649" spans="1:2" x14ac:dyDescent="0.2">
      <c r="A2649" s="2">
        <v>52.435085110366302</v>
      </c>
      <c r="B2649" s="3">
        <v>0.144247412485736</v>
      </c>
    </row>
    <row r="2650" spans="1:2" x14ac:dyDescent="0.2">
      <c r="A2650" s="2">
        <v>52.453422009944902</v>
      </c>
      <c r="B2650" s="3">
        <v>0.144247412485736</v>
      </c>
    </row>
    <row r="2651" spans="1:2" x14ac:dyDescent="0.2">
      <c r="A2651" s="2">
        <v>52.471758909523501</v>
      </c>
      <c r="B2651" s="3">
        <v>0.15578720548459501</v>
      </c>
    </row>
    <row r="2652" spans="1:2" x14ac:dyDescent="0.2">
      <c r="A2652" s="2">
        <v>52.490095809102101</v>
      </c>
      <c r="B2652" s="3">
        <v>0.157710504317738</v>
      </c>
    </row>
    <row r="2653" spans="1:2" x14ac:dyDescent="0.2">
      <c r="A2653" s="2">
        <v>52.508432708680601</v>
      </c>
      <c r="B2653" s="3">
        <v>0.157710504317738</v>
      </c>
    </row>
    <row r="2654" spans="1:2" x14ac:dyDescent="0.2">
      <c r="A2654" s="2">
        <v>52.526769608259201</v>
      </c>
      <c r="B2654" s="3">
        <v>0.144247412485736</v>
      </c>
    </row>
    <row r="2655" spans="1:2" x14ac:dyDescent="0.2">
      <c r="A2655" s="2">
        <v>52.545106507837801</v>
      </c>
      <c r="B2655" s="3">
        <v>0.15194060781830801</v>
      </c>
    </row>
    <row r="2656" spans="1:2" x14ac:dyDescent="0.2">
      <c r="A2656" s="2">
        <v>52.563443407416301</v>
      </c>
      <c r="B2656" s="3">
        <v>0.16348040081716703</v>
      </c>
    </row>
    <row r="2657" spans="1:2" x14ac:dyDescent="0.2">
      <c r="A2657" s="2">
        <v>52.581780306994901</v>
      </c>
      <c r="B2657" s="3">
        <v>0.16925029731659702</v>
      </c>
    </row>
    <row r="2658" spans="1:2" x14ac:dyDescent="0.2">
      <c r="A2658" s="2">
        <v>52.600117206573501</v>
      </c>
      <c r="B2658" s="3">
        <v>0.15194060781830801</v>
      </c>
    </row>
    <row r="2659" spans="1:2" x14ac:dyDescent="0.2">
      <c r="A2659" s="2">
        <v>52.6184541061521</v>
      </c>
      <c r="B2659" s="3">
        <v>0.14617071131887902</v>
      </c>
    </row>
    <row r="2660" spans="1:2" x14ac:dyDescent="0.2">
      <c r="A2660" s="2">
        <v>52.636791005730601</v>
      </c>
      <c r="B2660" s="3">
        <v>0.144247412485736</v>
      </c>
    </row>
    <row r="2661" spans="1:2" x14ac:dyDescent="0.2">
      <c r="A2661" s="2">
        <v>52.6551279053092</v>
      </c>
      <c r="B2661" s="3">
        <v>0.125014424154304</v>
      </c>
    </row>
    <row r="2662" spans="1:2" x14ac:dyDescent="0.2">
      <c r="A2662" s="2">
        <v>52.6734648048878</v>
      </c>
      <c r="B2662" s="3">
        <v>0.11539792998858901</v>
      </c>
    </row>
    <row r="2663" spans="1:2" x14ac:dyDescent="0.2">
      <c r="A2663" s="2">
        <v>52.6918017044663</v>
      </c>
      <c r="B2663" s="3">
        <v>0.144247412485736</v>
      </c>
    </row>
    <row r="2664" spans="1:2" x14ac:dyDescent="0.2">
      <c r="A2664" s="2">
        <v>52.7101386040449</v>
      </c>
      <c r="B2664" s="3">
        <v>0.17886679148231202</v>
      </c>
    </row>
    <row r="2665" spans="1:2" x14ac:dyDescent="0.2">
      <c r="A2665" s="2">
        <v>52.7284755036235</v>
      </c>
      <c r="B2665" s="3">
        <v>0.16925029731659702</v>
      </c>
    </row>
    <row r="2666" spans="1:2" x14ac:dyDescent="0.2">
      <c r="A2666" s="2">
        <v>52.7468124032021</v>
      </c>
      <c r="B2666" s="3">
        <v>0.13655421715316302</v>
      </c>
    </row>
    <row r="2667" spans="1:2" x14ac:dyDescent="0.2">
      <c r="A2667" s="2">
        <v>52.7651493027806</v>
      </c>
      <c r="B2667" s="3">
        <v>0.12693772298744702</v>
      </c>
    </row>
    <row r="2668" spans="1:2" x14ac:dyDescent="0.2">
      <c r="A2668" s="2">
        <v>52.7834862023592</v>
      </c>
      <c r="B2668" s="3">
        <v>0.16155710198402401</v>
      </c>
    </row>
    <row r="2669" spans="1:2" x14ac:dyDescent="0.2">
      <c r="A2669" s="2">
        <v>52.801823101937799</v>
      </c>
      <c r="B2669" s="3">
        <v>0.15001730898516502</v>
      </c>
    </row>
    <row r="2670" spans="1:2" x14ac:dyDescent="0.2">
      <c r="A2670" s="2">
        <v>52.8201600015163</v>
      </c>
      <c r="B2670" s="3">
        <v>0.13655421715316302</v>
      </c>
    </row>
    <row r="2671" spans="1:2" x14ac:dyDescent="0.2">
      <c r="A2671" s="2">
        <v>52.838496901094899</v>
      </c>
      <c r="B2671" s="3">
        <v>0.16155710198402401</v>
      </c>
    </row>
    <row r="2672" spans="1:2" x14ac:dyDescent="0.2">
      <c r="A2672" s="2">
        <v>52.856833800673499</v>
      </c>
      <c r="B2672" s="3">
        <v>0.176943492649169</v>
      </c>
    </row>
    <row r="2673" spans="1:2" x14ac:dyDescent="0.2">
      <c r="A2673" s="2">
        <v>52.875170700252099</v>
      </c>
      <c r="B2673" s="3">
        <v>0.13078432065373402</v>
      </c>
    </row>
    <row r="2674" spans="1:2" x14ac:dyDescent="0.2">
      <c r="A2674" s="2">
        <v>52.893507599830599</v>
      </c>
      <c r="B2674" s="3">
        <v>0.144247412485736</v>
      </c>
    </row>
    <row r="2675" spans="1:2" x14ac:dyDescent="0.2">
      <c r="A2675" s="2">
        <v>52.911844499409199</v>
      </c>
      <c r="B2675" s="3">
        <v>0.144247412485736</v>
      </c>
    </row>
    <row r="2676" spans="1:2" x14ac:dyDescent="0.2">
      <c r="A2676" s="2">
        <v>52.930181398987799</v>
      </c>
      <c r="B2676" s="3">
        <v>0.13463091832002</v>
      </c>
    </row>
    <row r="2677" spans="1:2" x14ac:dyDescent="0.2">
      <c r="A2677" s="2">
        <v>52.948518298566299</v>
      </c>
      <c r="B2677" s="3">
        <v>0.16348040081716703</v>
      </c>
    </row>
    <row r="2678" spans="1:2" x14ac:dyDescent="0.2">
      <c r="A2678" s="2">
        <v>52.966855198144899</v>
      </c>
      <c r="B2678" s="3">
        <v>0.13078432065373402</v>
      </c>
    </row>
    <row r="2679" spans="1:2" x14ac:dyDescent="0.2">
      <c r="A2679" s="2">
        <v>52.985192097723498</v>
      </c>
      <c r="B2679" s="3">
        <v>0.157710504317738</v>
      </c>
    </row>
    <row r="2680" spans="1:2" x14ac:dyDescent="0.2">
      <c r="A2680" s="2">
        <v>53.003528997302098</v>
      </c>
      <c r="B2680" s="3">
        <v>0.17886679148231202</v>
      </c>
    </row>
    <row r="2681" spans="1:2" x14ac:dyDescent="0.2">
      <c r="A2681" s="2">
        <v>53.021865896880598</v>
      </c>
      <c r="B2681" s="3">
        <v>0.16155710198402401</v>
      </c>
    </row>
    <row r="2682" spans="1:2" x14ac:dyDescent="0.2">
      <c r="A2682" s="2">
        <v>53.040202796459198</v>
      </c>
      <c r="B2682" s="3">
        <v>0.16540369965030999</v>
      </c>
    </row>
    <row r="2683" spans="1:2" x14ac:dyDescent="0.2">
      <c r="A2683" s="2">
        <v>53.058539696037798</v>
      </c>
      <c r="B2683" s="3">
        <v>0.157710504317738</v>
      </c>
    </row>
    <row r="2684" spans="1:2" x14ac:dyDescent="0.2">
      <c r="A2684" s="2">
        <v>53.076876595616298</v>
      </c>
      <c r="B2684" s="3">
        <v>0.15963380315088102</v>
      </c>
    </row>
    <row r="2685" spans="1:2" x14ac:dyDescent="0.2">
      <c r="A2685" s="2">
        <v>53.095213495194898</v>
      </c>
      <c r="B2685" s="3">
        <v>0.16155710198402401</v>
      </c>
    </row>
    <row r="2686" spans="1:2" x14ac:dyDescent="0.2">
      <c r="A2686" s="2">
        <v>53.113550394773497</v>
      </c>
      <c r="B2686" s="3">
        <v>0.15578720548459501</v>
      </c>
    </row>
    <row r="2687" spans="1:2" x14ac:dyDescent="0.2">
      <c r="A2687" s="2">
        <v>53.131887294352097</v>
      </c>
      <c r="B2687" s="3">
        <v>0.18271338914859903</v>
      </c>
    </row>
    <row r="2688" spans="1:2" x14ac:dyDescent="0.2">
      <c r="A2688" s="2">
        <v>53.150224193930597</v>
      </c>
      <c r="B2688" s="3">
        <v>0.14617071131887902</v>
      </c>
    </row>
    <row r="2689" spans="1:2" x14ac:dyDescent="0.2">
      <c r="A2689" s="2">
        <v>53.168561093509197</v>
      </c>
      <c r="B2689" s="3">
        <v>0.12309112532116101</v>
      </c>
    </row>
    <row r="2690" spans="1:2" x14ac:dyDescent="0.2">
      <c r="A2690" s="2">
        <v>53.186897993087797</v>
      </c>
      <c r="B2690" s="3">
        <v>0.157710504317738</v>
      </c>
    </row>
    <row r="2691" spans="1:2" x14ac:dyDescent="0.2">
      <c r="A2691" s="2">
        <v>53.205234892666297</v>
      </c>
      <c r="B2691" s="3">
        <v>0.18079009031545601</v>
      </c>
    </row>
    <row r="2692" spans="1:2" x14ac:dyDescent="0.2">
      <c r="A2692" s="2">
        <v>53.223571792244897</v>
      </c>
      <c r="B2692" s="3">
        <v>0.18079009031545601</v>
      </c>
    </row>
    <row r="2693" spans="1:2" x14ac:dyDescent="0.2">
      <c r="A2693" s="2">
        <v>53.241908691823497</v>
      </c>
      <c r="B2693" s="3">
        <v>0.16348040081716703</v>
      </c>
    </row>
    <row r="2694" spans="1:2" x14ac:dyDescent="0.2">
      <c r="A2694" s="2">
        <v>53.260245591402096</v>
      </c>
      <c r="B2694" s="3">
        <v>0.17309689498288303</v>
      </c>
    </row>
    <row r="2695" spans="1:2" x14ac:dyDescent="0.2">
      <c r="A2695" s="2">
        <v>53.278582490980597</v>
      </c>
      <c r="B2695" s="3">
        <v>0.18463668798174201</v>
      </c>
    </row>
    <row r="2696" spans="1:2" x14ac:dyDescent="0.2">
      <c r="A2696" s="2">
        <v>53.296919390559196</v>
      </c>
      <c r="B2696" s="3">
        <v>0.19232988331431403</v>
      </c>
    </row>
    <row r="2697" spans="1:2" x14ac:dyDescent="0.2">
      <c r="A2697" s="2">
        <v>53.315256290137803</v>
      </c>
      <c r="B2697" s="3">
        <v>0.18463668798174201</v>
      </c>
    </row>
    <row r="2698" spans="1:2" x14ac:dyDescent="0.2">
      <c r="A2698" s="2">
        <v>53.333593189716296</v>
      </c>
      <c r="B2698" s="3">
        <v>0.148094010152022</v>
      </c>
    </row>
    <row r="2699" spans="1:2" x14ac:dyDescent="0.2">
      <c r="A2699" s="2">
        <v>53.351930089294903</v>
      </c>
      <c r="B2699" s="3">
        <v>0.16348040081716703</v>
      </c>
    </row>
    <row r="2700" spans="1:2" x14ac:dyDescent="0.2">
      <c r="A2700" s="2">
        <v>53.370266988873503</v>
      </c>
      <c r="B2700" s="3">
        <v>0.18848328564802802</v>
      </c>
    </row>
    <row r="2701" spans="1:2" x14ac:dyDescent="0.2">
      <c r="A2701" s="2">
        <v>53.388603888452103</v>
      </c>
      <c r="B2701" s="3">
        <v>0.17117359614974001</v>
      </c>
    </row>
    <row r="2702" spans="1:2" x14ac:dyDescent="0.2">
      <c r="A2702" s="2">
        <v>53.406940788030603</v>
      </c>
      <c r="B2702" s="3">
        <v>0.16348040081716703</v>
      </c>
    </row>
    <row r="2703" spans="1:2" x14ac:dyDescent="0.2">
      <c r="A2703" s="2">
        <v>53.425277687609203</v>
      </c>
      <c r="B2703" s="3">
        <v>0.16155710198402401</v>
      </c>
    </row>
    <row r="2704" spans="1:2" x14ac:dyDescent="0.2">
      <c r="A2704" s="2">
        <v>53.443614587187803</v>
      </c>
      <c r="B2704" s="3">
        <v>0.19809977981374402</v>
      </c>
    </row>
    <row r="2705" spans="1:2" x14ac:dyDescent="0.2">
      <c r="A2705" s="2">
        <v>53.461951486766303</v>
      </c>
      <c r="B2705" s="3">
        <v>0.144247412485736</v>
      </c>
    </row>
    <row r="2706" spans="1:2" x14ac:dyDescent="0.2">
      <c r="A2706" s="2">
        <v>53.480288386344903</v>
      </c>
      <c r="B2706" s="3">
        <v>0.153863906651451</v>
      </c>
    </row>
    <row r="2707" spans="1:2" x14ac:dyDescent="0.2">
      <c r="A2707" s="2">
        <v>53.498625285923502</v>
      </c>
      <c r="B2707" s="3">
        <v>0.20771627397945999</v>
      </c>
    </row>
    <row r="2708" spans="1:2" x14ac:dyDescent="0.2">
      <c r="A2708" s="2">
        <v>53.516962185502102</v>
      </c>
      <c r="B2708" s="3">
        <v>0.16348040081716703</v>
      </c>
    </row>
    <row r="2709" spans="1:2" x14ac:dyDescent="0.2">
      <c r="A2709" s="2">
        <v>53.535299085080602</v>
      </c>
      <c r="B2709" s="3">
        <v>0.15578720548459501</v>
      </c>
    </row>
    <row r="2710" spans="1:2" x14ac:dyDescent="0.2">
      <c r="A2710" s="2">
        <v>53.553635984659202</v>
      </c>
      <c r="B2710" s="3">
        <v>0.16348040081716703</v>
      </c>
    </row>
    <row r="2711" spans="1:2" x14ac:dyDescent="0.2">
      <c r="A2711" s="2">
        <v>53.571972884237802</v>
      </c>
      <c r="B2711" s="3">
        <v>0.176943492649169</v>
      </c>
    </row>
    <row r="2712" spans="1:2" x14ac:dyDescent="0.2">
      <c r="A2712" s="2">
        <v>53.590309783816302</v>
      </c>
      <c r="B2712" s="3">
        <v>0.16925029731659702</v>
      </c>
    </row>
    <row r="2713" spans="1:2" x14ac:dyDescent="0.2">
      <c r="A2713" s="2">
        <v>53.608646683394902</v>
      </c>
      <c r="B2713" s="3">
        <v>0.17886679148231202</v>
      </c>
    </row>
    <row r="2714" spans="1:2" x14ac:dyDescent="0.2">
      <c r="A2714" s="2">
        <v>53.626983582973502</v>
      </c>
      <c r="B2714" s="3">
        <v>0.16155710198402401</v>
      </c>
    </row>
    <row r="2715" spans="1:2" x14ac:dyDescent="0.2">
      <c r="A2715" s="2">
        <v>53.645320482552101</v>
      </c>
      <c r="B2715" s="3">
        <v>0.17117359614974001</v>
      </c>
    </row>
    <row r="2716" spans="1:2" x14ac:dyDescent="0.2">
      <c r="A2716" s="2">
        <v>53.663657382130602</v>
      </c>
      <c r="B2716" s="3">
        <v>0.18848328564802802</v>
      </c>
    </row>
    <row r="2717" spans="1:2" x14ac:dyDescent="0.2">
      <c r="A2717" s="2">
        <v>53.681994281709201</v>
      </c>
      <c r="B2717" s="3">
        <v>0.19809977981374402</v>
      </c>
    </row>
    <row r="2718" spans="1:2" x14ac:dyDescent="0.2">
      <c r="A2718" s="2">
        <v>53.700331181287801</v>
      </c>
      <c r="B2718" s="3">
        <v>0.20002307864688701</v>
      </c>
    </row>
    <row r="2719" spans="1:2" x14ac:dyDescent="0.2">
      <c r="A2719" s="2">
        <v>53.718668080866301</v>
      </c>
      <c r="B2719" s="3">
        <v>0.215409469312032</v>
      </c>
    </row>
    <row r="2720" spans="1:2" x14ac:dyDescent="0.2">
      <c r="A2720" s="2">
        <v>53.737004980444901</v>
      </c>
      <c r="B2720" s="3">
        <v>0.24041235414289303</v>
      </c>
    </row>
    <row r="2721" spans="1:2" x14ac:dyDescent="0.2">
      <c r="A2721" s="2">
        <v>53.755341880023501</v>
      </c>
      <c r="B2721" s="3">
        <v>0.22310266464460501</v>
      </c>
    </row>
    <row r="2722" spans="1:2" x14ac:dyDescent="0.2">
      <c r="A2722" s="2">
        <v>53.773678779602101</v>
      </c>
      <c r="B2722" s="3">
        <v>0.21156287164574603</v>
      </c>
    </row>
    <row r="2723" spans="1:2" x14ac:dyDescent="0.2">
      <c r="A2723" s="2">
        <v>53.792015679180601</v>
      </c>
      <c r="B2723" s="3">
        <v>0.22502596347774803</v>
      </c>
    </row>
    <row r="2724" spans="1:2" x14ac:dyDescent="0.2">
      <c r="A2724" s="2">
        <v>53.810352578759201</v>
      </c>
      <c r="B2724" s="3">
        <v>0.22502596347774803</v>
      </c>
    </row>
    <row r="2725" spans="1:2" x14ac:dyDescent="0.2">
      <c r="A2725" s="2">
        <v>53.8286894783378</v>
      </c>
      <c r="B2725" s="3">
        <v>0.23656575647660702</v>
      </c>
    </row>
    <row r="2726" spans="1:2" x14ac:dyDescent="0.2">
      <c r="A2726" s="2">
        <v>53.847026377916301</v>
      </c>
      <c r="B2726" s="3">
        <v>0.25195214714175201</v>
      </c>
    </row>
    <row r="2727" spans="1:2" x14ac:dyDescent="0.2">
      <c r="A2727" s="2">
        <v>53.8653632774949</v>
      </c>
      <c r="B2727" s="3">
        <v>0.21925606697831801</v>
      </c>
    </row>
    <row r="2728" spans="1:2" x14ac:dyDescent="0.2">
      <c r="A2728" s="2">
        <v>53.8837001770735</v>
      </c>
      <c r="B2728" s="3">
        <v>0.20386967631317301</v>
      </c>
    </row>
    <row r="2729" spans="1:2" x14ac:dyDescent="0.2">
      <c r="A2729" s="2">
        <v>53.9020370766521</v>
      </c>
      <c r="B2729" s="3">
        <v>0.23656575647660702</v>
      </c>
    </row>
    <row r="2730" spans="1:2" x14ac:dyDescent="0.2">
      <c r="A2730" s="2">
        <v>53.9203739762306</v>
      </c>
      <c r="B2730" s="3">
        <v>0.23271915881031999</v>
      </c>
    </row>
    <row r="2731" spans="1:2" x14ac:dyDescent="0.2">
      <c r="A2731" s="2">
        <v>53.9387108758092</v>
      </c>
      <c r="B2731" s="3">
        <v>0.23271915881031999</v>
      </c>
    </row>
    <row r="2732" spans="1:2" x14ac:dyDescent="0.2">
      <c r="A2732" s="2">
        <v>53.9570477753878</v>
      </c>
      <c r="B2732" s="3">
        <v>0.17117359614974001</v>
      </c>
    </row>
    <row r="2733" spans="1:2" x14ac:dyDescent="0.2">
      <c r="A2733" s="2">
        <v>53.9753846749663</v>
      </c>
      <c r="B2733" s="3">
        <v>0.17886679148231202</v>
      </c>
    </row>
    <row r="2734" spans="1:2" x14ac:dyDescent="0.2">
      <c r="A2734" s="2">
        <v>53.9937215745449</v>
      </c>
      <c r="B2734" s="3">
        <v>0.20002307864688701</v>
      </c>
    </row>
    <row r="2735" spans="1:2" x14ac:dyDescent="0.2">
      <c r="A2735" s="2">
        <v>54.012058474123499</v>
      </c>
      <c r="B2735" s="3">
        <v>0.20963957281260301</v>
      </c>
    </row>
    <row r="2736" spans="1:2" x14ac:dyDescent="0.2">
      <c r="A2736" s="2">
        <v>54.030395373702</v>
      </c>
      <c r="B2736" s="3">
        <v>0.20194637748003</v>
      </c>
    </row>
    <row r="2737" spans="1:2" x14ac:dyDescent="0.2">
      <c r="A2737" s="2">
        <v>54.048732273280599</v>
      </c>
      <c r="B2737" s="3">
        <v>0.153863906651451</v>
      </c>
    </row>
    <row r="2738" spans="1:2" x14ac:dyDescent="0.2">
      <c r="A2738" s="2">
        <v>54.067069172859199</v>
      </c>
      <c r="B2738" s="3">
        <v>0.17502019381602602</v>
      </c>
    </row>
    <row r="2739" spans="1:2" x14ac:dyDescent="0.2">
      <c r="A2739" s="2">
        <v>54.085406072437799</v>
      </c>
      <c r="B2739" s="3">
        <v>0.16348040081716703</v>
      </c>
    </row>
    <row r="2740" spans="1:2" x14ac:dyDescent="0.2">
      <c r="A2740" s="2">
        <v>54.103742972016299</v>
      </c>
      <c r="B2740" s="3">
        <v>0.12693772298744702</v>
      </c>
    </row>
    <row r="2741" spans="1:2" x14ac:dyDescent="0.2">
      <c r="A2741" s="2">
        <v>54.122079871594899</v>
      </c>
      <c r="B2741" s="3">
        <v>0.15578720548459501</v>
      </c>
    </row>
    <row r="2742" spans="1:2" x14ac:dyDescent="0.2">
      <c r="A2742" s="2">
        <v>54.140416771173498</v>
      </c>
      <c r="B2742" s="3">
        <v>0.17886679148231202</v>
      </c>
    </row>
    <row r="2743" spans="1:2" x14ac:dyDescent="0.2">
      <c r="A2743" s="2">
        <v>54.158753670751999</v>
      </c>
      <c r="B2743" s="3">
        <v>0.15194060781830801</v>
      </c>
    </row>
    <row r="2744" spans="1:2" x14ac:dyDescent="0.2">
      <c r="A2744" s="2">
        <v>54.177090570330598</v>
      </c>
      <c r="B2744" s="3">
        <v>0.153863906651451</v>
      </c>
    </row>
    <row r="2745" spans="1:2" x14ac:dyDescent="0.2">
      <c r="A2745" s="2">
        <v>54.195427469909198</v>
      </c>
      <c r="B2745" s="3">
        <v>0.20002307864688701</v>
      </c>
    </row>
    <row r="2746" spans="1:2" x14ac:dyDescent="0.2">
      <c r="A2746" s="2">
        <v>54.213764369487798</v>
      </c>
      <c r="B2746" s="3">
        <v>0.17502019381602602</v>
      </c>
    </row>
    <row r="2747" spans="1:2" x14ac:dyDescent="0.2">
      <c r="A2747" s="2">
        <v>54.232101269066298</v>
      </c>
      <c r="B2747" s="3">
        <v>0.16348040081716703</v>
      </c>
    </row>
    <row r="2748" spans="1:2" x14ac:dyDescent="0.2">
      <c r="A2748" s="2">
        <v>54.250438168644898</v>
      </c>
      <c r="B2748" s="3">
        <v>0.18079009031545601</v>
      </c>
    </row>
    <row r="2749" spans="1:2" x14ac:dyDescent="0.2">
      <c r="A2749" s="2">
        <v>54.268775068223498</v>
      </c>
      <c r="B2749" s="3">
        <v>0.167326998483454</v>
      </c>
    </row>
    <row r="2750" spans="1:2" x14ac:dyDescent="0.2">
      <c r="A2750" s="2">
        <v>54.287111967801998</v>
      </c>
      <c r="B2750" s="3">
        <v>0.138477515986306</v>
      </c>
    </row>
    <row r="2751" spans="1:2" x14ac:dyDescent="0.2">
      <c r="A2751" s="2">
        <v>54.305448867380598</v>
      </c>
      <c r="B2751" s="3">
        <v>0.15194060781830801</v>
      </c>
    </row>
    <row r="2752" spans="1:2" x14ac:dyDescent="0.2">
      <c r="A2752" s="2">
        <v>54.323785766959197</v>
      </c>
      <c r="B2752" s="3">
        <v>0.148094010152022</v>
      </c>
    </row>
    <row r="2753" spans="1:2" x14ac:dyDescent="0.2">
      <c r="A2753" s="2">
        <v>54.342122666537797</v>
      </c>
      <c r="B2753" s="3">
        <v>0.15194060781830801</v>
      </c>
    </row>
    <row r="2754" spans="1:2" x14ac:dyDescent="0.2">
      <c r="A2754" s="2">
        <v>54.360459566116297</v>
      </c>
      <c r="B2754" s="3">
        <v>0.15578720548459501</v>
      </c>
    </row>
    <row r="2755" spans="1:2" x14ac:dyDescent="0.2">
      <c r="A2755" s="2">
        <v>54.378796465694897</v>
      </c>
      <c r="B2755" s="3">
        <v>0.15963380315088102</v>
      </c>
    </row>
    <row r="2756" spans="1:2" x14ac:dyDescent="0.2">
      <c r="A2756" s="2">
        <v>54.397133365273497</v>
      </c>
      <c r="B2756" s="3">
        <v>0.13270761948687701</v>
      </c>
    </row>
    <row r="2757" spans="1:2" x14ac:dyDescent="0.2">
      <c r="A2757" s="2">
        <v>54.415470264851997</v>
      </c>
      <c r="B2757" s="3">
        <v>0.18079009031545601</v>
      </c>
    </row>
    <row r="2758" spans="1:2" x14ac:dyDescent="0.2">
      <c r="A2758" s="2">
        <v>54.433807164430597</v>
      </c>
      <c r="B2758" s="3">
        <v>0.125014424154304</v>
      </c>
    </row>
    <row r="2759" spans="1:2" x14ac:dyDescent="0.2">
      <c r="A2759" s="2">
        <v>54.452144064009197</v>
      </c>
      <c r="B2759" s="3">
        <v>0.157710504317738</v>
      </c>
    </row>
    <row r="2760" spans="1:2" x14ac:dyDescent="0.2">
      <c r="A2760" s="2">
        <v>54.470480963587804</v>
      </c>
      <c r="B2760" s="3">
        <v>0.14040081481944902</v>
      </c>
    </row>
    <row r="2761" spans="1:2" x14ac:dyDescent="0.2">
      <c r="A2761" s="2">
        <v>54.488817863166297</v>
      </c>
      <c r="B2761" s="3">
        <v>0.153863906651451</v>
      </c>
    </row>
    <row r="2762" spans="1:2" x14ac:dyDescent="0.2">
      <c r="A2762" s="2">
        <v>54.507154762744904</v>
      </c>
      <c r="B2762" s="3">
        <v>0.15194060781830801</v>
      </c>
    </row>
    <row r="2763" spans="1:2" x14ac:dyDescent="0.2">
      <c r="A2763" s="2">
        <v>54.525491662323503</v>
      </c>
      <c r="B2763" s="3">
        <v>0.157710504317738</v>
      </c>
    </row>
    <row r="2764" spans="1:2" x14ac:dyDescent="0.2">
      <c r="A2764" s="2">
        <v>54.543828561902004</v>
      </c>
      <c r="B2764" s="3">
        <v>0.14232411365259301</v>
      </c>
    </row>
    <row r="2765" spans="1:2" x14ac:dyDescent="0.2">
      <c r="A2765" s="2">
        <v>54.562165461480603</v>
      </c>
      <c r="B2765" s="3">
        <v>0.107704734656016</v>
      </c>
    </row>
    <row r="2766" spans="1:2" x14ac:dyDescent="0.2">
      <c r="A2766" s="2">
        <v>54.580502361059203</v>
      </c>
      <c r="B2766" s="3">
        <v>0.18079009031545601</v>
      </c>
    </row>
    <row r="2767" spans="1:2" x14ac:dyDescent="0.2">
      <c r="A2767" s="2">
        <v>54.598839260637803</v>
      </c>
      <c r="B2767" s="3">
        <v>0.15001730898516502</v>
      </c>
    </row>
    <row r="2768" spans="1:2" x14ac:dyDescent="0.2">
      <c r="A2768" s="2">
        <v>54.617176160216303</v>
      </c>
      <c r="B2768" s="3">
        <v>0.14232411365259301</v>
      </c>
    </row>
    <row r="2769" spans="1:2" x14ac:dyDescent="0.2">
      <c r="A2769" s="2">
        <v>54.635513059794903</v>
      </c>
      <c r="B2769" s="3">
        <v>0.153863906651451</v>
      </c>
    </row>
    <row r="2770" spans="1:2" x14ac:dyDescent="0.2">
      <c r="A2770" s="2">
        <v>54.653849959373503</v>
      </c>
      <c r="B2770" s="3">
        <v>0.18463668798174201</v>
      </c>
    </row>
    <row r="2771" spans="1:2" x14ac:dyDescent="0.2">
      <c r="A2771" s="2">
        <v>54.672186858952003</v>
      </c>
      <c r="B2771" s="3">
        <v>0.17502019381602602</v>
      </c>
    </row>
    <row r="2772" spans="1:2" x14ac:dyDescent="0.2">
      <c r="A2772" s="2">
        <v>54.690523758530603</v>
      </c>
      <c r="B2772" s="3">
        <v>0.18079009031545601</v>
      </c>
    </row>
    <row r="2773" spans="1:2" x14ac:dyDescent="0.2">
      <c r="A2773" s="2">
        <v>54.708860658109202</v>
      </c>
      <c r="B2773" s="3">
        <v>0.12693772298744702</v>
      </c>
    </row>
    <row r="2774" spans="1:2" x14ac:dyDescent="0.2">
      <c r="A2774" s="2">
        <v>54.727197557687802</v>
      </c>
      <c r="B2774" s="3">
        <v>0.15194060781830801</v>
      </c>
    </row>
    <row r="2775" spans="1:2" x14ac:dyDescent="0.2">
      <c r="A2775" s="2">
        <v>54.745534457266302</v>
      </c>
      <c r="B2775" s="3">
        <v>0.13655421715316302</v>
      </c>
    </row>
    <row r="2776" spans="1:2" x14ac:dyDescent="0.2">
      <c r="A2776" s="2">
        <v>54.763871356844902</v>
      </c>
      <c r="B2776" s="3">
        <v>0.16925029731659702</v>
      </c>
    </row>
    <row r="2777" spans="1:2" x14ac:dyDescent="0.2">
      <c r="A2777" s="2">
        <v>54.782208256423502</v>
      </c>
      <c r="B2777" s="3">
        <v>0.15963380315088102</v>
      </c>
    </row>
    <row r="2778" spans="1:2" x14ac:dyDescent="0.2">
      <c r="A2778" s="2">
        <v>54.800545156002002</v>
      </c>
      <c r="B2778" s="3">
        <v>0.17309689498288303</v>
      </c>
    </row>
    <row r="2779" spans="1:2" x14ac:dyDescent="0.2">
      <c r="A2779" s="2">
        <v>54.818882055580602</v>
      </c>
      <c r="B2779" s="3">
        <v>0.16155710198402401</v>
      </c>
    </row>
    <row r="2780" spans="1:2" x14ac:dyDescent="0.2">
      <c r="A2780" s="2">
        <v>54.837218955159202</v>
      </c>
      <c r="B2780" s="3">
        <v>0.16540369965030999</v>
      </c>
    </row>
    <row r="2781" spans="1:2" x14ac:dyDescent="0.2">
      <c r="A2781" s="2">
        <v>54.855555854737801</v>
      </c>
      <c r="B2781" s="3">
        <v>0.157710504317738</v>
      </c>
    </row>
    <row r="2782" spans="1:2" x14ac:dyDescent="0.2">
      <c r="A2782" s="2">
        <v>54.873892754316302</v>
      </c>
      <c r="B2782" s="3">
        <v>0.167326998483454</v>
      </c>
    </row>
    <row r="2783" spans="1:2" x14ac:dyDescent="0.2">
      <c r="A2783" s="2">
        <v>54.892229653894901</v>
      </c>
      <c r="B2783" s="3">
        <v>0.16155710198402401</v>
      </c>
    </row>
    <row r="2784" spans="1:2" x14ac:dyDescent="0.2">
      <c r="A2784" s="2">
        <v>54.910566553473501</v>
      </c>
      <c r="B2784" s="3">
        <v>0.15194060781830801</v>
      </c>
    </row>
    <row r="2785" spans="1:2" x14ac:dyDescent="0.2">
      <c r="A2785" s="2">
        <v>54.928903453052001</v>
      </c>
      <c r="B2785" s="3">
        <v>0.17117359614974001</v>
      </c>
    </row>
    <row r="2786" spans="1:2" x14ac:dyDescent="0.2">
      <c r="A2786" s="2">
        <v>54.947240352630601</v>
      </c>
      <c r="B2786" s="3">
        <v>0.176943492649169</v>
      </c>
    </row>
    <row r="2787" spans="1:2" x14ac:dyDescent="0.2">
      <c r="A2787" s="2">
        <v>54.965577252209201</v>
      </c>
      <c r="B2787" s="3">
        <v>0.148094010152022</v>
      </c>
    </row>
    <row r="2788" spans="1:2" x14ac:dyDescent="0.2">
      <c r="A2788" s="2">
        <v>54.983914151787801</v>
      </c>
      <c r="B2788" s="3">
        <v>0.144247412485736</v>
      </c>
    </row>
    <row r="2789" spans="1:2" x14ac:dyDescent="0.2">
      <c r="A2789" s="2">
        <v>55.002251051366301</v>
      </c>
      <c r="B2789" s="3">
        <v>0.14232411365259301</v>
      </c>
    </row>
    <row r="2790" spans="1:2" x14ac:dyDescent="0.2">
      <c r="A2790" s="2">
        <v>55.020587950944901</v>
      </c>
      <c r="B2790" s="3">
        <v>0.15194060781830801</v>
      </c>
    </row>
    <row r="2791" spans="1:2" x14ac:dyDescent="0.2">
      <c r="A2791" s="2">
        <v>55.0389248505235</v>
      </c>
      <c r="B2791" s="3">
        <v>0.15578720548459501</v>
      </c>
    </row>
    <row r="2792" spans="1:2" x14ac:dyDescent="0.2">
      <c r="A2792" s="2">
        <v>55.057261750102001</v>
      </c>
      <c r="B2792" s="3">
        <v>0.153863906651451</v>
      </c>
    </row>
    <row r="2793" spans="1:2" x14ac:dyDescent="0.2">
      <c r="A2793" s="2">
        <v>55.0755986496806</v>
      </c>
      <c r="B2793" s="3">
        <v>0.144247412485736</v>
      </c>
    </row>
    <row r="2794" spans="1:2" x14ac:dyDescent="0.2">
      <c r="A2794" s="2">
        <v>55.0939355492592</v>
      </c>
      <c r="B2794" s="3">
        <v>0.167326998483454</v>
      </c>
    </row>
    <row r="2795" spans="1:2" x14ac:dyDescent="0.2">
      <c r="A2795" s="2">
        <v>55.1122724488378</v>
      </c>
      <c r="B2795" s="3">
        <v>0.19232988331431403</v>
      </c>
    </row>
    <row r="2796" spans="1:2" x14ac:dyDescent="0.2">
      <c r="A2796" s="2">
        <v>55.1306093484163</v>
      </c>
      <c r="B2796" s="3">
        <v>0.17502019381602602</v>
      </c>
    </row>
    <row r="2797" spans="1:2" x14ac:dyDescent="0.2">
      <c r="A2797" s="2">
        <v>55.1489462479949</v>
      </c>
      <c r="B2797" s="3">
        <v>0.14232411365259301</v>
      </c>
    </row>
    <row r="2798" spans="1:2" x14ac:dyDescent="0.2">
      <c r="A2798" s="2">
        <v>55.167283147573499</v>
      </c>
      <c r="B2798" s="3">
        <v>0.15001730898516502</v>
      </c>
    </row>
    <row r="2799" spans="1:2" x14ac:dyDescent="0.2">
      <c r="A2799" s="2">
        <v>55.185620047152</v>
      </c>
      <c r="B2799" s="3">
        <v>0.16348040081716703</v>
      </c>
    </row>
    <row r="2800" spans="1:2" x14ac:dyDescent="0.2">
      <c r="A2800" s="2">
        <v>55.203956946730599</v>
      </c>
      <c r="B2800" s="3">
        <v>0.17117359614974001</v>
      </c>
    </row>
    <row r="2801" spans="1:2" x14ac:dyDescent="0.2">
      <c r="A2801" s="2">
        <v>55.222293846309199</v>
      </c>
      <c r="B2801" s="3">
        <v>0.138477515986306</v>
      </c>
    </row>
    <row r="2802" spans="1:2" x14ac:dyDescent="0.2">
      <c r="A2802" s="2">
        <v>55.240630745887799</v>
      </c>
      <c r="B2802" s="3">
        <v>0.16540369965030999</v>
      </c>
    </row>
    <row r="2803" spans="1:2" x14ac:dyDescent="0.2">
      <c r="A2803" s="2">
        <v>55.258967645466299</v>
      </c>
      <c r="B2803" s="3">
        <v>0.16155710198402401</v>
      </c>
    </row>
    <row r="2804" spans="1:2" x14ac:dyDescent="0.2">
      <c r="A2804" s="2">
        <v>55.277304545044899</v>
      </c>
      <c r="B2804" s="3">
        <v>0.157710504317738</v>
      </c>
    </row>
    <row r="2805" spans="1:2" x14ac:dyDescent="0.2">
      <c r="A2805" s="2">
        <v>55.295641444623499</v>
      </c>
      <c r="B2805" s="3">
        <v>0.148094010152022</v>
      </c>
    </row>
    <row r="2806" spans="1:2" x14ac:dyDescent="0.2">
      <c r="A2806" s="2">
        <v>55.313978344201999</v>
      </c>
      <c r="B2806" s="3">
        <v>0.176943492649169</v>
      </c>
    </row>
    <row r="2807" spans="1:2" x14ac:dyDescent="0.2">
      <c r="A2807" s="2">
        <v>55.332315243780599</v>
      </c>
      <c r="B2807" s="3">
        <v>0.13655421715316302</v>
      </c>
    </row>
    <row r="2808" spans="1:2" x14ac:dyDescent="0.2">
      <c r="A2808" s="2">
        <v>55.350652143359198</v>
      </c>
      <c r="B2808" s="3">
        <v>0.16540369965030999</v>
      </c>
    </row>
    <row r="2809" spans="1:2" x14ac:dyDescent="0.2">
      <c r="A2809" s="2">
        <v>55.368989042937798</v>
      </c>
      <c r="B2809" s="3">
        <v>0.19232988331431403</v>
      </c>
    </row>
    <row r="2810" spans="1:2" x14ac:dyDescent="0.2">
      <c r="A2810" s="2">
        <v>55.387325942516298</v>
      </c>
      <c r="B2810" s="3">
        <v>0.15963380315088102</v>
      </c>
    </row>
    <row r="2811" spans="1:2" x14ac:dyDescent="0.2">
      <c r="A2811" s="2">
        <v>55.405662842094898</v>
      </c>
      <c r="B2811" s="3">
        <v>0.15963380315088102</v>
      </c>
    </row>
    <row r="2812" spans="1:2" x14ac:dyDescent="0.2">
      <c r="A2812" s="2">
        <v>55.423999741673498</v>
      </c>
      <c r="B2812" s="3">
        <v>0.14617071131887902</v>
      </c>
    </row>
    <row r="2813" spans="1:2" x14ac:dyDescent="0.2">
      <c r="A2813" s="2">
        <v>55.442336641251998</v>
      </c>
      <c r="B2813" s="3">
        <v>0.20002307864688701</v>
      </c>
    </row>
    <row r="2814" spans="1:2" x14ac:dyDescent="0.2">
      <c r="A2814" s="2">
        <v>55.460673540830598</v>
      </c>
      <c r="B2814" s="3">
        <v>0.176943492649169</v>
      </c>
    </row>
    <row r="2815" spans="1:2" x14ac:dyDescent="0.2">
      <c r="A2815" s="2">
        <v>55.479010440409198</v>
      </c>
      <c r="B2815" s="3">
        <v>0.153863906651451</v>
      </c>
    </row>
    <row r="2816" spans="1:2" x14ac:dyDescent="0.2">
      <c r="A2816" s="2">
        <v>55.497347339987797</v>
      </c>
      <c r="B2816" s="3">
        <v>0.17502019381602602</v>
      </c>
    </row>
    <row r="2817" spans="1:2" x14ac:dyDescent="0.2">
      <c r="A2817" s="2">
        <v>55.515684239566298</v>
      </c>
      <c r="B2817" s="3">
        <v>0.176943492649169</v>
      </c>
    </row>
    <row r="2818" spans="1:2" x14ac:dyDescent="0.2">
      <c r="A2818" s="2">
        <v>55.534021139144897</v>
      </c>
      <c r="B2818" s="3">
        <v>0.17886679148231202</v>
      </c>
    </row>
    <row r="2819" spans="1:2" x14ac:dyDescent="0.2">
      <c r="A2819" s="2">
        <v>55.552358038723497</v>
      </c>
      <c r="B2819" s="3">
        <v>0.18848328564802802</v>
      </c>
    </row>
    <row r="2820" spans="1:2" x14ac:dyDescent="0.2">
      <c r="A2820" s="2">
        <v>55.570694938301997</v>
      </c>
      <c r="B2820" s="3">
        <v>0.18079009031545601</v>
      </c>
    </row>
    <row r="2821" spans="1:2" x14ac:dyDescent="0.2">
      <c r="A2821" s="2">
        <v>55.589031837880597</v>
      </c>
      <c r="B2821" s="3">
        <v>0.16155710198402401</v>
      </c>
    </row>
    <row r="2822" spans="1:2" x14ac:dyDescent="0.2">
      <c r="A2822" s="2">
        <v>55.607368737459197</v>
      </c>
      <c r="B2822" s="3">
        <v>0.19425318214745801</v>
      </c>
    </row>
    <row r="2823" spans="1:2" x14ac:dyDescent="0.2">
      <c r="A2823" s="2">
        <v>55.625705637037797</v>
      </c>
      <c r="B2823" s="3">
        <v>0.17886679148231202</v>
      </c>
    </row>
    <row r="2824" spans="1:2" x14ac:dyDescent="0.2">
      <c r="A2824" s="2">
        <v>55.644042536616297</v>
      </c>
      <c r="B2824" s="3">
        <v>0.15578720548459501</v>
      </c>
    </row>
    <row r="2825" spans="1:2" x14ac:dyDescent="0.2">
      <c r="A2825" s="2">
        <v>55.662379436194897</v>
      </c>
      <c r="B2825" s="3">
        <v>0.16540369965030999</v>
      </c>
    </row>
    <row r="2826" spans="1:2" x14ac:dyDescent="0.2">
      <c r="A2826" s="2">
        <v>55.680716335773496</v>
      </c>
      <c r="B2826" s="3">
        <v>0.14232411365259301</v>
      </c>
    </row>
    <row r="2827" spans="1:2" x14ac:dyDescent="0.2">
      <c r="A2827" s="2">
        <v>55.699053235351997</v>
      </c>
      <c r="B2827" s="3">
        <v>0.16348040081716703</v>
      </c>
    </row>
    <row r="2828" spans="1:2" x14ac:dyDescent="0.2">
      <c r="A2828" s="2">
        <v>55.717390134930596</v>
      </c>
      <c r="B2828" s="3">
        <v>0.167326998483454</v>
      </c>
    </row>
    <row r="2829" spans="1:2" x14ac:dyDescent="0.2">
      <c r="A2829" s="2">
        <v>55.735727034509203</v>
      </c>
      <c r="B2829" s="3">
        <v>0.15963380315088102</v>
      </c>
    </row>
    <row r="2830" spans="1:2" x14ac:dyDescent="0.2">
      <c r="A2830" s="2">
        <v>55.754063934087803</v>
      </c>
      <c r="B2830" s="3">
        <v>0.186559986814885</v>
      </c>
    </row>
    <row r="2831" spans="1:2" x14ac:dyDescent="0.2">
      <c r="A2831" s="2">
        <v>55.772400833666303</v>
      </c>
      <c r="B2831" s="3">
        <v>0.16348040081716703</v>
      </c>
    </row>
    <row r="2832" spans="1:2" x14ac:dyDescent="0.2">
      <c r="A2832" s="2">
        <v>55.790737733244903</v>
      </c>
      <c r="B2832" s="3">
        <v>0.16155710198402401</v>
      </c>
    </row>
    <row r="2833" spans="1:2" x14ac:dyDescent="0.2">
      <c r="A2833" s="2">
        <v>55.809074632823503</v>
      </c>
      <c r="B2833" s="3">
        <v>0.13270761948687701</v>
      </c>
    </row>
    <row r="2834" spans="1:2" x14ac:dyDescent="0.2">
      <c r="A2834" s="2">
        <v>55.827411532402003</v>
      </c>
      <c r="B2834" s="3">
        <v>0.144247412485736</v>
      </c>
    </row>
    <row r="2835" spans="1:2" x14ac:dyDescent="0.2">
      <c r="A2835" s="2">
        <v>55.845748431980603</v>
      </c>
      <c r="B2835" s="3">
        <v>0.13078432065373402</v>
      </c>
    </row>
    <row r="2836" spans="1:2" x14ac:dyDescent="0.2">
      <c r="A2836" s="2">
        <v>55.864085331559203</v>
      </c>
      <c r="B2836" s="3">
        <v>0.157710504317738</v>
      </c>
    </row>
    <row r="2837" spans="1:2" x14ac:dyDescent="0.2">
      <c r="A2837" s="2">
        <v>55.882422231137802</v>
      </c>
      <c r="B2837" s="3">
        <v>0.148094010152022</v>
      </c>
    </row>
    <row r="2838" spans="1:2" x14ac:dyDescent="0.2">
      <c r="A2838" s="2">
        <v>55.900759130716303</v>
      </c>
      <c r="B2838" s="3">
        <v>0.11539792998858901</v>
      </c>
    </row>
    <row r="2839" spans="1:2" x14ac:dyDescent="0.2">
      <c r="A2839" s="2">
        <v>55.919096030294902</v>
      </c>
      <c r="B2839" s="3">
        <v>0.125014424154304</v>
      </c>
    </row>
    <row r="2840" spans="1:2" x14ac:dyDescent="0.2">
      <c r="A2840" s="2">
        <v>55.937432929873502</v>
      </c>
      <c r="B2840" s="3">
        <v>0.15578720548459501</v>
      </c>
    </row>
    <row r="2841" spans="1:2" x14ac:dyDescent="0.2">
      <c r="A2841" s="2">
        <v>55.955769829452002</v>
      </c>
      <c r="B2841" s="3">
        <v>0.157710504317738</v>
      </c>
    </row>
    <row r="2842" spans="1:2" x14ac:dyDescent="0.2">
      <c r="A2842" s="2">
        <v>55.974106729030602</v>
      </c>
      <c r="B2842" s="3">
        <v>0.15001730898516502</v>
      </c>
    </row>
    <row r="2843" spans="1:2" x14ac:dyDescent="0.2">
      <c r="A2843" s="2">
        <v>55.992443628609202</v>
      </c>
      <c r="B2843" s="3">
        <v>0.157710504317738</v>
      </c>
    </row>
    <row r="2844" spans="1:2" x14ac:dyDescent="0.2">
      <c r="A2844" s="2">
        <v>56.010780528187802</v>
      </c>
      <c r="B2844" s="3">
        <v>0.13655421715316302</v>
      </c>
    </row>
    <row r="2845" spans="1:2" x14ac:dyDescent="0.2">
      <c r="A2845" s="2">
        <v>56.029117427766302</v>
      </c>
      <c r="B2845" s="3">
        <v>0.157710504317738</v>
      </c>
    </row>
    <row r="2846" spans="1:2" x14ac:dyDescent="0.2">
      <c r="A2846" s="2">
        <v>56.047454327344902</v>
      </c>
      <c r="B2846" s="3">
        <v>0.128861021820591</v>
      </c>
    </row>
    <row r="2847" spans="1:2" x14ac:dyDescent="0.2">
      <c r="A2847" s="2">
        <v>56.065791226923501</v>
      </c>
      <c r="B2847" s="3">
        <v>0.16348040081716703</v>
      </c>
    </row>
    <row r="2848" spans="1:2" x14ac:dyDescent="0.2">
      <c r="A2848" s="2">
        <v>56.084128126502002</v>
      </c>
      <c r="B2848" s="3">
        <v>0.125014424154304</v>
      </c>
    </row>
    <row r="2849" spans="1:2" x14ac:dyDescent="0.2">
      <c r="A2849" s="2">
        <v>56.102465026080601</v>
      </c>
      <c r="B2849" s="3">
        <v>0.17886679148231202</v>
      </c>
    </row>
    <row r="2850" spans="1:2" x14ac:dyDescent="0.2">
      <c r="A2850" s="2">
        <v>56.120801925659201</v>
      </c>
      <c r="B2850" s="3">
        <v>0.14617071131887902</v>
      </c>
    </row>
    <row r="2851" spans="1:2" x14ac:dyDescent="0.2">
      <c r="A2851" s="2">
        <v>56.139138825237801</v>
      </c>
      <c r="B2851" s="3">
        <v>0.15001730898516502</v>
      </c>
    </row>
    <row r="2852" spans="1:2" x14ac:dyDescent="0.2">
      <c r="A2852" s="2">
        <v>56.157475724816301</v>
      </c>
      <c r="B2852" s="3">
        <v>0.13270761948687701</v>
      </c>
    </row>
    <row r="2853" spans="1:2" x14ac:dyDescent="0.2">
      <c r="A2853" s="2">
        <v>56.175812624394901</v>
      </c>
      <c r="B2853" s="3">
        <v>0.17117359614974001</v>
      </c>
    </row>
    <row r="2854" spans="1:2" x14ac:dyDescent="0.2">
      <c r="A2854" s="2">
        <v>56.1941495239735</v>
      </c>
      <c r="B2854" s="3">
        <v>0.125014424154304</v>
      </c>
    </row>
    <row r="2855" spans="1:2" x14ac:dyDescent="0.2">
      <c r="A2855" s="2">
        <v>56.212486423552001</v>
      </c>
      <c r="B2855" s="3">
        <v>0.17117359614974001</v>
      </c>
    </row>
    <row r="2856" spans="1:2" x14ac:dyDescent="0.2">
      <c r="A2856" s="2">
        <v>56.2308233231306</v>
      </c>
      <c r="B2856" s="3">
        <v>0.14617071131887902</v>
      </c>
    </row>
    <row r="2857" spans="1:2" x14ac:dyDescent="0.2">
      <c r="A2857" s="2">
        <v>56.2491602227092</v>
      </c>
      <c r="B2857" s="3">
        <v>0.13463091832002</v>
      </c>
    </row>
    <row r="2858" spans="1:2" x14ac:dyDescent="0.2">
      <c r="A2858" s="2">
        <v>56.2674971222878</v>
      </c>
      <c r="B2858" s="3">
        <v>0.138477515986306</v>
      </c>
    </row>
    <row r="2859" spans="1:2" x14ac:dyDescent="0.2">
      <c r="A2859" s="2">
        <v>56.2858340218663</v>
      </c>
      <c r="B2859" s="3">
        <v>0.14232411365259301</v>
      </c>
    </row>
    <row r="2860" spans="1:2" x14ac:dyDescent="0.2">
      <c r="A2860" s="2">
        <v>56.3041709214449</v>
      </c>
      <c r="B2860" s="3">
        <v>0.11347463115544501</v>
      </c>
    </row>
    <row r="2861" spans="1:2" x14ac:dyDescent="0.2">
      <c r="A2861" s="2">
        <v>56.3225078210235</v>
      </c>
      <c r="B2861" s="3">
        <v>0.138477515986306</v>
      </c>
    </row>
    <row r="2862" spans="1:2" x14ac:dyDescent="0.2">
      <c r="A2862" s="2">
        <v>56.340844720602</v>
      </c>
      <c r="B2862" s="3">
        <v>0.153863906651451</v>
      </c>
    </row>
    <row r="2863" spans="1:2" x14ac:dyDescent="0.2">
      <c r="A2863" s="2">
        <v>56.3591816201806</v>
      </c>
      <c r="B2863" s="3">
        <v>0.138477515986306</v>
      </c>
    </row>
    <row r="2864" spans="1:2" x14ac:dyDescent="0.2">
      <c r="A2864" s="2">
        <v>56.377518519759199</v>
      </c>
      <c r="B2864" s="3">
        <v>0.15001730898516502</v>
      </c>
    </row>
    <row r="2865" spans="1:2" x14ac:dyDescent="0.2">
      <c r="A2865" s="2">
        <v>56.3958554193377</v>
      </c>
      <c r="B2865" s="3">
        <v>0.144247412485736</v>
      </c>
    </row>
    <row r="2866" spans="1:2" x14ac:dyDescent="0.2">
      <c r="A2866" s="2">
        <v>56.414192318916299</v>
      </c>
      <c r="B2866" s="3">
        <v>0.13270761948687701</v>
      </c>
    </row>
    <row r="2867" spans="1:2" x14ac:dyDescent="0.2">
      <c r="A2867" s="2">
        <v>56.432529218494899</v>
      </c>
      <c r="B2867" s="3">
        <v>0.157710504317738</v>
      </c>
    </row>
    <row r="2868" spans="1:2" x14ac:dyDescent="0.2">
      <c r="A2868" s="2">
        <v>56.450866118073499</v>
      </c>
      <c r="B2868" s="3">
        <v>0.15194060781830801</v>
      </c>
    </row>
    <row r="2869" spans="1:2" x14ac:dyDescent="0.2">
      <c r="A2869" s="2">
        <v>56.469203017651999</v>
      </c>
      <c r="B2869" s="3">
        <v>0.15001730898516502</v>
      </c>
    </row>
    <row r="2870" spans="1:2" x14ac:dyDescent="0.2">
      <c r="A2870" s="2">
        <v>56.487539917230599</v>
      </c>
      <c r="B2870" s="3">
        <v>0.13463091832002</v>
      </c>
    </row>
    <row r="2871" spans="1:2" x14ac:dyDescent="0.2">
      <c r="A2871" s="2">
        <v>56.505876816809199</v>
      </c>
      <c r="B2871" s="3">
        <v>0.128861021820591</v>
      </c>
    </row>
    <row r="2872" spans="1:2" x14ac:dyDescent="0.2">
      <c r="A2872" s="2">
        <v>56.524213716387699</v>
      </c>
      <c r="B2872" s="3">
        <v>0.14617071131887902</v>
      </c>
    </row>
    <row r="2873" spans="1:2" x14ac:dyDescent="0.2">
      <c r="A2873" s="2">
        <v>56.542550615966299</v>
      </c>
      <c r="B2873" s="3">
        <v>0.148094010152022</v>
      </c>
    </row>
    <row r="2874" spans="1:2" x14ac:dyDescent="0.2">
      <c r="A2874" s="2">
        <v>56.560887515544898</v>
      </c>
      <c r="B2874" s="3">
        <v>0.12116782648801801</v>
      </c>
    </row>
    <row r="2875" spans="1:2" x14ac:dyDescent="0.2">
      <c r="A2875" s="2">
        <v>56.579224415123498</v>
      </c>
      <c r="B2875" s="3">
        <v>0.14040081481944902</v>
      </c>
    </row>
    <row r="2876" spans="1:2" x14ac:dyDescent="0.2">
      <c r="A2876" s="2">
        <v>56.597561314701998</v>
      </c>
      <c r="B2876" s="3">
        <v>0.15194060781830801</v>
      </c>
    </row>
    <row r="2877" spans="1:2" x14ac:dyDescent="0.2">
      <c r="A2877" s="2">
        <v>56.615898214280598</v>
      </c>
      <c r="B2877" s="3">
        <v>0.119244527654875</v>
      </c>
    </row>
    <row r="2878" spans="1:2" x14ac:dyDescent="0.2">
      <c r="A2878" s="2">
        <v>56.634235113859198</v>
      </c>
      <c r="B2878" s="3">
        <v>0.14040081481944902</v>
      </c>
    </row>
    <row r="2879" spans="1:2" x14ac:dyDescent="0.2">
      <c r="A2879" s="2">
        <v>56.652572013437698</v>
      </c>
      <c r="B2879" s="3">
        <v>0.15001730898516502</v>
      </c>
    </row>
    <row r="2880" spans="1:2" x14ac:dyDescent="0.2">
      <c r="A2880" s="2">
        <v>56.670908913016298</v>
      </c>
      <c r="B2880" s="3">
        <v>0.138477515986306</v>
      </c>
    </row>
    <row r="2881" spans="1:2" x14ac:dyDescent="0.2">
      <c r="A2881" s="2">
        <v>56.689245812594898</v>
      </c>
      <c r="B2881" s="3">
        <v>0.107704734656016</v>
      </c>
    </row>
    <row r="2882" spans="1:2" x14ac:dyDescent="0.2">
      <c r="A2882" s="2">
        <v>56.707582712173497</v>
      </c>
      <c r="B2882" s="3">
        <v>0.153863906651451</v>
      </c>
    </row>
    <row r="2883" spans="1:2" x14ac:dyDescent="0.2">
      <c r="A2883" s="2">
        <v>56.725919611751998</v>
      </c>
      <c r="B2883" s="3">
        <v>0.144247412485736</v>
      </c>
    </row>
    <row r="2884" spans="1:2" x14ac:dyDescent="0.2">
      <c r="A2884" s="2">
        <v>56.744256511330597</v>
      </c>
      <c r="B2884" s="3">
        <v>0.12309112532116101</v>
      </c>
    </row>
    <row r="2885" spans="1:2" x14ac:dyDescent="0.2">
      <c r="A2885" s="2">
        <v>56.762593410909197</v>
      </c>
      <c r="B2885" s="3">
        <v>0.13270761948687701</v>
      </c>
    </row>
    <row r="2886" spans="1:2" x14ac:dyDescent="0.2">
      <c r="A2886" s="2">
        <v>56.780930310487697</v>
      </c>
      <c r="B2886" s="3">
        <v>0.12309112532116101</v>
      </c>
    </row>
    <row r="2887" spans="1:2" x14ac:dyDescent="0.2">
      <c r="A2887" s="2">
        <v>56.799267210066297</v>
      </c>
      <c r="B2887" s="3">
        <v>0.14232411365259301</v>
      </c>
    </row>
    <row r="2888" spans="1:2" x14ac:dyDescent="0.2">
      <c r="A2888" s="2">
        <v>56.817604109644897</v>
      </c>
      <c r="B2888" s="3">
        <v>0.16540369965030999</v>
      </c>
    </row>
    <row r="2889" spans="1:2" x14ac:dyDescent="0.2">
      <c r="A2889" s="2">
        <v>56.835941009223497</v>
      </c>
      <c r="B2889" s="3">
        <v>0.12693772298744702</v>
      </c>
    </row>
    <row r="2890" spans="1:2" x14ac:dyDescent="0.2">
      <c r="A2890" s="2">
        <v>56.854277908801997</v>
      </c>
      <c r="B2890" s="3">
        <v>0.10193483815658701</v>
      </c>
    </row>
    <row r="2891" spans="1:2" x14ac:dyDescent="0.2">
      <c r="A2891" s="2">
        <v>56.872614808380597</v>
      </c>
      <c r="B2891" s="3">
        <v>0.13078432065373402</v>
      </c>
    </row>
    <row r="2892" spans="1:2" x14ac:dyDescent="0.2">
      <c r="A2892" s="2">
        <v>56.890951707959204</v>
      </c>
      <c r="B2892" s="3">
        <v>0.10578143582287301</v>
      </c>
    </row>
    <row r="2893" spans="1:2" x14ac:dyDescent="0.2">
      <c r="A2893" s="2">
        <v>56.909288607537697</v>
      </c>
      <c r="B2893" s="3">
        <v>0.125014424154304</v>
      </c>
    </row>
    <row r="2894" spans="1:2" x14ac:dyDescent="0.2">
      <c r="A2894" s="2">
        <v>56.927625507116304</v>
      </c>
      <c r="B2894" s="3">
        <v>0.119244527654875</v>
      </c>
    </row>
    <row r="2895" spans="1:2" x14ac:dyDescent="0.2">
      <c r="A2895" s="2">
        <v>56.945962406694903</v>
      </c>
      <c r="B2895" s="3">
        <v>0.12693772298744702</v>
      </c>
    </row>
    <row r="2896" spans="1:2" x14ac:dyDescent="0.2">
      <c r="A2896" s="2">
        <v>56.964299306273503</v>
      </c>
      <c r="B2896" s="3">
        <v>0.13078432065373402</v>
      </c>
    </row>
    <row r="2897" spans="1:2" x14ac:dyDescent="0.2">
      <c r="A2897" s="2">
        <v>56.982636205852003</v>
      </c>
      <c r="B2897" s="3">
        <v>0.119244527654875</v>
      </c>
    </row>
    <row r="2898" spans="1:2" x14ac:dyDescent="0.2">
      <c r="A2898" s="2">
        <v>57.000973105430603</v>
      </c>
      <c r="B2898" s="3">
        <v>0.13270761948687701</v>
      </c>
    </row>
    <row r="2899" spans="1:2" x14ac:dyDescent="0.2">
      <c r="A2899" s="2">
        <v>57.019310005009203</v>
      </c>
      <c r="B2899" s="3">
        <v>0.13655421715316302</v>
      </c>
    </row>
    <row r="2900" spans="1:2" x14ac:dyDescent="0.2">
      <c r="A2900" s="2">
        <v>57.037646904587703</v>
      </c>
      <c r="B2900" s="3">
        <v>0.144247412485736</v>
      </c>
    </row>
    <row r="2901" spans="1:2" x14ac:dyDescent="0.2">
      <c r="A2901" s="2">
        <v>57.055983804166303</v>
      </c>
      <c r="B2901" s="3">
        <v>0.13078432065373402</v>
      </c>
    </row>
    <row r="2902" spans="1:2" x14ac:dyDescent="0.2">
      <c r="A2902" s="2">
        <v>57.074320703744903</v>
      </c>
      <c r="B2902" s="3">
        <v>0.13270761948687701</v>
      </c>
    </row>
    <row r="2903" spans="1:2" x14ac:dyDescent="0.2">
      <c r="A2903" s="2">
        <v>57.092657603323502</v>
      </c>
      <c r="B2903" s="3">
        <v>0.10193483815658701</v>
      </c>
    </row>
    <row r="2904" spans="1:2" x14ac:dyDescent="0.2">
      <c r="A2904" s="2">
        <v>57.110994502902003</v>
      </c>
      <c r="B2904" s="3">
        <v>0.153863906651451</v>
      </c>
    </row>
    <row r="2905" spans="1:2" x14ac:dyDescent="0.2">
      <c r="A2905" s="2">
        <v>57.129331402480602</v>
      </c>
      <c r="B2905" s="3">
        <v>0.13463091832002</v>
      </c>
    </row>
    <row r="2906" spans="1:2" x14ac:dyDescent="0.2">
      <c r="A2906" s="2">
        <v>57.147668302059202</v>
      </c>
      <c r="B2906" s="3">
        <v>9.2318343990870896E-2</v>
      </c>
    </row>
    <row r="2907" spans="1:2" x14ac:dyDescent="0.2">
      <c r="A2907" s="2">
        <v>57.166005201637702</v>
      </c>
      <c r="B2907" s="3">
        <v>0.11732122882173202</v>
      </c>
    </row>
    <row r="2908" spans="1:2" x14ac:dyDescent="0.2">
      <c r="A2908" s="2">
        <v>57.184342101216302</v>
      </c>
      <c r="B2908" s="3">
        <v>0.125014424154304</v>
      </c>
    </row>
    <row r="2909" spans="1:2" x14ac:dyDescent="0.2">
      <c r="A2909" s="2">
        <v>57.202679000794902</v>
      </c>
      <c r="B2909" s="3">
        <v>0.13463091832002</v>
      </c>
    </row>
    <row r="2910" spans="1:2" x14ac:dyDescent="0.2">
      <c r="A2910" s="2">
        <v>57.221015900373501</v>
      </c>
      <c r="B2910" s="3">
        <v>0.128861021820591</v>
      </c>
    </row>
    <row r="2911" spans="1:2" x14ac:dyDescent="0.2">
      <c r="A2911" s="2">
        <v>57.239352799952002</v>
      </c>
      <c r="B2911" s="3">
        <v>0.153863906651451</v>
      </c>
    </row>
    <row r="2912" spans="1:2" x14ac:dyDescent="0.2">
      <c r="A2912" s="2">
        <v>57.257689699530602</v>
      </c>
      <c r="B2912" s="3">
        <v>0.128861021820591</v>
      </c>
    </row>
    <row r="2913" spans="1:2" x14ac:dyDescent="0.2">
      <c r="A2913" s="2">
        <v>57.276026599109201</v>
      </c>
      <c r="B2913" s="3">
        <v>0.107704734656016</v>
      </c>
    </row>
    <row r="2914" spans="1:2" x14ac:dyDescent="0.2">
      <c r="A2914" s="2">
        <v>57.294363498687702</v>
      </c>
      <c r="B2914" s="3">
        <v>0.128861021820591</v>
      </c>
    </row>
    <row r="2915" spans="1:2" x14ac:dyDescent="0.2">
      <c r="A2915" s="2">
        <v>57.312700398266301</v>
      </c>
      <c r="B2915" s="3">
        <v>0.11539792998858901</v>
      </c>
    </row>
    <row r="2916" spans="1:2" x14ac:dyDescent="0.2">
      <c r="A2916" s="2">
        <v>57.331037297844901</v>
      </c>
      <c r="B2916" s="3">
        <v>0.14232411365259301</v>
      </c>
    </row>
    <row r="2917" spans="1:2" x14ac:dyDescent="0.2">
      <c r="A2917" s="2">
        <v>57.349374197423501</v>
      </c>
      <c r="B2917" s="3">
        <v>0.128861021820591</v>
      </c>
    </row>
    <row r="2918" spans="1:2" x14ac:dyDescent="0.2">
      <c r="A2918" s="2">
        <v>57.367711097002001</v>
      </c>
      <c r="B2918" s="3">
        <v>0.14232411365259301</v>
      </c>
    </row>
    <row r="2919" spans="1:2" x14ac:dyDescent="0.2">
      <c r="A2919" s="2">
        <v>57.386047996580601</v>
      </c>
      <c r="B2919" s="3">
        <v>0.13463091832002</v>
      </c>
    </row>
    <row r="2920" spans="1:2" x14ac:dyDescent="0.2">
      <c r="A2920" s="2">
        <v>57.4043848961592</v>
      </c>
      <c r="B2920" s="3">
        <v>0.119244527654875</v>
      </c>
    </row>
    <row r="2921" spans="1:2" x14ac:dyDescent="0.2">
      <c r="A2921" s="2">
        <v>57.422721795737701</v>
      </c>
      <c r="B2921" s="3">
        <v>0.16925029731659702</v>
      </c>
    </row>
    <row r="2922" spans="1:2" x14ac:dyDescent="0.2">
      <c r="A2922" s="2">
        <v>57.4410586953163</v>
      </c>
      <c r="B2922" s="3">
        <v>0.11155133232230201</v>
      </c>
    </row>
    <row r="2923" spans="1:2" x14ac:dyDescent="0.2">
      <c r="A2923" s="2">
        <v>57.4593955948949</v>
      </c>
      <c r="B2923" s="3">
        <v>0.12309112532116101</v>
      </c>
    </row>
    <row r="2924" spans="1:2" x14ac:dyDescent="0.2">
      <c r="A2924" s="2">
        <v>57.4777324944735</v>
      </c>
      <c r="B2924" s="3">
        <v>0.11347463115544501</v>
      </c>
    </row>
    <row r="2925" spans="1:2" x14ac:dyDescent="0.2">
      <c r="A2925" s="2">
        <v>57.496069394052</v>
      </c>
      <c r="B2925" s="3">
        <v>0.14617071131887902</v>
      </c>
    </row>
    <row r="2926" spans="1:2" x14ac:dyDescent="0.2">
      <c r="A2926" s="2">
        <v>57.5144062936306</v>
      </c>
      <c r="B2926" s="3">
        <v>0.12309112532116101</v>
      </c>
    </row>
    <row r="2927" spans="1:2" x14ac:dyDescent="0.2">
      <c r="A2927" s="2">
        <v>57.5327431932092</v>
      </c>
      <c r="B2927" s="3">
        <v>0.128861021820591</v>
      </c>
    </row>
    <row r="2928" spans="1:2" x14ac:dyDescent="0.2">
      <c r="A2928" s="2">
        <v>57.5510800927877</v>
      </c>
      <c r="B2928" s="3">
        <v>0.125014424154304</v>
      </c>
    </row>
    <row r="2929" spans="1:2" x14ac:dyDescent="0.2">
      <c r="A2929" s="2">
        <v>57.5694169923663</v>
      </c>
      <c r="B2929" s="3">
        <v>0.13078432065373402</v>
      </c>
    </row>
    <row r="2930" spans="1:2" x14ac:dyDescent="0.2">
      <c r="A2930" s="2">
        <v>57.587753891944899</v>
      </c>
      <c r="B2930" s="3">
        <v>0.11732122882173202</v>
      </c>
    </row>
    <row r="2931" spans="1:2" x14ac:dyDescent="0.2">
      <c r="A2931" s="2">
        <v>57.606090791523499</v>
      </c>
      <c r="B2931" s="3">
        <v>0.14617071131887902</v>
      </c>
    </row>
    <row r="2932" spans="1:2" x14ac:dyDescent="0.2">
      <c r="A2932" s="2">
        <v>57.624427691101999</v>
      </c>
      <c r="B2932" s="3">
        <v>0.14617071131887902</v>
      </c>
    </row>
    <row r="2933" spans="1:2" x14ac:dyDescent="0.2">
      <c r="A2933" s="2">
        <v>57.642764590680599</v>
      </c>
      <c r="B2933" s="3">
        <v>0.14040081481944902</v>
      </c>
    </row>
    <row r="2934" spans="1:2" x14ac:dyDescent="0.2">
      <c r="A2934" s="2">
        <v>57.661101490259199</v>
      </c>
      <c r="B2934" s="3">
        <v>0.17502019381602602</v>
      </c>
    </row>
    <row r="2935" spans="1:2" x14ac:dyDescent="0.2">
      <c r="A2935" s="2">
        <v>57.679438389837699</v>
      </c>
      <c r="B2935" s="3">
        <v>0.13270761948687701</v>
      </c>
    </row>
    <row r="2936" spans="1:2" x14ac:dyDescent="0.2">
      <c r="A2936" s="2">
        <v>57.697775289416299</v>
      </c>
      <c r="B2936" s="3">
        <v>0.138477515986306</v>
      </c>
    </row>
    <row r="2937" spans="1:2" x14ac:dyDescent="0.2">
      <c r="A2937" s="2">
        <v>57.716112188994899</v>
      </c>
      <c r="B2937" s="3">
        <v>0.14617071131887902</v>
      </c>
    </row>
    <row r="2938" spans="1:2" x14ac:dyDescent="0.2">
      <c r="A2938" s="2">
        <v>57.734449088573498</v>
      </c>
      <c r="B2938" s="3">
        <v>0.15001730898516502</v>
      </c>
    </row>
    <row r="2939" spans="1:2" x14ac:dyDescent="0.2">
      <c r="A2939" s="2">
        <v>57.752785988151999</v>
      </c>
      <c r="B2939" s="3">
        <v>0.11539792998858901</v>
      </c>
    </row>
    <row r="2940" spans="1:2" x14ac:dyDescent="0.2">
      <c r="A2940" s="2">
        <v>57.771122887730598</v>
      </c>
      <c r="B2940" s="3">
        <v>0.13270761948687701</v>
      </c>
    </row>
    <row r="2941" spans="1:2" x14ac:dyDescent="0.2">
      <c r="A2941" s="2">
        <v>57.789459787309198</v>
      </c>
      <c r="B2941" s="3">
        <v>0.13078432065373402</v>
      </c>
    </row>
    <row r="2942" spans="1:2" x14ac:dyDescent="0.2">
      <c r="A2942" s="2">
        <v>57.807796686887698</v>
      </c>
      <c r="B2942" s="3">
        <v>0.13463091832002</v>
      </c>
    </row>
    <row r="2943" spans="1:2" x14ac:dyDescent="0.2">
      <c r="A2943" s="2">
        <v>57.826133586466298</v>
      </c>
      <c r="B2943" s="3">
        <v>0.15001730898516502</v>
      </c>
    </row>
    <row r="2944" spans="1:2" x14ac:dyDescent="0.2">
      <c r="A2944" s="2">
        <v>57.844470486044898</v>
      </c>
      <c r="B2944" s="3">
        <v>0.128861021820591</v>
      </c>
    </row>
    <row r="2945" spans="1:2" x14ac:dyDescent="0.2">
      <c r="A2945" s="2">
        <v>57.862807385623498</v>
      </c>
      <c r="B2945" s="3">
        <v>0.119244527654875</v>
      </c>
    </row>
    <row r="2946" spans="1:2" x14ac:dyDescent="0.2">
      <c r="A2946" s="2">
        <v>57.881144285201998</v>
      </c>
      <c r="B2946" s="3">
        <v>0.13463091832002</v>
      </c>
    </row>
    <row r="2947" spans="1:2" x14ac:dyDescent="0.2">
      <c r="A2947" s="2">
        <v>57.899481184780598</v>
      </c>
      <c r="B2947" s="3">
        <v>0.13270761948687701</v>
      </c>
    </row>
    <row r="2948" spans="1:2" x14ac:dyDescent="0.2">
      <c r="A2948" s="2">
        <v>57.917818084359197</v>
      </c>
      <c r="B2948" s="3">
        <v>0.12693772298744702</v>
      </c>
    </row>
    <row r="2949" spans="1:2" x14ac:dyDescent="0.2">
      <c r="A2949" s="2">
        <v>57.936154983937698</v>
      </c>
      <c r="B2949" s="3">
        <v>0.109628033489159</v>
      </c>
    </row>
    <row r="2950" spans="1:2" x14ac:dyDescent="0.2">
      <c r="A2950" s="2">
        <v>57.954491883516297</v>
      </c>
      <c r="B2950" s="3">
        <v>0.153863906651451</v>
      </c>
    </row>
    <row r="2951" spans="1:2" x14ac:dyDescent="0.2">
      <c r="A2951" s="2">
        <v>57.972828783094897</v>
      </c>
      <c r="B2951" s="3">
        <v>0.15578720548459501</v>
      </c>
    </row>
    <row r="2952" spans="1:2" x14ac:dyDescent="0.2">
      <c r="A2952" s="2">
        <v>57.991165682673497</v>
      </c>
      <c r="B2952" s="3">
        <v>0.12309112532116101</v>
      </c>
    </row>
    <row r="2953" spans="1:2" x14ac:dyDescent="0.2">
      <c r="A2953" s="2">
        <v>58.009502582251997</v>
      </c>
      <c r="B2953" s="3">
        <v>0.15194060781830801</v>
      </c>
    </row>
    <row r="2954" spans="1:2" x14ac:dyDescent="0.2">
      <c r="A2954" s="2">
        <v>58.027839481830597</v>
      </c>
      <c r="B2954" s="3">
        <v>0.119244527654875</v>
      </c>
    </row>
    <row r="2955" spans="1:2" x14ac:dyDescent="0.2">
      <c r="A2955" s="2">
        <v>58.046176381409197</v>
      </c>
      <c r="B2955" s="3">
        <v>0.15963380315088102</v>
      </c>
    </row>
    <row r="2956" spans="1:2" x14ac:dyDescent="0.2">
      <c r="A2956" s="2">
        <v>58.064513280987697</v>
      </c>
      <c r="B2956" s="3">
        <v>0.12309112532116101</v>
      </c>
    </row>
    <row r="2957" spans="1:2" x14ac:dyDescent="0.2">
      <c r="A2957" s="2">
        <v>58.082850180566297</v>
      </c>
      <c r="B2957" s="3">
        <v>0.14232411365259301</v>
      </c>
    </row>
    <row r="2958" spans="1:2" x14ac:dyDescent="0.2">
      <c r="A2958" s="2">
        <v>58.101187080144904</v>
      </c>
      <c r="B2958" s="3">
        <v>0.10578143582287301</v>
      </c>
    </row>
    <row r="2959" spans="1:2" x14ac:dyDescent="0.2">
      <c r="A2959" s="2">
        <v>58.119523979723503</v>
      </c>
      <c r="B2959" s="3">
        <v>0.15578720548459501</v>
      </c>
    </row>
    <row r="2960" spans="1:2" x14ac:dyDescent="0.2">
      <c r="A2960" s="2">
        <v>58.137860879302004</v>
      </c>
      <c r="B2960" s="3">
        <v>0.10193483815658701</v>
      </c>
    </row>
    <row r="2961" spans="1:2" x14ac:dyDescent="0.2">
      <c r="A2961" s="2">
        <v>58.156197778880603</v>
      </c>
      <c r="B2961" s="3">
        <v>0.138477515986306</v>
      </c>
    </row>
    <row r="2962" spans="1:2" x14ac:dyDescent="0.2">
      <c r="A2962" s="2">
        <v>58.174534678459203</v>
      </c>
      <c r="B2962" s="3">
        <v>0.13463091832002</v>
      </c>
    </row>
    <row r="2963" spans="1:2" x14ac:dyDescent="0.2">
      <c r="A2963" s="2">
        <v>58.192871578037703</v>
      </c>
      <c r="B2963" s="3">
        <v>0.128861021820591</v>
      </c>
    </row>
    <row r="2964" spans="1:2" x14ac:dyDescent="0.2">
      <c r="A2964" s="2">
        <v>58.211208477616303</v>
      </c>
      <c r="B2964" s="3">
        <v>0.14040081481944902</v>
      </c>
    </row>
    <row r="2965" spans="1:2" x14ac:dyDescent="0.2">
      <c r="A2965" s="2">
        <v>58.229545377194903</v>
      </c>
      <c r="B2965" s="3">
        <v>0.12309112532116101</v>
      </c>
    </row>
    <row r="2966" spans="1:2" x14ac:dyDescent="0.2">
      <c r="A2966" s="2">
        <v>58.247882276773502</v>
      </c>
      <c r="B2966" s="3">
        <v>0.12693772298744702</v>
      </c>
    </row>
    <row r="2967" spans="1:2" x14ac:dyDescent="0.2">
      <c r="A2967" s="2">
        <v>58.266219176352003</v>
      </c>
      <c r="B2967" s="3">
        <v>0.138477515986306</v>
      </c>
    </row>
    <row r="2968" spans="1:2" x14ac:dyDescent="0.2">
      <c r="A2968" s="2">
        <v>58.284556075930603</v>
      </c>
      <c r="B2968" s="3">
        <v>0.14232411365259301</v>
      </c>
    </row>
    <row r="2969" spans="1:2" x14ac:dyDescent="0.2">
      <c r="A2969" s="2">
        <v>58.302892975509202</v>
      </c>
      <c r="B2969" s="3">
        <v>0.14232411365259301</v>
      </c>
    </row>
    <row r="2970" spans="1:2" x14ac:dyDescent="0.2">
      <c r="A2970" s="2">
        <v>58.321229875087703</v>
      </c>
      <c r="B2970" s="3">
        <v>0.13078432065373402</v>
      </c>
    </row>
    <row r="2971" spans="1:2" x14ac:dyDescent="0.2">
      <c r="A2971" s="2">
        <v>58.339566774666302</v>
      </c>
      <c r="B2971" s="3">
        <v>0.11155133232230201</v>
      </c>
    </row>
    <row r="2972" spans="1:2" x14ac:dyDescent="0.2">
      <c r="A2972" s="2">
        <v>58.357903674244902</v>
      </c>
      <c r="B2972" s="3">
        <v>0.138477515986306</v>
      </c>
    </row>
    <row r="2973" spans="1:2" x14ac:dyDescent="0.2">
      <c r="A2973" s="2">
        <v>58.376240573823502</v>
      </c>
      <c r="B2973" s="3">
        <v>0.13655421715316302</v>
      </c>
    </row>
    <row r="2974" spans="1:2" x14ac:dyDescent="0.2">
      <c r="A2974" s="2">
        <v>58.394577473402002</v>
      </c>
      <c r="B2974" s="3">
        <v>0.17502019381602602</v>
      </c>
    </row>
    <row r="2975" spans="1:2" x14ac:dyDescent="0.2">
      <c r="A2975" s="2">
        <v>58.412914372980602</v>
      </c>
      <c r="B2975" s="3">
        <v>0.148094010152022</v>
      </c>
    </row>
    <row r="2976" spans="1:2" x14ac:dyDescent="0.2">
      <c r="A2976" s="2">
        <v>58.431251272559201</v>
      </c>
      <c r="B2976" s="3">
        <v>0.138477515986306</v>
      </c>
    </row>
    <row r="2977" spans="1:2" x14ac:dyDescent="0.2">
      <c r="A2977" s="2">
        <v>58.449588172137702</v>
      </c>
      <c r="B2977" s="3">
        <v>0.148094010152022</v>
      </c>
    </row>
    <row r="2978" spans="1:2" x14ac:dyDescent="0.2">
      <c r="A2978" s="2">
        <v>58.467925071716301</v>
      </c>
      <c r="B2978" s="3">
        <v>0.15194060781830801</v>
      </c>
    </row>
    <row r="2979" spans="1:2" x14ac:dyDescent="0.2">
      <c r="A2979" s="2">
        <v>58.486261971294901</v>
      </c>
      <c r="B2979" s="3">
        <v>0.138477515986306</v>
      </c>
    </row>
    <row r="2980" spans="1:2" x14ac:dyDescent="0.2">
      <c r="A2980" s="2">
        <v>58.504598870873501</v>
      </c>
      <c r="B2980" s="3">
        <v>0.14232411365259301</v>
      </c>
    </row>
    <row r="2981" spans="1:2" x14ac:dyDescent="0.2">
      <c r="A2981" s="2">
        <v>58.522935770452001</v>
      </c>
      <c r="B2981" s="3">
        <v>0.13463091832002</v>
      </c>
    </row>
    <row r="2982" spans="1:2" x14ac:dyDescent="0.2">
      <c r="A2982" s="2">
        <v>58.541272670030601</v>
      </c>
      <c r="B2982" s="3">
        <v>0.13655421715316302</v>
      </c>
    </row>
    <row r="2983" spans="1:2" x14ac:dyDescent="0.2">
      <c r="A2983" s="2">
        <v>58.559609569609201</v>
      </c>
      <c r="B2983" s="3">
        <v>0.144247412485736</v>
      </c>
    </row>
    <row r="2984" spans="1:2" x14ac:dyDescent="0.2">
      <c r="A2984" s="2">
        <v>58.577946469187701</v>
      </c>
      <c r="B2984" s="3">
        <v>0.15194060781830801</v>
      </c>
    </row>
    <row r="2985" spans="1:2" x14ac:dyDescent="0.2">
      <c r="A2985" s="2">
        <v>58.596283368766301</v>
      </c>
      <c r="B2985" s="3">
        <v>0.125014424154304</v>
      </c>
    </row>
    <row r="2986" spans="1:2" x14ac:dyDescent="0.2">
      <c r="A2986" s="2">
        <v>58.6146202683449</v>
      </c>
      <c r="B2986" s="3">
        <v>0.13078432065373402</v>
      </c>
    </row>
    <row r="2987" spans="1:2" x14ac:dyDescent="0.2">
      <c r="A2987" s="2">
        <v>58.6329571679235</v>
      </c>
      <c r="B2987" s="3">
        <v>0.13463091832002</v>
      </c>
    </row>
    <row r="2988" spans="1:2" x14ac:dyDescent="0.2">
      <c r="A2988" s="2">
        <v>58.651294067502</v>
      </c>
      <c r="B2988" s="3">
        <v>0.13655421715316302</v>
      </c>
    </row>
    <row r="2989" spans="1:2" x14ac:dyDescent="0.2">
      <c r="A2989" s="2">
        <v>58.6696309670806</v>
      </c>
      <c r="B2989" s="3">
        <v>0.148094010152022</v>
      </c>
    </row>
    <row r="2990" spans="1:2" x14ac:dyDescent="0.2">
      <c r="A2990" s="2">
        <v>58.6879678666592</v>
      </c>
      <c r="B2990" s="3">
        <v>0.13463091832002</v>
      </c>
    </row>
    <row r="2991" spans="1:2" x14ac:dyDescent="0.2">
      <c r="A2991" s="2">
        <v>58.7063047662377</v>
      </c>
      <c r="B2991" s="3">
        <v>0.11347463115544501</v>
      </c>
    </row>
    <row r="2992" spans="1:2" x14ac:dyDescent="0.2">
      <c r="A2992" s="2">
        <v>58.7246416658163</v>
      </c>
      <c r="B2992" s="3">
        <v>9.8088240490300294E-2</v>
      </c>
    </row>
    <row r="2993" spans="1:2" x14ac:dyDescent="0.2">
      <c r="A2993" s="2">
        <v>58.7429785653949</v>
      </c>
      <c r="B2993" s="3">
        <v>0.16540369965030999</v>
      </c>
    </row>
    <row r="2994" spans="1:2" x14ac:dyDescent="0.2">
      <c r="A2994" s="2">
        <v>58.761315464973499</v>
      </c>
      <c r="B2994" s="3">
        <v>0.13270761948687701</v>
      </c>
    </row>
    <row r="2995" spans="1:2" x14ac:dyDescent="0.2">
      <c r="A2995" s="2">
        <v>58.779652364552</v>
      </c>
      <c r="B2995" s="3">
        <v>0.148094010152022</v>
      </c>
    </row>
    <row r="2996" spans="1:2" x14ac:dyDescent="0.2">
      <c r="A2996" s="2">
        <v>58.797989264130599</v>
      </c>
      <c r="B2996" s="3">
        <v>0.10385813698973</v>
      </c>
    </row>
    <row r="2997" spans="1:2" x14ac:dyDescent="0.2">
      <c r="A2997" s="2">
        <v>58.816326163709199</v>
      </c>
      <c r="B2997" s="3">
        <v>0.11732122882173202</v>
      </c>
    </row>
    <row r="2998" spans="1:2" x14ac:dyDescent="0.2">
      <c r="A2998" s="2">
        <v>58.834663063287699</v>
      </c>
      <c r="B2998" s="3">
        <v>0.148094010152022</v>
      </c>
    </row>
    <row r="2999" spans="1:2" x14ac:dyDescent="0.2">
      <c r="A2999" s="2">
        <v>58.852999962866299</v>
      </c>
      <c r="B2999" s="3">
        <v>0.12116782648801801</v>
      </c>
    </row>
    <row r="3000" spans="1:2" x14ac:dyDescent="0.2">
      <c r="A3000" s="2">
        <v>58.871336862444899</v>
      </c>
      <c r="B3000" s="3">
        <v>0.107704734656016</v>
      </c>
    </row>
    <row r="3001" spans="1:2" x14ac:dyDescent="0.2">
      <c r="A3001" s="2">
        <v>58.889673762023399</v>
      </c>
      <c r="B3001" s="3">
        <v>0.119244527654875</v>
      </c>
    </row>
    <row r="3002" spans="1:2" x14ac:dyDescent="0.2">
      <c r="A3002" s="2">
        <v>58.908010661601999</v>
      </c>
      <c r="B3002" s="3">
        <v>0.10578143582287301</v>
      </c>
    </row>
    <row r="3003" spans="1:2" x14ac:dyDescent="0.2">
      <c r="A3003" s="2">
        <v>58.926347561180599</v>
      </c>
      <c r="B3003" s="3">
        <v>0.12693772298744702</v>
      </c>
    </row>
    <row r="3004" spans="1:2" x14ac:dyDescent="0.2">
      <c r="A3004" s="2">
        <v>58.944684460759198</v>
      </c>
      <c r="B3004" s="3">
        <v>0.16155710198402401</v>
      </c>
    </row>
    <row r="3005" spans="1:2" x14ac:dyDescent="0.2">
      <c r="A3005" s="2">
        <v>58.963021360337699</v>
      </c>
      <c r="B3005" s="3">
        <v>0.13270761948687701</v>
      </c>
    </row>
    <row r="3006" spans="1:2" x14ac:dyDescent="0.2">
      <c r="A3006" s="2">
        <v>58.981358259916298</v>
      </c>
      <c r="B3006" s="3">
        <v>0.13463091832002</v>
      </c>
    </row>
    <row r="3007" spans="1:2" x14ac:dyDescent="0.2">
      <c r="A3007" s="2">
        <v>58.999695159494898</v>
      </c>
      <c r="B3007" s="3">
        <v>0.153863906651451</v>
      </c>
    </row>
    <row r="3008" spans="1:2" x14ac:dyDescent="0.2">
      <c r="A3008" s="2">
        <v>59.018032059073398</v>
      </c>
      <c r="B3008" s="3">
        <v>0.13270761948687701</v>
      </c>
    </row>
    <row r="3009" spans="1:2" x14ac:dyDescent="0.2">
      <c r="A3009" s="2">
        <v>59.036368958651998</v>
      </c>
      <c r="B3009" s="3">
        <v>0.14040081481944902</v>
      </c>
    </row>
    <row r="3010" spans="1:2" x14ac:dyDescent="0.2">
      <c r="A3010" s="2">
        <v>59.054705858230598</v>
      </c>
      <c r="B3010" s="3">
        <v>0.13463091832002</v>
      </c>
    </row>
    <row r="3011" spans="1:2" x14ac:dyDescent="0.2">
      <c r="A3011" s="2">
        <v>59.073042757809198</v>
      </c>
      <c r="B3011" s="3">
        <v>0.119244527654875</v>
      </c>
    </row>
    <row r="3012" spans="1:2" x14ac:dyDescent="0.2">
      <c r="A3012" s="2">
        <v>59.091379657387698</v>
      </c>
      <c r="B3012" s="3">
        <v>0.11732122882173202</v>
      </c>
    </row>
    <row r="3013" spans="1:2" x14ac:dyDescent="0.2">
      <c r="A3013" s="2">
        <v>59.109716556966298</v>
      </c>
      <c r="B3013" s="3">
        <v>0.13655421715316302</v>
      </c>
    </row>
    <row r="3014" spans="1:2" x14ac:dyDescent="0.2">
      <c r="A3014" s="2">
        <v>59.128053456544897</v>
      </c>
      <c r="B3014" s="3">
        <v>0.14617071131887902</v>
      </c>
    </row>
    <row r="3015" spans="1:2" x14ac:dyDescent="0.2">
      <c r="A3015" s="2">
        <v>59.146390356123398</v>
      </c>
      <c r="B3015" s="3">
        <v>0.13463091832002</v>
      </c>
    </row>
    <row r="3016" spans="1:2" x14ac:dyDescent="0.2">
      <c r="A3016" s="2">
        <v>59.164727255701997</v>
      </c>
      <c r="B3016" s="3">
        <v>0.13078432065373402</v>
      </c>
    </row>
    <row r="3017" spans="1:2" x14ac:dyDescent="0.2">
      <c r="A3017" s="2">
        <v>59.183064155280597</v>
      </c>
      <c r="B3017" s="3">
        <v>0.148094010152022</v>
      </c>
    </row>
    <row r="3018" spans="1:2" x14ac:dyDescent="0.2">
      <c r="A3018" s="2">
        <v>59.201401054859197</v>
      </c>
      <c r="B3018" s="3">
        <v>0.13463091832002</v>
      </c>
    </row>
    <row r="3019" spans="1:2" x14ac:dyDescent="0.2">
      <c r="A3019" s="2">
        <v>59.219737954437697</v>
      </c>
      <c r="B3019" s="3">
        <v>0.138477515986306</v>
      </c>
    </row>
    <row r="3020" spans="1:2" x14ac:dyDescent="0.2">
      <c r="A3020" s="2">
        <v>59.238074854016297</v>
      </c>
      <c r="B3020" s="3">
        <v>0.109628033489159</v>
      </c>
    </row>
    <row r="3021" spans="1:2" x14ac:dyDescent="0.2">
      <c r="A3021" s="2">
        <v>59.256411753594897</v>
      </c>
      <c r="B3021" s="3">
        <v>0.138477515986306</v>
      </c>
    </row>
    <row r="3022" spans="1:2" x14ac:dyDescent="0.2">
      <c r="A3022" s="2">
        <v>59.274748653173397</v>
      </c>
      <c r="B3022" s="3">
        <v>0.15578720548459501</v>
      </c>
    </row>
    <row r="3023" spans="1:2" x14ac:dyDescent="0.2">
      <c r="A3023" s="2">
        <v>59.293085552751997</v>
      </c>
      <c r="B3023" s="3">
        <v>0.10578143582287301</v>
      </c>
    </row>
    <row r="3024" spans="1:2" x14ac:dyDescent="0.2">
      <c r="A3024" s="2">
        <v>59.311422452330604</v>
      </c>
      <c r="B3024" s="3">
        <v>0.11732122882173202</v>
      </c>
    </row>
    <row r="3025" spans="1:2" x14ac:dyDescent="0.2">
      <c r="A3025" s="2">
        <v>59.329759351909203</v>
      </c>
      <c r="B3025" s="3">
        <v>0.12116782648801801</v>
      </c>
    </row>
    <row r="3026" spans="1:2" x14ac:dyDescent="0.2">
      <c r="A3026" s="2">
        <v>59.348096251487704</v>
      </c>
      <c r="B3026" s="3">
        <v>0.14232411365259301</v>
      </c>
    </row>
    <row r="3027" spans="1:2" x14ac:dyDescent="0.2">
      <c r="A3027" s="2">
        <v>59.366433151066303</v>
      </c>
      <c r="B3027" s="3">
        <v>0.119244527654875</v>
      </c>
    </row>
    <row r="3028" spans="1:2" x14ac:dyDescent="0.2">
      <c r="A3028" s="2">
        <v>59.384770050644903</v>
      </c>
      <c r="B3028" s="3">
        <v>0.13463091832002</v>
      </c>
    </row>
    <row r="3029" spans="1:2" x14ac:dyDescent="0.2">
      <c r="A3029" s="2">
        <v>59.403106950223403</v>
      </c>
      <c r="B3029" s="3">
        <v>0.12116782648801801</v>
      </c>
    </row>
    <row r="3030" spans="1:2" x14ac:dyDescent="0.2">
      <c r="A3030" s="2">
        <v>59.421443849802003</v>
      </c>
      <c r="B3030" s="3">
        <v>0.14232411365259301</v>
      </c>
    </row>
    <row r="3031" spans="1:2" x14ac:dyDescent="0.2">
      <c r="A3031" s="2">
        <v>59.439780749380603</v>
      </c>
      <c r="B3031" s="3">
        <v>0.11539792998858901</v>
      </c>
    </row>
    <row r="3032" spans="1:2" x14ac:dyDescent="0.2">
      <c r="A3032" s="2">
        <v>59.458117648959202</v>
      </c>
      <c r="B3032" s="3">
        <v>0.15194060781830801</v>
      </c>
    </row>
    <row r="3033" spans="1:2" x14ac:dyDescent="0.2">
      <c r="A3033" s="2">
        <v>59.476454548537703</v>
      </c>
      <c r="B3033" s="3">
        <v>0.119244527654875</v>
      </c>
    </row>
    <row r="3034" spans="1:2" x14ac:dyDescent="0.2">
      <c r="A3034" s="2">
        <v>59.494791448116302</v>
      </c>
      <c r="B3034" s="3">
        <v>0.15001730898516502</v>
      </c>
    </row>
    <row r="3035" spans="1:2" x14ac:dyDescent="0.2">
      <c r="A3035" s="2">
        <v>59.513128347694902</v>
      </c>
      <c r="B3035" s="3">
        <v>0.13270761948687701</v>
      </c>
    </row>
    <row r="3036" spans="1:2" x14ac:dyDescent="0.2">
      <c r="A3036" s="2">
        <v>59.531465247273402</v>
      </c>
      <c r="B3036" s="3">
        <v>0.12116782648801801</v>
      </c>
    </row>
    <row r="3037" spans="1:2" x14ac:dyDescent="0.2">
      <c r="A3037" s="2">
        <v>59.549802146852002</v>
      </c>
      <c r="B3037" s="3">
        <v>0.14617071131887902</v>
      </c>
    </row>
    <row r="3038" spans="1:2" x14ac:dyDescent="0.2">
      <c r="A3038" s="2">
        <v>59.568139046430602</v>
      </c>
      <c r="B3038" s="3">
        <v>0.12116782648801801</v>
      </c>
    </row>
    <row r="3039" spans="1:2" x14ac:dyDescent="0.2">
      <c r="A3039" s="2">
        <v>59.586475946009202</v>
      </c>
      <c r="B3039" s="3">
        <v>0.144247412485736</v>
      </c>
    </row>
    <row r="3040" spans="1:2" x14ac:dyDescent="0.2">
      <c r="A3040" s="2">
        <v>59.604812845587702</v>
      </c>
      <c r="B3040" s="3">
        <v>0.15194060781830801</v>
      </c>
    </row>
    <row r="3041" spans="1:2" x14ac:dyDescent="0.2">
      <c r="A3041" s="2">
        <v>59.623149745166302</v>
      </c>
      <c r="B3041" s="3">
        <v>0.12116782648801801</v>
      </c>
    </row>
    <row r="3042" spans="1:2" x14ac:dyDescent="0.2">
      <c r="A3042" s="2">
        <v>59.641486644744901</v>
      </c>
      <c r="B3042" s="3">
        <v>0.12309112532116101</v>
      </c>
    </row>
    <row r="3043" spans="1:2" x14ac:dyDescent="0.2">
      <c r="A3043" s="2">
        <v>59.659823544323402</v>
      </c>
      <c r="B3043" s="3">
        <v>0.10193483815658701</v>
      </c>
    </row>
    <row r="3044" spans="1:2" x14ac:dyDescent="0.2">
      <c r="A3044" s="2">
        <v>59.678160443902001</v>
      </c>
      <c r="B3044" s="3">
        <v>0.10578143582287301</v>
      </c>
    </row>
    <row r="3045" spans="1:2" x14ac:dyDescent="0.2">
      <c r="A3045" s="2">
        <v>59.696497343480601</v>
      </c>
      <c r="B3045" s="3">
        <v>0.14232411365259301</v>
      </c>
    </row>
    <row r="3046" spans="1:2" x14ac:dyDescent="0.2">
      <c r="A3046" s="2">
        <v>59.714834243059201</v>
      </c>
      <c r="B3046" s="3">
        <v>0.144247412485736</v>
      </c>
    </row>
    <row r="3047" spans="1:2" x14ac:dyDescent="0.2">
      <c r="A3047" s="2">
        <v>59.733171142637701</v>
      </c>
      <c r="B3047" s="3">
        <v>0.11539792998858901</v>
      </c>
    </row>
    <row r="3048" spans="1:2" x14ac:dyDescent="0.2">
      <c r="A3048" s="2">
        <v>59.751508042216301</v>
      </c>
      <c r="B3048" s="3">
        <v>0.109628033489159</v>
      </c>
    </row>
    <row r="3049" spans="1:2" x14ac:dyDescent="0.2">
      <c r="A3049" s="2">
        <v>59.769844941794901</v>
      </c>
      <c r="B3049" s="3">
        <v>0.119244527654875</v>
      </c>
    </row>
    <row r="3050" spans="1:2" x14ac:dyDescent="0.2">
      <c r="A3050" s="2">
        <v>59.788181841373401</v>
      </c>
      <c r="B3050" s="3">
        <v>0.11347463115544501</v>
      </c>
    </row>
    <row r="3051" spans="1:2" x14ac:dyDescent="0.2">
      <c r="A3051" s="2">
        <v>59.806518740952001</v>
      </c>
      <c r="B3051" s="3">
        <v>0.11539792998858901</v>
      </c>
    </row>
    <row r="3052" spans="1:2" x14ac:dyDescent="0.2">
      <c r="A3052" s="2">
        <v>59.8248556405306</v>
      </c>
      <c r="B3052" s="3">
        <v>0.125014424154304</v>
      </c>
    </row>
    <row r="3053" spans="1:2" x14ac:dyDescent="0.2">
      <c r="A3053" s="2">
        <v>59.8431925401092</v>
      </c>
      <c r="B3053" s="3">
        <v>0.10578143582287301</v>
      </c>
    </row>
    <row r="3054" spans="1:2" x14ac:dyDescent="0.2">
      <c r="A3054" s="2">
        <v>59.8615294396877</v>
      </c>
      <c r="B3054" s="3">
        <v>0.15194060781830801</v>
      </c>
    </row>
    <row r="3055" spans="1:2" x14ac:dyDescent="0.2">
      <c r="A3055" s="2">
        <v>59.8798663392663</v>
      </c>
      <c r="B3055" s="3">
        <v>0.128861021820591</v>
      </c>
    </row>
    <row r="3056" spans="1:2" x14ac:dyDescent="0.2">
      <c r="A3056" s="2">
        <v>59.8982032388449</v>
      </c>
      <c r="B3056" s="3">
        <v>0.13655421715316302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G34" sqref="G34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1.4193945388596401</v>
      </c>
    </row>
    <row r="3" spans="1:2" x14ac:dyDescent="0.2">
      <c r="A3" s="2">
        <v>3.9156490638852102</v>
      </c>
      <c r="B3" s="3">
        <v>1.4328576306916401</v>
      </c>
    </row>
    <row r="4" spans="1:2" x14ac:dyDescent="0.2">
      <c r="A4" s="2">
        <v>3.9339859634637802</v>
      </c>
      <c r="B4" s="3">
        <v>1.39823825169507</v>
      </c>
    </row>
    <row r="5" spans="1:2" x14ac:dyDescent="0.2">
      <c r="A5" s="2">
        <v>3.9523228630423501</v>
      </c>
      <c r="B5" s="3">
        <v>1.45593721668936</v>
      </c>
    </row>
    <row r="6" spans="1:2" x14ac:dyDescent="0.2">
      <c r="A6" s="2">
        <v>3.9706597626209299</v>
      </c>
      <c r="B6" s="3">
        <v>1.4501673201899301</v>
      </c>
    </row>
    <row r="7" spans="1:2" x14ac:dyDescent="0.2">
      <c r="A7" s="2">
        <v>3.9889966621994999</v>
      </c>
      <c r="B7" s="3">
        <v>1.4443974236904999</v>
      </c>
    </row>
    <row r="8" spans="1:2" x14ac:dyDescent="0.2">
      <c r="A8" s="2">
        <v>4.0073335617780703</v>
      </c>
      <c r="B8" s="3">
        <v>1.4694003085213601</v>
      </c>
    </row>
    <row r="9" spans="1:2" x14ac:dyDescent="0.2">
      <c r="A9" s="2">
        <v>4.0256704613566399</v>
      </c>
      <c r="B9" s="3">
        <v>1.3828518610299201</v>
      </c>
    </row>
    <row r="10" spans="1:2" x14ac:dyDescent="0.2">
      <c r="A10" s="2">
        <v>4.0440073609352103</v>
      </c>
      <c r="B10" s="3">
        <v>1.4001615505282099</v>
      </c>
    </row>
    <row r="11" spans="1:2" x14ac:dyDescent="0.2">
      <c r="A11" s="2">
        <v>4.0623442605137798</v>
      </c>
      <c r="B11" s="3">
        <v>1.4463207225236401</v>
      </c>
    </row>
    <row r="12" spans="1:2" x14ac:dyDescent="0.2">
      <c r="A12" s="2">
        <v>4.0806811600923503</v>
      </c>
      <c r="B12" s="3">
        <v>1.38862175752935</v>
      </c>
    </row>
    <row r="13" spans="1:2" x14ac:dyDescent="0.2">
      <c r="A13" s="2">
        <v>4.0990180596709296</v>
      </c>
      <c r="B13" s="3">
        <v>1.37515866569735</v>
      </c>
    </row>
    <row r="14" spans="1:2" x14ac:dyDescent="0.2">
      <c r="A14" s="2">
        <v>4.1173549592495</v>
      </c>
      <c r="B14" s="3">
        <v>1.4809401015202199</v>
      </c>
    </row>
    <row r="15" spans="1:2" x14ac:dyDescent="0.2">
      <c r="A15" s="2">
        <v>4.1356918588280696</v>
      </c>
      <c r="B15" s="3">
        <v>1.4136246423602099</v>
      </c>
    </row>
    <row r="16" spans="1:2" x14ac:dyDescent="0.2">
      <c r="A16" s="2">
        <v>4.15402875840664</v>
      </c>
      <c r="B16" s="3">
        <v>1.3866984586962099</v>
      </c>
    </row>
    <row r="17" spans="1:2" x14ac:dyDescent="0.2">
      <c r="A17" s="2">
        <v>4.1723656579852104</v>
      </c>
      <c r="B17" s="3">
        <v>1.38092856219678</v>
      </c>
    </row>
    <row r="18" spans="1:2" x14ac:dyDescent="0.2">
      <c r="A18" s="2">
        <v>4.19070255756378</v>
      </c>
      <c r="B18" s="3">
        <v>1.3232295972024799</v>
      </c>
    </row>
    <row r="19" spans="1:2" x14ac:dyDescent="0.2">
      <c r="A19" s="2">
        <v>4.2090394571423504</v>
      </c>
      <c r="B19" s="3">
        <v>1.3289994937019101</v>
      </c>
    </row>
    <row r="20" spans="1:2" x14ac:dyDescent="0.2">
      <c r="A20" s="2">
        <v>4.2273763567209199</v>
      </c>
      <c r="B20" s="3">
        <v>1.30207331003791</v>
      </c>
    </row>
    <row r="21" spans="1:2" x14ac:dyDescent="0.2">
      <c r="A21" s="2">
        <v>4.2457132562995001</v>
      </c>
      <c r="B21" s="3">
        <v>1.30399660887105</v>
      </c>
    </row>
    <row r="22" spans="1:2" x14ac:dyDescent="0.2">
      <c r="A22" s="2">
        <v>4.2640501558780697</v>
      </c>
      <c r="B22" s="3">
        <v>1.3001500112047699</v>
      </c>
    </row>
    <row r="23" spans="1:2" x14ac:dyDescent="0.2">
      <c r="A23" s="2">
        <v>4.2823870554566401</v>
      </c>
      <c r="B23" s="3">
        <v>1.3366926890344901</v>
      </c>
    </row>
    <row r="24" spans="1:2" x14ac:dyDescent="0.2">
      <c r="A24" s="2">
        <v>4.3007239550352097</v>
      </c>
      <c r="B24" s="3">
        <v>1.3270761948687699</v>
      </c>
    </row>
    <row r="25" spans="1:2" x14ac:dyDescent="0.2">
      <c r="A25" s="2">
        <v>4.3190608546137801</v>
      </c>
      <c r="B25" s="3">
        <v>1.35207907969963</v>
      </c>
    </row>
    <row r="26" spans="1:2" x14ac:dyDescent="0.2">
      <c r="A26" s="2">
        <v>4.3373977541923496</v>
      </c>
      <c r="B26" s="3">
        <v>1.37131206803106</v>
      </c>
    </row>
    <row r="27" spans="1:2" x14ac:dyDescent="0.2">
      <c r="A27" s="2">
        <v>4.3557346537709201</v>
      </c>
      <c r="B27" s="3">
        <v>1.2751471263739</v>
      </c>
    </row>
    <row r="28" spans="1:2" x14ac:dyDescent="0.2">
      <c r="A28" s="2">
        <v>4.3740715533494896</v>
      </c>
      <c r="B28" s="3">
        <v>1.3232295972024799</v>
      </c>
    </row>
    <row r="29" spans="1:2" x14ac:dyDescent="0.2">
      <c r="A29" s="2">
        <v>4.3924084529280698</v>
      </c>
      <c r="B29" s="3">
        <v>1.26745393104133</v>
      </c>
    </row>
    <row r="30" spans="1:2" x14ac:dyDescent="0.2">
      <c r="A30" s="2">
        <v>4.4107453525066402</v>
      </c>
      <c r="B30" s="3">
        <v>1.27130052870762</v>
      </c>
    </row>
    <row r="31" spans="1:2" x14ac:dyDescent="0.2">
      <c r="A31" s="2">
        <v>4.4290822520852098</v>
      </c>
      <c r="B31" s="3">
        <v>1.3136131030367699</v>
      </c>
    </row>
    <row r="32" spans="1:2" x14ac:dyDescent="0.2">
      <c r="A32" s="2">
        <v>4.4474191516637802</v>
      </c>
      <c r="B32" s="3">
        <v>1.2866869193727599</v>
      </c>
    </row>
    <row r="33" spans="1:2" x14ac:dyDescent="0.2">
      <c r="A33" s="2">
        <v>4.4657560512423498</v>
      </c>
      <c r="B33" s="3">
        <v>1.28861021820591</v>
      </c>
    </row>
    <row r="34" spans="1:2" x14ac:dyDescent="0.2">
      <c r="A34" s="2">
        <v>4.4840929508209202</v>
      </c>
      <c r="B34" s="3">
        <v>1.3059199077041899</v>
      </c>
    </row>
    <row r="35" spans="1:2" x14ac:dyDescent="0.2">
      <c r="A35" s="2">
        <v>4.5024298503994897</v>
      </c>
      <c r="B35" s="3">
        <v>1.3001500112047699</v>
      </c>
    </row>
    <row r="36" spans="1:2" x14ac:dyDescent="0.2">
      <c r="A36" s="2">
        <v>4.5207667499780699</v>
      </c>
      <c r="B36" s="3">
        <v>1.30207331003791</v>
      </c>
    </row>
    <row r="37" spans="1:2" x14ac:dyDescent="0.2">
      <c r="A37" s="2">
        <v>4.5391036495566404</v>
      </c>
      <c r="B37" s="3">
        <v>1.2963034135384799</v>
      </c>
    </row>
    <row r="38" spans="1:2" x14ac:dyDescent="0.2">
      <c r="A38" s="2">
        <v>4.5574405491352099</v>
      </c>
      <c r="B38" s="3">
        <v>1.2597607357087601</v>
      </c>
    </row>
    <row r="39" spans="1:2" x14ac:dyDescent="0.2">
      <c r="A39" s="2">
        <v>4.5757774487137803</v>
      </c>
      <c r="B39" s="3">
        <v>1.22706465554533</v>
      </c>
    </row>
    <row r="40" spans="1:2" x14ac:dyDescent="0.2">
      <c r="A40" s="2">
        <v>4.5941143482923499</v>
      </c>
      <c r="B40" s="3">
        <v>1.3674654703647799</v>
      </c>
    </row>
    <row r="41" spans="1:2" x14ac:dyDescent="0.2">
      <c r="A41" s="2">
        <v>4.6124512478709203</v>
      </c>
      <c r="B41" s="3">
        <v>1.25783743687562</v>
      </c>
    </row>
    <row r="42" spans="1:2" x14ac:dyDescent="0.2">
      <c r="A42" s="2">
        <v>4.6307881474494899</v>
      </c>
      <c r="B42" s="3">
        <v>1.2251413567121801</v>
      </c>
    </row>
    <row r="43" spans="1:2" x14ac:dyDescent="0.2">
      <c r="A43" s="2">
        <v>4.6491250470280603</v>
      </c>
      <c r="B43" s="3">
        <v>1.31168980420362</v>
      </c>
    </row>
    <row r="44" spans="1:2" x14ac:dyDescent="0.2">
      <c r="A44" s="2">
        <v>4.6674619466066396</v>
      </c>
      <c r="B44" s="3">
        <v>1.28091702287333</v>
      </c>
    </row>
    <row r="45" spans="1:2" x14ac:dyDescent="0.2">
      <c r="A45" s="2">
        <v>4.68579884618521</v>
      </c>
      <c r="B45" s="3">
        <v>1.20398506954761</v>
      </c>
    </row>
    <row r="46" spans="1:2" x14ac:dyDescent="0.2">
      <c r="A46" s="2">
        <v>4.7041357457637805</v>
      </c>
      <c r="B46" s="3">
        <v>1.19052197771561</v>
      </c>
    </row>
    <row r="47" spans="1:2" x14ac:dyDescent="0.2">
      <c r="A47" s="2">
        <v>4.72247264534235</v>
      </c>
      <c r="B47" s="3">
        <v>1.2097549660470399</v>
      </c>
    </row>
    <row r="48" spans="1:2" x14ac:dyDescent="0.2">
      <c r="A48" s="2">
        <v>4.7408095449209195</v>
      </c>
      <c r="B48" s="3">
        <v>1.19436857538189</v>
      </c>
    </row>
    <row r="49" spans="1:2" x14ac:dyDescent="0.2">
      <c r="A49" s="2">
        <v>4.75914644449949</v>
      </c>
      <c r="B49" s="3">
        <v>1.18090548354989</v>
      </c>
    </row>
    <row r="50" spans="1:2" x14ac:dyDescent="0.2">
      <c r="A50" s="2">
        <v>4.7774833440780604</v>
      </c>
      <c r="B50" s="3">
        <v>1.2193714602127499</v>
      </c>
    </row>
    <row r="51" spans="1:2" x14ac:dyDescent="0.2">
      <c r="A51" s="2">
        <v>4.7958202436566397</v>
      </c>
      <c r="B51" s="3">
        <v>1.2636073333750499</v>
      </c>
    </row>
    <row r="52" spans="1:2" x14ac:dyDescent="0.2">
      <c r="A52" s="2">
        <v>4.8141571432352102</v>
      </c>
      <c r="B52" s="3">
        <v>1.1655190928847501</v>
      </c>
    </row>
    <row r="53" spans="1:2" x14ac:dyDescent="0.2">
      <c r="A53" s="2">
        <v>4.8324940428137797</v>
      </c>
      <c r="B53" s="3">
        <v>1.14820940338646</v>
      </c>
    </row>
    <row r="54" spans="1:2" x14ac:dyDescent="0.2">
      <c r="A54" s="2">
        <v>4.8508309423923501</v>
      </c>
      <c r="B54" s="3">
        <v>1.22706465554533</v>
      </c>
    </row>
    <row r="55" spans="1:2" x14ac:dyDescent="0.2">
      <c r="A55" s="2">
        <v>4.8691678419709197</v>
      </c>
      <c r="B55" s="3">
        <v>1.16744239171789</v>
      </c>
    </row>
    <row r="56" spans="1:2" x14ac:dyDescent="0.2">
      <c r="A56" s="2">
        <v>4.8875047415494901</v>
      </c>
      <c r="B56" s="3">
        <v>1.2155248625464701</v>
      </c>
    </row>
    <row r="57" spans="1:2" x14ac:dyDescent="0.2">
      <c r="A57" s="2">
        <v>4.9058416411280596</v>
      </c>
      <c r="B57" s="3">
        <v>1.1885986788824601</v>
      </c>
    </row>
    <row r="58" spans="1:2" x14ac:dyDescent="0.2">
      <c r="A58" s="2">
        <v>4.9241785407066301</v>
      </c>
      <c r="B58" s="3">
        <v>1.2289879543784701</v>
      </c>
    </row>
    <row r="59" spans="1:2" x14ac:dyDescent="0.2">
      <c r="A59" s="2">
        <v>4.9425154402852103</v>
      </c>
      <c r="B59" s="3">
        <v>1.1770588858836</v>
      </c>
    </row>
    <row r="60" spans="1:2" x14ac:dyDescent="0.2">
      <c r="A60" s="2">
        <v>4.9608523398637798</v>
      </c>
      <c r="B60" s="3">
        <v>1.0847405418927301</v>
      </c>
    </row>
    <row r="61" spans="1:2" x14ac:dyDescent="0.2">
      <c r="A61" s="2">
        <v>4.9791892394423503</v>
      </c>
      <c r="B61" s="3">
        <v>1.2193714602127499</v>
      </c>
    </row>
    <row r="62" spans="1:2" x14ac:dyDescent="0.2">
      <c r="A62" s="2">
        <v>4.9975261390209198</v>
      </c>
      <c r="B62" s="3">
        <v>1.1328230127213099</v>
      </c>
    </row>
    <row r="63" spans="1:2" x14ac:dyDescent="0.2">
      <c r="A63" s="2">
        <v>5.0158630385994902</v>
      </c>
      <c r="B63" s="3">
        <v>1.20783166721389</v>
      </c>
    </row>
    <row r="64" spans="1:2" x14ac:dyDescent="0.2">
      <c r="A64" s="2">
        <v>5.0341999381780598</v>
      </c>
      <c r="B64" s="3">
        <v>1.1251298173887401</v>
      </c>
    </row>
    <row r="65" spans="1:2" x14ac:dyDescent="0.2">
      <c r="A65" s="2">
        <v>5.0525368377566302</v>
      </c>
      <c r="B65" s="3">
        <v>1.1693656905510301</v>
      </c>
    </row>
    <row r="66" spans="1:2" x14ac:dyDescent="0.2">
      <c r="A66" s="2">
        <v>5.0708737373352104</v>
      </c>
      <c r="B66" s="3">
        <v>1.1193599208893099</v>
      </c>
    </row>
    <row r="67" spans="1:2" x14ac:dyDescent="0.2">
      <c r="A67" s="2">
        <v>5.08921063691378</v>
      </c>
      <c r="B67" s="3">
        <v>1.11359002438988</v>
      </c>
    </row>
    <row r="68" spans="1:2" x14ac:dyDescent="0.2">
      <c r="A68" s="2">
        <v>5.1075475364923504</v>
      </c>
      <c r="B68" s="3">
        <v>1.11743662205617</v>
      </c>
    </row>
    <row r="69" spans="1:2" x14ac:dyDescent="0.2">
      <c r="A69" s="2">
        <v>5.1258844360709199</v>
      </c>
      <c r="B69" s="3">
        <v>1.1520560010527401</v>
      </c>
    </row>
    <row r="70" spans="1:2" x14ac:dyDescent="0.2">
      <c r="A70" s="2">
        <v>5.1442213356494904</v>
      </c>
      <c r="B70" s="3">
        <v>1.1251298173887401</v>
      </c>
    </row>
    <row r="71" spans="1:2" x14ac:dyDescent="0.2">
      <c r="A71" s="2">
        <v>5.1625582352280599</v>
      </c>
      <c r="B71" s="3">
        <v>1.13474631155445</v>
      </c>
    </row>
    <row r="72" spans="1:2" x14ac:dyDescent="0.2">
      <c r="A72" s="2">
        <v>5.1808951348066303</v>
      </c>
      <c r="B72" s="3">
        <v>1.1866753800493199</v>
      </c>
    </row>
    <row r="73" spans="1:2" x14ac:dyDescent="0.2">
      <c r="A73" s="2">
        <v>5.1992320343851999</v>
      </c>
      <c r="B73" s="3">
        <v>1.1885986788824601</v>
      </c>
    </row>
    <row r="74" spans="1:2" x14ac:dyDescent="0.2">
      <c r="A74" s="2">
        <v>5.2175689339637801</v>
      </c>
      <c r="B74" s="3">
        <v>1.1193599208893099</v>
      </c>
    </row>
    <row r="75" spans="1:2" x14ac:dyDescent="0.2">
      <c r="A75" s="2">
        <v>5.2359058335423496</v>
      </c>
      <c r="B75" s="3">
        <v>1.1693656905510301</v>
      </c>
    </row>
    <row r="76" spans="1:2" x14ac:dyDescent="0.2">
      <c r="A76" s="2">
        <v>5.2542427331209201</v>
      </c>
      <c r="B76" s="3">
        <v>1.10397353022416</v>
      </c>
    </row>
    <row r="77" spans="1:2" x14ac:dyDescent="0.2">
      <c r="A77" s="2">
        <v>5.2725796326994896</v>
      </c>
      <c r="B77" s="3">
        <v>1.1693656905510301</v>
      </c>
    </row>
    <row r="78" spans="1:2" x14ac:dyDescent="0.2">
      <c r="A78" s="2">
        <v>5.29091653227806</v>
      </c>
      <c r="B78" s="3">
        <v>1.04435126639673</v>
      </c>
    </row>
    <row r="79" spans="1:2" x14ac:dyDescent="0.2">
      <c r="A79" s="2">
        <v>5.3092534318566305</v>
      </c>
      <c r="B79" s="3">
        <v>1.1058968290573099</v>
      </c>
    </row>
    <row r="80" spans="1:2" x14ac:dyDescent="0.2">
      <c r="A80" s="2">
        <v>5.3275903314352</v>
      </c>
      <c r="B80" s="3">
        <v>1.18090548354989</v>
      </c>
    </row>
    <row r="81" spans="1:2" x14ac:dyDescent="0.2">
      <c r="A81" s="2">
        <v>5.3459272310137695</v>
      </c>
      <c r="B81" s="3">
        <v>1.10782012789045</v>
      </c>
    </row>
    <row r="82" spans="1:2" x14ac:dyDescent="0.2">
      <c r="A82" s="2">
        <v>5.3642641305923497</v>
      </c>
      <c r="B82" s="3">
        <v>1.0520444617293001</v>
      </c>
    </row>
    <row r="83" spans="1:2" x14ac:dyDescent="0.2">
      <c r="A83" s="2">
        <v>5.3826010301709202</v>
      </c>
      <c r="B83" s="3">
        <v>1.0885871395590201</v>
      </c>
    </row>
    <row r="84" spans="1:2" x14ac:dyDescent="0.2">
      <c r="A84" s="2">
        <v>5.4009379297494897</v>
      </c>
      <c r="B84" s="3">
        <v>1.1462861045533099</v>
      </c>
    </row>
    <row r="85" spans="1:2" x14ac:dyDescent="0.2">
      <c r="A85" s="2">
        <v>5.4192748293280602</v>
      </c>
      <c r="B85" s="3">
        <v>1.11743662205617</v>
      </c>
    </row>
    <row r="86" spans="1:2" x14ac:dyDescent="0.2">
      <c r="A86" s="2">
        <v>5.4376117289066297</v>
      </c>
      <c r="B86" s="3">
        <v>1.0982036337247401</v>
      </c>
    </row>
    <row r="87" spans="1:2" x14ac:dyDescent="0.2">
      <c r="A87" s="2">
        <v>5.4559486284852001</v>
      </c>
      <c r="B87" s="3">
        <v>1.1097434267235899</v>
      </c>
    </row>
    <row r="88" spans="1:2" x14ac:dyDescent="0.2">
      <c r="A88" s="2">
        <v>5.4742855280637697</v>
      </c>
      <c r="B88" s="3">
        <v>1.1232065185555999</v>
      </c>
    </row>
    <row r="89" spans="1:2" x14ac:dyDescent="0.2">
      <c r="A89" s="2">
        <v>5.4926224276423499</v>
      </c>
      <c r="B89" s="3">
        <v>1.14820940338646</v>
      </c>
    </row>
    <row r="90" spans="1:2" x14ac:dyDescent="0.2">
      <c r="A90" s="2">
        <v>5.5109593272209203</v>
      </c>
      <c r="B90" s="3">
        <v>1.1097434267235899</v>
      </c>
    </row>
    <row r="91" spans="1:2" x14ac:dyDescent="0.2">
      <c r="A91" s="2">
        <v>5.5292962267994898</v>
      </c>
      <c r="B91" s="3">
        <v>1.0885871395590201</v>
      </c>
    </row>
    <row r="92" spans="1:2" x14ac:dyDescent="0.2">
      <c r="A92" s="2">
        <v>5.5476331263780603</v>
      </c>
      <c r="B92" s="3">
        <v>1.09051043839216</v>
      </c>
    </row>
    <row r="93" spans="1:2" x14ac:dyDescent="0.2">
      <c r="A93" s="2">
        <v>5.5659700259566298</v>
      </c>
      <c r="B93" s="3">
        <v>1.0616609558950201</v>
      </c>
    </row>
    <row r="94" spans="1:2" x14ac:dyDescent="0.2">
      <c r="A94" s="2">
        <v>5.5843069255352003</v>
      </c>
      <c r="B94" s="3">
        <v>1.1424395068870301</v>
      </c>
    </row>
    <row r="95" spans="1:2" x14ac:dyDescent="0.2">
      <c r="A95" s="2">
        <v>5.6026438251137698</v>
      </c>
      <c r="B95" s="3">
        <v>1.1097434267235899</v>
      </c>
    </row>
    <row r="96" spans="1:2" x14ac:dyDescent="0.2">
      <c r="A96" s="2">
        <v>5.6209807246923402</v>
      </c>
      <c r="B96" s="3">
        <v>1.1058968290573099</v>
      </c>
    </row>
    <row r="97" spans="1:2" x14ac:dyDescent="0.2">
      <c r="A97" s="2">
        <v>5.6393176242709195</v>
      </c>
      <c r="B97" s="3">
        <v>1.09051043839216</v>
      </c>
    </row>
    <row r="98" spans="1:2" x14ac:dyDescent="0.2">
      <c r="A98" s="2">
        <v>5.65765452384949</v>
      </c>
      <c r="B98" s="3">
        <v>1.06743085239444</v>
      </c>
    </row>
    <row r="99" spans="1:2" x14ac:dyDescent="0.2">
      <c r="A99" s="2">
        <v>5.6759914234280604</v>
      </c>
      <c r="B99" s="3">
        <v>1.0347347722310101</v>
      </c>
    </row>
    <row r="100" spans="1:2" x14ac:dyDescent="0.2">
      <c r="A100" s="2">
        <v>5.6943283230066299</v>
      </c>
      <c r="B100" s="3">
        <v>1.1693656905510301</v>
      </c>
    </row>
    <row r="101" spans="1:2" x14ac:dyDescent="0.2">
      <c r="A101" s="2">
        <v>5.7126652225852004</v>
      </c>
      <c r="B101" s="3">
        <v>1.0962803348915899</v>
      </c>
    </row>
    <row r="102" spans="1:2" x14ac:dyDescent="0.2">
      <c r="A102" s="2">
        <v>5.7310021221637699</v>
      </c>
      <c r="B102" s="3">
        <v>1.0789706453932999</v>
      </c>
    </row>
    <row r="103" spans="1:2" x14ac:dyDescent="0.2">
      <c r="A103" s="2">
        <v>5.7493390217423403</v>
      </c>
      <c r="B103" s="3">
        <v>1.09051043839216</v>
      </c>
    </row>
    <row r="104" spans="1:2" x14ac:dyDescent="0.2">
      <c r="A104" s="2">
        <v>5.7676759213209197</v>
      </c>
      <c r="B104" s="3">
        <v>1.1693656905510301</v>
      </c>
    </row>
    <row r="105" spans="1:2" x14ac:dyDescent="0.2">
      <c r="A105" s="2">
        <v>5.7860128208994901</v>
      </c>
      <c r="B105" s="3">
        <v>1.1116667255567401</v>
      </c>
    </row>
    <row r="106" spans="1:2" x14ac:dyDescent="0.2">
      <c r="A106" s="2">
        <v>5.8043497204780596</v>
      </c>
      <c r="B106" s="3">
        <v>1.1289764150550301</v>
      </c>
    </row>
    <row r="107" spans="1:2" x14ac:dyDescent="0.2">
      <c r="A107" s="2">
        <v>5.8226866200566301</v>
      </c>
      <c r="B107" s="3">
        <v>1.0289648757315799</v>
      </c>
    </row>
    <row r="108" spans="1:2" x14ac:dyDescent="0.2">
      <c r="A108" s="2">
        <v>5.8410235196352005</v>
      </c>
      <c r="B108" s="3">
        <v>1.0847405418927301</v>
      </c>
    </row>
    <row r="109" spans="1:2" x14ac:dyDescent="0.2">
      <c r="A109" s="2">
        <v>5.85936041921377</v>
      </c>
      <c r="B109" s="3">
        <v>1.14820940338646</v>
      </c>
    </row>
    <row r="110" spans="1:2" x14ac:dyDescent="0.2">
      <c r="A110" s="2">
        <v>5.8776973187923396</v>
      </c>
      <c r="B110" s="3">
        <v>1.1116667255567401</v>
      </c>
    </row>
    <row r="111" spans="1:2" x14ac:dyDescent="0.2">
      <c r="A111" s="2">
        <v>5.89603421837091</v>
      </c>
      <c r="B111" s="3">
        <v>1.32515289603563</v>
      </c>
    </row>
    <row r="112" spans="1:2" x14ac:dyDescent="0.2">
      <c r="A112" s="2">
        <v>5.9143711179494902</v>
      </c>
      <c r="B112" s="3">
        <v>1.15397929988589</v>
      </c>
    </row>
    <row r="113" spans="1:2" x14ac:dyDescent="0.2">
      <c r="A113" s="2">
        <v>5.9327080175280598</v>
      </c>
      <c r="B113" s="3">
        <v>1.1828287823830299</v>
      </c>
    </row>
    <row r="114" spans="1:2" x14ac:dyDescent="0.2">
      <c r="A114" s="2">
        <v>5.9510449171066302</v>
      </c>
      <c r="B114" s="3">
        <v>1.18475208121618</v>
      </c>
    </row>
    <row r="115" spans="1:2" x14ac:dyDescent="0.2">
      <c r="A115" s="2">
        <v>5.9693818166851997</v>
      </c>
      <c r="B115" s="3">
        <v>1.1751355870504601</v>
      </c>
    </row>
    <row r="116" spans="1:2" x14ac:dyDescent="0.2">
      <c r="A116" s="2">
        <v>5.9877187162637702</v>
      </c>
      <c r="B116" s="3">
        <v>1.34823248203334</v>
      </c>
    </row>
    <row r="117" spans="1:2" x14ac:dyDescent="0.2">
      <c r="A117" s="2">
        <v>6.0060556158423397</v>
      </c>
      <c r="B117" s="3">
        <v>1.2155248625464701</v>
      </c>
    </row>
    <row r="118" spans="1:2" x14ac:dyDescent="0.2">
      <c r="A118" s="2">
        <v>6.0243925154209101</v>
      </c>
      <c r="B118" s="3">
        <v>1.26745393104133</v>
      </c>
    </row>
    <row r="119" spans="1:2" x14ac:dyDescent="0.2">
      <c r="A119" s="2">
        <v>6.0427294149994903</v>
      </c>
      <c r="B119" s="3">
        <v>1.2924568158721901</v>
      </c>
    </row>
    <row r="120" spans="1:2" x14ac:dyDescent="0.2">
      <c r="A120" s="2">
        <v>6.0610663145780599</v>
      </c>
      <c r="B120" s="3">
        <v>1.2789937240401901</v>
      </c>
    </row>
    <row r="121" spans="1:2" x14ac:dyDescent="0.2">
      <c r="A121" s="2">
        <v>6.0794032141566303</v>
      </c>
      <c r="B121" s="3">
        <v>1.2501442415430399</v>
      </c>
    </row>
    <row r="122" spans="1:2" x14ac:dyDescent="0.2">
      <c r="A122" s="2">
        <v>6.0977401137351999</v>
      </c>
      <c r="B122" s="3">
        <v>1.31168980420362</v>
      </c>
    </row>
    <row r="123" spans="1:2" x14ac:dyDescent="0.2">
      <c r="A123" s="2">
        <v>6.1160770133137703</v>
      </c>
      <c r="B123" s="3">
        <v>1.3636188726984901</v>
      </c>
    </row>
    <row r="124" spans="1:2" x14ac:dyDescent="0.2">
      <c r="A124" s="2">
        <v>6.1344139128923398</v>
      </c>
      <c r="B124" s="3">
        <v>1.25399083920933</v>
      </c>
    </row>
    <row r="125" spans="1:2" x14ac:dyDescent="0.2">
      <c r="A125" s="2">
        <v>6.1527508124709103</v>
      </c>
      <c r="B125" s="3">
        <v>1.3828518610299201</v>
      </c>
    </row>
    <row r="126" spans="1:2" x14ac:dyDescent="0.2">
      <c r="A126" s="2">
        <v>6.1710877120494798</v>
      </c>
      <c r="B126" s="3">
        <v>1.3540023785327699</v>
      </c>
    </row>
    <row r="127" spans="1:2" x14ac:dyDescent="0.2">
      <c r="A127" s="2">
        <v>6.18942461162806</v>
      </c>
      <c r="B127" s="3">
        <v>1.3559256773659201</v>
      </c>
    </row>
    <row r="128" spans="1:2" x14ac:dyDescent="0.2">
      <c r="A128" s="2">
        <v>6.2077615112066304</v>
      </c>
      <c r="B128" s="3">
        <v>1.49824979101851</v>
      </c>
    </row>
    <row r="129" spans="1:2" x14ac:dyDescent="0.2">
      <c r="A129" s="2">
        <v>6.2260984107852</v>
      </c>
      <c r="B129" s="3">
        <v>1.5020963886848</v>
      </c>
    </row>
    <row r="130" spans="1:2" x14ac:dyDescent="0.2">
      <c r="A130" s="2">
        <v>6.2444353103637704</v>
      </c>
      <c r="B130" s="3">
        <v>1.4944031933522199</v>
      </c>
    </row>
    <row r="131" spans="1:2" x14ac:dyDescent="0.2">
      <c r="A131" s="2">
        <v>6.26277220994234</v>
      </c>
      <c r="B131" s="3">
        <v>1.6136477210071001</v>
      </c>
    </row>
    <row r="132" spans="1:2" x14ac:dyDescent="0.2">
      <c r="A132" s="2">
        <v>6.2811091095209104</v>
      </c>
      <c r="B132" s="3">
        <v>1.63865060583796</v>
      </c>
    </row>
    <row r="133" spans="1:2" x14ac:dyDescent="0.2">
      <c r="A133" s="2">
        <v>6.2994460090994799</v>
      </c>
      <c r="B133" s="3">
        <v>1.54825556068023</v>
      </c>
    </row>
    <row r="134" spans="1:2" x14ac:dyDescent="0.2">
      <c r="A134" s="2">
        <v>6.3177829086780504</v>
      </c>
      <c r="B134" s="3">
        <v>1.6809631801671099</v>
      </c>
    </row>
    <row r="135" spans="1:2" x14ac:dyDescent="0.2">
      <c r="A135" s="2">
        <v>6.3361198082566297</v>
      </c>
      <c r="B135" s="3">
        <v>1.6982728696653999</v>
      </c>
    </row>
    <row r="136" spans="1:2" x14ac:dyDescent="0.2">
      <c r="A136" s="2">
        <v>6.3544567078352001</v>
      </c>
      <c r="B136" s="3">
        <v>1.75597183465969</v>
      </c>
    </row>
    <row r="137" spans="1:2" x14ac:dyDescent="0.2">
      <c r="A137" s="2">
        <v>6.3727936074137697</v>
      </c>
      <c r="B137" s="3">
        <v>1.7886679148231202</v>
      </c>
    </row>
    <row r="138" spans="1:2" x14ac:dyDescent="0.2">
      <c r="A138" s="2">
        <v>6.3911305069923401</v>
      </c>
      <c r="B138" s="3">
        <v>1.8309804891522701</v>
      </c>
    </row>
    <row r="139" spans="1:2" x14ac:dyDescent="0.2">
      <c r="A139" s="2">
        <v>6.4094674065709096</v>
      </c>
      <c r="B139" s="3">
        <v>1.9213755343100001</v>
      </c>
    </row>
    <row r="140" spans="1:2" x14ac:dyDescent="0.2">
      <c r="A140" s="2">
        <v>6.4278043061494801</v>
      </c>
      <c r="B140" s="3">
        <v>2.0425433607980201</v>
      </c>
    </row>
    <row r="141" spans="1:2" x14ac:dyDescent="0.2">
      <c r="A141" s="2">
        <v>6.4461412057280496</v>
      </c>
      <c r="B141" s="3">
        <v>2.0021540853020099</v>
      </c>
    </row>
    <row r="142" spans="1:2" x14ac:dyDescent="0.2">
      <c r="A142" s="2">
        <v>6.4644781053066298</v>
      </c>
      <c r="B142" s="3">
        <v>2.1829441756174699</v>
      </c>
    </row>
    <row r="143" spans="1:2" x14ac:dyDescent="0.2">
      <c r="A143" s="2">
        <v>6.4828150048852002</v>
      </c>
      <c r="B143" s="3">
        <v>2.2233334511134699</v>
      </c>
    </row>
    <row r="144" spans="1:2" x14ac:dyDescent="0.2">
      <c r="A144" s="2">
        <v>6.5011519044637698</v>
      </c>
      <c r="B144" s="3">
        <v>2.33103818576949</v>
      </c>
    </row>
    <row r="145" spans="1:2" x14ac:dyDescent="0.2">
      <c r="A145" s="2">
        <v>6.5194888040423402</v>
      </c>
      <c r="B145" s="3">
        <v>2.3637342659329201</v>
      </c>
    </row>
    <row r="146" spans="1:2" x14ac:dyDescent="0.2">
      <c r="A146" s="2">
        <v>6.5378257036209098</v>
      </c>
      <c r="B146" s="3">
        <v>2.7445474348952699</v>
      </c>
    </row>
    <row r="147" spans="1:2" x14ac:dyDescent="0.2">
      <c r="A147" s="2">
        <v>6.5561626031994802</v>
      </c>
      <c r="B147" s="3">
        <v>2.6906950675672601</v>
      </c>
    </row>
    <row r="148" spans="1:2" x14ac:dyDescent="0.2">
      <c r="A148" s="2">
        <v>6.5744995027780497</v>
      </c>
      <c r="B148" s="3">
        <v>2.85032887071814</v>
      </c>
    </row>
    <row r="149" spans="1:2" x14ac:dyDescent="0.2">
      <c r="A149" s="2">
        <v>6.5928364023566202</v>
      </c>
      <c r="B149" s="3">
        <v>3.1022810178598901</v>
      </c>
    </row>
    <row r="150" spans="1:2" x14ac:dyDescent="0.2">
      <c r="A150" s="2">
        <v>6.6111733019352004</v>
      </c>
      <c r="B150" s="3">
        <v>3.3619263603342198</v>
      </c>
    </row>
    <row r="151" spans="1:2" x14ac:dyDescent="0.2">
      <c r="A151" s="2">
        <v>6.6295102015137699</v>
      </c>
      <c r="B151" s="3">
        <v>3.32153708483821</v>
      </c>
    </row>
    <row r="152" spans="1:2" x14ac:dyDescent="0.2">
      <c r="A152" s="2">
        <v>6.6478471010923403</v>
      </c>
      <c r="B152" s="3">
        <v>3.4600146008245201</v>
      </c>
    </row>
    <row r="153" spans="1:2" x14ac:dyDescent="0.2">
      <c r="A153" s="2">
        <v>6.6661840006709099</v>
      </c>
      <c r="B153" s="3">
        <v>3.8023617931240001</v>
      </c>
    </row>
    <row r="154" spans="1:2" x14ac:dyDescent="0.2">
      <c r="A154" s="2">
        <v>6.6845209002494803</v>
      </c>
      <c r="B154" s="3">
        <v>4.0562372390988903</v>
      </c>
    </row>
    <row r="155" spans="1:2" x14ac:dyDescent="0.2">
      <c r="A155" s="2">
        <v>6.7028577998280499</v>
      </c>
      <c r="B155" s="3">
        <v>4.4485902010600897</v>
      </c>
    </row>
    <row r="156" spans="1:2" x14ac:dyDescent="0.2">
      <c r="A156" s="2">
        <v>6.7211946994066203</v>
      </c>
      <c r="B156" s="3">
        <v>4.5139823613869599</v>
      </c>
    </row>
    <row r="157" spans="1:2" x14ac:dyDescent="0.2">
      <c r="A157" s="2">
        <v>6.7395315989852005</v>
      </c>
      <c r="B157" s="3">
        <v>4.8159402781904301</v>
      </c>
    </row>
    <row r="158" spans="1:2" x14ac:dyDescent="0.2">
      <c r="A158" s="2">
        <v>6.75786849856377</v>
      </c>
      <c r="B158" s="3">
        <v>5.4121629164648102</v>
      </c>
    </row>
    <row r="159" spans="1:2" x14ac:dyDescent="0.2">
      <c r="A159" s="2">
        <v>6.7762053981423396</v>
      </c>
      <c r="B159" s="3">
        <v>5.4737084791253903</v>
      </c>
    </row>
    <row r="160" spans="1:2" x14ac:dyDescent="0.2">
      <c r="A160" s="2">
        <v>6.79454229772091</v>
      </c>
      <c r="B160" s="3">
        <v>6.0141554512386097</v>
      </c>
    </row>
    <row r="161" spans="1:2" x14ac:dyDescent="0.2">
      <c r="A161" s="2">
        <v>6.8128791972994804</v>
      </c>
      <c r="B161" s="3">
        <v>6.3738123330363798</v>
      </c>
    </row>
    <row r="162" spans="1:2" x14ac:dyDescent="0.2">
      <c r="A162" s="2">
        <v>6.83121609687805</v>
      </c>
      <c r="B162" s="3">
        <v>6.7988613751610103</v>
      </c>
    </row>
    <row r="163" spans="1:2" x14ac:dyDescent="0.2">
      <c r="A163" s="2">
        <v>6.8495529964566195</v>
      </c>
      <c r="B163" s="3">
        <v>7.26237639394851</v>
      </c>
    </row>
    <row r="164" spans="1:2" x14ac:dyDescent="0.2">
      <c r="A164" s="2">
        <v>6.86788989603519</v>
      </c>
      <c r="B164" s="3">
        <v>7.97592026104462</v>
      </c>
    </row>
    <row r="165" spans="1:2" x14ac:dyDescent="0.2">
      <c r="A165" s="2">
        <v>6.8862267956137702</v>
      </c>
      <c r="B165" s="3">
        <v>8.5759894969852795</v>
      </c>
    </row>
    <row r="166" spans="1:2" x14ac:dyDescent="0.2">
      <c r="A166" s="2">
        <v>6.9045636951923397</v>
      </c>
      <c r="B166" s="3">
        <v>9.5895679820517206</v>
      </c>
    </row>
    <row r="167" spans="1:2" x14ac:dyDescent="0.2">
      <c r="A167" s="2">
        <v>6.9229005947709101</v>
      </c>
      <c r="B167" s="3">
        <v>10.5800668811204</v>
      </c>
    </row>
    <row r="168" spans="1:2" x14ac:dyDescent="0.2">
      <c r="A168" s="2">
        <v>6.9412374943494797</v>
      </c>
      <c r="B168" s="3">
        <v>11.1685963240622</v>
      </c>
    </row>
    <row r="169" spans="1:2" x14ac:dyDescent="0.2">
      <c r="A169" s="2">
        <v>6.9595743939280501</v>
      </c>
      <c r="B169" s="3">
        <v>12.039850695476099</v>
      </c>
    </row>
    <row r="170" spans="1:2" x14ac:dyDescent="0.2">
      <c r="A170" s="2">
        <v>6.9779112935066196</v>
      </c>
      <c r="B170" s="3">
        <v>13.2976881323517</v>
      </c>
    </row>
    <row r="171" spans="1:2" x14ac:dyDescent="0.2">
      <c r="A171" s="2">
        <v>6.9962481930851901</v>
      </c>
      <c r="B171" s="3">
        <v>14.4728237194022</v>
      </c>
    </row>
    <row r="172" spans="1:2" x14ac:dyDescent="0.2">
      <c r="A172" s="2">
        <v>7.0145850926637703</v>
      </c>
      <c r="B172" s="3">
        <v>15.638342812286901</v>
      </c>
    </row>
    <row r="173" spans="1:2" x14ac:dyDescent="0.2">
      <c r="A173" s="2">
        <v>7.0329219922423398</v>
      </c>
      <c r="B173" s="3">
        <v>17.498172783936301</v>
      </c>
    </row>
    <row r="174" spans="1:2" x14ac:dyDescent="0.2">
      <c r="A174" s="2">
        <v>7.0512588918209103</v>
      </c>
      <c r="B174" s="3">
        <v>18.9618031959583</v>
      </c>
    </row>
    <row r="175" spans="1:2" x14ac:dyDescent="0.2">
      <c r="A175" s="2">
        <v>7.0695957913994798</v>
      </c>
      <c r="B175" s="3">
        <v>21.054352326418002</v>
      </c>
    </row>
    <row r="176" spans="1:2" x14ac:dyDescent="0.2">
      <c r="A176" s="2">
        <v>7.0879326909780502</v>
      </c>
      <c r="B176" s="3">
        <v>22.841096942408001</v>
      </c>
    </row>
    <row r="177" spans="1:2" x14ac:dyDescent="0.2">
      <c r="A177" s="2">
        <v>7.1062695905566198</v>
      </c>
      <c r="B177" s="3">
        <v>25.2779165640003</v>
      </c>
    </row>
    <row r="178" spans="1:2" x14ac:dyDescent="0.2">
      <c r="A178" s="2">
        <v>7.1246064901351902</v>
      </c>
      <c r="B178" s="3">
        <v>27.247374569138898</v>
      </c>
    </row>
    <row r="179" spans="1:2" x14ac:dyDescent="0.2">
      <c r="A179" s="2">
        <v>7.1429433897137597</v>
      </c>
      <c r="B179" s="3">
        <v>30.215024668678801</v>
      </c>
    </row>
    <row r="180" spans="1:2" x14ac:dyDescent="0.2">
      <c r="A180" s="2">
        <v>7.16128028929234</v>
      </c>
      <c r="B180" s="3">
        <v>33.201907756550099</v>
      </c>
    </row>
    <row r="181" spans="1:2" x14ac:dyDescent="0.2">
      <c r="A181" s="2">
        <v>7.1796171888709104</v>
      </c>
      <c r="B181" s="3">
        <v>36.442666290396303</v>
      </c>
    </row>
    <row r="182" spans="1:2" x14ac:dyDescent="0.2">
      <c r="A182" s="2">
        <v>7.1979540884494799</v>
      </c>
      <c r="B182" s="3">
        <v>40.212332003356799</v>
      </c>
    </row>
    <row r="183" spans="1:2" x14ac:dyDescent="0.2">
      <c r="A183" s="2">
        <v>7.2162909880280504</v>
      </c>
      <c r="B183" s="3">
        <v>45.397545657510797</v>
      </c>
    </row>
    <row r="184" spans="1:2" x14ac:dyDescent="0.2">
      <c r="A184" s="2">
        <v>7.2346278876066199</v>
      </c>
      <c r="B184" s="3">
        <v>51.548255325902502</v>
      </c>
    </row>
    <row r="185" spans="1:2" x14ac:dyDescent="0.2">
      <c r="A185" s="2">
        <v>7.2529647871851903</v>
      </c>
      <c r="B185" s="3">
        <v>59.054890671660203</v>
      </c>
    </row>
    <row r="186" spans="1:2" x14ac:dyDescent="0.2">
      <c r="A186" s="2">
        <v>7.2713016867637599</v>
      </c>
      <c r="B186" s="3">
        <v>67.050043921036306</v>
      </c>
    </row>
    <row r="187" spans="1:2" x14ac:dyDescent="0.2">
      <c r="A187" s="2">
        <v>7.2896385863423303</v>
      </c>
      <c r="B187" s="3">
        <v>77.524329366333802</v>
      </c>
    </row>
    <row r="188" spans="1:2" x14ac:dyDescent="0.2">
      <c r="A188" s="2">
        <v>7.3079754859209096</v>
      </c>
      <c r="B188" s="3">
        <v>89.548793671144807</v>
      </c>
    </row>
    <row r="189" spans="1:2" x14ac:dyDescent="0.2">
      <c r="A189" s="2">
        <v>7.3263123854994801</v>
      </c>
      <c r="B189" s="3">
        <v>103.134976628468</v>
      </c>
    </row>
    <row r="190" spans="1:2" x14ac:dyDescent="0.2">
      <c r="A190" s="2">
        <v>7.3446492850780496</v>
      </c>
      <c r="B190" s="3">
        <v>118.08477845849001</v>
      </c>
    </row>
    <row r="191" spans="1:2" x14ac:dyDescent="0.2">
      <c r="A191" s="2">
        <v>7.36298618465662</v>
      </c>
      <c r="B191" s="3">
        <v>132.79416793436801</v>
      </c>
    </row>
    <row r="192" spans="1:2" x14ac:dyDescent="0.2">
      <c r="A192" s="2">
        <v>7.3813230842351896</v>
      </c>
      <c r="B192" s="3">
        <v>142.91264309553401</v>
      </c>
    </row>
    <row r="193" spans="1:2" x14ac:dyDescent="0.2">
      <c r="A193" s="2">
        <v>7.39965998381376</v>
      </c>
      <c r="B193" s="3">
        <v>142.13947696461099</v>
      </c>
    </row>
    <row r="194" spans="1:2" x14ac:dyDescent="0.2">
      <c r="A194" s="2">
        <v>7.4179968833923304</v>
      </c>
      <c r="B194" s="3">
        <v>127.787821071697</v>
      </c>
    </row>
    <row r="195" spans="1:2" x14ac:dyDescent="0.2">
      <c r="A195" s="2">
        <v>7.4363337829709097</v>
      </c>
      <c r="B195" s="3">
        <v>103.58887515309</v>
      </c>
    </row>
    <row r="196" spans="1:2" x14ac:dyDescent="0.2">
      <c r="A196" s="2">
        <v>7.4546706825494802</v>
      </c>
      <c r="B196" s="3">
        <v>78.489825380571702</v>
      </c>
    </row>
    <row r="197" spans="1:2" x14ac:dyDescent="0.2">
      <c r="A197" s="2">
        <v>7.4730075821280497</v>
      </c>
      <c r="B197" s="3">
        <v>58.502903906548099</v>
      </c>
    </row>
    <row r="198" spans="1:2" x14ac:dyDescent="0.2">
      <c r="A198" s="2">
        <v>7.4913444817066202</v>
      </c>
      <c r="B198" s="3">
        <v>41.408623877571898</v>
      </c>
    </row>
    <row r="199" spans="1:2" x14ac:dyDescent="0.2">
      <c r="A199" s="2">
        <v>7.5096813812851897</v>
      </c>
      <c r="B199" s="3">
        <v>29.022579392130002</v>
      </c>
    </row>
    <row r="200" spans="1:2" x14ac:dyDescent="0.2">
      <c r="A200" s="2">
        <v>7.5280182808637601</v>
      </c>
      <c r="B200" s="3">
        <v>22.019848340655901</v>
      </c>
    </row>
    <row r="201" spans="1:2" x14ac:dyDescent="0.2">
      <c r="A201" s="2">
        <v>7.5463551804423297</v>
      </c>
      <c r="B201" s="3">
        <v>17.457783508440301</v>
      </c>
    </row>
    <row r="202" spans="1:2" x14ac:dyDescent="0.2">
      <c r="A202" s="2">
        <v>7.5646920800209001</v>
      </c>
      <c r="B202" s="3">
        <v>13.430395751838599</v>
      </c>
    </row>
    <row r="203" spans="1:2" x14ac:dyDescent="0.2">
      <c r="A203" s="2">
        <v>7.5830289795994803</v>
      </c>
      <c r="B203" s="3">
        <v>10.328114733978699</v>
      </c>
    </row>
    <row r="204" spans="1:2" x14ac:dyDescent="0.2">
      <c r="A204" s="2">
        <v>7.6013658791780498</v>
      </c>
      <c r="B204" s="3">
        <v>7.3720044274376697</v>
      </c>
    </row>
    <row r="205" spans="1:2" x14ac:dyDescent="0.2">
      <c r="A205" s="2">
        <v>7.6197027787566203</v>
      </c>
      <c r="B205" s="3">
        <v>5.5294841452865402</v>
      </c>
    </row>
    <row r="206" spans="1:2" x14ac:dyDescent="0.2">
      <c r="A206" s="2">
        <v>7.6380396783351898</v>
      </c>
      <c r="B206" s="3">
        <v>4.0947032157617498</v>
      </c>
    </row>
    <row r="207" spans="1:2" x14ac:dyDescent="0.2">
      <c r="A207" s="2">
        <v>7.6563765779137603</v>
      </c>
      <c r="B207" s="3">
        <v>3.3388467743365</v>
      </c>
    </row>
    <row r="208" spans="1:2" x14ac:dyDescent="0.2">
      <c r="A208" s="2">
        <v>7.6747134774923298</v>
      </c>
      <c r="B208" s="3">
        <v>2.8734084567158602</v>
      </c>
    </row>
    <row r="209" spans="1:2" x14ac:dyDescent="0.2">
      <c r="A209" s="2">
        <v>7.6930503770709002</v>
      </c>
      <c r="B209" s="3">
        <v>2.5329845632495198</v>
      </c>
    </row>
    <row r="210" spans="1:2" x14ac:dyDescent="0.2">
      <c r="A210" s="2">
        <v>7.7113872766494804</v>
      </c>
      <c r="B210" s="3">
        <v>2.3714274612655002</v>
      </c>
    </row>
    <row r="211" spans="1:2" x14ac:dyDescent="0.2">
      <c r="A211" s="2">
        <v>7.72972417622805</v>
      </c>
      <c r="B211" s="3">
        <v>2.1348617047888898</v>
      </c>
    </row>
    <row r="212" spans="1:2" x14ac:dyDescent="0.2">
      <c r="A212" s="2">
        <v>7.7480610758066195</v>
      </c>
      <c r="B212" s="3">
        <v>2.0598530502963102</v>
      </c>
    </row>
    <row r="213" spans="1:2" x14ac:dyDescent="0.2">
      <c r="A213" s="2">
        <v>7.7663979753851899</v>
      </c>
      <c r="B213" s="3">
        <v>1.87329306348142</v>
      </c>
    </row>
    <row r="214" spans="1:2" x14ac:dyDescent="0.2">
      <c r="A214" s="2">
        <v>7.7847348749637604</v>
      </c>
      <c r="B214" s="3">
        <v>1.8348270868185601</v>
      </c>
    </row>
    <row r="215" spans="1:2" x14ac:dyDescent="0.2">
      <c r="A215" s="2">
        <v>7.8030717745423299</v>
      </c>
      <c r="B215" s="3">
        <v>1.6078778245076699</v>
      </c>
    </row>
    <row r="216" spans="1:2" x14ac:dyDescent="0.2">
      <c r="A216" s="2">
        <v>7.8214086741209004</v>
      </c>
      <c r="B216" s="3">
        <v>1.53863906651452</v>
      </c>
    </row>
    <row r="217" spans="1:2" x14ac:dyDescent="0.2">
      <c r="A217" s="2">
        <v>7.8397455736994699</v>
      </c>
      <c r="B217" s="3">
        <v>1.5809516408436601</v>
      </c>
    </row>
    <row r="218" spans="1:2" x14ac:dyDescent="0.2">
      <c r="A218" s="2">
        <v>7.8580824732780501</v>
      </c>
      <c r="B218" s="3">
        <v>1.4174712400264999</v>
      </c>
    </row>
    <row r="219" spans="1:2" x14ac:dyDescent="0.2">
      <c r="A219" s="2">
        <v>7.8764193728566196</v>
      </c>
      <c r="B219" s="3">
        <v>1.43478092952479</v>
      </c>
    </row>
    <row r="220" spans="1:2" x14ac:dyDescent="0.2">
      <c r="A220" s="2">
        <v>7.8947562724351901</v>
      </c>
      <c r="B220" s="3">
        <v>1.2751471263739</v>
      </c>
    </row>
    <row r="221" spans="1:2" x14ac:dyDescent="0.2">
      <c r="A221" s="2">
        <v>7.9130931720137596</v>
      </c>
      <c r="B221" s="3">
        <v>1.3059199077041899</v>
      </c>
    </row>
    <row r="222" spans="1:2" x14ac:dyDescent="0.2">
      <c r="A222" s="2">
        <v>7.93143007159233</v>
      </c>
      <c r="B222" s="3">
        <v>1.2020617707144601</v>
      </c>
    </row>
    <row r="223" spans="1:2" x14ac:dyDescent="0.2">
      <c r="A223" s="2">
        <v>7.9497669711709005</v>
      </c>
      <c r="B223" s="3">
        <v>1.1559025987190301</v>
      </c>
    </row>
    <row r="224" spans="1:2" x14ac:dyDescent="0.2">
      <c r="A224" s="2">
        <v>7.96810387074947</v>
      </c>
      <c r="B224" s="3">
        <v>1.18475208121618</v>
      </c>
    </row>
    <row r="225" spans="1:2" x14ac:dyDescent="0.2">
      <c r="A225" s="2">
        <v>7.9864407703280396</v>
      </c>
      <c r="B225" s="3">
        <v>1.10397353022416</v>
      </c>
    </row>
    <row r="226" spans="1:2" x14ac:dyDescent="0.2">
      <c r="A226" s="2">
        <v>8.0047776699066198</v>
      </c>
      <c r="B226" s="3">
        <v>1.0347347722310101</v>
      </c>
    </row>
    <row r="227" spans="1:2" x14ac:dyDescent="0.2">
      <c r="A227" s="2">
        <v>8.0231145694851893</v>
      </c>
      <c r="B227" s="3">
        <v>1.10012693255788</v>
      </c>
    </row>
    <row r="228" spans="1:2" x14ac:dyDescent="0.2">
      <c r="A228" s="2">
        <v>8.0414514690637606</v>
      </c>
      <c r="B228" s="3">
        <v>1.0020386920675799</v>
      </c>
    </row>
    <row r="229" spans="1:2" x14ac:dyDescent="0.2">
      <c r="A229" s="2">
        <v>8.0597883686423302</v>
      </c>
      <c r="B229" s="3">
        <v>0.98088240490300305</v>
      </c>
    </row>
    <row r="230" spans="1:2" x14ac:dyDescent="0.2">
      <c r="A230" s="2">
        <v>8.0781252682208997</v>
      </c>
      <c r="B230" s="3">
        <v>0.93472323290756809</v>
      </c>
    </row>
    <row r="231" spans="1:2" x14ac:dyDescent="0.2">
      <c r="A231" s="2">
        <v>8.0964621677994693</v>
      </c>
      <c r="B231" s="3">
        <v>0.85009808424927003</v>
      </c>
    </row>
    <row r="232" spans="1:2" x14ac:dyDescent="0.2">
      <c r="A232" s="2">
        <v>8.1147990673780406</v>
      </c>
      <c r="B232" s="3">
        <v>0.85779127958184209</v>
      </c>
    </row>
    <row r="233" spans="1:2" x14ac:dyDescent="0.2">
      <c r="A233" s="2">
        <v>8.1331359669566208</v>
      </c>
      <c r="B233" s="3">
        <v>0.94626302590642708</v>
      </c>
    </row>
    <row r="234" spans="1:2" x14ac:dyDescent="0.2">
      <c r="A234" s="2">
        <v>8.1514728665351903</v>
      </c>
      <c r="B234" s="3">
        <v>0.90395045157727805</v>
      </c>
    </row>
    <row r="235" spans="1:2" x14ac:dyDescent="0.2">
      <c r="A235" s="2">
        <v>8.1698097661137599</v>
      </c>
      <c r="B235" s="3">
        <v>0.88664076207898912</v>
      </c>
    </row>
    <row r="236" spans="1:2" x14ac:dyDescent="0.2">
      <c r="A236" s="2">
        <v>8.1881466656923294</v>
      </c>
      <c r="B236" s="3">
        <v>0.81547870525269306</v>
      </c>
    </row>
    <row r="237" spans="1:2" x14ac:dyDescent="0.2">
      <c r="A237" s="2">
        <v>8.2064835652709007</v>
      </c>
      <c r="B237" s="3">
        <v>0.80009231458754804</v>
      </c>
    </row>
    <row r="238" spans="1:2" x14ac:dyDescent="0.2">
      <c r="A238" s="2">
        <v>8.2248204648494703</v>
      </c>
      <c r="B238" s="3">
        <v>0.79816901575440502</v>
      </c>
    </row>
    <row r="239" spans="1:2" x14ac:dyDescent="0.2">
      <c r="A239" s="2">
        <v>8.2431573644280398</v>
      </c>
      <c r="B239" s="3">
        <v>0.83855829125041104</v>
      </c>
    </row>
    <row r="240" spans="1:2" x14ac:dyDescent="0.2">
      <c r="A240" s="2">
        <v>8.2614942640066094</v>
      </c>
      <c r="B240" s="3">
        <v>0.83855829125041104</v>
      </c>
    </row>
    <row r="241" spans="1:2" x14ac:dyDescent="0.2">
      <c r="A241" s="2">
        <v>8.2798311635851896</v>
      </c>
      <c r="B241" s="3">
        <v>0.680847786932673</v>
      </c>
    </row>
    <row r="242" spans="1:2" x14ac:dyDescent="0.2">
      <c r="A242" s="2">
        <v>8.2981680631637609</v>
      </c>
      <c r="B242" s="3">
        <v>0.74047005076010997</v>
      </c>
    </row>
    <row r="243" spans="1:2" x14ac:dyDescent="0.2">
      <c r="A243" s="2">
        <v>8.3165049627423304</v>
      </c>
      <c r="B243" s="3">
        <v>0.7308535565943951</v>
      </c>
    </row>
    <row r="244" spans="1:2" x14ac:dyDescent="0.2">
      <c r="A244" s="2">
        <v>8.3348418623209</v>
      </c>
      <c r="B244" s="3">
        <v>0.7693195332572581</v>
      </c>
    </row>
    <row r="245" spans="1:2" x14ac:dyDescent="0.2">
      <c r="A245" s="2">
        <v>8.3531787618994695</v>
      </c>
      <c r="B245" s="3">
        <v>0.73662345309382404</v>
      </c>
    </row>
    <row r="246" spans="1:2" x14ac:dyDescent="0.2">
      <c r="A246" s="2">
        <v>8.3715156614780408</v>
      </c>
      <c r="B246" s="3">
        <v>0.70392737293039109</v>
      </c>
    </row>
    <row r="247" spans="1:2" x14ac:dyDescent="0.2">
      <c r="A247" s="2">
        <v>8.3898525610566104</v>
      </c>
      <c r="B247" s="3">
        <v>0.70585067176353411</v>
      </c>
    </row>
    <row r="248" spans="1:2" x14ac:dyDescent="0.2">
      <c r="A248" s="2">
        <v>8.4081894606351906</v>
      </c>
      <c r="B248" s="3">
        <v>0.65969149976809804</v>
      </c>
    </row>
    <row r="249" spans="1:2" x14ac:dyDescent="0.2">
      <c r="A249" s="2">
        <v>8.4265263602137601</v>
      </c>
      <c r="B249" s="3">
        <v>0.667384695100671</v>
      </c>
    </row>
    <row r="250" spans="1:2" x14ac:dyDescent="0.2">
      <c r="A250" s="2">
        <v>8.4448632597923297</v>
      </c>
      <c r="B250" s="3">
        <v>0.69046428109838909</v>
      </c>
    </row>
    <row r="251" spans="1:2" x14ac:dyDescent="0.2">
      <c r="A251" s="2">
        <v>8.4632001593708992</v>
      </c>
      <c r="B251" s="3">
        <v>0.76547293559097107</v>
      </c>
    </row>
    <row r="252" spans="1:2" x14ac:dyDescent="0.2">
      <c r="A252" s="2">
        <v>8.4815370589494705</v>
      </c>
      <c r="B252" s="3">
        <v>0.6923875799315321</v>
      </c>
    </row>
    <row r="253" spans="1:2" x14ac:dyDescent="0.2">
      <c r="A253" s="2">
        <v>8.4998739585280401</v>
      </c>
      <c r="B253" s="3">
        <v>0.68854098226524607</v>
      </c>
    </row>
    <row r="254" spans="1:2" x14ac:dyDescent="0.2">
      <c r="A254" s="2">
        <v>8.5182108581066096</v>
      </c>
      <c r="B254" s="3">
        <v>0.628918718437808</v>
      </c>
    </row>
    <row r="255" spans="1:2" x14ac:dyDescent="0.2">
      <c r="A255" s="2">
        <v>8.5365477576851809</v>
      </c>
      <c r="B255" s="3">
        <v>0.70200407409724808</v>
      </c>
    </row>
    <row r="256" spans="1:2" x14ac:dyDescent="0.2">
      <c r="A256" s="2">
        <v>8.5548846572637594</v>
      </c>
      <c r="B256" s="3">
        <v>0.61353232777266309</v>
      </c>
    </row>
    <row r="257" spans="1:2" x14ac:dyDescent="0.2">
      <c r="A257" s="2">
        <v>8.5732215568423307</v>
      </c>
      <c r="B257" s="3">
        <v>0.667384695100671</v>
      </c>
    </row>
    <row r="258" spans="1:2" x14ac:dyDescent="0.2">
      <c r="A258" s="2">
        <v>8.5915584564209002</v>
      </c>
      <c r="B258" s="3">
        <v>0.67123129276695703</v>
      </c>
    </row>
    <row r="259" spans="1:2" x14ac:dyDescent="0.2">
      <c r="A259" s="2">
        <v>8.6098953559994698</v>
      </c>
      <c r="B259" s="3">
        <v>0.72700695892810807</v>
      </c>
    </row>
    <row r="260" spans="1:2" x14ac:dyDescent="0.2">
      <c r="A260" s="2">
        <v>8.6282322555780393</v>
      </c>
      <c r="B260" s="3">
        <v>0.66353809743438508</v>
      </c>
    </row>
    <row r="261" spans="1:2" x14ac:dyDescent="0.2">
      <c r="A261" s="2">
        <v>8.6465691551566106</v>
      </c>
      <c r="B261" s="3">
        <v>0.60391583360694701</v>
      </c>
    </row>
    <row r="262" spans="1:2" x14ac:dyDescent="0.2">
      <c r="A262" s="2">
        <v>8.6649060547351802</v>
      </c>
      <c r="B262" s="3">
        <v>0.60391583360694701</v>
      </c>
    </row>
    <row r="263" spans="1:2" x14ac:dyDescent="0.2">
      <c r="A263" s="2">
        <v>8.6832429543137604</v>
      </c>
      <c r="B263" s="3">
        <v>0.61353232777266309</v>
      </c>
    </row>
    <row r="264" spans="1:2" x14ac:dyDescent="0.2">
      <c r="A264" s="2">
        <v>8.7015798538923299</v>
      </c>
      <c r="B264" s="3">
        <v>0.61545562660580599</v>
      </c>
    </row>
    <row r="265" spans="1:2" x14ac:dyDescent="0.2">
      <c r="A265" s="2">
        <v>8.7199167534708995</v>
      </c>
      <c r="B265" s="3">
        <v>0.63853521260352408</v>
      </c>
    </row>
    <row r="266" spans="1:2" x14ac:dyDescent="0.2">
      <c r="A266" s="2">
        <v>8.7382536530494708</v>
      </c>
      <c r="B266" s="3">
        <v>0.57121975344351406</v>
      </c>
    </row>
    <row r="267" spans="1:2" x14ac:dyDescent="0.2">
      <c r="A267" s="2">
        <v>8.7565905526280403</v>
      </c>
      <c r="B267" s="3">
        <v>0.61930222427209203</v>
      </c>
    </row>
    <row r="268" spans="1:2" x14ac:dyDescent="0.2">
      <c r="A268" s="2">
        <v>8.7749274522066099</v>
      </c>
      <c r="B268" s="3">
        <v>0.60776243127323304</v>
      </c>
    </row>
    <row r="269" spans="1:2" x14ac:dyDescent="0.2">
      <c r="A269" s="2">
        <v>8.7932643517851794</v>
      </c>
      <c r="B269" s="3">
        <v>0.54237027094636703</v>
      </c>
    </row>
    <row r="270" spans="1:2" x14ac:dyDescent="0.2">
      <c r="A270" s="2">
        <v>8.8116012513637507</v>
      </c>
      <c r="B270" s="3">
        <v>0.61930222427209203</v>
      </c>
    </row>
    <row r="271" spans="1:2" x14ac:dyDescent="0.2">
      <c r="A271" s="2">
        <v>8.8299381509423291</v>
      </c>
      <c r="B271" s="3">
        <v>0.59237604060808802</v>
      </c>
    </row>
    <row r="272" spans="1:2" x14ac:dyDescent="0.2">
      <c r="A272" s="2">
        <v>8.8482750505209005</v>
      </c>
      <c r="B272" s="3">
        <v>0.57121975344351406</v>
      </c>
    </row>
    <row r="273" spans="1:2" x14ac:dyDescent="0.2">
      <c r="A273" s="2">
        <v>8.86661195009947</v>
      </c>
      <c r="B273" s="3">
        <v>0.6019925347738041</v>
      </c>
    </row>
    <row r="274" spans="1:2" x14ac:dyDescent="0.2">
      <c r="A274" s="2">
        <v>8.8849488496780396</v>
      </c>
      <c r="B274" s="3">
        <v>0.61930222427209203</v>
      </c>
    </row>
    <row r="275" spans="1:2" x14ac:dyDescent="0.2">
      <c r="A275" s="2">
        <v>8.9032857492566109</v>
      </c>
      <c r="B275" s="3">
        <v>0.56160325927779808</v>
      </c>
    </row>
    <row r="276" spans="1:2" x14ac:dyDescent="0.2">
      <c r="A276" s="2">
        <v>8.9216226488351804</v>
      </c>
      <c r="B276" s="3">
        <v>0.56352655811094099</v>
      </c>
    </row>
    <row r="277" spans="1:2" x14ac:dyDescent="0.2">
      <c r="A277" s="2">
        <v>8.93995954841375</v>
      </c>
      <c r="B277" s="3">
        <v>0.56929645461037104</v>
      </c>
    </row>
    <row r="278" spans="1:2" x14ac:dyDescent="0.2">
      <c r="A278" s="2">
        <v>8.9582964479923195</v>
      </c>
      <c r="B278" s="3">
        <v>0.60776243127323304</v>
      </c>
    </row>
    <row r="279" spans="1:2" x14ac:dyDescent="0.2">
      <c r="A279" s="2">
        <v>8.9766333475708997</v>
      </c>
      <c r="B279" s="3">
        <v>0.513520788449219</v>
      </c>
    </row>
    <row r="280" spans="1:2" x14ac:dyDescent="0.2">
      <c r="A280" s="2">
        <v>8.9949702471494692</v>
      </c>
      <c r="B280" s="3">
        <v>0.62699541960466509</v>
      </c>
    </row>
    <row r="281" spans="1:2" x14ac:dyDescent="0.2">
      <c r="A281" s="2">
        <v>9.0133071467280406</v>
      </c>
      <c r="B281" s="3">
        <v>0.54044697211322301</v>
      </c>
    </row>
    <row r="282" spans="1:2" x14ac:dyDescent="0.2">
      <c r="A282" s="2">
        <v>9.0316440463066101</v>
      </c>
      <c r="B282" s="3">
        <v>0.50775089194978995</v>
      </c>
    </row>
    <row r="283" spans="1:2" x14ac:dyDescent="0.2">
      <c r="A283" s="2">
        <v>9.0499809458851797</v>
      </c>
      <c r="B283" s="3">
        <v>0.6019925347738041</v>
      </c>
    </row>
    <row r="284" spans="1:2" x14ac:dyDescent="0.2">
      <c r="A284" s="2">
        <v>9.0683178454637492</v>
      </c>
      <c r="B284" s="3">
        <v>0.56352655811094099</v>
      </c>
    </row>
    <row r="285" spans="1:2" x14ac:dyDescent="0.2">
      <c r="A285" s="2">
        <v>9.0866547450423205</v>
      </c>
      <c r="B285" s="3">
        <v>0.590452741774945</v>
      </c>
    </row>
    <row r="286" spans="1:2" x14ac:dyDescent="0.2">
      <c r="A286" s="2">
        <v>9.1049916446209007</v>
      </c>
      <c r="B286" s="3">
        <v>0.58275954644237304</v>
      </c>
    </row>
    <row r="287" spans="1:2" x14ac:dyDescent="0.2">
      <c r="A287" s="2">
        <v>9.1233285441994703</v>
      </c>
      <c r="B287" s="3">
        <v>0.55775666161151205</v>
      </c>
    </row>
    <row r="288" spans="1:2" x14ac:dyDescent="0.2">
      <c r="A288" s="2">
        <v>9.1416654437780398</v>
      </c>
      <c r="B288" s="3">
        <v>0.590452741774945</v>
      </c>
    </row>
    <row r="289" spans="1:2" x14ac:dyDescent="0.2">
      <c r="A289" s="2">
        <v>9.1600023433566093</v>
      </c>
      <c r="B289" s="3">
        <v>0.55583336277836903</v>
      </c>
    </row>
    <row r="290" spans="1:2" x14ac:dyDescent="0.2">
      <c r="A290" s="2">
        <v>9.1783392429351807</v>
      </c>
      <c r="B290" s="3">
        <v>0.56737315577722702</v>
      </c>
    </row>
    <row r="291" spans="1:2" x14ac:dyDescent="0.2">
      <c r="A291" s="2">
        <v>9.1966761425137502</v>
      </c>
      <c r="B291" s="3">
        <v>0.56352655811094099</v>
      </c>
    </row>
    <row r="292" spans="1:2" x14ac:dyDescent="0.2">
      <c r="A292" s="2">
        <v>9.2150130420923198</v>
      </c>
      <c r="B292" s="3">
        <v>0.57698964994294299</v>
      </c>
    </row>
    <row r="293" spans="1:2" x14ac:dyDescent="0.2">
      <c r="A293" s="2">
        <v>9.2333499416708893</v>
      </c>
      <c r="B293" s="3">
        <v>0.45582182345492506</v>
      </c>
    </row>
    <row r="294" spans="1:2" x14ac:dyDescent="0.2">
      <c r="A294" s="2">
        <v>9.2516868412494695</v>
      </c>
      <c r="B294" s="3">
        <v>0.513520788449219</v>
      </c>
    </row>
    <row r="295" spans="1:2" x14ac:dyDescent="0.2">
      <c r="A295" s="2">
        <v>9.2700237408280408</v>
      </c>
      <c r="B295" s="3">
        <v>0.53852367328008</v>
      </c>
    </row>
    <row r="296" spans="1:2" x14ac:dyDescent="0.2">
      <c r="A296" s="2">
        <v>9.2883606404066104</v>
      </c>
      <c r="B296" s="3">
        <v>0.58660614410865908</v>
      </c>
    </row>
    <row r="297" spans="1:2" x14ac:dyDescent="0.2">
      <c r="A297" s="2">
        <v>9.3066975399851799</v>
      </c>
      <c r="B297" s="3">
        <v>0.53660037444693709</v>
      </c>
    </row>
    <row r="298" spans="1:2" x14ac:dyDescent="0.2">
      <c r="A298" s="2">
        <v>9.3250344395637494</v>
      </c>
      <c r="B298" s="3">
        <v>0.53660037444693709</v>
      </c>
    </row>
    <row r="299" spans="1:2" x14ac:dyDescent="0.2">
      <c r="A299" s="2">
        <v>9.3433713391423208</v>
      </c>
      <c r="B299" s="3">
        <v>0.49621109895093102</v>
      </c>
    </row>
    <row r="300" spans="1:2" x14ac:dyDescent="0.2">
      <c r="A300" s="2">
        <v>9.3617082387208903</v>
      </c>
      <c r="B300" s="3">
        <v>0.51736738611550603</v>
      </c>
    </row>
    <row r="301" spans="1:2" x14ac:dyDescent="0.2">
      <c r="A301" s="2">
        <v>9.3800451382994705</v>
      </c>
      <c r="B301" s="3">
        <v>0.55391006394522502</v>
      </c>
    </row>
    <row r="302" spans="1:2" x14ac:dyDescent="0.2">
      <c r="A302" s="2">
        <v>9.3983820378780401</v>
      </c>
      <c r="B302" s="3">
        <v>0.50775089194978995</v>
      </c>
    </row>
    <row r="303" spans="1:2" x14ac:dyDescent="0.2">
      <c r="A303" s="2">
        <v>9.4167189374566096</v>
      </c>
      <c r="B303" s="3">
        <v>0.53467707561379407</v>
      </c>
    </row>
    <row r="304" spans="1:2" x14ac:dyDescent="0.2">
      <c r="A304" s="2">
        <v>9.4350558370351791</v>
      </c>
      <c r="B304" s="3">
        <v>0.52506058144807799</v>
      </c>
    </row>
    <row r="305" spans="1:2" x14ac:dyDescent="0.2">
      <c r="A305" s="2">
        <v>9.4533927366137505</v>
      </c>
      <c r="B305" s="3">
        <v>0.51159748961607598</v>
      </c>
    </row>
    <row r="306" spans="1:2" x14ac:dyDescent="0.2">
      <c r="A306" s="2">
        <v>9.47172963619232</v>
      </c>
      <c r="B306" s="3">
        <v>0.54237027094636703</v>
      </c>
    </row>
    <row r="307" spans="1:2" x14ac:dyDescent="0.2">
      <c r="A307" s="2">
        <v>9.4900665357708895</v>
      </c>
      <c r="B307" s="3">
        <v>0.48659460478521505</v>
      </c>
    </row>
    <row r="308" spans="1:2" x14ac:dyDescent="0.2">
      <c r="A308" s="2">
        <v>9.5084034353494609</v>
      </c>
      <c r="B308" s="3">
        <v>0.500057696617217</v>
      </c>
    </row>
    <row r="309" spans="1:2" x14ac:dyDescent="0.2">
      <c r="A309" s="2">
        <v>9.5267403349280393</v>
      </c>
      <c r="B309" s="3">
        <v>0.51159748961607598</v>
      </c>
    </row>
    <row r="310" spans="1:2" x14ac:dyDescent="0.2">
      <c r="A310" s="2">
        <v>9.5450772345066106</v>
      </c>
      <c r="B310" s="3">
        <v>0.49044120245150202</v>
      </c>
    </row>
    <row r="311" spans="1:2" x14ac:dyDescent="0.2">
      <c r="A311" s="2">
        <v>9.5634141340851802</v>
      </c>
      <c r="B311" s="3">
        <v>0.500057696617217</v>
      </c>
    </row>
    <row r="312" spans="1:2" x14ac:dyDescent="0.2">
      <c r="A312" s="2">
        <v>9.5817510336637497</v>
      </c>
      <c r="B312" s="3">
        <v>0.49236450128464504</v>
      </c>
    </row>
    <row r="313" spans="1:2" x14ac:dyDescent="0.2">
      <c r="A313" s="2">
        <v>9.6000879332423192</v>
      </c>
      <c r="B313" s="3">
        <v>0.51159748961607598</v>
      </c>
    </row>
    <row r="314" spans="1:2" x14ac:dyDescent="0.2">
      <c r="A314" s="2">
        <v>9.6184248328208906</v>
      </c>
      <c r="B314" s="3">
        <v>0.52890717911436502</v>
      </c>
    </row>
    <row r="315" spans="1:2" x14ac:dyDescent="0.2">
      <c r="A315" s="2">
        <v>9.6367617323994601</v>
      </c>
      <c r="B315" s="3">
        <v>0.54429356977951004</v>
      </c>
    </row>
    <row r="316" spans="1:2" x14ac:dyDescent="0.2">
      <c r="A316" s="2">
        <v>9.6550986319780403</v>
      </c>
      <c r="B316" s="3">
        <v>0.51736738611550603</v>
      </c>
    </row>
    <row r="317" spans="1:2" x14ac:dyDescent="0.2">
      <c r="A317" s="2">
        <v>9.6734355315566098</v>
      </c>
      <c r="B317" s="3">
        <v>0.51929068494864905</v>
      </c>
    </row>
    <row r="318" spans="1:2" x14ac:dyDescent="0.2">
      <c r="A318" s="2">
        <v>9.6917724311351794</v>
      </c>
      <c r="B318" s="3">
        <v>0.513520788449219</v>
      </c>
    </row>
    <row r="319" spans="1:2" x14ac:dyDescent="0.2">
      <c r="A319" s="2">
        <v>9.7101093307137507</v>
      </c>
      <c r="B319" s="3">
        <v>0.52890717911436502</v>
      </c>
    </row>
    <row r="320" spans="1:2" x14ac:dyDescent="0.2">
      <c r="A320" s="2">
        <v>9.7284462302923203</v>
      </c>
      <c r="B320" s="3">
        <v>0.53852367328008</v>
      </c>
    </row>
    <row r="321" spans="1:2" x14ac:dyDescent="0.2">
      <c r="A321" s="2">
        <v>9.7467831298708898</v>
      </c>
      <c r="B321" s="3">
        <v>0.52506058144807799</v>
      </c>
    </row>
    <row r="322" spans="1:2" x14ac:dyDescent="0.2">
      <c r="A322" s="2">
        <v>9.7651200294494593</v>
      </c>
      <c r="B322" s="3">
        <v>0.53852367328008</v>
      </c>
    </row>
    <row r="323" spans="1:2" x14ac:dyDescent="0.2">
      <c r="A323" s="2">
        <v>9.7834569290280307</v>
      </c>
      <c r="B323" s="3">
        <v>0.48467130595207203</v>
      </c>
    </row>
    <row r="324" spans="1:2" x14ac:dyDescent="0.2">
      <c r="A324" s="2">
        <v>9.8017938286066091</v>
      </c>
      <c r="B324" s="3">
        <v>0.50390429428350403</v>
      </c>
    </row>
    <row r="325" spans="1:2" x14ac:dyDescent="0.2">
      <c r="A325" s="2">
        <v>9.8201307281851804</v>
      </c>
      <c r="B325" s="3">
        <v>0.52121398378179207</v>
      </c>
    </row>
    <row r="326" spans="1:2" x14ac:dyDescent="0.2">
      <c r="A326" s="2">
        <v>9.8384676277637499</v>
      </c>
      <c r="B326" s="3">
        <v>0.53852367328008</v>
      </c>
    </row>
    <row r="327" spans="1:2" x14ac:dyDescent="0.2">
      <c r="A327" s="2">
        <v>9.8568045273423195</v>
      </c>
      <c r="B327" s="3">
        <v>0.47120821412007002</v>
      </c>
    </row>
    <row r="328" spans="1:2" x14ac:dyDescent="0.2">
      <c r="A328" s="2">
        <v>9.8751414269208908</v>
      </c>
      <c r="B328" s="3">
        <v>0.50967419078293308</v>
      </c>
    </row>
    <row r="329" spans="1:2" x14ac:dyDescent="0.2">
      <c r="A329" s="2">
        <v>9.8934783264994604</v>
      </c>
      <c r="B329" s="3">
        <v>0.50775089194978995</v>
      </c>
    </row>
    <row r="330" spans="1:2" x14ac:dyDescent="0.2">
      <c r="A330" s="2">
        <v>9.9118152260780299</v>
      </c>
      <c r="B330" s="3">
        <v>0.43466553629034999</v>
      </c>
    </row>
    <row r="331" spans="1:2" x14ac:dyDescent="0.2">
      <c r="A331" s="2">
        <v>9.9301521256565994</v>
      </c>
      <c r="B331" s="3">
        <v>0.50775089194978995</v>
      </c>
    </row>
    <row r="332" spans="1:2" x14ac:dyDescent="0.2">
      <c r="A332" s="2">
        <v>9.9484890252351796</v>
      </c>
      <c r="B332" s="3">
        <v>0.49428780011778806</v>
      </c>
    </row>
    <row r="333" spans="1:2" x14ac:dyDescent="0.2">
      <c r="A333" s="2">
        <v>9.9668259248137492</v>
      </c>
      <c r="B333" s="3">
        <v>0.43081893862406401</v>
      </c>
    </row>
    <row r="334" spans="1:2" x14ac:dyDescent="0.2">
      <c r="A334" s="2">
        <v>9.9851628243923205</v>
      </c>
      <c r="B334" s="3">
        <v>0.51929068494864905</v>
      </c>
    </row>
    <row r="335" spans="1:2" x14ac:dyDescent="0.2">
      <c r="A335" s="2">
        <v>10.003499723970901</v>
      </c>
      <c r="B335" s="3">
        <v>0.45582182345492506</v>
      </c>
    </row>
    <row r="336" spans="1:2" x14ac:dyDescent="0.2">
      <c r="A336" s="2">
        <v>10.0218366235495</v>
      </c>
      <c r="B336" s="3">
        <v>0.45774512228806802</v>
      </c>
    </row>
    <row r="337" spans="1:2" x14ac:dyDescent="0.2">
      <c r="A337" s="2">
        <v>10.040173523128001</v>
      </c>
      <c r="B337" s="3">
        <v>0.47505481178635706</v>
      </c>
    </row>
    <row r="338" spans="1:2" x14ac:dyDescent="0.2">
      <c r="A338" s="2">
        <v>10.0585104227066</v>
      </c>
      <c r="B338" s="3">
        <v>0.44812862812235205</v>
      </c>
    </row>
    <row r="339" spans="1:2" x14ac:dyDescent="0.2">
      <c r="A339" s="2">
        <v>10.0768473222852</v>
      </c>
      <c r="B339" s="3">
        <v>0.43274223745720702</v>
      </c>
    </row>
    <row r="340" spans="1:2" x14ac:dyDescent="0.2">
      <c r="A340" s="2">
        <v>10.0951842218637</v>
      </c>
      <c r="B340" s="3">
        <v>0.43851213395663702</v>
      </c>
    </row>
    <row r="341" spans="1:2" x14ac:dyDescent="0.2">
      <c r="A341" s="2">
        <v>10.1135211214423</v>
      </c>
      <c r="B341" s="3">
        <v>0.50390429428350403</v>
      </c>
    </row>
    <row r="342" spans="1:2" x14ac:dyDescent="0.2">
      <c r="A342" s="2">
        <v>10.1318580210209</v>
      </c>
      <c r="B342" s="3">
        <v>0.47890140945264303</v>
      </c>
    </row>
    <row r="343" spans="1:2" x14ac:dyDescent="0.2">
      <c r="A343" s="2">
        <v>10.1501949205995</v>
      </c>
      <c r="B343" s="3">
        <v>0.44235873162292305</v>
      </c>
    </row>
    <row r="344" spans="1:2" x14ac:dyDescent="0.2">
      <c r="A344" s="2">
        <v>10.168531820178</v>
      </c>
      <c r="B344" s="3">
        <v>0.47313151295321304</v>
      </c>
    </row>
    <row r="345" spans="1:2" x14ac:dyDescent="0.2">
      <c r="A345" s="2">
        <v>10.1868687197566</v>
      </c>
      <c r="B345" s="3">
        <v>0.47697811061950002</v>
      </c>
    </row>
    <row r="346" spans="1:2" x14ac:dyDescent="0.2">
      <c r="A346" s="2">
        <v>10.205205619335199</v>
      </c>
      <c r="B346" s="3">
        <v>0.43851213395663702</v>
      </c>
    </row>
    <row r="347" spans="1:2" x14ac:dyDescent="0.2">
      <c r="A347" s="2">
        <v>10.2235425189137</v>
      </c>
      <c r="B347" s="3">
        <v>0.40004615729377402</v>
      </c>
    </row>
    <row r="348" spans="1:2" x14ac:dyDescent="0.2">
      <c r="A348" s="2">
        <v>10.241879418492299</v>
      </c>
      <c r="B348" s="3">
        <v>0.45582182345492506</v>
      </c>
    </row>
    <row r="349" spans="1:2" x14ac:dyDescent="0.2">
      <c r="A349" s="2">
        <v>10.260216318070899</v>
      </c>
      <c r="B349" s="3">
        <v>0.45774512228806802</v>
      </c>
    </row>
    <row r="350" spans="1:2" x14ac:dyDescent="0.2">
      <c r="A350" s="2">
        <v>10.278553217649501</v>
      </c>
      <c r="B350" s="3">
        <v>0.378889870129199</v>
      </c>
    </row>
    <row r="351" spans="1:2" x14ac:dyDescent="0.2">
      <c r="A351" s="2">
        <v>10.296890117227999</v>
      </c>
      <c r="B351" s="3">
        <v>0.48274800711892901</v>
      </c>
    </row>
    <row r="352" spans="1:2" x14ac:dyDescent="0.2">
      <c r="A352" s="2">
        <v>10.315227016806601</v>
      </c>
      <c r="B352" s="3">
        <v>0.46736161645378405</v>
      </c>
    </row>
    <row r="353" spans="1:2" x14ac:dyDescent="0.2">
      <c r="A353" s="2">
        <v>10.3335639163852</v>
      </c>
      <c r="B353" s="3">
        <v>0.45005192695549606</v>
      </c>
    </row>
    <row r="354" spans="1:2" x14ac:dyDescent="0.2">
      <c r="A354" s="2">
        <v>10.351900815963701</v>
      </c>
      <c r="B354" s="3">
        <v>0.46351501878749801</v>
      </c>
    </row>
    <row r="355" spans="1:2" x14ac:dyDescent="0.2">
      <c r="A355" s="2">
        <v>10.3702377155423</v>
      </c>
      <c r="B355" s="3">
        <v>0.43851213395663702</v>
      </c>
    </row>
    <row r="356" spans="1:2" x14ac:dyDescent="0.2">
      <c r="A356" s="2">
        <v>10.3885746151209</v>
      </c>
      <c r="B356" s="3">
        <v>0.47697811061950002</v>
      </c>
    </row>
    <row r="357" spans="1:2" x14ac:dyDescent="0.2">
      <c r="A357" s="2">
        <v>10.4069115146995</v>
      </c>
      <c r="B357" s="3">
        <v>0.39619955962748804</v>
      </c>
    </row>
    <row r="358" spans="1:2" x14ac:dyDescent="0.2">
      <c r="A358" s="2">
        <v>10.425248414278</v>
      </c>
      <c r="B358" s="3">
        <v>0.45966842112121103</v>
      </c>
    </row>
    <row r="359" spans="1:2" x14ac:dyDescent="0.2">
      <c r="A359" s="2">
        <v>10.4435853138566</v>
      </c>
      <c r="B359" s="3">
        <v>0.45582182345492506</v>
      </c>
    </row>
    <row r="360" spans="1:2" x14ac:dyDescent="0.2">
      <c r="A360" s="2">
        <v>10.4619222134352</v>
      </c>
      <c r="B360" s="3">
        <v>0.43851213395663702</v>
      </c>
    </row>
    <row r="361" spans="1:2" x14ac:dyDescent="0.2">
      <c r="A361" s="2">
        <v>10.4802591130137</v>
      </c>
      <c r="B361" s="3">
        <v>0.35773358296462504</v>
      </c>
    </row>
    <row r="362" spans="1:2" x14ac:dyDescent="0.2">
      <c r="A362" s="2">
        <v>10.4985960125923</v>
      </c>
      <c r="B362" s="3">
        <v>0.42889563979092105</v>
      </c>
    </row>
    <row r="363" spans="1:2" x14ac:dyDescent="0.2">
      <c r="A363" s="2">
        <v>10.516932912170899</v>
      </c>
      <c r="B363" s="3">
        <v>0.48082470828578605</v>
      </c>
    </row>
    <row r="364" spans="1:2" x14ac:dyDescent="0.2">
      <c r="A364" s="2">
        <v>10.535269811749501</v>
      </c>
      <c r="B364" s="3">
        <v>0.40196945612691704</v>
      </c>
    </row>
    <row r="365" spans="1:2" x14ac:dyDescent="0.2">
      <c r="A365" s="2">
        <v>10.553606711327999</v>
      </c>
      <c r="B365" s="3">
        <v>0.43851213395663702</v>
      </c>
    </row>
    <row r="366" spans="1:2" x14ac:dyDescent="0.2">
      <c r="A366" s="2">
        <v>10.571943610906601</v>
      </c>
      <c r="B366" s="3">
        <v>0.40004615729377402</v>
      </c>
    </row>
    <row r="367" spans="1:2" x14ac:dyDescent="0.2">
      <c r="A367" s="2">
        <v>10.590280510485201</v>
      </c>
      <c r="B367" s="3">
        <v>0.40581605379320301</v>
      </c>
    </row>
    <row r="368" spans="1:2" x14ac:dyDescent="0.2">
      <c r="A368" s="2">
        <v>10.608617410063701</v>
      </c>
      <c r="B368" s="3">
        <v>0.41158595029263301</v>
      </c>
    </row>
    <row r="369" spans="1:2" x14ac:dyDescent="0.2">
      <c r="A369" s="2">
        <v>10.626954309642301</v>
      </c>
      <c r="B369" s="3">
        <v>0.46159171995435505</v>
      </c>
    </row>
    <row r="370" spans="1:2" x14ac:dyDescent="0.2">
      <c r="A370" s="2">
        <v>10.6452912092209</v>
      </c>
      <c r="B370" s="3">
        <v>0.48082470828578605</v>
      </c>
    </row>
    <row r="371" spans="1:2" x14ac:dyDescent="0.2">
      <c r="A371" s="2">
        <v>10.6636281087995</v>
      </c>
      <c r="B371" s="3">
        <v>0.46351501878749801</v>
      </c>
    </row>
    <row r="372" spans="1:2" x14ac:dyDescent="0.2">
      <c r="A372" s="2">
        <v>10.681965008378</v>
      </c>
      <c r="B372" s="3">
        <v>0.40389275496006</v>
      </c>
    </row>
    <row r="373" spans="1:2" x14ac:dyDescent="0.2">
      <c r="A373" s="2">
        <v>10.7003019079566</v>
      </c>
      <c r="B373" s="3">
        <v>0.42504904212463501</v>
      </c>
    </row>
    <row r="374" spans="1:2" x14ac:dyDescent="0.2">
      <c r="A374" s="2">
        <v>10.7186388075352</v>
      </c>
      <c r="B374" s="3">
        <v>0.44235873162292305</v>
      </c>
    </row>
    <row r="375" spans="1:2" x14ac:dyDescent="0.2">
      <c r="A375" s="2">
        <v>10.7369757071137</v>
      </c>
      <c r="B375" s="3">
        <v>0.378889870129199</v>
      </c>
    </row>
    <row r="376" spans="1:2" x14ac:dyDescent="0.2">
      <c r="A376" s="2">
        <v>10.7553126066923</v>
      </c>
      <c r="B376" s="3">
        <v>0.40773935262634603</v>
      </c>
    </row>
    <row r="377" spans="1:2" x14ac:dyDescent="0.2">
      <c r="A377" s="2">
        <v>10.7736495062709</v>
      </c>
      <c r="B377" s="3">
        <v>0.41350924912577602</v>
      </c>
    </row>
    <row r="378" spans="1:2" x14ac:dyDescent="0.2">
      <c r="A378" s="2">
        <v>10.791986405849499</v>
      </c>
      <c r="B378" s="3">
        <v>0.46351501878749801</v>
      </c>
    </row>
    <row r="379" spans="1:2" x14ac:dyDescent="0.2">
      <c r="A379" s="2">
        <v>10.810323305428</v>
      </c>
      <c r="B379" s="3">
        <v>0.41350924912577602</v>
      </c>
    </row>
    <row r="380" spans="1:2" x14ac:dyDescent="0.2">
      <c r="A380" s="2">
        <v>10.828660205006599</v>
      </c>
      <c r="B380" s="3">
        <v>0.43851213395663702</v>
      </c>
    </row>
    <row r="381" spans="1:2" x14ac:dyDescent="0.2">
      <c r="A381" s="2">
        <v>10.846997104585199</v>
      </c>
      <c r="B381" s="3">
        <v>0.40389275496006</v>
      </c>
    </row>
    <row r="382" spans="1:2" x14ac:dyDescent="0.2">
      <c r="A382" s="2">
        <v>10.865334004163699</v>
      </c>
      <c r="B382" s="3">
        <v>0.40773935262634603</v>
      </c>
    </row>
    <row r="383" spans="1:2" x14ac:dyDescent="0.2">
      <c r="A383" s="2">
        <v>10.883670903742299</v>
      </c>
      <c r="B383" s="3">
        <v>0.47505481178635706</v>
      </c>
    </row>
    <row r="384" spans="1:2" x14ac:dyDescent="0.2">
      <c r="A384" s="2">
        <v>10.902007803320901</v>
      </c>
      <c r="B384" s="3">
        <v>0.359656881797768</v>
      </c>
    </row>
    <row r="385" spans="1:2" x14ac:dyDescent="0.2">
      <c r="A385" s="2">
        <v>10.9203447028995</v>
      </c>
      <c r="B385" s="3">
        <v>0.40773935262634603</v>
      </c>
    </row>
    <row r="386" spans="1:2" x14ac:dyDescent="0.2">
      <c r="A386" s="2">
        <v>10.938681602478001</v>
      </c>
      <c r="B386" s="3">
        <v>0.40773935262634603</v>
      </c>
    </row>
    <row r="387" spans="1:2" x14ac:dyDescent="0.2">
      <c r="A387" s="2">
        <v>10.9570185020566</v>
      </c>
      <c r="B387" s="3">
        <v>0.45774512228806802</v>
      </c>
    </row>
    <row r="388" spans="1:2" x14ac:dyDescent="0.2">
      <c r="A388" s="2">
        <v>10.9753554016352</v>
      </c>
      <c r="B388" s="3">
        <v>0.43851213395663702</v>
      </c>
    </row>
    <row r="389" spans="1:2" x14ac:dyDescent="0.2">
      <c r="A389" s="2">
        <v>10.9936923012137</v>
      </c>
      <c r="B389" s="3">
        <v>0.39619955962748804</v>
      </c>
    </row>
    <row r="390" spans="1:2" x14ac:dyDescent="0.2">
      <c r="A390" s="2">
        <v>11.0120292007923</v>
      </c>
      <c r="B390" s="3">
        <v>0.44812862812235205</v>
      </c>
    </row>
    <row r="391" spans="1:2" x14ac:dyDescent="0.2">
      <c r="A391" s="2">
        <v>11.0303661003709</v>
      </c>
      <c r="B391" s="3">
        <v>0.47505481178635706</v>
      </c>
    </row>
    <row r="392" spans="1:2" x14ac:dyDescent="0.2">
      <c r="A392" s="2">
        <v>11.0487029999495</v>
      </c>
      <c r="B392" s="3">
        <v>0.45582182345492506</v>
      </c>
    </row>
    <row r="393" spans="1:2" x14ac:dyDescent="0.2">
      <c r="A393" s="2">
        <v>11.067039899528</v>
      </c>
      <c r="B393" s="3">
        <v>0.40196945612691704</v>
      </c>
    </row>
    <row r="394" spans="1:2" x14ac:dyDescent="0.2">
      <c r="A394" s="2">
        <v>11.0853767991066</v>
      </c>
      <c r="B394" s="3">
        <v>0.40389275496006</v>
      </c>
    </row>
    <row r="395" spans="1:2" x14ac:dyDescent="0.2">
      <c r="A395" s="2">
        <v>11.103713698685199</v>
      </c>
      <c r="B395" s="3">
        <v>0.40773935262634603</v>
      </c>
    </row>
    <row r="396" spans="1:2" x14ac:dyDescent="0.2">
      <c r="A396" s="2">
        <v>11.1220505982637</v>
      </c>
      <c r="B396" s="3">
        <v>0.40581605379320301</v>
      </c>
    </row>
    <row r="397" spans="1:2" x14ac:dyDescent="0.2">
      <c r="A397" s="2">
        <v>11.140387497842299</v>
      </c>
      <c r="B397" s="3">
        <v>0.46351501878749801</v>
      </c>
    </row>
    <row r="398" spans="1:2" x14ac:dyDescent="0.2">
      <c r="A398" s="2">
        <v>11.158724397420899</v>
      </c>
      <c r="B398" s="3">
        <v>0.45582182345492506</v>
      </c>
    </row>
    <row r="399" spans="1:2" x14ac:dyDescent="0.2">
      <c r="A399" s="2">
        <v>11.177061296999501</v>
      </c>
      <c r="B399" s="3">
        <v>0.42504904212463501</v>
      </c>
    </row>
    <row r="400" spans="1:2" x14ac:dyDescent="0.2">
      <c r="A400" s="2">
        <v>11.195398196577999</v>
      </c>
      <c r="B400" s="3">
        <v>0.45389852462178204</v>
      </c>
    </row>
    <row r="401" spans="1:2" x14ac:dyDescent="0.2">
      <c r="A401" s="2">
        <v>11.213735096156601</v>
      </c>
      <c r="B401" s="3">
        <v>0.40196945612691704</v>
      </c>
    </row>
    <row r="402" spans="1:2" x14ac:dyDescent="0.2">
      <c r="A402" s="2">
        <v>11.2320719957352</v>
      </c>
      <c r="B402" s="3">
        <v>0.39235296196120101</v>
      </c>
    </row>
    <row r="403" spans="1:2" x14ac:dyDescent="0.2">
      <c r="A403" s="2">
        <v>11.250408895313701</v>
      </c>
      <c r="B403" s="3">
        <v>0.42312574329149205</v>
      </c>
    </row>
    <row r="404" spans="1:2" x14ac:dyDescent="0.2">
      <c r="A404" s="2">
        <v>11.2687457948923</v>
      </c>
      <c r="B404" s="3">
        <v>0.44235873162292305</v>
      </c>
    </row>
    <row r="405" spans="1:2" x14ac:dyDescent="0.2">
      <c r="A405" s="2">
        <v>11.2870826944709</v>
      </c>
      <c r="B405" s="3">
        <v>0.40966265145948999</v>
      </c>
    </row>
    <row r="406" spans="1:2" x14ac:dyDescent="0.2">
      <c r="A406" s="2">
        <v>11.3054195940495</v>
      </c>
      <c r="B406" s="3">
        <v>0.41350924912577602</v>
      </c>
    </row>
    <row r="407" spans="1:2" x14ac:dyDescent="0.2">
      <c r="A407" s="2">
        <v>11.323756493628</v>
      </c>
      <c r="B407" s="3">
        <v>0.38658306546177201</v>
      </c>
    </row>
    <row r="408" spans="1:2" x14ac:dyDescent="0.2">
      <c r="A408" s="2">
        <v>11.3420933932066</v>
      </c>
      <c r="B408" s="3">
        <v>0.42312574329149205</v>
      </c>
    </row>
    <row r="409" spans="1:2" x14ac:dyDescent="0.2">
      <c r="A409" s="2">
        <v>11.3604302927852</v>
      </c>
      <c r="B409" s="3">
        <v>0.38850636429491503</v>
      </c>
    </row>
    <row r="410" spans="1:2" x14ac:dyDescent="0.2">
      <c r="A410" s="2">
        <v>11.3787671923637</v>
      </c>
      <c r="B410" s="3">
        <v>0.378889870129199</v>
      </c>
    </row>
    <row r="411" spans="1:2" x14ac:dyDescent="0.2">
      <c r="A411" s="2">
        <v>11.3971040919423</v>
      </c>
      <c r="B411" s="3">
        <v>0.37504327246291302</v>
      </c>
    </row>
    <row r="412" spans="1:2" x14ac:dyDescent="0.2">
      <c r="A412" s="2">
        <v>11.415440991520899</v>
      </c>
      <c r="B412" s="3">
        <v>0.40196945612691704</v>
      </c>
    </row>
    <row r="413" spans="1:2" x14ac:dyDescent="0.2">
      <c r="A413" s="2">
        <v>11.433777891099499</v>
      </c>
      <c r="B413" s="3">
        <v>0.39812285846063106</v>
      </c>
    </row>
    <row r="414" spans="1:2" x14ac:dyDescent="0.2">
      <c r="A414" s="2">
        <v>11.452114790677999</v>
      </c>
      <c r="B414" s="3">
        <v>0.39042966312805805</v>
      </c>
    </row>
    <row r="415" spans="1:2" x14ac:dyDescent="0.2">
      <c r="A415" s="2">
        <v>11.470451690256599</v>
      </c>
      <c r="B415" s="3">
        <v>0.40004615729377402</v>
      </c>
    </row>
    <row r="416" spans="1:2" x14ac:dyDescent="0.2">
      <c r="A416" s="2">
        <v>11.488788589835201</v>
      </c>
      <c r="B416" s="3">
        <v>0.38850636429491503</v>
      </c>
    </row>
    <row r="417" spans="1:2" x14ac:dyDescent="0.2">
      <c r="A417" s="2">
        <v>11.507125489413699</v>
      </c>
      <c r="B417" s="3">
        <v>0.41158595029263301</v>
      </c>
    </row>
    <row r="418" spans="1:2" x14ac:dyDescent="0.2">
      <c r="A418" s="2">
        <v>11.525462388992301</v>
      </c>
      <c r="B418" s="3">
        <v>0.40196945612691704</v>
      </c>
    </row>
    <row r="419" spans="1:2" x14ac:dyDescent="0.2">
      <c r="A419" s="2">
        <v>11.5437992885709</v>
      </c>
      <c r="B419" s="3">
        <v>0.42889563979092105</v>
      </c>
    </row>
    <row r="420" spans="1:2" x14ac:dyDescent="0.2">
      <c r="A420" s="2">
        <v>11.5621361881495</v>
      </c>
      <c r="B420" s="3">
        <v>0.44428203045606601</v>
      </c>
    </row>
    <row r="421" spans="1:2" x14ac:dyDescent="0.2">
      <c r="A421" s="2">
        <v>11.580473087728</v>
      </c>
      <c r="B421" s="3">
        <v>0.37696657129605604</v>
      </c>
    </row>
    <row r="422" spans="1:2" x14ac:dyDescent="0.2">
      <c r="A422" s="2">
        <v>11.5988099873066</v>
      </c>
      <c r="B422" s="3">
        <v>0.38658306546177201</v>
      </c>
    </row>
    <row r="423" spans="1:2" x14ac:dyDescent="0.2">
      <c r="A423" s="2">
        <v>11.6171468868852</v>
      </c>
      <c r="B423" s="3">
        <v>0.36927337596348403</v>
      </c>
    </row>
    <row r="424" spans="1:2" x14ac:dyDescent="0.2">
      <c r="A424" s="2">
        <v>11.6354837864637</v>
      </c>
      <c r="B424" s="3">
        <v>0.39042966312805805</v>
      </c>
    </row>
    <row r="425" spans="1:2" x14ac:dyDescent="0.2">
      <c r="A425" s="2">
        <v>11.6538206860423</v>
      </c>
      <c r="B425" s="3">
        <v>0.37311997362977001</v>
      </c>
    </row>
    <row r="426" spans="1:2" x14ac:dyDescent="0.2">
      <c r="A426" s="2">
        <v>11.6721575856209</v>
      </c>
      <c r="B426" s="3">
        <v>0.40966265145948999</v>
      </c>
    </row>
    <row r="427" spans="1:2" x14ac:dyDescent="0.2">
      <c r="A427" s="2">
        <v>11.690494485199499</v>
      </c>
      <c r="B427" s="3">
        <v>0.40004615729377402</v>
      </c>
    </row>
    <row r="428" spans="1:2" x14ac:dyDescent="0.2">
      <c r="A428" s="2">
        <v>11.708831384778</v>
      </c>
      <c r="B428" s="3">
        <v>0.359656881797768</v>
      </c>
    </row>
    <row r="429" spans="1:2" x14ac:dyDescent="0.2">
      <c r="A429" s="2">
        <v>11.727168284356599</v>
      </c>
      <c r="B429" s="3">
        <v>0.40581605379320301</v>
      </c>
    </row>
    <row r="430" spans="1:2" x14ac:dyDescent="0.2">
      <c r="A430" s="2">
        <v>11.745505183935201</v>
      </c>
      <c r="B430" s="3">
        <v>0.42312574329149205</v>
      </c>
    </row>
    <row r="431" spans="1:2" x14ac:dyDescent="0.2">
      <c r="A431" s="2">
        <v>11.763842083513699</v>
      </c>
      <c r="B431" s="3">
        <v>0.39812285846063106</v>
      </c>
    </row>
    <row r="432" spans="1:2" x14ac:dyDescent="0.2">
      <c r="A432" s="2">
        <v>11.782178983092301</v>
      </c>
      <c r="B432" s="3">
        <v>0.40773935262634603</v>
      </c>
    </row>
    <row r="433" spans="1:2" x14ac:dyDescent="0.2">
      <c r="A433" s="2">
        <v>11.800515882670901</v>
      </c>
      <c r="B433" s="3">
        <v>0.41350924912577602</v>
      </c>
    </row>
    <row r="434" spans="1:2" x14ac:dyDescent="0.2">
      <c r="A434" s="2">
        <v>11.8188527822495</v>
      </c>
      <c r="B434" s="3">
        <v>0.39427626079434402</v>
      </c>
    </row>
    <row r="435" spans="1:2" x14ac:dyDescent="0.2">
      <c r="A435" s="2">
        <v>11.837189681828001</v>
      </c>
      <c r="B435" s="3">
        <v>0.340423893466336</v>
      </c>
    </row>
    <row r="436" spans="1:2" x14ac:dyDescent="0.2">
      <c r="A436" s="2">
        <v>11.8555265814066</v>
      </c>
      <c r="B436" s="3">
        <v>0.40389275496006</v>
      </c>
    </row>
    <row r="437" spans="1:2" x14ac:dyDescent="0.2">
      <c r="A437" s="2">
        <v>11.8738634809852</v>
      </c>
      <c r="B437" s="3">
        <v>0.43081893862406401</v>
      </c>
    </row>
    <row r="438" spans="1:2" x14ac:dyDescent="0.2">
      <c r="A438" s="2">
        <v>11.8922003805637</v>
      </c>
      <c r="B438" s="3">
        <v>0.38658306546177201</v>
      </c>
    </row>
    <row r="439" spans="1:2" x14ac:dyDescent="0.2">
      <c r="A439" s="2">
        <v>11.9105372801423</v>
      </c>
      <c r="B439" s="3">
        <v>0.42504904212463501</v>
      </c>
    </row>
    <row r="440" spans="1:2" x14ac:dyDescent="0.2">
      <c r="A440" s="2">
        <v>11.9288741797209</v>
      </c>
      <c r="B440" s="3">
        <v>0.43658883512349406</v>
      </c>
    </row>
    <row r="441" spans="1:2" x14ac:dyDescent="0.2">
      <c r="A441" s="2">
        <v>11.9472110792994</v>
      </c>
      <c r="B441" s="3">
        <v>0.36350347946405404</v>
      </c>
    </row>
    <row r="442" spans="1:2" x14ac:dyDescent="0.2">
      <c r="A442" s="2">
        <v>11.965547978878</v>
      </c>
      <c r="B442" s="3">
        <v>0.40196945612691704</v>
      </c>
    </row>
    <row r="443" spans="1:2" x14ac:dyDescent="0.2">
      <c r="A443" s="2">
        <v>11.9838848784566</v>
      </c>
      <c r="B443" s="3">
        <v>0.40389275496006</v>
      </c>
    </row>
    <row r="444" spans="1:2" x14ac:dyDescent="0.2">
      <c r="A444" s="2">
        <v>12.002221778035199</v>
      </c>
      <c r="B444" s="3">
        <v>0.40966265145948999</v>
      </c>
    </row>
    <row r="445" spans="1:2" x14ac:dyDescent="0.2">
      <c r="A445" s="2">
        <v>12.0205586776137</v>
      </c>
      <c r="B445" s="3">
        <v>0.35581028413148202</v>
      </c>
    </row>
    <row r="446" spans="1:2" x14ac:dyDescent="0.2">
      <c r="A446" s="2">
        <v>12.038895577192299</v>
      </c>
      <c r="B446" s="3">
        <v>0.39042966312805805</v>
      </c>
    </row>
    <row r="447" spans="1:2" x14ac:dyDescent="0.2">
      <c r="A447" s="2">
        <v>12.057232476770899</v>
      </c>
      <c r="B447" s="3">
        <v>0.39427626079434402</v>
      </c>
    </row>
    <row r="448" spans="1:2" x14ac:dyDescent="0.2">
      <c r="A448" s="2">
        <v>12.075569376349399</v>
      </c>
      <c r="B448" s="3">
        <v>0.39812285846063106</v>
      </c>
    </row>
    <row r="449" spans="1:2" x14ac:dyDescent="0.2">
      <c r="A449" s="2">
        <v>12.093906275927999</v>
      </c>
      <c r="B449" s="3">
        <v>0.44812862812235205</v>
      </c>
    </row>
    <row r="450" spans="1:2" x14ac:dyDescent="0.2">
      <c r="A450" s="2">
        <v>12.112243175506601</v>
      </c>
      <c r="B450" s="3">
        <v>0.41735584679206206</v>
      </c>
    </row>
    <row r="451" spans="1:2" x14ac:dyDescent="0.2">
      <c r="A451" s="2">
        <v>12.1305800750852</v>
      </c>
      <c r="B451" s="3">
        <v>0.41350924912577602</v>
      </c>
    </row>
    <row r="452" spans="1:2" x14ac:dyDescent="0.2">
      <c r="A452" s="2">
        <v>12.148916974663701</v>
      </c>
      <c r="B452" s="3">
        <v>0.44235873162292305</v>
      </c>
    </row>
    <row r="453" spans="1:2" x14ac:dyDescent="0.2">
      <c r="A453" s="2">
        <v>12.1672538742423</v>
      </c>
      <c r="B453" s="3">
        <v>0.42120244445834804</v>
      </c>
    </row>
    <row r="454" spans="1:2" x14ac:dyDescent="0.2">
      <c r="A454" s="2">
        <v>12.1855907738209</v>
      </c>
      <c r="B454" s="3">
        <v>0.43658883512349406</v>
      </c>
    </row>
    <row r="455" spans="1:2" x14ac:dyDescent="0.2">
      <c r="A455" s="2">
        <v>12.2039276733994</v>
      </c>
      <c r="B455" s="3">
        <v>0.40004615729377402</v>
      </c>
    </row>
    <row r="456" spans="1:2" x14ac:dyDescent="0.2">
      <c r="A456" s="2">
        <v>12.222264572978</v>
      </c>
      <c r="B456" s="3">
        <v>0.44812862812235205</v>
      </c>
    </row>
    <row r="457" spans="1:2" x14ac:dyDescent="0.2">
      <c r="A457" s="2">
        <v>12.2406014725566</v>
      </c>
      <c r="B457" s="3">
        <v>0.44428203045606601</v>
      </c>
    </row>
    <row r="458" spans="1:2" x14ac:dyDescent="0.2">
      <c r="A458" s="2">
        <v>12.2589383721352</v>
      </c>
      <c r="B458" s="3">
        <v>0.37696657129605604</v>
      </c>
    </row>
    <row r="459" spans="1:2" x14ac:dyDescent="0.2">
      <c r="A459" s="2">
        <v>12.2772752717137</v>
      </c>
      <c r="B459" s="3">
        <v>0.40004615729377402</v>
      </c>
    </row>
    <row r="460" spans="1:2" x14ac:dyDescent="0.2">
      <c r="A460" s="2">
        <v>12.2956121712923</v>
      </c>
      <c r="B460" s="3">
        <v>0.43658883512349406</v>
      </c>
    </row>
    <row r="461" spans="1:2" x14ac:dyDescent="0.2">
      <c r="A461" s="2">
        <v>12.313949070870899</v>
      </c>
      <c r="B461" s="3">
        <v>0.40389275496006</v>
      </c>
    </row>
    <row r="462" spans="1:2" x14ac:dyDescent="0.2">
      <c r="A462" s="2">
        <v>12.3322859704494</v>
      </c>
      <c r="B462" s="3">
        <v>0.44812862812235205</v>
      </c>
    </row>
    <row r="463" spans="1:2" x14ac:dyDescent="0.2">
      <c r="A463" s="2">
        <v>12.350622870027999</v>
      </c>
      <c r="B463" s="3">
        <v>0.44235873162292305</v>
      </c>
    </row>
    <row r="464" spans="1:2" x14ac:dyDescent="0.2">
      <c r="A464" s="2">
        <v>12.368959769606599</v>
      </c>
      <c r="B464" s="3">
        <v>0.45389852462178204</v>
      </c>
    </row>
    <row r="465" spans="1:2" x14ac:dyDescent="0.2">
      <c r="A465" s="2">
        <v>12.387296669185201</v>
      </c>
      <c r="B465" s="3">
        <v>0.49236450128464504</v>
      </c>
    </row>
    <row r="466" spans="1:2" x14ac:dyDescent="0.2">
      <c r="A466" s="2">
        <v>12.405633568763699</v>
      </c>
      <c r="B466" s="3">
        <v>0.49044120245150202</v>
      </c>
    </row>
    <row r="467" spans="1:2" x14ac:dyDescent="0.2">
      <c r="A467" s="2">
        <v>12.423970468342301</v>
      </c>
      <c r="B467" s="3">
        <v>0.49813439778407403</v>
      </c>
    </row>
    <row r="468" spans="1:2" x14ac:dyDescent="0.2">
      <c r="A468" s="2">
        <v>12.4423073679209</v>
      </c>
      <c r="B468" s="3">
        <v>0.47120821412007002</v>
      </c>
    </row>
    <row r="469" spans="1:2" x14ac:dyDescent="0.2">
      <c r="A469" s="2">
        <v>12.460644267499401</v>
      </c>
      <c r="B469" s="3">
        <v>0.49044120245150202</v>
      </c>
    </row>
    <row r="470" spans="1:2" x14ac:dyDescent="0.2">
      <c r="A470" s="2">
        <v>12.478981167078</v>
      </c>
      <c r="B470" s="3">
        <v>0.51929068494864905</v>
      </c>
    </row>
    <row r="471" spans="1:2" x14ac:dyDescent="0.2">
      <c r="A471" s="2">
        <v>12.4973180666566</v>
      </c>
      <c r="B471" s="3">
        <v>0.51544408728236302</v>
      </c>
    </row>
    <row r="472" spans="1:2" x14ac:dyDescent="0.2">
      <c r="A472" s="2">
        <v>12.5156549662352</v>
      </c>
      <c r="B472" s="3">
        <v>0.59429933944123103</v>
      </c>
    </row>
    <row r="473" spans="1:2" x14ac:dyDescent="0.2">
      <c r="A473" s="2">
        <v>12.5339918658137</v>
      </c>
      <c r="B473" s="3">
        <v>0.55775666161151205</v>
      </c>
    </row>
    <row r="474" spans="1:2" x14ac:dyDescent="0.2">
      <c r="A474" s="2">
        <v>12.5523287653923</v>
      </c>
      <c r="B474" s="3">
        <v>0.63084201727095102</v>
      </c>
    </row>
    <row r="475" spans="1:2" x14ac:dyDescent="0.2">
      <c r="A475" s="2">
        <v>12.5706656649709</v>
      </c>
      <c r="B475" s="3">
        <v>0.65007500560238307</v>
      </c>
    </row>
    <row r="476" spans="1:2" x14ac:dyDescent="0.2">
      <c r="A476" s="2">
        <v>12.5890025645494</v>
      </c>
      <c r="B476" s="3">
        <v>0.71162056826296305</v>
      </c>
    </row>
    <row r="477" spans="1:2" x14ac:dyDescent="0.2">
      <c r="A477" s="2">
        <v>12.607339464128</v>
      </c>
      <c r="B477" s="3">
        <v>0.78278262508926</v>
      </c>
    </row>
    <row r="478" spans="1:2" x14ac:dyDescent="0.2">
      <c r="A478" s="2">
        <v>12.625676363706599</v>
      </c>
      <c r="B478" s="3">
        <v>0.81163210758640703</v>
      </c>
    </row>
    <row r="479" spans="1:2" x14ac:dyDescent="0.2">
      <c r="A479" s="2">
        <v>12.644013263285199</v>
      </c>
      <c r="B479" s="3">
        <v>0.94626302590642708</v>
      </c>
    </row>
    <row r="480" spans="1:2" x14ac:dyDescent="0.2">
      <c r="A480" s="2">
        <v>12.662350162863699</v>
      </c>
      <c r="B480" s="3">
        <v>0.94433972707328406</v>
      </c>
    </row>
    <row r="481" spans="1:2" x14ac:dyDescent="0.2">
      <c r="A481" s="2">
        <v>12.680687062442299</v>
      </c>
      <c r="B481" s="3">
        <v>1.06358425472816</v>
      </c>
    </row>
    <row r="482" spans="1:2" x14ac:dyDescent="0.2">
      <c r="A482" s="2">
        <v>12.699023962020901</v>
      </c>
      <c r="B482" s="3">
        <v>1.21744816137961</v>
      </c>
    </row>
    <row r="483" spans="1:2" x14ac:dyDescent="0.2">
      <c r="A483" s="2">
        <v>12.717360861599399</v>
      </c>
      <c r="B483" s="3">
        <v>1.4501673201899301</v>
      </c>
    </row>
    <row r="484" spans="1:2" x14ac:dyDescent="0.2">
      <c r="A484" s="2">
        <v>12.735697761178001</v>
      </c>
      <c r="B484" s="3">
        <v>1.59633803150881</v>
      </c>
    </row>
    <row r="485" spans="1:2" x14ac:dyDescent="0.2">
      <c r="A485" s="2">
        <v>12.7540346607566</v>
      </c>
      <c r="B485" s="3">
        <v>1.84252028215113</v>
      </c>
    </row>
    <row r="486" spans="1:2" x14ac:dyDescent="0.2">
      <c r="A486" s="2">
        <v>12.7723715603352</v>
      </c>
      <c r="B486" s="3">
        <v>2.2771858184414802</v>
      </c>
    </row>
    <row r="487" spans="1:2" x14ac:dyDescent="0.2">
      <c r="A487" s="2">
        <v>12.7907084599137</v>
      </c>
      <c r="B487" s="3">
        <v>2.3214216916037698</v>
      </c>
    </row>
    <row r="488" spans="1:2" x14ac:dyDescent="0.2">
      <c r="A488" s="2">
        <v>12.8090453594923</v>
      </c>
      <c r="B488" s="3">
        <v>2.6349194014061101</v>
      </c>
    </row>
    <row r="489" spans="1:2" x14ac:dyDescent="0.2">
      <c r="A489" s="2">
        <v>12.8273822590709</v>
      </c>
      <c r="B489" s="3">
        <v>2.5752971375786702</v>
      </c>
    </row>
    <row r="490" spans="1:2" x14ac:dyDescent="0.2">
      <c r="A490" s="2">
        <v>12.8457191586494</v>
      </c>
      <c r="B490" s="3">
        <v>2.3329614846026301</v>
      </c>
    </row>
    <row r="491" spans="1:2" x14ac:dyDescent="0.2">
      <c r="A491" s="2">
        <v>12.864056058228</v>
      </c>
      <c r="B491" s="3">
        <v>2.05023655613059</v>
      </c>
    </row>
    <row r="492" spans="1:2" x14ac:dyDescent="0.2">
      <c r="A492" s="2">
        <v>12.8823929578066</v>
      </c>
      <c r="B492" s="3">
        <v>1.4694003085213601</v>
      </c>
    </row>
    <row r="493" spans="1:2" x14ac:dyDescent="0.2">
      <c r="A493" s="2">
        <v>12.900729857385199</v>
      </c>
      <c r="B493" s="3">
        <v>1.17128898938417</v>
      </c>
    </row>
    <row r="494" spans="1:2" x14ac:dyDescent="0.2">
      <c r="A494" s="2">
        <v>12.9190667569637</v>
      </c>
      <c r="B494" s="3">
        <v>0.91356694574299302</v>
      </c>
    </row>
    <row r="495" spans="1:2" x14ac:dyDescent="0.2">
      <c r="A495" s="2">
        <v>12.937403656542299</v>
      </c>
      <c r="B495" s="3">
        <v>0.77316613092354403</v>
      </c>
    </row>
    <row r="496" spans="1:2" x14ac:dyDescent="0.2">
      <c r="A496" s="2">
        <v>12.955740556120901</v>
      </c>
      <c r="B496" s="3">
        <v>0.590452741774945</v>
      </c>
    </row>
    <row r="497" spans="1:2" x14ac:dyDescent="0.2">
      <c r="A497" s="2">
        <v>12.974077455699399</v>
      </c>
      <c r="B497" s="3">
        <v>0.57121975344351406</v>
      </c>
    </row>
    <row r="498" spans="1:2" x14ac:dyDescent="0.2">
      <c r="A498" s="2">
        <v>12.992414355277999</v>
      </c>
      <c r="B498" s="3">
        <v>0.46736161645378405</v>
      </c>
    </row>
    <row r="499" spans="1:2" x14ac:dyDescent="0.2">
      <c r="A499" s="2">
        <v>13.010751254856601</v>
      </c>
      <c r="B499" s="3">
        <v>0.48274800711892901</v>
      </c>
    </row>
    <row r="500" spans="1:2" x14ac:dyDescent="0.2">
      <c r="A500" s="2">
        <v>13.0290881544352</v>
      </c>
      <c r="B500" s="3">
        <v>0.46736161645378405</v>
      </c>
    </row>
    <row r="501" spans="1:2" x14ac:dyDescent="0.2">
      <c r="A501" s="2">
        <v>13.047425054013701</v>
      </c>
      <c r="B501" s="3">
        <v>0.47890140945264303</v>
      </c>
    </row>
    <row r="502" spans="1:2" x14ac:dyDescent="0.2">
      <c r="A502" s="2">
        <v>13.0657619535923</v>
      </c>
      <c r="B502" s="3">
        <v>0.37119667479662705</v>
      </c>
    </row>
    <row r="503" spans="1:2" x14ac:dyDescent="0.2">
      <c r="A503" s="2">
        <v>13.0840988531709</v>
      </c>
      <c r="B503" s="3">
        <v>0.43081893862406401</v>
      </c>
    </row>
    <row r="504" spans="1:2" x14ac:dyDescent="0.2">
      <c r="A504" s="2">
        <v>13.1024357527494</v>
      </c>
      <c r="B504" s="3">
        <v>0.41927914562520502</v>
      </c>
    </row>
    <row r="505" spans="1:2" x14ac:dyDescent="0.2">
      <c r="A505" s="2">
        <v>13.120772652328</v>
      </c>
      <c r="B505" s="3">
        <v>0.39619955962748804</v>
      </c>
    </row>
    <row r="506" spans="1:2" x14ac:dyDescent="0.2">
      <c r="A506" s="2">
        <v>13.1391095519066</v>
      </c>
      <c r="B506" s="3">
        <v>0.39812285846063106</v>
      </c>
    </row>
    <row r="507" spans="1:2" x14ac:dyDescent="0.2">
      <c r="A507" s="2">
        <v>13.1574464514852</v>
      </c>
      <c r="B507" s="3">
        <v>0.38465976662862905</v>
      </c>
    </row>
    <row r="508" spans="1:2" x14ac:dyDescent="0.2">
      <c r="A508" s="2">
        <v>13.1757833510637</v>
      </c>
      <c r="B508" s="3">
        <v>0.37119667479662705</v>
      </c>
    </row>
    <row r="509" spans="1:2" x14ac:dyDescent="0.2">
      <c r="A509" s="2">
        <v>13.1941202506423</v>
      </c>
      <c r="B509" s="3">
        <v>0.40196945612691704</v>
      </c>
    </row>
    <row r="510" spans="1:2" x14ac:dyDescent="0.2">
      <c r="A510" s="2">
        <v>13.212457150220899</v>
      </c>
      <c r="B510" s="3">
        <v>0.36158018063091102</v>
      </c>
    </row>
    <row r="511" spans="1:2" x14ac:dyDescent="0.2">
      <c r="A511" s="2">
        <v>13.2307940497994</v>
      </c>
      <c r="B511" s="3">
        <v>0.37119667479662705</v>
      </c>
    </row>
    <row r="512" spans="1:2" x14ac:dyDescent="0.2">
      <c r="A512" s="2">
        <v>13.249130949377999</v>
      </c>
      <c r="B512" s="3">
        <v>0.35004038763205203</v>
      </c>
    </row>
    <row r="513" spans="1:2" x14ac:dyDescent="0.2">
      <c r="A513" s="2">
        <v>13.267467848956599</v>
      </c>
      <c r="B513" s="3">
        <v>0.340423893466336</v>
      </c>
    </row>
    <row r="514" spans="1:2" x14ac:dyDescent="0.2">
      <c r="A514" s="2">
        <v>13.285804748535201</v>
      </c>
      <c r="B514" s="3">
        <v>0.37696657129605604</v>
      </c>
    </row>
    <row r="515" spans="1:2" x14ac:dyDescent="0.2">
      <c r="A515" s="2">
        <v>13.304141648113699</v>
      </c>
      <c r="B515" s="3">
        <v>0.37504327246291302</v>
      </c>
    </row>
    <row r="516" spans="1:2" x14ac:dyDescent="0.2">
      <c r="A516" s="2">
        <v>13.322478547692301</v>
      </c>
      <c r="B516" s="3">
        <v>0.37504327246291302</v>
      </c>
    </row>
    <row r="517" spans="1:2" x14ac:dyDescent="0.2">
      <c r="A517" s="2">
        <v>13.3408154472709</v>
      </c>
      <c r="B517" s="3">
        <v>0.35004038763205203</v>
      </c>
    </row>
    <row r="518" spans="1:2" x14ac:dyDescent="0.2">
      <c r="A518" s="2">
        <v>13.359152346849401</v>
      </c>
      <c r="B518" s="3">
        <v>0.35196368646519505</v>
      </c>
    </row>
    <row r="519" spans="1:2" x14ac:dyDescent="0.2">
      <c r="A519" s="2">
        <v>13.377489246428</v>
      </c>
      <c r="B519" s="3">
        <v>0.35388698529833801</v>
      </c>
    </row>
    <row r="520" spans="1:2" x14ac:dyDescent="0.2">
      <c r="A520" s="2">
        <v>13.3958261460066</v>
      </c>
      <c r="B520" s="3">
        <v>0.42697234095777803</v>
      </c>
    </row>
    <row r="521" spans="1:2" x14ac:dyDescent="0.2">
      <c r="A521" s="2">
        <v>13.4141630455852</v>
      </c>
      <c r="B521" s="3">
        <v>0.38273646779548604</v>
      </c>
    </row>
    <row r="522" spans="1:2" x14ac:dyDescent="0.2">
      <c r="A522" s="2">
        <v>13.4324999451637</v>
      </c>
      <c r="B522" s="3">
        <v>0.33273069813376405</v>
      </c>
    </row>
    <row r="523" spans="1:2" x14ac:dyDescent="0.2">
      <c r="A523" s="2">
        <v>13.4508368447423</v>
      </c>
      <c r="B523" s="3">
        <v>0.33850059463319304</v>
      </c>
    </row>
    <row r="524" spans="1:2" x14ac:dyDescent="0.2">
      <c r="A524" s="2">
        <v>13.4691737443209</v>
      </c>
      <c r="B524" s="3">
        <v>0.41735584679206206</v>
      </c>
    </row>
    <row r="525" spans="1:2" x14ac:dyDescent="0.2">
      <c r="A525" s="2">
        <v>13.4875106438994</v>
      </c>
      <c r="B525" s="3">
        <v>0.34619378996576605</v>
      </c>
    </row>
    <row r="526" spans="1:2" x14ac:dyDescent="0.2">
      <c r="A526" s="2">
        <v>13.505847543478</v>
      </c>
      <c r="B526" s="3">
        <v>0.31926760630176204</v>
      </c>
    </row>
    <row r="527" spans="1:2" x14ac:dyDescent="0.2">
      <c r="A527" s="2">
        <v>13.524184443056599</v>
      </c>
      <c r="B527" s="3">
        <v>0.40004615729377402</v>
      </c>
    </row>
    <row r="528" spans="1:2" x14ac:dyDescent="0.2">
      <c r="A528" s="2">
        <v>13.542521342635201</v>
      </c>
      <c r="B528" s="3">
        <v>0.40004615729377402</v>
      </c>
    </row>
    <row r="529" spans="1:2" x14ac:dyDescent="0.2">
      <c r="A529" s="2">
        <v>13.560858242213699</v>
      </c>
      <c r="B529" s="3">
        <v>0.33850059463319304</v>
      </c>
    </row>
    <row r="530" spans="1:2" x14ac:dyDescent="0.2">
      <c r="A530" s="2">
        <v>13.579195141792301</v>
      </c>
      <c r="B530" s="3">
        <v>0.38081316896234202</v>
      </c>
    </row>
    <row r="531" spans="1:2" x14ac:dyDescent="0.2">
      <c r="A531" s="2">
        <v>13.597532041370901</v>
      </c>
      <c r="B531" s="3">
        <v>0.36542677829719705</v>
      </c>
    </row>
    <row r="532" spans="1:2" x14ac:dyDescent="0.2">
      <c r="A532" s="2">
        <v>13.615868940949401</v>
      </c>
      <c r="B532" s="3">
        <v>0.30965111213604601</v>
      </c>
    </row>
    <row r="533" spans="1:2" x14ac:dyDescent="0.2">
      <c r="A533" s="2">
        <v>13.634205840528001</v>
      </c>
      <c r="B533" s="3">
        <v>0.36350347946405404</v>
      </c>
    </row>
    <row r="534" spans="1:2" x14ac:dyDescent="0.2">
      <c r="A534" s="2">
        <v>13.6525427401066</v>
      </c>
      <c r="B534" s="3">
        <v>0.34811708879890901</v>
      </c>
    </row>
    <row r="535" spans="1:2" x14ac:dyDescent="0.2">
      <c r="A535" s="2">
        <v>13.6708796396852</v>
      </c>
      <c r="B535" s="3">
        <v>0.36350347946405404</v>
      </c>
    </row>
    <row r="536" spans="1:2" x14ac:dyDescent="0.2">
      <c r="A536" s="2">
        <v>13.6892165392637</v>
      </c>
      <c r="B536" s="3">
        <v>0.33465399696690701</v>
      </c>
    </row>
    <row r="537" spans="1:2" x14ac:dyDescent="0.2">
      <c r="A537" s="2">
        <v>13.7075534388423</v>
      </c>
      <c r="B537" s="3">
        <v>0.39042966312805805</v>
      </c>
    </row>
    <row r="538" spans="1:2" x14ac:dyDescent="0.2">
      <c r="A538" s="2">
        <v>13.7258903384209</v>
      </c>
      <c r="B538" s="3">
        <v>0.36735007713034001</v>
      </c>
    </row>
    <row r="539" spans="1:2" x14ac:dyDescent="0.2">
      <c r="A539" s="2">
        <v>13.7442272379994</v>
      </c>
      <c r="B539" s="3">
        <v>0.29426472147090105</v>
      </c>
    </row>
    <row r="540" spans="1:2" x14ac:dyDescent="0.2">
      <c r="A540" s="2">
        <v>13.762564137578</v>
      </c>
      <c r="B540" s="3">
        <v>0.36542677829719705</v>
      </c>
    </row>
    <row r="541" spans="1:2" x14ac:dyDescent="0.2">
      <c r="A541" s="2">
        <v>13.7809010371566</v>
      </c>
      <c r="B541" s="3">
        <v>0.33657729580005002</v>
      </c>
    </row>
    <row r="542" spans="1:2" x14ac:dyDescent="0.2">
      <c r="A542" s="2">
        <v>13.799237936735199</v>
      </c>
      <c r="B542" s="3">
        <v>0.36542677829719705</v>
      </c>
    </row>
    <row r="543" spans="1:2" x14ac:dyDescent="0.2">
      <c r="A543" s="2">
        <v>13.8175748363137</v>
      </c>
      <c r="B543" s="3">
        <v>0.33657729580005002</v>
      </c>
    </row>
    <row r="544" spans="1:2" x14ac:dyDescent="0.2">
      <c r="A544" s="2">
        <v>13.835911735892299</v>
      </c>
      <c r="B544" s="3">
        <v>0.30003461797032999</v>
      </c>
    </row>
    <row r="545" spans="1:2" x14ac:dyDescent="0.2">
      <c r="A545" s="2">
        <v>13.854248635470899</v>
      </c>
      <c r="B545" s="3">
        <v>0.35196368646519505</v>
      </c>
    </row>
    <row r="546" spans="1:2" x14ac:dyDescent="0.2">
      <c r="A546" s="2">
        <v>13.872585535049399</v>
      </c>
      <c r="B546" s="3">
        <v>0.36927337596348403</v>
      </c>
    </row>
    <row r="547" spans="1:2" x14ac:dyDescent="0.2">
      <c r="A547" s="2">
        <v>13.890922434627999</v>
      </c>
      <c r="B547" s="3">
        <v>0.34619378996576605</v>
      </c>
    </row>
    <row r="548" spans="1:2" x14ac:dyDescent="0.2">
      <c r="A548" s="2">
        <v>13.909259334206601</v>
      </c>
      <c r="B548" s="3">
        <v>0.34619378996576605</v>
      </c>
    </row>
    <row r="549" spans="1:2" x14ac:dyDescent="0.2">
      <c r="A549" s="2">
        <v>13.9275962337852</v>
      </c>
      <c r="B549" s="3">
        <v>0.38850636429491503</v>
      </c>
    </row>
    <row r="550" spans="1:2" x14ac:dyDescent="0.2">
      <c r="A550" s="2">
        <v>13.945933133363701</v>
      </c>
      <c r="B550" s="3">
        <v>0.36927337596348403</v>
      </c>
    </row>
    <row r="551" spans="1:2" x14ac:dyDescent="0.2">
      <c r="A551" s="2">
        <v>13.9642700329423</v>
      </c>
      <c r="B551" s="3">
        <v>0.321190905134905</v>
      </c>
    </row>
    <row r="552" spans="1:2" x14ac:dyDescent="0.2">
      <c r="A552" s="2">
        <v>13.9826069325209</v>
      </c>
      <c r="B552" s="3">
        <v>0.37311997362977001</v>
      </c>
    </row>
    <row r="553" spans="1:2" x14ac:dyDescent="0.2">
      <c r="A553" s="2">
        <v>14.0009438320994</v>
      </c>
      <c r="B553" s="3">
        <v>0.34811708879890901</v>
      </c>
    </row>
    <row r="554" spans="1:2" x14ac:dyDescent="0.2">
      <c r="A554" s="2">
        <v>14.019280731678</v>
      </c>
      <c r="B554" s="3">
        <v>0.32696080163433405</v>
      </c>
    </row>
    <row r="555" spans="1:2" x14ac:dyDescent="0.2">
      <c r="A555" s="2">
        <v>14.0376176312566</v>
      </c>
      <c r="B555" s="3">
        <v>0.34234719229948002</v>
      </c>
    </row>
    <row r="556" spans="1:2" x14ac:dyDescent="0.2">
      <c r="A556" s="2">
        <v>14.0559545308352</v>
      </c>
      <c r="B556" s="3">
        <v>0.33657729580005002</v>
      </c>
    </row>
    <row r="557" spans="1:2" x14ac:dyDescent="0.2">
      <c r="A557" s="2">
        <v>14.0742914304137</v>
      </c>
      <c r="B557" s="3">
        <v>0.40389275496006</v>
      </c>
    </row>
    <row r="558" spans="1:2" x14ac:dyDescent="0.2">
      <c r="A558" s="2">
        <v>14.0926283299923</v>
      </c>
      <c r="B558" s="3">
        <v>0.33657729580005002</v>
      </c>
    </row>
    <row r="559" spans="1:2" x14ac:dyDescent="0.2">
      <c r="A559" s="2">
        <v>14.110965229570899</v>
      </c>
      <c r="B559" s="3">
        <v>0.37311997362977001</v>
      </c>
    </row>
    <row r="560" spans="1:2" x14ac:dyDescent="0.2">
      <c r="A560" s="2">
        <v>14.1293021291494</v>
      </c>
      <c r="B560" s="3">
        <v>0.34427049113262304</v>
      </c>
    </row>
    <row r="561" spans="1:2" x14ac:dyDescent="0.2">
      <c r="A561" s="2">
        <v>14.147639028727999</v>
      </c>
      <c r="B561" s="3">
        <v>0.33273069813376405</v>
      </c>
    </row>
    <row r="562" spans="1:2" x14ac:dyDescent="0.2">
      <c r="A562" s="2">
        <v>14.165975928306601</v>
      </c>
      <c r="B562" s="3">
        <v>0.37504327246291302</v>
      </c>
    </row>
    <row r="563" spans="1:2" x14ac:dyDescent="0.2">
      <c r="A563" s="2">
        <v>14.184312827885201</v>
      </c>
      <c r="B563" s="3">
        <v>0.31157441096918903</v>
      </c>
    </row>
    <row r="564" spans="1:2" x14ac:dyDescent="0.2">
      <c r="A564" s="2">
        <v>14.202649727463699</v>
      </c>
      <c r="B564" s="3">
        <v>0.37119667479662705</v>
      </c>
    </row>
    <row r="565" spans="1:2" x14ac:dyDescent="0.2">
      <c r="A565" s="2">
        <v>14.220986627042301</v>
      </c>
      <c r="B565" s="3">
        <v>0.37119667479662705</v>
      </c>
    </row>
    <row r="566" spans="1:2" x14ac:dyDescent="0.2">
      <c r="A566" s="2">
        <v>14.2393235266209</v>
      </c>
      <c r="B566" s="3">
        <v>0.36927337596348403</v>
      </c>
    </row>
    <row r="567" spans="1:2" x14ac:dyDescent="0.2">
      <c r="A567" s="2">
        <v>14.257660426199401</v>
      </c>
      <c r="B567" s="3">
        <v>0.39812285846063106</v>
      </c>
    </row>
    <row r="568" spans="1:2" x14ac:dyDescent="0.2">
      <c r="A568" s="2">
        <v>14.275997325778</v>
      </c>
      <c r="B568" s="3">
        <v>0.34427049113262304</v>
      </c>
    </row>
    <row r="569" spans="1:2" x14ac:dyDescent="0.2">
      <c r="A569" s="2">
        <v>14.2943342253566</v>
      </c>
      <c r="B569" s="3">
        <v>0.35581028413148202</v>
      </c>
    </row>
    <row r="570" spans="1:2" x14ac:dyDescent="0.2">
      <c r="A570" s="2">
        <v>14.3126711249352</v>
      </c>
      <c r="B570" s="3">
        <v>0.36927337596348403</v>
      </c>
    </row>
    <row r="571" spans="1:2" x14ac:dyDescent="0.2">
      <c r="A571" s="2">
        <v>14.3310080245137</v>
      </c>
      <c r="B571" s="3">
        <v>0.35196368646519505</v>
      </c>
    </row>
    <row r="572" spans="1:2" x14ac:dyDescent="0.2">
      <c r="A572" s="2">
        <v>14.3493449240923</v>
      </c>
      <c r="B572" s="3">
        <v>0.36735007713034001</v>
      </c>
    </row>
    <row r="573" spans="1:2" x14ac:dyDescent="0.2">
      <c r="A573" s="2">
        <v>14.3676818236709</v>
      </c>
      <c r="B573" s="3">
        <v>0.32311420396804802</v>
      </c>
    </row>
    <row r="574" spans="1:2" x14ac:dyDescent="0.2">
      <c r="A574" s="2">
        <v>14.3860187232494</v>
      </c>
      <c r="B574" s="3">
        <v>0.38273646779548604</v>
      </c>
    </row>
    <row r="575" spans="1:2" x14ac:dyDescent="0.2">
      <c r="A575" s="2">
        <v>14.404355622828</v>
      </c>
      <c r="B575" s="3">
        <v>0.32503750280119104</v>
      </c>
    </row>
    <row r="576" spans="1:2" x14ac:dyDescent="0.2">
      <c r="A576" s="2">
        <v>14.422692522406599</v>
      </c>
      <c r="B576" s="3">
        <v>0.31734430746861902</v>
      </c>
    </row>
    <row r="577" spans="1:2" x14ac:dyDescent="0.2">
      <c r="A577" s="2">
        <v>14.4410294219851</v>
      </c>
      <c r="B577" s="3">
        <v>0.33465399696690701</v>
      </c>
    </row>
    <row r="578" spans="1:2" x14ac:dyDescent="0.2">
      <c r="A578" s="2">
        <v>14.459366321563699</v>
      </c>
      <c r="B578" s="3">
        <v>0.39427626079434402</v>
      </c>
    </row>
    <row r="579" spans="1:2" x14ac:dyDescent="0.2">
      <c r="A579" s="2">
        <v>14.477703221142299</v>
      </c>
      <c r="B579" s="3">
        <v>0.33850059463319304</v>
      </c>
    </row>
    <row r="580" spans="1:2" x14ac:dyDescent="0.2">
      <c r="A580" s="2">
        <v>14.496040120720901</v>
      </c>
      <c r="B580" s="3">
        <v>0.38850636429491503</v>
      </c>
    </row>
    <row r="581" spans="1:2" x14ac:dyDescent="0.2">
      <c r="A581" s="2">
        <v>14.514377020299399</v>
      </c>
      <c r="B581" s="3">
        <v>0.40581605379320301</v>
      </c>
    </row>
    <row r="582" spans="1:2" x14ac:dyDescent="0.2">
      <c r="A582" s="2">
        <v>14.532713919878001</v>
      </c>
      <c r="B582" s="3">
        <v>0.37504327246291302</v>
      </c>
    </row>
    <row r="583" spans="1:2" x14ac:dyDescent="0.2">
      <c r="A583" s="2">
        <v>14.5510508194566</v>
      </c>
      <c r="B583" s="3">
        <v>0.31734430746861902</v>
      </c>
    </row>
    <row r="584" spans="1:2" x14ac:dyDescent="0.2">
      <c r="A584" s="2">
        <v>14.569387719035101</v>
      </c>
      <c r="B584" s="3">
        <v>0.41543254795891904</v>
      </c>
    </row>
    <row r="585" spans="1:2" x14ac:dyDescent="0.2">
      <c r="A585" s="2">
        <v>14.5877246186137</v>
      </c>
      <c r="B585" s="3">
        <v>0.38658306546177201</v>
      </c>
    </row>
    <row r="586" spans="1:2" x14ac:dyDescent="0.2">
      <c r="A586" s="2">
        <v>14.6060615181923</v>
      </c>
      <c r="B586" s="3">
        <v>0.33657729580005002</v>
      </c>
    </row>
    <row r="587" spans="1:2" x14ac:dyDescent="0.2">
      <c r="A587" s="2">
        <v>14.6243984177709</v>
      </c>
      <c r="B587" s="3">
        <v>0.40581605379320301</v>
      </c>
    </row>
    <row r="588" spans="1:2" x14ac:dyDescent="0.2">
      <c r="A588" s="2">
        <v>14.6427353173494</v>
      </c>
      <c r="B588" s="3">
        <v>0.38273646779548604</v>
      </c>
    </row>
    <row r="589" spans="1:2" x14ac:dyDescent="0.2">
      <c r="A589" s="2">
        <v>14.661072216928</v>
      </c>
      <c r="B589" s="3">
        <v>0.43658883512349406</v>
      </c>
    </row>
    <row r="590" spans="1:2" x14ac:dyDescent="0.2">
      <c r="A590" s="2">
        <v>14.6794091165066</v>
      </c>
      <c r="B590" s="3">
        <v>0.38273646779548604</v>
      </c>
    </row>
    <row r="591" spans="1:2" x14ac:dyDescent="0.2">
      <c r="A591" s="2">
        <v>14.6977460160851</v>
      </c>
      <c r="B591" s="3">
        <v>0.44043543278977998</v>
      </c>
    </row>
    <row r="592" spans="1:2" x14ac:dyDescent="0.2">
      <c r="A592" s="2">
        <v>14.7160829156637</v>
      </c>
      <c r="B592" s="3">
        <v>0.36735007713034001</v>
      </c>
    </row>
    <row r="593" spans="1:2" x14ac:dyDescent="0.2">
      <c r="A593" s="2">
        <v>14.734419815242299</v>
      </c>
      <c r="B593" s="3">
        <v>0.45774512228806802</v>
      </c>
    </row>
    <row r="594" spans="1:2" x14ac:dyDescent="0.2">
      <c r="A594" s="2">
        <v>14.752756714820901</v>
      </c>
      <c r="B594" s="3">
        <v>0.44043543278977998</v>
      </c>
    </row>
    <row r="595" spans="1:2" x14ac:dyDescent="0.2">
      <c r="A595" s="2">
        <v>14.771093614399399</v>
      </c>
      <c r="B595" s="3">
        <v>0.42889563979092105</v>
      </c>
    </row>
    <row r="596" spans="1:2" x14ac:dyDescent="0.2">
      <c r="A596" s="2">
        <v>14.789430513978001</v>
      </c>
      <c r="B596" s="3">
        <v>0.45197522578863902</v>
      </c>
    </row>
    <row r="597" spans="1:2" x14ac:dyDescent="0.2">
      <c r="A597" s="2">
        <v>14.807767413556601</v>
      </c>
      <c r="B597" s="3">
        <v>0.48467130595207203</v>
      </c>
    </row>
    <row r="598" spans="1:2" x14ac:dyDescent="0.2">
      <c r="A598" s="2">
        <v>14.826104313135101</v>
      </c>
      <c r="B598" s="3">
        <v>0.47313151295321304</v>
      </c>
    </row>
    <row r="599" spans="1:2" x14ac:dyDescent="0.2">
      <c r="A599" s="2">
        <v>14.844441212713701</v>
      </c>
      <c r="B599" s="3">
        <v>0.45197522578863902</v>
      </c>
    </row>
    <row r="600" spans="1:2" x14ac:dyDescent="0.2">
      <c r="A600" s="2">
        <v>14.8627781122923</v>
      </c>
      <c r="B600" s="3">
        <v>0.46351501878749801</v>
      </c>
    </row>
    <row r="601" spans="1:2" x14ac:dyDescent="0.2">
      <c r="A601" s="2">
        <v>14.8811150118709</v>
      </c>
      <c r="B601" s="3">
        <v>0.40389275496006</v>
      </c>
    </row>
    <row r="602" spans="1:2" x14ac:dyDescent="0.2">
      <c r="A602" s="2">
        <v>14.8994519114494</v>
      </c>
      <c r="B602" s="3">
        <v>0.40004615729377402</v>
      </c>
    </row>
    <row r="603" spans="1:2" x14ac:dyDescent="0.2">
      <c r="A603" s="2">
        <v>14.917788811028</v>
      </c>
      <c r="B603" s="3">
        <v>0.38850636429491503</v>
      </c>
    </row>
    <row r="604" spans="1:2" x14ac:dyDescent="0.2">
      <c r="A604" s="2">
        <v>14.9361257106066</v>
      </c>
      <c r="B604" s="3">
        <v>0.31926760630176204</v>
      </c>
    </row>
    <row r="605" spans="1:2" x14ac:dyDescent="0.2">
      <c r="A605" s="2">
        <v>14.9544626101851</v>
      </c>
      <c r="B605" s="3">
        <v>0.36350347946405404</v>
      </c>
    </row>
    <row r="606" spans="1:2" x14ac:dyDescent="0.2">
      <c r="A606" s="2">
        <v>14.9727995097637</v>
      </c>
      <c r="B606" s="3">
        <v>0.35773358296462504</v>
      </c>
    </row>
    <row r="607" spans="1:2" x14ac:dyDescent="0.2">
      <c r="A607" s="2">
        <v>14.9911364093423</v>
      </c>
      <c r="B607" s="3">
        <v>0.33465399696690701</v>
      </c>
    </row>
    <row r="608" spans="1:2" x14ac:dyDescent="0.2">
      <c r="A608" s="2">
        <v>15.009473308920899</v>
      </c>
      <c r="B608" s="3">
        <v>0.36158018063091102</v>
      </c>
    </row>
    <row r="609" spans="1:2" x14ac:dyDescent="0.2">
      <c r="A609" s="2">
        <v>15.0278102084994</v>
      </c>
      <c r="B609" s="3">
        <v>0.35773358296462504</v>
      </c>
    </row>
    <row r="610" spans="1:2" x14ac:dyDescent="0.2">
      <c r="A610" s="2">
        <v>15.046147108077999</v>
      </c>
      <c r="B610" s="3">
        <v>0.32311420396804802</v>
      </c>
    </row>
    <row r="611" spans="1:2" x14ac:dyDescent="0.2">
      <c r="A611" s="2">
        <v>15.064484007656599</v>
      </c>
      <c r="B611" s="3">
        <v>0.35196368646519505</v>
      </c>
    </row>
    <row r="612" spans="1:2" x14ac:dyDescent="0.2">
      <c r="A612" s="2">
        <v>15.082820907235099</v>
      </c>
      <c r="B612" s="3">
        <v>0.34234719229948002</v>
      </c>
    </row>
    <row r="613" spans="1:2" x14ac:dyDescent="0.2">
      <c r="A613" s="2">
        <v>15.101157806813699</v>
      </c>
      <c r="B613" s="3">
        <v>0.29811131913718703</v>
      </c>
    </row>
    <row r="614" spans="1:2" x14ac:dyDescent="0.2">
      <c r="A614" s="2">
        <v>15.119494706392301</v>
      </c>
      <c r="B614" s="3">
        <v>0.29426472147090105</v>
      </c>
    </row>
    <row r="615" spans="1:2" x14ac:dyDescent="0.2">
      <c r="A615" s="2">
        <v>15.1378316059709</v>
      </c>
      <c r="B615" s="3">
        <v>0.39619955962748804</v>
      </c>
    </row>
    <row r="616" spans="1:2" x14ac:dyDescent="0.2">
      <c r="A616" s="2">
        <v>15.156168505549401</v>
      </c>
      <c r="B616" s="3">
        <v>0.34427049113262304</v>
      </c>
    </row>
    <row r="617" spans="1:2" x14ac:dyDescent="0.2">
      <c r="A617" s="2">
        <v>15.174505405128</v>
      </c>
      <c r="B617" s="3">
        <v>0.36350347946405404</v>
      </c>
    </row>
    <row r="618" spans="1:2" x14ac:dyDescent="0.2">
      <c r="A618" s="2">
        <v>15.1928423047066</v>
      </c>
      <c r="B618" s="3">
        <v>0.29234142263775803</v>
      </c>
    </row>
    <row r="619" spans="1:2" x14ac:dyDescent="0.2">
      <c r="A619" s="2">
        <v>15.2111792042851</v>
      </c>
      <c r="B619" s="3">
        <v>0.34427049113262304</v>
      </c>
    </row>
    <row r="620" spans="1:2" x14ac:dyDescent="0.2">
      <c r="A620" s="2">
        <v>15.2295161038637</v>
      </c>
      <c r="B620" s="3">
        <v>0.36350347946405404</v>
      </c>
    </row>
    <row r="621" spans="1:2" x14ac:dyDescent="0.2">
      <c r="A621" s="2">
        <v>15.2478530034423</v>
      </c>
      <c r="B621" s="3">
        <v>0.321190905134905</v>
      </c>
    </row>
    <row r="622" spans="1:2" x14ac:dyDescent="0.2">
      <c r="A622" s="2">
        <v>15.2661899030209</v>
      </c>
      <c r="B622" s="3">
        <v>0.35388698529833801</v>
      </c>
    </row>
    <row r="623" spans="1:2" x14ac:dyDescent="0.2">
      <c r="A623" s="2">
        <v>15.2845268025994</v>
      </c>
      <c r="B623" s="3">
        <v>0.32696080163433405</v>
      </c>
    </row>
    <row r="624" spans="1:2" x14ac:dyDescent="0.2">
      <c r="A624" s="2">
        <v>15.302863702178</v>
      </c>
      <c r="B624" s="3">
        <v>0.33465399696690701</v>
      </c>
    </row>
    <row r="625" spans="1:2" x14ac:dyDescent="0.2">
      <c r="A625" s="2">
        <v>15.321200601756599</v>
      </c>
      <c r="B625" s="3">
        <v>0.31157441096918903</v>
      </c>
    </row>
    <row r="626" spans="1:2" x14ac:dyDescent="0.2">
      <c r="A626" s="2">
        <v>15.3395375013351</v>
      </c>
      <c r="B626" s="3">
        <v>0.34619378996576605</v>
      </c>
    </row>
    <row r="627" spans="1:2" x14ac:dyDescent="0.2">
      <c r="A627" s="2">
        <v>15.357874400913699</v>
      </c>
      <c r="B627" s="3">
        <v>0.34619378996576605</v>
      </c>
    </row>
    <row r="628" spans="1:2" x14ac:dyDescent="0.2">
      <c r="A628" s="2">
        <v>15.376211300492301</v>
      </c>
      <c r="B628" s="3">
        <v>0.31349770980233205</v>
      </c>
    </row>
    <row r="629" spans="1:2" x14ac:dyDescent="0.2">
      <c r="A629" s="2">
        <v>15.394548200070901</v>
      </c>
      <c r="B629" s="3">
        <v>0.33850059463319304</v>
      </c>
    </row>
    <row r="630" spans="1:2" x14ac:dyDescent="0.2">
      <c r="A630" s="2">
        <v>15.412885099649401</v>
      </c>
      <c r="B630" s="3">
        <v>0.33080739930062103</v>
      </c>
    </row>
    <row r="631" spans="1:2" x14ac:dyDescent="0.2">
      <c r="A631" s="2">
        <v>15.431221999228001</v>
      </c>
      <c r="B631" s="3">
        <v>0.359656881797768</v>
      </c>
    </row>
    <row r="632" spans="1:2" x14ac:dyDescent="0.2">
      <c r="A632" s="2">
        <v>15.4495588988066</v>
      </c>
      <c r="B632" s="3">
        <v>0.38465976662862905</v>
      </c>
    </row>
    <row r="633" spans="1:2" x14ac:dyDescent="0.2">
      <c r="A633" s="2">
        <v>15.467895798385101</v>
      </c>
      <c r="B633" s="3">
        <v>0.31926760630176204</v>
      </c>
    </row>
    <row r="634" spans="1:2" x14ac:dyDescent="0.2">
      <c r="A634" s="2">
        <v>15.4862326979637</v>
      </c>
      <c r="B634" s="3">
        <v>0.37696657129605604</v>
      </c>
    </row>
    <row r="635" spans="1:2" x14ac:dyDescent="0.2">
      <c r="A635" s="2">
        <v>15.5045695975423</v>
      </c>
      <c r="B635" s="3">
        <v>0.33657729580005002</v>
      </c>
    </row>
    <row r="636" spans="1:2" x14ac:dyDescent="0.2">
      <c r="A636" s="2">
        <v>15.5229064971209</v>
      </c>
      <c r="B636" s="3">
        <v>0.35196368646519505</v>
      </c>
    </row>
    <row r="637" spans="1:2" x14ac:dyDescent="0.2">
      <c r="A637" s="2">
        <v>15.5412433966994</v>
      </c>
      <c r="B637" s="3">
        <v>0.36542677829719705</v>
      </c>
    </row>
    <row r="638" spans="1:2" x14ac:dyDescent="0.2">
      <c r="A638" s="2">
        <v>15.559580296278</v>
      </c>
      <c r="B638" s="3">
        <v>0.36542677829719705</v>
      </c>
    </row>
    <row r="639" spans="1:2" x14ac:dyDescent="0.2">
      <c r="A639" s="2">
        <v>15.5779171958566</v>
      </c>
      <c r="B639" s="3">
        <v>0.37311997362977001</v>
      </c>
    </row>
    <row r="640" spans="1:2" x14ac:dyDescent="0.2">
      <c r="A640" s="2">
        <v>15.5962540954351</v>
      </c>
      <c r="B640" s="3">
        <v>0.36542677829719705</v>
      </c>
    </row>
    <row r="641" spans="1:2" x14ac:dyDescent="0.2">
      <c r="A641" s="2">
        <v>15.6145909950137</v>
      </c>
      <c r="B641" s="3">
        <v>0.36158018063091102</v>
      </c>
    </row>
    <row r="642" spans="1:2" x14ac:dyDescent="0.2">
      <c r="A642" s="2">
        <v>15.632927894592299</v>
      </c>
      <c r="B642" s="3">
        <v>0.30580451446975998</v>
      </c>
    </row>
    <row r="643" spans="1:2" x14ac:dyDescent="0.2">
      <c r="A643" s="2">
        <v>15.651264794170899</v>
      </c>
      <c r="B643" s="3">
        <v>0.359656881797768</v>
      </c>
    </row>
    <row r="644" spans="1:2" x14ac:dyDescent="0.2">
      <c r="A644" s="2">
        <v>15.669601693749399</v>
      </c>
      <c r="B644" s="3">
        <v>0.33850059463319304</v>
      </c>
    </row>
    <row r="645" spans="1:2" x14ac:dyDescent="0.2">
      <c r="A645" s="2">
        <v>15.687938593327999</v>
      </c>
      <c r="B645" s="3">
        <v>0.30965111213604601</v>
      </c>
    </row>
    <row r="646" spans="1:2" x14ac:dyDescent="0.2">
      <c r="A646" s="2">
        <v>15.706275492906601</v>
      </c>
      <c r="B646" s="3">
        <v>0.378889870129199</v>
      </c>
    </row>
    <row r="647" spans="1:2" x14ac:dyDescent="0.2">
      <c r="A647" s="2">
        <v>15.724612392485099</v>
      </c>
      <c r="B647" s="3">
        <v>0.41927914562520502</v>
      </c>
    </row>
    <row r="648" spans="1:2" x14ac:dyDescent="0.2">
      <c r="A648" s="2">
        <v>15.742949292063701</v>
      </c>
      <c r="B648" s="3">
        <v>0.41927914562520502</v>
      </c>
    </row>
    <row r="649" spans="1:2" x14ac:dyDescent="0.2">
      <c r="A649" s="2">
        <v>15.7612861916423</v>
      </c>
      <c r="B649" s="3">
        <v>0.43851213395663702</v>
      </c>
    </row>
    <row r="650" spans="1:2" x14ac:dyDescent="0.2">
      <c r="A650" s="2">
        <v>15.7796230912209</v>
      </c>
      <c r="B650" s="3">
        <v>0.45582182345492506</v>
      </c>
    </row>
    <row r="651" spans="1:2" x14ac:dyDescent="0.2">
      <c r="A651" s="2">
        <v>15.7979599907994</v>
      </c>
      <c r="B651" s="3">
        <v>0.42697234095777803</v>
      </c>
    </row>
    <row r="652" spans="1:2" x14ac:dyDescent="0.2">
      <c r="A652" s="2">
        <v>15.816296890378</v>
      </c>
      <c r="B652" s="3">
        <v>0.45582182345492506</v>
      </c>
    </row>
    <row r="653" spans="1:2" x14ac:dyDescent="0.2">
      <c r="A653" s="2">
        <v>15.8346337899566</v>
      </c>
      <c r="B653" s="3">
        <v>0.44812862812235205</v>
      </c>
    </row>
    <row r="654" spans="1:2" x14ac:dyDescent="0.2">
      <c r="A654" s="2">
        <v>15.8529706895351</v>
      </c>
      <c r="B654" s="3">
        <v>0.43658883512349406</v>
      </c>
    </row>
    <row r="655" spans="1:2" x14ac:dyDescent="0.2">
      <c r="A655" s="2">
        <v>15.8713075891137</v>
      </c>
      <c r="B655" s="3">
        <v>0.51736738611550603</v>
      </c>
    </row>
    <row r="656" spans="1:2" x14ac:dyDescent="0.2">
      <c r="A656" s="2">
        <v>15.8896444886923</v>
      </c>
      <c r="B656" s="3">
        <v>0.45389852462178204</v>
      </c>
    </row>
    <row r="657" spans="1:2" x14ac:dyDescent="0.2">
      <c r="A657" s="2">
        <v>15.907981388270899</v>
      </c>
      <c r="B657" s="3">
        <v>0.6019925347738041</v>
      </c>
    </row>
    <row r="658" spans="1:2" x14ac:dyDescent="0.2">
      <c r="A658" s="2">
        <v>15.9263182878494</v>
      </c>
      <c r="B658" s="3">
        <v>0.59237604060808802</v>
      </c>
    </row>
    <row r="659" spans="1:2" x14ac:dyDescent="0.2">
      <c r="A659" s="2">
        <v>15.944655187427999</v>
      </c>
      <c r="B659" s="3">
        <v>0.63468861493723705</v>
      </c>
    </row>
    <row r="660" spans="1:2" x14ac:dyDescent="0.2">
      <c r="A660" s="2">
        <v>15.962992087006601</v>
      </c>
      <c r="B660" s="3">
        <v>0.64430510910295302</v>
      </c>
    </row>
    <row r="661" spans="1:2" x14ac:dyDescent="0.2">
      <c r="A661" s="2">
        <v>15.981328986585099</v>
      </c>
      <c r="B661" s="3">
        <v>0.70392737293039109</v>
      </c>
    </row>
    <row r="662" spans="1:2" x14ac:dyDescent="0.2">
      <c r="A662" s="2">
        <v>15.999665886163701</v>
      </c>
      <c r="B662" s="3">
        <v>0.71162056826296305</v>
      </c>
    </row>
    <row r="663" spans="1:2" x14ac:dyDescent="0.2">
      <c r="A663" s="2">
        <v>16.018002785742301</v>
      </c>
      <c r="B663" s="3">
        <v>0.66161479860124206</v>
      </c>
    </row>
    <row r="664" spans="1:2" x14ac:dyDescent="0.2">
      <c r="A664" s="2">
        <v>16.0363396853209</v>
      </c>
      <c r="B664" s="3">
        <v>0.64430510910295302</v>
      </c>
    </row>
    <row r="665" spans="1:2" x14ac:dyDescent="0.2">
      <c r="A665" s="2">
        <v>16.054676584899401</v>
      </c>
      <c r="B665" s="3">
        <v>0.70008077526410406</v>
      </c>
    </row>
    <row r="666" spans="1:2" x14ac:dyDescent="0.2">
      <c r="A666" s="2">
        <v>16.073013484478</v>
      </c>
      <c r="B666" s="3">
        <v>0.70008077526410406</v>
      </c>
    </row>
    <row r="667" spans="1:2" x14ac:dyDescent="0.2">
      <c r="A667" s="2">
        <v>16.0913503840566</v>
      </c>
      <c r="B667" s="3">
        <v>0.68854098226524607</v>
      </c>
    </row>
    <row r="668" spans="1:2" x14ac:dyDescent="0.2">
      <c r="A668" s="2">
        <v>16.1096872836351</v>
      </c>
      <c r="B668" s="3">
        <v>0.58660614410865908</v>
      </c>
    </row>
    <row r="669" spans="1:2" x14ac:dyDescent="0.2">
      <c r="A669" s="2">
        <v>16.1280241832137</v>
      </c>
      <c r="B669" s="3">
        <v>0.54044697211322301</v>
      </c>
    </row>
    <row r="670" spans="1:2" x14ac:dyDescent="0.2">
      <c r="A670" s="2">
        <v>16.1463610827923</v>
      </c>
      <c r="B670" s="3">
        <v>0.60968573010637706</v>
      </c>
    </row>
    <row r="671" spans="1:2" x14ac:dyDescent="0.2">
      <c r="A671" s="2">
        <v>16.1646979823709</v>
      </c>
      <c r="B671" s="3">
        <v>0.57891294877608601</v>
      </c>
    </row>
    <row r="672" spans="1:2" x14ac:dyDescent="0.2">
      <c r="A672" s="2">
        <v>16.1830348819494</v>
      </c>
      <c r="B672" s="3">
        <v>0.47505481178635706</v>
      </c>
    </row>
    <row r="673" spans="1:2" x14ac:dyDescent="0.2">
      <c r="A673" s="2">
        <v>16.201371781528</v>
      </c>
      <c r="B673" s="3">
        <v>0.45389852462178204</v>
      </c>
    </row>
    <row r="674" spans="1:2" x14ac:dyDescent="0.2">
      <c r="A674" s="2">
        <v>16.219708681106599</v>
      </c>
      <c r="B674" s="3">
        <v>0.500057696617217</v>
      </c>
    </row>
    <row r="675" spans="1:2" x14ac:dyDescent="0.2">
      <c r="A675" s="2">
        <v>16.2380455806851</v>
      </c>
      <c r="B675" s="3">
        <v>0.45582182345492506</v>
      </c>
    </row>
    <row r="676" spans="1:2" x14ac:dyDescent="0.2">
      <c r="A676" s="2">
        <v>16.256382480263699</v>
      </c>
      <c r="B676" s="3">
        <v>0.39427626079434402</v>
      </c>
    </row>
    <row r="677" spans="1:2" x14ac:dyDescent="0.2">
      <c r="A677" s="2">
        <v>16.274719379842299</v>
      </c>
      <c r="B677" s="3">
        <v>0.41735584679206206</v>
      </c>
    </row>
    <row r="678" spans="1:2" x14ac:dyDescent="0.2">
      <c r="A678" s="2">
        <v>16.293056279420899</v>
      </c>
      <c r="B678" s="3">
        <v>0.30965111213604601</v>
      </c>
    </row>
    <row r="679" spans="1:2" x14ac:dyDescent="0.2">
      <c r="A679" s="2">
        <v>16.311393178999399</v>
      </c>
      <c r="B679" s="3">
        <v>0.39042966312805805</v>
      </c>
    </row>
    <row r="680" spans="1:2" x14ac:dyDescent="0.2">
      <c r="A680" s="2">
        <v>16.329730078577999</v>
      </c>
      <c r="B680" s="3">
        <v>0.39427626079434402</v>
      </c>
    </row>
    <row r="681" spans="1:2" x14ac:dyDescent="0.2">
      <c r="A681" s="2">
        <v>16.348066978156599</v>
      </c>
      <c r="B681" s="3">
        <v>0.38273646779548604</v>
      </c>
    </row>
    <row r="682" spans="1:2" x14ac:dyDescent="0.2">
      <c r="A682" s="2">
        <v>16.366403877735099</v>
      </c>
      <c r="B682" s="3">
        <v>0.35004038763205203</v>
      </c>
    </row>
    <row r="683" spans="1:2" x14ac:dyDescent="0.2">
      <c r="A683" s="2">
        <v>16.384740777313699</v>
      </c>
      <c r="B683" s="3">
        <v>0.36735007713034001</v>
      </c>
    </row>
    <row r="684" spans="1:2" x14ac:dyDescent="0.2">
      <c r="A684" s="2">
        <v>16.403077676892298</v>
      </c>
      <c r="B684" s="3">
        <v>0.378889870129199</v>
      </c>
    </row>
    <row r="685" spans="1:2" x14ac:dyDescent="0.2">
      <c r="A685" s="2">
        <v>16.421414576470902</v>
      </c>
      <c r="B685" s="3">
        <v>0.378889870129199</v>
      </c>
    </row>
    <row r="686" spans="1:2" x14ac:dyDescent="0.2">
      <c r="A686" s="2">
        <v>16.439751476049398</v>
      </c>
      <c r="B686" s="3">
        <v>0.39042966312805805</v>
      </c>
    </row>
    <row r="687" spans="1:2" x14ac:dyDescent="0.2">
      <c r="A687" s="2">
        <v>16.458088375628002</v>
      </c>
      <c r="B687" s="3">
        <v>0.33273069813376405</v>
      </c>
    </row>
    <row r="688" spans="1:2" x14ac:dyDescent="0.2">
      <c r="A688" s="2">
        <v>16.476425275206601</v>
      </c>
      <c r="B688" s="3">
        <v>0.340423893466336</v>
      </c>
    </row>
    <row r="689" spans="1:2" x14ac:dyDescent="0.2">
      <c r="A689" s="2">
        <v>16.494762174785102</v>
      </c>
      <c r="B689" s="3">
        <v>0.33080739930062103</v>
      </c>
    </row>
    <row r="690" spans="1:2" x14ac:dyDescent="0.2">
      <c r="A690" s="2">
        <v>16.513099074363701</v>
      </c>
      <c r="B690" s="3">
        <v>0.36350347946405404</v>
      </c>
    </row>
    <row r="691" spans="1:2" x14ac:dyDescent="0.2">
      <c r="A691" s="2">
        <v>16.531435973942301</v>
      </c>
      <c r="B691" s="3">
        <v>0.40004615729377402</v>
      </c>
    </row>
    <row r="692" spans="1:2" x14ac:dyDescent="0.2">
      <c r="A692" s="2">
        <v>16.549772873520901</v>
      </c>
      <c r="B692" s="3">
        <v>0.34811708879890901</v>
      </c>
    </row>
    <row r="693" spans="1:2" x14ac:dyDescent="0.2">
      <c r="A693" s="2">
        <v>16.568109773099401</v>
      </c>
      <c r="B693" s="3">
        <v>0.32311420396804802</v>
      </c>
    </row>
    <row r="694" spans="1:2" x14ac:dyDescent="0.2">
      <c r="A694" s="2">
        <v>16.586446672678001</v>
      </c>
      <c r="B694" s="3">
        <v>0.35773358296462504</v>
      </c>
    </row>
    <row r="695" spans="1:2" x14ac:dyDescent="0.2">
      <c r="A695" s="2">
        <v>16.604783572256601</v>
      </c>
      <c r="B695" s="3">
        <v>0.33850059463319304</v>
      </c>
    </row>
    <row r="696" spans="1:2" x14ac:dyDescent="0.2">
      <c r="A696" s="2">
        <v>16.623120471835101</v>
      </c>
      <c r="B696" s="3">
        <v>0.36927337596348403</v>
      </c>
    </row>
    <row r="697" spans="1:2" x14ac:dyDescent="0.2">
      <c r="A697" s="2">
        <v>16.641457371413701</v>
      </c>
      <c r="B697" s="3">
        <v>0.37504327246291302</v>
      </c>
    </row>
    <row r="698" spans="1:2" x14ac:dyDescent="0.2">
      <c r="A698" s="2">
        <v>16.6597942709923</v>
      </c>
      <c r="B698" s="3">
        <v>0.378889870129199</v>
      </c>
    </row>
    <row r="699" spans="1:2" x14ac:dyDescent="0.2">
      <c r="A699" s="2">
        <v>16.6781311705709</v>
      </c>
      <c r="B699" s="3">
        <v>0.34234719229948002</v>
      </c>
    </row>
    <row r="700" spans="1:2" x14ac:dyDescent="0.2">
      <c r="A700" s="2">
        <v>16.6964680701494</v>
      </c>
      <c r="B700" s="3">
        <v>0.33850059463319304</v>
      </c>
    </row>
    <row r="701" spans="1:2" x14ac:dyDescent="0.2">
      <c r="A701" s="2">
        <v>16.714804969728</v>
      </c>
      <c r="B701" s="3">
        <v>0.30965111213604601</v>
      </c>
    </row>
    <row r="702" spans="1:2" x14ac:dyDescent="0.2">
      <c r="A702" s="2">
        <v>16.7331418693066</v>
      </c>
      <c r="B702" s="3">
        <v>0.321190905134905</v>
      </c>
    </row>
    <row r="703" spans="1:2" x14ac:dyDescent="0.2">
      <c r="A703" s="2">
        <v>16.7514787688851</v>
      </c>
      <c r="B703" s="3">
        <v>0.36542677829719705</v>
      </c>
    </row>
    <row r="704" spans="1:2" x14ac:dyDescent="0.2">
      <c r="A704" s="2">
        <v>16.7698156684637</v>
      </c>
      <c r="B704" s="3">
        <v>0.34234719229948002</v>
      </c>
    </row>
    <row r="705" spans="1:2" x14ac:dyDescent="0.2">
      <c r="A705" s="2">
        <v>16.7881525680423</v>
      </c>
      <c r="B705" s="3">
        <v>0.36735007713034001</v>
      </c>
    </row>
    <row r="706" spans="1:2" x14ac:dyDescent="0.2">
      <c r="A706" s="2">
        <v>16.806489467620899</v>
      </c>
      <c r="B706" s="3">
        <v>0.307727813302903</v>
      </c>
    </row>
    <row r="707" spans="1:2" x14ac:dyDescent="0.2">
      <c r="A707" s="2">
        <v>16.8248263671994</v>
      </c>
      <c r="B707" s="3">
        <v>0.38273646779548604</v>
      </c>
    </row>
    <row r="708" spans="1:2" x14ac:dyDescent="0.2">
      <c r="A708" s="2">
        <v>16.843163266777999</v>
      </c>
      <c r="B708" s="3">
        <v>0.30388121563661702</v>
      </c>
    </row>
    <row r="709" spans="1:2" x14ac:dyDescent="0.2">
      <c r="A709" s="2">
        <v>16.861500166356599</v>
      </c>
      <c r="B709" s="3">
        <v>0.34234719229948002</v>
      </c>
    </row>
    <row r="710" spans="1:2" x14ac:dyDescent="0.2">
      <c r="A710" s="2">
        <v>16.879837065935099</v>
      </c>
      <c r="B710" s="3">
        <v>0.37311997362977001</v>
      </c>
    </row>
    <row r="711" spans="1:2" x14ac:dyDescent="0.2">
      <c r="A711" s="2">
        <v>16.898173965513699</v>
      </c>
      <c r="B711" s="3">
        <v>0.35196368646519505</v>
      </c>
    </row>
    <row r="712" spans="1:2" x14ac:dyDescent="0.2">
      <c r="A712" s="2">
        <v>16.916510865092299</v>
      </c>
      <c r="B712" s="3">
        <v>0.38081316896234202</v>
      </c>
    </row>
    <row r="713" spans="1:2" x14ac:dyDescent="0.2">
      <c r="A713" s="2">
        <v>16.934847764670799</v>
      </c>
      <c r="B713" s="3">
        <v>0.301957916803474</v>
      </c>
    </row>
    <row r="714" spans="1:2" x14ac:dyDescent="0.2">
      <c r="A714" s="2">
        <v>16.953184664249399</v>
      </c>
      <c r="B714" s="3">
        <v>0.33465399696690701</v>
      </c>
    </row>
    <row r="715" spans="1:2" x14ac:dyDescent="0.2">
      <c r="A715" s="2">
        <v>16.971521563827999</v>
      </c>
      <c r="B715" s="3">
        <v>0.340423893466336</v>
      </c>
    </row>
    <row r="716" spans="1:2" x14ac:dyDescent="0.2">
      <c r="A716" s="2">
        <v>16.989858463406598</v>
      </c>
      <c r="B716" s="3">
        <v>0.34811708879890901</v>
      </c>
    </row>
    <row r="717" spans="1:2" x14ac:dyDescent="0.2">
      <c r="A717" s="2">
        <v>17.008195362985099</v>
      </c>
      <c r="B717" s="3">
        <v>0.37311997362977001</v>
      </c>
    </row>
    <row r="718" spans="1:2" x14ac:dyDescent="0.2">
      <c r="A718" s="2">
        <v>17.026532262563698</v>
      </c>
      <c r="B718" s="3">
        <v>0.35581028413148202</v>
      </c>
    </row>
    <row r="719" spans="1:2" x14ac:dyDescent="0.2">
      <c r="A719" s="2">
        <v>17.044869162142302</v>
      </c>
      <c r="B719" s="3">
        <v>0.36927337596348403</v>
      </c>
    </row>
    <row r="720" spans="1:2" x14ac:dyDescent="0.2">
      <c r="A720" s="2">
        <v>17.063206061720798</v>
      </c>
      <c r="B720" s="3">
        <v>0.340423893466336</v>
      </c>
    </row>
    <row r="721" spans="1:2" x14ac:dyDescent="0.2">
      <c r="A721" s="2">
        <v>17.081542961299402</v>
      </c>
      <c r="B721" s="3">
        <v>0.37696657129605604</v>
      </c>
    </row>
    <row r="722" spans="1:2" x14ac:dyDescent="0.2">
      <c r="A722" s="2">
        <v>17.099879860878001</v>
      </c>
      <c r="B722" s="3">
        <v>0.34619378996576605</v>
      </c>
    </row>
    <row r="723" spans="1:2" x14ac:dyDescent="0.2">
      <c r="A723" s="2">
        <v>17.118216760456601</v>
      </c>
      <c r="B723" s="3">
        <v>0.33657729580005002</v>
      </c>
    </row>
    <row r="724" spans="1:2" x14ac:dyDescent="0.2">
      <c r="A724" s="2">
        <v>17.136553660035101</v>
      </c>
      <c r="B724" s="3">
        <v>0.39619955962748804</v>
      </c>
    </row>
    <row r="725" spans="1:2" x14ac:dyDescent="0.2">
      <c r="A725" s="2">
        <v>17.154890559613701</v>
      </c>
      <c r="B725" s="3">
        <v>0.36350347946405404</v>
      </c>
    </row>
    <row r="726" spans="1:2" x14ac:dyDescent="0.2">
      <c r="A726" s="2">
        <v>17.173227459192301</v>
      </c>
      <c r="B726" s="3">
        <v>0.35196368646519505</v>
      </c>
    </row>
    <row r="727" spans="1:2" x14ac:dyDescent="0.2">
      <c r="A727" s="2">
        <v>17.191564358770801</v>
      </c>
      <c r="B727" s="3">
        <v>0.38658306546177201</v>
      </c>
    </row>
    <row r="728" spans="1:2" x14ac:dyDescent="0.2">
      <c r="A728" s="2">
        <v>17.209901258349401</v>
      </c>
      <c r="B728" s="3">
        <v>0.35581028413148202</v>
      </c>
    </row>
    <row r="729" spans="1:2" x14ac:dyDescent="0.2">
      <c r="A729" s="2">
        <v>17.228238157928001</v>
      </c>
      <c r="B729" s="3">
        <v>0.38658306546177201</v>
      </c>
    </row>
    <row r="730" spans="1:2" x14ac:dyDescent="0.2">
      <c r="A730" s="2">
        <v>17.2465750575066</v>
      </c>
      <c r="B730" s="3">
        <v>0.31926760630176204</v>
      </c>
    </row>
    <row r="731" spans="1:2" x14ac:dyDescent="0.2">
      <c r="A731" s="2">
        <v>17.264911957085101</v>
      </c>
      <c r="B731" s="3">
        <v>0.36927337596348403</v>
      </c>
    </row>
    <row r="732" spans="1:2" x14ac:dyDescent="0.2">
      <c r="A732" s="2">
        <v>17.2832488566637</v>
      </c>
      <c r="B732" s="3">
        <v>0.359656881797768</v>
      </c>
    </row>
    <row r="733" spans="1:2" x14ac:dyDescent="0.2">
      <c r="A733" s="2">
        <v>17.3015857562423</v>
      </c>
      <c r="B733" s="3">
        <v>0.44235873162292305</v>
      </c>
    </row>
    <row r="734" spans="1:2" x14ac:dyDescent="0.2">
      <c r="A734" s="2">
        <v>17.3199226558208</v>
      </c>
      <c r="B734" s="3">
        <v>0.37504327246291302</v>
      </c>
    </row>
    <row r="735" spans="1:2" x14ac:dyDescent="0.2">
      <c r="A735" s="2">
        <v>17.3382595553994</v>
      </c>
      <c r="B735" s="3">
        <v>0.40773935262634603</v>
      </c>
    </row>
    <row r="736" spans="1:2" x14ac:dyDescent="0.2">
      <c r="A736" s="2">
        <v>17.356596454978</v>
      </c>
      <c r="B736" s="3">
        <v>0.39042966312805805</v>
      </c>
    </row>
    <row r="737" spans="1:2" x14ac:dyDescent="0.2">
      <c r="A737" s="2">
        <v>17.3749333545566</v>
      </c>
      <c r="B737" s="3">
        <v>0.41927914562520502</v>
      </c>
    </row>
    <row r="738" spans="1:2" x14ac:dyDescent="0.2">
      <c r="A738" s="2">
        <v>17.3932702541351</v>
      </c>
      <c r="B738" s="3">
        <v>0.41350924912577602</v>
      </c>
    </row>
    <row r="739" spans="1:2" x14ac:dyDescent="0.2">
      <c r="A739" s="2">
        <v>17.4116071537137</v>
      </c>
      <c r="B739" s="3">
        <v>0.44620532928920903</v>
      </c>
    </row>
    <row r="740" spans="1:2" x14ac:dyDescent="0.2">
      <c r="A740" s="2">
        <v>17.429944053292299</v>
      </c>
      <c r="B740" s="3">
        <v>0.43466553629034999</v>
      </c>
    </row>
    <row r="741" spans="1:2" x14ac:dyDescent="0.2">
      <c r="A741" s="2">
        <v>17.4482809528708</v>
      </c>
      <c r="B741" s="3">
        <v>0.37504327246291302</v>
      </c>
    </row>
    <row r="742" spans="1:2" x14ac:dyDescent="0.2">
      <c r="A742" s="2">
        <v>17.466617852449399</v>
      </c>
      <c r="B742" s="3">
        <v>0.40196945612691704</v>
      </c>
    </row>
    <row r="743" spans="1:2" x14ac:dyDescent="0.2">
      <c r="A743" s="2">
        <v>17.484954752027999</v>
      </c>
      <c r="B743" s="3">
        <v>0.43658883512349406</v>
      </c>
    </row>
    <row r="744" spans="1:2" x14ac:dyDescent="0.2">
      <c r="A744" s="2">
        <v>17.503291651606599</v>
      </c>
      <c r="B744" s="3">
        <v>0.45774512228806802</v>
      </c>
    </row>
    <row r="745" spans="1:2" x14ac:dyDescent="0.2">
      <c r="A745" s="2">
        <v>17.521628551185099</v>
      </c>
      <c r="B745" s="3">
        <v>0.52313728261493508</v>
      </c>
    </row>
    <row r="746" spans="1:2" x14ac:dyDescent="0.2">
      <c r="A746" s="2">
        <v>17.539965450763699</v>
      </c>
      <c r="B746" s="3">
        <v>0.53083047794750804</v>
      </c>
    </row>
    <row r="747" spans="1:2" x14ac:dyDescent="0.2">
      <c r="A747" s="2">
        <v>17.558302350342299</v>
      </c>
      <c r="B747" s="3">
        <v>0.54237027094636703</v>
      </c>
    </row>
    <row r="748" spans="1:2" x14ac:dyDescent="0.2">
      <c r="A748" s="2">
        <v>17.576639249920799</v>
      </c>
      <c r="B748" s="3">
        <v>0.65007500560238307</v>
      </c>
    </row>
    <row r="749" spans="1:2" x14ac:dyDescent="0.2">
      <c r="A749" s="2">
        <v>17.594976149499399</v>
      </c>
      <c r="B749" s="3">
        <v>0.63853521260352408</v>
      </c>
    </row>
    <row r="750" spans="1:2" x14ac:dyDescent="0.2">
      <c r="A750" s="2">
        <v>17.613313049077998</v>
      </c>
      <c r="B750" s="3">
        <v>0.61160902893951996</v>
      </c>
    </row>
    <row r="751" spans="1:2" x14ac:dyDescent="0.2">
      <c r="A751" s="2">
        <v>17.631649948656602</v>
      </c>
      <c r="B751" s="3">
        <v>0.64815170676924005</v>
      </c>
    </row>
    <row r="752" spans="1:2" x14ac:dyDescent="0.2">
      <c r="A752" s="2">
        <v>17.649986848235098</v>
      </c>
      <c r="B752" s="3">
        <v>0.71546716592924997</v>
      </c>
    </row>
    <row r="753" spans="1:2" x14ac:dyDescent="0.2">
      <c r="A753" s="2">
        <v>17.668323747813702</v>
      </c>
      <c r="B753" s="3">
        <v>0.73277685542753801</v>
      </c>
    </row>
    <row r="754" spans="1:2" x14ac:dyDescent="0.2">
      <c r="A754" s="2">
        <v>17.686660647392301</v>
      </c>
      <c r="B754" s="3">
        <v>0.7308535565943951</v>
      </c>
    </row>
    <row r="755" spans="1:2" x14ac:dyDescent="0.2">
      <c r="A755" s="2">
        <v>17.704997546970802</v>
      </c>
      <c r="B755" s="3">
        <v>0.80009231458754804</v>
      </c>
    </row>
    <row r="756" spans="1:2" x14ac:dyDescent="0.2">
      <c r="A756" s="2">
        <v>17.723334446549401</v>
      </c>
      <c r="B756" s="3">
        <v>0.75393314259211208</v>
      </c>
    </row>
    <row r="757" spans="1:2" x14ac:dyDescent="0.2">
      <c r="A757" s="2">
        <v>17.741671346128001</v>
      </c>
      <c r="B757" s="3">
        <v>0.66161479860124206</v>
      </c>
    </row>
    <row r="758" spans="1:2" x14ac:dyDescent="0.2">
      <c r="A758" s="2">
        <v>17.760008245706601</v>
      </c>
      <c r="B758" s="3">
        <v>0.67507789043324407</v>
      </c>
    </row>
    <row r="759" spans="1:2" x14ac:dyDescent="0.2">
      <c r="A759" s="2">
        <v>17.778345145285101</v>
      </c>
      <c r="B759" s="3">
        <v>0.54621686861265306</v>
      </c>
    </row>
    <row r="760" spans="1:2" x14ac:dyDescent="0.2">
      <c r="A760" s="2">
        <v>17.796682044863701</v>
      </c>
      <c r="B760" s="3">
        <v>0.58660614410865908</v>
      </c>
    </row>
    <row r="761" spans="1:2" x14ac:dyDescent="0.2">
      <c r="A761" s="2">
        <v>17.815018944442301</v>
      </c>
      <c r="B761" s="3">
        <v>0.56737315577722702</v>
      </c>
    </row>
    <row r="762" spans="1:2" x14ac:dyDescent="0.2">
      <c r="A762" s="2">
        <v>17.833355844020801</v>
      </c>
      <c r="B762" s="3">
        <v>0.54429356977951004</v>
      </c>
    </row>
    <row r="763" spans="1:2" x14ac:dyDescent="0.2">
      <c r="A763" s="2">
        <v>17.851692743599401</v>
      </c>
      <c r="B763" s="3">
        <v>0.52313728261493508</v>
      </c>
    </row>
    <row r="764" spans="1:2" x14ac:dyDescent="0.2">
      <c r="A764" s="2">
        <v>17.870029643178</v>
      </c>
      <c r="B764" s="3">
        <v>0.41350924912577602</v>
      </c>
    </row>
    <row r="765" spans="1:2" x14ac:dyDescent="0.2">
      <c r="A765" s="2">
        <v>17.8883665427566</v>
      </c>
      <c r="B765" s="3">
        <v>0.42120244445834804</v>
      </c>
    </row>
    <row r="766" spans="1:2" x14ac:dyDescent="0.2">
      <c r="A766" s="2">
        <v>17.9067034423351</v>
      </c>
      <c r="B766" s="3">
        <v>0.41927914562520502</v>
      </c>
    </row>
    <row r="767" spans="1:2" x14ac:dyDescent="0.2">
      <c r="A767" s="2">
        <v>17.9250403419137</v>
      </c>
      <c r="B767" s="3">
        <v>0.41735584679206206</v>
      </c>
    </row>
    <row r="768" spans="1:2" x14ac:dyDescent="0.2">
      <c r="A768" s="2">
        <v>17.9433772414923</v>
      </c>
      <c r="B768" s="3">
        <v>0.39235296196120101</v>
      </c>
    </row>
    <row r="769" spans="1:2" x14ac:dyDescent="0.2">
      <c r="A769" s="2">
        <v>17.9617141410708</v>
      </c>
      <c r="B769" s="3">
        <v>0.40004615729377402</v>
      </c>
    </row>
    <row r="770" spans="1:2" x14ac:dyDescent="0.2">
      <c r="A770" s="2">
        <v>17.9800510406494</v>
      </c>
      <c r="B770" s="3">
        <v>0.41543254795891904</v>
      </c>
    </row>
    <row r="771" spans="1:2" x14ac:dyDescent="0.2">
      <c r="A771" s="2">
        <v>17.998387940228</v>
      </c>
      <c r="B771" s="3">
        <v>0.38081316896234202</v>
      </c>
    </row>
    <row r="772" spans="1:2" x14ac:dyDescent="0.2">
      <c r="A772" s="2">
        <v>18.016724839806599</v>
      </c>
      <c r="B772" s="3">
        <v>0.46928491528692706</v>
      </c>
    </row>
    <row r="773" spans="1:2" x14ac:dyDescent="0.2">
      <c r="A773" s="2">
        <v>18.0350617393851</v>
      </c>
      <c r="B773" s="3">
        <v>0.42889563979092105</v>
      </c>
    </row>
    <row r="774" spans="1:2" x14ac:dyDescent="0.2">
      <c r="A774" s="2">
        <v>18.053398638963699</v>
      </c>
      <c r="B774" s="3">
        <v>0.42697234095777803</v>
      </c>
    </row>
    <row r="775" spans="1:2" x14ac:dyDescent="0.2">
      <c r="A775" s="2">
        <v>18.071735538542299</v>
      </c>
      <c r="B775" s="3">
        <v>0.45389852462178204</v>
      </c>
    </row>
    <row r="776" spans="1:2" x14ac:dyDescent="0.2">
      <c r="A776" s="2">
        <v>18.090072438120799</v>
      </c>
      <c r="B776" s="3">
        <v>0.35196368646519505</v>
      </c>
    </row>
    <row r="777" spans="1:2" x14ac:dyDescent="0.2">
      <c r="A777" s="2">
        <v>18.108409337699399</v>
      </c>
      <c r="B777" s="3">
        <v>0.46736161645378405</v>
      </c>
    </row>
    <row r="778" spans="1:2" x14ac:dyDescent="0.2">
      <c r="A778" s="2">
        <v>18.126746237277999</v>
      </c>
      <c r="B778" s="3">
        <v>0.45197522578863902</v>
      </c>
    </row>
    <row r="779" spans="1:2" x14ac:dyDescent="0.2">
      <c r="A779" s="2">
        <v>18.145083136856599</v>
      </c>
      <c r="B779" s="3">
        <v>0.40389275496006</v>
      </c>
    </row>
    <row r="780" spans="1:2" x14ac:dyDescent="0.2">
      <c r="A780" s="2">
        <v>18.163420036435099</v>
      </c>
      <c r="B780" s="3">
        <v>0.46928491528692706</v>
      </c>
    </row>
    <row r="781" spans="1:2" x14ac:dyDescent="0.2">
      <c r="A781" s="2">
        <v>18.181756936013699</v>
      </c>
      <c r="B781" s="3">
        <v>0.47120821412007002</v>
      </c>
    </row>
    <row r="782" spans="1:2" x14ac:dyDescent="0.2">
      <c r="A782" s="2">
        <v>18.200093835592298</v>
      </c>
      <c r="B782" s="3">
        <v>0.46543831762064103</v>
      </c>
    </row>
    <row r="783" spans="1:2" x14ac:dyDescent="0.2">
      <c r="A783" s="2">
        <v>18.218430735170799</v>
      </c>
      <c r="B783" s="3">
        <v>0.43851213395663702</v>
      </c>
    </row>
    <row r="784" spans="1:2" x14ac:dyDescent="0.2">
      <c r="A784" s="2">
        <v>18.236767634749398</v>
      </c>
      <c r="B784" s="3">
        <v>0.47697811061950002</v>
      </c>
    </row>
    <row r="785" spans="1:2" x14ac:dyDescent="0.2">
      <c r="A785" s="2">
        <v>18.255104534328002</v>
      </c>
      <c r="B785" s="3">
        <v>0.46159171995435505</v>
      </c>
    </row>
    <row r="786" spans="1:2" x14ac:dyDescent="0.2">
      <c r="A786" s="2">
        <v>18.273441433906601</v>
      </c>
      <c r="B786" s="3">
        <v>0.47890140945264303</v>
      </c>
    </row>
    <row r="787" spans="1:2" x14ac:dyDescent="0.2">
      <c r="A787" s="2">
        <v>18.291778333485102</v>
      </c>
      <c r="B787" s="3">
        <v>0.40773935262634603</v>
      </c>
    </row>
    <row r="788" spans="1:2" x14ac:dyDescent="0.2">
      <c r="A788" s="2">
        <v>18.310115233063701</v>
      </c>
      <c r="B788" s="3">
        <v>0.41927914562520502</v>
      </c>
    </row>
    <row r="789" spans="1:2" x14ac:dyDescent="0.2">
      <c r="A789" s="2">
        <v>18.328452132642301</v>
      </c>
      <c r="B789" s="3">
        <v>0.41543254795891904</v>
      </c>
    </row>
    <row r="790" spans="1:2" x14ac:dyDescent="0.2">
      <c r="A790" s="2">
        <v>18.346789032220801</v>
      </c>
      <c r="B790" s="3">
        <v>0.43466553629034999</v>
      </c>
    </row>
    <row r="791" spans="1:2" x14ac:dyDescent="0.2">
      <c r="A791" s="2">
        <v>18.365125931799401</v>
      </c>
      <c r="B791" s="3">
        <v>0.37696657129605604</v>
      </c>
    </row>
    <row r="792" spans="1:2" x14ac:dyDescent="0.2">
      <c r="A792" s="2">
        <v>18.383462831378001</v>
      </c>
      <c r="B792" s="3">
        <v>0.33850059463319304</v>
      </c>
    </row>
    <row r="793" spans="1:2" x14ac:dyDescent="0.2">
      <c r="A793" s="2">
        <v>18.401799730956601</v>
      </c>
      <c r="B793" s="3">
        <v>0.41158595029263301</v>
      </c>
    </row>
    <row r="794" spans="1:2" x14ac:dyDescent="0.2">
      <c r="A794" s="2">
        <v>18.420136630535101</v>
      </c>
      <c r="B794" s="3">
        <v>0.37696657129605604</v>
      </c>
    </row>
    <row r="795" spans="1:2" x14ac:dyDescent="0.2">
      <c r="A795" s="2">
        <v>18.438473530113701</v>
      </c>
      <c r="B795" s="3">
        <v>0.36350347946405404</v>
      </c>
    </row>
    <row r="796" spans="1:2" x14ac:dyDescent="0.2">
      <c r="A796" s="2">
        <v>18.4568104296923</v>
      </c>
      <c r="B796" s="3">
        <v>0.41735584679206206</v>
      </c>
    </row>
    <row r="797" spans="1:2" x14ac:dyDescent="0.2">
      <c r="A797" s="2">
        <v>18.475147329270801</v>
      </c>
      <c r="B797" s="3">
        <v>0.40389275496006</v>
      </c>
    </row>
    <row r="798" spans="1:2" x14ac:dyDescent="0.2">
      <c r="A798" s="2">
        <v>18.4934842288494</v>
      </c>
      <c r="B798" s="3">
        <v>0.40196945612691704</v>
      </c>
    </row>
    <row r="799" spans="1:2" x14ac:dyDescent="0.2">
      <c r="A799" s="2">
        <v>18.511821128428</v>
      </c>
      <c r="B799" s="3">
        <v>0.40196945612691704</v>
      </c>
    </row>
    <row r="800" spans="1:2" x14ac:dyDescent="0.2">
      <c r="A800" s="2">
        <v>18.5301580280066</v>
      </c>
      <c r="B800" s="3">
        <v>0.40196945612691704</v>
      </c>
    </row>
    <row r="801" spans="1:2" x14ac:dyDescent="0.2">
      <c r="A801" s="2">
        <v>18.5484949275851</v>
      </c>
      <c r="B801" s="3">
        <v>0.43466553629034999</v>
      </c>
    </row>
    <row r="802" spans="1:2" x14ac:dyDescent="0.2">
      <c r="A802" s="2">
        <v>18.5668318271637</v>
      </c>
      <c r="B802" s="3">
        <v>0.40196945612691704</v>
      </c>
    </row>
    <row r="803" spans="1:2" x14ac:dyDescent="0.2">
      <c r="A803" s="2">
        <v>18.5851687267423</v>
      </c>
      <c r="B803" s="3">
        <v>0.36542677829719705</v>
      </c>
    </row>
    <row r="804" spans="1:2" x14ac:dyDescent="0.2">
      <c r="A804" s="2">
        <v>18.6035056263208</v>
      </c>
      <c r="B804" s="3">
        <v>0.40004615729377402</v>
      </c>
    </row>
    <row r="805" spans="1:2" x14ac:dyDescent="0.2">
      <c r="A805" s="2">
        <v>18.6218425258994</v>
      </c>
      <c r="B805" s="3">
        <v>0.41543254795891904</v>
      </c>
    </row>
    <row r="806" spans="1:2" x14ac:dyDescent="0.2">
      <c r="A806" s="2">
        <v>18.640179425477999</v>
      </c>
      <c r="B806" s="3">
        <v>0.41927914562520502</v>
      </c>
    </row>
    <row r="807" spans="1:2" x14ac:dyDescent="0.2">
      <c r="A807" s="2">
        <v>18.658516325056599</v>
      </c>
      <c r="B807" s="3">
        <v>0.43851213395663702</v>
      </c>
    </row>
    <row r="808" spans="1:2" x14ac:dyDescent="0.2">
      <c r="A808" s="2">
        <v>18.676853224635099</v>
      </c>
      <c r="B808" s="3">
        <v>0.39235296196120101</v>
      </c>
    </row>
    <row r="809" spans="1:2" x14ac:dyDescent="0.2">
      <c r="A809" s="2">
        <v>18.695190124213699</v>
      </c>
      <c r="B809" s="3">
        <v>0.43851213395663702</v>
      </c>
    </row>
    <row r="810" spans="1:2" x14ac:dyDescent="0.2">
      <c r="A810" s="2">
        <v>18.713527023792299</v>
      </c>
      <c r="B810" s="3">
        <v>0.44812862812235205</v>
      </c>
    </row>
    <row r="811" spans="1:2" x14ac:dyDescent="0.2">
      <c r="A811" s="2">
        <v>18.731863923370799</v>
      </c>
      <c r="B811" s="3">
        <v>0.39235296196120101</v>
      </c>
    </row>
    <row r="812" spans="1:2" x14ac:dyDescent="0.2">
      <c r="A812" s="2">
        <v>18.750200822949399</v>
      </c>
      <c r="B812" s="3">
        <v>0.42120244445834804</v>
      </c>
    </row>
    <row r="813" spans="1:2" x14ac:dyDescent="0.2">
      <c r="A813" s="2">
        <v>18.768537722527999</v>
      </c>
      <c r="B813" s="3">
        <v>0.45389852462178204</v>
      </c>
    </row>
    <row r="814" spans="1:2" x14ac:dyDescent="0.2">
      <c r="A814" s="2">
        <v>18.786874622106598</v>
      </c>
      <c r="B814" s="3">
        <v>0.46159171995435505</v>
      </c>
    </row>
    <row r="815" spans="1:2" x14ac:dyDescent="0.2">
      <c r="A815" s="2">
        <v>18.805211521685099</v>
      </c>
      <c r="B815" s="3">
        <v>0.46159171995435505</v>
      </c>
    </row>
    <row r="816" spans="1:2" x14ac:dyDescent="0.2">
      <c r="A816" s="2">
        <v>18.823548421263698</v>
      </c>
      <c r="B816" s="3">
        <v>0.46351501878749801</v>
      </c>
    </row>
    <row r="817" spans="1:2" x14ac:dyDescent="0.2">
      <c r="A817" s="2">
        <v>18.841885320842302</v>
      </c>
      <c r="B817" s="3">
        <v>0.50390429428350403</v>
      </c>
    </row>
    <row r="818" spans="1:2" x14ac:dyDescent="0.2">
      <c r="A818" s="2">
        <v>18.860222220420798</v>
      </c>
      <c r="B818" s="3">
        <v>0.40966265145948999</v>
      </c>
    </row>
    <row r="819" spans="1:2" x14ac:dyDescent="0.2">
      <c r="A819" s="2">
        <v>18.878559119999402</v>
      </c>
      <c r="B819" s="3">
        <v>0.50967419078293308</v>
      </c>
    </row>
    <row r="820" spans="1:2" x14ac:dyDescent="0.2">
      <c r="A820" s="2">
        <v>18.896896019578001</v>
      </c>
      <c r="B820" s="3">
        <v>0.42312574329149205</v>
      </c>
    </row>
    <row r="821" spans="1:2" x14ac:dyDescent="0.2">
      <c r="A821" s="2">
        <v>18.915232919156601</v>
      </c>
      <c r="B821" s="3">
        <v>0.39619955962748804</v>
      </c>
    </row>
    <row r="822" spans="1:2" x14ac:dyDescent="0.2">
      <c r="A822" s="2">
        <v>18.933569818735101</v>
      </c>
      <c r="B822" s="3">
        <v>0.45966842112121103</v>
      </c>
    </row>
    <row r="823" spans="1:2" x14ac:dyDescent="0.2">
      <c r="A823" s="2">
        <v>18.951906718313701</v>
      </c>
      <c r="B823" s="3">
        <v>0.49236450128464504</v>
      </c>
    </row>
    <row r="824" spans="1:2" x14ac:dyDescent="0.2">
      <c r="A824" s="2">
        <v>18.970243617892301</v>
      </c>
      <c r="B824" s="3">
        <v>0.49813439778407403</v>
      </c>
    </row>
    <row r="825" spans="1:2" x14ac:dyDescent="0.2">
      <c r="A825" s="2">
        <v>18.988580517470801</v>
      </c>
      <c r="B825" s="3">
        <v>0.45582182345492506</v>
      </c>
    </row>
    <row r="826" spans="1:2" x14ac:dyDescent="0.2">
      <c r="A826" s="2">
        <v>19.006917417049401</v>
      </c>
      <c r="B826" s="3">
        <v>0.50198099545036101</v>
      </c>
    </row>
    <row r="827" spans="1:2" x14ac:dyDescent="0.2">
      <c r="A827" s="2">
        <v>19.025254316628001</v>
      </c>
      <c r="B827" s="3">
        <v>0.48274800711892901</v>
      </c>
    </row>
    <row r="828" spans="1:2" x14ac:dyDescent="0.2">
      <c r="A828" s="2">
        <v>19.0435912162066</v>
      </c>
      <c r="B828" s="3">
        <v>0.55967996044465507</v>
      </c>
    </row>
    <row r="829" spans="1:2" x14ac:dyDescent="0.2">
      <c r="A829" s="2">
        <v>19.061928115785101</v>
      </c>
      <c r="B829" s="3">
        <v>0.45005192695549606</v>
      </c>
    </row>
    <row r="830" spans="1:2" x14ac:dyDescent="0.2">
      <c r="A830" s="2">
        <v>19.0802650153637</v>
      </c>
      <c r="B830" s="3">
        <v>0.48274800711892901</v>
      </c>
    </row>
    <row r="831" spans="1:2" x14ac:dyDescent="0.2">
      <c r="A831" s="2">
        <v>19.0986019149423</v>
      </c>
      <c r="B831" s="3">
        <v>0.54621686861265306</v>
      </c>
    </row>
    <row r="832" spans="1:2" x14ac:dyDescent="0.2">
      <c r="A832" s="2">
        <v>19.1169388145208</v>
      </c>
      <c r="B832" s="3">
        <v>0.50775089194978995</v>
      </c>
    </row>
    <row r="833" spans="1:2" x14ac:dyDescent="0.2">
      <c r="A833" s="2">
        <v>19.1352757140994</v>
      </c>
      <c r="B833" s="3">
        <v>0.51929068494864905</v>
      </c>
    </row>
    <row r="834" spans="1:2" x14ac:dyDescent="0.2">
      <c r="A834" s="2">
        <v>19.153612613678</v>
      </c>
      <c r="B834" s="3">
        <v>0.56160325927779808</v>
      </c>
    </row>
    <row r="835" spans="1:2" x14ac:dyDescent="0.2">
      <c r="A835" s="2">
        <v>19.1719495132566</v>
      </c>
      <c r="B835" s="3">
        <v>0.62122552310523504</v>
      </c>
    </row>
    <row r="836" spans="1:2" x14ac:dyDescent="0.2">
      <c r="A836" s="2">
        <v>19.1902864128351</v>
      </c>
      <c r="B836" s="3">
        <v>0.60006923594066108</v>
      </c>
    </row>
    <row r="837" spans="1:2" x14ac:dyDescent="0.2">
      <c r="A837" s="2">
        <v>19.2086233124137</v>
      </c>
      <c r="B837" s="3">
        <v>0.66930799393381402</v>
      </c>
    </row>
    <row r="838" spans="1:2" x14ac:dyDescent="0.2">
      <c r="A838" s="2">
        <v>19.226960211992299</v>
      </c>
      <c r="B838" s="3">
        <v>0.67123129276695703</v>
      </c>
    </row>
    <row r="839" spans="1:2" x14ac:dyDescent="0.2">
      <c r="A839" s="2">
        <v>19.2452971115708</v>
      </c>
      <c r="B839" s="3">
        <v>0.6923875799315321</v>
      </c>
    </row>
    <row r="840" spans="1:2" x14ac:dyDescent="0.2">
      <c r="A840" s="2">
        <v>19.263634011149399</v>
      </c>
      <c r="B840" s="3">
        <v>0.69046428109838909</v>
      </c>
    </row>
    <row r="841" spans="1:2" x14ac:dyDescent="0.2">
      <c r="A841" s="2">
        <v>19.281970910727999</v>
      </c>
      <c r="B841" s="3">
        <v>0.69623417759781803</v>
      </c>
    </row>
    <row r="842" spans="1:2" x14ac:dyDescent="0.2">
      <c r="A842" s="2">
        <v>19.300307810306499</v>
      </c>
      <c r="B842" s="3">
        <v>0.75008654492582605</v>
      </c>
    </row>
    <row r="843" spans="1:2" x14ac:dyDescent="0.2">
      <c r="A843" s="2">
        <v>19.318644709885099</v>
      </c>
      <c r="B843" s="3">
        <v>0.85971457841498511</v>
      </c>
    </row>
    <row r="844" spans="1:2" x14ac:dyDescent="0.2">
      <c r="A844" s="2">
        <v>19.336981609463699</v>
      </c>
      <c r="B844" s="3">
        <v>0.82124860175212211</v>
      </c>
    </row>
    <row r="845" spans="1:2" x14ac:dyDescent="0.2">
      <c r="A845" s="2">
        <v>19.355318509042299</v>
      </c>
      <c r="B845" s="3">
        <v>0.89433395741156207</v>
      </c>
    </row>
    <row r="846" spans="1:2" x14ac:dyDescent="0.2">
      <c r="A846" s="2">
        <v>19.373655408620799</v>
      </c>
      <c r="B846" s="3">
        <v>1.0155017838995799</v>
      </c>
    </row>
    <row r="847" spans="1:2" x14ac:dyDescent="0.2">
      <c r="A847" s="2">
        <v>19.391992308199399</v>
      </c>
      <c r="B847" s="3">
        <v>1.1655190928847501</v>
      </c>
    </row>
    <row r="848" spans="1:2" x14ac:dyDescent="0.2">
      <c r="A848" s="2">
        <v>19.410329207777998</v>
      </c>
      <c r="B848" s="3">
        <v>1.27130052870762</v>
      </c>
    </row>
    <row r="849" spans="1:2" x14ac:dyDescent="0.2">
      <c r="A849" s="2">
        <v>19.428666107356499</v>
      </c>
      <c r="B849" s="3">
        <v>1.4770935038539301</v>
      </c>
    </row>
    <row r="850" spans="1:2" x14ac:dyDescent="0.2">
      <c r="A850" s="2">
        <v>19.447003006935098</v>
      </c>
      <c r="B850" s="3">
        <v>1.51940607818308</v>
      </c>
    </row>
    <row r="851" spans="1:2" x14ac:dyDescent="0.2">
      <c r="A851" s="2">
        <v>19.465339906513702</v>
      </c>
      <c r="B851" s="3">
        <v>1.77328152415798</v>
      </c>
    </row>
    <row r="852" spans="1:2" x14ac:dyDescent="0.2">
      <c r="A852" s="2">
        <v>19.483676806092301</v>
      </c>
      <c r="B852" s="3">
        <v>2.1637111872860402</v>
      </c>
    </row>
    <row r="853" spans="1:2" x14ac:dyDescent="0.2">
      <c r="A853" s="2">
        <v>19.502013705670802</v>
      </c>
      <c r="B853" s="3">
        <v>2.5368311609158098</v>
      </c>
    </row>
    <row r="854" spans="1:2" x14ac:dyDescent="0.2">
      <c r="A854" s="2">
        <v>19.520350605249401</v>
      </c>
      <c r="B854" s="3">
        <v>3.1042043166930302</v>
      </c>
    </row>
    <row r="855" spans="1:2" x14ac:dyDescent="0.2">
      <c r="A855" s="2">
        <v>19.538687504828001</v>
      </c>
      <c r="B855" s="3">
        <v>3.8062083907902799</v>
      </c>
    </row>
    <row r="856" spans="1:2" x14ac:dyDescent="0.2">
      <c r="A856" s="2">
        <v>19.557024404406501</v>
      </c>
      <c r="B856" s="3">
        <v>4.6274569925423998</v>
      </c>
    </row>
    <row r="857" spans="1:2" x14ac:dyDescent="0.2">
      <c r="A857" s="2">
        <v>19.575361303985101</v>
      </c>
      <c r="B857" s="3">
        <v>5.4737084791253903</v>
      </c>
    </row>
    <row r="858" spans="1:2" x14ac:dyDescent="0.2">
      <c r="A858" s="2">
        <v>19.593698203563701</v>
      </c>
      <c r="B858" s="3">
        <v>6.67000035334042</v>
      </c>
    </row>
    <row r="859" spans="1:2" x14ac:dyDescent="0.2">
      <c r="A859" s="2">
        <v>19.612035103142301</v>
      </c>
      <c r="B859" s="3">
        <v>7.6720390454079999</v>
      </c>
    </row>
    <row r="860" spans="1:2" x14ac:dyDescent="0.2">
      <c r="A860" s="2">
        <v>19.630372002720801</v>
      </c>
      <c r="B860" s="3">
        <v>8.2490286953509404</v>
      </c>
    </row>
    <row r="861" spans="1:2" x14ac:dyDescent="0.2">
      <c r="A861" s="2">
        <v>19.648708902299401</v>
      </c>
      <c r="B861" s="3">
        <v>9.1356694574299304</v>
      </c>
    </row>
    <row r="862" spans="1:2" x14ac:dyDescent="0.2">
      <c r="A862" s="2">
        <v>19.667045801878</v>
      </c>
      <c r="B862" s="3">
        <v>8.6625379444767194</v>
      </c>
    </row>
    <row r="863" spans="1:2" x14ac:dyDescent="0.2">
      <c r="A863" s="2">
        <v>19.685382701456501</v>
      </c>
      <c r="B863" s="3">
        <v>7.6604992524091404</v>
      </c>
    </row>
    <row r="864" spans="1:2" x14ac:dyDescent="0.2">
      <c r="A864" s="2">
        <v>19.7037196010351</v>
      </c>
      <c r="B864" s="3">
        <v>6.5949916988478403</v>
      </c>
    </row>
    <row r="865" spans="1:2" x14ac:dyDescent="0.2">
      <c r="A865" s="2">
        <v>19.7220565006137</v>
      </c>
      <c r="B865" s="3">
        <v>5.2929183888099303</v>
      </c>
    </row>
    <row r="866" spans="1:2" x14ac:dyDescent="0.2">
      <c r="A866" s="2">
        <v>19.7403934001923</v>
      </c>
      <c r="B866" s="3">
        <v>3.9831518834394499</v>
      </c>
    </row>
    <row r="867" spans="1:2" x14ac:dyDescent="0.2">
      <c r="A867" s="2">
        <v>19.7587302997708</v>
      </c>
      <c r="B867" s="3">
        <v>2.9926529843707299</v>
      </c>
    </row>
    <row r="868" spans="1:2" x14ac:dyDescent="0.2">
      <c r="A868" s="2">
        <v>19.7770671993494</v>
      </c>
      <c r="B868" s="3">
        <v>2.3329614846026301</v>
      </c>
    </row>
    <row r="869" spans="1:2" x14ac:dyDescent="0.2">
      <c r="A869" s="2">
        <v>19.795404098928</v>
      </c>
      <c r="B869" s="3">
        <v>1.7578951334928301</v>
      </c>
    </row>
    <row r="870" spans="1:2" x14ac:dyDescent="0.2">
      <c r="A870" s="2">
        <v>19.8137409985065</v>
      </c>
      <c r="B870" s="3">
        <v>1.5674885490116601</v>
      </c>
    </row>
    <row r="871" spans="1:2" x14ac:dyDescent="0.2">
      <c r="A871" s="2">
        <v>19.8320778980851</v>
      </c>
      <c r="B871" s="3">
        <v>1.2693772298744701</v>
      </c>
    </row>
    <row r="872" spans="1:2" x14ac:dyDescent="0.2">
      <c r="A872" s="2">
        <v>19.850414797663699</v>
      </c>
      <c r="B872" s="3">
        <v>1.1693656905510301</v>
      </c>
    </row>
    <row r="873" spans="1:2" x14ac:dyDescent="0.2">
      <c r="A873" s="2">
        <v>19.868751697242299</v>
      </c>
      <c r="B873" s="3">
        <v>1.03088817456473</v>
      </c>
    </row>
    <row r="874" spans="1:2" x14ac:dyDescent="0.2">
      <c r="A874" s="2">
        <v>19.887088596820799</v>
      </c>
      <c r="B874" s="3">
        <v>0.88087086557955996</v>
      </c>
    </row>
    <row r="875" spans="1:2" x14ac:dyDescent="0.2">
      <c r="A875" s="2">
        <v>19.905425496399399</v>
      </c>
      <c r="B875" s="3">
        <v>0.7558564414252561</v>
      </c>
    </row>
    <row r="876" spans="1:2" x14ac:dyDescent="0.2">
      <c r="A876" s="2">
        <v>19.923762395977999</v>
      </c>
      <c r="B876" s="3">
        <v>0.75008654492582605</v>
      </c>
    </row>
    <row r="877" spans="1:2" x14ac:dyDescent="0.2">
      <c r="A877" s="2">
        <v>19.942099295556499</v>
      </c>
      <c r="B877" s="3">
        <v>0.72123706242867902</v>
      </c>
    </row>
    <row r="878" spans="1:2" x14ac:dyDescent="0.2">
      <c r="A878" s="2">
        <v>19.960436195135099</v>
      </c>
      <c r="B878" s="3">
        <v>0.69431087876467501</v>
      </c>
    </row>
    <row r="879" spans="1:2" x14ac:dyDescent="0.2">
      <c r="A879" s="2">
        <v>19.978773094713699</v>
      </c>
      <c r="B879" s="3">
        <v>0.64622840793609604</v>
      </c>
    </row>
    <row r="880" spans="1:2" x14ac:dyDescent="0.2">
      <c r="A880" s="2">
        <v>19.997109994292302</v>
      </c>
      <c r="B880" s="3">
        <v>0.64238181026981001</v>
      </c>
    </row>
    <row r="881" spans="1:2" x14ac:dyDescent="0.2">
      <c r="A881" s="2">
        <v>20.015446893870799</v>
      </c>
      <c r="B881" s="3">
        <v>0.56929645461037104</v>
      </c>
    </row>
    <row r="882" spans="1:2" x14ac:dyDescent="0.2">
      <c r="A882" s="2">
        <v>20.033783793449398</v>
      </c>
      <c r="B882" s="3">
        <v>0.61930222427209203</v>
      </c>
    </row>
    <row r="883" spans="1:2" x14ac:dyDescent="0.2">
      <c r="A883" s="2">
        <v>20.052120693028002</v>
      </c>
      <c r="B883" s="3">
        <v>0.52698388028122101</v>
      </c>
    </row>
    <row r="884" spans="1:2" x14ac:dyDescent="0.2">
      <c r="A884" s="2">
        <v>20.070457592606498</v>
      </c>
      <c r="B884" s="3">
        <v>0.53275377678065106</v>
      </c>
    </row>
    <row r="885" spans="1:2" x14ac:dyDescent="0.2">
      <c r="A885" s="2">
        <v>20.088794492185102</v>
      </c>
      <c r="B885" s="3">
        <v>0.50775089194978995</v>
      </c>
    </row>
    <row r="886" spans="1:2" x14ac:dyDescent="0.2">
      <c r="A886" s="2">
        <v>20.107131391763701</v>
      </c>
      <c r="B886" s="3">
        <v>0.49044120245150202</v>
      </c>
    </row>
    <row r="887" spans="1:2" x14ac:dyDescent="0.2">
      <c r="A887" s="2">
        <v>20.125468291342301</v>
      </c>
      <c r="B887" s="3">
        <v>0.52121398378179207</v>
      </c>
    </row>
    <row r="888" spans="1:2" x14ac:dyDescent="0.2">
      <c r="A888" s="2">
        <v>20.143805190920801</v>
      </c>
      <c r="B888" s="3">
        <v>0.49428780011778806</v>
      </c>
    </row>
    <row r="889" spans="1:2" x14ac:dyDescent="0.2">
      <c r="A889" s="2">
        <v>20.162142090499401</v>
      </c>
      <c r="B889" s="3">
        <v>0.48467130595207203</v>
      </c>
    </row>
    <row r="890" spans="1:2" x14ac:dyDescent="0.2">
      <c r="A890" s="2">
        <v>20.180478990078001</v>
      </c>
      <c r="B890" s="3">
        <v>0.56352655811094099</v>
      </c>
    </row>
    <row r="891" spans="1:2" x14ac:dyDescent="0.2">
      <c r="A891" s="2">
        <v>20.198815889656501</v>
      </c>
      <c r="B891" s="3">
        <v>0.52698388028122101</v>
      </c>
    </row>
    <row r="892" spans="1:2" x14ac:dyDescent="0.2">
      <c r="A892" s="2">
        <v>20.217152789235101</v>
      </c>
      <c r="B892" s="3">
        <v>0.48082470828578605</v>
      </c>
    </row>
    <row r="893" spans="1:2" x14ac:dyDescent="0.2">
      <c r="A893" s="2">
        <v>20.235489688813701</v>
      </c>
      <c r="B893" s="3">
        <v>0.45774512228806802</v>
      </c>
    </row>
    <row r="894" spans="1:2" x14ac:dyDescent="0.2">
      <c r="A894" s="2">
        <v>20.2538265883923</v>
      </c>
      <c r="B894" s="3">
        <v>0.50198099545036101</v>
      </c>
    </row>
    <row r="895" spans="1:2" x14ac:dyDescent="0.2">
      <c r="A895" s="2">
        <v>20.272163487970801</v>
      </c>
      <c r="B895" s="3">
        <v>0.513520788449219</v>
      </c>
    </row>
    <row r="896" spans="1:2" x14ac:dyDescent="0.2">
      <c r="A896" s="2">
        <v>20.2905003875494</v>
      </c>
      <c r="B896" s="3">
        <v>0.50582759311664705</v>
      </c>
    </row>
    <row r="897" spans="1:2" x14ac:dyDescent="0.2">
      <c r="A897" s="2">
        <v>20.308837287128</v>
      </c>
      <c r="B897" s="3">
        <v>0.46351501878749801</v>
      </c>
    </row>
    <row r="898" spans="1:2" x14ac:dyDescent="0.2">
      <c r="A898" s="2">
        <v>20.3271741867065</v>
      </c>
      <c r="B898" s="3">
        <v>0.45774512228806802</v>
      </c>
    </row>
    <row r="899" spans="1:2" x14ac:dyDescent="0.2">
      <c r="A899" s="2">
        <v>20.3455110862851</v>
      </c>
      <c r="B899" s="3">
        <v>0.49236450128464504</v>
      </c>
    </row>
    <row r="900" spans="1:2" x14ac:dyDescent="0.2">
      <c r="A900" s="2">
        <v>20.3638479858637</v>
      </c>
      <c r="B900" s="3">
        <v>0.47313151295321304</v>
      </c>
    </row>
    <row r="901" spans="1:2" x14ac:dyDescent="0.2">
      <c r="A901" s="2">
        <v>20.3821848854423</v>
      </c>
      <c r="B901" s="3">
        <v>0.45774512228806802</v>
      </c>
    </row>
    <row r="902" spans="1:2" x14ac:dyDescent="0.2">
      <c r="A902" s="2">
        <v>20.4005217850208</v>
      </c>
      <c r="B902" s="3">
        <v>0.49428780011778806</v>
      </c>
    </row>
    <row r="903" spans="1:2" x14ac:dyDescent="0.2">
      <c r="A903" s="2">
        <v>20.4188586845994</v>
      </c>
      <c r="B903" s="3">
        <v>0.47697811061950002</v>
      </c>
    </row>
    <row r="904" spans="1:2" x14ac:dyDescent="0.2">
      <c r="A904" s="2">
        <v>20.437195584177999</v>
      </c>
      <c r="B904" s="3">
        <v>0.45774512228806802</v>
      </c>
    </row>
    <row r="905" spans="1:2" x14ac:dyDescent="0.2">
      <c r="A905" s="2">
        <v>20.4555324837565</v>
      </c>
      <c r="B905" s="3">
        <v>0.47120821412007002</v>
      </c>
    </row>
    <row r="906" spans="1:2" x14ac:dyDescent="0.2">
      <c r="A906" s="2">
        <v>20.473869383335099</v>
      </c>
      <c r="B906" s="3">
        <v>0.48659460478521505</v>
      </c>
    </row>
    <row r="907" spans="1:2" x14ac:dyDescent="0.2">
      <c r="A907" s="2">
        <v>20.492206282913699</v>
      </c>
      <c r="B907" s="3">
        <v>0.52890717911436502</v>
      </c>
    </row>
    <row r="908" spans="1:2" x14ac:dyDescent="0.2">
      <c r="A908" s="2">
        <v>20.510543182492299</v>
      </c>
      <c r="B908" s="3">
        <v>0.49621109895093102</v>
      </c>
    </row>
    <row r="909" spans="1:2" x14ac:dyDescent="0.2">
      <c r="A909" s="2">
        <v>20.528880082070799</v>
      </c>
      <c r="B909" s="3">
        <v>0.500057696617217</v>
      </c>
    </row>
    <row r="910" spans="1:2" x14ac:dyDescent="0.2">
      <c r="A910" s="2">
        <v>20.547216981649399</v>
      </c>
      <c r="B910" s="3">
        <v>0.49428780011778806</v>
      </c>
    </row>
    <row r="911" spans="1:2" x14ac:dyDescent="0.2">
      <c r="A911" s="2">
        <v>20.565553881227999</v>
      </c>
      <c r="B911" s="3">
        <v>0.50582759311664705</v>
      </c>
    </row>
    <row r="912" spans="1:2" x14ac:dyDescent="0.2">
      <c r="A912" s="2">
        <v>20.583890780806499</v>
      </c>
      <c r="B912" s="3">
        <v>0.52313728261493508</v>
      </c>
    </row>
    <row r="913" spans="1:2" x14ac:dyDescent="0.2">
      <c r="A913" s="2">
        <v>20.602227680385099</v>
      </c>
      <c r="B913" s="3">
        <v>0.45582182345492506</v>
      </c>
    </row>
    <row r="914" spans="1:2" x14ac:dyDescent="0.2">
      <c r="A914" s="2">
        <v>20.620564579963698</v>
      </c>
      <c r="B914" s="3">
        <v>0.48274800711892901</v>
      </c>
    </row>
    <row r="915" spans="1:2" x14ac:dyDescent="0.2">
      <c r="A915" s="2">
        <v>20.638901479542302</v>
      </c>
      <c r="B915" s="3">
        <v>0.47505481178635706</v>
      </c>
    </row>
    <row r="916" spans="1:2" x14ac:dyDescent="0.2">
      <c r="A916" s="2">
        <v>20.657238379120798</v>
      </c>
      <c r="B916" s="3">
        <v>0.47313151295321304</v>
      </c>
    </row>
    <row r="917" spans="1:2" x14ac:dyDescent="0.2">
      <c r="A917" s="2">
        <v>20.675575278699402</v>
      </c>
      <c r="B917" s="3">
        <v>0.49236450128464504</v>
      </c>
    </row>
    <row r="918" spans="1:2" x14ac:dyDescent="0.2">
      <c r="A918" s="2">
        <v>20.693912178278001</v>
      </c>
      <c r="B918" s="3">
        <v>0.46351501878749801</v>
      </c>
    </row>
    <row r="919" spans="1:2" x14ac:dyDescent="0.2">
      <c r="A919" s="2">
        <v>20.712249077856502</v>
      </c>
      <c r="B919" s="3">
        <v>0.42697234095777803</v>
      </c>
    </row>
    <row r="920" spans="1:2" x14ac:dyDescent="0.2">
      <c r="A920" s="2">
        <v>20.730585977435101</v>
      </c>
      <c r="B920" s="3">
        <v>0.47697811061950002</v>
      </c>
    </row>
    <row r="921" spans="1:2" x14ac:dyDescent="0.2">
      <c r="A921" s="2">
        <v>20.748922877013701</v>
      </c>
      <c r="B921" s="3">
        <v>0.50390429428350403</v>
      </c>
    </row>
    <row r="922" spans="1:2" x14ac:dyDescent="0.2">
      <c r="A922" s="2">
        <v>20.767259776592301</v>
      </c>
      <c r="B922" s="3">
        <v>0.48851790361835906</v>
      </c>
    </row>
    <row r="923" spans="1:2" x14ac:dyDescent="0.2">
      <c r="A923" s="2">
        <v>20.785596676170801</v>
      </c>
      <c r="B923" s="3">
        <v>0.48467130595207203</v>
      </c>
    </row>
    <row r="924" spans="1:2" x14ac:dyDescent="0.2">
      <c r="A924" s="2">
        <v>20.803933575749401</v>
      </c>
      <c r="B924" s="3">
        <v>0.52698388028122101</v>
      </c>
    </row>
    <row r="925" spans="1:2" x14ac:dyDescent="0.2">
      <c r="A925" s="2">
        <v>20.822270475328001</v>
      </c>
      <c r="B925" s="3">
        <v>0.41543254795891904</v>
      </c>
    </row>
    <row r="926" spans="1:2" x14ac:dyDescent="0.2">
      <c r="A926" s="2">
        <v>20.840607374906501</v>
      </c>
      <c r="B926" s="3">
        <v>0.46159171995435505</v>
      </c>
    </row>
    <row r="927" spans="1:2" x14ac:dyDescent="0.2">
      <c r="A927" s="2">
        <v>20.858944274485101</v>
      </c>
      <c r="B927" s="3">
        <v>0.49428780011778806</v>
      </c>
    </row>
    <row r="928" spans="1:2" x14ac:dyDescent="0.2">
      <c r="A928" s="2">
        <v>20.8772811740637</v>
      </c>
      <c r="B928" s="3">
        <v>0.51544408728236302</v>
      </c>
    </row>
    <row r="929" spans="1:2" x14ac:dyDescent="0.2">
      <c r="A929" s="2">
        <v>20.8956180736423</v>
      </c>
      <c r="B929" s="3">
        <v>0.51159748961607598</v>
      </c>
    </row>
    <row r="930" spans="1:2" x14ac:dyDescent="0.2">
      <c r="A930" s="2">
        <v>20.9139549732208</v>
      </c>
      <c r="B930" s="3">
        <v>0.54237027094636703</v>
      </c>
    </row>
    <row r="931" spans="1:2" x14ac:dyDescent="0.2">
      <c r="A931" s="2">
        <v>20.9322918727994</v>
      </c>
      <c r="B931" s="3">
        <v>0.57121975344351406</v>
      </c>
    </row>
    <row r="932" spans="1:2" x14ac:dyDescent="0.2">
      <c r="A932" s="2">
        <v>20.950628772378</v>
      </c>
      <c r="B932" s="3">
        <v>0.6019925347738041</v>
      </c>
    </row>
    <row r="933" spans="1:2" x14ac:dyDescent="0.2">
      <c r="A933" s="2">
        <v>20.9689656719565</v>
      </c>
      <c r="B933" s="3">
        <v>0.55583336277836903</v>
      </c>
    </row>
    <row r="934" spans="1:2" x14ac:dyDescent="0.2">
      <c r="A934" s="2">
        <v>20.9873025715351</v>
      </c>
      <c r="B934" s="3">
        <v>0.57314305227665707</v>
      </c>
    </row>
    <row r="935" spans="1:2" x14ac:dyDescent="0.2">
      <c r="A935" s="2">
        <v>21.0056394711137</v>
      </c>
      <c r="B935" s="3">
        <v>0.59622263827437505</v>
      </c>
    </row>
    <row r="936" spans="1:2" x14ac:dyDescent="0.2">
      <c r="A936" s="2">
        <v>21.023976370692299</v>
      </c>
      <c r="B936" s="3">
        <v>0.6539216032686691</v>
      </c>
    </row>
    <row r="937" spans="1:2" x14ac:dyDescent="0.2">
      <c r="A937" s="2">
        <v>21.0423132702708</v>
      </c>
      <c r="B937" s="3">
        <v>0.67123129276695703</v>
      </c>
    </row>
    <row r="938" spans="1:2" x14ac:dyDescent="0.2">
      <c r="A938" s="2">
        <v>21.060650169849399</v>
      </c>
      <c r="B938" s="3">
        <v>0.61353232777266309</v>
      </c>
    </row>
    <row r="939" spans="1:2" x14ac:dyDescent="0.2">
      <c r="A939" s="2">
        <v>21.078987069427999</v>
      </c>
      <c r="B939" s="3">
        <v>0.680847786932673</v>
      </c>
    </row>
    <row r="940" spans="1:2" x14ac:dyDescent="0.2">
      <c r="A940" s="2">
        <v>21.097323969006499</v>
      </c>
      <c r="B940" s="3">
        <v>0.57121975344351406</v>
      </c>
    </row>
    <row r="941" spans="1:2" x14ac:dyDescent="0.2">
      <c r="A941" s="2">
        <v>21.115660868585099</v>
      </c>
      <c r="B941" s="3">
        <v>0.58275954644237304</v>
      </c>
    </row>
    <row r="942" spans="1:2" x14ac:dyDescent="0.2">
      <c r="A942" s="2">
        <v>21.133997768163699</v>
      </c>
      <c r="B942" s="3">
        <v>0.51159748961607598</v>
      </c>
    </row>
    <row r="943" spans="1:2" x14ac:dyDescent="0.2">
      <c r="A943" s="2">
        <v>21.152334667742299</v>
      </c>
      <c r="B943" s="3">
        <v>0.52121398378179207</v>
      </c>
    </row>
    <row r="944" spans="1:2" x14ac:dyDescent="0.2">
      <c r="A944" s="2">
        <v>21.170671567320799</v>
      </c>
      <c r="B944" s="3">
        <v>0.48659460478521505</v>
      </c>
    </row>
    <row r="945" spans="1:2" x14ac:dyDescent="0.2">
      <c r="A945" s="2">
        <v>21.189008466899399</v>
      </c>
      <c r="B945" s="3">
        <v>0.57506635110979998</v>
      </c>
    </row>
    <row r="946" spans="1:2" x14ac:dyDescent="0.2">
      <c r="A946" s="2">
        <v>21.207345366477998</v>
      </c>
      <c r="B946" s="3">
        <v>0.58275954644237304</v>
      </c>
    </row>
    <row r="947" spans="1:2" x14ac:dyDescent="0.2">
      <c r="A947" s="2">
        <v>21.225682266056499</v>
      </c>
      <c r="B947" s="3">
        <v>0.60006923594066108</v>
      </c>
    </row>
    <row r="948" spans="1:2" x14ac:dyDescent="0.2">
      <c r="A948" s="2">
        <v>21.244019165635098</v>
      </c>
      <c r="B948" s="3">
        <v>0.49813439778407403</v>
      </c>
    </row>
    <row r="949" spans="1:2" x14ac:dyDescent="0.2">
      <c r="A949" s="2">
        <v>21.262356065213702</v>
      </c>
      <c r="B949" s="3">
        <v>0.48659460478521505</v>
      </c>
    </row>
    <row r="950" spans="1:2" x14ac:dyDescent="0.2">
      <c r="A950" s="2">
        <v>21.280692964792301</v>
      </c>
      <c r="B950" s="3">
        <v>0.55391006394522502</v>
      </c>
    </row>
    <row r="951" spans="1:2" x14ac:dyDescent="0.2">
      <c r="A951" s="2">
        <v>21.299029864370802</v>
      </c>
      <c r="B951" s="3">
        <v>0.57506635110979998</v>
      </c>
    </row>
    <row r="952" spans="1:2" x14ac:dyDescent="0.2">
      <c r="A952" s="2">
        <v>21.317366763949401</v>
      </c>
      <c r="B952" s="3">
        <v>0.49428780011778806</v>
      </c>
    </row>
    <row r="953" spans="1:2" x14ac:dyDescent="0.2">
      <c r="A953" s="2">
        <v>21.335703663528001</v>
      </c>
      <c r="B953" s="3">
        <v>0.53852367328008</v>
      </c>
    </row>
    <row r="954" spans="1:2" x14ac:dyDescent="0.2">
      <c r="A954" s="2">
        <v>21.354040563106501</v>
      </c>
      <c r="B954" s="3">
        <v>0.47313151295321304</v>
      </c>
    </row>
    <row r="955" spans="1:2" x14ac:dyDescent="0.2">
      <c r="A955" s="2">
        <v>21.372377462685101</v>
      </c>
      <c r="B955" s="3">
        <v>0.500057696617217</v>
      </c>
    </row>
    <row r="956" spans="1:2" x14ac:dyDescent="0.2">
      <c r="A956" s="2">
        <v>21.390714362263701</v>
      </c>
      <c r="B956" s="3">
        <v>0.53467707561379407</v>
      </c>
    </row>
    <row r="957" spans="1:2" x14ac:dyDescent="0.2">
      <c r="A957" s="2">
        <v>21.409051261842301</v>
      </c>
      <c r="B957" s="3">
        <v>0.59622263827437505</v>
      </c>
    </row>
    <row r="958" spans="1:2" x14ac:dyDescent="0.2">
      <c r="A958" s="2">
        <v>21.427388161420801</v>
      </c>
      <c r="B958" s="3">
        <v>0.49428780011778806</v>
      </c>
    </row>
    <row r="959" spans="1:2" x14ac:dyDescent="0.2">
      <c r="A959" s="2">
        <v>21.445725060999401</v>
      </c>
      <c r="B959" s="3">
        <v>0.60968573010637706</v>
      </c>
    </row>
    <row r="960" spans="1:2" x14ac:dyDescent="0.2">
      <c r="A960" s="2">
        <v>21.464061960578</v>
      </c>
      <c r="B960" s="3">
        <v>0.628918718437808</v>
      </c>
    </row>
    <row r="961" spans="1:2" x14ac:dyDescent="0.2">
      <c r="A961" s="2">
        <v>21.482398860156501</v>
      </c>
      <c r="B961" s="3">
        <v>0.65007500560238307</v>
      </c>
    </row>
    <row r="962" spans="1:2" x14ac:dyDescent="0.2">
      <c r="A962" s="2">
        <v>21.5007357597351</v>
      </c>
      <c r="B962" s="3">
        <v>0.59814593710751807</v>
      </c>
    </row>
    <row r="963" spans="1:2" x14ac:dyDescent="0.2">
      <c r="A963" s="2">
        <v>21.5190726593137</v>
      </c>
      <c r="B963" s="3">
        <v>0.68277108576581602</v>
      </c>
    </row>
    <row r="964" spans="1:2" x14ac:dyDescent="0.2">
      <c r="A964" s="2">
        <v>21.5374095588923</v>
      </c>
      <c r="B964" s="3">
        <v>0.65776820093495503</v>
      </c>
    </row>
    <row r="965" spans="1:2" x14ac:dyDescent="0.2">
      <c r="A965" s="2">
        <v>21.5557464584708</v>
      </c>
      <c r="B965" s="3">
        <v>0.70969726942982003</v>
      </c>
    </row>
    <row r="966" spans="1:2" x14ac:dyDescent="0.2">
      <c r="A966" s="2">
        <v>21.5740833580494</v>
      </c>
      <c r="B966" s="3">
        <v>0.67700118926638708</v>
      </c>
    </row>
    <row r="967" spans="1:2" x14ac:dyDescent="0.2">
      <c r="A967" s="2">
        <v>21.592420257628</v>
      </c>
      <c r="B967" s="3">
        <v>0.66546139626752809</v>
      </c>
    </row>
    <row r="968" spans="1:2" x14ac:dyDescent="0.2">
      <c r="A968" s="2">
        <v>21.6107571572065</v>
      </c>
      <c r="B968" s="3">
        <v>0.79239911925497508</v>
      </c>
    </row>
    <row r="969" spans="1:2" x14ac:dyDescent="0.2">
      <c r="A969" s="2">
        <v>21.6290940567851</v>
      </c>
      <c r="B969" s="3">
        <v>0.83471169358412411</v>
      </c>
    </row>
    <row r="970" spans="1:2" x14ac:dyDescent="0.2">
      <c r="A970" s="2">
        <v>21.647430956363699</v>
      </c>
      <c r="B970" s="3">
        <v>0.97126591073728807</v>
      </c>
    </row>
    <row r="971" spans="1:2" x14ac:dyDescent="0.2">
      <c r="A971" s="2">
        <v>21.6657678559422</v>
      </c>
      <c r="B971" s="3">
        <v>0.95587952007214305</v>
      </c>
    </row>
    <row r="972" spans="1:2" x14ac:dyDescent="0.2">
      <c r="A972" s="2">
        <v>21.684104755520799</v>
      </c>
      <c r="B972" s="3">
        <v>1.1193599208893099</v>
      </c>
    </row>
    <row r="973" spans="1:2" x14ac:dyDescent="0.2">
      <c r="A973" s="2">
        <v>21.702441655099399</v>
      </c>
      <c r="B973" s="3">
        <v>1.12128321972245</v>
      </c>
    </row>
    <row r="974" spans="1:2" x14ac:dyDescent="0.2">
      <c r="A974" s="2">
        <v>21.720778554677999</v>
      </c>
      <c r="B974" s="3">
        <v>1.22706465554533</v>
      </c>
    </row>
    <row r="975" spans="1:2" x14ac:dyDescent="0.2">
      <c r="A975" s="2">
        <v>21.739115454256499</v>
      </c>
      <c r="B975" s="3">
        <v>1.49247989451908</v>
      </c>
    </row>
    <row r="976" spans="1:2" x14ac:dyDescent="0.2">
      <c r="A976" s="2">
        <v>21.757452353835099</v>
      </c>
      <c r="B976" s="3">
        <v>1.6636534906688198</v>
      </c>
    </row>
    <row r="977" spans="1:2" x14ac:dyDescent="0.2">
      <c r="A977" s="2">
        <v>21.775789253413699</v>
      </c>
      <c r="B977" s="3">
        <v>1.80020770782198</v>
      </c>
    </row>
    <row r="978" spans="1:2" x14ac:dyDescent="0.2">
      <c r="A978" s="2">
        <v>21.794126152992199</v>
      </c>
      <c r="B978" s="3">
        <v>2.0733161421283102</v>
      </c>
    </row>
    <row r="979" spans="1:2" x14ac:dyDescent="0.2">
      <c r="A979" s="2">
        <v>21.812463052570799</v>
      </c>
      <c r="B979" s="3">
        <v>2.3771973577649299</v>
      </c>
    </row>
    <row r="980" spans="1:2" x14ac:dyDescent="0.2">
      <c r="A980" s="2">
        <v>21.830799952149398</v>
      </c>
      <c r="B980" s="3">
        <v>2.8080162963889901</v>
      </c>
    </row>
    <row r="981" spans="1:2" x14ac:dyDescent="0.2">
      <c r="A981" s="2">
        <v>21.849136851728002</v>
      </c>
      <c r="B981" s="3">
        <v>2.95034041004158</v>
      </c>
    </row>
    <row r="982" spans="1:2" x14ac:dyDescent="0.2">
      <c r="A982" s="2">
        <v>21.867473751306498</v>
      </c>
      <c r="B982" s="3">
        <v>3.1349770980233198</v>
      </c>
    </row>
    <row r="983" spans="1:2" x14ac:dyDescent="0.2">
      <c r="A983" s="2">
        <v>21.885810650885102</v>
      </c>
      <c r="B983" s="3">
        <v>3.2773012116759199</v>
      </c>
    </row>
    <row r="984" spans="1:2" x14ac:dyDescent="0.2">
      <c r="A984" s="2">
        <v>21.904147550463701</v>
      </c>
      <c r="B984" s="3">
        <v>3.3600030615010699</v>
      </c>
    </row>
    <row r="985" spans="1:2" x14ac:dyDescent="0.2">
      <c r="A985" s="2">
        <v>21.922484450042202</v>
      </c>
      <c r="B985" s="3">
        <v>3.2426818326793398</v>
      </c>
    </row>
    <row r="986" spans="1:2" x14ac:dyDescent="0.2">
      <c r="A986" s="2">
        <v>21.940821349620801</v>
      </c>
      <c r="B986" s="3">
        <v>3.0388121563661699</v>
      </c>
    </row>
    <row r="987" spans="1:2" x14ac:dyDescent="0.2">
      <c r="A987" s="2">
        <v>21.959158249199401</v>
      </c>
      <c r="B987" s="3">
        <v>2.7310843430632601</v>
      </c>
    </row>
    <row r="988" spans="1:2" x14ac:dyDescent="0.2">
      <c r="A988" s="2">
        <v>21.977495148778001</v>
      </c>
      <c r="B988" s="3">
        <v>2.59645342474324</v>
      </c>
    </row>
    <row r="989" spans="1:2" x14ac:dyDescent="0.2">
      <c r="A989" s="2">
        <v>21.995832048356501</v>
      </c>
      <c r="B989" s="3">
        <v>2.2098703592814699</v>
      </c>
    </row>
    <row r="990" spans="1:2" x14ac:dyDescent="0.2">
      <c r="A990" s="2">
        <v>22.014168947935101</v>
      </c>
      <c r="B990" s="3">
        <v>1.98676769463687</v>
      </c>
    </row>
    <row r="991" spans="1:2" x14ac:dyDescent="0.2">
      <c r="A991" s="2">
        <v>22.032505847513701</v>
      </c>
      <c r="B991" s="3">
        <v>1.8713697646482799</v>
      </c>
    </row>
    <row r="992" spans="1:2" x14ac:dyDescent="0.2">
      <c r="A992" s="2">
        <v>22.050842747092201</v>
      </c>
      <c r="B992" s="3">
        <v>1.6309574105053901</v>
      </c>
    </row>
    <row r="993" spans="1:2" x14ac:dyDescent="0.2">
      <c r="A993" s="2">
        <v>22.069179646670801</v>
      </c>
      <c r="B993" s="3">
        <v>1.4540139178562199</v>
      </c>
    </row>
    <row r="994" spans="1:2" x14ac:dyDescent="0.2">
      <c r="A994" s="2">
        <v>22.0875165462494</v>
      </c>
      <c r="B994" s="3">
        <v>1.2866869193727599</v>
      </c>
    </row>
    <row r="995" spans="1:2" x14ac:dyDescent="0.2">
      <c r="A995" s="2">
        <v>22.105853445828</v>
      </c>
      <c r="B995" s="3">
        <v>1.2482209427099</v>
      </c>
    </row>
    <row r="996" spans="1:2" x14ac:dyDescent="0.2">
      <c r="A996" s="2">
        <v>22.1241903454065</v>
      </c>
      <c r="B996" s="3">
        <v>1.19821517304818</v>
      </c>
    </row>
    <row r="997" spans="1:2" x14ac:dyDescent="0.2">
      <c r="A997" s="2">
        <v>22.1425272449851</v>
      </c>
      <c r="B997" s="3">
        <v>1.1020502313910201</v>
      </c>
    </row>
    <row r="998" spans="1:2" x14ac:dyDescent="0.2">
      <c r="A998" s="2">
        <v>22.1608641445637</v>
      </c>
      <c r="B998" s="3">
        <v>1.0924337372253099</v>
      </c>
    </row>
    <row r="999" spans="1:2" x14ac:dyDescent="0.2">
      <c r="A999" s="2">
        <v>22.1792010441422</v>
      </c>
      <c r="B999" s="3">
        <v>1.05781435822873</v>
      </c>
    </row>
    <row r="1000" spans="1:2" x14ac:dyDescent="0.2">
      <c r="A1000" s="2">
        <v>22.1975379437208</v>
      </c>
      <c r="B1000" s="3">
        <v>1.09435703605845</v>
      </c>
    </row>
    <row r="1001" spans="1:2" x14ac:dyDescent="0.2">
      <c r="A1001" s="2">
        <v>22.2158748432994</v>
      </c>
      <c r="B1001" s="3">
        <v>1.09051043839216</v>
      </c>
    </row>
    <row r="1002" spans="1:2" x14ac:dyDescent="0.2">
      <c r="A1002" s="2">
        <v>22.234211742877999</v>
      </c>
      <c r="B1002" s="3">
        <v>1.2924568158721901</v>
      </c>
    </row>
    <row r="1003" spans="1:2" x14ac:dyDescent="0.2">
      <c r="A1003" s="2">
        <v>22.2525486424565</v>
      </c>
      <c r="B1003" s="3">
        <v>1.4232411365259301</v>
      </c>
    </row>
    <row r="1004" spans="1:2" x14ac:dyDescent="0.2">
      <c r="A1004" s="2">
        <v>22.270885542035099</v>
      </c>
      <c r="B1004" s="3">
        <v>1.4828634003533601</v>
      </c>
    </row>
    <row r="1005" spans="1:2" x14ac:dyDescent="0.2">
      <c r="A1005" s="2">
        <v>22.289222441613699</v>
      </c>
      <c r="B1005" s="3">
        <v>1.61557101984024</v>
      </c>
    </row>
    <row r="1006" spans="1:2" x14ac:dyDescent="0.2">
      <c r="A1006" s="2">
        <v>22.307559341192199</v>
      </c>
      <c r="B1006" s="3">
        <v>1.73673884632826</v>
      </c>
    </row>
    <row r="1007" spans="1:2" x14ac:dyDescent="0.2">
      <c r="A1007" s="2">
        <v>22.325896240770799</v>
      </c>
      <c r="B1007" s="3">
        <v>1.57902834201052</v>
      </c>
    </row>
    <row r="1008" spans="1:2" x14ac:dyDescent="0.2">
      <c r="A1008" s="2">
        <v>22.344233140349399</v>
      </c>
      <c r="B1008" s="3">
        <v>1.6040312268413799</v>
      </c>
    </row>
    <row r="1009" spans="1:2" x14ac:dyDescent="0.2">
      <c r="A1009" s="2">
        <v>22.362570039927999</v>
      </c>
      <c r="B1009" s="3">
        <v>1.4443974236904999</v>
      </c>
    </row>
    <row r="1010" spans="1:2" x14ac:dyDescent="0.2">
      <c r="A1010" s="2">
        <v>22.380906939506499</v>
      </c>
      <c r="B1010" s="3">
        <v>1.3155364018699101</v>
      </c>
    </row>
    <row r="1011" spans="1:2" x14ac:dyDescent="0.2">
      <c r="A1011" s="2">
        <v>22.399243839085099</v>
      </c>
      <c r="B1011" s="3">
        <v>1.2501442415430399</v>
      </c>
    </row>
    <row r="1012" spans="1:2" x14ac:dyDescent="0.2">
      <c r="A1012" s="2">
        <v>22.417580738663698</v>
      </c>
      <c r="B1012" s="3">
        <v>1.02704157689844</v>
      </c>
    </row>
    <row r="1013" spans="1:2" x14ac:dyDescent="0.2">
      <c r="A1013" s="2">
        <v>22.435917638242199</v>
      </c>
      <c r="B1013" s="3">
        <v>1.0078085885670101</v>
      </c>
    </row>
    <row r="1014" spans="1:2" x14ac:dyDescent="0.2">
      <c r="A1014" s="2">
        <v>22.454254537820798</v>
      </c>
      <c r="B1014" s="3">
        <v>0.87510096908013002</v>
      </c>
    </row>
    <row r="1015" spans="1:2" x14ac:dyDescent="0.2">
      <c r="A1015" s="2">
        <v>22.472591437399402</v>
      </c>
      <c r="B1015" s="3">
        <v>0.79816901575440502</v>
      </c>
    </row>
    <row r="1016" spans="1:2" x14ac:dyDescent="0.2">
      <c r="A1016" s="2">
        <v>22.490928336978001</v>
      </c>
      <c r="B1016" s="3">
        <v>0.68469438459895904</v>
      </c>
    </row>
    <row r="1017" spans="1:2" x14ac:dyDescent="0.2">
      <c r="A1017" s="2">
        <v>22.509265236556502</v>
      </c>
      <c r="B1017" s="3">
        <v>0.65969149976809804</v>
      </c>
    </row>
    <row r="1018" spans="1:2" x14ac:dyDescent="0.2">
      <c r="A1018" s="2">
        <v>22.527602136135101</v>
      </c>
      <c r="B1018" s="3">
        <v>0.68854098226524607</v>
      </c>
    </row>
    <row r="1019" spans="1:2" x14ac:dyDescent="0.2">
      <c r="A1019" s="2">
        <v>22.545939035713701</v>
      </c>
      <c r="B1019" s="3">
        <v>0.590452741774945</v>
      </c>
    </row>
    <row r="1020" spans="1:2" x14ac:dyDescent="0.2">
      <c r="A1020" s="2">
        <v>22.564275935292201</v>
      </c>
      <c r="B1020" s="3">
        <v>0.58852944294180209</v>
      </c>
    </row>
    <row r="1021" spans="1:2" x14ac:dyDescent="0.2">
      <c r="A1021" s="2">
        <v>22.582612834870801</v>
      </c>
      <c r="B1021" s="3">
        <v>0.52890717911436502</v>
      </c>
    </row>
    <row r="1022" spans="1:2" x14ac:dyDescent="0.2">
      <c r="A1022" s="2">
        <v>22.600949734449401</v>
      </c>
      <c r="B1022" s="3">
        <v>0.53275377678065106</v>
      </c>
    </row>
    <row r="1023" spans="1:2" x14ac:dyDescent="0.2">
      <c r="A1023" s="2">
        <v>22.619286634028001</v>
      </c>
      <c r="B1023" s="3">
        <v>0.49044120245150202</v>
      </c>
    </row>
    <row r="1024" spans="1:2" x14ac:dyDescent="0.2">
      <c r="A1024" s="2">
        <v>22.637623533606501</v>
      </c>
      <c r="B1024" s="3">
        <v>0.54237027094636703</v>
      </c>
    </row>
    <row r="1025" spans="1:2" x14ac:dyDescent="0.2">
      <c r="A1025" s="2">
        <v>22.655960433185101</v>
      </c>
      <c r="B1025" s="3">
        <v>0.50967419078293308</v>
      </c>
    </row>
    <row r="1026" spans="1:2" x14ac:dyDescent="0.2">
      <c r="A1026" s="2">
        <v>22.6742973327637</v>
      </c>
      <c r="B1026" s="3">
        <v>0.47505481178635706</v>
      </c>
    </row>
    <row r="1027" spans="1:2" x14ac:dyDescent="0.2">
      <c r="A1027" s="2">
        <v>22.692634232342201</v>
      </c>
      <c r="B1027" s="3">
        <v>0.45005192695549606</v>
      </c>
    </row>
    <row r="1028" spans="1:2" x14ac:dyDescent="0.2">
      <c r="A1028" s="2">
        <v>22.7109711319208</v>
      </c>
      <c r="B1028" s="3">
        <v>0.45966842112121103</v>
      </c>
    </row>
    <row r="1029" spans="1:2" x14ac:dyDescent="0.2">
      <c r="A1029" s="2">
        <v>22.7293080314994</v>
      </c>
      <c r="B1029" s="3">
        <v>0.44620532928920903</v>
      </c>
    </row>
    <row r="1030" spans="1:2" x14ac:dyDescent="0.2">
      <c r="A1030" s="2">
        <v>22.747644931078</v>
      </c>
      <c r="B1030" s="3">
        <v>0.41543254795891904</v>
      </c>
    </row>
    <row r="1031" spans="1:2" x14ac:dyDescent="0.2">
      <c r="A1031" s="2">
        <v>22.7659818306565</v>
      </c>
      <c r="B1031" s="3">
        <v>0.43274223745720702</v>
      </c>
    </row>
    <row r="1032" spans="1:2" x14ac:dyDescent="0.2">
      <c r="A1032" s="2">
        <v>22.7843187302351</v>
      </c>
      <c r="B1032" s="3">
        <v>0.46543831762064103</v>
      </c>
    </row>
    <row r="1033" spans="1:2" x14ac:dyDescent="0.2">
      <c r="A1033" s="2">
        <v>22.8026556298137</v>
      </c>
      <c r="B1033" s="3">
        <v>0.46543831762064103</v>
      </c>
    </row>
    <row r="1034" spans="1:2" x14ac:dyDescent="0.2">
      <c r="A1034" s="2">
        <v>22.8209925293922</v>
      </c>
      <c r="B1034" s="3">
        <v>0.45389852462178204</v>
      </c>
    </row>
    <row r="1035" spans="1:2" x14ac:dyDescent="0.2">
      <c r="A1035" s="2">
        <v>22.8393294289708</v>
      </c>
      <c r="B1035" s="3">
        <v>0.43658883512349406</v>
      </c>
    </row>
    <row r="1036" spans="1:2" x14ac:dyDescent="0.2">
      <c r="A1036" s="2">
        <v>22.857666328549399</v>
      </c>
      <c r="B1036" s="3">
        <v>0.43466553629034999</v>
      </c>
    </row>
    <row r="1037" spans="1:2" x14ac:dyDescent="0.2">
      <c r="A1037" s="2">
        <v>22.876003228127999</v>
      </c>
      <c r="B1037" s="3">
        <v>0.44043543278977998</v>
      </c>
    </row>
    <row r="1038" spans="1:2" x14ac:dyDescent="0.2">
      <c r="A1038" s="2">
        <v>22.894340127706499</v>
      </c>
      <c r="B1038" s="3">
        <v>0.44620532928920903</v>
      </c>
    </row>
    <row r="1039" spans="1:2" x14ac:dyDescent="0.2">
      <c r="A1039" s="2">
        <v>22.912677027285099</v>
      </c>
      <c r="B1039" s="3">
        <v>0.39812285846063106</v>
      </c>
    </row>
    <row r="1040" spans="1:2" x14ac:dyDescent="0.2">
      <c r="A1040" s="2">
        <v>22.931013926863699</v>
      </c>
      <c r="B1040" s="3">
        <v>0.41543254795891904</v>
      </c>
    </row>
    <row r="1041" spans="1:2" x14ac:dyDescent="0.2">
      <c r="A1041" s="2">
        <v>22.949350826442199</v>
      </c>
      <c r="B1041" s="3">
        <v>0.42889563979092105</v>
      </c>
    </row>
    <row r="1042" spans="1:2" x14ac:dyDescent="0.2">
      <c r="A1042" s="2">
        <v>22.967687726020799</v>
      </c>
      <c r="B1042" s="3">
        <v>0.37119667479662705</v>
      </c>
    </row>
    <row r="1043" spans="1:2" x14ac:dyDescent="0.2">
      <c r="A1043" s="2">
        <v>22.986024625599399</v>
      </c>
      <c r="B1043" s="3">
        <v>0.42504904212463501</v>
      </c>
    </row>
    <row r="1044" spans="1:2" x14ac:dyDescent="0.2">
      <c r="A1044" s="2">
        <v>23.004361525177998</v>
      </c>
      <c r="B1044" s="3">
        <v>0.41350924912577602</v>
      </c>
    </row>
    <row r="1045" spans="1:2" x14ac:dyDescent="0.2">
      <c r="A1045" s="2">
        <v>23.022698424756499</v>
      </c>
      <c r="B1045" s="3">
        <v>0.40004615729377402</v>
      </c>
    </row>
    <row r="1046" spans="1:2" x14ac:dyDescent="0.2">
      <c r="A1046" s="2">
        <v>23.041035324335098</v>
      </c>
      <c r="B1046" s="3">
        <v>0.40196945612691704</v>
      </c>
    </row>
    <row r="1047" spans="1:2" x14ac:dyDescent="0.2">
      <c r="A1047" s="2">
        <v>23.059372223913702</v>
      </c>
      <c r="B1047" s="3">
        <v>0.41543254795891904</v>
      </c>
    </row>
    <row r="1048" spans="1:2" x14ac:dyDescent="0.2">
      <c r="A1048" s="2">
        <v>23.077709123492198</v>
      </c>
      <c r="B1048" s="3">
        <v>0.41735584679206206</v>
      </c>
    </row>
    <row r="1049" spans="1:2" x14ac:dyDescent="0.2">
      <c r="A1049" s="2">
        <v>23.096046023070802</v>
      </c>
      <c r="B1049" s="3">
        <v>0.40389275496006</v>
      </c>
    </row>
    <row r="1050" spans="1:2" x14ac:dyDescent="0.2">
      <c r="A1050" s="2">
        <v>23.114382922649401</v>
      </c>
      <c r="B1050" s="3">
        <v>0.45197522578863902</v>
      </c>
    </row>
    <row r="1051" spans="1:2" x14ac:dyDescent="0.2">
      <c r="A1051" s="2">
        <v>23.132719822228001</v>
      </c>
      <c r="B1051" s="3">
        <v>0.40966265145948999</v>
      </c>
    </row>
    <row r="1052" spans="1:2" x14ac:dyDescent="0.2">
      <c r="A1052" s="2">
        <v>23.151056721806501</v>
      </c>
      <c r="B1052" s="3">
        <v>0.46351501878749801</v>
      </c>
    </row>
    <row r="1053" spans="1:2" x14ac:dyDescent="0.2">
      <c r="A1053" s="2">
        <v>23.169393621385101</v>
      </c>
      <c r="B1053" s="3">
        <v>0.40966265145948999</v>
      </c>
    </row>
    <row r="1054" spans="1:2" x14ac:dyDescent="0.2">
      <c r="A1054" s="2">
        <v>23.187730520963701</v>
      </c>
      <c r="B1054" s="3">
        <v>0.44812862812235205</v>
      </c>
    </row>
    <row r="1055" spans="1:2" x14ac:dyDescent="0.2">
      <c r="A1055" s="2">
        <v>23.206067420542201</v>
      </c>
      <c r="B1055" s="3">
        <v>0.44620532928920903</v>
      </c>
    </row>
    <row r="1056" spans="1:2" x14ac:dyDescent="0.2">
      <c r="A1056" s="2">
        <v>23.224404320120801</v>
      </c>
      <c r="B1056" s="3">
        <v>0.37311997362977001</v>
      </c>
    </row>
    <row r="1057" spans="1:2" x14ac:dyDescent="0.2">
      <c r="A1057" s="2">
        <v>23.242741219699401</v>
      </c>
      <c r="B1057" s="3">
        <v>0.42504904212463501</v>
      </c>
    </row>
    <row r="1058" spans="1:2" x14ac:dyDescent="0.2">
      <c r="A1058" s="2">
        <v>23.261078119278</v>
      </c>
      <c r="B1058" s="3">
        <v>0.40581605379320301</v>
      </c>
    </row>
    <row r="1059" spans="1:2" x14ac:dyDescent="0.2">
      <c r="A1059" s="2">
        <v>23.279415018856501</v>
      </c>
      <c r="B1059" s="3">
        <v>0.43081893862406401</v>
      </c>
    </row>
    <row r="1060" spans="1:2" x14ac:dyDescent="0.2">
      <c r="A1060" s="2">
        <v>23.2977519184351</v>
      </c>
      <c r="B1060" s="3">
        <v>0.43658883512349406</v>
      </c>
    </row>
    <row r="1061" spans="1:2" x14ac:dyDescent="0.2">
      <c r="A1061" s="2">
        <v>23.3160888180137</v>
      </c>
      <c r="B1061" s="3">
        <v>0.38273646779548604</v>
      </c>
    </row>
    <row r="1062" spans="1:2" x14ac:dyDescent="0.2">
      <c r="A1062" s="2">
        <v>23.3344257175922</v>
      </c>
      <c r="B1062" s="3">
        <v>0.45966842112121103</v>
      </c>
    </row>
    <row r="1063" spans="1:2" x14ac:dyDescent="0.2">
      <c r="A1063" s="2">
        <v>23.3527626171708</v>
      </c>
      <c r="B1063" s="3">
        <v>0.40773935262634603</v>
      </c>
    </row>
    <row r="1064" spans="1:2" x14ac:dyDescent="0.2">
      <c r="A1064" s="2">
        <v>23.3710995167494</v>
      </c>
      <c r="B1064" s="3">
        <v>0.44620532928920903</v>
      </c>
    </row>
    <row r="1065" spans="1:2" x14ac:dyDescent="0.2">
      <c r="A1065" s="2">
        <v>23.389436416328</v>
      </c>
      <c r="B1065" s="3">
        <v>0.48082470828578605</v>
      </c>
    </row>
    <row r="1066" spans="1:2" x14ac:dyDescent="0.2">
      <c r="A1066" s="2">
        <v>23.4077733159065</v>
      </c>
      <c r="B1066" s="3">
        <v>0.46736161645378405</v>
      </c>
    </row>
    <row r="1067" spans="1:2" x14ac:dyDescent="0.2">
      <c r="A1067" s="2">
        <v>23.4261102154851</v>
      </c>
      <c r="B1067" s="3">
        <v>0.44812862812235205</v>
      </c>
    </row>
    <row r="1068" spans="1:2" x14ac:dyDescent="0.2">
      <c r="A1068" s="2">
        <v>23.444447115063699</v>
      </c>
      <c r="B1068" s="3">
        <v>0.45582182345492506</v>
      </c>
    </row>
    <row r="1069" spans="1:2" x14ac:dyDescent="0.2">
      <c r="A1069" s="2">
        <v>23.4627840146422</v>
      </c>
      <c r="B1069" s="3">
        <v>0.47120821412007002</v>
      </c>
    </row>
    <row r="1070" spans="1:2" x14ac:dyDescent="0.2">
      <c r="A1070" s="2">
        <v>23.481120914220799</v>
      </c>
      <c r="B1070" s="3">
        <v>0.51544408728236302</v>
      </c>
    </row>
    <row r="1071" spans="1:2" x14ac:dyDescent="0.2">
      <c r="A1071" s="2">
        <v>23.499457813799399</v>
      </c>
      <c r="B1071" s="3">
        <v>0.45389852462178204</v>
      </c>
    </row>
    <row r="1072" spans="1:2" x14ac:dyDescent="0.2">
      <c r="A1072" s="2">
        <v>23.517794713377999</v>
      </c>
      <c r="B1072" s="3">
        <v>0.46736161645378405</v>
      </c>
    </row>
    <row r="1073" spans="1:2" x14ac:dyDescent="0.2">
      <c r="A1073" s="2">
        <v>23.536131612956499</v>
      </c>
      <c r="B1073" s="3">
        <v>0.51736738611550603</v>
      </c>
    </row>
    <row r="1074" spans="1:2" x14ac:dyDescent="0.2">
      <c r="A1074" s="2">
        <v>23.554468512535099</v>
      </c>
      <c r="B1074" s="3">
        <v>0.45966842112121103</v>
      </c>
    </row>
    <row r="1075" spans="1:2" x14ac:dyDescent="0.2">
      <c r="A1075" s="2">
        <v>23.572805412113699</v>
      </c>
      <c r="B1075" s="3">
        <v>0.44812862812235205</v>
      </c>
    </row>
    <row r="1076" spans="1:2" x14ac:dyDescent="0.2">
      <c r="A1076" s="2">
        <v>23.591142311692199</v>
      </c>
      <c r="B1076" s="3">
        <v>0.51736738611550603</v>
      </c>
    </row>
    <row r="1077" spans="1:2" x14ac:dyDescent="0.2">
      <c r="A1077" s="2">
        <v>23.609479211270799</v>
      </c>
      <c r="B1077" s="3">
        <v>0.47120821412007002</v>
      </c>
    </row>
    <row r="1078" spans="1:2" x14ac:dyDescent="0.2">
      <c r="A1078" s="2">
        <v>23.627816110849402</v>
      </c>
      <c r="B1078" s="3">
        <v>0.47120821412007002</v>
      </c>
    </row>
    <row r="1079" spans="1:2" x14ac:dyDescent="0.2">
      <c r="A1079" s="2">
        <v>23.646153010428002</v>
      </c>
      <c r="B1079" s="3">
        <v>0.50967419078293308</v>
      </c>
    </row>
    <row r="1080" spans="1:2" x14ac:dyDescent="0.2">
      <c r="A1080" s="2">
        <v>23.664489910006502</v>
      </c>
      <c r="B1080" s="3">
        <v>0.43081893862406401</v>
      </c>
    </row>
    <row r="1081" spans="1:2" x14ac:dyDescent="0.2">
      <c r="A1081" s="2">
        <v>23.682826809585102</v>
      </c>
      <c r="B1081" s="3">
        <v>0.47505481178635706</v>
      </c>
    </row>
    <row r="1082" spans="1:2" x14ac:dyDescent="0.2">
      <c r="A1082" s="2">
        <v>23.701163709163701</v>
      </c>
      <c r="B1082" s="3">
        <v>0.42120244445834804</v>
      </c>
    </row>
    <row r="1083" spans="1:2" x14ac:dyDescent="0.2">
      <c r="A1083" s="2">
        <v>23.719500608742202</v>
      </c>
      <c r="B1083" s="3">
        <v>0.44812862812235205</v>
      </c>
    </row>
    <row r="1084" spans="1:2" x14ac:dyDescent="0.2">
      <c r="A1084" s="2">
        <v>23.737837508320801</v>
      </c>
      <c r="B1084" s="3">
        <v>0.40966265145948999</v>
      </c>
    </row>
    <row r="1085" spans="1:2" x14ac:dyDescent="0.2">
      <c r="A1085" s="2">
        <v>23.756174407899401</v>
      </c>
      <c r="B1085" s="3">
        <v>0.42697234095777803</v>
      </c>
    </row>
    <row r="1086" spans="1:2" x14ac:dyDescent="0.2">
      <c r="A1086" s="2">
        <v>23.774511307478001</v>
      </c>
      <c r="B1086" s="3">
        <v>0.44043543278977998</v>
      </c>
    </row>
    <row r="1087" spans="1:2" x14ac:dyDescent="0.2">
      <c r="A1087" s="2">
        <v>23.792848207056501</v>
      </c>
      <c r="B1087" s="3">
        <v>0.38658306546177201</v>
      </c>
    </row>
    <row r="1088" spans="1:2" x14ac:dyDescent="0.2">
      <c r="A1088" s="2">
        <v>23.811185106635101</v>
      </c>
      <c r="B1088" s="3">
        <v>0.42889563979092105</v>
      </c>
    </row>
    <row r="1089" spans="1:2" x14ac:dyDescent="0.2">
      <c r="A1089" s="2">
        <v>23.829522006213701</v>
      </c>
      <c r="B1089" s="3">
        <v>0.45774512228806802</v>
      </c>
    </row>
    <row r="1090" spans="1:2" x14ac:dyDescent="0.2">
      <c r="A1090" s="2">
        <v>23.847858905792201</v>
      </c>
      <c r="B1090" s="3">
        <v>0.38850636429491503</v>
      </c>
    </row>
    <row r="1091" spans="1:2" x14ac:dyDescent="0.2">
      <c r="A1091" s="2">
        <v>23.866195805370801</v>
      </c>
      <c r="B1091" s="3">
        <v>0.43851213395663702</v>
      </c>
    </row>
    <row r="1092" spans="1:2" x14ac:dyDescent="0.2">
      <c r="A1092" s="2">
        <v>23.8845327049494</v>
      </c>
      <c r="B1092" s="3">
        <v>0.43851213395663702</v>
      </c>
    </row>
    <row r="1093" spans="1:2" x14ac:dyDescent="0.2">
      <c r="A1093" s="2">
        <v>23.902869604528</v>
      </c>
      <c r="B1093" s="3">
        <v>0.40773935262634603</v>
      </c>
    </row>
    <row r="1094" spans="1:2" x14ac:dyDescent="0.2">
      <c r="A1094" s="2">
        <v>23.9212065041065</v>
      </c>
      <c r="B1094" s="3">
        <v>0.39235296196120101</v>
      </c>
    </row>
    <row r="1095" spans="1:2" x14ac:dyDescent="0.2">
      <c r="A1095" s="2">
        <v>23.9395434036851</v>
      </c>
      <c r="B1095" s="3">
        <v>0.42504904212463501</v>
      </c>
    </row>
    <row r="1096" spans="1:2" x14ac:dyDescent="0.2">
      <c r="A1096" s="2">
        <v>23.9578803032637</v>
      </c>
      <c r="B1096" s="3">
        <v>0.45774512228806802</v>
      </c>
    </row>
    <row r="1097" spans="1:2" x14ac:dyDescent="0.2">
      <c r="A1097" s="2">
        <v>23.9762172028422</v>
      </c>
      <c r="B1097" s="3">
        <v>0.43466553629034999</v>
      </c>
    </row>
    <row r="1098" spans="1:2" x14ac:dyDescent="0.2">
      <c r="A1098" s="2">
        <v>23.9945541024208</v>
      </c>
      <c r="B1098" s="3">
        <v>0.42120244445834804</v>
      </c>
    </row>
    <row r="1099" spans="1:2" x14ac:dyDescent="0.2">
      <c r="A1099" s="2">
        <v>24.0128910019994</v>
      </c>
      <c r="B1099" s="3">
        <v>0.49236450128464504</v>
      </c>
    </row>
    <row r="1100" spans="1:2" x14ac:dyDescent="0.2">
      <c r="A1100" s="2">
        <v>24.031227901577999</v>
      </c>
      <c r="B1100" s="3">
        <v>0.48659460478521505</v>
      </c>
    </row>
    <row r="1101" spans="1:2" x14ac:dyDescent="0.2">
      <c r="A1101" s="2">
        <v>24.0495648011565</v>
      </c>
      <c r="B1101" s="3">
        <v>0.45197522578863902</v>
      </c>
    </row>
    <row r="1102" spans="1:2" x14ac:dyDescent="0.2">
      <c r="A1102" s="2">
        <v>24.067901700735099</v>
      </c>
      <c r="B1102" s="3">
        <v>0.44812862812235205</v>
      </c>
    </row>
    <row r="1103" spans="1:2" x14ac:dyDescent="0.2">
      <c r="A1103" s="2">
        <v>24.086238600313699</v>
      </c>
      <c r="B1103" s="3">
        <v>0.50198099545036101</v>
      </c>
    </row>
    <row r="1104" spans="1:2" x14ac:dyDescent="0.2">
      <c r="A1104" s="2">
        <v>24.104575499892199</v>
      </c>
      <c r="B1104" s="3">
        <v>0.59237604060808802</v>
      </c>
    </row>
    <row r="1105" spans="1:2" x14ac:dyDescent="0.2">
      <c r="A1105" s="2">
        <v>24.122912399470799</v>
      </c>
      <c r="B1105" s="3">
        <v>0.54044697211322301</v>
      </c>
    </row>
    <row r="1106" spans="1:2" x14ac:dyDescent="0.2">
      <c r="A1106" s="2">
        <v>24.141249299049399</v>
      </c>
      <c r="B1106" s="3">
        <v>0.57121975344351406</v>
      </c>
    </row>
    <row r="1107" spans="1:2" x14ac:dyDescent="0.2">
      <c r="A1107" s="2">
        <v>24.159586198627899</v>
      </c>
      <c r="B1107" s="3">
        <v>0.70008077526410406</v>
      </c>
    </row>
    <row r="1108" spans="1:2" x14ac:dyDescent="0.2">
      <c r="A1108" s="2">
        <v>24.177923098206499</v>
      </c>
      <c r="B1108" s="3">
        <v>0.75393314259211208</v>
      </c>
    </row>
    <row r="1109" spans="1:2" x14ac:dyDescent="0.2">
      <c r="A1109" s="2">
        <v>24.196259997785099</v>
      </c>
      <c r="B1109" s="3">
        <v>0.81932530291897909</v>
      </c>
    </row>
    <row r="1110" spans="1:2" x14ac:dyDescent="0.2">
      <c r="A1110" s="2">
        <v>24.214596897363698</v>
      </c>
      <c r="B1110" s="3">
        <v>0.86933107258070108</v>
      </c>
    </row>
    <row r="1111" spans="1:2" x14ac:dyDescent="0.2">
      <c r="A1111" s="2">
        <v>24.232933796942199</v>
      </c>
      <c r="B1111" s="3">
        <v>0.95780281890528607</v>
      </c>
    </row>
    <row r="1112" spans="1:2" x14ac:dyDescent="0.2">
      <c r="A1112" s="2">
        <v>24.251270696520798</v>
      </c>
      <c r="B1112" s="3">
        <v>1.0193483815658699</v>
      </c>
    </row>
    <row r="1113" spans="1:2" x14ac:dyDescent="0.2">
      <c r="A1113" s="2">
        <v>24.269607596099402</v>
      </c>
      <c r="B1113" s="3">
        <v>1.1116667255567401</v>
      </c>
    </row>
    <row r="1114" spans="1:2" x14ac:dyDescent="0.2">
      <c r="A1114" s="2">
        <v>24.287944495677898</v>
      </c>
      <c r="B1114" s="3">
        <v>1.24052774737733</v>
      </c>
    </row>
    <row r="1115" spans="1:2" x14ac:dyDescent="0.2">
      <c r="A1115" s="2">
        <v>24.306281395256502</v>
      </c>
      <c r="B1115" s="3">
        <v>1.24052774737733</v>
      </c>
    </row>
    <row r="1116" spans="1:2" x14ac:dyDescent="0.2">
      <c r="A1116" s="2">
        <v>24.324618294835101</v>
      </c>
      <c r="B1116" s="3">
        <v>1.32515289603563</v>
      </c>
    </row>
    <row r="1117" spans="1:2" x14ac:dyDescent="0.2">
      <c r="A1117" s="2">
        <v>24.342955194413701</v>
      </c>
      <c r="B1117" s="3">
        <v>1.40785474586078</v>
      </c>
    </row>
    <row r="1118" spans="1:2" x14ac:dyDescent="0.2">
      <c r="A1118" s="2">
        <v>24.361292093992201</v>
      </c>
      <c r="B1118" s="3">
        <v>1.3155364018699101</v>
      </c>
    </row>
    <row r="1119" spans="1:2" x14ac:dyDescent="0.2">
      <c r="A1119" s="2">
        <v>24.379628993570801</v>
      </c>
      <c r="B1119" s="3">
        <v>1.24052774737733</v>
      </c>
    </row>
    <row r="1120" spans="1:2" x14ac:dyDescent="0.2">
      <c r="A1120" s="2">
        <v>24.397965893149401</v>
      </c>
      <c r="B1120" s="3">
        <v>1.16744239171789</v>
      </c>
    </row>
    <row r="1121" spans="1:2" x14ac:dyDescent="0.2">
      <c r="A1121" s="2">
        <v>24.416302792727901</v>
      </c>
      <c r="B1121" s="3">
        <v>1.12705311622188</v>
      </c>
    </row>
    <row r="1122" spans="1:2" x14ac:dyDescent="0.2">
      <c r="A1122" s="2">
        <v>24.434639692306501</v>
      </c>
      <c r="B1122" s="3">
        <v>0.91164364690985</v>
      </c>
    </row>
    <row r="1123" spans="1:2" x14ac:dyDescent="0.2">
      <c r="A1123" s="2">
        <v>24.452976591885101</v>
      </c>
      <c r="B1123" s="3">
        <v>0.94241642824014005</v>
      </c>
    </row>
    <row r="1124" spans="1:2" x14ac:dyDescent="0.2">
      <c r="A1124" s="2">
        <v>24.4713134914637</v>
      </c>
      <c r="B1124" s="3">
        <v>0.77701272858982995</v>
      </c>
    </row>
    <row r="1125" spans="1:2" x14ac:dyDescent="0.2">
      <c r="A1125" s="2">
        <v>24.489650391042201</v>
      </c>
      <c r="B1125" s="3">
        <v>0.64430510910295302</v>
      </c>
    </row>
    <row r="1126" spans="1:2" x14ac:dyDescent="0.2">
      <c r="A1126" s="2">
        <v>24.5079872906208</v>
      </c>
      <c r="B1126" s="3">
        <v>0.63468861493723705</v>
      </c>
    </row>
    <row r="1127" spans="1:2" x14ac:dyDescent="0.2">
      <c r="A1127" s="2">
        <v>24.5263241901994</v>
      </c>
      <c r="B1127" s="3">
        <v>0.67315459160010005</v>
      </c>
    </row>
    <row r="1128" spans="1:2" x14ac:dyDescent="0.2">
      <c r="A1128" s="2">
        <v>24.5446610897779</v>
      </c>
      <c r="B1128" s="3">
        <v>0.58275954644237304</v>
      </c>
    </row>
    <row r="1129" spans="1:2" x14ac:dyDescent="0.2">
      <c r="A1129" s="2">
        <v>24.5629979893565</v>
      </c>
      <c r="B1129" s="3">
        <v>0.63276531610409403</v>
      </c>
    </row>
    <row r="1130" spans="1:2" x14ac:dyDescent="0.2">
      <c r="A1130" s="2">
        <v>24.5813348889351</v>
      </c>
      <c r="B1130" s="3">
        <v>0.54044697211322301</v>
      </c>
    </row>
    <row r="1131" spans="1:2" x14ac:dyDescent="0.2">
      <c r="A1131" s="2">
        <v>24.5996717885137</v>
      </c>
      <c r="B1131" s="3">
        <v>0.57506635110979998</v>
      </c>
    </row>
    <row r="1132" spans="1:2" x14ac:dyDescent="0.2">
      <c r="A1132" s="2">
        <v>24.6180086880922</v>
      </c>
      <c r="B1132" s="3">
        <v>0.60776243127323304</v>
      </c>
    </row>
    <row r="1133" spans="1:2" x14ac:dyDescent="0.2">
      <c r="A1133" s="2">
        <v>24.6363455876708</v>
      </c>
      <c r="B1133" s="3">
        <v>0.53660037444693709</v>
      </c>
    </row>
    <row r="1134" spans="1:2" x14ac:dyDescent="0.2">
      <c r="A1134" s="2">
        <v>24.654682487249399</v>
      </c>
      <c r="B1134" s="3">
        <v>0.52698388028122101</v>
      </c>
    </row>
    <row r="1135" spans="1:2" x14ac:dyDescent="0.2">
      <c r="A1135" s="2">
        <v>24.6730193868279</v>
      </c>
      <c r="B1135" s="3">
        <v>0.61737892543894901</v>
      </c>
    </row>
    <row r="1136" spans="1:2" x14ac:dyDescent="0.2">
      <c r="A1136" s="2">
        <v>24.691356286406499</v>
      </c>
      <c r="B1136" s="3">
        <v>0.60006923594066108</v>
      </c>
    </row>
    <row r="1137" spans="1:2" x14ac:dyDescent="0.2">
      <c r="A1137" s="2">
        <v>24.709693185985099</v>
      </c>
      <c r="B1137" s="3">
        <v>0.57698964994294299</v>
      </c>
    </row>
    <row r="1138" spans="1:2" x14ac:dyDescent="0.2">
      <c r="A1138" s="2">
        <v>24.728030085563699</v>
      </c>
      <c r="B1138" s="3">
        <v>0.56737315577722702</v>
      </c>
    </row>
    <row r="1139" spans="1:2" x14ac:dyDescent="0.2">
      <c r="A1139" s="2">
        <v>24.746366985142199</v>
      </c>
      <c r="B1139" s="3">
        <v>0.59429933944123103</v>
      </c>
    </row>
    <row r="1140" spans="1:2" x14ac:dyDescent="0.2">
      <c r="A1140" s="2">
        <v>24.764703884720799</v>
      </c>
      <c r="B1140" s="3">
        <v>0.57891294877608601</v>
      </c>
    </row>
    <row r="1141" spans="1:2" x14ac:dyDescent="0.2">
      <c r="A1141" s="2">
        <v>24.783040784299398</v>
      </c>
      <c r="B1141" s="3">
        <v>0.59429933944123103</v>
      </c>
    </row>
    <row r="1142" spans="1:2" x14ac:dyDescent="0.2">
      <c r="A1142" s="2">
        <v>24.801377683877899</v>
      </c>
      <c r="B1142" s="3">
        <v>0.59814593710751807</v>
      </c>
    </row>
    <row r="1143" spans="1:2" x14ac:dyDescent="0.2">
      <c r="A1143" s="2">
        <v>24.819714583456499</v>
      </c>
      <c r="B1143" s="3">
        <v>0.54429356977951004</v>
      </c>
    </row>
    <row r="1144" spans="1:2" x14ac:dyDescent="0.2">
      <c r="A1144" s="2">
        <v>24.838051483035102</v>
      </c>
      <c r="B1144" s="3">
        <v>0.51929068494864905</v>
      </c>
    </row>
    <row r="1145" spans="1:2" x14ac:dyDescent="0.2">
      <c r="A1145" s="2">
        <v>24.856388382613702</v>
      </c>
      <c r="B1145" s="3">
        <v>0.52506058144807799</v>
      </c>
    </row>
    <row r="1146" spans="1:2" x14ac:dyDescent="0.2">
      <c r="A1146" s="2">
        <v>24.874725282192202</v>
      </c>
      <c r="B1146" s="3">
        <v>0.49428780011778806</v>
      </c>
    </row>
    <row r="1147" spans="1:2" x14ac:dyDescent="0.2">
      <c r="A1147" s="2">
        <v>24.893062181770802</v>
      </c>
      <c r="B1147" s="3">
        <v>0.41543254795891904</v>
      </c>
    </row>
    <row r="1148" spans="1:2" x14ac:dyDescent="0.2">
      <c r="A1148" s="2">
        <v>24.911399081349401</v>
      </c>
      <c r="B1148" s="3">
        <v>0.45582182345492506</v>
      </c>
    </row>
    <row r="1149" spans="1:2" x14ac:dyDescent="0.2">
      <c r="A1149" s="2">
        <v>24.929735980927902</v>
      </c>
      <c r="B1149" s="3">
        <v>0.48274800711892901</v>
      </c>
    </row>
    <row r="1150" spans="1:2" x14ac:dyDescent="0.2">
      <c r="A1150" s="2">
        <v>24.948072880506501</v>
      </c>
      <c r="B1150" s="3">
        <v>0.42120244445834804</v>
      </c>
    </row>
    <row r="1151" spans="1:2" x14ac:dyDescent="0.2">
      <c r="A1151" s="2">
        <v>24.966409780085101</v>
      </c>
      <c r="B1151" s="3">
        <v>0.43851213395663702</v>
      </c>
    </row>
    <row r="1152" spans="1:2" x14ac:dyDescent="0.2">
      <c r="A1152" s="2">
        <v>24.984746679663701</v>
      </c>
      <c r="B1152" s="3">
        <v>0.37119667479662705</v>
      </c>
    </row>
    <row r="1153" spans="1:2" x14ac:dyDescent="0.2">
      <c r="A1153" s="2">
        <v>25.003083579242201</v>
      </c>
      <c r="B1153" s="3">
        <v>0.33657729580005002</v>
      </c>
    </row>
    <row r="1154" spans="1:2" x14ac:dyDescent="0.2">
      <c r="A1154" s="2">
        <v>25.021420478820801</v>
      </c>
      <c r="B1154" s="3">
        <v>0.32888410046747801</v>
      </c>
    </row>
    <row r="1155" spans="1:2" x14ac:dyDescent="0.2">
      <c r="A1155" s="2">
        <v>25.039757378399401</v>
      </c>
      <c r="B1155" s="3">
        <v>0.36542677829719705</v>
      </c>
    </row>
    <row r="1156" spans="1:2" x14ac:dyDescent="0.2">
      <c r="A1156" s="2">
        <v>25.058094277977901</v>
      </c>
      <c r="B1156" s="3">
        <v>0.38273646779548604</v>
      </c>
    </row>
    <row r="1157" spans="1:2" x14ac:dyDescent="0.2">
      <c r="A1157" s="2">
        <v>25.076431177556501</v>
      </c>
      <c r="B1157" s="3">
        <v>0.38850636429491503</v>
      </c>
    </row>
    <row r="1158" spans="1:2" x14ac:dyDescent="0.2">
      <c r="A1158" s="2">
        <v>25.0947680771351</v>
      </c>
      <c r="B1158" s="3">
        <v>0.36350347946405404</v>
      </c>
    </row>
    <row r="1159" spans="1:2" x14ac:dyDescent="0.2">
      <c r="A1159" s="2">
        <v>25.1131049767137</v>
      </c>
      <c r="B1159" s="3">
        <v>0.36735007713034001</v>
      </c>
    </row>
    <row r="1160" spans="1:2" x14ac:dyDescent="0.2">
      <c r="A1160" s="2">
        <v>25.1314418762922</v>
      </c>
      <c r="B1160" s="3">
        <v>0.378889870129199</v>
      </c>
    </row>
    <row r="1161" spans="1:2" x14ac:dyDescent="0.2">
      <c r="A1161" s="2">
        <v>25.1497787758708</v>
      </c>
      <c r="B1161" s="3">
        <v>0.359656881797768</v>
      </c>
    </row>
    <row r="1162" spans="1:2" x14ac:dyDescent="0.2">
      <c r="A1162" s="2">
        <v>25.1681156754494</v>
      </c>
      <c r="B1162" s="3">
        <v>0.36158018063091102</v>
      </c>
    </row>
    <row r="1163" spans="1:2" x14ac:dyDescent="0.2">
      <c r="A1163" s="2">
        <v>25.1864525750279</v>
      </c>
      <c r="B1163" s="3">
        <v>0.36158018063091102</v>
      </c>
    </row>
    <row r="1164" spans="1:2" x14ac:dyDescent="0.2">
      <c r="A1164" s="2">
        <v>25.2047894746065</v>
      </c>
      <c r="B1164" s="3">
        <v>0.34619378996576605</v>
      </c>
    </row>
    <row r="1165" spans="1:2" x14ac:dyDescent="0.2">
      <c r="A1165" s="2">
        <v>25.2231263741851</v>
      </c>
      <c r="B1165" s="3">
        <v>0.34811708879890901</v>
      </c>
    </row>
    <row r="1166" spans="1:2" x14ac:dyDescent="0.2">
      <c r="A1166" s="2">
        <v>25.241463273763699</v>
      </c>
      <c r="B1166" s="3">
        <v>0.29811131913718703</v>
      </c>
    </row>
    <row r="1167" spans="1:2" x14ac:dyDescent="0.2">
      <c r="A1167" s="2">
        <v>25.2598001733422</v>
      </c>
      <c r="B1167" s="3">
        <v>0.33080739930062103</v>
      </c>
    </row>
    <row r="1168" spans="1:2" x14ac:dyDescent="0.2">
      <c r="A1168" s="2">
        <v>25.278137072920799</v>
      </c>
      <c r="B1168" s="3">
        <v>0.30003461797032999</v>
      </c>
    </row>
    <row r="1169" spans="1:2" x14ac:dyDescent="0.2">
      <c r="A1169" s="2">
        <v>25.296473972499399</v>
      </c>
      <c r="B1169" s="3">
        <v>0.33657729580005002</v>
      </c>
    </row>
    <row r="1170" spans="1:2" x14ac:dyDescent="0.2">
      <c r="A1170" s="2">
        <v>25.314810872077899</v>
      </c>
      <c r="B1170" s="3">
        <v>0.28464822730518502</v>
      </c>
    </row>
    <row r="1171" spans="1:2" x14ac:dyDescent="0.2">
      <c r="A1171" s="2">
        <v>25.333147771656499</v>
      </c>
      <c r="B1171" s="3">
        <v>0.32888410046747801</v>
      </c>
    </row>
    <row r="1172" spans="1:2" x14ac:dyDescent="0.2">
      <c r="A1172" s="2">
        <v>25.351484671235099</v>
      </c>
      <c r="B1172" s="3">
        <v>0.33465399696690701</v>
      </c>
    </row>
    <row r="1173" spans="1:2" x14ac:dyDescent="0.2">
      <c r="A1173" s="2">
        <v>25.369821570813698</v>
      </c>
      <c r="B1173" s="3">
        <v>0.34234719229948002</v>
      </c>
    </row>
    <row r="1174" spans="1:2" x14ac:dyDescent="0.2">
      <c r="A1174" s="2">
        <v>25.388158470392199</v>
      </c>
      <c r="B1174" s="3">
        <v>0.33273069813376405</v>
      </c>
    </row>
    <row r="1175" spans="1:2" x14ac:dyDescent="0.2">
      <c r="A1175" s="2">
        <v>25.406495369970798</v>
      </c>
      <c r="B1175" s="3">
        <v>0.36158018063091102</v>
      </c>
    </row>
    <row r="1176" spans="1:2" x14ac:dyDescent="0.2">
      <c r="A1176" s="2">
        <v>25.424832269549398</v>
      </c>
      <c r="B1176" s="3">
        <v>0.35773358296462504</v>
      </c>
    </row>
    <row r="1177" spans="1:2" x14ac:dyDescent="0.2">
      <c r="A1177" s="2">
        <v>25.443169169127898</v>
      </c>
      <c r="B1177" s="3">
        <v>0.33465399696690701</v>
      </c>
    </row>
    <row r="1178" spans="1:2" x14ac:dyDescent="0.2">
      <c r="A1178" s="2">
        <v>25.461506068706498</v>
      </c>
      <c r="B1178" s="3">
        <v>0.29811131913718703</v>
      </c>
    </row>
    <row r="1179" spans="1:2" x14ac:dyDescent="0.2">
      <c r="A1179" s="2">
        <v>25.479842968285102</v>
      </c>
      <c r="B1179" s="3">
        <v>0.31542100863547601</v>
      </c>
    </row>
    <row r="1180" spans="1:2" x14ac:dyDescent="0.2">
      <c r="A1180" s="2">
        <v>25.498179867863701</v>
      </c>
      <c r="B1180" s="3">
        <v>0.32503750280119104</v>
      </c>
    </row>
    <row r="1181" spans="1:2" x14ac:dyDescent="0.2">
      <c r="A1181" s="2">
        <v>25.516516767442202</v>
      </c>
      <c r="B1181" s="3">
        <v>0.32888410046747801</v>
      </c>
    </row>
    <row r="1182" spans="1:2" x14ac:dyDescent="0.2">
      <c r="A1182" s="2">
        <v>25.534853667020801</v>
      </c>
      <c r="B1182" s="3">
        <v>0.35581028413148202</v>
      </c>
    </row>
    <row r="1183" spans="1:2" x14ac:dyDescent="0.2">
      <c r="A1183" s="2">
        <v>25.553190566599401</v>
      </c>
      <c r="B1183" s="3">
        <v>0.301957916803474</v>
      </c>
    </row>
    <row r="1184" spans="1:2" x14ac:dyDescent="0.2">
      <c r="A1184" s="2">
        <v>25.571527466177901</v>
      </c>
      <c r="B1184" s="3">
        <v>0.36350347946405404</v>
      </c>
    </row>
    <row r="1185" spans="1:2" x14ac:dyDescent="0.2">
      <c r="A1185" s="2">
        <v>25.589864365756501</v>
      </c>
      <c r="B1185" s="3">
        <v>0.34619378996576605</v>
      </c>
    </row>
    <row r="1186" spans="1:2" x14ac:dyDescent="0.2">
      <c r="A1186" s="2">
        <v>25.608201265335101</v>
      </c>
      <c r="B1186" s="3">
        <v>0.321190905134905</v>
      </c>
    </row>
    <row r="1187" spans="1:2" x14ac:dyDescent="0.2">
      <c r="A1187" s="2">
        <v>25.626538164913701</v>
      </c>
      <c r="B1187" s="3">
        <v>0.35196368646519505</v>
      </c>
    </row>
    <row r="1188" spans="1:2" x14ac:dyDescent="0.2">
      <c r="A1188" s="2">
        <v>25.644875064492201</v>
      </c>
      <c r="B1188" s="3">
        <v>0.35773358296462504</v>
      </c>
    </row>
    <row r="1189" spans="1:2" x14ac:dyDescent="0.2">
      <c r="A1189" s="2">
        <v>25.663211964070801</v>
      </c>
      <c r="B1189" s="3">
        <v>0.37311997362977001</v>
      </c>
    </row>
    <row r="1190" spans="1:2" x14ac:dyDescent="0.2">
      <c r="A1190" s="2">
        <v>25.6815488636494</v>
      </c>
      <c r="B1190" s="3">
        <v>0.38658306546177201</v>
      </c>
    </row>
    <row r="1191" spans="1:2" x14ac:dyDescent="0.2">
      <c r="A1191" s="2">
        <v>25.699885763227901</v>
      </c>
      <c r="B1191" s="3">
        <v>0.35196368646519505</v>
      </c>
    </row>
    <row r="1192" spans="1:2" x14ac:dyDescent="0.2">
      <c r="A1192" s="2">
        <v>25.7182226628065</v>
      </c>
      <c r="B1192" s="3">
        <v>0.43274223745720702</v>
      </c>
    </row>
    <row r="1193" spans="1:2" x14ac:dyDescent="0.2">
      <c r="A1193" s="2">
        <v>25.7365595623851</v>
      </c>
      <c r="B1193" s="3">
        <v>0.45005192695549606</v>
      </c>
    </row>
    <row r="1194" spans="1:2" x14ac:dyDescent="0.2">
      <c r="A1194" s="2">
        <v>25.7548964619637</v>
      </c>
      <c r="B1194" s="3">
        <v>0.46928491528692706</v>
      </c>
    </row>
    <row r="1195" spans="1:2" x14ac:dyDescent="0.2">
      <c r="A1195" s="2">
        <v>25.7732333615422</v>
      </c>
      <c r="B1195" s="3">
        <v>0.46736161645378405</v>
      </c>
    </row>
    <row r="1196" spans="1:2" x14ac:dyDescent="0.2">
      <c r="A1196" s="2">
        <v>25.7915702611208</v>
      </c>
      <c r="B1196" s="3">
        <v>0.47313151295321304</v>
      </c>
    </row>
    <row r="1197" spans="1:2" x14ac:dyDescent="0.2">
      <c r="A1197" s="2">
        <v>25.809907160699399</v>
      </c>
      <c r="B1197" s="3">
        <v>0.49428780011778806</v>
      </c>
    </row>
    <row r="1198" spans="1:2" x14ac:dyDescent="0.2">
      <c r="A1198" s="2">
        <v>25.8282440602779</v>
      </c>
      <c r="B1198" s="3">
        <v>0.51544408728236302</v>
      </c>
    </row>
    <row r="1199" spans="1:2" x14ac:dyDescent="0.2">
      <c r="A1199" s="2">
        <v>25.8465809598565</v>
      </c>
      <c r="B1199" s="3">
        <v>0.500057696617217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0.49813439778407403</v>
      </c>
    </row>
    <row r="1202" spans="1:2" x14ac:dyDescent="0.2">
      <c r="A1202" s="2">
        <v>25.901591658592199</v>
      </c>
      <c r="B1202" s="3">
        <v>0.49428780011778806</v>
      </c>
    </row>
    <row r="1203" spans="1:2" x14ac:dyDescent="0.2">
      <c r="A1203" s="2">
        <v>25.919928558170799</v>
      </c>
      <c r="B1203" s="3">
        <v>0.44428203045606601</v>
      </c>
    </row>
    <row r="1204" spans="1:2" x14ac:dyDescent="0.2">
      <c r="A1204" s="2">
        <v>25.938265457749399</v>
      </c>
      <c r="B1204" s="3">
        <v>0.40581605379320301</v>
      </c>
    </row>
    <row r="1205" spans="1:2" x14ac:dyDescent="0.2">
      <c r="A1205" s="2">
        <v>25.956602357327899</v>
      </c>
      <c r="B1205" s="3">
        <v>0.36927337596348403</v>
      </c>
    </row>
    <row r="1206" spans="1:2" x14ac:dyDescent="0.2">
      <c r="A1206" s="2">
        <v>25.974939256906499</v>
      </c>
      <c r="B1206" s="3">
        <v>0.38658306546177201</v>
      </c>
    </row>
    <row r="1207" spans="1:2" x14ac:dyDescent="0.2">
      <c r="A1207" s="2">
        <v>25.993276156485098</v>
      </c>
      <c r="B1207" s="3">
        <v>0.39427626079434402</v>
      </c>
    </row>
    <row r="1208" spans="1:2" x14ac:dyDescent="0.2">
      <c r="A1208" s="2">
        <v>26.011613056063702</v>
      </c>
      <c r="B1208" s="3">
        <v>0.35388698529833801</v>
      </c>
    </row>
    <row r="1209" spans="1:2" x14ac:dyDescent="0.2">
      <c r="A1209" s="2">
        <v>26.029949955642198</v>
      </c>
      <c r="B1209" s="3">
        <v>0.32311420396804802</v>
      </c>
    </row>
    <row r="1210" spans="1:2" x14ac:dyDescent="0.2">
      <c r="A1210" s="2">
        <v>26.048286855220798</v>
      </c>
      <c r="B1210" s="3">
        <v>0.307727813302903</v>
      </c>
    </row>
    <row r="1211" spans="1:2" x14ac:dyDescent="0.2">
      <c r="A1211" s="2">
        <v>26.066623754799402</v>
      </c>
      <c r="B1211" s="3">
        <v>0.33080739930062103</v>
      </c>
    </row>
    <row r="1212" spans="1:2" x14ac:dyDescent="0.2">
      <c r="A1212" s="2">
        <v>26.084960654377898</v>
      </c>
      <c r="B1212" s="3">
        <v>0.33850059463319304</v>
      </c>
    </row>
    <row r="1213" spans="1:2" x14ac:dyDescent="0.2">
      <c r="A1213" s="2">
        <v>26.103297553956502</v>
      </c>
      <c r="B1213" s="3">
        <v>0.31926760630176204</v>
      </c>
    </row>
    <row r="1214" spans="1:2" x14ac:dyDescent="0.2">
      <c r="A1214" s="2">
        <v>26.121634453535101</v>
      </c>
      <c r="B1214" s="3">
        <v>0.321190905134905</v>
      </c>
    </row>
    <row r="1215" spans="1:2" x14ac:dyDescent="0.2">
      <c r="A1215" s="2">
        <v>26.139971353113701</v>
      </c>
      <c r="B1215" s="3">
        <v>0.31349770980233205</v>
      </c>
    </row>
    <row r="1216" spans="1:2" x14ac:dyDescent="0.2">
      <c r="A1216" s="2">
        <v>26.158308252692201</v>
      </c>
      <c r="B1216" s="3">
        <v>0.33273069813376405</v>
      </c>
    </row>
    <row r="1217" spans="1:2" x14ac:dyDescent="0.2">
      <c r="A1217" s="2">
        <v>26.176645152270801</v>
      </c>
      <c r="B1217" s="3">
        <v>0.33657729580005002</v>
      </c>
    </row>
    <row r="1218" spans="1:2" x14ac:dyDescent="0.2">
      <c r="A1218" s="2">
        <v>26.194982051849401</v>
      </c>
      <c r="B1218" s="3">
        <v>0.32696080163433405</v>
      </c>
    </row>
    <row r="1219" spans="1:2" x14ac:dyDescent="0.2">
      <c r="A1219" s="2">
        <v>26.213318951427901</v>
      </c>
      <c r="B1219" s="3">
        <v>0.30003461797032999</v>
      </c>
    </row>
    <row r="1220" spans="1:2" x14ac:dyDescent="0.2">
      <c r="A1220" s="2">
        <v>26.231655851006501</v>
      </c>
      <c r="B1220" s="3">
        <v>0.33657729580005002</v>
      </c>
    </row>
    <row r="1221" spans="1:2" x14ac:dyDescent="0.2">
      <c r="A1221" s="2">
        <v>26.249992750585101</v>
      </c>
      <c r="B1221" s="3">
        <v>0.31349770980233205</v>
      </c>
    </row>
    <row r="1222" spans="1:2" x14ac:dyDescent="0.2">
      <c r="A1222" s="2">
        <v>26.2683296501637</v>
      </c>
      <c r="B1222" s="3">
        <v>0.31157441096918903</v>
      </c>
    </row>
    <row r="1223" spans="1:2" x14ac:dyDescent="0.2">
      <c r="A1223" s="2">
        <v>26.286666549742201</v>
      </c>
      <c r="B1223" s="3">
        <v>0.28464822730518502</v>
      </c>
    </row>
    <row r="1224" spans="1:2" x14ac:dyDescent="0.2">
      <c r="A1224" s="2">
        <v>26.3050034493208</v>
      </c>
      <c r="B1224" s="3">
        <v>0.27695503197261301</v>
      </c>
    </row>
    <row r="1225" spans="1:2" x14ac:dyDescent="0.2">
      <c r="A1225" s="2">
        <v>26.3233403488994</v>
      </c>
      <c r="B1225" s="3">
        <v>0.31734430746861902</v>
      </c>
    </row>
    <row r="1226" spans="1:2" x14ac:dyDescent="0.2">
      <c r="A1226" s="2">
        <v>26.3416772484779</v>
      </c>
      <c r="B1226" s="3">
        <v>0.32696080163433405</v>
      </c>
    </row>
    <row r="1227" spans="1:2" x14ac:dyDescent="0.2">
      <c r="A1227" s="2">
        <v>26.3600141480565</v>
      </c>
      <c r="B1227" s="3">
        <v>0.31926760630176204</v>
      </c>
    </row>
    <row r="1228" spans="1:2" x14ac:dyDescent="0.2">
      <c r="A1228" s="2">
        <v>26.3783510476351</v>
      </c>
      <c r="B1228" s="3">
        <v>0.282724928472042</v>
      </c>
    </row>
    <row r="1229" spans="1:2" x14ac:dyDescent="0.2">
      <c r="A1229" s="2">
        <v>26.396687947213699</v>
      </c>
      <c r="B1229" s="3">
        <v>0.29234142263775803</v>
      </c>
    </row>
    <row r="1230" spans="1:2" x14ac:dyDescent="0.2">
      <c r="A1230" s="2">
        <v>26.4150248467922</v>
      </c>
      <c r="B1230" s="3">
        <v>0.34234719229948002</v>
      </c>
    </row>
    <row r="1231" spans="1:2" x14ac:dyDescent="0.2">
      <c r="A1231" s="2">
        <v>26.433361746370799</v>
      </c>
      <c r="B1231" s="3">
        <v>0.25772204364118101</v>
      </c>
    </row>
    <row r="1232" spans="1:2" x14ac:dyDescent="0.2">
      <c r="A1232" s="2">
        <v>26.451698645949399</v>
      </c>
      <c r="B1232" s="3">
        <v>0.28464822730518502</v>
      </c>
    </row>
    <row r="1233" spans="1:2" x14ac:dyDescent="0.2">
      <c r="A1233" s="2">
        <v>26.4700355455279</v>
      </c>
      <c r="B1233" s="3">
        <v>0.29811131913718703</v>
      </c>
    </row>
    <row r="1234" spans="1:2" x14ac:dyDescent="0.2">
      <c r="A1234" s="2">
        <v>26.488372445106499</v>
      </c>
      <c r="B1234" s="3">
        <v>0.31542100863547601</v>
      </c>
    </row>
    <row r="1235" spans="1:2" x14ac:dyDescent="0.2">
      <c r="A1235" s="2">
        <v>26.506709344685099</v>
      </c>
      <c r="B1235" s="3">
        <v>0.32888410046747801</v>
      </c>
    </row>
    <row r="1236" spans="1:2" x14ac:dyDescent="0.2">
      <c r="A1236" s="2">
        <v>26.525046244263599</v>
      </c>
      <c r="B1236" s="3">
        <v>0.33080739930062103</v>
      </c>
    </row>
    <row r="1237" spans="1:2" x14ac:dyDescent="0.2">
      <c r="A1237" s="2">
        <v>26.543383143842199</v>
      </c>
      <c r="B1237" s="3">
        <v>0.27887833080575603</v>
      </c>
    </row>
    <row r="1238" spans="1:2" x14ac:dyDescent="0.2">
      <c r="A1238" s="2">
        <v>26.561720043420799</v>
      </c>
      <c r="B1238" s="3">
        <v>0.30965111213604601</v>
      </c>
    </row>
    <row r="1239" spans="1:2" x14ac:dyDescent="0.2">
      <c r="A1239" s="2">
        <v>26.580056942999398</v>
      </c>
      <c r="B1239" s="3">
        <v>0.33273069813376405</v>
      </c>
    </row>
    <row r="1240" spans="1:2" x14ac:dyDescent="0.2">
      <c r="A1240" s="2">
        <v>26.598393842577899</v>
      </c>
      <c r="B1240" s="3">
        <v>0.35773358296462504</v>
      </c>
    </row>
    <row r="1241" spans="1:2" x14ac:dyDescent="0.2">
      <c r="A1241" s="2">
        <v>26.616730742156498</v>
      </c>
      <c r="B1241" s="3">
        <v>0.35388698529833801</v>
      </c>
    </row>
    <row r="1242" spans="1:2" x14ac:dyDescent="0.2">
      <c r="A1242" s="2">
        <v>26.635067641735098</v>
      </c>
      <c r="B1242" s="3">
        <v>0.31926760630176204</v>
      </c>
    </row>
    <row r="1243" spans="1:2" x14ac:dyDescent="0.2">
      <c r="A1243" s="2">
        <v>26.653404541313598</v>
      </c>
      <c r="B1243" s="3">
        <v>0.33273069813376405</v>
      </c>
    </row>
    <row r="1244" spans="1:2" x14ac:dyDescent="0.2">
      <c r="A1244" s="2">
        <v>26.671741440892198</v>
      </c>
      <c r="B1244" s="3">
        <v>0.36158018063091102</v>
      </c>
    </row>
    <row r="1245" spans="1:2" x14ac:dyDescent="0.2">
      <c r="A1245" s="2">
        <v>26.690078340470802</v>
      </c>
      <c r="B1245" s="3">
        <v>0.34811708879890901</v>
      </c>
    </row>
    <row r="1246" spans="1:2" x14ac:dyDescent="0.2">
      <c r="A1246" s="2">
        <v>26.708415240049401</v>
      </c>
      <c r="B1246" s="3">
        <v>0.35581028413148202</v>
      </c>
    </row>
    <row r="1247" spans="1:2" x14ac:dyDescent="0.2">
      <c r="A1247" s="2">
        <v>26.726752139627902</v>
      </c>
      <c r="B1247" s="3">
        <v>0.38465976662862905</v>
      </c>
    </row>
    <row r="1248" spans="1:2" x14ac:dyDescent="0.2">
      <c r="A1248" s="2">
        <v>26.745089039206501</v>
      </c>
      <c r="B1248" s="3">
        <v>0.37504327246291302</v>
      </c>
    </row>
    <row r="1249" spans="1:2" x14ac:dyDescent="0.2">
      <c r="A1249" s="2">
        <v>26.763425938785101</v>
      </c>
      <c r="B1249" s="3">
        <v>0.39427626079434402</v>
      </c>
    </row>
    <row r="1250" spans="1:2" x14ac:dyDescent="0.2">
      <c r="A1250" s="2">
        <v>26.781762838363601</v>
      </c>
      <c r="B1250" s="3">
        <v>0.43466553629034999</v>
      </c>
    </row>
    <row r="1251" spans="1:2" x14ac:dyDescent="0.2">
      <c r="A1251" s="2">
        <v>26.800099737942201</v>
      </c>
      <c r="B1251" s="3">
        <v>0.47313151295321304</v>
      </c>
    </row>
    <row r="1252" spans="1:2" x14ac:dyDescent="0.2">
      <c r="A1252" s="2">
        <v>26.818436637520801</v>
      </c>
      <c r="B1252" s="3">
        <v>0.47890140945264303</v>
      </c>
    </row>
    <row r="1253" spans="1:2" x14ac:dyDescent="0.2">
      <c r="A1253" s="2">
        <v>26.8367735370994</v>
      </c>
      <c r="B1253" s="3">
        <v>0.48467130595207203</v>
      </c>
    </row>
    <row r="1254" spans="1:2" x14ac:dyDescent="0.2">
      <c r="A1254" s="2">
        <v>26.855110436677901</v>
      </c>
      <c r="B1254" s="3">
        <v>0.46736161645378405</v>
      </c>
    </row>
    <row r="1255" spans="1:2" x14ac:dyDescent="0.2">
      <c r="A1255" s="2">
        <v>26.873447336256501</v>
      </c>
      <c r="B1255" s="3">
        <v>0.50390429428350403</v>
      </c>
    </row>
    <row r="1256" spans="1:2" x14ac:dyDescent="0.2">
      <c r="A1256" s="2">
        <v>26.8917842358351</v>
      </c>
      <c r="B1256" s="3">
        <v>0.53275377678065106</v>
      </c>
    </row>
    <row r="1257" spans="1:2" x14ac:dyDescent="0.2">
      <c r="A1257" s="2">
        <v>26.910121135413601</v>
      </c>
      <c r="B1257" s="3">
        <v>0.53275377678065106</v>
      </c>
    </row>
    <row r="1258" spans="1:2" x14ac:dyDescent="0.2">
      <c r="A1258" s="2">
        <v>26.9284580349922</v>
      </c>
      <c r="B1258" s="3">
        <v>0.52698388028122101</v>
      </c>
    </row>
    <row r="1259" spans="1:2" x14ac:dyDescent="0.2">
      <c r="A1259" s="2">
        <v>26.9467949345708</v>
      </c>
      <c r="B1259" s="3">
        <v>0.48274800711892901</v>
      </c>
    </row>
    <row r="1260" spans="1:2" x14ac:dyDescent="0.2">
      <c r="A1260" s="2">
        <v>26.9651318341494</v>
      </c>
      <c r="B1260" s="3">
        <v>0.48659460478521505</v>
      </c>
    </row>
    <row r="1261" spans="1:2" x14ac:dyDescent="0.2">
      <c r="A1261" s="2">
        <v>26.9834687337279</v>
      </c>
      <c r="B1261" s="3">
        <v>0.45966842112121103</v>
      </c>
    </row>
    <row r="1262" spans="1:2" x14ac:dyDescent="0.2">
      <c r="A1262" s="2">
        <v>27.0018056333065</v>
      </c>
      <c r="B1262" s="3">
        <v>0.43274223745720702</v>
      </c>
    </row>
    <row r="1263" spans="1:2" x14ac:dyDescent="0.2">
      <c r="A1263" s="2">
        <v>27.020142532885099</v>
      </c>
      <c r="B1263" s="3">
        <v>0.39042966312805805</v>
      </c>
    </row>
    <row r="1264" spans="1:2" x14ac:dyDescent="0.2">
      <c r="A1264" s="2">
        <v>27.0384794324636</v>
      </c>
      <c r="B1264" s="3">
        <v>0.36350347946405404</v>
      </c>
    </row>
    <row r="1265" spans="1:2" x14ac:dyDescent="0.2">
      <c r="A1265" s="2">
        <v>27.056816332042199</v>
      </c>
      <c r="B1265" s="3">
        <v>0.37504327246291302</v>
      </c>
    </row>
    <row r="1266" spans="1:2" x14ac:dyDescent="0.2">
      <c r="A1266" s="2">
        <v>27.075153231620799</v>
      </c>
      <c r="B1266" s="3">
        <v>0.37696657129605604</v>
      </c>
    </row>
    <row r="1267" spans="1:2" x14ac:dyDescent="0.2">
      <c r="A1267" s="2">
        <v>27.093490131199399</v>
      </c>
      <c r="B1267" s="3">
        <v>0.37504327246291302</v>
      </c>
    </row>
    <row r="1268" spans="1:2" x14ac:dyDescent="0.2">
      <c r="A1268" s="2">
        <v>27.111827030777899</v>
      </c>
      <c r="B1268" s="3">
        <v>0.35773358296462504</v>
      </c>
    </row>
    <row r="1269" spans="1:2" x14ac:dyDescent="0.2">
      <c r="A1269" s="2">
        <v>27.130163930356499</v>
      </c>
      <c r="B1269" s="3">
        <v>0.37504327246291302</v>
      </c>
    </row>
    <row r="1270" spans="1:2" x14ac:dyDescent="0.2">
      <c r="A1270" s="2">
        <v>27.148500829935099</v>
      </c>
      <c r="B1270" s="3">
        <v>0.33657729580005002</v>
      </c>
    </row>
    <row r="1271" spans="1:2" x14ac:dyDescent="0.2">
      <c r="A1271" s="2">
        <v>27.166837729513599</v>
      </c>
      <c r="B1271" s="3">
        <v>0.33657729580005002</v>
      </c>
    </row>
    <row r="1272" spans="1:2" x14ac:dyDescent="0.2">
      <c r="A1272" s="2">
        <v>27.185174629092199</v>
      </c>
      <c r="B1272" s="3">
        <v>0.35388698529833801</v>
      </c>
    </row>
    <row r="1273" spans="1:2" x14ac:dyDescent="0.2">
      <c r="A1273" s="2">
        <v>27.203511528670798</v>
      </c>
      <c r="B1273" s="3">
        <v>0.35388698529833801</v>
      </c>
    </row>
    <row r="1274" spans="1:2" x14ac:dyDescent="0.2">
      <c r="A1274" s="2">
        <v>27.221848428249402</v>
      </c>
      <c r="B1274" s="3">
        <v>0.33657729580005002</v>
      </c>
    </row>
    <row r="1275" spans="1:2" x14ac:dyDescent="0.2">
      <c r="A1275" s="2">
        <v>27.240185327827898</v>
      </c>
      <c r="B1275" s="3">
        <v>0.378889870129199</v>
      </c>
    </row>
    <row r="1276" spans="1:2" x14ac:dyDescent="0.2">
      <c r="A1276" s="2">
        <v>27.258522227406502</v>
      </c>
      <c r="B1276" s="3">
        <v>0.41927914562520502</v>
      </c>
    </row>
    <row r="1277" spans="1:2" x14ac:dyDescent="0.2">
      <c r="A1277" s="2">
        <v>27.276859126985102</v>
      </c>
      <c r="B1277" s="3">
        <v>0.39427626079434402</v>
      </c>
    </row>
    <row r="1278" spans="1:2" x14ac:dyDescent="0.2">
      <c r="A1278" s="2">
        <v>27.295196026563602</v>
      </c>
      <c r="B1278" s="3">
        <v>0.42697234095777803</v>
      </c>
    </row>
    <row r="1279" spans="1:2" x14ac:dyDescent="0.2">
      <c r="A1279" s="2">
        <v>27.313532926142202</v>
      </c>
      <c r="B1279" s="3">
        <v>0.40196945612691704</v>
      </c>
    </row>
    <row r="1280" spans="1:2" x14ac:dyDescent="0.2">
      <c r="A1280" s="2">
        <v>27.331869825720801</v>
      </c>
      <c r="B1280" s="3">
        <v>0.41735584679206206</v>
      </c>
    </row>
    <row r="1281" spans="1:2" x14ac:dyDescent="0.2">
      <c r="A1281" s="2">
        <v>27.350206725299401</v>
      </c>
      <c r="B1281" s="3">
        <v>0.42504904212463501</v>
      </c>
    </row>
    <row r="1282" spans="1:2" x14ac:dyDescent="0.2">
      <c r="A1282" s="2">
        <v>27.368543624877901</v>
      </c>
      <c r="B1282" s="3">
        <v>0.45005192695549606</v>
      </c>
    </row>
    <row r="1283" spans="1:2" x14ac:dyDescent="0.2">
      <c r="A1283" s="2">
        <v>27.386880524456501</v>
      </c>
      <c r="B1283" s="3">
        <v>0.46928491528692706</v>
      </c>
    </row>
    <row r="1284" spans="1:2" x14ac:dyDescent="0.2">
      <c r="A1284" s="2">
        <v>27.405217424035101</v>
      </c>
      <c r="B1284" s="3">
        <v>0.53660037444693709</v>
      </c>
    </row>
    <row r="1285" spans="1:2" x14ac:dyDescent="0.2">
      <c r="A1285" s="2">
        <v>27.423554323613601</v>
      </c>
      <c r="B1285" s="3">
        <v>0.53275377678065106</v>
      </c>
    </row>
    <row r="1286" spans="1:2" x14ac:dyDescent="0.2">
      <c r="A1286" s="2">
        <v>27.441891223192201</v>
      </c>
      <c r="B1286" s="3">
        <v>0.59429933944123103</v>
      </c>
    </row>
    <row r="1287" spans="1:2" x14ac:dyDescent="0.2">
      <c r="A1287" s="2">
        <v>27.4602281227708</v>
      </c>
      <c r="B1287" s="3">
        <v>0.6019925347738041</v>
      </c>
    </row>
    <row r="1288" spans="1:2" x14ac:dyDescent="0.2">
      <c r="A1288" s="2">
        <v>27.4785650223494</v>
      </c>
      <c r="B1288" s="3">
        <v>0.65776820093495503</v>
      </c>
    </row>
    <row r="1289" spans="1:2" x14ac:dyDescent="0.2">
      <c r="A1289" s="2">
        <v>27.496901921927901</v>
      </c>
      <c r="B1289" s="3">
        <v>0.72123706242867902</v>
      </c>
    </row>
    <row r="1290" spans="1:2" x14ac:dyDescent="0.2">
      <c r="A1290" s="2">
        <v>27.5152388215065</v>
      </c>
      <c r="B1290" s="3">
        <v>0.79624571692126211</v>
      </c>
    </row>
    <row r="1291" spans="1:2" x14ac:dyDescent="0.2">
      <c r="A1291" s="2">
        <v>27.5335757210851</v>
      </c>
      <c r="B1291" s="3">
        <v>0.91741354340928005</v>
      </c>
    </row>
    <row r="1292" spans="1:2" x14ac:dyDescent="0.2">
      <c r="A1292" s="2">
        <v>27.5519126206636</v>
      </c>
      <c r="B1292" s="3">
        <v>0.97318920957043109</v>
      </c>
    </row>
    <row r="1293" spans="1:2" x14ac:dyDescent="0.2">
      <c r="A1293" s="2">
        <v>27.5702495202422</v>
      </c>
      <c r="B1293" s="3">
        <v>1.05396776056244</v>
      </c>
    </row>
    <row r="1294" spans="1:2" x14ac:dyDescent="0.2">
      <c r="A1294" s="2">
        <v>27.5885864198208</v>
      </c>
      <c r="B1294" s="3">
        <v>1.08089394422645</v>
      </c>
    </row>
    <row r="1295" spans="1:2" x14ac:dyDescent="0.2">
      <c r="A1295" s="2">
        <v>27.606923319399399</v>
      </c>
      <c r="B1295" s="3">
        <v>1.09435703605845</v>
      </c>
    </row>
    <row r="1296" spans="1:2" x14ac:dyDescent="0.2">
      <c r="A1296" s="2">
        <v>27.6252602189779</v>
      </c>
      <c r="B1296" s="3">
        <v>1.11359002438988</v>
      </c>
    </row>
    <row r="1297" spans="1:2" x14ac:dyDescent="0.2">
      <c r="A1297" s="2">
        <v>27.643597118556499</v>
      </c>
      <c r="B1297" s="3">
        <v>0.99242219790186204</v>
      </c>
    </row>
    <row r="1298" spans="1:2" x14ac:dyDescent="0.2">
      <c r="A1298" s="2">
        <v>27.661934018135099</v>
      </c>
      <c r="B1298" s="3">
        <v>1.05012116289616</v>
      </c>
    </row>
    <row r="1299" spans="1:2" x14ac:dyDescent="0.2">
      <c r="A1299" s="2">
        <v>27.680270917713599</v>
      </c>
      <c r="B1299" s="3">
        <v>0.94433972707328406</v>
      </c>
    </row>
    <row r="1300" spans="1:2" x14ac:dyDescent="0.2">
      <c r="A1300" s="2">
        <v>27.698607817292199</v>
      </c>
      <c r="B1300" s="3">
        <v>0.83663499241726802</v>
      </c>
    </row>
    <row r="1301" spans="1:2" x14ac:dyDescent="0.2">
      <c r="A1301" s="2">
        <v>27.716944716870799</v>
      </c>
      <c r="B1301" s="3">
        <v>0.75393314259211208</v>
      </c>
    </row>
    <row r="1302" spans="1:2" x14ac:dyDescent="0.2">
      <c r="A1302" s="2">
        <v>27.735281616449399</v>
      </c>
      <c r="B1302" s="3">
        <v>0.70392737293039109</v>
      </c>
    </row>
    <row r="1303" spans="1:2" x14ac:dyDescent="0.2">
      <c r="A1303" s="2">
        <v>27.753618516027899</v>
      </c>
      <c r="B1303" s="3">
        <v>0.61930222427209203</v>
      </c>
    </row>
    <row r="1304" spans="1:2" x14ac:dyDescent="0.2">
      <c r="A1304" s="2">
        <v>27.771955415606499</v>
      </c>
      <c r="B1304" s="3">
        <v>0.61353232777266309</v>
      </c>
    </row>
    <row r="1305" spans="1:2" x14ac:dyDescent="0.2">
      <c r="A1305" s="2">
        <v>27.790292315185098</v>
      </c>
      <c r="B1305" s="3">
        <v>0.58852944294180209</v>
      </c>
    </row>
    <row r="1306" spans="1:2" x14ac:dyDescent="0.2">
      <c r="A1306" s="2">
        <v>27.808629214763599</v>
      </c>
      <c r="B1306" s="3">
        <v>0.51929068494864905</v>
      </c>
    </row>
    <row r="1307" spans="1:2" x14ac:dyDescent="0.2">
      <c r="A1307" s="2">
        <v>27.826966114342198</v>
      </c>
      <c r="B1307" s="3">
        <v>0.48659460478521505</v>
      </c>
    </row>
    <row r="1308" spans="1:2" x14ac:dyDescent="0.2">
      <c r="A1308" s="2">
        <v>27.845303013920798</v>
      </c>
      <c r="B1308" s="3">
        <v>0.48467130595207203</v>
      </c>
    </row>
    <row r="1309" spans="1:2" x14ac:dyDescent="0.2">
      <c r="A1309" s="2">
        <v>27.863639913499402</v>
      </c>
      <c r="B1309" s="3">
        <v>0.45197522578863902</v>
      </c>
    </row>
    <row r="1310" spans="1:2" x14ac:dyDescent="0.2">
      <c r="A1310" s="2">
        <v>27.881976813077898</v>
      </c>
      <c r="B1310" s="3">
        <v>0.42504904212463501</v>
      </c>
    </row>
    <row r="1311" spans="1:2" x14ac:dyDescent="0.2">
      <c r="A1311" s="2">
        <v>27.900313712656502</v>
      </c>
      <c r="B1311" s="3">
        <v>0.41158595029263301</v>
      </c>
    </row>
    <row r="1312" spans="1:2" x14ac:dyDescent="0.2">
      <c r="A1312" s="2">
        <v>27.918650612235101</v>
      </c>
      <c r="B1312" s="3">
        <v>0.39619955962748804</v>
      </c>
    </row>
    <row r="1313" spans="1:2" x14ac:dyDescent="0.2">
      <c r="A1313" s="2">
        <v>27.936987511813602</v>
      </c>
      <c r="B1313" s="3">
        <v>0.378889870129199</v>
      </c>
    </row>
    <row r="1314" spans="1:2" x14ac:dyDescent="0.2">
      <c r="A1314" s="2">
        <v>27.955324411392201</v>
      </c>
      <c r="B1314" s="3">
        <v>0.43658883512349406</v>
      </c>
    </row>
    <row r="1315" spans="1:2" x14ac:dyDescent="0.2">
      <c r="A1315" s="2">
        <v>27.973661310970801</v>
      </c>
      <c r="B1315" s="3">
        <v>0.41350924912577602</v>
      </c>
    </row>
    <row r="1316" spans="1:2" x14ac:dyDescent="0.2">
      <c r="A1316" s="2">
        <v>27.991998210549401</v>
      </c>
      <c r="B1316" s="3">
        <v>0.40004615729377402</v>
      </c>
    </row>
    <row r="1317" spans="1:2" x14ac:dyDescent="0.2">
      <c r="A1317" s="2">
        <v>28.010335110127901</v>
      </c>
      <c r="B1317" s="3">
        <v>0.35388698529833801</v>
      </c>
    </row>
    <row r="1318" spans="1:2" x14ac:dyDescent="0.2">
      <c r="A1318" s="2">
        <v>28.028672009706501</v>
      </c>
      <c r="B1318" s="3">
        <v>0.43466553629034999</v>
      </c>
    </row>
    <row r="1319" spans="1:2" x14ac:dyDescent="0.2">
      <c r="A1319" s="2">
        <v>28.0470089092851</v>
      </c>
      <c r="B1319" s="3">
        <v>0.37504327246291302</v>
      </c>
    </row>
    <row r="1320" spans="1:2" x14ac:dyDescent="0.2">
      <c r="A1320" s="2">
        <v>28.065345808863601</v>
      </c>
      <c r="B1320" s="3">
        <v>0.33080739930062103</v>
      </c>
    </row>
    <row r="1321" spans="1:2" x14ac:dyDescent="0.2">
      <c r="A1321" s="2">
        <v>28.0836827084422</v>
      </c>
      <c r="B1321" s="3">
        <v>0.35388698529833801</v>
      </c>
    </row>
    <row r="1322" spans="1:2" x14ac:dyDescent="0.2">
      <c r="A1322" s="2">
        <v>28.1020196080208</v>
      </c>
      <c r="B1322" s="3">
        <v>0.31926760630176204</v>
      </c>
    </row>
    <row r="1323" spans="1:2" x14ac:dyDescent="0.2">
      <c r="A1323" s="2">
        <v>28.1203565075994</v>
      </c>
      <c r="B1323" s="3">
        <v>0.35196368646519505</v>
      </c>
    </row>
    <row r="1324" spans="1:2" x14ac:dyDescent="0.2">
      <c r="A1324" s="2">
        <v>28.1386934071779</v>
      </c>
      <c r="B1324" s="3">
        <v>0.35581028413148202</v>
      </c>
    </row>
    <row r="1325" spans="1:2" x14ac:dyDescent="0.2">
      <c r="A1325" s="2">
        <v>28.1570303067565</v>
      </c>
      <c r="B1325" s="3">
        <v>0.38658306546177201</v>
      </c>
    </row>
    <row r="1326" spans="1:2" x14ac:dyDescent="0.2">
      <c r="A1326" s="2">
        <v>28.1753672063351</v>
      </c>
      <c r="B1326" s="3">
        <v>0.38273646779548604</v>
      </c>
    </row>
    <row r="1327" spans="1:2" x14ac:dyDescent="0.2">
      <c r="A1327" s="2">
        <v>28.1937041059136</v>
      </c>
      <c r="B1327" s="3">
        <v>0.32888410046747801</v>
      </c>
    </row>
    <row r="1328" spans="1:2" x14ac:dyDescent="0.2">
      <c r="A1328" s="2">
        <v>28.2120410054922</v>
      </c>
      <c r="B1328" s="3">
        <v>0.34234719229948002</v>
      </c>
    </row>
    <row r="1329" spans="1:2" x14ac:dyDescent="0.2">
      <c r="A1329" s="2">
        <v>28.230377905070799</v>
      </c>
      <c r="B1329" s="3">
        <v>0.33080739930062103</v>
      </c>
    </row>
    <row r="1330" spans="1:2" x14ac:dyDescent="0.2">
      <c r="A1330" s="2">
        <v>28.248714804649399</v>
      </c>
      <c r="B1330" s="3">
        <v>0.38465976662862905</v>
      </c>
    </row>
    <row r="1331" spans="1:2" x14ac:dyDescent="0.2">
      <c r="A1331" s="2">
        <v>28.267051704227899</v>
      </c>
      <c r="B1331" s="3">
        <v>0.35581028413148202</v>
      </c>
    </row>
    <row r="1332" spans="1:2" x14ac:dyDescent="0.2">
      <c r="A1332" s="2">
        <v>28.285388603806499</v>
      </c>
      <c r="B1332" s="3">
        <v>0.34619378996576605</v>
      </c>
    </row>
    <row r="1333" spans="1:2" x14ac:dyDescent="0.2">
      <c r="A1333" s="2">
        <v>28.303725503385099</v>
      </c>
      <c r="B1333" s="3">
        <v>0.39619955962748804</v>
      </c>
    </row>
    <row r="1334" spans="1:2" x14ac:dyDescent="0.2">
      <c r="A1334" s="2">
        <v>28.322062402963599</v>
      </c>
      <c r="B1334" s="3">
        <v>0.36158018063091102</v>
      </c>
    </row>
    <row r="1335" spans="1:2" x14ac:dyDescent="0.2">
      <c r="A1335" s="2">
        <v>28.340399302542199</v>
      </c>
      <c r="B1335" s="3">
        <v>0.42312574329149205</v>
      </c>
    </row>
    <row r="1336" spans="1:2" x14ac:dyDescent="0.2">
      <c r="A1336" s="2">
        <v>28.358736202120799</v>
      </c>
      <c r="B1336" s="3">
        <v>0.40389275496006</v>
      </c>
    </row>
    <row r="1337" spans="1:2" x14ac:dyDescent="0.2">
      <c r="A1337" s="2">
        <v>28.377073101699398</v>
      </c>
      <c r="B1337" s="3">
        <v>0.40773935262634603</v>
      </c>
    </row>
    <row r="1338" spans="1:2" x14ac:dyDescent="0.2">
      <c r="A1338" s="2">
        <v>28.395410001277899</v>
      </c>
      <c r="B1338" s="3">
        <v>0.43658883512349406</v>
      </c>
    </row>
    <row r="1339" spans="1:2" x14ac:dyDescent="0.2">
      <c r="A1339" s="2">
        <v>28.413746900856498</v>
      </c>
      <c r="B1339" s="3">
        <v>0.50198099545036101</v>
      </c>
    </row>
    <row r="1340" spans="1:2" x14ac:dyDescent="0.2">
      <c r="A1340" s="2">
        <v>28.432083800435102</v>
      </c>
      <c r="B1340" s="3">
        <v>0.56544985694408401</v>
      </c>
    </row>
    <row r="1341" spans="1:2" x14ac:dyDescent="0.2">
      <c r="A1341" s="2">
        <v>28.450420700013598</v>
      </c>
      <c r="B1341" s="3">
        <v>0.59622263827437505</v>
      </c>
    </row>
    <row r="1342" spans="1:2" x14ac:dyDescent="0.2">
      <c r="A1342" s="2">
        <v>28.468757599592202</v>
      </c>
      <c r="B1342" s="3">
        <v>0.60006923594066108</v>
      </c>
    </row>
    <row r="1343" spans="1:2" x14ac:dyDescent="0.2">
      <c r="A1343" s="2">
        <v>28.487094499170801</v>
      </c>
      <c r="B1343" s="3">
        <v>0.667384695100671</v>
      </c>
    </row>
    <row r="1344" spans="1:2" x14ac:dyDescent="0.2">
      <c r="A1344" s="2">
        <v>28.505431398749401</v>
      </c>
      <c r="B1344" s="3">
        <v>0.75393314259211208</v>
      </c>
    </row>
    <row r="1345" spans="1:2" x14ac:dyDescent="0.2">
      <c r="A1345" s="2">
        <v>28.523768298327902</v>
      </c>
      <c r="B1345" s="3">
        <v>0.80586221108697709</v>
      </c>
    </row>
    <row r="1346" spans="1:2" x14ac:dyDescent="0.2">
      <c r="A1346" s="2">
        <v>28.542105197906501</v>
      </c>
      <c r="B1346" s="3">
        <v>0.87894756674641705</v>
      </c>
    </row>
    <row r="1347" spans="1:2" x14ac:dyDescent="0.2">
      <c r="A1347" s="2">
        <v>28.560442097485101</v>
      </c>
      <c r="B1347" s="3">
        <v>0.97895910606986003</v>
      </c>
    </row>
    <row r="1348" spans="1:2" x14ac:dyDescent="0.2">
      <c r="A1348" s="2">
        <v>28.578778997063601</v>
      </c>
      <c r="B1348" s="3">
        <v>1.01357848506644</v>
      </c>
    </row>
    <row r="1349" spans="1:2" x14ac:dyDescent="0.2">
      <c r="A1349" s="2">
        <v>28.597115896642201</v>
      </c>
      <c r="B1349" s="3">
        <v>1.0693541512275899</v>
      </c>
    </row>
    <row r="1350" spans="1:2" x14ac:dyDescent="0.2">
      <c r="A1350" s="2">
        <v>28.615452796220801</v>
      </c>
      <c r="B1350" s="3">
        <v>1.2251413567121801</v>
      </c>
    </row>
    <row r="1351" spans="1:2" x14ac:dyDescent="0.2">
      <c r="A1351" s="2">
        <v>28.6337896957994</v>
      </c>
      <c r="B1351" s="3">
        <v>1.0520444617293001</v>
      </c>
    </row>
    <row r="1352" spans="1:2" x14ac:dyDescent="0.2">
      <c r="A1352" s="2">
        <v>28.652126595377901</v>
      </c>
      <c r="B1352" s="3">
        <v>1.06358425472816</v>
      </c>
    </row>
    <row r="1353" spans="1:2" x14ac:dyDescent="0.2">
      <c r="A1353" s="2">
        <v>28.6704634949565</v>
      </c>
      <c r="B1353" s="3">
        <v>1.04435126639673</v>
      </c>
    </row>
    <row r="1354" spans="1:2" x14ac:dyDescent="0.2">
      <c r="A1354" s="2">
        <v>28.6888003945351</v>
      </c>
      <c r="B1354" s="3">
        <v>0.95203292240585602</v>
      </c>
    </row>
    <row r="1355" spans="1:2" x14ac:dyDescent="0.2">
      <c r="A1355" s="2">
        <v>28.7071372941136</v>
      </c>
      <c r="B1355" s="3">
        <v>0.84432818774983998</v>
      </c>
    </row>
    <row r="1356" spans="1:2" x14ac:dyDescent="0.2">
      <c r="A1356" s="2">
        <v>28.7254741936922</v>
      </c>
      <c r="B1356" s="3">
        <v>0.78278262508926</v>
      </c>
    </row>
    <row r="1357" spans="1:2" x14ac:dyDescent="0.2">
      <c r="A1357" s="2">
        <v>28.7438110932708</v>
      </c>
      <c r="B1357" s="3">
        <v>0.72893025776125209</v>
      </c>
    </row>
    <row r="1358" spans="1:2" x14ac:dyDescent="0.2">
      <c r="A1358" s="2">
        <v>28.7621479928494</v>
      </c>
      <c r="B1358" s="3">
        <v>0.628918718437808</v>
      </c>
    </row>
    <row r="1359" spans="1:2" x14ac:dyDescent="0.2">
      <c r="A1359" s="2">
        <v>28.7804848924279</v>
      </c>
      <c r="B1359" s="3">
        <v>0.590452741774945</v>
      </c>
    </row>
    <row r="1360" spans="1:2" x14ac:dyDescent="0.2">
      <c r="A1360" s="2">
        <v>28.7988217920065</v>
      </c>
      <c r="B1360" s="3">
        <v>0.48851790361835906</v>
      </c>
    </row>
    <row r="1361" spans="1:2" x14ac:dyDescent="0.2">
      <c r="A1361" s="2">
        <v>28.817158691585099</v>
      </c>
      <c r="B1361" s="3">
        <v>0.45582182345492506</v>
      </c>
    </row>
    <row r="1362" spans="1:2" x14ac:dyDescent="0.2">
      <c r="A1362" s="2">
        <v>28.8354955911636</v>
      </c>
      <c r="B1362" s="3">
        <v>0.43851213395663702</v>
      </c>
    </row>
    <row r="1363" spans="1:2" x14ac:dyDescent="0.2">
      <c r="A1363" s="2">
        <v>28.853832490742199</v>
      </c>
      <c r="B1363" s="3">
        <v>0.46159171995435505</v>
      </c>
    </row>
    <row r="1364" spans="1:2" x14ac:dyDescent="0.2">
      <c r="A1364" s="2">
        <v>28.872169390320799</v>
      </c>
      <c r="B1364" s="3">
        <v>0.359656881797768</v>
      </c>
    </row>
    <row r="1365" spans="1:2" x14ac:dyDescent="0.2">
      <c r="A1365" s="2">
        <v>28.890506289899299</v>
      </c>
      <c r="B1365" s="3">
        <v>0.39427626079434402</v>
      </c>
    </row>
    <row r="1366" spans="1:2" x14ac:dyDescent="0.2">
      <c r="A1366" s="2">
        <v>28.908843189477899</v>
      </c>
      <c r="B1366" s="3">
        <v>0.36350347946405404</v>
      </c>
    </row>
    <row r="1367" spans="1:2" x14ac:dyDescent="0.2">
      <c r="A1367" s="2">
        <v>28.927180089056499</v>
      </c>
      <c r="B1367" s="3">
        <v>0.31734430746861902</v>
      </c>
    </row>
    <row r="1368" spans="1:2" x14ac:dyDescent="0.2">
      <c r="A1368" s="2">
        <v>28.945516988635099</v>
      </c>
      <c r="B1368" s="3">
        <v>0.35004038763205203</v>
      </c>
    </row>
    <row r="1369" spans="1:2" x14ac:dyDescent="0.2">
      <c r="A1369" s="2">
        <v>28.963853888213599</v>
      </c>
      <c r="B1369" s="3">
        <v>0.31926760630176204</v>
      </c>
    </row>
    <row r="1370" spans="1:2" x14ac:dyDescent="0.2">
      <c r="A1370" s="2">
        <v>28.982190787792199</v>
      </c>
      <c r="B1370" s="3">
        <v>0.33465399696690701</v>
      </c>
    </row>
    <row r="1371" spans="1:2" x14ac:dyDescent="0.2">
      <c r="A1371" s="2">
        <v>29.000527687370798</v>
      </c>
      <c r="B1371" s="3">
        <v>0.32311420396804802</v>
      </c>
    </row>
    <row r="1372" spans="1:2" x14ac:dyDescent="0.2">
      <c r="A1372" s="2">
        <v>29.018864586949299</v>
      </c>
      <c r="B1372" s="3">
        <v>0.33850059463319304</v>
      </c>
    </row>
    <row r="1373" spans="1:2" x14ac:dyDescent="0.2">
      <c r="A1373" s="2">
        <v>29.037201486527898</v>
      </c>
      <c r="B1373" s="3">
        <v>0.28080162963889904</v>
      </c>
    </row>
    <row r="1374" spans="1:2" x14ac:dyDescent="0.2">
      <c r="A1374" s="2">
        <v>29.055538386106502</v>
      </c>
      <c r="B1374" s="3">
        <v>0.28657152613832804</v>
      </c>
    </row>
    <row r="1375" spans="1:2" x14ac:dyDescent="0.2">
      <c r="A1375" s="2">
        <v>29.073875285685101</v>
      </c>
      <c r="B1375" s="3">
        <v>0.27695503197261301</v>
      </c>
    </row>
    <row r="1376" spans="1:2" x14ac:dyDescent="0.2">
      <c r="A1376" s="2">
        <v>29.092212185263602</v>
      </c>
      <c r="B1376" s="3">
        <v>0.263491940140611</v>
      </c>
    </row>
    <row r="1377" spans="1:2" x14ac:dyDescent="0.2">
      <c r="A1377" s="2">
        <v>29.110549084842201</v>
      </c>
      <c r="B1377" s="3">
        <v>0.27503173313946999</v>
      </c>
    </row>
    <row r="1378" spans="1:2" x14ac:dyDescent="0.2">
      <c r="A1378" s="2">
        <v>29.128885984420801</v>
      </c>
      <c r="B1378" s="3">
        <v>0.28080162963889904</v>
      </c>
    </row>
    <row r="1379" spans="1:2" x14ac:dyDescent="0.2">
      <c r="A1379" s="2">
        <v>29.147222883999302</v>
      </c>
      <c r="B1379" s="3">
        <v>0.31734430746861902</v>
      </c>
    </row>
    <row r="1380" spans="1:2" x14ac:dyDescent="0.2">
      <c r="A1380" s="2">
        <v>29.165559783577901</v>
      </c>
      <c r="B1380" s="3">
        <v>0.25964534247432403</v>
      </c>
    </row>
    <row r="1381" spans="1:2" x14ac:dyDescent="0.2">
      <c r="A1381" s="2">
        <v>29.183896683156501</v>
      </c>
      <c r="B1381" s="3">
        <v>0.27118513547318301</v>
      </c>
    </row>
    <row r="1382" spans="1:2" x14ac:dyDescent="0.2">
      <c r="A1382" s="2">
        <v>29.202233582735101</v>
      </c>
      <c r="B1382" s="3">
        <v>0.24233565297603601</v>
      </c>
    </row>
    <row r="1383" spans="1:2" x14ac:dyDescent="0.2">
      <c r="A1383" s="2">
        <v>29.220570482313601</v>
      </c>
      <c r="B1383" s="3">
        <v>0.27695503197261301</v>
      </c>
    </row>
    <row r="1384" spans="1:2" x14ac:dyDescent="0.2">
      <c r="A1384" s="2">
        <v>29.238907381892201</v>
      </c>
      <c r="B1384" s="3">
        <v>0.24425895180917903</v>
      </c>
    </row>
    <row r="1385" spans="1:2" x14ac:dyDescent="0.2">
      <c r="A1385" s="2">
        <v>29.2572442814708</v>
      </c>
      <c r="B1385" s="3">
        <v>0.27695503197261301</v>
      </c>
    </row>
    <row r="1386" spans="1:2" x14ac:dyDescent="0.2">
      <c r="A1386" s="2">
        <v>29.275581181049301</v>
      </c>
      <c r="B1386" s="3">
        <v>0.282724928472042</v>
      </c>
    </row>
    <row r="1387" spans="1:2" x14ac:dyDescent="0.2">
      <c r="A1387" s="2">
        <v>29.2939180806279</v>
      </c>
      <c r="B1387" s="3">
        <v>0.27118513547318301</v>
      </c>
    </row>
    <row r="1388" spans="1:2" x14ac:dyDescent="0.2">
      <c r="A1388" s="2">
        <v>29.3122549802065</v>
      </c>
      <c r="B1388" s="3">
        <v>0.24233565297603601</v>
      </c>
    </row>
    <row r="1389" spans="1:2" x14ac:dyDescent="0.2">
      <c r="A1389" s="2">
        <v>29.3305918797851</v>
      </c>
      <c r="B1389" s="3">
        <v>0.26926183664004</v>
      </c>
    </row>
    <row r="1390" spans="1:2" x14ac:dyDescent="0.2">
      <c r="A1390" s="2">
        <v>29.3489287793636</v>
      </c>
      <c r="B1390" s="3">
        <v>0.26156864130746804</v>
      </c>
    </row>
    <row r="1391" spans="1:2" x14ac:dyDescent="0.2">
      <c r="A1391" s="2">
        <v>29.3672656789422</v>
      </c>
      <c r="B1391" s="3">
        <v>0.263491940140611</v>
      </c>
    </row>
    <row r="1392" spans="1:2" x14ac:dyDescent="0.2">
      <c r="A1392" s="2">
        <v>29.3856025785208</v>
      </c>
      <c r="B1392" s="3">
        <v>0.28080162963889904</v>
      </c>
    </row>
    <row r="1393" spans="1:2" x14ac:dyDescent="0.2">
      <c r="A1393" s="2">
        <v>29.4039394780993</v>
      </c>
      <c r="B1393" s="3">
        <v>0.32311420396804802</v>
      </c>
    </row>
    <row r="1394" spans="1:2" x14ac:dyDescent="0.2">
      <c r="A1394" s="2">
        <v>29.4222763776779</v>
      </c>
      <c r="B1394" s="3">
        <v>0.28080162963889904</v>
      </c>
    </row>
    <row r="1395" spans="1:2" x14ac:dyDescent="0.2">
      <c r="A1395" s="2">
        <v>29.440613277256499</v>
      </c>
      <c r="B1395" s="3">
        <v>0.27887833080575603</v>
      </c>
    </row>
    <row r="1396" spans="1:2" x14ac:dyDescent="0.2">
      <c r="A1396" s="2">
        <v>29.458950176835099</v>
      </c>
      <c r="B1396" s="3">
        <v>0.24233565297603601</v>
      </c>
    </row>
    <row r="1397" spans="1:2" x14ac:dyDescent="0.2">
      <c r="A1397" s="2">
        <v>29.477287076413599</v>
      </c>
      <c r="B1397" s="3">
        <v>0.263491940140611</v>
      </c>
    </row>
    <row r="1398" spans="1:2" x14ac:dyDescent="0.2">
      <c r="A1398" s="2">
        <v>29.495623975992199</v>
      </c>
      <c r="B1398" s="3">
        <v>0.28464822730518502</v>
      </c>
    </row>
    <row r="1399" spans="1:2" x14ac:dyDescent="0.2">
      <c r="A1399" s="2">
        <v>29.513960875570799</v>
      </c>
      <c r="B1399" s="3">
        <v>0.27887833080575603</v>
      </c>
    </row>
    <row r="1400" spans="1:2" x14ac:dyDescent="0.2">
      <c r="A1400" s="2">
        <v>29.532297775149299</v>
      </c>
      <c r="B1400" s="3">
        <v>0.28080162963889904</v>
      </c>
    </row>
    <row r="1401" spans="1:2" x14ac:dyDescent="0.2">
      <c r="A1401" s="2">
        <v>29.550634674727899</v>
      </c>
      <c r="B1401" s="3">
        <v>0.27310843430632603</v>
      </c>
    </row>
    <row r="1402" spans="1:2" x14ac:dyDescent="0.2">
      <c r="A1402" s="2">
        <v>29.568971574306499</v>
      </c>
      <c r="B1402" s="3">
        <v>0.27695503197261301</v>
      </c>
    </row>
    <row r="1403" spans="1:2" x14ac:dyDescent="0.2">
      <c r="A1403" s="2">
        <v>29.587308473885098</v>
      </c>
      <c r="B1403" s="3">
        <v>0.282724928472042</v>
      </c>
    </row>
    <row r="1404" spans="1:2" x14ac:dyDescent="0.2">
      <c r="A1404" s="2">
        <v>29.605645373463599</v>
      </c>
      <c r="B1404" s="3">
        <v>0.27887833080575603</v>
      </c>
    </row>
    <row r="1405" spans="1:2" x14ac:dyDescent="0.2">
      <c r="A1405" s="2">
        <v>29.623982273042198</v>
      </c>
      <c r="B1405" s="3">
        <v>0.288494824971472</v>
      </c>
    </row>
    <row r="1406" spans="1:2" x14ac:dyDescent="0.2">
      <c r="A1406" s="2">
        <v>29.642319172620802</v>
      </c>
      <c r="B1406" s="3">
        <v>0.32888410046747801</v>
      </c>
    </row>
    <row r="1407" spans="1:2" x14ac:dyDescent="0.2">
      <c r="A1407" s="2">
        <v>29.660656072199298</v>
      </c>
      <c r="B1407" s="3">
        <v>0.307727813302903</v>
      </c>
    </row>
    <row r="1408" spans="1:2" x14ac:dyDescent="0.2">
      <c r="A1408" s="2">
        <v>29.678992971777902</v>
      </c>
      <c r="B1408" s="3">
        <v>0.29041812380461501</v>
      </c>
    </row>
    <row r="1409" spans="1:2" x14ac:dyDescent="0.2">
      <c r="A1409" s="2">
        <v>29.697329871356501</v>
      </c>
      <c r="B1409" s="3">
        <v>0.27503173313946999</v>
      </c>
    </row>
    <row r="1410" spans="1:2" x14ac:dyDescent="0.2">
      <c r="A1410" s="2">
        <v>29.715666770935101</v>
      </c>
      <c r="B1410" s="3">
        <v>0.31542100863547601</v>
      </c>
    </row>
    <row r="1411" spans="1:2" x14ac:dyDescent="0.2">
      <c r="A1411" s="2">
        <v>29.734003670513601</v>
      </c>
      <c r="B1411" s="3">
        <v>0.23848905530975001</v>
      </c>
    </row>
    <row r="1412" spans="1:2" x14ac:dyDescent="0.2">
      <c r="A1412" s="2">
        <v>29.752340570092201</v>
      </c>
      <c r="B1412" s="3">
        <v>0.33465399696690701</v>
      </c>
    </row>
    <row r="1413" spans="1:2" x14ac:dyDescent="0.2">
      <c r="A1413" s="2">
        <v>29.770677469670801</v>
      </c>
      <c r="B1413" s="3">
        <v>0.24618225064232202</v>
      </c>
    </row>
    <row r="1414" spans="1:2" x14ac:dyDescent="0.2">
      <c r="A1414" s="2">
        <v>29.789014369249301</v>
      </c>
      <c r="B1414" s="3">
        <v>0.25772204364118101</v>
      </c>
    </row>
    <row r="1415" spans="1:2" x14ac:dyDescent="0.2">
      <c r="A1415" s="2">
        <v>29.807351268827901</v>
      </c>
      <c r="B1415" s="3">
        <v>0.263491940140611</v>
      </c>
    </row>
    <row r="1416" spans="1:2" x14ac:dyDescent="0.2">
      <c r="A1416" s="2">
        <v>29.825688168406501</v>
      </c>
      <c r="B1416" s="3">
        <v>0.24810554947546601</v>
      </c>
    </row>
    <row r="1417" spans="1:2" x14ac:dyDescent="0.2">
      <c r="A1417" s="2">
        <v>29.8440250679851</v>
      </c>
      <c r="B1417" s="3">
        <v>0.30965111213604601</v>
      </c>
    </row>
    <row r="1418" spans="1:2" x14ac:dyDescent="0.2">
      <c r="A1418" s="2">
        <v>29.862361967563601</v>
      </c>
      <c r="B1418" s="3">
        <v>0.31926760630176204</v>
      </c>
    </row>
    <row r="1419" spans="1:2" x14ac:dyDescent="0.2">
      <c r="A1419" s="2">
        <v>29.8806988671422</v>
      </c>
      <c r="B1419" s="3">
        <v>0.30965111213604601</v>
      </c>
    </row>
    <row r="1420" spans="1:2" x14ac:dyDescent="0.2">
      <c r="A1420" s="2">
        <v>29.8990357667208</v>
      </c>
      <c r="B1420" s="3">
        <v>0.32888410046747801</v>
      </c>
    </row>
    <row r="1421" spans="1:2" x14ac:dyDescent="0.2">
      <c r="A1421" s="2">
        <v>29.9173726662993</v>
      </c>
      <c r="B1421" s="3">
        <v>0.27695503197261301</v>
      </c>
    </row>
    <row r="1422" spans="1:2" x14ac:dyDescent="0.2">
      <c r="A1422" s="2">
        <v>29.9357095658779</v>
      </c>
      <c r="B1422" s="3">
        <v>0.263491940140611</v>
      </c>
    </row>
    <row r="1423" spans="1:2" x14ac:dyDescent="0.2">
      <c r="A1423" s="2">
        <v>29.9540464654565</v>
      </c>
      <c r="B1423" s="3">
        <v>0.24425895180917903</v>
      </c>
    </row>
    <row r="1424" spans="1:2" x14ac:dyDescent="0.2">
      <c r="A1424" s="2">
        <v>29.9723833650351</v>
      </c>
      <c r="B1424" s="3">
        <v>0.28657152613832804</v>
      </c>
    </row>
    <row r="1425" spans="1:2" x14ac:dyDescent="0.2">
      <c r="A1425" s="2">
        <v>29.9907202646136</v>
      </c>
      <c r="B1425" s="3">
        <v>0.27503173313946999</v>
      </c>
    </row>
    <row r="1426" spans="1:2" x14ac:dyDescent="0.2">
      <c r="A1426" s="2">
        <v>30.0090571641922</v>
      </c>
      <c r="B1426" s="3">
        <v>0.23271915881031999</v>
      </c>
    </row>
    <row r="1427" spans="1:2" x14ac:dyDescent="0.2">
      <c r="A1427" s="2">
        <v>30.027394063770799</v>
      </c>
      <c r="B1427" s="3">
        <v>0.250028848308609</v>
      </c>
    </row>
    <row r="1428" spans="1:2" x14ac:dyDescent="0.2">
      <c r="A1428" s="2">
        <v>30.0457309633493</v>
      </c>
      <c r="B1428" s="3">
        <v>0.282724928472042</v>
      </c>
    </row>
    <row r="1429" spans="1:2" x14ac:dyDescent="0.2">
      <c r="A1429" s="2">
        <v>30.064067862927899</v>
      </c>
      <c r="B1429" s="3">
        <v>0.25387544597489503</v>
      </c>
    </row>
    <row r="1430" spans="1:2" x14ac:dyDescent="0.2">
      <c r="A1430" s="2">
        <v>30.082404762506499</v>
      </c>
      <c r="B1430" s="3">
        <v>0.263491940140611</v>
      </c>
    </row>
    <row r="1431" spans="1:2" x14ac:dyDescent="0.2">
      <c r="A1431" s="2">
        <v>30.100741662085099</v>
      </c>
      <c r="B1431" s="3">
        <v>0.24810554947546601</v>
      </c>
    </row>
    <row r="1432" spans="1:2" x14ac:dyDescent="0.2">
      <c r="A1432" s="2">
        <v>30.119078561663599</v>
      </c>
      <c r="B1432" s="3">
        <v>0.205792975146316</v>
      </c>
    </row>
    <row r="1433" spans="1:2" x14ac:dyDescent="0.2">
      <c r="A1433" s="2">
        <v>30.137415461242199</v>
      </c>
      <c r="B1433" s="3">
        <v>0.22887256114403401</v>
      </c>
    </row>
    <row r="1434" spans="1:2" x14ac:dyDescent="0.2">
      <c r="A1434" s="2">
        <v>30.155752360820799</v>
      </c>
      <c r="B1434" s="3">
        <v>0.25387544597489503</v>
      </c>
    </row>
    <row r="1435" spans="1:2" x14ac:dyDescent="0.2">
      <c r="A1435" s="2">
        <v>30.174089260399299</v>
      </c>
      <c r="B1435" s="3">
        <v>0.21733276814517502</v>
      </c>
    </row>
    <row r="1436" spans="1:2" x14ac:dyDescent="0.2">
      <c r="A1436" s="2">
        <v>30.192426159977899</v>
      </c>
      <c r="B1436" s="3">
        <v>0.21925606697831801</v>
      </c>
    </row>
    <row r="1437" spans="1:2" x14ac:dyDescent="0.2">
      <c r="A1437" s="2">
        <v>30.210763059556498</v>
      </c>
      <c r="B1437" s="3">
        <v>0.24618225064232202</v>
      </c>
    </row>
    <row r="1438" spans="1:2" x14ac:dyDescent="0.2">
      <c r="A1438" s="2">
        <v>30.229099959135102</v>
      </c>
      <c r="B1438" s="3">
        <v>0.27503173313946999</v>
      </c>
    </row>
    <row r="1439" spans="1:2" x14ac:dyDescent="0.2">
      <c r="A1439" s="2">
        <v>30.247436858713598</v>
      </c>
      <c r="B1439" s="3">
        <v>0.22694926231089102</v>
      </c>
    </row>
    <row r="1440" spans="1:2" x14ac:dyDescent="0.2">
      <c r="A1440" s="2">
        <v>30.265773758292202</v>
      </c>
      <c r="B1440" s="3">
        <v>0.23271915881031999</v>
      </c>
    </row>
    <row r="1441" spans="1:2" x14ac:dyDescent="0.2">
      <c r="A1441" s="2">
        <v>30.284110657870801</v>
      </c>
      <c r="B1441" s="3">
        <v>0.26733853780689704</v>
      </c>
    </row>
    <row r="1442" spans="1:2" x14ac:dyDescent="0.2">
      <c r="A1442" s="2">
        <v>30.302447557449302</v>
      </c>
      <c r="B1442" s="3">
        <v>0.22694926231089102</v>
      </c>
    </row>
    <row r="1443" spans="1:2" x14ac:dyDescent="0.2">
      <c r="A1443" s="2">
        <v>30.320784457027901</v>
      </c>
      <c r="B1443" s="3">
        <v>0.20002307864688701</v>
      </c>
    </row>
    <row r="1444" spans="1:2" x14ac:dyDescent="0.2">
      <c r="A1444" s="2">
        <v>30.339121356606501</v>
      </c>
      <c r="B1444" s="3">
        <v>0.21925606697831801</v>
      </c>
    </row>
    <row r="1445" spans="1:2" x14ac:dyDescent="0.2">
      <c r="A1445" s="2">
        <v>30.357458256185101</v>
      </c>
      <c r="B1445" s="3">
        <v>0.18848328564802802</v>
      </c>
    </row>
    <row r="1446" spans="1:2" x14ac:dyDescent="0.2">
      <c r="A1446" s="2">
        <v>30.375795155763601</v>
      </c>
      <c r="B1446" s="3">
        <v>0.21733276814517502</v>
      </c>
    </row>
    <row r="1447" spans="1:2" x14ac:dyDescent="0.2">
      <c r="A1447" s="2">
        <v>30.394132055342201</v>
      </c>
      <c r="B1447" s="3">
        <v>0.26156864130746804</v>
      </c>
    </row>
    <row r="1448" spans="1:2" x14ac:dyDescent="0.2">
      <c r="A1448" s="2">
        <v>30.412468954920801</v>
      </c>
      <c r="B1448" s="3">
        <v>0.21156287164574603</v>
      </c>
    </row>
    <row r="1449" spans="1:2" x14ac:dyDescent="0.2">
      <c r="A1449" s="2">
        <v>30.430805854499301</v>
      </c>
      <c r="B1449" s="3">
        <v>0.21733276814517502</v>
      </c>
    </row>
    <row r="1450" spans="1:2" x14ac:dyDescent="0.2">
      <c r="A1450" s="2">
        <v>30.449142754077901</v>
      </c>
      <c r="B1450" s="3">
        <v>0.23464245764346403</v>
      </c>
    </row>
    <row r="1451" spans="1:2" x14ac:dyDescent="0.2">
      <c r="A1451" s="2">
        <v>30.4674796536565</v>
      </c>
      <c r="B1451" s="3">
        <v>0.22117936581146203</v>
      </c>
    </row>
    <row r="1452" spans="1:2" x14ac:dyDescent="0.2">
      <c r="A1452" s="2">
        <v>30.4858165532351</v>
      </c>
      <c r="B1452" s="3">
        <v>0.20194637748003</v>
      </c>
    </row>
    <row r="1453" spans="1:2" x14ac:dyDescent="0.2">
      <c r="A1453" s="2">
        <v>30.5041534528136</v>
      </c>
      <c r="B1453" s="3">
        <v>0.23656575647660702</v>
      </c>
    </row>
    <row r="1454" spans="1:2" x14ac:dyDescent="0.2">
      <c r="A1454" s="2">
        <v>30.5224903523922</v>
      </c>
      <c r="B1454" s="3">
        <v>0.215409469312032</v>
      </c>
    </row>
    <row r="1455" spans="1:2" x14ac:dyDescent="0.2">
      <c r="A1455" s="2">
        <v>30.5408272519708</v>
      </c>
      <c r="B1455" s="3">
        <v>0.22310266464460501</v>
      </c>
    </row>
    <row r="1456" spans="1:2" x14ac:dyDescent="0.2">
      <c r="A1456" s="2">
        <v>30.5591641515493</v>
      </c>
      <c r="B1456" s="3">
        <v>0.19425318214745801</v>
      </c>
    </row>
    <row r="1457" spans="1:2" x14ac:dyDescent="0.2">
      <c r="A1457" s="2">
        <v>30.5775010511279</v>
      </c>
      <c r="B1457" s="3">
        <v>0.25772204364118101</v>
      </c>
    </row>
    <row r="1458" spans="1:2" x14ac:dyDescent="0.2">
      <c r="A1458" s="2">
        <v>30.5958379507065</v>
      </c>
      <c r="B1458" s="3">
        <v>0.20386967631317301</v>
      </c>
    </row>
    <row r="1459" spans="1:2" x14ac:dyDescent="0.2">
      <c r="A1459" s="2">
        <v>30.614174850285099</v>
      </c>
      <c r="B1459" s="3">
        <v>0.23271915881031999</v>
      </c>
    </row>
    <row r="1460" spans="1:2" x14ac:dyDescent="0.2">
      <c r="A1460" s="2">
        <v>30.6325117498636</v>
      </c>
      <c r="B1460" s="3">
        <v>0.28080162963889904</v>
      </c>
    </row>
    <row r="1461" spans="1:2" x14ac:dyDescent="0.2">
      <c r="A1461" s="2">
        <v>30.650848649442199</v>
      </c>
      <c r="B1461" s="3">
        <v>0.22694926231089102</v>
      </c>
    </row>
    <row r="1462" spans="1:2" x14ac:dyDescent="0.2">
      <c r="A1462" s="2">
        <v>30.669185549020799</v>
      </c>
      <c r="B1462" s="3">
        <v>0.25387544597489503</v>
      </c>
    </row>
    <row r="1463" spans="1:2" x14ac:dyDescent="0.2">
      <c r="A1463" s="2">
        <v>30.687522448599299</v>
      </c>
      <c r="B1463" s="3">
        <v>0.24233565297603601</v>
      </c>
    </row>
    <row r="1464" spans="1:2" x14ac:dyDescent="0.2">
      <c r="A1464" s="2">
        <v>30.705859348177899</v>
      </c>
      <c r="B1464" s="3">
        <v>0.250028848308609</v>
      </c>
    </row>
    <row r="1465" spans="1:2" x14ac:dyDescent="0.2">
      <c r="A1465" s="2">
        <v>30.724196247756499</v>
      </c>
      <c r="B1465" s="3">
        <v>0.22117936581146203</v>
      </c>
    </row>
    <row r="1466" spans="1:2" x14ac:dyDescent="0.2">
      <c r="A1466" s="2">
        <v>30.742533147335099</v>
      </c>
      <c r="B1466" s="3">
        <v>0.21733276814517502</v>
      </c>
    </row>
    <row r="1467" spans="1:2" x14ac:dyDescent="0.2">
      <c r="A1467" s="2">
        <v>30.760870046913599</v>
      </c>
      <c r="B1467" s="3">
        <v>0.23848905530975001</v>
      </c>
    </row>
    <row r="1468" spans="1:2" x14ac:dyDescent="0.2">
      <c r="A1468" s="2">
        <v>30.779206946492199</v>
      </c>
      <c r="B1468" s="3">
        <v>0.24425895180917903</v>
      </c>
    </row>
    <row r="1469" spans="1:2" x14ac:dyDescent="0.2">
      <c r="A1469" s="2">
        <v>30.797543846070798</v>
      </c>
      <c r="B1469" s="3">
        <v>0.20771627397945999</v>
      </c>
    </row>
    <row r="1470" spans="1:2" x14ac:dyDescent="0.2">
      <c r="A1470" s="2">
        <v>30.815880745649299</v>
      </c>
      <c r="B1470" s="3">
        <v>0.25964534247432403</v>
      </c>
    </row>
    <row r="1471" spans="1:2" x14ac:dyDescent="0.2">
      <c r="A1471" s="2">
        <v>30.834217645227898</v>
      </c>
      <c r="B1471" s="3">
        <v>0.24233565297603601</v>
      </c>
    </row>
    <row r="1472" spans="1:2" x14ac:dyDescent="0.2">
      <c r="A1472" s="2">
        <v>30.852554544806502</v>
      </c>
      <c r="B1472" s="3">
        <v>0.31349770980233205</v>
      </c>
    </row>
    <row r="1473" spans="1:2" x14ac:dyDescent="0.2">
      <c r="A1473" s="2">
        <v>30.870891444385101</v>
      </c>
      <c r="B1473" s="3">
        <v>0.27118513547318301</v>
      </c>
    </row>
    <row r="1474" spans="1:2" x14ac:dyDescent="0.2">
      <c r="A1474" s="2">
        <v>30.889228343963602</v>
      </c>
      <c r="B1474" s="3">
        <v>0.28080162963889904</v>
      </c>
    </row>
    <row r="1475" spans="1:2" x14ac:dyDescent="0.2">
      <c r="A1475" s="2">
        <v>30.907565243542201</v>
      </c>
      <c r="B1475" s="3">
        <v>0.24810554947546601</v>
      </c>
    </row>
    <row r="1476" spans="1:2" x14ac:dyDescent="0.2">
      <c r="A1476" s="2">
        <v>30.925902143120801</v>
      </c>
      <c r="B1476" s="3">
        <v>0.27118513547318301</v>
      </c>
    </row>
    <row r="1477" spans="1:2" x14ac:dyDescent="0.2">
      <c r="A1477" s="2">
        <v>30.944239042699301</v>
      </c>
      <c r="B1477" s="3">
        <v>0.24810554947546601</v>
      </c>
    </row>
    <row r="1478" spans="1:2" x14ac:dyDescent="0.2">
      <c r="A1478" s="2">
        <v>30.962575942277901</v>
      </c>
      <c r="B1478" s="3">
        <v>0.23656575647660702</v>
      </c>
    </row>
    <row r="1479" spans="1:2" x14ac:dyDescent="0.2">
      <c r="A1479" s="2">
        <v>30.980912841856501</v>
      </c>
      <c r="B1479" s="3">
        <v>0.24618225064232202</v>
      </c>
    </row>
    <row r="1480" spans="1:2" x14ac:dyDescent="0.2">
      <c r="A1480" s="2">
        <v>30.999249741435101</v>
      </c>
      <c r="B1480" s="3">
        <v>0.263491940140611</v>
      </c>
    </row>
    <row r="1481" spans="1:2" x14ac:dyDescent="0.2">
      <c r="A1481" s="2">
        <v>31.017586641013601</v>
      </c>
      <c r="B1481" s="3">
        <v>0.26733853780689704</v>
      </c>
    </row>
    <row r="1482" spans="1:2" x14ac:dyDescent="0.2">
      <c r="A1482" s="2">
        <v>31.035923540592201</v>
      </c>
      <c r="B1482" s="3">
        <v>0.25964534247432403</v>
      </c>
    </row>
    <row r="1483" spans="1:2" x14ac:dyDescent="0.2">
      <c r="A1483" s="2">
        <v>31.0542604401708</v>
      </c>
      <c r="B1483" s="3">
        <v>0.23079585997717703</v>
      </c>
    </row>
    <row r="1484" spans="1:2" x14ac:dyDescent="0.2">
      <c r="A1484" s="2">
        <v>31.072597339749301</v>
      </c>
      <c r="B1484" s="3">
        <v>0.24810554947546601</v>
      </c>
    </row>
    <row r="1485" spans="1:2" x14ac:dyDescent="0.2">
      <c r="A1485" s="2">
        <v>31.0909342393279</v>
      </c>
      <c r="B1485" s="3">
        <v>0.24425895180917903</v>
      </c>
    </row>
    <row r="1486" spans="1:2" x14ac:dyDescent="0.2">
      <c r="A1486" s="2">
        <v>31.1092711389065</v>
      </c>
      <c r="B1486" s="3">
        <v>0.24425895180917903</v>
      </c>
    </row>
    <row r="1487" spans="1:2" x14ac:dyDescent="0.2">
      <c r="A1487" s="2">
        <v>31.1276080384851</v>
      </c>
      <c r="B1487" s="3">
        <v>0.22310266464460501</v>
      </c>
    </row>
    <row r="1488" spans="1:2" x14ac:dyDescent="0.2">
      <c r="A1488" s="2">
        <v>31.1459449380636</v>
      </c>
      <c r="B1488" s="3">
        <v>0.21925606697831801</v>
      </c>
    </row>
    <row r="1489" spans="1:2" x14ac:dyDescent="0.2">
      <c r="A1489" s="2">
        <v>31.1642818376422</v>
      </c>
      <c r="B1489" s="3">
        <v>0.19425318214745801</v>
      </c>
    </row>
    <row r="1490" spans="1:2" x14ac:dyDescent="0.2">
      <c r="A1490" s="2">
        <v>31.1826187372208</v>
      </c>
      <c r="B1490" s="3">
        <v>0.23079585997717703</v>
      </c>
    </row>
    <row r="1491" spans="1:2" x14ac:dyDescent="0.2">
      <c r="A1491" s="2">
        <v>31.2009556367993</v>
      </c>
      <c r="B1491" s="3">
        <v>0.22694926231089102</v>
      </c>
    </row>
    <row r="1492" spans="1:2" x14ac:dyDescent="0.2">
      <c r="A1492" s="2">
        <v>31.2192925363779</v>
      </c>
      <c r="B1492" s="3">
        <v>0.23464245764346403</v>
      </c>
    </row>
    <row r="1493" spans="1:2" x14ac:dyDescent="0.2">
      <c r="A1493" s="2">
        <v>31.237629435956499</v>
      </c>
      <c r="B1493" s="3">
        <v>0.25772204364118101</v>
      </c>
    </row>
    <row r="1494" spans="1:2" x14ac:dyDescent="0.2">
      <c r="A1494" s="2">
        <v>31.255966335535</v>
      </c>
      <c r="B1494" s="3">
        <v>0.27310843430632603</v>
      </c>
    </row>
    <row r="1495" spans="1:2" x14ac:dyDescent="0.2">
      <c r="A1495" s="2">
        <v>31.274303235113599</v>
      </c>
      <c r="B1495" s="3">
        <v>0.26156864130746804</v>
      </c>
    </row>
    <row r="1496" spans="1:2" x14ac:dyDescent="0.2">
      <c r="A1496" s="2">
        <v>31.292640134692199</v>
      </c>
      <c r="B1496" s="3">
        <v>0.27887833080575603</v>
      </c>
    </row>
    <row r="1497" spans="1:2" x14ac:dyDescent="0.2">
      <c r="A1497" s="2">
        <v>31.310977034270799</v>
      </c>
      <c r="B1497" s="3">
        <v>0.29618802030404401</v>
      </c>
    </row>
    <row r="1498" spans="1:2" x14ac:dyDescent="0.2">
      <c r="A1498" s="2">
        <v>31.329313933849299</v>
      </c>
      <c r="B1498" s="3">
        <v>0.32311420396804802</v>
      </c>
    </row>
    <row r="1499" spans="1:2" x14ac:dyDescent="0.2">
      <c r="A1499" s="2">
        <v>31.347650833427899</v>
      </c>
      <c r="B1499" s="3">
        <v>0.30965111213604601</v>
      </c>
    </row>
    <row r="1500" spans="1:2" x14ac:dyDescent="0.2">
      <c r="A1500" s="2">
        <v>31.365987733006499</v>
      </c>
      <c r="B1500" s="3">
        <v>0.35581028413148202</v>
      </c>
    </row>
    <row r="1501" spans="1:2" x14ac:dyDescent="0.2">
      <c r="A1501" s="2">
        <v>31.384324632584999</v>
      </c>
      <c r="B1501" s="3">
        <v>0.31542100863547601</v>
      </c>
    </row>
    <row r="1502" spans="1:2" x14ac:dyDescent="0.2">
      <c r="A1502" s="2">
        <v>31.402661532163599</v>
      </c>
      <c r="B1502" s="3">
        <v>0.35773358296462504</v>
      </c>
    </row>
    <row r="1503" spans="1:2" x14ac:dyDescent="0.2">
      <c r="A1503" s="2">
        <v>31.420998431742198</v>
      </c>
      <c r="B1503" s="3">
        <v>0.39427626079434402</v>
      </c>
    </row>
    <row r="1504" spans="1:2" x14ac:dyDescent="0.2">
      <c r="A1504" s="2">
        <v>31.439335331320802</v>
      </c>
      <c r="B1504" s="3">
        <v>0.45582182345492506</v>
      </c>
    </row>
    <row r="1505" spans="1:2" x14ac:dyDescent="0.2">
      <c r="A1505" s="2">
        <v>31.457672230899298</v>
      </c>
      <c r="B1505" s="3">
        <v>0.41350924912577602</v>
      </c>
    </row>
    <row r="1506" spans="1:2" x14ac:dyDescent="0.2">
      <c r="A1506" s="2">
        <v>31.476009130477902</v>
      </c>
      <c r="B1506" s="3">
        <v>0.45005192695549606</v>
      </c>
    </row>
    <row r="1507" spans="1:2" x14ac:dyDescent="0.2">
      <c r="A1507" s="2">
        <v>31.494346030056501</v>
      </c>
      <c r="B1507" s="3">
        <v>0.43274223745720702</v>
      </c>
    </row>
    <row r="1508" spans="1:2" x14ac:dyDescent="0.2">
      <c r="A1508" s="2">
        <v>31.512682929634998</v>
      </c>
      <c r="B1508" s="3">
        <v>0.42312574329149205</v>
      </c>
    </row>
    <row r="1509" spans="1:2" x14ac:dyDescent="0.2">
      <c r="A1509" s="2">
        <v>31.531019829213601</v>
      </c>
      <c r="B1509" s="3">
        <v>0.38658306546177201</v>
      </c>
    </row>
    <row r="1510" spans="1:2" x14ac:dyDescent="0.2">
      <c r="A1510" s="2">
        <v>31.549356728792201</v>
      </c>
      <c r="B1510" s="3">
        <v>0.41543254795891904</v>
      </c>
    </row>
    <row r="1511" spans="1:2" x14ac:dyDescent="0.2">
      <c r="A1511" s="2">
        <v>31.567693628370801</v>
      </c>
      <c r="B1511" s="3">
        <v>0.38273646779548604</v>
      </c>
    </row>
    <row r="1512" spans="1:2" x14ac:dyDescent="0.2">
      <c r="A1512" s="2">
        <v>31.586030527949301</v>
      </c>
      <c r="B1512" s="3">
        <v>0.32311420396804802</v>
      </c>
    </row>
    <row r="1513" spans="1:2" x14ac:dyDescent="0.2">
      <c r="A1513" s="2">
        <v>31.604367427527901</v>
      </c>
      <c r="B1513" s="3">
        <v>0.35773358296462504</v>
      </c>
    </row>
    <row r="1514" spans="1:2" x14ac:dyDescent="0.2">
      <c r="A1514" s="2">
        <v>31.622704327106501</v>
      </c>
      <c r="B1514" s="3">
        <v>0.33465399696690701</v>
      </c>
    </row>
    <row r="1515" spans="1:2" x14ac:dyDescent="0.2">
      <c r="A1515" s="2">
        <v>31.641041226685001</v>
      </c>
      <c r="B1515" s="3">
        <v>0.31926760630176204</v>
      </c>
    </row>
    <row r="1516" spans="1:2" x14ac:dyDescent="0.2">
      <c r="A1516" s="2">
        <v>31.659378126263601</v>
      </c>
      <c r="B1516" s="3">
        <v>0.30580451446975998</v>
      </c>
    </row>
    <row r="1517" spans="1:2" x14ac:dyDescent="0.2">
      <c r="A1517" s="2">
        <v>31.6777150258422</v>
      </c>
      <c r="B1517" s="3">
        <v>0.29234142263775803</v>
      </c>
    </row>
    <row r="1518" spans="1:2" x14ac:dyDescent="0.2">
      <c r="A1518" s="2">
        <v>31.6960519254208</v>
      </c>
      <c r="B1518" s="3">
        <v>0.32311420396804802</v>
      </c>
    </row>
    <row r="1519" spans="1:2" x14ac:dyDescent="0.2">
      <c r="A1519" s="2">
        <v>31.7143888249993</v>
      </c>
      <c r="B1519" s="3">
        <v>0.31542100863547601</v>
      </c>
    </row>
    <row r="1520" spans="1:2" x14ac:dyDescent="0.2">
      <c r="A1520" s="2">
        <v>31.7327257245779</v>
      </c>
      <c r="B1520" s="3">
        <v>0.307727813302903</v>
      </c>
    </row>
    <row r="1521" spans="1:2" x14ac:dyDescent="0.2">
      <c r="A1521" s="2">
        <v>31.7510626241565</v>
      </c>
      <c r="B1521" s="3">
        <v>0.29618802030404401</v>
      </c>
    </row>
    <row r="1522" spans="1:2" x14ac:dyDescent="0.2">
      <c r="A1522" s="2">
        <v>31.769399523735</v>
      </c>
      <c r="B1522" s="3">
        <v>0.28464822730518502</v>
      </c>
    </row>
    <row r="1523" spans="1:2" x14ac:dyDescent="0.2">
      <c r="A1523" s="2">
        <v>31.7877364233136</v>
      </c>
      <c r="B1523" s="3">
        <v>0.288494824971472</v>
      </c>
    </row>
    <row r="1524" spans="1:2" x14ac:dyDescent="0.2">
      <c r="A1524" s="2">
        <v>31.8060733228922</v>
      </c>
      <c r="B1524" s="3">
        <v>0.35196368646519505</v>
      </c>
    </row>
    <row r="1525" spans="1:2" x14ac:dyDescent="0.2">
      <c r="A1525" s="2">
        <v>31.824410222470799</v>
      </c>
      <c r="B1525" s="3">
        <v>0.30965111213604601</v>
      </c>
    </row>
    <row r="1526" spans="1:2" x14ac:dyDescent="0.2">
      <c r="A1526" s="2">
        <v>31.8427471220493</v>
      </c>
      <c r="B1526" s="3">
        <v>0.250028848308609</v>
      </c>
    </row>
    <row r="1527" spans="1:2" x14ac:dyDescent="0.2">
      <c r="A1527" s="2">
        <v>31.861084021627899</v>
      </c>
      <c r="B1527" s="3">
        <v>0.25195214714175201</v>
      </c>
    </row>
    <row r="1528" spans="1:2" x14ac:dyDescent="0.2">
      <c r="A1528" s="2">
        <v>31.879420921206499</v>
      </c>
      <c r="B1528" s="3">
        <v>0.25964534247432403</v>
      </c>
    </row>
    <row r="1529" spans="1:2" x14ac:dyDescent="0.2">
      <c r="A1529" s="2">
        <v>31.897757820784999</v>
      </c>
      <c r="B1529" s="3">
        <v>0.25579874480803799</v>
      </c>
    </row>
    <row r="1530" spans="1:2" x14ac:dyDescent="0.2">
      <c r="A1530" s="2">
        <v>31.916094720363599</v>
      </c>
      <c r="B1530" s="3">
        <v>0.22310266464460501</v>
      </c>
    </row>
    <row r="1531" spans="1:2" x14ac:dyDescent="0.2">
      <c r="A1531" s="2">
        <v>31.934431619942199</v>
      </c>
      <c r="B1531" s="3">
        <v>0.30965111213604601</v>
      </c>
    </row>
    <row r="1532" spans="1:2" x14ac:dyDescent="0.2">
      <c r="A1532" s="2">
        <v>31.952768519520799</v>
      </c>
      <c r="B1532" s="3">
        <v>0.25964534247432403</v>
      </c>
    </row>
    <row r="1533" spans="1:2" x14ac:dyDescent="0.2">
      <c r="A1533" s="2">
        <v>31.971105419099299</v>
      </c>
      <c r="B1533" s="3">
        <v>0.22887256114403401</v>
      </c>
    </row>
    <row r="1534" spans="1:2" x14ac:dyDescent="0.2">
      <c r="A1534" s="2">
        <v>31.989442318677899</v>
      </c>
      <c r="B1534" s="3">
        <v>0.28080162963889904</v>
      </c>
    </row>
    <row r="1535" spans="1:2" x14ac:dyDescent="0.2">
      <c r="A1535" s="2">
        <v>32.007779218256502</v>
      </c>
      <c r="B1535" s="3">
        <v>0.21348617047888901</v>
      </c>
    </row>
    <row r="1536" spans="1:2" x14ac:dyDescent="0.2">
      <c r="A1536" s="2">
        <v>32.026116117835002</v>
      </c>
      <c r="B1536" s="3">
        <v>0.22502596347774803</v>
      </c>
    </row>
    <row r="1537" spans="1:2" x14ac:dyDescent="0.2">
      <c r="A1537" s="2">
        <v>32.044453017413602</v>
      </c>
      <c r="B1537" s="3">
        <v>0.24425895180917903</v>
      </c>
    </row>
    <row r="1538" spans="1:2" x14ac:dyDescent="0.2">
      <c r="A1538" s="2">
        <v>32.062789916992202</v>
      </c>
      <c r="B1538" s="3">
        <v>0.21156287164574603</v>
      </c>
    </row>
    <row r="1539" spans="1:2" x14ac:dyDescent="0.2">
      <c r="A1539" s="2">
        <v>32.081126816570801</v>
      </c>
      <c r="B1539" s="3">
        <v>0.23464245764346403</v>
      </c>
    </row>
    <row r="1540" spans="1:2" x14ac:dyDescent="0.2">
      <c r="A1540" s="2">
        <v>32.099463716149302</v>
      </c>
      <c r="B1540" s="3">
        <v>0.215409469312032</v>
      </c>
    </row>
    <row r="1541" spans="1:2" x14ac:dyDescent="0.2">
      <c r="A1541" s="2">
        <v>32.117800615727901</v>
      </c>
      <c r="B1541" s="3">
        <v>0.22117936581146203</v>
      </c>
    </row>
    <row r="1542" spans="1:2" x14ac:dyDescent="0.2">
      <c r="A1542" s="2">
        <v>32.136137515306501</v>
      </c>
      <c r="B1542" s="3">
        <v>0.20963957281260301</v>
      </c>
    </row>
    <row r="1543" spans="1:2" x14ac:dyDescent="0.2">
      <c r="A1543" s="2">
        <v>32.154474414885001</v>
      </c>
      <c r="B1543" s="3">
        <v>0.25387544597489503</v>
      </c>
    </row>
    <row r="1544" spans="1:2" x14ac:dyDescent="0.2">
      <c r="A1544" s="2">
        <v>32.172811314463601</v>
      </c>
      <c r="B1544" s="3">
        <v>0.18463668798174201</v>
      </c>
    </row>
    <row r="1545" spans="1:2" x14ac:dyDescent="0.2">
      <c r="A1545" s="2">
        <v>32.191148214042201</v>
      </c>
      <c r="B1545" s="3">
        <v>0.21733276814517502</v>
      </c>
    </row>
    <row r="1546" spans="1:2" x14ac:dyDescent="0.2">
      <c r="A1546" s="2">
        <v>32.209485113620801</v>
      </c>
      <c r="B1546" s="3">
        <v>0.21348617047888901</v>
      </c>
    </row>
    <row r="1547" spans="1:2" x14ac:dyDescent="0.2">
      <c r="A1547" s="2">
        <v>32.227822013199301</v>
      </c>
      <c r="B1547" s="3">
        <v>0.20771627397945999</v>
      </c>
    </row>
    <row r="1548" spans="1:2" x14ac:dyDescent="0.2">
      <c r="A1548" s="2">
        <v>32.246158912777901</v>
      </c>
      <c r="B1548" s="3">
        <v>0.20771627397945999</v>
      </c>
    </row>
    <row r="1549" spans="1:2" x14ac:dyDescent="0.2">
      <c r="A1549" s="2">
        <v>32.2644958123565</v>
      </c>
      <c r="B1549" s="3">
        <v>0.22117936581146203</v>
      </c>
    </row>
    <row r="1550" spans="1:2" x14ac:dyDescent="0.2">
      <c r="A1550" s="2">
        <v>32.282832711935001</v>
      </c>
      <c r="B1550" s="3">
        <v>0.20771627397945999</v>
      </c>
    </row>
    <row r="1551" spans="1:2" x14ac:dyDescent="0.2">
      <c r="A1551" s="2">
        <v>32.3011696115136</v>
      </c>
      <c r="B1551" s="3">
        <v>0.20002307864688701</v>
      </c>
    </row>
    <row r="1552" spans="1:2" x14ac:dyDescent="0.2">
      <c r="A1552" s="2">
        <v>32.3195065110922</v>
      </c>
      <c r="B1552" s="3">
        <v>0.18271338914859903</v>
      </c>
    </row>
    <row r="1553" spans="1:2" x14ac:dyDescent="0.2">
      <c r="A1553" s="2">
        <v>32.3378434106708</v>
      </c>
      <c r="B1553" s="3">
        <v>0.186559986814885</v>
      </c>
    </row>
    <row r="1554" spans="1:2" x14ac:dyDescent="0.2">
      <c r="A1554" s="2">
        <v>32.3561803102493</v>
      </c>
      <c r="B1554" s="3">
        <v>0.19040658448117101</v>
      </c>
    </row>
    <row r="1555" spans="1:2" x14ac:dyDescent="0.2">
      <c r="A1555" s="2">
        <v>32.3745172098279</v>
      </c>
      <c r="B1555" s="3">
        <v>0.23271915881031999</v>
      </c>
    </row>
    <row r="1556" spans="1:2" x14ac:dyDescent="0.2">
      <c r="A1556" s="2">
        <v>32.3928541094065</v>
      </c>
      <c r="B1556" s="3">
        <v>0.25195214714175201</v>
      </c>
    </row>
    <row r="1557" spans="1:2" x14ac:dyDescent="0.2">
      <c r="A1557" s="2">
        <v>32.411191008985</v>
      </c>
      <c r="B1557" s="3">
        <v>0.21156287164574603</v>
      </c>
    </row>
    <row r="1558" spans="1:2" x14ac:dyDescent="0.2">
      <c r="A1558" s="2">
        <v>32.4295279085636</v>
      </c>
      <c r="B1558" s="3">
        <v>0.24425895180917903</v>
      </c>
    </row>
    <row r="1559" spans="1:2" x14ac:dyDescent="0.2">
      <c r="A1559" s="2">
        <v>32.447864808142199</v>
      </c>
      <c r="B1559" s="3">
        <v>0.22502596347774803</v>
      </c>
    </row>
    <row r="1560" spans="1:2" x14ac:dyDescent="0.2">
      <c r="A1560" s="2">
        <v>32.466201707720799</v>
      </c>
      <c r="B1560" s="3">
        <v>0.24810554947546601</v>
      </c>
    </row>
    <row r="1561" spans="1:2" x14ac:dyDescent="0.2">
      <c r="A1561" s="2">
        <v>32.484538607299299</v>
      </c>
      <c r="B1561" s="3">
        <v>0.24618225064232202</v>
      </c>
    </row>
    <row r="1562" spans="1:2" x14ac:dyDescent="0.2">
      <c r="A1562" s="2">
        <v>32.502875506877899</v>
      </c>
      <c r="B1562" s="3">
        <v>0.22310266464460501</v>
      </c>
    </row>
    <row r="1563" spans="1:2" x14ac:dyDescent="0.2">
      <c r="A1563" s="2">
        <v>32.521212406456499</v>
      </c>
      <c r="B1563" s="3">
        <v>0.24041235414289303</v>
      </c>
    </row>
    <row r="1564" spans="1:2" x14ac:dyDescent="0.2">
      <c r="A1564" s="2">
        <v>32.539549306034999</v>
      </c>
      <c r="B1564" s="3">
        <v>0.23079585997717703</v>
      </c>
    </row>
    <row r="1565" spans="1:2" x14ac:dyDescent="0.2">
      <c r="A1565" s="2">
        <v>32.557886205613599</v>
      </c>
      <c r="B1565" s="3">
        <v>0.25387544597489503</v>
      </c>
    </row>
    <row r="1566" spans="1:2" x14ac:dyDescent="0.2">
      <c r="A1566" s="2">
        <v>32.576223105192199</v>
      </c>
      <c r="B1566" s="3">
        <v>0.28464822730518502</v>
      </c>
    </row>
    <row r="1567" spans="1:2" x14ac:dyDescent="0.2">
      <c r="A1567" s="2">
        <v>32.594560004770798</v>
      </c>
      <c r="B1567" s="3">
        <v>0.23271915881031999</v>
      </c>
    </row>
    <row r="1568" spans="1:2" x14ac:dyDescent="0.2">
      <c r="A1568" s="2">
        <v>32.612896904349299</v>
      </c>
      <c r="B1568" s="3">
        <v>0.24425895180917903</v>
      </c>
    </row>
    <row r="1569" spans="1:2" x14ac:dyDescent="0.2">
      <c r="A1569" s="2">
        <v>32.631233803927898</v>
      </c>
      <c r="B1569" s="3">
        <v>0.23079585997717703</v>
      </c>
    </row>
    <row r="1570" spans="1:2" x14ac:dyDescent="0.2">
      <c r="A1570" s="2">
        <v>32.649570703506498</v>
      </c>
      <c r="B1570" s="3">
        <v>0.29618802030404401</v>
      </c>
    </row>
    <row r="1571" spans="1:2" x14ac:dyDescent="0.2">
      <c r="A1571" s="2">
        <v>32.667907603084998</v>
      </c>
      <c r="B1571" s="3">
        <v>0.25772204364118101</v>
      </c>
    </row>
    <row r="1572" spans="1:2" x14ac:dyDescent="0.2">
      <c r="A1572" s="2">
        <v>32.686244502663598</v>
      </c>
      <c r="B1572" s="3">
        <v>0.30388121563661702</v>
      </c>
    </row>
    <row r="1573" spans="1:2" x14ac:dyDescent="0.2">
      <c r="A1573" s="2">
        <v>32.704581402242198</v>
      </c>
      <c r="B1573" s="3">
        <v>0.31542100863547601</v>
      </c>
    </row>
    <row r="1574" spans="1:2" x14ac:dyDescent="0.2">
      <c r="A1574" s="2">
        <v>32.722918301820798</v>
      </c>
      <c r="B1574" s="3">
        <v>0.28464822730518502</v>
      </c>
    </row>
    <row r="1575" spans="1:2" x14ac:dyDescent="0.2">
      <c r="A1575" s="2">
        <v>32.741255201399298</v>
      </c>
      <c r="B1575" s="3">
        <v>0.25772204364118101</v>
      </c>
    </row>
    <row r="1576" spans="1:2" x14ac:dyDescent="0.2">
      <c r="A1576" s="2">
        <v>32.759592100977898</v>
      </c>
      <c r="B1576" s="3">
        <v>0.25387544597489503</v>
      </c>
    </row>
    <row r="1577" spans="1:2" x14ac:dyDescent="0.2">
      <c r="A1577" s="2">
        <v>32.777929000556497</v>
      </c>
      <c r="B1577" s="3">
        <v>0.26156864130746804</v>
      </c>
    </row>
    <row r="1578" spans="1:2" x14ac:dyDescent="0.2">
      <c r="A1578" s="2">
        <v>32.796265900134998</v>
      </c>
      <c r="B1578" s="3">
        <v>0.24041235414289303</v>
      </c>
    </row>
    <row r="1579" spans="1:2" x14ac:dyDescent="0.2">
      <c r="A1579" s="2">
        <v>32.814602799713597</v>
      </c>
      <c r="B1579" s="3">
        <v>0.24425895180917903</v>
      </c>
    </row>
    <row r="1580" spans="1:2" x14ac:dyDescent="0.2">
      <c r="A1580" s="2">
        <v>32.832939699292197</v>
      </c>
      <c r="B1580" s="3">
        <v>0.263491940140611</v>
      </c>
    </row>
    <row r="1581" spans="1:2" x14ac:dyDescent="0.2">
      <c r="A1581" s="2">
        <v>32.851276598870797</v>
      </c>
      <c r="B1581" s="3">
        <v>0.22117936581146203</v>
      </c>
    </row>
    <row r="1582" spans="1:2" x14ac:dyDescent="0.2">
      <c r="A1582" s="2">
        <v>32.869613498449297</v>
      </c>
      <c r="B1582" s="3">
        <v>0.25195214714175201</v>
      </c>
    </row>
    <row r="1583" spans="1:2" x14ac:dyDescent="0.2">
      <c r="A1583" s="2">
        <v>32.887950398027897</v>
      </c>
      <c r="B1583" s="3">
        <v>0.23464245764346403</v>
      </c>
    </row>
    <row r="1584" spans="1:2" x14ac:dyDescent="0.2">
      <c r="A1584" s="2">
        <v>32.906287297606497</v>
      </c>
      <c r="B1584" s="3">
        <v>0.25387544597489503</v>
      </c>
    </row>
    <row r="1585" spans="1:2" x14ac:dyDescent="0.2">
      <c r="A1585" s="2">
        <v>32.924624197184997</v>
      </c>
      <c r="B1585" s="3">
        <v>0.205792975146316</v>
      </c>
    </row>
    <row r="1586" spans="1:2" x14ac:dyDescent="0.2">
      <c r="A1586" s="2">
        <v>32.942961096763597</v>
      </c>
      <c r="B1586" s="3">
        <v>0.20002307864688701</v>
      </c>
    </row>
    <row r="1587" spans="1:2" x14ac:dyDescent="0.2">
      <c r="A1587" s="2">
        <v>32.961297996342203</v>
      </c>
      <c r="B1587" s="3">
        <v>0.25579874480803799</v>
      </c>
    </row>
    <row r="1588" spans="1:2" x14ac:dyDescent="0.2">
      <c r="A1588" s="2">
        <v>32.979634895920803</v>
      </c>
      <c r="B1588" s="3">
        <v>0.19232988331431403</v>
      </c>
    </row>
    <row r="1589" spans="1:2" x14ac:dyDescent="0.2">
      <c r="A1589" s="2">
        <v>32.997971795499303</v>
      </c>
      <c r="B1589" s="3">
        <v>0.19232988331431403</v>
      </c>
    </row>
    <row r="1590" spans="1:2" x14ac:dyDescent="0.2">
      <c r="A1590" s="2">
        <v>33.016308695077903</v>
      </c>
      <c r="B1590" s="3">
        <v>0.24233565297603601</v>
      </c>
    </row>
    <row r="1591" spans="1:2" x14ac:dyDescent="0.2">
      <c r="A1591" s="2">
        <v>33.034645594656503</v>
      </c>
      <c r="B1591" s="3">
        <v>0.22117936581146203</v>
      </c>
    </row>
    <row r="1592" spans="1:2" x14ac:dyDescent="0.2">
      <c r="A1592" s="2">
        <v>33.052982494235003</v>
      </c>
      <c r="B1592" s="3">
        <v>0.24233565297603601</v>
      </c>
    </row>
    <row r="1593" spans="1:2" x14ac:dyDescent="0.2">
      <c r="A1593" s="2">
        <v>33.071319393813603</v>
      </c>
      <c r="B1593" s="3">
        <v>0.21348617047888901</v>
      </c>
    </row>
    <row r="1594" spans="1:2" x14ac:dyDescent="0.2">
      <c r="A1594" s="2">
        <v>33.089656293392203</v>
      </c>
      <c r="B1594" s="3">
        <v>0.22887256114403401</v>
      </c>
    </row>
    <row r="1595" spans="1:2" x14ac:dyDescent="0.2">
      <c r="A1595" s="2">
        <v>33.107993192970802</v>
      </c>
      <c r="B1595" s="3">
        <v>0.23079585997717703</v>
      </c>
    </row>
    <row r="1596" spans="1:2" x14ac:dyDescent="0.2">
      <c r="A1596" s="2">
        <v>33.126330092549303</v>
      </c>
      <c r="B1596" s="3">
        <v>0.22502596347774803</v>
      </c>
    </row>
    <row r="1597" spans="1:2" x14ac:dyDescent="0.2">
      <c r="A1597" s="2">
        <v>33.144666992127902</v>
      </c>
      <c r="B1597" s="3">
        <v>0.25964534247432403</v>
      </c>
    </row>
    <row r="1598" spans="1:2" x14ac:dyDescent="0.2">
      <c r="A1598" s="2">
        <v>33.163003891706502</v>
      </c>
      <c r="B1598" s="3">
        <v>0.25772204364118101</v>
      </c>
    </row>
    <row r="1599" spans="1:2" x14ac:dyDescent="0.2">
      <c r="A1599" s="2">
        <v>33.181340791285002</v>
      </c>
      <c r="B1599" s="3">
        <v>0.22694926231089102</v>
      </c>
    </row>
    <row r="1600" spans="1:2" x14ac:dyDescent="0.2">
      <c r="A1600" s="2">
        <v>33.199677690863602</v>
      </c>
      <c r="B1600" s="3">
        <v>0.196176480980601</v>
      </c>
    </row>
    <row r="1601" spans="1:2" x14ac:dyDescent="0.2">
      <c r="A1601" s="2">
        <v>33.218014590442202</v>
      </c>
      <c r="B1601" s="3">
        <v>0.17886679148231202</v>
      </c>
    </row>
    <row r="1602" spans="1:2" x14ac:dyDescent="0.2">
      <c r="A1602" s="2">
        <v>33.236351490020802</v>
      </c>
      <c r="B1602" s="3">
        <v>0.20194637748003</v>
      </c>
    </row>
    <row r="1603" spans="1:2" x14ac:dyDescent="0.2">
      <c r="A1603" s="2">
        <v>33.254688389599302</v>
      </c>
      <c r="B1603" s="3">
        <v>0.215409469312032</v>
      </c>
    </row>
    <row r="1604" spans="1:2" x14ac:dyDescent="0.2">
      <c r="A1604" s="2">
        <v>33.273025289177902</v>
      </c>
      <c r="B1604" s="3">
        <v>0.22887256114403401</v>
      </c>
    </row>
    <row r="1605" spans="1:2" x14ac:dyDescent="0.2">
      <c r="A1605" s="2">
        <v>33.291362188756501</v>
      </c>
      <c r="B1605" s="3">
        <v>0.22117936581146203</v>
      </c>
    </row>
    <row r="1606" spans="1:2" x14ac:dyDescent="0.2">
      <c r="A1606" s="2">
        <v>33.309699088335002</v>
      </c>
      <c r="B1606" s="3">
        <v>0.25387544597489503</v>
      </c>
    </row>
    <row r="1607" spans="1:2" x14ac:dyDescent="0.2">
      <c r="A1607" s="2">
        <v>33.328035987913601</v>
      </c>
      <c r="B1607" s="3">
        <v>0.22887256114403401</v>
      </c>
    </row>
    <row r="1608" spans="1:2" x14ac:dyDescent="0.2">
      <c r="A1608" s="2">
        <v>33.346372887492201</v>
      </c>
      <c r="B1608" s="3">
        <v>0.22502596347774803</v>
      </c>
    </row>
    <row r="1609" spans="1:2" x14ac:dyDescent="0.2">
      <c r="A1609" s="2">
        <v>33.364709787070801</v>
      </c>
      <c r="B1609" s="3">
        <v>0.18271338914859903</v>
      </c>
    </row>
    <row r="1610" spans="1:2" x14ac:dyDescent="0.2">
      <c r="A1610" s="2">
        <v>33.383046686649301</v>
      </c>
      <c r="B1610" s="3">
        <v>0.22887256114403401</v>
      </c>
    </row>
    <row r="1611" spans="1:2" x14ac:dyDescent="0.2">
      <c r="A1611" s="2">
        <v>33.401383586227901</v>
      </c>
      <c r="B1611" s="3">
        <v>0.23079585997717703</v>
      </c>
    </row>
    <row r="1612" spans="1:2" x14ac:dyDescent="0.2">
      <c r="A1612" s="2">
        <v>33.419720485806501</v>
      </c>
      <c r="B1612" s="3">
        <v>0.205792975146316</v>
      </c>
    </row>
    <row r="1613" spans="1:2" x14ac:dyDescent="0.2">
      <c r="A1613" s="2">
        <v>33.438057385385001</v>
      </c>
      <c r="B1613" s="3">
        <v>0.22502596347774803</v>
      </c>
    </row>
    <row r="1614" spans="1:2" x14ac:dyDescent="0.2">
      <c r="A1614" s="2">
        <v>33.456394284963601</v>
      </c>
      <c r="B1614" s="3">
        <v>0.20771627397945999</v>
      </c>
    </row>
    <row r="1615" spans="1:2" x14ac:dyDescent="0.2">
      <c r="A1615" s="2">
        <v>33.4747311845422</v>
      </c>
      <c r="B1615" s="3">
        <v>0.21348617047888901</v>
      </c>
    </row>
    <row r="1616" spans="1:2" x14ac:dyDescent="0.2">
      <c r="A1616" s="2">
        <v>33.4930680841208</v>
      </c>
      <c r="B1616" s="3">
        <v>0.22310266464460501</v>
      </c>
    </row>
    <row r="1617" spans="1:2" x14ac:dyDescent="0.2">
      <c r="A1617" s="2">
        <v>33.5114049836993</v>
      </c>
      <c r="B1617" s="3">
        <v>0.19425318214745801</v>
      </c>
    </row>
    <row r="1618" spans="1:2" x14ac:dyDescent="0.2">
      <c r="A1618" s="2">
        <v>33.5297418832779</v>
      </c>
      <c r="B1618" s="3">
        <v>0.22310266464460501</v>
      </c>
    </row>
    <row r="1619" spans="1:2" x14ac:dyDescent="0.2">
      <c r="A1619" s="2">
        <v>33.5480787828565</v>
      </c>
      <c r="B1619" s="3">
        <v>0.186559986814885</v>
      </c>
    </row>
    <row r="1620" spans="1:2" x14ac:dyDescent="0.2">
      <c r="A1620" s="2">
        <v>33.566415682435</v>
      </c>
      <c r="B1620" s="3">
        <v>0.205792975146316</v>
      </c>
    </row>
    <row r="1621" spans="1:2" x14ac:dyDescent="0.2">
      <c r="A1621" s="2">
        <v>33.5847525820136</v>
      </c>
      <c r="B1621" s="3">
        <v>0.20963957281260301</v>
      </c>
    </row>
    <row r="1622" spans="1:2" x14ac:dyDescent="0.2">
      <c r="A1622" s="2">
        <v>33.6030894815922</v>
      </c>
      <c r="B1622" s="3">
        <v>0.20771627397945999</v>
      </c>
    </row>
    <row r="1623" spans="1:2" x14ac:dyDescent="0.2">
      <c r="A1623" s="2">
        <v>33.621426381170799</v>
      </c>
      <c r="B1623" s="3">
        <v>0.205792975146316</v>
      </c>
    </row>
    <row r="1624" spans="1:2" x14ac:dyDescent="0.2">
      <c r="A1624" s="2">
        <v>33.6397632807493</v>
      </c>
      <c r="B1624" s="3">
        <v>0.20771627397945999</v>
      </c>
    </row>
    <row r="1625" spans="1:2" x14ac:dyDescent="0.2">
      <c r="A1625" s="2">
        <v>33.658100180327899</v>
      </c>
      <c r="B1625" s="3">
        <v>0.22117936581146203</v>
      </c>
    </row>
    <row r="1626" spans="1:2" x14ac:dyDescent="0.2">
      <c r="A1626" s="2">
        <v>33.676437079906499</v>
      </c>
      <c r="B1626" s="3">
        <v>0.24041235414289303</v>
      </c>
    </row>
    <row r="1627" spans="1:2" x14ac:dyDescent="0.2">
      <c r="A1627" s="2">
        <v>33.694773979484999</v>
      </c>
      <c r="B1627" s="3">
        <v>0.215409469312032</v>
      </c>
    </row>
    <row r="1628" spans="1:2" x14ac:dyDescent="0.2">
      <c r="A1628" s="2">
        <v>33.713110879063599</v>
      </c>
      <c r="B1628" s="3">
        <v>0.20002307864688701</v>
      </c>
    </row>
    <row r="1629" spans="1:2" x14ac:dyDescent="0.2">
      <c r="A1629" s="2">
        <v>33.731447778642199</v>
      </c>
      <c r="B1629" s="3">
        <v>0.20963957281260301</v>
      </c>
    </row>
    <row r="1630" spans="1:2" x14ac:dyDescent="0.2">
      <c r="A1630" s="2">
        <v>33.749784678220699</v>
      </c>
      <c r="B1630" s="3">
        <v>0.23079585997717703</v>
      </c>
    </row>
    <row r="1631" spans="1:2" x14ac:dyDescent="0.2">
      <c r="A1631" s="2">
        <v>33.768121577799299</v>
      </c>
      <c r="B1631" s="3">
        <v>0.250028848308609</v>
      </c>
    </row>
    <row r="1632" spans="1:2" x14ac:dyDescent="0.2">
      <c r="A1632" s="2">
        <v>33.786458477377899</v>
      </c>
      <c r="B1632" s="3">
        <v>0.23464245764346403</v>
      </c>
    </row>
    <row r="1633" spans="1:2" x14ac:dyDescent="0.2">
      <c r="A1633" s="2">
        <v>33.804795376956498</v>
      </c>
      <c r="B1633" s="3">
        <v>0.27310843430632603</v>
      </c>
    </row>
    <row r="1634" spans="1:2" x14ac:dyDescent="0.2">
      <c r="A1634" s="2">
        <v>33.823132276534999</v>
      </c>
      <c r="B1634" s="3">
        <v>0.22310266464460501</v>
      </c>
    </row>
    <row r="1635" spans="1:2" x14ac:dyDescent="0.2">
      <c r="A1635" s="2">
        <v>33.841469176113598</v>
      </c>
      <c r="B1635" s="3">
        <v>0.22310266464460501</v>
      </c>
    </row>
    <row r="1636" spans="1:2" x14ac:dyDescent="0.2">
      <c r="A1636" s="2">
        <v>33.859806075692198</v>
      </c>
      <c r="B1636" s="3">
        <v>0.30388121563661702</v>
      </c>
    </row>
    <row r="1637" spans="1:2" x14ac:dyDescent="0.2">
      <c r="A1637" s="2">
        <v>33.878142975270698</v>
      </c>
      <c r="B1637" s="3">
        <v>0.30580451446975998</v>
      </c>
    </row>
    <row r="1638" spans="1:2" x14ac:dyDescent="0.2">
      <c r="A1638" s="2">
        <v>33.896479874849298</v>
      </c>
      <c r="B1638" s="3">
        <v>0.31926760630176204</v>
      </c>
    </row>
    <row r="1639" spans="1:2" x14ac:dyDescent="0.2">
      <c r="A1639" s="2">
        <v>33.914816774427898</v>
      </c>
      <c r="B1639" s="3">
        <v>0.28464822730518502</v>
      </c>
    </row>
    <row r="1640" spans="1:2" x14ac:dyDescent="0.2">
      <c r="A1640" s="2">
        <v>33.933153674006498</v>
      </c>
      <c r="B1640" s="3">
        <v>0.30003461797032999</v>
      </c>
    </row>
    <row r="1641" spans="1:2" x14ac:dyDescent="0.2">
      <c r="A1641" s="2">
        <v>33.951490573584998</v>
      </c>
      <c r="B1641" s="3">
        <v>0.38081316896234202</v>
      </c>
    </row>
    <row r="1642" spans="1:2" x14ac:dyDescent="0.2">
      <c r="A1642" s="2">
        <v>33.969827473163598</v>
      </c>
      <c r="B1642" s="3">
        <v>0.40389275496006</v>
      </c>
    </row>
    <row r="1643" spans="1:2" x14ac:dyDescent="0.2">
      <c r="A1643" s="2">
        <v>33.988164372742197</v>
      </c>
      <c r="B1643" s="3">
        <v>0.40581605379320301</v>
      </c>
    </row>
    <row r="1644" spans="1:2" x14ac:dyDescent="0.2">
      <c r="A1644" s="2">
        <v>34.006501272320698</v>
      </c>
      <c r="B1644" s="3">
        <v>0.43081893862406401</v>
      </c>
    </row>
    <row r="1645" spans="1:2" x14ac:dyDescent="0.2">
      <c r="A1645" s="2">
        <v>34.024838171899297</v>
      </c>
      <c r="B1645" s="3">
        <v>0.49428780011778806</v>
      </c>
    </row>
    <row r="1646" spans="1:2" x14ac:dyDescent="0.2">
      <c r="A1646" s="2">
        <v>34.043175071477897</v>
      </c>
      <c r="B1646" s="3">
        <v>0.551986765112082</v>
      </c>
    </row>
    <row r="1647" spans="1:2" x14ac:dyDescent="0.2">
      <c r="A1647" s="2">
        <v>34.061511971056497</v>
      </c>
      <c r="B1647" s="3">
        <v>0.60968573010637706</v>
      </c>
    </row>
    <row r="1648" spans="1:2" x14ac:dyDescent="0.2">
      <c r="A1648" s="2">
        <v>34.079848870634997</v>
      </c>
      <c r="B1648" s="3">
        <v>0.56160325927779808</v>
      </c>
    </row>
    <row r="1649" spans="1:2" x14ac:dyDescent="0.2">
      <c r="A1649" s="2">
        <v>34.098185770213597</v>
      </c>
      <c r="B1649" s="3">
        <v>0.64622840793609604</v>
      </c>
    </row>
    <row r="1650" spans="1:2" x14ac:dyDescent="0.2">
      <c r="A1650" s="2">
        <v>34.116522669792197</v>
      </c>
      <c r="B1650" s="3">
        <v>0.65584490210181201</v>
      </c>
    </row>
    <row r="1651" spans="1:2" x14ac:dyDescent="0.2">
      <c r="A1651" s="2">
        <v>34.134859569370697</v>
      </c>
      <c r="B1651" s="3">
        <v>0.66546139626752809</v>
      </c>
    </row>
    <row r="1652" spans="1:2" x14ac:dyDescent="0.2">
      <c r="A1652" s="2">
        <v>34.153196468949297</v>
      </c>
      <c r="B1652" s="3">
        <v>0.61160902893951996</v>
      </c>
    </row>
    <row r="1653" spans="1:2" x14ac:dyDescent="0.2">
      <c r="A1653" s="2">
        <v>34.171533368527903</v>
      </c>
      <c r="B1653" s="3">
        <v>0.60776243127323304</v>
      </c>
    </row>
    <row r="1654" spans="1:2" x14ac:dyDescent="0.2">
      <c r="A1654" s="2">
        <v>34.189870268106503</v>
      </c>
      <c r="B1654" s="3">
        <v>0.55775666161151205</v>
      </c>
    </row>
    <row r="1655" spans="1:2" x14ac:dyDescent="0.2">
      <c r="A1655" s="2">
        <v>34.208207167685003</v>
      </c>
      <c r="B1655" s="3">
        <v>0.55775666161151205</v>
      </c>
    </row>
    <row r="1656" spans="1:2" x14ac:dyDescent="0.2">
      <c r="A1656" s="2">
        <v>34.226544067263603</v>
      </c>
      <c r="B1656" s="3">
        <v>0.47313151295321304</v>
      </c>
    </row>
    <row r="1657" spans="1:2" x14ac:dyDescent="0.2">
      <c r="A1657" s="2">
        <v>34.244880966842203</v>
      </c>
      <c r="B1657" s="3">
        <v>0.46351501878749801</v>
      </c>
    </row>
    <row r="1658" spans="1:2" x14ac:dyDescent="0.2">
      <c r="A1658" s="2">
        <v>34.263217866420703</v>
      </c>
      <c r="B1658" s="3">
        <v>0.40773935262634603</v>
      </c>
    </row>
    <row r="1659" spans="1:2" x14ac:dyDescent="0.2">
      <c r="A1659" s="2">
        <v>34.281554765999303</v>
      </c>
      <c r="B1659" s="3">
        <v>0.39427626079434402</v>
      </c>
    </row>
    <row r="1660" spans="1:2" x14ac:dyDescent="0.2">
      <c r="A1660" s="2">
        <v>34.299891665577903</v>
      </c>
      <c r="B1660" s="3">
        <v>0.33657729580005002</v>
      </c>
    </row>
    <row r="1661" spans="1:2" x14ac:dyDescent="0.2">
      <c r="A1661" s="2">
        <v>34.318228565156502</v>
      </c>
      <c r="B1661" s="3">
        <v>0.30965111213604601</v>
      </c>
    </row>
    <row r="1662" spans="1:2" x14ac:dyDescent="0.2">
      <c r="A1662" s="2">
        <v>34.336565464735003</v>
      </c>
      <c r="B1662" s="3">
        <v>0.27118513547318301</v>
      </c>
    </row>
    <row r="1663" spans="1:2" x14ac:dyDescent="0.2">
      <c r="A1663" s="2">
        <v>34.354902364313602</v>
      </c>
      <c r="B1663" s="3">
        <v>0.29426472147090105</v>
      </c>
    </row>
    <row r="1664" spans="1:2" x14ac:dyDescent="0.2">
      <c r="A1664" s="2">
        <v>34.373239263892202</v>
      </c>
      <c r="B1664" s="3">
        <v>0.27310843430632603</v>
      </c>
    </row>
    <row r="1665" spans="1:2" x14ac:dyDescent="0.2">
      <c r="A1665" s="2">
        <v>34.391576163470702</v>
      </c>
      <c r="B1665" s="3">
        <v>0.288494824971472</v>
      </c>
    </row>
    <row r="1666" spans="1:2" x14ac:dyDescent="0.2">
      <c r="A1666" s="2">
        <v>34.409913063049302</v>
      </c>
      <c r="B1666" s="3">
        <v>0.25964534247432403</v>
      </c>
    </row>
    <row r="1667" spans="1:2" x14ac:dyDescent="0.2">
      <c r="A1667" s="2">
        <v>34.428249962627902</v>
      </c>
      <c r="B1667" s="3">
        <v>0.26926183664004</v>
      </c>
    </row>
    <row r="1668" spans="1:2" x14ac:dyDescent="0.2">
      <c r="A1668" s="2">
        <v>34.446586862206502</v>
      </c>
      <c r="B1668" s="3">
        <v>0.19232988331431403</v>
      </c>
    </row>
    <row r="1669" spans="1:2" x14ac:dyDescent="0.2">
      <c r="A1669" s="2">
        <v>34.464923761785002</v>
      </c>
      <c r="B1669" s="3">
        <v>0.24810554947546601</v>
      </c>
    </row>
    <row r="1670" spans="1:2" x14ac:dyDescent="0.2">
      <c r="A1670" s="2">
        <v>34.483260661363602</v>
      </c>
      <c r="B1670" s="3">
        <v>0.21925606697831801</v>
      </c>
    </row>
    <row r="1671" spans="1:2" x14ac:dyDescent="0.2">
      <c r="A1671" s="2">
        <v>34.501597560942201</v>
      </c>
      <c r="B1671" s="3">
        <v>0.23848905530975001</v>
      </c>
    </row>
    <row r="1672" spans="1:2" x14ac:dyDescent="0.2">
      <c r="A1672" s="2">
        <v>34.519934460520702</v>
      </c>
      <c r="B1672" s="3">
        <v>0.19809977981374402</v>
      </c>
    </row>
    <row r="1673" spans="1:2" x14ac:dyDescent="0.2">
      <c r="A1673" s="2">
        <v>34.538271360099301</v>
      </c>
      <c r="B1673" s="3">
        <v>0.20771627397945999</v>
      </c>
    </row>
    <row r="1674" spans="1:2" x14ac:dyDescent="0.2">
      <c r="A1674" s="2">
        <v>34.556608259677901</v>
      </c>
      <c r="B1674" s="3">
        <v>0.21925606697831801</v>
      </c>
    </row>
    <row r="1675" spans="1:2" x14ac:dyDescent="0.2">
      <c r="A1675" s="2">
        <v>34.574945159256501</v>
      </c>
      <c r="B1675" s="3">
        <v>0.21925606697831801</v>
      </c>
    </row>
    <row r="1676" spans="1:2" x14ac:dyDescent="0.2">
      <c r="A1676" s="2">
        <v>34.593282058835001</v>
      </c>
      <c r="B1676" s="3">
        <v>0.176943492649169</v>
      </c>
    </row>
    <row r="1677" spans="1:2" x14ac:dyDescent="0.2">
      <c r="A1677" s="2">
        <v>34.611618958413601</v>
      </c>
      <c r="B1677" s="3">
        <v>0.20194637748003</v>
      </c>
    </row>
    <row r="1678" spans="1:2" x14ac:dyDescent="0.2">
      <c r="A1678" s="2">
        <v>34.629955857992201</v>
      </c>
      <c r="B1678" s="3">
        <v>0.21925606697831801</v>
      </c>
    </row>
    <row r="1679" spans="1:2" x14ac:dyDescent="0.2">
      <c r="A1679" s="2">
        <v>34.648292757570701</v>
      </c>
      <c r="B1679" s="3">
        <v>0.23848905530975001</v>
      </c>
    </row>
    <row r="1680" spans="1:2" x14ac:dyDescent="0.2">
      <c r="A1680" s="2">
        <v>34.666629657149301</v>
      </c>
      <c r="B1680" s="3">
        <v>0.22310266464460501</v>
      </c>
    </row>
    <row r="1681" spans="1:2" x14ac:dyDescent="0.2">
      <c r="A1681" s="2">
        <v>34.6849665567279</v>
      </c>
      <c r="B1681" s="3">
        <v>0.176943492649169</v>
      </c>
    </row>
    <row r="1682" spans="1:2" x14ac:dyDescent="0.2">
      <c r="A1682" s="2">
        <v>34.7033034563065</v>
      </c>
      <c r="B1682" s="3">
        <v>0.176943492649169</v>
      </c>
    </row>
    <row r="1683" spans="1:2" x14ac:dyDescent="0.2">
      <c r="A1683" s="2">
        <v>34.721640355885</v>
      </c>
      <c r="B1683" s="3">
        <v>0.205792975146316</v>
      </c>
    </row>
    <row r="1684" spans="1:2" x14ac:dyDescent="0.2">
      <c r="A1684" s="2">
        <v>34.7399772554636</v>
      </c>
      <c r="B1684" s="3">
        <v>0.196176480980601</v>
      </c>
    </row>
    <row r="1685" spans="1:2" x14ac:dyDescent="0.2">
      <c r="A1685" s="2">
        <v>34.7583141550422</v>
      </c>
      <c r="B1685" s="3">
        <v>0.17886679148231202</v>
      </c>
    </row>
    <row r="1686" spans="1:2" x14ac:dyDescent="0.2">
      <c r="A1686" s="2">
        <v>34.7766510546207</v>
      </c>
      <c r="B1686" s="3">
        <v>0.18271338914859903</v>
      </c>
    </row>
    <row r="1687" spans="1:2" x14ac:dyDescent="0.2">
      <c r="A1687" s="2">
        <v>34.7949879541993</v>
      </c>
      <c r="B1687" s="3">
        <v>0.17502019381602602</v>
      </c>
    </row>
    <row r="1688" spans="1:2" x14ac:dyDescent="0.2">
      <c r="A1688" s="2">
        <v>34.8133248537779</v>
      </c>
      <c r="B1688" s="3">
        <v>0.20771627397945999</v>
      </c>
    </row>
    <row r="1689" spans="1:2" x14ac:dyDescent="0.2">
      <c r="A1689" s="2">
        <v>34.831661753356499</v>
      </c>
      <c r="B1689" s="3">
        <v>0.22694926231089102</v>
      </c>
    </row>
    <row r="1690" spans="1:2" x14ac:dyDescent="0.2">
      <c r="A1690" s="2">
        <v>34.849998652935</v>
      </c>
      <c r="B1690" s="3">
        <v>0.21925606697831801</v>
      </c>
    </row>
    <row r="1691" spans="1:2" x14ac:dyDescent="0.2">
      <c r="A1691" s="2">
        <v>34.868335552513599</v>
      </c>
      <c r="B1691" s="3">
        <v>0.21156287164574603</v>
      </c>
    </row>
    <row r="1692" spans="1:2" x14ac:dyDescent="0.2">
      <c r="A1692" s="2">
        <v>34.886672452092199</v>
      </c>
      <c r="B1692" s="3">
        <v>0.20002307864688701</v>
      </c>
    </row>
    <row r="1693" spans="1:2" x14ac:dyDescent="0.2">
      <c r="A1693" s="2">
        <v>34.905009351670699</v>
      </c>
      <c r="B1693" s="3">
        <v>0.20002307864688701</v>
      </c>
    </row>
    <row r="1694" spans="1:2" x14ac:dyDescent="0.2">
      <c r="A1694" s="2">
        <v>34.923346251249299</v>
      </c>
      <c r="B1694" s="3">
        <v>0.196176480980601</v>
      </c>
    </row>
    <row r="1695" spans="1:2" x14ac:dyDescent="0.2">
      <c r="A1695" s="2">
        <v>34.941683150827899</v>
      </c>
      <c r="B1695" s="3">
        <v>0.22117936581146203</v>
      </c>
    </row>
    <row r="1696" spans="1:2" x14ac:dyDescent="0.2">
      <c r="A1696" s="2">
        <v>34.960020050406499</v>
      </c>
      <c r="B1696" s="3">
        <v>0.16925029731659702</v>
      </c>
    </row>
    <row r="1697" spans="1:2" x14ac:dyDescent="0.2">
      <c r="A1697" s="2">
        <v>34.978356949984999</v>
      </c>
      <c r="B1697" s="3">
        <v>0.15963380315088102</v>
      </c>
    </row>
    <row r="1698" spans="1:2" x14ac:dyDescent="0.2">
      <c r="A1698" s="2">
        <v>34.996693849563599</v>
      </c>
      <c r="B1698" s="3">
        <v>0.20963957281260301</v>
      </c>
    </row>
    <row r="1699" spans="1:2" x14ac:dyDescent="0.2">
      <c r="A1699" s="2">
        <v>35.015030749142198</v>
      </c>
      <c r="B1699" s="3">
        <v>0.18463668798174201</v>
      </c>
    </row>
    <row r="1700" spans="1:2" x14ac:dyDescent="0.2">
      <c r="A1700" s="2">
        <v>35.033367648720699</v>
      </c>
      <c r="B1700" s="3">
        <v>0.21925606697831801</v>
      </c>
    </row>
    <row r="1701" spans="1:2" x14ac:dyDescent="0.2">
      <c r="A1701" s="2">
        <v>35.051704548299298</v>
      </c>
      <c r="B1701" s="3">
        <v>0.21348617047888901</v>
      </c>
    </row>
    <row r="1702" spans="1:2" x14ac:dyDescent="0.2">
      <c r="A1702" s="2">
        <v>35.070041447877898</v>
      </c>
      <c r="B1702" s="3">
        <v>0.196176480980601</v>
      </c>
    </row>
    <row r="1703" spans="1:2" x14ac:dyDescent="0.2">
      <c r="A1703" s="2">
        <v>35.088378347456498</v>
      </c>
      <c r="B1703" s="3">
        <v>0.22502596347774803</v>
      </c>
    </row>
    <row r="1704" spans="1:2" x14ac:dyDescent="0.2">
      <c r="A1704" s="2">
        <v>35.106715247034998</v>
      </c>
      <c r="B1704" s="3">
        <v>0.21348617047888901</v>
      </c>
    </row>
    <row r="1705" spans="1:2" x14ac:dyDescent="0.2">
      <c r="A1705" s="2">
        <v>35.125052146613598</v>
      </c>
      <c r="B1705" s="3">
        <v>0.176943492649169</v>
      </c>
    </row>
    <row r="1706" spans="1:2" x14ac:dyDescent="0.2">
      <c r="A1706" s="2">
        <v>35.143389046192198</v>
      </c>
      <c r="B1706" s="3">
        <v>0.21156287164574603</v>
      </c>
    </row>
    <row r="1707" spans="1:2" x14ac:dyDescent="0.2">
      <c r="A1707" s="2">
        <v>35.161725945770698</v>
      </c>
      <c r="B1707" s="3">
        <v>0.21156287164574603</v>
      </c>
    </row>
    <row r="1708" spans="1:2" x14ac:dyDescent="0.2">
      <c r="A1708" s="2">
        <v>35.180062845349298</v>
      </c>
      <c r="B1708" s="3">
        <v>0.18463668798174201</v>
      </c>
    </row>
    <row r="1709" spans="1:2" x14ac:dyDescent="0.2">
      <c r="A1709" s="2">
        <v>35.198399744927897</v>
      </c>
      <c r="B1709" s="3">
        <v>0.19809977981374402</v>
      </c>
    </row>
    <row r="1710" spans="1:2" x14ac:dyDescent="0.2">
      <c r="A1710" s="2">
        <v>35.216736644506497</v>
      </c>
      <c r="B1710" s="3">
        <v>0.18079009031545601</v>
      </c>
    </row>
    <row r="1711" spans="1:2" x14ac:dyDescent="0.2">
      <c r="A1711" s="2">
        <v>35.235073544084997</v>
      </c>
      <c r="B1711" s="3">
        <v>0.22502596347774803</v>
      </c>
    </row>
    <row r="1712" spans="1:2" x14ac:dyDescent="0.2">
      <c r="A1712" s="2">
        <v>35.253410443663597</v>
      </c>
      <c r="B1712" s="3">
        <v>0.22694926231089102</v>
      </c>
    </row>
    <row r="1713" spans="1:2" x14ac:dyDescent="0.2">
      <c r="A1713" s="2">
        <v>35.271747343242197</v>
      </c>
      <c r="B1713" s="3">
        <v>0.20386967631317301</v>
      </c>
    </row>
    <row r="1714" spans="1:2" x14ac:dyDescent="0.2">
      <c r="A1714" s="2">
        <v>35.290084242820697</v>
      </c>
      <c r="B1714" s="3">
        <v>0.20194637748003</v>
      </c>
    </row>
    <row r="1715" spans="1:2" x14ac:dyDescent="0.2">
      <c r="A1715" s="2">
        <v>35.308421142399297</v>
      </c>
      <c r="B1715" s="3">
        <v>0.21733276814517502</v>
      </c>
    </row>
    <row r="1716" spans="1:2" x14ac:dyDescent="0.2">
      <c r="A1716" s="2">
        <v>35.326758041977897</v>
      </c>
      <c r="B1716" s="3">
        <v>0.20771627397945999</v>
      </c>
    </row>
    <row r="1717" spans="1:2" x14ac:dyDescent="0.2">
      <c r="A1717" s="2">
        <v>35.345094941556503</v>
      </c>
      <c r="B1717" s="3">
        <v>0.215409469312032</v>
      </c>
    </row>
    <row r="1718" spans="1:2" x14ac:dyDescent="0.2">
      <c r="A1718" s="2">
        <v>35.363431841134997</v>
      </c>
      <c r="B1718" s="3">
        <v>0.22694926231089102</v>
      </c>
    </row>
    <row r="1719" spans="1:2" x14ac:dyDescent="0.2">
      <c r="A1719" s="2">
        <v>35.381768740713603</v>
      </c>
      <c r="B1719" s="3">
        <v>0.250028848308609</v>
      </c>
    </row>
    <row r="1720" spans="1:2" x14ac:dyDescent="0.2">
      <c r="A1720" s="2">
        <v>35.400105640292203</v>
      </c>
      <c r="B1720" s="3">
        <v>0.21156287164574603</v>
      </c>
    </row>
    <row r="1721" spans="1:2" x14ac:dyDescent="0.2">
      <c r="A1721" s="2">
        <v>35.418442539870703</v>
      </c>
      <c r="B1721" s="3">
        <v>0.25387544597489503</v>
      </c>
    </row>
    <row r="1722" spans="1:2" x14ac:dyDescent="0.2">
      <c r="A1722" s="2">
        <v>35.436779439449303</v>
      </c>
      <c r="B1722" s="3">
        <v>0.22310266464460501</v>
      </c>
    </row>
    <row r="1723" spans="1:2" x14ac:dyDescent="0.2">
      <c r="A1723" s="2">
        <v>35.455116339027903</v>
      </c>
      <c r="B1723" s="3">
        <v>0.18079009031545601</v>
      </c>
    </row>
    <row r="1724" spans="1:2" x14ac:dyDescent="0.2">
      <c r="A1724" s="2">
        <v>35.473453238606503</v>
      </c>
      <c r="B1724" s="3">
        <v>0.25772204364118101</v>
      </c>
    </row>
    <row r="1725" spans="1:2" x14ac:dyDescent="0.2">
      <c r="A1725" s="2">
        <v>35.491790138185003</v>
      </c>
      <c r="B1725" s="3">
        <v>0.250028848308609</v>
      </c>
    </row>
    <row r="1726" spans="1:2" x14ac:dyDescent="0.2">
      <c r="A1726" s="2">
        <v>35.510127037763603</v>
      </c>
      <c r="B1726" s="3">
        <v>0.26541523897375402</v>
      </c>
    </row>
    <row r="1727" spans="1:2" x14ac:dyDescent="0.2">
      <c r="A1727" s="2">
        <v>35.528463937342202</v>
      </c>
      <c r="B1727" s="3">
        <v>0.22694926231089102</v>
      </c>
    </row>
    <row r="1728" spans="1:2" x14ac:dyDescent="0.2">
      <c r="A1728" s="2">
        <v>35.546800836920703</v>
      </c>
      <c r="B1728" s="3">
        <v>0.23656575647660702</v>
      </c>
    </row>
    <row r="1729" spans="1:2" x14ac:dyDescent="0.2">
      <c r="A1729" s="2">
        <v>35.565137736499302</v>
      </c>
      <c r="B1729" s="3">
        <v>0.27503173313946999</v>
      </c>
    </row>
    <row r="1730" spans="1:2" x14ac:dyDescent="0.2">
      <c r="A1730" s="2">
        <v>35.583474636077902</v>
      </c>
      <c r="B1730" s="3">
        <v>0.301957916803474</v>
      </c>
    </row>
    <row r="1731" spans="1:2" x14ac:dyDescent="0.2">
      <c r="A1731" s="2">
        <v>35.601811535656502</v>
      </c>
      <c r="B1731" s="3">
        <v>0.28464822730518502</v>
      </c>
    </row>
    <row r="1732" spans="1:2" x14ac:dyDescent="0.2">
      <c r="A1732" s="2">
        <v>35.620148435235002</v>
      </c>
      <c r="B1732" s="3">
        <v>0.30003461797032999</v>
      </c>
    </row>
    <row r="1733" spans="1:2" x14ac:dyDescent="0.2">
      <c r="A1733" s="2">
        <v>35.638485334813602</v>
      </c>
      <c r="B1733" s="3">
        <v>0.321190905134905</v>
      </c>
    </row>
    <row r="1734" spans="1:2" x14ac:dyDescent="0.2">
      <c r="A1734" s="2">
        <v>35.656822234392202</v>
      </c>
      <c r="B1734" s="3">
        <v>0.29234142263775803</v>
      </c>
    </row>
    <row r="1735" spans="1:2" x14ac:dyDescent="0.2">
      <c r="A1735" s="2">
        <v>35.675159133970702</v>
      </c>
      <c r="B1735" s="3">
        <v>0.32311420396804802</v>
      </c>
    </row>
    <row r="1736" spans="1:2" x14ac:dyDescent="0.2">
      <c r="A1736" s="2">
        <v>35.693496033549302</v>
      </c>
      <c r="B1736" s="3">
        <v>0.35004038763205203</v>
      </c>
    </row>
    <row r="1737" spans="1:2" x14ac:dyDescent="0.2">
      <c r="A1737" s="2">
        <v>35.711832933127901</v>
      </c>
      <c r="B1737" s="3">
        <v>0.38850636429491503</v>
      </c>
    </row>
    <row r="1738" spans="1:2" x14ac:dyDescent="0.2">
      <c r="A1738" s="2">
        <v>35.730169832706501</v>
      </c>
      <c r="B1738" s="3">
        <v>0.43081893862406401</v>
      </c>
    </row>
    <row r="1739" spans="1:2" x14ac:dyDescent="0.2">
      <c r="A1739" s="2">
        <v>35.748506732285001</v>
      </c>
      <c r="B1739" s="3">
        <v>0.45966842112121103</v>
      </c>
    </row>
    <row r="1740" spans="1:2" x14ac:dyDescent="0.2">
      <c r="A1740" s="2">
        <v>35.766843631863601</v>
      </c>
      <c r="B1740" s="3">
        <v>0.46351501878749801</v>
      </c>
    </row>
    <row r="1741" spans="1:2" x14ac:dyDescent="0.2">
      <c r="A1741" s="2">
        <v>35.785180531442201</v>
      </c>
      <c r="B1741" s="3">
        <v>0.47890140945264303</v>
      </c>
    </row>
    <row r="1742" spans="1:2" x14ac:dyDescent="0.2">
      <c r="A1742" s="2">
        <v>35.803517431020701</v>
      </c>
      <c r="B1742" s="3">
        <v>0.45005192695549606</v>
      </c>
    </row>
    <row r="1743" spans="1:2" x14ac:dyDescent="0.2">
      <c r="A1743" s="2">
        <v>35.821854330599301</v>
      </c>
      <c r="B1743" s="3">
        <v>0.49813439778407403</v>
      </c>
    </row>
    <row r="1744" spans="1:2" x14ac:dyDescent="0.2">
      <c r="A1744" s="2">
        <v>35.840191230177901</v>
      </c>
      <c r="B1744" s="3">
        <v>0.378889870129199</v>
      </c>
    </row>
    <row r="1745" spans="1:2" x14ac:dyDescent="0.2">
      <c r="A1745" s="2">
        <v>35.8585281297565</v>
      </c>
      <c r="B1745" s="3">
        <v>0.42120244445834804</v>
      </c>
    </row>
    <row r="1746" spans="1:2" x14ac:dyDescent="0.2">
      <c r="A1746" s="2">
        <v>35.876865029335001</v>
      </c>
      <c r="B1746" s="3">
        <v>0.36735007713034001</v>
      </c>
    </row>
    <row r="1747" spans="1:2" x14ac:dyDescent="0.2">
      <c r="A1747" s="2">
        <v>35.8952019289136</v>
      </c>
      <c r="B1747" s="3">
        <v>0.340423893466336</v>
      </c>
    </row>
    <row r="1748" spans="1:2" x14ac:dyDescent="0.2">
      <c r="A1748" s="2">
        <v>35.9135388284922</v>
      </c>
      <c r="B1748" s="3">
        <v>0.340423893466336</v>
      </c>
    </row>
    <row r="1749" spans="1:2" x14ac:dyDescent="0.2">
      <c r="A1749" s="2">
        <v>35.9318757280707</v>
      </c>
      <c r="B1749" s="3">
        <v>0.30388121563661702</v>
      </c>
    </row>
    <row r="1750" spans="1:2" x14ac:dyDescent="0.2">
      <c r="A1750" s="2">
        <v>35.9502126276493</v>
      </c>
      <c r="B1750" s="3">
        <v>0.340423893466336</v>
      </c>
    </row>
    <row r="1751" spans="1:2" x14ac:dyDescent="0.2">
      <c r="A1751" s="2">
        <v>35.9685495272279</v>
      </c>
      <c r="B1751" s="3">
        <v>0.30965111213604601</v>
      </c>
    </row>
    <row r="1752" spans="1:2" x14ac:dyDescent="0.2">
      <c r="A1752" s="2">
        <v>35.9868864268065</v>
      </c>
      <c r="B1752" s="3">
        <v>0.28080162963889904</v>
      </c>
    </row>
    <row r="1753" spans="1:2" x14ac:dyDescent="0.2">
      <c r="A1753" s="2">
        <v>36.005223326385</v>
      </c>
      <c r="B1753" s="3">
        <v>0.28464822730518502</v>
      </c>
    </row>
    <row r="1754" spans="1:2" x14ac:dyDescent="0.2">
      <c r="A1754" s="2">
        <v>36.0235602259636</v>
      </c>
      <c r="B1754" s="3">
        <v>0.22694926231089102</v>
      </c>
    </row>
    <row r="1755" spans="1:2" x14ac:dyDescent="0.2">
      <c r="A1755" s="2">
        <v>36.041897125542199</v>
      </c>
      <c r="B1755" s="3">
        <v>0.30965111213604601</v>
      </c>
    </row>
    <row r="1756" spans="1:2" x14ac:dyDescent="0.2">
      <c r="A1756" s="2">
        <v>36.0602340251207</v>
      </c>
      <c r="B1756" s="3">
        <v>0.31734430746861902</v>
      </c>
    </row>
    <row r="1757" spans="1:2" x14ac:dyDescent="0.2">
      <c r="A1757" s="2">
        <v>36.078570924699299</v>
      </c>
      <c r="B1757" s="3">
        <v>0.263491940140611</v>
      </c>
    </row>
    <row r="1758" spans="1:2" x14ac:dyDescent="0.2">
      <c r="A1758" s="2">
        <v>36.096907824277899</v>
      </c>
      <c r="B1758" s="3">
        <v>0.26156864130746804</v>
      </c>
    </row>
    <row r="1759" spans="1:2" x14ac:dyDescent="0.2">
      <c r="A1759" s="2">
        <v>36.115244723856399</v>
      </c>
      <c r="B1759" s="3">
        <v>0.30003461797032999</v>
      </c>
    </row>
    <row r="1760" spans="1:2" x14ac:dyDescent="0.2">
      <c r="A1760" s="2">
        <v>36.133581623434999</v>
      </c>
      <c r="B1760" s="3">
        <v>0.24810554947546601</v>
      </c>
    </row>
    <row r="1761" spans="1:2" x14ac:dyDescent="0.2">
      <c r="A1761" s="2">
        <v>36.151918523013599</v>
      </c>
      <c r="B1761" s="3">
        <v>0.26156864130746804</v>
      </c>
    </row>
    <row r="1762" spans="1:2" x14ac:dyDescent="0.2">
      <c r="A1762" s="2">
        <v>36.170255422592199</v>
      </c>
      <c r="B1762" s="3">
        <v>0.23464245764346403</v>
      </c>
    </row>
    <row r="1763" spans="1:2" x14ac:dyDescent="0.2">
      <c r="A1763" s="2">
        <v>36.188592322170699</v>
      </c>
      <c r="B1763" s="3">
        <v>0.25195214714175201</v>
      </c>
    </row>
    <row r="1764" spans="1:2" x14ac:dyDescent="0.2">
      <c r="A1764" s="2">
        <v>36.206929221749299</v>
      </c>
      <c r="B1764" s="3">
        <v>0.215409469312032</v>
      </c>
    </row>
    <row r="1765" spans="1:2" x14ac:dyDescent="0.2">
      <c r="A1765" s="2">
        <v>36.225266121327898</v>
      </c>
      <c r="B1765" s="3">
        <v>0.24233565297603601</v>
      </c>
    </row>
    <row r="1766" spans="1:2" x14ac:dyDescent="0.2">
      <c r="A1766" s="2">
        <v>36.243603020906399</v>
      </c>
      <c r="B1766" s="3">
        <v>0.20386967631317301</v>
      </c>
    </row>
    <row r="1767" spans="1:2" x14ac:dyDescent="0.2">
      <c r="A1767" s="2">
        <v>36.261939920484998</v>
      </c>
      <c r="B1767" s="3">
        <v>0.24810554947546601</v>
      </c>
    </row>
    <row r="1768" spans="1:2" x14ac:dyDescent="0.2">
      <c r="A1768" s="2">
        <v>36.280276820063598</v>
      </c>
      <c r="B1768" s="3">
        <v>0.20963957281260301</v>
      </c>
    </row>
    <row r="1769" spans="1:2" x14ac:dyDescent="0.2">
      <c r="A1769" s="2">
        <v>36.298613719642198</v>
      </c>
      <c r="B1769" s="3">
        <v>0.21925606697831801</v>
      </c>
    </row>
    <row r="1770" spans="1:2" x14ac:dyDescent="0.2">
      <c r="A1770" s="2">
        <v>36.316950619220698</v>
      </c>
      <c r="B1770" s="3">
        <v>0.23656575647660702</v>
      </c>
    </row>
    <row r="1771" spans="1:2" x14ac:dyDescent="0.2">
      <c r="A1771" s="2">
        <v>36.335287518799298</v>
      </c>
      <c r="B1771" s="3">
        <v>0.186559986814885</v>
      </c>
    </row>
    <row r="1772" spans="1:2" x14ac:dyDescent="0.2">
      <c r="A1772" s="2">
        <v>36.353624418377898</v>
      </c>
      <c r="B1772" s="3">
        <v>0.18463668798174201</v>
      </c>
    </row>
    <row r="1773" spans="1:2" x14ac:dyDescent="0.2">
      <c r="A1773" s="2">
        <v>36.371961317956398</v>
      </c>
      <c r="B1773" s="3">
        <v>0.20002307864688701</v>
      </c>
    </row>
    <row r="1774" spans="1:2" x14ac:dyDescent="0.2">
      <c r="A1774" s="2">
        <v>36.390298217534998</v>
      </c>
      <c r="B1774" s="3">
        <v>0.21925606697831801</v>
      </c>
    </row>
    <row r="1775" spans="1:2" x14ac:dyDescent="0.2">
      <c r="A1775" s="2">
        <v>36.408635117113597</v>
      </c>
      <c r="B1775" s="3">
        <v>0.23848905530975001</v>
      </c>
    </row>
    <row r="1776" spans="1:2" x14ac:dyDescent="0.2">
      <c r="A1776" s="2">
        <v>36.426972016692197</v>
      </c>
      <c r="B1776" s="3">
        <v>0.20002307864688701</v>
      </c>
    </row>
    <row r="1777" spans="1:2" x14ac:dyDescent="0.2">
      <c r="A1777" s="2">
        <v>36.445308916270697</v>
      </c>
      <c r="B1777" s="3">
        <v>0.22310266464460501</v>
      </c>
    </row>
    <row r="1778" spans="1:2" x14ac:dyDescent="0.2">
      <c r="A1778" s="2">
        <v>36.463645815849297</v>
      </c>
      <c r="B1778" s="3">
        <v>0.19425318214745801</v>
      </c>
    </row>
    <row r="1779" spans="1:2" x14ac:dyDescent="0.2">
      <c r="A1779" s="2">
        <v>36.481982715427897</v>
      </c>
      <c r="B1779" s="3">
        <v>0.19040658448117101</v>
      </c>
    </row>
    <row r="1780" spans="1:2" x14ac:dyDescent="0.2">
      <c r="A1780" s="2">
        <v>36.500319615006397</v>
      </c>
      <c r="B1780" s="3">
        <v>0.16155710198402401</v>
      </c>
    </row>
    <row r="1781" spans="1:2" x14ac:dyDescent="0.2">
      <c r="A1781" s="2">
        <v>36.518656514584997</v>
      </c>
      <c r="B1781" s="3">
        <v>0.17886679148231202</v>
      </c>
    </row>
    <row r="1782" spans="1:2" x14ac:dyDescent="0.2">
      <c r="A1782" s="2">
        <v>36.536993414163597</v>
      </c>
      <c r="B1782" s="3">
        <v>0.23271915881031999</v>
      </c>
    </row>
    <row r="1783" spans="1:2" x14ac:dyDescent="0.2">
      <c r="A1783" s="2">
        <v>36.555330313742203</v>
      </c>
      <c r="B1783" s="3">
        <v>0.19040658448117101</v>
      </c>
    </row>
    <row r="1784" spans="1:2" x14ac:dyDescent="0.2">
      <c r="A1784" s="2">
        <v>36.573667213320697</v>
      </c>
      <c r="B1784" s="3">
        <v>0.205792975146316</v>
      </c>
    </row>
    <row r="1785" spans="1:2" x14ac:dyDescent="0.2">
      <c r="A1785" s="2">
        <v>36.592004112899303</v>
      </c>
      <c r="B1785" s="3">
        <v>0.16348040081716703</v>
      </c>
    </row>
    <row r="1786" spans="1:2" x14ac:dyDescent="0.2">
      <c r="A1786" s="2">
        <v>36.610341012477903</v>
      </c>
      <c r="B1786" s="3">
        <v>0.19040658448117101</v>
      </c>
    </row>
    <row r="1787" spans="1:2" x14ac:dyDescent="0.2">
      <c r="A1787" s="2">
        <v>36.628677912056403</v>
      </c>
      <c r="B1787" s="3">
        <v>0.20386967631317301</v>
      </c>
    </row>
    <row r="1788" spans="1:2" x14ac:dyDescent="0.2">
      <c r="A1788" s="2">
        <v>36.647014811635003</v>
      </c>
      <c r="B1788" s="3">
        <v>0.19040658448117101</v>
      </c>
    </row>
    <row r="1789" spans="1:2" x14ac:dyDescent="0.2">
      <c r="A1789" s="2">
        <v>36.665351711213603</v>
      </c>
      <c r="B1789" s="3">
        <v>0.19040658448117101</v>
      </c>
    </row>
    <row r="1790" spans="1:2" x14ac:dyDescent="0.2">
      <c r="A1790" s="2">
        <v>36.683688610792203</v>
      </c>
      <c r="B1790" s="3">
        <v>0.18848328564802802</v>
      </c>
    </row>
    <row r="1791" spans="1:2" x14ac:dyDescent="0.2">
      <c r="A1791" s="2">
        <v>36.702025510370703</v>
      </c>
      <c r="B1791" s="3">
        <v>0.18463668798174201</v>
      </c>
    </row>
    <row r="1792" spans="1:2" x14ac:dyDescent="0.2">
      <c r="A1792" s="2">
        <v>36.720362409949303</v>
      </c>
      <c r="B1792" s="3">
        <v>0.21733276814517502</v>
      </c>
    </row>
    <row r="1793" spans="1:2" x14ac:dyDescent="0.2">
      <c r="A1793" s="2">
        <v>36.738699309527902</v>
      </c>
      <c r="B1793" s="3">
        <v>0.176943492649169</v>
      </c>
    </row>
    <row r="1794" spans="1:2" x14ac:dyDescent="0.2">
      <c r="A1794" s="2">
        <v>36.757036209106403</v>
      </c>
      <c r="B1794" s="3">
        <v>0.17502019381602602</v>
      </c>
    </row>
    <row r="1795" spans="1:2" x14ac:dyDescent="0.2">
      <c r="A1795" s="2">
        <v>36.775373108685002</v>
      </c>
      <c r="B1795" s="3">
        <v>0.25772204364118101</v>
      </c>
    </row>
    <row r="1796" spans="1:2" x14ac:dyDescent="0.2">
      <c r="A1796" s="2">
        <v>36.793710008263602</v>
      </c>
      <c r="B1796" s="3">
        <v>0.23271915881031999</v>
      </c>
    </row>
    <row r="1797" spans="1:2" x14ac:dyDescent="0.2">
      <c r="A1797" s="2">
        <v>36.812046907842202</v>
      </c>
      <c r="B1797" s="3">
        <v>0.24041235414289303</v>
      </c>
    </row>
    <row r="1798" spans="1:2" x14ac:dyDescent="0.2">
      <c r="A1798" s="2">
        <v>36.830383807420702</v>
      </c>
      <c r="B1798" s="3">
        <v>0.22310266464460501</v>
      </c>
    </row>
    <row r="1799" spans="1:2" x14ac:dyDescent="0.2">
      <c r="A1799" s="2">
        <v>36.848720706999302</v>
      </c>
      <c r="B1799" s="3">
        <v>0.22694926231089102</v>
      </c>
    </row>
    <row r="1800" spans="1:2" x14ac:dyDescent="0.2">
      <c r="A1800" s="2">
        <v>36.867057606577902</v>
      </c>
      <c r="B1800" s="3">
        <v>0.24041235414289303</v>
      </c>
    </row>
    <row r="1801" spans="1:2" x14ac:dyDescent="0.2">
      <c r="A1801" s="2">
        <v>36.885394506156402</v>
      </c>
      <c r="B1801" s="3">
        <v>0.21156287164574603</v>
      </c>
    </row>
    <row r="1802" spans="1:2" x14ac:dyDescent="0.2">
      <c r="A1802" s="2">
        <v>36.903731405735002</v>
      </c>
      <c r="B1802" s="3">
        <v>0.205792975146316</v>
      </c>
    </row>
    <row r="1803" spans="1:2" x14ac:dyDescent="0.2">
      <c r="A1803" s="2">
        <v>36.922068305313601</v>
      </c>
      <c r="B1803" s="3">
        <v>0.21348617047888901</v>
      </c>
    </row>
    <row r="1804" spans="1:2" x14ac:dyDescent="0.2">
      <c r="A1804" s="2">
        <v>36.940405204892201</v>
      </c>
      <c r="B1804" s="3">
        <v>0.22117936581146203</v>
      </c>
    </row>
    <row r="1805" spans="1:2" x14ac:dyDescent="0.2">
      <c r="A1805" s="2">
        <v>36.958742104470701</v>
      </c>
      <c r="B1805" s="3">
        <v>0.18463668798174201</v>
      </c>
    </row>
    <row r="1806" spans="1:2" x14ac:dyDescent="0.2">
      <c r="A1806" s="2">
        <v>36.977079004049301</v>
      </c>
      <c r="B1806" s="3">
        <v>0.23848905530975001</v>
      </c>
    </row>
    <row r="1807" spans="1:2" x14ac:dyDescent="0.2">
      <c r="A1807" s="2">
        <v>36.995415903627901</v>
      </c>
      <c r="B1807" s="3">
        <v>0.21733276814517502</v>
      </c>
    </row>
    <row r="1808" spans="1:2" x14ac:dyDescent="0.2">
      <c r="A1808" s="2">
        <v>37.013752803206401</v>
      </c>
      <c r="B1808" s="3">
        <v>0.20002307864688701</v>
      </c>
    </row>
    <row r="1809" spans="1:2" x14ac:dyDescent="0.2">
      <c r="A1809" s="2">
        <v>37.032089702785001</v>
      </c>
      <c r="B1809" s="3">
        <v>0.196176480980601</v>
      </c>
    </row>
    <row r="1810" spans="1:2" x14ac:dyDescent="0.2">
      <c r="A1810" s="2">
        <v>37.050426602363601</v>
      </c>
      <c r="B1810" s="3">
        <v>0.20194637748003</v>
      </c>
    </row>
    <row r="1811" spans="1:2" x14ac:dyDescent="0.2">
      <c r="A1811" s="2">
        <v>37.0687635019422</v>
      </c>
      <c r="B1811" s="3">
        <v>0.196176480980601</v>
      </c>
    </row>
    <row r="1812" spans="1:2" x14ac:dyDescent="0.2">
      <c r="A1812" s="2">
        <v>37.087100401520701</v>
      </c>
      <c r="B1812" s="3">
        <v>0.196176480980601</v>
      </c>
    </row>
    <row r="1813" spans="1:2" x14ac:dyDescent="0.2">
      <c r="A1813" s="2">
        <v>37.1054373010993</v>
      </c>
      <c r="B1813" s="3">
        <v>0.20963957281260301</v>
      </c>
    </row>
    <row r="1814" spans="1:2" x14ac:dyDescent="0.2">
      <c r="A1814" s="2">
        <v>37.1237742006779</v>
      </c>
      <c r="B1814" s="3">
        <v>0.176943492649169</v>
      </c>
    </row>
    <row r="1815" spans="1:2" x14ac:dyDescent="0.2">
      <c r="A1815" s="2">
        <v>37.1421111002564</v>
      </c>
      <c r="B1815" s="3">
        <v>0.14040081481944902</v>
      </c>
    </row>
    <row r="1816" spans="1:2" x14ac:dyDescent="0.2">
      <c r="A1816" s="2">
        <v>37.160447999835</v>
      </c>
      <c r="B1816" s="3">
        <v>0.15963380315088102</v>
      </c>
    </row>
    <row r="1817" spans="1:2" x14ac:dyDescent="0.2">
      <c r="A1817" s="2">
        <v>37.1787848994136</v>
      </c>
      <c r="B1817" s="3">
        <v>0.186559986814885</v>
      </c>
    </row>
    <row r="1818" spans="1:2" x14ac:dyDescent="0.2">
      <c r="A1818" s="2">
        <v>37.1971217989922</v>
      </c>
      <c r="B1818" s="3">
        <v>0.19809977981374402</v>
      </c>
    </row>
    <row r="1819" spans="1:2" x14ac:dyDescent="0.2">
      <c r="A1819" s="2">
        <v>37.2154586985707</v>
      </c>
      <c r="B1819" s="3">
        <v>0.21156287164574603</v>
      </c>
    </row>
    <row r="1820" spans="1:2" x14ac:dyDescent="0.2">
      <c r="A1820" s="2">
        <v>37.2337955981493</v>
      </c>
      <c r="B1820" s="3">
        <v>0.16925029731659702</v>
      </c>
    </row>
    <row r="1821" spans="1:2" x14ac:dyDescent="0.2">
      <c r="A1821" s="2">
        <v>37.252132497727899</v>
      </c>
      <c r="B1821" s="3">
        <v>0.19425318214745801</v>
      </c>
    </row>
    <row r="1822" spans="1:2" x14ac:dyDescent="0.2">
      <c r="A1822" s="2">
        <v>37.2704693973064</v>
      </c>
      <c r="B1822" s="3">
        <v>0.17309689498288303</v>
      </c>
    </row>
    <row r="1823" spans="1:2" x14ac:dyDescent="0.2">
      <c r="A1823" s="2">
        <v>37.288806296884999</v>
      </c>
      <c r="B1823" s="3">
        <v>0.19425318214745801</v>
      </c>
    </row>
    <row r="1824" spans="1:2" x14ac:dyDescent="0.2">
      <c r="A1824" s="2">
        <v>37.307143196463599</v>
      </c>
      <c r="B1824" s="3">
        <v>0.17117359614974001</v>
      </c>
    </row>
    <row r="1825" spans="1:2" x14ac:dyDescent="0.2">
      <c r="A1825" s="2">
        <v>37.325480096042199</v>
      </c>
      <c r="B1825" s="3">
        <v>0.17502019381602602</v>
      </c>
    </row>
    <row r="1826" spans="1:2" x14ac:dyDescent="0.2">
      <c r="A1826" s="2">
        <v>37.343816995620699</v>
      </c>
      <c r="B1826" s="3">
        <v>0.125014424154304</v>
      </c>
    </row>
    <row r="1827" spans="1:2" x14ac:dyDescent="0.2">
      <c r="A1827" s="2">
        <v>37.362153895199299</v>
      </c>
      <c r="B1827" s="3">
        <v>0.19040658448117101</v>
      </c>
    </row>
    <row r="1828" spans="1:2" x14ac:dyDescent="0.2">
      <c r="A1828" s="2">
        <v>37.380490794777899</v>
      </c>
      <c r="B1828" s="3">
        <v>0.19232988331431403</v>
      </c>
    </row>
    <row r="1829" spans="1:2" x14ac:dyDescent="0.2">
      <c r="A1829" s="2">
        <v>37.398827694356399</v>
      </c>
      <c r="B1829" s="3">
        <v>0.19040658448117101</v>
      </c>
    </row>
    <row r="1830" spans="1:2" x14ac:dyDescent="0.2">
      <c r="A1830" s="2">
        <v>37.417164593934999</v>
      </c>
      <c r="B1830" s="3">
        <v>0.16925029731659702</v>
      </c>
    </row>
    <row r="1831" spans="1:2" x14ac:dyDescent="0.2">
      <c r="A1831" s="2">
        <v>37.435501493513598</v>
      </c>
      <c r="B1831" s="3">
        <v>0.186559986814885</v>
      </c>
    </row>
    <row r="1832" spans="1:2" x14ac:dyDescent="0.2">
      <c r="A1832" s="2">
        <v>37.453838393092198</v>
      </c>
      <c r="B1832" s="3">
        <v>0.19040658448117101</v>
      </c>
    </row>
    <row r="1833" spans="1:2" x14ac:dyDescent="0.2">
      <c r="A1833" s="2">
        <v>37.472175292670698</v>
      </c>
      <c r="B1833" s="3">
        <v>0.153863906651451</v>
      </c>
    </row>
    <row r="1834" spans="1:2" x14ac:dyDescent="0.2">
      <c r="A1834" s="2">
        <v>37.490512192249298</v>
      </c>
      <c r="B1834" s="3">
        <v>0.16925029731659702</v>
      </c>
    </row>
    <row r="1835" spans="1:2" x14ac:dyDescent="0.2">
      <c r="A1835" s="2">
        <v>37.508849091827898</v>
      </c>
      <c r="B1835" s="3">
        <v>0.15963380315088102</v>
      </c>
    </row>
    <row r="1836" spans="1:2" x14ac:dyDescent="0.2">
      <c r="A1836" s="2">
        <v>37.527185991406398</v>
      </c>
      <c r="B1836" s="3">
        <v>0.17309689498288303</v>
      </c>
    </row>
    <row r="1837" spans="1:2" x14ac:dyDescent="0.2">
      <c r="A1837" s="2">
        <v>37.545522890984998</v>
      </c>
      <c r="B1837" s="3">
        <v>0.17117359614974001</v>
      </c>
    </row>
    <row r="1838" spans="1:2" x14ac:dyDescent="0.2">
      <c r="A1838" s="2">
        <v>37.563859790563598</v>
      </c>
      <c r="B1838" s="3">
        <v>0.19809977981374402</v>
      </c>
    </row>
    <row r="1839" spans="1:2" x14ac:dyDescent="0.2">
      <c r="A1839" s="2">
        <v>37.582196690142197</v>
      </c>
      <c r="B1839" s="3">
        <v>0.16925029731659702</v>
      </c>
    </row>
    <row r="1840" spans="1:2" x14ac:dyDescent="0.2">
      <c r="A1840" s="2">
        <v>37.600533589720698</v>
      </c>
      <c r="B1840" s="3">
        <v>0.18848328564802802</v>
      </c>
    </row>
    <row r="1841" spans="1:2" x14ac:dyDescent="0.2">
      <c r="A1841" s="2">
        <v>37.618870489299297</v>
      </c>
      <c r="B1841" s="3">
        <v>0.17886679148231202</v>
      </c>
    </row>
    <row r="1842" spans="1:2" x14ac:dyDescent="0.2">
      <c r="A1842" s="2">
        <v>37.637207388877897</v>
      </c>
      <c r="B1842" s="3">
        <v>0.22502596347774803</v>
      </c>
    </row>
    <row r="1843" spans="1:2" x14ac:dyDescent="0.2">
      <c r="A1843" s="2">
        <v>37.655544288456397</v>
      </c>
      <c r="B1843" s="3">
        <v>0.17502019381602602</v>
      </c>
    </row>
    <row r="1844" spans="1:2" x14ac:dyDescent="0.2">
      <c r="A1844" s="2">
        <v>37.673881188034997</v>
      </c>
      <c r="B1844" s="3">
        <v>0.157710504317738</v>
      </c>
    </row>
    <row r="1845" spans="1:2" x14ac:dyDescent="0.2">
      <c r="A1845" s="2">
        <v>37.692218087613597</v>
      </c>
      <c r="B1845" s="3">
        <v>0.15578720548459501</v>
      </c>
    </row>
    <row r="1846" spans="1:2" x14ac:dyDescent="0.2">
      <c r="A1846" s="2">
        <v>37.710554987192197</v>
      </c>
      <c r="B1846" s="3">
        <v>0.18848328564802802</v>
      </c>
    </row>
    <row r="1847" spans="1:2" x14ac:dyDescent="0.2">
      <c r="A1847" s="2">
        <v>37.728891886770697</v>
      </c>
      <c r="B1847" s="3">
        <v>0.18463668798174201</v>
      </c>
    </row>
    <row r="1848" spans="1:2" x14ac:dyDescent="0.2">
      <c r="A1848" s="2">
        <v>37.747228786349297</v>
      </c>
      <c r="B1848" s="3">
        <v>0.18848328564802802</v>
      </c>
    </row>
    <row r="1849" spans="1:2" x14ac:dyDescent="0.2">
      <c r="A1849" s="2">
        <v>37.765565685927903</v>
      </c>
      <c r="B1849" s="3">
        <v>0.176943492649169</v>
      </c>
    </row>
    <row r="1850" spans="1:2" x14ac:dyDescent="0.2">
      <c r="A1850" s="2">
        <v>37.783902585506397</v>
      </c>
      <c r="B1850" s="3">
        <v>0.17502019381602602</v>
      </c>
    </row>
    <row r="1851" spans="1:2" x14ac:dyDescent="0.2">
      <c r="A1851" s="2">
        <v>37.802239485085003</v>
      </c>
      <c r="B1851" s="3">
        <v>0.186559986814885</v>
      </c>
    </row>
    <row r="1852" spans="1:2" x14ac:dyDescent="0.2">
      <c r="A1852" s="2">
        <v>37.820576384663603</v>
      </c>
      <c r="B1852" s="3">
        <v>0.21348617047888901</v>
      </c>
    </row>
    <row r="1853" spans="1:2" x14ac:dyDescent="0.2">
      <c r="A1853" s="2">
        <v>37.838913284242203</v>
      </c>
      <c r="B1853" s="3">
        <v>0.17117359614974001</v>
      </c>
    </row>
    <row r="1854" spans="1:2" x14ac:dyDescent="0.2">
      <c r="A1854" s="2">
        <v>37.857250183820703</v>
      </c>
      <c r="B1854" s="3">
        <v>0.17117359614974001</v>
      </c>
    </row>
    <row r="1855" spans="1:2" x14ac:dyDescent="0.2">
      <c r="A1855" s="2">
        <v>37.875587083399303</v>
      </c>
      <c r="B1855" s="3">
        <v>0.19809977981374402</v>
      </c>
    </row>
    <row r="1856" spans="1:2" x14ac:dyDescent="0.2">
      <c r="A1856" s="2">
        <v>37.893923982977903</v>
      </c>
      <c r="B1856" s="3">
        <v>0.20771627397945999</v>
      </c>
    </row>
    <row r="1857" spans="1:2" x14ac:dyDescent="0.2">
      <c r="A1857" s="2">
        <v>37.912260882556403</v>
      </c>
      <c r="B1857" s="3">
        <v>0.20386967631317301</v>
      </c>
    </row>
    <row r="1858" spans="1:2" x14ac:dyDescent="0.2">
      <c r="A1858" s="2">
        <v>37.930597782135003</v>
      </c>
      <c r="B1858" s="3">
        <v>0.157710504317738</v>
      </c>
    </row>
    <row r="1859" spans="1:2" x14ac:dyDescent="0.2">
      <c r="A1859" s="2">
        <v>37.948934681713602</v>
      </c>
      <c r="B1859" s="3">
        <v>0.18079009031545601</v>
      </c>
    </row>
    <row r="1860" spans="1:2" x14ac:dyDescent="0.2">
      <c r="A1860" s="2">
        <v>37.967271581292202</v>
      </c>
      <c r="B1860" s="3">
        <v>0.17886679148231202</v>
      </c>
    </row>
    <row r="1861" spans="1:2" x14ac:dyDescent="0.2">
      <c r="A1861" s="2">
        <v>37.985608480870702</v>
      </c>
      <c r="B1861" s="3">
        <v>0.15194060781830801</v>
      </c>
    </row>
    <row r="1862" spans="1:2" x14ac:dyDescent="0.2">
      <c r="A1862" s="2">
        <v>38.003945380449302</v>
      </c>
      <c r="B1862" s="3">
        <v>0.167326998483454</v>
      </c>
    </row>
    <row r="1863" spans="1:2" x14ac:dyDescent="0.2">
      <c r="A1863" s="2">
        <v>38.022282280027902</v>
      </c>
      <c r="B1863" s="3">
        <v>0.176943492649169</v>
      </c>
    </row>
    <row r="1864" spans="1:2" x14ac:dyDescent="0.2">
      <c r="A1864" s="2">
        <v>38.040619179606402</v>
      </c>
      <c r="B1864" s="3">
        <v>0.18848328564802802</v>
      </c>
    </row>
    <row r="1865" spans="1:2" x14ac:dyDescent="0.2">
      <c r="A1865" s="2">
        <v>38.058956079185002</v>
      </c>
      <c r="B1865" s="3">
        <v>0.19232988331431403</v>
      </c>
    </row>
    <row r="1866" spans="1:2" x14ac:dyDescent="0.2">
      <c r="A1866" s="2">
        <v>38.077292978763602</v>
      </c>
      <c r="B1866" s="3">
        <v>0.17502019381602602</v>
      </c>
    </row>
    <row r="1867" spans="1:2" x14ac:dyDescent="0.2">
      <c r="A1867" s="2">
        <v>38.095629878342201</v>
      </c>
      <c r="B1867" s="3">
        <v>0.17502019381602602</v>
      </c>
    </row>
    <row r="1868" spans="1:2" x14ac:dyDescent="0.2">
      <c r="A1868" s="2">
        <v>38.113966777920702</v>
      </c>
      <c r="B1868" s="3">
        <v>0.176943492649169</v>
      </c>
    </row>
    <row r="1869" spans="1:2" x14ac:dyDescent="0.2">
      <c r="A1869" s="2">
        <v>38.132303677499301</v>
      </c>
      <c r="B1869" s="3">
        <v>0.16540369965030999</v>
      </c>
    </row>
    <row r="1870" spans="1:2" x14ac:dyDescent="0.2">
      <c r="A1870" s="2">
        <v>38.150640577077901</v>
      </c>
      <c r="B1870" s="3">
        <v>0.17886679148231202</v>
      </c>
    </row>
    <row r="1871" spans="1:2" x14ac:dyDescent="0.2">
      <c r="A1871" s="2">
        <v>38.168977476656401</v>
      </c>
      <c r="B1871" s="3">
        <v>0.18463668798174201</v>
      </c>
    </row>
    <row r="1872" spans="1:2" x14ac:dyDescent="0.2">
      <c r="A1872" s="2">
        <v>38.187314376235001</v>
      </c>
      <c r="B1872" s="3">
        <v>0.19425318214745801</v>
      </c>
    </row>
    <row r="1873" spans="1:2" x14ac:dyDescent="0.2">
      <c r="A1873" s="2">
        <v>38.205651275813601</v>
      </c>
      <c r="B1873" s="3">
        <v>0.18079009031545601</v>
      </c>
    </row>
    <row r="1874" spans="1:2" x14ac:dyDescent="0.2">
      <c r="A1874" s="2">
        <v>38.223988175392201</v>
      </c>
      <c r="B1874" s="3">
        <v>0.18848328564802802</v>
      </c>
    </row>
    <row r="1875" spans="1:2" x14ac:dyDescent="0.2">
      <c r="A1875" s="2">
        <v>38.242325074970701</v>
      </c>
      <c r="B1875" s="3">
        <v>0.18463668798174201</v>
      </c>
    </row>
    <row r="1876" spans="1:2" x14ac:dyDescent="0.2">
      <c r="A1876" s="2">
        <v>38.260661974549301</v>
      </c>
      <c r="B1876" s="3">
        <v>0.20771627397945999</v>
      </c>
    </row>
    <row r="1877" spans="1:2" x14ac:dyDescent="0.2">
      <c r="A1877" s="2">
        <v>38.2789988741279</v>
      </c>
      <c r="B1877" s="3">
        <v>0.17502019381602602</v>
      </c>
    </row>
    <row r="1878" spans="1:2" x14ac:dyDescent="0.2">
      <c r="A1878" s="2">
        <v>38.297335773706401</v>
      </c>
      <c r="B1878" s="3">
        <v>0.15963380315088102</v>
      </c>
    </row>
    <row r="1879" spans="1:2" x14ac:dyDescent="0.2">
      <c r="A1879" s="2">
        <v>38.315672673285</v>
      </c>
      <c r="B1879" s="3">
        <v>0.19425318214745801</v>
      </c>
    </row>
    <row r="1880" spans="1:2" x14ac:dyDescent="0.2">
      <c r="A1880" s="2">
        <v>38.3340095728636</v>
      </c>
      <c r="B1880" s="3">
        <v>0.167326998483454</v>
      </c>
    </row>
    <row r="1881" spans="1:2" x14ac:dyDescent="0.2">
      <c r="A1881" s="2">
        <v>38.3523464724422</v>
      </c>
      <c r="B1881" s="3">
        <v>0.176943492649169</v>
      </c>
    </row>
    <row r="1882" spans="1:2" x14ac:dyDescent="0.2">
      <c r="A1882" s="2">
        <v>38.3706833720207</v>
      </c>
      <c r="B1882" s="3">
        <v>0.20386967631317301</v>
      </c>
    </row>
    <row r="1883" spans="1:2" x14ac:dyDescent="0.2">
      <c r="A1883" s="2">
        <v>38.3890202715993</v>
      </c>
      <c r="B1883" s="3">
        <v>0.20771627397945999</v>
      </c>
    </row>
    <row r="1884" spans="1:2" x14ac:dyDescent="0.2">
      <c r="A1884" s="2">
        <v>38.4073571711779</v>
      </c>
      <c r="B1884" s="3">
        <v>0.18079009031545601</v>
      </c>
    </row>
    <row r="1885" spans="1:2" x14ac:dyDescent="0.2">
      <c r="A1885" s="2">
        <v>38.4256940707564</v>
      </c>
      <c r="B1885" s="3">
        <v>0.18079009031545601</v>
      </c>
    </row>
    <row r="1886" spans="1:2" x14ac:dyDescent="0.2">
      <c r="A1886" s="2">
        <v>38.444030970335</v>
      </c>
      <c r="B1886" s="3">
        <v>0.16348040081716703</v>
      </c>
    </row>
    <row r="1887" spans="1:2" x14ac:dyDescent="0.2">
      <c r="A1887" s="2">
        <v>38.462367869913599</v>
      </c>
      <c r="B1887" s="3">
        <v>0.16155710198402401</v>
      </c>
    </row>
    <row r="1888" spans="1:2" x14ac:dyDescent="0.2">
      <c r="A1888" s="2">
        <v>38.4807047694921</v>
      </c>
      <c r="B1888" s="3">
        <v>0.19232988331431403</v>
      </c>
    </row>
    <row r="1889" spans="1:2" x14ac:dyDescent="0.2">
      <c r="A1889" s="2">
        <v>38.499041669070699</v>
      </c>
      <c r="B1889" s="3">
        <v>0.18463668798174201</v>
      </c>
    </row>
    <row r="1890" spans="1:2" x14ac:dyDescent="0.2">
      <c r="A1890" s="2">
        <v>38.517378568649299</v>
      </c>
      <c r="B1890" s="3">
        <v>0.16348040081716703</v>
      </c>
    </row>
    <row r="1891" spans="1:2" x14ac:dyDescent="0.2">
      <c r="A1891" s="2">
        <v>38.535715468227899</v>
      </c>
      <c r="B1891" s="3">
        <v>0.20002307864688701</v>
      </c>
    </row>
    <row r="1892" spans="1:2" x14ac:dyDescent="0.2">
      <c r="A1892" s="2">
        <v>38.554052367806399</v>
      </c>
      <c r="B1892" s="3">
        <v>0.16155710198402401</v>
      </c>
    </row>
    <row r="1893" spans="1:2" x14ac:dyDescent="0.2">
      <c r="A1893" s="2">
        <v>38.572389267384999</v>
      </c>
      <c r="B1893" s="3">
        <v>0.16925029731659702</v>
      </c>
    </row>
    <row r="1894" spans="1:2" x14ac:dyDescent="0.2">
      <c r="A1894" s="2">
        <v>38.590726166963599</v>
      </c>
      <c r="B1894" s="3">
        <v>0.21733276814517502</v>
      </c>
    </row>
    <row r="1895" spans="1:2" x14ac:dyDescent="0.2">
      <c r="A1895" s="2">
        <v>38.609063066542099</v>
      </c>
      <c r="B1895" s="3">
        <v>0.16925029731659702</v>
      </c>
    </row>
    <row r="1896" spans="1:2" x14ac:dyDescent="0.2">
      <c r="A1896" s="2">
        <v>38.627399966120699</v>
      </c>
      <c r="B1896" s="3">
        <v>0.19040658448117101</v>
      </c>
    </row>
    <row r="1897" spans="1:2" x14ac:dyDescent="0.2">
      <c r="A1897" s="2">
        <v>38.645736865699298</v>
      </c>
      <c r="B1897" s="3">
        <v>0.18271338914859903</v>
      </c>
    </row>
    <row r="1898" spans="1:2" x14ac:dyDescent="0.2">
      <c r="A1898" s="2">
        <v>38.664073765277898</v>
      </c>
      <c r="B1898" s="3">
        <v>0.18271338914859903</v>
      </c>
    </row>
    <row r="1899" spans="1:2" x14ac:dyDescent="0.2">
      <c r="A1899" s="2">
        <v>38.682410664856398</v>
      </c>
      <c r="B1899" s="3">
        <v>0.19232988331431403</v>
      </c>
    </row>
    <row r="1900" spans="1:2" x14ac:dyDescent="0.2">
      <c r="A1900" s="2">
        <v>38.700747564434998</v>
      </c>
      <c r="B1900" s="3">
        <v>0.196176480980601</v>
      </c>
    </row>
    <row r="1901" spans="1:2" x14ac:dyDescent="0.2">
      <c r="A1901" s="2">
        <v>38.719084464013598</v>
      </c>
      <c r="B1901" s="3">
        <v>0.15001730898516502</v>
      </c>
    </row>
    <row r="1902" spans="1:2" x14ac:dyDescent="0.2">
      <c r="A1902" s="2">
        <v>38.737421363592098</v>
      </c>
      <c r="B1902" s="3">
        <v>0.17886679148231202</v>
      </c>
    </row>
    <row r="1903" spans="1:2" x14ac:dyDescent="0.2">
      <c r="A1903" s="2">
        <v>38.755758263170698</v>
      </c>
      <c r="B1903" s="3">
        <v>0.176943492649169</v>
      </c>
    </row>
    <row r="1904" spans="1:2" x14ac:dyDescent="0.2">
      <c r="A1904" s="2">
        <v>38.774095162749298</v>
      </c>
      <c r="B1904" s="3">
        <v>0.21348617047888901</v>
      </c>
    </row>
    <row r="1905" spans="1:2" x14ac:dyDescent="0.2">
      <c r="A1905" s="2">
        <v>38.792432062327897</v>
      </c>
      <c r="B1905" s="3">
        <v>0.14617071131887902</v>
      </c>
    </row>
    <row r="1906" spans="1:2" x14ac:dyDescent="0.2">
      <c r="A1906" s="2">
        <v>38.810768961906398</v>
      </c>
      <c r="B1906" s="3">
        <v>0.17117359614974001</v>
      </c>
    </row>
    <row r="1907" spans="1:2" x14ac:dyDescent="0.2">
      <c r="A1907" s="2">
        <v>38.829105861484997</v>
      </c>
      <c r="B1907" s="3">
        <v>0.21925606697831801</v>
      </c>
    </row>
    <row r="1908" spans="1:2" x14ac:dyDescent="0.2">
      <c r="A1908" s="2">
        <v>38.847442761063597</v>
      </c>
      <c r="B1908" s="3">
        <v>0.22694926231089102</v>
      </c>
    </row>
    <row r="1909" spans="1:2" x14ac:dyDescent="0.2">
      <c r="A1909" s="2">
        <v>38.865779660642097</v>
      </c>
      <c r="B1909" s="3">
        <v>0.19040658448117101</v>
      </c>
    </row>
    <row r="1910" spans="1:2" x14ac:dyDescent="0.2">
      <c r="A1910" s="2">
        <v>38.884116560220697</v>
      </c>
      <c r="B1910" s="3">
        <v>0.176943492649169</v>
      </c>
    </row>
    <row r="1911" spans="1:2" x14ac:dyDescent="0.2">
      <c r="A1911" s="2">
        <v>38.902453459799297</v>
      </c>
      <c r="B1911" s="3">
        <v>0.20194637748003</v>
      </c>
    </row>
    <row r="1912" spans="1:2" x14ac:dyDescent="0.2">
      <c r="A1912" s="2">
        <v>38.920790359377897</v>
      </c>
      <c r="B1912" s="3">
        <v>0.215409469312032</v>
      </c>
    </row>
    <row r="1913" spans="1:2" x14ac:dyDescent="0.2">
      <c r="A1913" s="2">
        <v>38.939127258956397</v>
      </c>
      <c r="B1913" s="3">
        <v>0.18079009031545601</v>
      </c>
    </row>
    <row r="1914" spans="1:2" x14ac:dyDescent="0.2">
      <c r="A1914" s="2">
        <v>38.957464158534997</v>
      </c>
      <c r="B1914" s="3">
        <v>0.18271338914859903</v>
      </c>
    </row>
    <row r="1915" spans="1:2" x14ac:dyDescent="0.2">
      <c r="A1915" s="2">
        <v>38.975801058113603</v>
      </c>
      <c r="B1915" s="3">
        <v>0.21925606697831801</v>
      </c>
    </row>
    <row r="1916" spans="1:2" x14ac:dyDescent="0.2">
      <c r="A1916" s="2">
        <v>38.994137957692097</v>
      </c>
      <c r="B1916" s="3">
        <v>0.22887256114403401</v>
      </c>
    </row>
    <row r="1917" spans="1:2" x14ac:dyDescent="0.2">
      <c r="A1917" s="2">
        <v>39.012474857270703</v>
      </c>
      <c r="B1917" s="3">
        <v>0.186559986814885</v>
      </c>
    </row>
    <row r="1918" spans="1:2" x14ac:dyDescent="0.2">
      <c r="A1918" s="2">
        <v>39.030811756849303</v>
      </c>
      <c r="B1918" s="3">
        <v>0.20194637748003</v>
      </c>
    </row>
    <row r="1919" spans="1:2" x14ac:dyDescent="0.2">
      <c r="A1919" s="2">
        <v>39.049148656427903</v>
      </c>
      <c r="B1919" s="3">
        <v>0.22117936581146203</v>
      </c>
    </row>
    <row r="1920" spans="1:2" x14ac:dyDescent="0.2">
      <c r="A1920" s="2">
        <v>39.067485556006403</v>
      </c>
      <c r="B1920" s="3">
        <v>0.25195214714175201</v>
      </c>
    </row>
    <row r="1921" spans="1:2" x14ac:dyDescent="0.2">
      <c r="A1921" s="2">
        <v>39.085822455585003</v>
      </c>
      <c r="B1921" s="3">
        <v>0.26156864130746804</v>
      </c>
    </row>
    <row r="1922" spans="1:2" x14ac:dyDescent="0.2">
      <c r="A1922" s="2">
        <v>39.104159355163603</v>
      </c>
      <c r="B1922" s="3">
        <v>0.21156287164574603</v>
      </c>
    </row>
    <row r="1923" spans="1:2" x14ac:dyDescent="0.2">
      <c r="A1923" s="2">
        <v>39.122496254742103</v>
      </c>
      <c r="B1923" s="3">
        <v>0.27118513547318301</v>
      </c>
    </row>
    <row r="1924" spans="1:2" x14ac:dyDescent="0.2">
      <c r="A1924" s="2">
        <v>39.140833154320703</v>
      </c>
      <c r="B1924" s="3">
        <v>0.24233565297603601</v>
      </c>
    </row>
    <row r="1925" spans="1:2" x14ac:dyDescent="0.2">
      <c r="A1925" s="2">
        <v>39.159170053899302</v>
      </c>
      <c r="B1925" s="3">
        <v>0.22887256114403401</v>
      </c>
    </row>
    <row r="1926" spans="1:2" x14ac:dyDescent="0.2">
      <c r="A1926" s="2">
        <v>39.177506953477902</v>
      </c>
      <c r="B1926" s="3">
        <v>0.22887256114403401</v>
      </c>
    </row>
    <row r="1927" spans="1:2" x14ac:dyDescent="0.2">
      <c r="A1927" s="2">
        <v>39.195843853056402</v>
      </c>
      <c r="B1927" s="3">
        <v>0.23848905530975001</v>
      </c>
    </row>
    <row r="1928" spans="1:2" x14ac:dyDescent="0.2">
      <c r="A1928" s="2">
        <v>39.214180752635002</v>
      </c>
      <c r="B1928" s="3">
        <v>0.22887256114403401</v>
      </c>
    </row>
    <row r="1929" spans="1:2" x14ac:dyDescent="0.2">
      <c r="A1929" s="2">
        <v>39.232517652213602</v>
      </c>
      <c r="B1929" s="3">
        <v>0.25772204364118101</v>
      </c>
    </row>
    <row r="1930" spans="1:2" x14ac:dyDescent="0.2">
      <c r="A1930" s="2">
        <v>39.250854551792102</v>
      </c>
      <c r="B1930" s="3">
        <v>0.25772204364118101</v>
      </c>
    </row>
    <row r="1931" spans="1:2" x14ac:dyDescent="0.2">
      <c r="A1931" s="2">
        <v>39.269191451370702</v>
      </c>
      <c r="B1931" s="3">
        <v>0.23848905530975001</v>
      </c>
    </row>
    <row r="1932" spans="1:2" x14ac:dyDescent="0.2">
      <c r="A1932" s="2">
        <v>39.287528350949302</v>
      </c>
      <c r="B1932" s="3">
        <v>0.24041235414289303</v>
      </c>
    </row>
    <row r="1933" spans="1:2" x14ac:dyDescent="0.2">
      <c r="A1933" s="2">
        <v>39.305865250527901</v>
      </c>
      <c r="B1933" s="3">
        <v>0.22887256114403401</v>
      </c>
    </row>
    <row r="1934" spans="1:2" x14ac:dyDescent="0.2">
      <c r="A1934" s="2">
        <v>39.324202150106402</v>
      </c>
      <c r="B1934" s="3">
        <v>0.22117936581146203</v>
      </c>
    </row>
    <row r="1935" spans="1:2" x14ac:dyDescent="0.2">
      <c r="A1935" s="2">
        <v>39.342539049685001</v>
      </c>
      <c r="B1935" s="3">
        <v>0.24233565297603601</v>
      </c>
    </row>
    <row r="1936" spans="1:2" x14ac:dyDescent="0.2">
      <c r="A1936" s="2">
        <v>39.360875949263601</v>
      </c>
      <c r="B1936" s="3">
        <v>0.17502019381602602</v>
      </c>
    </row>
    <row r="1937" spans="1:2" x14ac:dyDescent="0.2">
      <c r="A1937" s="2">
        <v>39.379212848842101</v>
      </c>
      <c r="B1937" s="3">
        <v>0.22117936581146203</v>
      </c>
    </row>
    <row r="1938" spans="1:2" x14ac:dyDescent="0.2">
      <c r="A1938" s="2">
        <v>39.397549748420701</v>
      </c>
      <c r="B1938" s="3">
        <v>0.18271338914859903</v>
      </c>
    </row>
    <row r="1939" spans="1:2" x14ac:dyDescent="0.2">
      <c r="A1939" s="2">
        <v>39.415886647999301</v>
      </c>
      <c r="B1939" s="3">
        <v>0.23656575647660702</v>
      </c>
    </row>
    <row r="1940" spans="1:2" x14ac:dyDescent="0.2">
      <c r="A1940" s="2">
        <v>39.434223547577901</v>
      </c>
      <c r="B1940" s="3">
        <v>0.22694926231089102</v>
      </c>
    </row>
    <row r="1941" spans="1:2" x14ac:dyDescent="0.2">
      <c r="A1941" s="2">
        <v>39.452560447156401</v>
      </c>
      <c r="B1941" s="3">
        <v>0.16155710198402401</v>
      </c>
    </row>
    <row r="1942" spans="1:2" x14ac:dyDescent="0.2">
      <c r="A1942" s="2">
        <v>39.470897346735001</v>
      </c>
      <c r="B1942" s="3">
        <v>0.21348617047888901</v>
      </c>
    </row>
    <row r="1943" spans="1:2" x14ac:dyDescent="0.2">
      <c r="A1943" s="2">
        <v>39.4892342463136</v>
      </c>
      <c r="B1943" s="3">
        <v>0.20386967631317301</v>
      </c>
    </row>
    <row r="1944" spans="1:2" x14ac:dyDescent="0.2">
      <c r="A1944" s="2">
        <v>39.507571145892101</v>
      </c>
      <c r="B1944" s="3">
        <v>0.18848328564802802</v>
      </c>
    </row>
    <row r="1945" spans="1:2" x14ac:dyDescent="0.2">
      <c r="A1945" s="2">
        <v>39.5259080454707</v>
      </c>
      <c r="B1945" s="3">
        <v>0.18463668798174201</v>
      </c>
    </row>
    <row r="1946" spans="1:2" x14ac:dyDescent="0.2">
      <c r="A1946" s="2">
        <v>39.5442449450493</v>
      </c>
      <c r="B1946" s="3">
        <v>0.20194637748003</v>
      </c>
    </row>
    <row r="1947" spans="1:2" x14ac:dyDescent="0.2">
      <c r="A1947" s="2">
        <v>39.5625818446279</v>
      </c>
      <c r="B1947" s="3">
        <v>0.167326998483454</v>
      </c>
    </row>
    <row r="1948" spans="1:2" x14ac:dyDescent="0.2">
      <c r="A1948" s="2">
        <v>39.5809187442064</v>
      </c>
      <c r="B1948" s="3">
        <v>0.20771627397945999</v>
      </c>
    </row>
    <row r="1949" spans="1:2" x14ac:dyDescent="0.2">
      <c r="A1949" s="2">
        <v>39.599255643785</v>
      </c>
      <c r="B1949" s="3">
        <v>0.21733276814517502</v>
      </c>
    </row>
    <row r="1950" spans="1:2" x14ac:dyDescent="0.2">
      <c r="A1950" s="2">
        <v>39.6175925433636</v>
      </c>
      <c r="B1950" s="3">
        <v>0.21733276814517502</v>
      </c>
    </row>
    <row r="1951" spans="1:2" x14ac:dyDescent="0.2">
      <c r="A1951" s="2">
        <v>39.6359294429421</v>
      </c>
      <c r="B1951" s="3">
        <v>0.196176480980601</v>
      </c>
    </row>
    <row r="1952" spans="1:2" x14ac:dyDescent="0.2">
      <c r="A1952" s="2">
        <v>39.6542663425207</v>
      </c>
      <c r="B1952" s="3">
        <v>0.21348617047888901</v>
      </c>
    </row>
    <row r="1953" spans="1:2" x14ac:dyDescent="0.2">
      <c r="A1953" s="2">
        <v>39.672603242099299</v>
      </c>
      <c r="B1953" s="3">
        <v>0.215409469312032</v>
      </c>
    </row>
    <row r="1954" spans="1:2" x14ac:dyDescent="0.2">
      <c r="A1954" s="2">
        <v>39.690940141677899</v>
      </c>
      <c r="B1954" s="3">
        <v>0.22502596347774803</v>
      </c>
    </row>
    <row r="1955" spans="1:2" x14ac:dyDescent="0.2">
      <c r="A1955" s="2">
        <v>39.709277041256399</v>
      </c>
      <c r="B1955" s="3">
        <v>0.186559986814885</v>
      </c>
    </row>
    <row r="1956" spans="1:2" x14ac:dyDescent="0.2">
      <c r="A1956" s="2">
        <v>39.727613940834999</v>
      </c>
      <c r="B1956" s="3">
        <v>0.20194637748003</v>
      </c>
    </row>
    <row r="1957" spans="1:2" x14ac:dyDescent="0.2">
      <c r="A1957" s="2">
        <v>39.745950840413599</v>
      </c>
      <c r="B1957" s="3">
        <v>0.25579874480803799</v>
      </c>
    </row>
    <row r="1958" spans="1:2" x14ac:dyDescent="0.2">
      <c r="A1958" s="2">
        <v>39.764287739992099</v>
      </c>
      <c r="B1958" s="3">
        <v>0.24425895180917903</v>
      </c>
    </row>
    <row r="1959" spans="1:2" x14ac:dyDescent="0.2">
      <c r="A1959" s="2">
        <v>39.782624639570699</v>
      </c>
      <c r="B1959" s="3">
        <v>0.27118513547318301</v>
      </c>
    </row>
    <row r="1960" spans="1:2" x14ac:dyDescent="0.2">
      <c r="A1960" s="2">
        <v>39.800961539149299</v>
      </c>
      <c r="B1960" s="3">
        <v>0.30003461797032999</v>
      </c>
    </row>
    <row r="1961" spans="1:2" x14ac:dyDescent="0.2">
      <c r="A1961" s="2">
        <v>39.819298438727898</v>
      </c>
      <c r="B1961" s="3">
        <v>0.26156864130746804</v>
      </c>
    </row>
    <row r="1962" spans="1:2" x14ac:dyDescent="0.2">
      <c r="A1962" s="2">
        <v>39.837635338306399</v>
      </c>
      <c r="B1962" s="3">
        <v>0.30965111213604601</v>
      </c>
    </row>
    <row r="1963" spans="1:2" x14ac:dyDescent="0.2">
      <c r="A1963" s="2">
        <v>39.855972237884998</v>
      </c>
      <c r="B1963" s="3">
        <v>0.24233565297603601</v>
      </c>
    </row>
    <row r="1964" spans="1:2" x14ac:dyDescent="0.2">
      <c r="A1964" s="2">
        <v>39.874309137463598</v>
      </c>
      <c r="B1964" s="3">
        <v>0.35004038763205203</v>
      </c>
    </row>
    <row r="1965" spans="1:2" x14ac:dyDescent="0.2">
      <c r="A1965" s="2">
        <v>39.892646037042098</v>
      </c>
      <c r="B1965" s="3">
        <v>0.31734430746861902</v>
      </c>
    </row>
    <row r="1966" spans="1:2" x14ac:dyDescent="0.2">
      <c r="A1966" s="2">
        <v>39.910982936620698</v>
      </c>
      <c r="B1966" s="3">
        <v>0.37504327246291302</v>
      </c>
    </row>
    <row r="1967" spans="1:2" x14ac:dyDescent="0.2">
      <c r="A1967" s="2">
        <v>39.929319836199298</v>
      </c>
      <c r="B1967" s="3">
        <v>0.35581028413148202</v>
      </c>
    </row>
    <row r="1968" spans="1:2" x14ac:dyDescent="0.2">
      <c r="A1968" s="2">
        <v>39.947656735777898</v>
      </c>
      <c r="B1968" s="3">
        <v>0.32888410046747801</v>
      </c>
    </row>
    <row r="1969" spans="1:2" x14ac:dyDescent="0.2">
      <c r="A1969" s="2">
        <v>39.965993635356398</v>
      </c>
      <c r="B1969" s="3">
        <v>0.29811131913718703</v>
      </c>
    </row>
    <row r="1970" spans="1:2" x14ac:dyDescent="0.2">
      <c r="A1970" s="2">
        <v>39.984330534934998</v>
      </c>
      <c r="B1970" s="3">
        <v>0.28464822730518502</v>
      </c>
    </row>
    <row r="1971" spans="1:2" x14ac:dyDescent="0.2">
      <c r="A1971" s="2">
        <v>40.002667434513597</v>
      </c>
      <c r="B1971" s="3">
        <v>0.30965111213604601</v>
      </c>
    </row>
    <row r="1972" spans="1:2" x14ac:dyDescent="0.2">
      <c r="A1972" s="2">
        <v>40.021004334092098</v>
      </c>
      <c r="B1972" s="3">
        <v>0.288494824971472</v>
      </c>
    </row>
    <row r="1973" spans="1:2" x14ac:dyDescent="0.2">
      <c r="A1973" s="2">
        <v>40.039341233670697</v>
      </c>
      <c r="B1973" s="3">
        <v>0.30388121563661702</v>
      </c>
    </row>
    <row r="1974" spans="1:2" x14ac:dyDescent="0.2">
      <c r="A1974" s="2">
        <v>40.057678133249297</v>
      </c>
      <c r="B1974" s="3">
        <v>0.25772204364118101</v>
      </c>
    </row>
    <row r="1975" spans="1:2" x14ac:dyDescent="0.2">
      <c r="A1975" s="2">
        <v>40.076015032827897</v>
      </c>
      <c r="B1975" s="3">
        <v>0.25195214714175201</v>
      </c>
    </row>
    <row r="1976" spans="1:2" x14ac:dyDescent="0.2">
      <c r="A1976" s="2">
        <v>40.094351932406397</v>
      </c>
      <c r="B1976" s="3">
        <v>0.26733853780689704</v>
      </c>
    </row>
    <row r="1977" spans="1:2" x14ac:dyDescent="0.2">
      <c r="A1977" s="2">
        <v>40.112688831984997</v>
      </c>
      <c r="B1977" s="3">
        <v>0.22694926231089102</v>
      </c>
    </row>
    <row r="1978" spans="1:2" x14ac:dyDescent="0.2">
      <c r="A1978" s="2">
        <v>40.131025731563597</v>
      </c>
      <c r="B1978" s="3">
        <v>0.23464245764346403</v>
      </c>
    </row>
    <row r="1979" spans="1:2" x14ac:dyDescent="0.2">
      <c r="A1979" s="2">
        <v>40.149362631142097</v>
      </c>
      <c r="B1979" s="3">
        <v>0.23464245764346403</v>
      </c>
    </row>
    <row r="1980" spans="1:2" x14ac:dyDescent="0.2">
      <c r="A1980" s="2">
        <v>40.167699530720697</v>
      </c>
      <c r="B1980" s="3">
        <v>0.20771627397945999</v>
      </c>
    </row>
    <row r="1981" spans="1:2" x14ac:dyDescent="0.2">
      <c r="A1981" s="2">
        <v>40.186036430299303</v>
      </c>
      <c r="B1981" s="3">
        <v>0.20002307864688701</v>
      </c>
    </row>
    <row r="1982" spans="1:2" x14ac:dyDescent="0.2">
      <c r="A1982" s="2">
        <v>40.204373329877903</v>
      </c>
      <c r="B1982" s="3">
        <v>0.19425318214745801</v>
      </c>
    </row>
    <row r="1983" spans="1:2" x14ac:dyDescent="0.2">
      <c r="A1983" s="2">
        <v>40.222710229456403</v>
      </c>
      <c r="B1983" s="3">
        <v>0.18463668798174201</v>
      </c>
    </row>
    <row r="1984" spans="1:2" x14ac:dyDescent="0.2">
      <c r="A1984" s="2">
        <v>40.241047129035003</v>
      </c>
      <c r="B1984" s="3">
        <v>0.21925606697831801</v>
      </c>
    </row>
    <row r="1985" spans="1:2" x14ac:dyDescent="0.2">
      <c r="A1985" s="2">
        <v>40.259384028613603</v>
      </c>
      <c r="B1985" s="3">
        <v>0.22117936581146203</v>
      </c>
    </row>
    <row r="1986" spans="1:2" x14ac:dyDescent="0.2">
      <c r="A1986" s="2">
        <v>40.277720928192103</v>
      </c>
      <c r="B1986" s="3">
        <v>0.23271915881031999</v>
      </c>
    </row>
    <row r="1987" spans="1:2" x14ac:dyDescent="0.2">
      <c r="A1987" s="2">
        <v>40.296057827770703</v>
      </c>
      <c r="B1987" s="3">
        <v>0.263491940140611</v>
      </c>
    </row>
    <row r="1988" spans="1:2" x14ac:dyDescent="0.2">
      <c r="A1988" s="2">
        <v>40.314394727349303</v>
      </c>
      <c r="B1988" s="3">
        <v>0.21348617047888901</v>
      </c>
    </row>
    <row r="1989" spans="1:2" x14ac:dyDescent="0.2">
      <c r="A1989" s="2">
        <v>40.332731626927902</v>
      </c>
      <c r="B1989" s="3">
        <v>0.24233565297603601</v>
      </c>
    </row>
    <row r="1990" spans="1:2" x14ac:dyDescent="0.2">
      <c r="A1990" s="2">
        <v>40.351068526506403</v>
      </c>
      <c r="B1990" s="3">
        <v>0.19232988331431403</v>
      </c>
    </row>
    <row r="1991" spans="1:2" x14ac:dyDescent="0.2">
      <c r="A1991" s="2">
        <v>40.369405426085002</v>
      </c>
      <c r="B1991" s="3">
        <v>0.21925606697831801</v>
      </c>
    </row>
    <row r="1992" spans="1:2" x14ac:dyDescent="0.2">
      <c r="A1992" s="2">
        <v>40.387742325663602</v>
      </c>
      <c r="B1992" s="3">
        <v>0.23656575647660702</v>
      </c>
    </row>
    <row r="1993" spans="1:2" x14ac:dyDescent="0.2">
      <c r="A1993" s="2">
        <v>40.406079225242102</v>
      </c>
      <c r="B1993" s="3">
        <v>0.24810554947546601</v>
      </c>
    </row>
    <row r="1994" spans="1:2" x14ac:dyDescent="0.2">
      <c r="A1994" s="2">
        <v>40.424416124820702</v>
      </c>
      <c r="B1994" s="3">
        <v>0.22502596347774803</v>
      </c>
    </row>
    <row r="1995" spans="1:2" x14ac:dyDescent="0.2">
      <c r="A1995" s="2">
        <v>40.442753024399302</v>
      </c>
      <c r="B1995" s="3">
        <v>0.23271915881031999</v>
      </c>
    </row>
    <row r="1996" spans="1:2" x14ac:dyDescent="0.2">
      <c r="A1996" s="2">
        <v>40.461089923977902</v>
      </c>
      <c r="B1996" s="3">
        <v>0.21925606697831801</v>
      </c>
    </row>
    <row r="1997" spans="1:2" x14ac:dyDescent="0.2">
      <c r="A1997" s="2">
        <v>40.479426823556402</v>
      </c>
      <c r="B1997" s="3">
        <v>0.20194637748003</v>
      </c>
    </row>
    <row r="1998" spans="1:2" x14ac:dyDescent="0.2">
      <c r="A1998" s="2">
        <v>40.497763723135002</v>
      </c>
      <c r="B1998" s="3">
        <v>0.21733276814517502</v>
      </c>
    </row>
    <row r="1999" spans="1:2" x14ac:dyDescent="0.2">
      <c r="A1999" s="2">
        <v>40.516100622713601</v>
      </c>
      <c r="B1999" s="3">
        <v>0.25772204364118101</v>
      </c>
    </row>
    <row r="2000" spans="1:2" x14ac:dyDescent="0.2">
      <c r="A2000" s="2">
        <v>40.534437522292102</v>
      </c>
      <c r="B2000" s="3">
        <v>0.20194637748003</v>
      </c>
    </row>
    <row r="2001" spans="1:2" x14ac:dyDescent="0.2">
      <c r="A2001" s="2">
        <v>40.552774421870701</v>
      </c>
      <c r="B2001" s="3">
        <v>0.25195214714175201</v>
      </c>
    </row>
    <row r="2002" spans="1:2" x14ac:dyDescent="0.2">
      <c r="A2002" s="2">
        <v>40.571111321449301</v>
      </c>
      <c r="B2002" s="3">
        <v>0.24810554947546601</v>
      </c>
    </row>
    <row r="2003" spans="1:2" x14ac:dyDescent="0.2">
      <c r="A2003" s="2">
        <v>40.589448221027901</v>
      </c>
      <c r="B2003" s="3">
        <v>0.23848905530975001</v>
      </c>
    </row>
    <row r="2004" spans="1:2" x14ac:dyDescent="0.2">
      <c r="A2004" s="2">
        <v>40.607785120606401</v>
      </c>
      <c r="B2004" s="3">
        <v>0.23079585997717703</v>
      </c>
    </row>
    <row r="2005" spans="1:2" x14ac:dyDescent="0.2">
      <c r="A2005" s="2">
        <v>40.626122020185001</v>
      </c>
      <c r="B2005" s="3">
        <v>0.22887256114403401</v>
      </c>
    </row>
    <row r="2006" spans="1:2" x14ac:dyDescent="0.2">
      <c r="A2006" s="2">
        <v>40.644458919763601</v>
      </c>
      <c r="B2006" s="3">
        <v>0.196176480980601</v>
      </c>
    </row>
    <row r="2007" spans="1:2" x14ac:dyDescent="0.2">
      <c r="A2007" s="2">
        <v>40.662795819342101</v>
      </c>
      <c r="B2007" s="3">
        <v>0.18848328564802802</v>
      </c>
    </row>
    <row r="2008" spans="1:2" x14ac:dyDescent="0.2">
      <c r="A2008" s="2">
        <v>40.681132718920701</v>
      </c>
      <c r="B2008" s="3">
        <v>0.20194637748003</v>
      </c>
    </row>
    <row r="2009" spans="1:2" x14ac:dyDescent="0.2">
      <c r="A2009" s="2">
        <v>40.6994696184993</v>
      </c>
      <c r="B2009" s="3">
        <v>0.20771627397945999</v>
      </c>
    </row>
    <row r="2010" spans="1:2" x14ac:dyDescent="0.2">
      <c r="A2010" s="2">
        <v>40.7178065180779</v>
      </c>
      <c r="B2010" s="3">
        <v>0.24041235414289303</v>
      </c>
    </row>
    <row r="2011" spans="1:2" x14ac:dyDescent="0.2">
      <c r="A2011" s="2">
        <v>40.7361434176564</v>
      </c>
      <c r="B2011" s="3">
        <v>0.18848328564802802</v>
      </c>
    </row>
    <row r="2012" spans="1:2" x14ac:dyDescent="0.2">
      <c r="A2012" s="2">
        <v>40.754480317235</v>
      </c>
      <c r="B2012" s="3">
        <v>0.25387544597489503</v>
      </c>
    </row>
    <row r="2013" spans="1:2" x14ac:dyDescent="0.2">
      <c r="A2013" s="2">
        <v>40.7728172168136</v>
      </c>
      <c r="B2013" s="3">
        <v>0.22117936581146203</v>
      </c>
    </row>
    <row r="2014" spans="1:2" x14ac:dyDescent="0.2">
      <c r="A2014" s="2">
        <v>40.7911541163921</v>
      </c>
      <c r="B2014" s="3">
        <v>0.24233565297603601</v>
      </c>
    </row>
    <row r="2015" spans="1:2" x14ac:dyDescent="0.2">
      <c r="A2015" s="2">
        <v>40.8094910159707</v>
      </c>
      <c r="B2015" s="3">
        <v>0.205792975146316</v>
      </c>
    </row>
    <row r="2016" spans="1:2" x14ac:dyDescent="0.2">
      <c r="A2016" s="2">
        <v>40.8278279155493</v>
      </c>
      <c r="B2016" s="3">
        <v>0.24425895180917903</v>
      </c>
    </row>
    <row r="2017" spans="1:2" x14ac:dyDescent="0.2">
      <c r="A2017" s="2">
        <v>40.846164815127899</v>
      </c>
      <c r="B2017" s="3">
        <v>0.20963957281260301</v>
      </c>
    </row>
    <row r="2018" spans="1:2" x14ac:dyDescent="0.2">
      <c r="A2018" s="2">
        <v>40.8645017147064</v>
      </c>
      <c r="B2018" s="3">
        <v>0.20771627397945999</v>
      </c>
    </row>
    <row r="2019" spans="1:2" x14ac:dyDescent="0.2">
      <c r="A2019" s="2">
        <v>40.882838614284999</v>
      </c>
      <c r="B2019" s="3">
        <v>0.23656575647660702</v>
      </c>
    </row>
    <row r="2020" spans="1:2" x14ac:dyDescent="0.2">
      <c r="A2020" s="2">
        <v>40.901175513863599</v>
      </c>
      <c r="B2020" s="3">
        <v>0.25387544597489503</v>
      </c>
    </row>
    <row r="2021" spans="1:2" x14ac:dyDescent="0.2">
      <c r="A2021" s="2">
        <v>40.919512413442099</v>
      </c>
      <c r="B2021" s="3">
        <v>0.25195214714175201</v>
      </c>
    </row>
    <row r="2022" spans="1:2" x14ac:dyDescent="0.2">
      <c r="A2022" s="2">
        <v>40.937849313020699</v>
      </c>
      <c r="B2022" s="3">
        <v>0.25195214714175201</v>
      </c>
    </row>
    <row r="2023" spans="1:2" x14ac:dyDescent="0.2">
      <c r="A2023" s="2">
        <v>40.956186212599299</v>
      </c>
      <c r="B2023" s="3">
        <v>0.26156864130746804</v>
      </c>
    </row>
    <row r="2024" spans="1:2" x14ac:dyDescent="0.2">
      <c r="A2024" s="2">
        <v>40.974523112177799</v>
      </c>
      <c r="B2024" s="3">
        <v>0.22694926231089102</v>
      </c>
    </row>
    <row r="2025" spans="1:2" x14ac:dyDescent="0.2">
      <c r="A2025" s="2">
        <v>40.992860011756399</v>
      </c>
      <c r="B2025" s="3">
        <v>0.21733276814517502</v>
      </c>
    </row>
    <row r="2026" spans="1:2" x14ac:dyDescent="0.2">
      <c r="A2026" s="2">
        <v>41.011196911334999</v>
      </c>
      <c r="B2026" s="3">
        <v>0.21348617047888901</v>
      </c>
    </row>
    <row r="2027" spans="1:2" x14ac:dyDescent="0.2">
      <c r="A2027" s="2">
        <v>41.029533810913598</v>
      </c>
      <c r="B2027" s="3">
        <v>0.28657152613832804</v>
      </c>
    </row>
    <row r="2028" spans="1:2" x14ac:dyDescent="0.2">
      <c r="A2028" s="2">
        <v>41.047870710492099</v>
      </c>
      <c r="B2028" s="3">
        <v>0.26733853780689704</v>
      </c>
    </row>
    <row r="2029" spans="1:2" x14ac:dyDescent="0.2">
      <c r="A2029" s="2">
        <v>41.066207610070698</v>
      </c>
      <c r="B2029" s="3">
        <v>0.29234142263775803</v>
      </c>
    </row>
    <row r="2030" spans="1:2" x14ac:dyDescent="0.2">
      <c r="A2030" s="2">
        <v>41.084544509649298</v>
      </c>
      <c r="B2030" s="3">
        <v>0.31926760630176204</v>
      </c>
    </row>
    <row r="2031" spans="1:2" x14ac:dyDescent="0.2">
      <c r="A2031" s="2">
        <v>41.102881409227798</v>
      </c>
      <c r="B2031" s="3">
        <v>0.32888410046747801</v>
      </c>
    </row>
    <row r="2032" spans="1:2" x14ac:dyDescent="0.2">
      <c r="A2032" s="2">
        <v>41.121218308806398</v>
      </c>
      <c r="B2032" s="3">
        <v>0.34234719229948002</v>
      </c>
    </row>
    <row r="2033" spans="1:2" x14ac:dyDescent="0.2">
      <c r="A2033" s="2">
        <v>41.139555208384998</v>
      </c>
      <c r="B2033" s="3">
        <v>0.34427049113262304</v>
      </c>
    </row>
    <row r="2034" spans="1:2" x14ac:dyDescent="0.2">
      <c r="A2034" s="2">
        <v>41.157892107963598</v>
      </c>
      <c r="B2034" s="3">
        <v>0.301957916803474</v>
      </c>
    </row>
    <row r="2035" spans="1:2" x14ac:dyDescent="0.2">
      <c r="A2035" s="2">
        <v>41.176229007542098</v>
      </c>
      <c r="B2035" s="3">
        <v>0.32696080163433405</v>
      </c>
    </row>
    <row r="2036" spans="1:2" x14ac:dyDescent="0.2">
      <c r="A2036" s="2">
        <v>41.194565907120698</v>
      </c>
      <c r="B2036" s="3">
        <v>0.35004038763205203</v>
      </c>
    </row>
    <row r="2037" spans="1:2" x14ac:dyDescent="0.2">
      <c r="A2037" s="2">
        <v>41.212902806699297</v>
      </c>
      <c r="B2037" s="3">
        <v>0.35581028413148202</v>
      </c>
    </row>
    <row r="2038" spans="1:2" x14ac:dyDescent="0.2">
      <c r="A2038" s="2">
        <v>41.231239706277798</v>
      </c>
      <c r="B2038" s="3">
        <v>0.38850636429491503</v>
      </c>
    </row>
    <row r="2039" spans="1:2" x14ac:dyDescent="0.2">
      <c r="A2039" s="2">
        <v>41.249576605856397</v>
      </c>
      <c r="B2039" s="3">
        <v>0.33850059463319304</v>
      </c>
    </row>
    <row r="2040" spans="1:2" x14ac:dyDescent="0.2">
      <c r="A2040" s="2">
        <v>41.267913505434997</v>
      </c>
      <c r="B2040" s="3">
        <v>0.27503173313946999</v>
      </c>
    </row>
    <row r="2041" spans="1:2" x14ac:dyDescent="0.2">
      <c r="A2041" s="2">
        <v>41.286250405013597</v>
      </c>
      <c r="B2041" s="3">
        <v>0.27310843430632603</v>
      </c>
    </row>
    <row r="2042" spans="1:2" x14ac:dyDescent="0.2">
      <c r="A2042" s="2">
        <v>41.304587304592097</v>
      </c>
      <c r="B2042" s="3">
        <v>0.27118513547318301</v>
      </c>
    </row>
    <row r="2043" spans="1:2" x14ac:dyDescent="0.2">
      <c r="A2043" s="2">
        <v>41.322924204170697</v>
      </c>
      <c r="B2043" s="3">
        <v>0.263491940140611</v>
      </c>
    </row>
    <row r="2044" spans="1:2" x14ac:dyDescent="0.2">
      <c r="A2044" s="2">
        <v>41.341261103749297</v>
      </c>
      <c r="B2044" s="3">
        <v>0.282724928472042</v>
      </c>
    </row>
    <row r="2045" spans="1:2" x14ac:dyDescent="0.2">
      <c r="A2045" s="2">
        <v>41.359598003327797</v>
      </c>
      <c r="B2045" s="3">
        <v>0.25195214714175201</v>
      </c>
    </row>
    <row r="2046" spans="1:2" x14ac:dyDescent="0.2">
      <c r="A2046" s="2">
        <v>41.377934902906397</v>
      </c>
      <c r="B2046" s="3">
        <v>0.21733276814517502</v>
      </c>
    </row>
    <row r="2047" spans="1:2" x14ac:dyDescent="0.2">
      <c r="A2047" s="2">
        <v>41.396271802485003</v>
      </c>
      <c r="B2047" s="3">
        <v>0.20963957281260301</v>
      </c>
    </row>
    <row r="2048" spans="1:2" x14ac:dyDescent="0.2">
      <c r="A2048" s="2">
        <v>41.414608702063603</v>
      </c>
      <c r="B2048" s="3">
        <v>0.20002307864688701</v>
      </c>
    </row>
    <row r="2049" spans="1:2" x14ac:dyDescent="0.2">
      <c r="A2049" s="2">
        <v>41.432945601642103</v>
      </c>
      <c r="B2049" s="3">
        <v>0.21156287164574603</v>
      </c>
    </row>
    <row r="2050" spans="1:2" x14ac:dyDescent="0.2">
      <c r="A2050" s="2">
        <v>41.451282501220703</v>
      </c>
      <c r="B2050" s="3">
        <v>0.19809977981374402</v>
      </c>
    </row>
    <row r="2051" spans="1:2" x14ac:dyDescent="0.2">
      <c r="A2051" s="2">
        <v>41.469619400799303</v>
      </c>
      <c r="B2051" s="3">
        <v>0.18271338914859903</v>
      </c>
    </row>
    <row r="2052" spans="1:2" x14ac:dyDescent="0.2">
      <c r="A2052" s="2">
        <v>41.487956300377803</v>
      </c>
      <c r="B2052" s="3">
        <v>0.22694926231089102</v>
      </c>
    </row>
    <row r="2053" spans="1:2" x14ac:dyDescent="0.2">
      <c r="A2053" s="2">
        <v>41.506293199956403</v>
      </c>
      <c r="B2053" s="3">
        <v>0.21925606697831801</v>
      </c>
    </row>
    <row r="2054" spans="1:2" x14ac:dyDescent="0.2">
      <c r="A2054" s="2">
        <v>41.524630099535003</v>
      </c>
      <c r="B2054" s="3">
        <v>0.19809977981374402</v>
      </c>
    </row>
    <row r="2055" spans="1:2" x14ac:dyDescent="0.2">
      <c r="A2055" s="2">
        <v>41.542966999113602</v>
      </c>
      <c r="B2055" s="3">
        <v>0.19040658448117101</v>
      </c>
    </row>
    <row r="2056" spans="1:2" x14ac:dyDescent="0.2">
      <c r="A2056" s="2">
        <v>41.561303898692103</v>
      </c>
      <c r="B2056" s="3">
        <v>0.16348040081716703</v>
      </c>
    </row>
    <row r="2057" spans="1:2" x14ac:dyDescent="0.2">
      <c r="A2057" s="2">
        <v>41.579640798270702</v>
      </c>
      <c r="B2057" s="3">
        <v>0.16925029731659702</v>
      </c>
    </row>
    <row r="2058" spans="1:2" x14ac:dyDescent="0.2">
      <c r="A2058" s="2">
        <v>41.597977697849302</v>
      </c>
      <c r="B2058" s="3">
        <v>0.21156287164574603</v>
      </c>
    </row>
    <row r="2059" spans="1:2" x14ac:dyDescent="0.2">
      <c r="A2059" s="2">
        <v>41.616314597427802</v>
      </c>
      <c r="B2059" s="3">
        <v>0.21348617047888901</v>
      </c>
    </row>
    <row r="2060" spans="1:2" x14ac:dyDescent="0.2">
      <c r="A2060" s="2">
        <v>41.634651497006402</v>
      </c>
      <c r="B2060" s="3">
        <v>0.16155710198402401</v>
      </c>
    </row>
    <row r="2061" spans="1:2" x14ac:dyDescent="0.2">
      <c r="A2061" s="2">
        <v>41.652988396585002</v>
      </c>
      <c r="B2061" s="3">
        <v>0.22310266464460501</v>
      </c>
    </row>
    <row r="2062" spans="1:2" x14ac:dyDescent="0.2">
      <c r="A2062" s="2">
        <v>41.671325296163602</v>
      </c>
      <c r="B2062" s="3">
        <v>0.21733276814517502</v>
      </c>
    </row>
    <row r="2063" spans="1:2" x14ac:dyDescent="0.2">
      <c r="A2063" s="2">
        <v>41.689662195742102</v>
      </c>
      <c r="B2063" s="3">
        <v>0.23271915881031999</v>
      </c>
    </row>
    <row r="2064" spans="1:2" x14ac:dyDescent="0.2">
      <c r="A2064" s="2">
        <v>41.707999095320702</v>
      </c>
      <c r="B2064" s="3">
        <v>0.205792975146316</v>
      </c>
    </row>
    <row r="2065" spans="1:2" x14ac:dyDescent="0.2">
      <c r="A2065" s="2">
        <v>41.726335994899301</v>
      </c>
      <c r="B2065" s="3">
        <v>0.20194637748003</v>
      </c>
    </row>
    <row r="2066" spans="1:2" x14ac:dyDescent="0.2">
      <c r="A2066" s="2">
        <v>41.744672894477802</v>
      </c>
      <c r="B2066" s="3">
        <v>0.19232988331431403</v>
      </c>
    </row>
    <row r="2067" spans="1:2" x14ac:dyDescent="0.2">
      <c r="A2067" s="2">
        <v>41.763009794056401</v>
      </c>
      <c r="B2067" s="3">
        <v>0.21925606697831801</v>
      </c>
    </row>
    <row r="2068" spans="1:2" x14ac:dyDescent="0.2">
      <c r="A2068" s="2">
        <v>41.781346693635001</v>
      </c>
      <c r="B2068" s="3">
        <v>0.21733276814517502</v>
      </c>
    </row>
    <row r="2069" spans="1:2" x14ac:dyDescent="0.2">
      <c r="A2069" s="2">
        <v>41.799683593213601</v>
      </c>
      <c r="B2069" s="3">
        <v>0.21156287164574603</v>
      </c>
    </row>
    <row r="2070" spans="1:2" x14ac:dyDescent="0.2">
      <c r="A2070" s="2">
        <v>41.818020492792101</v>
      </c>
      <c r="B2070" s="3">
        <v>0.21156287164574603</v>
      </c>
    </row>
    <row r="2071" spans="1:2" x14ac:dyDescent="0.2">
      <c r="A2071" s="2">
        <v>41.836357392370701</v>
      </c>
      <c r="B2071" s="3">
        <v>0.20771627397945999</v>
      </c>
    </row>
    <row r="2072" spans="1:2" x14ac:dyDescent="0.2">
      <c r="A2072" s="2">
        <v>41.854694291949301</v>
      </c>
      <c r="B2072" s="3">
        <v>0.17886679148231202</v>
      </c>
    </row>
    <row r="2073" spans="1:2" x14ac:dyDescent="0.2">
      <c r="A2073" s="2">
        <v>41.873031191527801</v>
      </c>
      <c r="B2073" s="3">
        <v>0.20963957281260301</v>
      </c>
    </row>
    <row r="2074" spans="1:2" x14ac:dyDescent="0.2">
      <c r="A2074" s="2">
        <v>41.891368091106401</v>
      </c>
      <c r="B2074" s="3">
        <v>0.196176480980601</v>
      </c>
    </row>
    <row r="2075" spans="1:2" x14ac:dyDescent="0.2">
      <c r="A2075" s="2">
        <v>41.909704990685</v>
      </c>
      <c r="B2075" s="3">
        <v>0.21156287164574603</v>
      </c>
    </row>
    <row r="2076" spans="1:2" x14ac:dyDescent="0.2">
      <c r="A2076" s="2">
        <v>41.9280418902636</v>
      </c>
      <c r="B2076" s="3">
        <v>0.22887256114403401</v>
      </c>
    </row>
    <row r="2077" spans="1:2" x14ac:dyDescent="0.2">
      <c r="A2077" s="2">
        <v>41.9463787898421</v>
      </c>
      <c r="B2077" s="3">
        <v>0.22117936581146203</v>
      </c>
    </row>
    <row r="2078" spans="1:2" x14ac:dyDescent="0.2">
      <c r="A2078" s="2">
        <v>41.9647156894207</v>
      </c>
      <c r="B2078" s="3">
        <v>0.23848905530975001</v>
      </c>
    </row>
    <row r="2079" spans="1:2" x14ac:dyDescent="0.2">
      <c r="A2079" s="2">
        <v>41.9830525889993</v>
      </c>
      <c r="B2079" s="3">
        <v>0.27118513547318301</v>
      </c>
    </row>
    <row r="2080" spans="1:2" x14ac:dyDescent="0.2">
      <c r="A2080" s="2">
        <v>42.0013894885778</v>
      </c>
      <c r="B2080" s="3">
        <v>0.27310843430632603</v>
      </c>
    </row>
    <row r="2081" spans="1:2" x14ac:dyDescent="0.2">
      <c r="A2081" s="2">
        <v>42.0197263881564</v>
      </c>
      <c r="B2081" s="3">
        <v>0.307727813302903</v>
      </c>
    </row>
    <row r="2082" spans="1:2" x14ac:dyDescent="0.2">
      <c r="A2082" s="2">
        <v>42.038063287735</v>
      </c>
      <c r="B2082" s="3">
        <v>0.26156864130746804</v>
      </c>
    </row>
    <row r="2083" spans="1:2" x14ac:dyDescent="0.2">
      <c r="A2083" s="2">
        <v>42.056400187313599</v>
      </c>
      <c r="B2083" s="3">
        <v>0.301957916803474</v>
      </c>
    </row>
    <row r="2084" spans="1:2" x14ac:dyDescent="0.2">
      <c r="A2084" s="2">
        <v>42.0747370868921</v>
      </c>
      <c r="B2084" s="3">
        <v>0.359656881797768</v>
      </c>
    </row>
    <row r="2085" spans="1:2" x14ac:dyDescent="0.2">
      <c r="A2085" s="2">
        <v>42.093073986470699</v>
      </c>
      <c r="B2085" s="3">
        <v>0.31542100863547601</v>
      </c>
    </row>
    <row r="2086" spans="1:2" x14ac:dyDescent="0.2">
      <c r="A2086" s="2">
        <v>42.111410886049299</v>
      </c>
      <c r="B2086" s="3">
        <v>0.31926760630176204</v>
      </c>
    </row>
    <row r="2087" spans="1:2" x14ac:dyDescent="0.2">
      <c r="A2087" s="2">
        <v>42.129747785627799</v>
      </c>
      <c r="B2087" s="3">
        <v>0.27695503197261301</v>
      </c>
    </row>
    <row r="2088" spans="1:2" x14ac:dyDescent="0.2">
      <c r="A2088" s="2">
        <v>42.148084685206399</v>
      </c>
      <c r="B2088" s="3">
        <v>0.31157441096918903</v>
      </c>
    </row>
    <row r="2089" spans="1:2" x14ac:dyDescent="0.2">
      <c r="A2089" s="2">
        <v>42.166421584784999</v>
      </c>
      <c r="B2089" s="3">
        <v>0.27887833080575603</v>
      </c>
    </row>
    <row r="2090" spans="1:2" x14ac:dyDescent="0.2">
      <c r="A2090" s="2">
        <v>42.184758484363599</v>
      </c>
      <c r="B2090" s="3">
        <v>0.31926760630176204</v>
      </c>
    </row>
    <row r="2091" spans="1:2" x14ac:dyDescent="0.2">
      <c r="A2091" s="2">
        <v>42.203095383942099</v>
      </c>
      <c r="B2091" s="3">
        <v>0.24810554947546601</v>
      </c>
    </row>
    <row r="2092" spans="1:2" x14ac:dyDescent="0.2">
      <c r="A2092" s="2">
        <v>42.221432283520699</v>
      </c>
      <c r="B2092" s="3">
        <v>0.25964534247432403</v>
      </c>
    </row>
    <row r="2093" spans="1:2" x14ac:dyDescent="0.2">
      <c r="A2093" s="2">
        <v>42.239769183099298</v>
      </c>
      <c r="B2093" s="3">
        <v>0.23464245764346403</v>
      </c>
    </row>
    <row r="2094" spans="1:2" x14ac:dyDescent="0.2">
      <c r="A2094" s="2">
        <v>42.258106082677799</v>
      </c>
      <c r="B2094" s="3">
        <v>0.24810554947546601</v>
      </c>
    </row>
    <row r="2095" spans="1:2" x14ac:dyDescent="0.2">
      <c r="A2095" s="2">
        <v>42.276442982256398</v>
      </c>
      <c r="B2095" s="3">
        <v>0.25772204364118101</v>
      </c>
    </row>
    <row r="2096" spans="1:2" x14ac:dyDescent="0.2">
      <c r="A2096" s="2">
        <v>42.294779881834998</v>
      </c>
      <c r="B2096" s="3">
        <v>0.25387544597489503</v>
      </c>
    </row>
    <row r="2097" spans="1:2" x14ac:dyDescent="0.2">
      <c r="A2097" s="2">
        <v>42.313116781413598</v>
      </c>
      <c r="B2097" s="3">
        <v>0.23079585997717703</v>
      </c>
    </row>
    <row r="2098" spans="1:2" x14ac:dyDescent="0.2">
      <c r="A2098" s="2">
        <v>42.331453680992098</v>
      </c>
      <c r="B2098" s="3">
        <v>0.23079585997717703</v>
      </c>
    </row>
    <row r="2099" spans="1:2" x14ac:dyDescent="0.2">
      <c r="A2099" s="2">
        <v>42.349790580570698</v>
      </c>
      <c r="B2099" s="3">
        <v>0.23656575647660702</v>
      </c>
    </row>
    <row r="2100" spans="1:2" x14ac:dyDescent="0.2">
      <c r="A2100" s="2">
        <v>42.368127480149298</v>
      </c>
      <c r="B2100" s="3">
        <v>0.176943492649169</v>
      </c>
    </row>
    <row r="2101" spans="1:2" x14ac:dyDescent="0.2">
      <c r="A2101" s="2">
        <v>42.386464379727798</v>
      </c>
      <c r="B2101" s="3">
        <v>0.24041235414289303</v>
      </c>
    </row>
    <row r="2102" spans="1:2" x14ac:dyDescent="0.2">
      <c r="A2102" s="2">
        <v>42.404801279306398</v>
      </c>
      <c r="B2102" s="3">
        <v>0.23079585997717703</v>
      </c>
    </row>
    <row r="2103" spans="1:2" x14ac:dyDescent="0.2">
      <c r="A2103" s="2">
        <v>42.423138178884997</v>
      </c>
      <c r="B2103" s="3">
        <v>0.23079585997717703</v>
      </c>
    </row>
    <row r="2104" spans="1:2" x14ac:dyDescent="0.2">
      <c r="A2104" s="2">
        <v>42.441475078463597</v>
      </c>
      <c r="B2104" s="3">
        <v>0.19809977981374402</v>
      </c>
    </row>
    <row r="2105" spans="1:2" x14ac:dyDescent="0.2">
      <c r="A2105" s="2">
        <v>42.459811978042097</v>
      </c>
      <c r="B2105" s="3">
        <v>0.22694926231089102</v>
      </c>
    </row>
    <row r="2106" spans="1:2" x14ac:dyDescent="0.2">
      <c r="A2106" s="2">
        <v>42.478148877620697</v>
      </c>
      <c r="B2106" s="3">
        <v>0.19232988331431403</v>
      </c>
    </row>
    <row r="2107" spans="1:2" x14ac:dyDescent="0.2">
      <c r="A2107" s="2">
        <v>42.496485777199297</v>
      </c>
      <c r="B2107" s="3">
        <v>0.15578720548459501</v>
      </c>
    </row>
    <row r="2108" spans="1:2" x14ac:dyDescent="0.2">
      <c r="A2108" s="2">
        <v>42.514822676777797</v>
      </c>
      <c r="B2108" s="3">
        <v>0.23656575647660702</v>
      </c>
    </row>
    <row r="2109" spans="1:2" x14ac:dyDescent="0.2">
      <c r="A2109" s="2">
        <v>42.533159576356397</v>
      </c>
      <c r="B2109" s="3">
        <v>0.25579874480803799</v>
      </c>
    </row>
    <row r="2110" spans="1:2" x14ac:dyDescent="0.2">
      <c r="A2110" s="2">
        <v>42.551496475934997</v>
      </c>
      <c r="B2110" s="3">
        <v>0.24233565297603601</v>
      </c>
    </row>
    <row r="2111" spans="1:2" x14ac:dyDescent="0.2">
      <c r="A2111" s="2">
        <v>42.569833375513603</v>
      </c>
      <c r="B2111" s="3">
        <v>0.21925606697831801</v>
      </c>
    </row>
    <row r="2112" spans="1:2" x14ac:dyDescent="0.2">
      <c r="A2112" s="2">
        <v>42.588170275092097</v>
      </c>
      <c r="B2112" s="3">
        <v>0.196176480980601</v>
      </c>
    </row>
    <row r="2113" spans="1:2" x14ac:dyDescent="0.2">
      <c r="A2113" s="2">
        <v>42.606507174670703</v>
      </c>
      <c r="B2113" s="3">
        <v>0.25964534247432403</v>
      </c>
    </row>
    <row r="2114" spans="1:2" x14ac:dyDescent="0.2">
      <c r="A2114" s="2">
        <v>42.624844074249303</v>
      </c>
      <c r="B2114" s="3">
        <v>0.21733276814517502</v>
      </c>
    </row>
    <row r="2115" spans="1:2" x14ac:dyDescent="0.2">
      <c r="A2115" s="2">
        <v>42.643180973827803</v>
      </c>
      <c r="B2115" s="3">
        <v>0.22310266464460501</v>
      </c>
    </row>
    <row r="2116" spans="1:2" x14ac:dyDescent="0.2">
      <c r="A2116" s="2">
        <v>42.661517873406403</v>
      </c>
      <c r="B2116" s="3">
        <v>0.22887256114403401</v>
      </c>
    </row>
    <row r="2117" spans="1:2" x14ac:dyDescent="0.2">
      <c r="A2117" s="2">
        <v>42.679854772985003</v>
      </c>
      <c r="B2117" s="3">
        <v>0.21348617047888901</v>
      </c>
    </row>
    <row r="2118" spans="1:2" x14ac:dyDescent="0.2">
      <c r="A2118" s="2">
        <v>42.698191672563603</v>
      </c>
      <c r="B2118" s="3">
        <v>0.196176480980601</v>
      </c>
    </row>
    <row r="2119" spans="1:2" x14ac:dyDescent="0.2">
      <c r="A2119" s="2">
        <v>42.716528572142103</v>
      </c>
      <c r="B2119" s="3">
        <v>0.19809977981374402</v>
      </c>
    </row>
    <row r="2120" spans="1:2" x14ac:dyDescent="0.2">
      <c r="A2120" s="2">
        <v>42.734865471720703</v>
      </c>
      <c r="B2120" s="3">
        <v>0.24618225064232202</v>
      </c>
    </row>
    <row r="2121" spans="1:2" x14ac:dyDescent="0.2">
      <c r="A2121" s="2">
        <v>42.753202371299302</v>
      </c>
      <c r="B2121" s="3">
        <v>0.24618225064232202</v>
      </c>
    </row>
    <row r="2122" spans="1:2" x14ac:dyDescent="0.2">
      <c r="A2122" s="2">
        <v>42.771539270877803</v>
      </c>
      <c r="B2122" s="3">
        <v>0.250028848308609</v>
      </c>
    </row>
    <row r="2123" spans="1:2" x14ac:dyDescent="0.2">
      <c r="A2123" s="2">
        <v>42.789876170456402</v>
      </c>
      <c r="B2123" s="3">
        <v>0.27118513547318301</v>
      </c>
    </row>
    <row r="2124" spans="1:2" x14ac:dyDescent="0.2">
      <c r="A2124" s="2">
        <v>42.808213070035002</v>
      </c>
      <c r="B2124" s="3">
        <v>0.28657152613832804</v>
      </c>
    </row>
    <row r="2125" spans="1:2" x14ac:dyDescent="0.2">
      <c r="A2125" s="2">
        <v>42.826549969613602</v>
      </c>
      <c r="B2125" s="3">
        <v>0.26541523897375402</v>
      </c>
    </row>
    <row r="2126" spans="1:2" x14ac:dyDescent="0.2">
      <c r="A2126" s="2">
        <v>42.844886869192102</v>
      </c>
      <c r="B2126" s="3">
        <v>0.250028848308609</v>
      </c>
    </row>
    <row r="2127" spans="1:2" x14ac:dyDescent="0.2">
      <c r="A2127" s="2">
        <v>42.863223768770702</v>
      </c>
      <c r="B2127" s="3">
        <v>0.24618225064232202</v>
      </c>
    </row>
    <row r="2128" spans="1:2" x14ac:dyDescent="0.2">
      <c r="A2128" s="2">
        <v>42.881560668349302</v>
      </c>
      <c r="B2128" s="3">
        <v>0.25387544597489503</v>
      </c>
    </row>
    <row r="2129" spans="1:2" x14ac:dyDescent="0.2">
      <c r="A2129" s="2">
        <v>42.899897567927802</v>
      </c>
      <c r="B2129" s="3">
        <v>0.22694926231089102</v>
      </c>
    </row>
    <row r="2130" spans="1:2" x14ac:dyDescent="0.2">
      <c r="A2130" s="2">
        <v>42.918234467506402</v>
      </c>
      <c r="B2130" s="3">
        <v>0.25772204364118101</v>
      </c>
    </row>
    <row r="2131" spans="1:2" x14ac:dyDescent="0.2">
      <c r="A2131" s="2">
        <v>42.936571367085001</v>
      </c>
      <c r="B2131" s="3">
        <v>0.23464245764346403</v>
      </c>
    </row>
    <row r="2132" spans="1:2" x14ac:dyDescent="0.2">
      <c r="A2132" s="2">
        <v>42.954908266663601</v>
      </c>
      <c r="B2132" s="3">
        <v>0.24425895180917903</v>
      </c>
    </row>
    <row r="2133" spans="1:2" x14ac:dyDescent="0.2">
      <c r="A2133" s="2">
        <v>42.973245166242101</v>
      </c>
      <c r="B2133" s="3">
        <v>0.23079585997717703</v>
      </c>
    </row>
    <row r="2134" spans="1:2" x14ac:dyDescent="0.2">
      <c r="A2134" s="2">
        <v>42.991582065820701</v>
      </c>
      <c r="B2134" s="3">
        <v>0.196176480980601</v>
      </c>
    </row>
    <row r="2135" spans="1:2" x14ac:dyDescent="0.2">
      <c r="A2135" s="2">
        <v>43.009918965399301</v>
      </c>
      <c r="B2135" s="3">
        <v>0.22887256114403401</v>
      </c>
    </row>
    <row r="2136" spans="1:2" x14ac:dyDescent="0.2">
      <c r="A2136" s="2">
        <v>43.028255864977801</v>
      </c>
      <c r="B2136" s="3">
        <v>0.23656575647660702</v>
      </c>
    </row>
    <row r="2137" spans="1:2" x14ac:dyDescent="0.2">
      <c r="A2137" s="2">
        <v>43.046592764556401</v>
      </c>
      <c r="B2137" s="3">
        <v>0.20002307864688701</v>
      </c>
    </row>
    <row r="2138" spans="1:2" x14ac:dyDescent="0.2">
      <c r="A2138" s="2">
        <v>43.064929664135001</v>
      </c>
      <c r="B2138" s="3">
        <v>0.21348617047888901</v>
      </c>
    </row>
    <row r="2139" spans="1:2" x14ac:dyDescent="0.2">
      <c r="A2139" s="2">
        <v>43.0832665637136</v>
      </c>
      <c r="B2139" s="3">
        <v>0.20002307864688701</v>
      </c>
    </row>
    <row r="2140" spans="1:2" x14ac:dyDescent="0.2">
      <c r="A2140" s="2">
        <v>43.101603463292101</v>
      </c>
      <c r="B2140" s="3">
        <v>0.20194637748003</v>
      </c>
    </row>
    <row r="2141" spans="1:2" x14ac:dyDescent="0.2">
      <c r="A2141" s="2">
        <v>43.1199403628707</v>
      </c>
      <c r="B2141" s="3">
        <v>0.176943492649169</v>
      </c>
    </row>
    <row r="2142" spans="1:2" x14ac:dyDescent="0.2">
      <c r="A2142" s="2">
        <v>43.1382772624493</v>
      </c>
      <c r="B2142" s="3">
        <v>0.23079585997717703</v>
      </c>
    </row>
    <row r="2143" spans="1:2" x14ac:dyDescent="0.2">
      <c r="A2143" s="2">
        <v>43.1566141620278</v>
      </c>
      <c r="B2143" s="3">
        <v>0.19232988331431403</v>
      </c>
    </row>
    <row r="2144" spans="1:2" x14ac:dyDescent="0.2">
      <c r="A2144" s="2">
        <v>43.1749510616064</v>
      </c>
      <c r="B2144" s="3">
        <v>0.22887256114403401</v>
      </c>
    </row>
    <row r="2145" spans="1:2" x14ac:dyDescent="0.2">
      <c r="A2145" s="2">
        <v>43.193287961185</v>
      </c>
      <c r="B2145" s="3">
        <v>0.215409469312032</v>
      </c>
    </row>
    <row r="2146" spans="1:2" x14ac:dyDescent="0.2">
      <c r="A2146" s="2">
        <v>43.2116248607636</v>
      </c>
      <c r="B2146" s="3">
        <v>0.20002307864688701</v>
      </c>
    </row>
    <row r="2147" spans="1:2" x14ac:dyDescent="0.2">
      <c r="A2147" s="2">
        <v>43.2299617603421</v>
      </c>
      <c r="B2147" s="3">
        <v>0.19040658448117101</v>
      </c>
    </row>
    <row r="2148" spans="1:2" x14ac:dyDescent="0.2">
      <c r="A2148" s="2">
        <v>43.2482986599207</v>
      </c>
      <c r="B2148" s="3">
        <v>0.23079585997717703</v>
      </c>
    </row>
    <row r="2149" spans="1:2" x14ac:dyDescent="0.2">
      <c r="A2149" s="2">
        <v>43.266635559499299</v>
      </c>
      <c r="B2149" s="3">
        <v>0.22887256114403401</v>
      </c>
    </row>
    <row r="2150" spans="1:2" x14ac:dyDescent="0.2">
      <c r="A2150" s="2">
        <v>43.2849724590778</v>
      </c>
      <c r="B2150" s="3">
        <v>0.21348617047888901</v>
      </c>
    </row>
    <row r="2151" spans="1:2" x14ac:dyDescent="0.2">
      <c r="A2151" s="2">
        <v>43.303309358656399</v>
      </c>
      <c r="B2151" s="3">
        <v>0.19232988331431403</v>
      </c>
    </row>
    <row r="2152" spans="1:2" x14ac:dyDescent="0.2">
      <c r="A2152" s="2">
        <v>43.321646258234999</v>
      </c>
      <c r="B2152" s="3">
        <v>0.23079585997717703</v>
      </c>
    </row>
    <row r="2153" spans="1:2" x14ac:dyDescent="0.2">
      <c r="A2153" s="2">
        <v>43.339983157813499</v>
      </c>
      <c r="B2153" s="3">
        <v>0.215409469312032</v>
      </c>
    </row>
    <row r="2154" spans="1:2" x14ac:dyDescent="0.2">
      <c r="A2154" s="2">
        <v>43.358320057392099</v>
      </c>
      <c r="B2154" s="3">
        <v>0.19425318214745801</v>
      </c>
    </row>
    <row r="2155" spans="1:2" x14ac:dyDescent="0.2">
      <c r="A2155" s="2">
        <v>43.376656956970699</v>
      </c>
      <c r="B2155" s="3">
        <v>0.20002307864688701</v>
      </c>
    </row>
    <row r="2156" spans="1:2" x14ac:dyDescent="0.2">
      <c r="A2156" s="2">
        <v>43.394993856549299</v>
      </c>
      <c r="B2156" s="3">
        <v>0.19232988331431403</v>
      </c>
    </row>
    <row r="2157" spans="1:2" x14ac:dyDescent="0.2">
      <c r="A2157" s="2">
        <v>43.413330756127799</v>
      </c>
      <c r="B2157" s="3">
        <v>0.23271915881031999</v>
      </c>
    </row>
    <row r="2158" spans="1:2" x14ac:dyDescent="0.2">
      <c r="A2158" s="2">
        <v>43.431667655706399</v>
      </c>
      <c r="B2158" s="3">
        <v>0.19809977981374402</v>
      </c>
    </row>
    <row r="2159" spans="1:2" x14ac:dyDescent="0.2">
      <c r="A2159" s="2">
        <v>43.450004555284998</v>
      </c>
      <c r="B2159" s="3">
        <v>0.19809977981374402</v>
      </c>
    </row>
    <row r="2160" spans="1:2" x14ac:dyDescent="0.2">
      <c r="A2160" s="2">
        <v>43.468341454863499</v>
      </c>
      <c r="B2160" s="3">
        <v>0.17886679148231202</v>
      </c>
    </row>
    <row r="2161" spans="1:2" x14ac:dyDescent="0.2">
      <c r="A2161" s="2">
        <v>43.486678354442098</v>
      </c>
      <c r="B2161" s="3">
        <v>0.20386967631317301</v>
      </c>
    </row>
    <row r="2162" spans="1:2" x14ac:dyDescent="0.2">
      <c r="A2162" s="2">
        <v>43.505015254020698</v>
      </c>
      <c r="B2162" s="3">
        <v>0.176943492649169</v>
      </c>
    </row>
    <row r="2163" spans="1:2" x14ac:dyDescent="0.2">
      <c r="A2163" s="2">
        <v>43.523352153599298</v>
      </c>
      <c r="B2163" s="3">
        <v>0.20963957281260301</v>
      </c>
    </row>
    <row r="2164" spans="1:2" x14ac:dyDescent="0.2">
      <c r="A2164" s="2">
        <v>43.541689053177798</v>
      </c>
      <c r="B2164" s="3">
        <v>0.20002307864688701</v>
      </c>
    </row>
    <row r="2165" spans="1:2" x14ac:dyDescent="0.2">
      <c r="A2165" s="2">
        <v>43.560025952756398</v>
      </c>
      <c r="B2165" s="3">
        <v>0.18271338914859903</v>
      </c>
    </row>
    <row r="2166" spans="1:2" x14ac:dyDescent="0.2">
      <c r="A2166" s="2">
        <v>43.578362852334998</v>
      </c>
      <c r="B2166" s="3">
        <v>0.20194637748003</v>
      </c>
    </row>
    <row r="2167" spans="1:2" x14ac:dyDescent="0.2">
      <c r="A2167" s="2">
        <v>43.596699751913498</v>
      </c>
      <c r="B2167" s="3">
        <v>0.19040658448117101</v>
      </c>
    </row>
    <row r="2168" spans="1:2" x14ac:dyDescent="0.2">
      <c r="A2168" s="2">
        <v>43.615036651492098</v>
      </c>
      <c r="B2168" s="3">
        <v>0.15001730898516502</v>
      </c>
    </row>
    <row r="2169" spans="1:2" x14ac:dyDescent="0.2">
      <c r="A2169" s="2">
        <v>43.633373551070697</v>
      </c>
      <c r="B2169" s="3">
        <v>0.16348040081716703</v>
      </c>
    </row>
    <row r="2170" spans="1:2" x14ac:dyDescent="0.2">
      <c r="A2170" s="2">
        <v>43.651710450649297</v>
      </c>
      <c r="B2170" s="3">
        <v>0.19809977981374402</v>
      </c>
    </row>
    <row r="2171" spans="1:2" x14ac:dyDescent="0.2">
      <c r="A2171" s="2">
        <v>43.670047350227797</v>
      </c>
      <c r="B2171" s="3">
        <v>0.176943492649169</v>
      </c>
    </row>
    <row r="2172" spans="1:2" x14ac:dyDescent="0.2">
      <c r="A2172" s="2">
        <v>43.688384249806397</v>
      </c>
      <c r="B2172" s="3">
        <v>0.17117359614974001</v>
      </c>
    </row>
    <row r="2173" spans="1:2" x14ac:dyDescent="0.2">
      <c r="A2173" s="2">
        <v>43.706721149384997</v>
      </c>
      <c r="B2173" s="3">
        <v>0.205792975146316</v>
      </c>
    </row>
    <row r="2174" spans="1:2" x14ac:dyDescent="0.2">
      <c r="A2174" s="2">
        <v>43.725058048963497</v>
      </c>
      <c r="B2174" s="3">
        <v>0.18848328564802802</v>
      </c>
    </row>
    <row r="2175" spans="1:2" x14ac:dyDescent="0.2">
      <c r="A2175" s="2">
        <v>43.743394948542097</v>
      </c>
      <c r="B2175" s="3">
        <v>0.20002307864688701</v>
      </c>
    </row>
    <row r="2176" spans="1:2" x14ac:dyDescent="0.2">
      <c r="A2176" s="2">
        <v>43.761731848120704</v>
      </c>
      <c r="B2176" s="3">
        <v>0.19425318214745801</v>
      </c>
    </row>
    <row r="2177" spans="1:2" x14ac:dyDescent="0.2">
      <c r="A2177" s="2">
        <v>43.780068747699303</v>
      </c>
      <c r="B2177" s="3">
        <v>0.186559986814885</v>
      </c>
    </row>
    <row r="2178" spans="1:2" x14ac:dyDescent="0.2">
      <c r="A2178" s="2">
        <v>43.798405647277804</v>
      </c>
      <c r="B2178" s="3">
        <v>0.14232411365259301</v>
      </c>
    </row>
    <row r="2179" spans="1:2" x14ac:dyDescent="0.2">
      <c r="A2179" s="2">
        <v>43.816742546856403</v>
      </c>
      <c r="B2179" s="3">
        <v>0.19809977981374402</v>
      </c>
    </row>
    <row r="2180" spans="1:2" x14ac:dyDescent="0.2">
      <c r="A2180" s="2">
        <v>43.835079446435003</v>
      </c>
      <c r="B2180" s="3">
        <v>0.157710504317738</v>
      </c>
    </row>
    <row r="2181" spans="1:2" x14ac:dyDescent="0.2">
      <c r="A2181" s="2">
        <v>43.853416346013503</v>
      </c>
      <c r="B2181" s="3">
        <v>0.18079009031545601</v>
      </c>
    </row>
    <row r="2182" spans="1:2" x14ac:dyDescent="0.2">
      <c r="A2182" s="2">
        <v>43.871753245592103</v>
      </c>
      <c r="B2182" s="3">
        <v>0.157710504317738</v>
      </c>
    </row>
    <row r="2183" spans="1:2" x14ac:dyDescent="0.2">
      <c r="A2183" s="2">
        <v>43.890090145170703</v>
      </c>
      <c r="B2183" s="3">
        <v>0.16155710198402401</v>
      </c>
    </row>
    <row r="2184" spans="1:2" x14ac:dyDescent="0.2">
      <c r="A2184" s="2">
        <v>43.908427044749303</v>
      </c>
      <c r="B2184" s="3">
        <v>0.176943492649169</v>
      </c>
    </row>
    <row r="2185" spans="1:2" x14ac:dyDescent="0.2">
      <c r="A2185" s="2">
        <v>43.926763944327803</v>
      </c>
      <c r="B2185" s="3">
        <v>0.18463668798174201</v>
      </c>
    </row>
    <row r="2186" spans="1:2" x14ac:dyDescent="0.2">
      <c r="A2186" s="2">
        <v>43.945100843906403</v>
      </c>
      <c r="B2186" s="3">
        <v>0.18463668798174201</v>
      </c>
    </row>
    <row r="2187" spans="1:2" x14ac:dyDescent="0.2">
      <c r="A2187" s="2">
        <v>43.963437743485002</v>
      </c>
      <c r="B2187" s="3">
        <v>0.22117936581146203</v>
      </c>
    </row>
    <row r="2188" spans="1:2" x14ac:dyDescent="0.2">
      <c r="A2188" s="2">
        <v>43.981774643063503</v>
      </c>
      <c r="B2188" s="3">
        <v>0.22694926231089102</v>
      </c>
    </row>
    <row r="2189" spans="1:2" x14ac:dyDescent="0.2">
      <c r="A2189" s="2">
        <v>44.000111542642102</v>
      </c>
      <c r="B2189" s="3">
        <v>0.17309689498288303</v>
      </c>
    </row>
    <row r="2190" spans="1:2" x14ac:dyDescent="0.2">
      <c r="A2190" s="2">
        <v>44.018448442220702</v>
      </c>
      <c r="B2190" s="3">
        <v>0.15963380315088102</v>
      </c>
    </row>
    <row r="2191" spans="1:2" x14ac:dyDescent="0.2">
      <c r="A2191" s="2">
        <v>44.036785341799302</v>
      </c>
      <c r="B2191" s="3">
        <v>0.19809977981374402</v>
      </c>
    </row>
    <row r="2192" spans="1:2" x14ac:dyDescent="0.2">
      <c r="A2192" s="2">
        <v>44.055122241377802</v>
      </c>
      <c r="B2192" s="3">
        <v>0.19425318214745801</v>
      </c>
    </row>
    <row r="2193" spans="1:2" x14ac:dyDescent="0.2">
      <c r="A2193" s="2">
        <v>44.073459140956402</v>
      </c>
      <c r="B2193" s="3">
        <v>0.18079009031545601</v>
      </c>
    </row>
    <row r="2194" spans="1:2" x14ac:dyDescent="0.2">
      <c r="A2194" s="2">
        <v>44.091796040535002</v>
      </c>
      <c r="B2194" s="3">
        <v>0.17117359614974001</v>
      </c>
    </row>
    <row r="2195" spans="1:2" x14ac:dyDescent="0.2">
      <c r="A2195" s="2">
        <v>44.110132940113502</v>
      </c>
      <c r="B2195" s="3">
        <v>0.196176480980601</v>
      </c>
    </row>
    <row r="2196" spans="1:2" x14ac:dyDescent="0.2">
      <c r="A2196" s="2">
        <v>44.128469839692102</v>
      </c>
      <c r="B2196" s="3">
        <v>0.18463668798174201</v>
      </c>
    </row>
    <row r="2197" spans="1:2" x14ac:dyDescent="0.2">
      <c r="A2197" s="2">
        <v>44.146806739270701</v>
      </c>
      <c r="B2197" s="3">
        <v>0.205792975146316</v>
      </c>
    </row>
    <row r="2198" spans="1:2" x14ac:dyDescent="0.2">
      <c r="A2198" s="2">
        <v>44.165143638849301</v>
      </c>
      <c r="B2198" s="3">
        <v>0.17886679148231202</v>
      </c>
    </row>
    <row r="2199" spans="1:2" x14ac:dyDescent="0.2">
      <c r="A2199" s="2">
        <v>44.183480538427801</v>
      </c>
      <c r="B2199" s="3">
        <v>0.167326998483454</v>
      </c>
    </row>
    <row r="2200" spans="1:2" x14ac:dyDescent="0.2">
      <c r="A2200" s="2">
        <v>44.201817438006401</v>
      </c>
      <c r="B2200" s="3">
        <v>0.20002307864688701</v>
      </c>
    </row>
    <row r="2201" spans="1:2" x14ac:dyDescent="0.2">
      <c r="A2201" s="2">
        <v>44.220154337585001</v>
      </c>
      <c r="B2201" s="3">
        <v>0.16925029731659702</v>
      </c>
    </row>
    <row r="2202" spans="1:2" x14ac:dyDescent="0.2">
      <c r="A2202" s="2">
        <v>44.238491237163501</v>
      </c>
      <c r="B2202" s="3">
        <v>0.148094010152022</v>
      </c>
    </row>
    <row r="2203" spans="1:2" x14ac:dyDescent="0.2">
      <c r="A2203" s="2">
        <v>44.256828136742101</v>
      </c>
      <c r="B2203" s="3">
        <v>0.16155710198402401</v>
      </c>
    </row>
    <row r="2204" spans="1:2" x14ac:dyDescent="0.2">
      <c r="A2204" s="2">
        <v>44.275165036320701</v>
      </c>
      <c r="B2204" s="3">
        <v>0.13270761948687701</v>
      </c>
    </row>
    <row r="2205" spans="1:2" x14ac:dyDescent="0.2">
      <c r="A2205" s="2">
        <v>44.2935019358993</v>
      </c>
      <c r="B2205" s="3">
        <v>0.17117359614974001</v>
      </c>
    </row>
    <row r="2206" spans="1:2" x14ac:dyDescent="0.2">
      <c r="A2206" s="2">
        <v>44.311838835477801</v>
      </c>
      <c r="B2206" s="3">
        <v>0.186559986814885</v>
      </c>
    </row>
    <row r="2207" spans="1:2" x14ac:dyDescent="0.2">
      <c r="A2207" s="2">
        <v>44.3301757350564</v>
      </c>
      <c r="B2207" s="3">
        <v>0.19232988331431403</v>
      </c>
    </row>
    <row r="2208" spans="1:2" x14ac:dyDescent="0.2">
      <c r="A2208" s="2">
        <v>44.348512634635</v>
      </c>
      <c r="B2208" s="3">
        <v>0.19040658448117101</v>
      </c>
    </row>
    <row r="2209" spans="1:2" x14ac:dyDescent="0.2">
      <c r="A2209" s="2">
        <v>44.3668495342135</v>
      </c>
      <c r="B2209" s="3">
        <v>0.18848328564802802</v>
      </c>
    </row>
    <row r="2210" spans="1:2" x14ac:dyDescent="0.2">
      <c r="A2210" s="2">
        <v>44.3851864337921</v>
      </c>
      <c r="B2210" s="3">
        <v>0.17309689498288303</v>
      </c>
    </row>
    <row r="2211" spans="1:2" x14ac:dyDescent="0.2">
      <c r="A2211" s="2">
        <v>44.4035233333707</v>
      </c>
      <c r="B2211" s="3">
        <v>0.15001730898516502</v>
      </c>
    </row>
    <row r="2212" spans="1:2" x14ac:dyDescent="0.2">
      <c r="A2212" s="2">
        <v>44.4218602329493</v>
      </c>
      <c r="B2212" s="3">
        <v>0.20194637748003</v>
      </c>
    </row>
    <row r="2213" spans="1:2" x14ac:dyDescent="0.2">
      <c r="A2213" s="2">
        <v>44.4401971325278</v>
      </c>
      <c r="B2213" s="3">
        <v>0.167326998483454</v>
      </c>
    </row>
    <row r="2214" spans="1:2" x14ac:dyDescent="0.2">
      <c r="A2214" s="2">
        <v>44.4585340321064</v>
      </c>
      <c r="B2214" s="3">
        <v>0.157710504317738</v>
      </c>
    </row>
    <row r="2215" spans="1:2" x14ac:dyDescent="0.2">
      <c r="A2215" s="2">
        <v>44.476870931684999</v>
      </c>
      <c r="B2215" s="3">
        <v>0.17886679148231202</v>
      </c>
    </row>
    <row r="2216" spans="1:2" x14ac:dyDescent="0.2">
      <c r="A2216" s="2">
        <v>44.4952078312635</v>
      </c>
      <c r="B2216" s="3">
        <v>0.15001730898516502</v>
      </c>
    </row>
    <row r="2217" spans="1:2" x14ac:dyDescent="0.2">
      <c r="A2217" s="2">
        <v>44.513544730842099</v>
      </c>
      <c r="B2217" s="3">
        <v>0.186559986814885</v>
      </c>
    </row>
    <row r="2218" spans="1:2" x14ac:dyDescent="0.2">
      <c r="A2218" s="2">
        <v>44.531881630420699</v>
      </c>
      <c r="B2218" s="3">
        <v>0.167326998483454</v>
      </c>
    </row>
    <row r="2219" spans="1:2" x14ac:dyDescent="0.2">
      <c r="A2219" s="2">
        <v>44.550218529999299</v>
      </c>
      <c r="B2219" s="3">
        <v>0.15963380315088102</v>
      </c>
    </row>
    <row r="2220" spans="1:2" x14ac:dyDescent="0.2">
      <c r="A2220" s="2">
        <v>44.568555429577799</v>
      </c>
      <c r="B2220" s="3">
        <v>0.176943492649169</v>
      </c>
    </row>
    <row r="2221" spans="1:2" x14ac:dyDescent="0.2">
      <c r="A2221" s="2">
        <v>44.586892329156399</v>
      </c>
      <c r="B2221" s="3">
        <v>0.186559986814885</v>
      </c>
    </row>
    <row r="2222" spans="1:2" x14ac:dyDescent="0.2">
      <c r="A2222" s="2">
        <v>44.605229228734999</v>
      </c>
      <c r="B2222" s="3">
        <v>0.17886679148231202</v>
      </c>
    </row>
    <row r="2223" spans="1:2" x14ac:dyDescent="0.2">
      <c r="A2223" s="2">
        <v>44.623566128313499</v>
      </c>
      <c r="B2223" s="3">
        <v>0.20386967631317301</v>
      </c>
    </row>
    <row r="2224" spans="1:2" x14ac:dyDescent="0.2">
      <c r="A2224" s="2">
        <v>44.641903027892099</v>
      </c>
      <c r="B2224" s="3">
        <v>0.18463668798174201</v>
      </c>
    </row>
    <row r="2225" spans="1:2" x14ac:dyDescent="0.2">
      <c r="A2225" s="2">
        <v>44.660239927470698</v>
      </c>
      <c r="B2225" s="3">
        <v>0.167326998483454</v>
      </c>
    </row>
    <row r="2226" spans="1:2" x14ac:dyDescent="0.2">
      <c r="A2226" s="2">
        <v>44.678576827049298</v>
      </c>
      <c r="B2226" s="3">
        <v>0.16925029731659702</v>
      </c>
    </row>
    <row r="2227" spans="1:2" x14ac:dyDescent="0.2">
      <c r="A2227" s="2">
        <v>44.696913726627798</v>
      </c>
      <c r="B2227" s="3">
        <v>0.15194060781830801</v>
      </c>
    </row>
    <row r="2228" spans="1:2" x14ac:dyDescent="0.2">
      <c r="A2228" s="2">
        <v>44.715250626206398</v>
      </c>
      <c r="B2228" s="3">
        <v>0.15578720548459501</v>
      </c>
    </row>
    <row r="2229" spans="1:2" x14ac:dyDescent="0.2">
      <c r="A2229" s="2">
        <v>44.733587525784998</v>
      </c>
      <c r="B2229" s="3">
        <v>0.157710504317738</v>
      </c>
    </row>
    <row r="2230" spans="1:2" x14ac:dyDescent="0.2">
      <c r="A2230" s="2">
        <v>44.751924425363498</v>
      </c>
      <c r="B2230" s="3">
        <v>0.16348040081716703</v>
      </c>
    </row>
    <row r="2231" spans="1:2" x14ac:dyDescent="0.2">
      <c r="A2231" s="2">
        <v>44.770261324942098</v>
      </c>
      <c r="B2231" s="3">
        <v>0.15001730898516502</v>
      </c>
    </row>
    <row r="2232" spans="1:2" x14ac:dyDescent="0.2">
      <c r="A2232" s="2">
        <v>44.788598224520697</v>
      </c>
      <c r="B2232" s="3">
        <v>0.18079009031545601</v>
      </c>
    </row>
    <row r="2233" spans="1:2" x14ac:dyDescent="0.2">
      <c r="A2233" s="2">
        <v>44.806935124099297</v>
      </c>
      <c r="B2233" s="3">
        <v>0.20386967631317301</v>
      </c>
    </row>
    <row r="2234" spans="1:2" x14ac:dyDescent="0.2">
      <c r="A2234" s="2">
        <v>44.825272023677798</v>
      </c>
      <c r="B2234" s="3">
        <v>0.19809977981374402</v>
      </c>
    </row>
    <row r="2235" spans="1:2" x14ac:dyDescent="0.2">
      <c r="A2235" s="2">
        <v>44.843608923256397</v>
      </c>
      <c r="B2235" s="3">
        <v>0.19232988331431403</v>
      </c>
    </row>
    <row r="2236" spans="1:2" x14ac:dyDescent="0.2">
      <c r="A2236" s="2">
        <v>44.861945822834997</v>
      </c>
      <c r="B2236" s="3">
        <v>0.157710504317738</v>
      </c>
    </row>
    <row r="2237" spans="1:2" x14ac:dyDescent="0.2">
      <c r="A2237" s="2">
        <v>44.880282722413497</v>
      </c>
      <c r="B2237" s="3">
        <v>0.138477515986306</v>
      </c>
    </row>
    <row r="2238" spans="1:2" x14ac:dyDescent="0.2">
      <c r="A2238" s="2">
        <v>44.898619621992097</v>
      </c>
      <c r="B2238" s="3">
        <v>0.22310266464460501</v>
      </c>
    </row>
    <row r="2239" spans="1:2" x14ac:dyDescent="0.2">
      <c r="A2239" s="2">
        <v>44.916956521570697</v>
      </c>
      <c r="B2239" s="3">
        <v>0.18848328564802802</v>
      </c>
    </row>
    <row r="2240" spans="1:2" x14ac:dyDescent="0.2">
      <c r="A2240" s="2">
        <v>44.935293421149296</v>
      </c>
      <c r="B2240" s="3">
        <v>0.144247412485736</v>
      </c>
    </row>
    <row r="2241" spans="1:2" x14ac:dyDescent="0.2">
      <c r="A2241" s="2">
        <v>44.953630320727797</v>
      </c>
      <c r="B2241" s="3">
        <v>0.186559986814885</v>
      </c>
    </row>
    <row r="2242" spans="1:2" x14ac:dyDescent="0.2">
      <c r="A2242" s="2">
        <v>44.971967220306396</v>
      </c>
      <c r="B2242" s="3">
        <v>0.13655421715316302</v>
      </c>
    </row>
    <row r="2243" spans="1:2" x14ac:dyDescent="0.2">
      <c r="A2243" s="2">
        <v>44.990304119885003</v>
      </c>
      <c r="B2243" s="3">
        <v>0.18463668798174201</v>
      </c>
    </row>
    <row r="2244" spans="1:2" x14ac:dyDescent="0.2">
      <c r="A2244" s="2">
        <v>45.008641019463496</v>
      </c>
      <c r="B2244" s="3">
        <v>0.15963380315088102</v>
      </c>
    </row>
    <row r="2245" spans="1:2" x14ac:dyDescent="0.2">
      <c r="A2245" s="2">
        <v>45.026977919042103</v>
      </c>
      <c r="B2245" s="3">
        <v>0.18271338914859903</v>
      </c>
    </row>
    <row r="2246" spans="1:2" x14ac:dyDescent="0.2">
      <c r="A2246" s="2">
        <v>45.045314818620703</v>
      </c>
      <c r="B2246" s="3">
        <v>0.16540369965030999</v>
      </c>
    </row>
    <row r="2247" spans="1:2" x14ac:dyDescent="0.2">
      <c r="A2247" s="2">
        <v>45.063651718199303</v>
      </c>
      <c r="B2247" s="3">
        <v>0.15194060781830801</v>
      </c>
    </row>
    <row r="2248" spans="1:2" x14ac:dyDescent="0.2">
      <c r="A2248" s="2">
        <v>45.081988617777803</v>
      </c>
      <c r="B2248" s="3">
        <v>0.153863906651451</v>
      </c>
    </row>
    <row r="2249" spans="1:2" x14ac:dyDescent="0.2">
      <c r="A2249" s="2">
        <v>45.100325517356403</v>
      </c>
      <c r="B2249" s="3">
        <v>0.15963380315088102</v>
      </c>
    </row>
    <row r="2250" spans="1:2" x14ac:dyDescent="0.2">
      <c r="A2250" s="2">
        <v>45.118662416935003</v>
      </c>
      <c r="B2250" s="3">
        <v>0.148094010152022</v>
      </c>
    </row>
    <row r="2251" spans="1:2" x14ac:dyDescent="0.2">
      <c r="A2251" s="2">
        <v>45.136999316513503</v>
      </c>
      <c r="B2251" s="3">
        <v>0.20002307864688701</v>
      </c>
    </row>
    <row r="2252" spans="1:2" x14ac:dyDescent="0.2">
      <c r="A2252" s="2">
        <v>45.155336216092103</v>
      </c>
      <c r="B2252" s="3">
        <v>0.16348040081716703</v>
      </c>
    </row>
    <row r="2253" spans="1:2" x14ac:dyDescent="0.2">
      <c r="A2253" s="2">
        <v>45.173673115670702</v>
      </c>
      <c r="B2253" s="3">
        <v>0.176943492649169</v>
      </c>
    </row>
    <row r="2254" spans="1:2" x14ac:dyDescent="0.2">
      <c r="A2254" s="2">
        <v>45.192010015249302</v>
      </c>
      <c r="B2254" s="3">
        <v>0.18079009031545601</v>
      </c>
    </row>
    <row r="2255" spans="1:2" x14ac:dyDescent="0.2">
      <c r="A2255" s="2">
        <v>45.210346914827802</v>
      </c>
      <c r="B2255" s="3">
        <v>0.17117359614974001</v>
      </c>
    </row>
    <row r="2256" spans="1:2" x14ac:dyDescent="0.2">
      <c r="A2256" s="2">
        <v>45.228683814406402</v>
      </c>
      <c r="B2256" s="3">
        <v>0.19809977981374402</v>
      </c>
    </row>
    <row r="2257" spans="1:2" x14ac:dyDescent="0.2">
      <c r="A2257" s="2">
        <v>45.247020713985002</v>
      </c>
      <c r="B2257" s="3">
        <v>0.19040658448117101</v>
      </c>
    </row>
    <row r="2258" spans="1:2" x14ac:dyDescent="0.2">
      <c r="A2258" s="2">
        <v>45.265357613563502</v>
      </c>
      <c r="B2258" s="3">
        <v>0.17309689498288303</v>
      </c>
    </row>
    <row r="2259" spans="1:2" x14ac:dyDescent="0.2">
      <c r="A2259" s="2">
        <v>45.283694513142102</v>
      </c>
      <c r="B2259" s="3">
        <v>0.19425318214745801</v>
      </c>
    </row>
    <row r="2260" spans="1:2" x14ac:dyDescent="0.2">
      <c r="A2260" s="2">
        <v>45.302031412720702</v>
      </c>
      <c r="B2260" s="3">
        <v>0.18463668798174201</v>
      </c>
    </row>
    <row r="2261" spans="1:2" x14ac:dyDescent="0.2">
      <c r="A2261" s="2">
        <v>45.320368312299301</v>
      </c>
      <c r="B2261" s="3">
        <v>0.17309689498288303</v>
      </c>
    </row>
    <row r="2262" spans="1:2" x14ac:dyDescent="0.2">
      <c r="A2262" s="2">
        <v>45.338705211877802</v>
      </c>
      <c r="B2262" s="3">
        <v>0.196176480980601</v>
      </c>
    </row>
    <row r="2263" spans="1:2" x14ac:dyDescent="0.2">
      <c r="A2263" s="2">
        <v>45.357042111456401</v>
      </c>
      <c r="B2263" s="3">
        <v>0.19232988331431403</v>
      </c>
    </row>
    <row r="2264" spans="1:2" x14ac:dyDescent="0.2">
      <c r="A2264" s="2">
        <v>45.375379011035001</v>
      </c>
      <c r="B2264" s="3">
        <v>0.19232988331431403</v>
      </c>
    </row>
    <row r="2265" spans="1:2" x14ac:dyDescent="0.2">
      <c r="A2265" s="2">
        <v>45.393715910613501</v>
      </c>
      <c r="B2265" s="3">
        <v>0.19809977981374402</v>
      </c>
    </row>
    <row r="2266" spans="1:2" x14ac:dyDescent="0.2">
      <c r="A2266" s="2">
        <v>45.412052810192101</v>
      </c>
      <c r="B2266" s="3">
        <v>0.22694926231089102</v>
      </c>
    </row>
    <row r="2267" spans="1:2" x14ac:dyDescent="0.2">
      <c r="A2267" s="2">
        <v>45.430389709770701</v>
      </c>
      <c r="B2267" s="3">
        <v>0.16540369965030999</v>
      </c>
    </row>
    <row r="2268" spans="1:2" x14ac:dyDescent="0.2">
      <c r="A2268" s="2">
        <v>45.448726609349301</v>
      </c>
      <c r="B2268" s="3">
        <v>0.21733276814517502</v>
      </c>
    </row>
    <row r="2269" spans="1:2" x14ac:dyDescent="0.2">
      <c r="A2269" s="2">
        <v>45.467063508927801</v>
      </c>
      <c r="B2269" s="3">
        <v>0.20963957281260301</v>
      </c>
    </row>
    <row r="2270" spans="1:2" x14ac:dyDescent="0.2">
      <c r="A2270" s="2">
        <v>45.485400408506401</v>
      </c>
      <c r="B2270" s="3">
        <v>0.18463668798174201</v>
      </c>
    </row>
    <row r="2271" spans="1:2" x14ac:dyDescent="0.2">
      <c r="A2271" s="2">
        <v>45.503737308085</v>
      </c>
      <c r="B2271" s="3">
        <v>0.18848328564802802</v>
      </c>
    </row>
    <row r="2272" spans="1:2" x14ac:dyDescent="0.2">
      <c r="A2272" s="2">
        <v>45.522074207663501</v>
      </c>
      <c r="B2272" s="3">
        <v>0.23848905530975001</v>
      </c>
    </row>
    <row r="2273" spans="1:2" x14ac:dyDescent="0.2">
      <c r="A2273" s="2">
        <v>45.5404111072421</v>
      </c>
      <c r="B2273" s="3">
        <v>0.25387544597489503</v>
      </c>
    </row>
    <row r="2274" spans="1:2" x14ac:dyDescent="0.2">
      <c r="A2274" s="2">
        <v>45.5587480068207</v>
      </c>
      <c r="B2274" s="3">
        <v>0.263491940140611</v>
      </c>
    </row>
    <row r="2275" spans="1:2" x14ac:dyDescent="0.2">
      <c r="A2275" s="2">
        <v>45.5770849063993</v>
      </c>
      <c r="B2275" s="3">
        <v>0.20194637748003</v>
      </c>
    </row>
    <row r="2276" spans="1:2" x14ac:dyDescent="0.2">
      <c r="A2276" s="2">
        <v>45.5954218059778</v>
      </c>
      <c r="B2276" s="3">
        <v>0.24618225064232202</v>
      </c>
    </row>
    <row r="2277" spans="1:2" x14ac:dyDescent="0.2">
      <c r="A2277" s="2">
        <v>45.6137587055564</v>
      </c>
      <c r="B2277" s="3">
        <v>0.25964534247432403</v>
      </c>
    </row>
    <row r="2278" spans="1:2" x14ac:dyDescent="0.2">
      <c r="A2278" s="2">
        <v>45.632095605135</v>
      </c>
      <c r="B2278" s="3">
        <v>0.23079585997717703</v>
      </c>
    </row>
    <row r="2279" spans="1:2" x14ac:dyDescent="0.2">
      <c r="A2279" s="2">
        <v>45.6504325047135</v>
      </c>
      <c r="B2279" s="3">
        <v>0.205792975146316</v>
      </c>
    </row>
    <row r="2280" spans="1:2" x14ac:dyDescent="0.2">
      <c r="A2280" s="2">
        <v>45.6687694042921</v>
      </c>
      <c r="B2280" s="3">
        <v>0.19232988331431403</v>
      </c>
    </row>
    <row r="2281" spans="1:2" x14ac:dyDescent="0.2">
      <c r="A2281" s="2">
        <v>45.687106303870699</v>
      </c>
      <c r="B2281" s="3">
        <v>0.21925606697831801</v>
      </c>
    </row>
    <row r="2282" spans="1:2" x14ac:dyDescent="0.2">
      <c r="A2282" s="2">
        <v>45.7054432034492</v>
      </c>
      <c r="B2282" s="3">
        <v>0.205792975146316</v>
      </c>
    </row>
    <row r="2283" spans="1:2" x14ac:dyDescent="0.2">
      <c r="A2283" s="2">
        <v>45.723780103027799</v>
      </c>
      <c r="B2283" s="3">
        <v>0.17502019381602602</v>
      </c>
    </row>
    <row r="2284" spans="1:2" x14ac:dyDescent="0.2">
      <c r="A2284" s="2">
        <v>45.742117002606399</v>
      </c>
      <c r="B2284" s="3">
        <v>0.16925029731659702</v>
      </c>
    </row>
    <row r="2285" spans="1:2" x14ac:dyDescent="0.2">
      <c r="A2285" s="2">
        <v>45.760453902184999</v>
      </c>
      <c r="B2285" s="3">
        <v>0.17117359614974001</v>
      </c>
    </row>
    <row r="2286" spans="1:2" x14ac:dyDescent="0.2">
      <c r="A2286" s="2">
        <v>45.778790801763499</v>
      </c>
      <c r="B2286" s="3">
        <v>0.18271338914859903</v>
      </c>
    </row>
    <row r="2287" spans="1:2" x14ac:dyDescent="0.2">
      <c r="A2287" s="2">
        <v>45.797127701342099</v>
      </c>
      <c r="B2287" s="3">
        <v>0.19040658448117101</v>
      </c>
    </row>
    <row r="2288" spans="1:2" x14ac:dyDescent="0.2">
      <c r="A2288" s="2">
        <v>45.815464600920699</v>
      </c>
      <c r="B2288" s="3">
        <v>0.205792975146316</v>
      </c>
    </row>
    <row r="2289" spans="1:2" x14ac:dyDescent="0.2">
      <c r="A2289" s="2">
        <v>45.833801500499199</v>
      </c>
      <c r="B2289" s="3">
        <v>0.20771627397945999</v>
      </c>
    </row>
    <row r="2290" spans="1:2" x14ac:dyDescent="0.2">
      <c r="A2290" s="2">
        <v>45.852138400077799</v>
      </c>
      <c r="B2290" s="3">
        <v>0.17117359614974001</v>
      </c>
    </row>
    <row r="2291" spans="1:2" x14ac:dyDescent="0.2">
      <c r="A2291" s="2">
        <v>45.870475299656398</v>
      </c>
      <c r="B2291" s="3">
        <v>0.17886679148231202</v>
      </c>
    </row>
    <row r="2292" spans="1:2" x14ac:dyDescent="0.2">
      <c r="A2292" s="2">
        <v>45.888812199234998</v>
      </c>
      <c r="B2292" s="3">
        <v>0.18271338914859903</v>
      </c>
    </row>
    <row r="2293" spans="1:2" x14ac:dyDescent="0.2">
      <c r="A2293" s="2">
        <v>45.907149098813498</v>
      </c>
      <c r="B2293" s="3">
        <v>0.21156287164574603</v>
      </c>
    </row>
    <row r="2294" spans="1:2" x14ac:dyDescent="0.2">
      <c r="A2294" s="2">
        <v>45.925485998392098</v>
      </c>
      <c r="B2294" s="3">
        <v>0.16348040081716703</v>
      </c>
    </row>
    <row r="2295" spans="1:2" x14ac:dyDescent="0.2">
      <c r="A2295" s="2">
        <v>45.943822897970698</v>
      </c>
      <c r="B2295" s="3">
        <v>0.17117359614974001</v>
      </c>
    </row>
    <row r="2296" spans="1:2" x14ac:dyDescent="0.2">
      <c r="A2296" s="2">
        <v>45.962159797549198</v>
      </c>
      <c r="B2296" s="3">
        <v>0.16155710198402401</v>
      </c>
    </row>
    <row r="2297" spans="1:2" x14ac:dyDescent="0.2">
      <c r="A2297" s="2">
        <v>45.980496697127798</v>
      </c>
      <c r="B2297" s="3">
        <v>0.15001730898516502</v>
      </c>
    </row>
    <row r="2298" spans="1:2" x14ac:dyDescent="0.2">
      <c r="A2298" s="2">
        <v>45.998833596706397</v>
      </c>
      <c r="B2298" s="3">
        <v>0.19425318214745801</v>
      </c>
    </row>
    <row r="2299" spans="1:2" x14ac:dyDescent="0.2">
      <c r="A2299" s="2">
        <v>46.017170496284997</v>
      </c>
      <c r="B2299" s="3">
        <v>0.18271338914859903</v>
      </c>
    </row>
    <row r="2300" spans="1:2" x14ac:dyDescent="0.2">
      <c r="A2300" s="2">
        <v>46.035507395863497</v>
      </c>
      <c r="B2300" s="3">
        <v>0.15963380315088102</v>
      </c>
    </row>
    <row r="2301" spans="1:2" x14ac:dyDescent="0.2">
      <c r="A2301" s="2">
        <v>46.053844295442097</v>
      </c>
      <c r="B2301" s="3">
        <v>0.20194637748003</v>
      </c>
    </row>
    <row r="2302" spans="1:2" x14ac:dyDescent="0.2">
      <c r="A2302" s="2">
        <v>46.072181195020697</v>
      </c>
      <c r="B2302" s="3">
        <v>0.16155710198402401</v>
      </c>
    </row>
    <row r="2303" spans="1:2" x14ac:dyDescent="0.2">
      <c r="A2303" s="2">
        <v>46.090518094599197</v>
      </c>
      <c r="B2303" s="3">
        <v>0.19232988331431403</v>
      </c>
    </row>
    <row r="2304" spans="1:2" x14ac:dyDescent="0.2">
      <c r="A2304" s="2">
        <v>46.108854994177797</v>
      </c>
      <c r="B2304" s="3">
        <v>0.205792975146316</v>
      </c>
    </row>
    <row r="2305" spans="1:2" x14ac:dyDescent="0.2">
      <c r="A2305" s="2">
        <v>46.127191893756397</v>
      </c>
      <c r="B2305" s="3">
        <v>0.186559986814885</v>
      </c>
    </row>
    <row r="2306" spans="1:2" x14ac:dyDescent="0.2">
      <c r="A2306" s="2">
        <v>46.145528793334996</v>
      </c>
      <c r="B2306" s="3">
        <v>0.20194637748003</v>
      </c>
    </row>
    <row r="2307" spans="1:2" x14ac:dyDescent="0.2">
      <c r="A2307" s="2">
        <v>46.163865692913497</v>
      </c>
      <c r="B2307" s="3">
        <v>0.24618225064232202</v>
      </c>
    </row>
    <row r="2308" spans="1:2" x14ac:dyDescent="0.2">
      <c r="A2308" s="2">
        <v>46.182202592492096</v>
      </c>
      <c r="B2308" s="3">
        <v>0.22502596347774803</v>
      </c>
    </row>
    <row r="2309" spans="1:2" x14ac:dyDescent="0.2">
      <c r="A2309" s="2">
        <v>46.200539492070703</v>
      </c>
      <c r="B2309" s="3">
        <v>0.24810554947546601</v>
      </c>
    </row>
    <row r="2310" spans="1:2" x14ac:dyDescent="0.2">
      <c r="A2310" s="2">
        <v>46.218876391649196</v>
      </c>
      <c r="B2310" s="3">
        <v>0.23079585997717703</v>
      </c>
    </row>
    <row r="2311" spans="1:2" x14ac:dyDescent="0.2">
      <c r="A2311" s="2">
        <v>46.237213291227803</v>
      </c>
      <c r="B2311" s="3">
        <v>0.21925606697831801</v>
      </c>
    </row>
    <row r="2312" spans="1:2" x14ac:dyDescent="0.2">
      <c r="A2312" s="2">
        <v>46.255550190806403</v>
      </c>
      <c r="B2312" s="3">
        <v>0.21925606697831801</v>
      </c>
    </row>
    <row r="2313" spans="1:2" x14ac:dyDescent="0.2">
      <c r="A2313" s="2">
        <v>46.273887090385003</v>
      </c>
      <c r="B2313" s="3">
        <v>0.20386967631317301</v>
      </c>
    </row>
    <row r="2314" spans="1:2" x14ac:dyDescent="0.2">
      <c r="A2314" s="2">
        <v>46.292223989963503</v>
      </c>
      <c r="B2314" s="3">
        <v>0.22502596347774803</v>
      </c>
    </row>
    <row r="2315" spans="1:2" x14ac:dyDescent="0.2">
      <c r="A2315" s="2">
        <v>46.310560889542103</v>
      </c>
      <c r="B2315" s="3">
        <v>0.24041235414289303</v>
      </c>
    </row>
    <row r="2316" spans="1:2" x14ac:dyDescent="0.2">
      <c r="A2316" s="2">
        <v>46.328897789120703</v>
      </c>
      <c r="B2316" s="3">
        <v>0.18079009031545601</v>
      </c>
    </row>
    <row r="2317" spans="1:2" x14ac:dyDescent="0.2">
      <c r="A2317" s="2">
        <v>46.347234688699203</v>
      </c>
      <c r="B2317" s="3">
        <v>0.20963957281260301</v>
      </c>
    </row>
    <row r="2318" spans="1:2" x14ac:dyDescent="0.2">
      <c r="A2318" s="2">
        <v>46.365571588277803</v>
      </c>
      <c r="B2318" s="3">
        <v>0.21156287164574603</v>
      </c>
    </row>
    <row r="2319" spans="1:2" x14ac:dyDescent="0.2">
      <c r="A2319" s="2">
        <v>46.383908487856402</v>
      </c>
      <c r="B2319" s="3">
        <v>0.22887256114403401</v>
      </c>
    </row>
    <row r="2320" spans="1:2" x14ac:dyDescent="0.2">
      <c r="A2320" s="2">
        <v>46.402245387435002</v>
      </c>
      <c r="B2320" s="3">
        <v>0.17502019381602602</v>
      </c>
    </row>
    <row r="2321" spans="1:2" x14ac:dyDescent="0.2">
      <c r="A2321" s="2">
        <v>46.420582287013502</v>
      </c>
      <c r="B2321" s="3">
        <v>0.22310266464460501</v>
      </c>
    </row>
    <row r="2322" spans="1:2" x14ac:dyDescent="0.2">
      <c r="A2322" s="2">
        <v>46.438919186592102</v>
      </c>
      <c r="B2322" s="3">
        <v>0.21156287164574603</v>
      </c>
    </row>
    <row r="2323" spans="1:2" x14ac:dyDescent="0.2">
      <c r="A2323" s="2">
        <v>46.457256086170702</v>
      </c>
      <c r="B2323" s="3">
        <v>0.18848328564802802</v>
      </c>
    </row>
    <row r="2324" spans="1:2" x14ac:dyDescent="0.2">
      <c r="A2324" s="2">
        <v>46.475592985749202</v>
      </c>
      <c r="B2324" s="3">
        <v>0.18271338914859903</v>
      </c>
    </row>
    <row r="2325" spans="1:2" x14ac:dyDescent="0.2">
      <c r="A2325" s="2">
        <v>46.493929885327802</v>
      </c>
      <c r="B2325" s="3">
        <v>0.16155710198402401</v>
      </c>
    </row>
    <row r="2326" spans="1:2" x14ac:dyDescent="0.2">
      <c r="A2326" s="2">
        <v>46.512266784906402</v>
      </c>
      <c r="B2326" s="3">
        <v>0.20963957281260301</v>
      </c>
    </row>
    <row r="2327" spans="1:2" x14ac:dyDescent="0.2">
      <c r="A2327" s="2">
        <v>46.530603684485001</v>
      </c>
      <c r="B2327" s="3">
        <v>0.16925029731659702</v>
      </c>
    </row>
    <row r="2328" spans="1:2" x14ac:dyDescent="0.2">
      <c r="A2328" s="2">
        <v>46.548940584063502</v>
      </c>
      <c r="B2328" s="3">
        <v>0.18463668798174201</v>
      </c>
    </row>
    <row r="2329" spans="1:2" x14ac:dyDescent="0.2">
      <c r="A2329" s="2">
        <v>46.567277483642101</v>
      </c>
      <c r="B2329" s="3">
        <v>0.18848328564802802</v>
      </c>
    </row>
    <row r="2330" spans="1:2" x14ac:dyDescent="0.2">
      <c r="A2330" s="2">
        <v>46.585614383220701</v>
      </c>
      <c r="B2330" s="3">
        <v>0.17886679148231202</v>
      </c>
    </row>
    <row r="2331" spans="1:2" x14ac:dyDescent="0.2">
      <c r="A2331" s="2">
        <v>46.603951282799201</v>
      </c>
      <c r="B2331" s="3">
        <v>0.16348040081716703</v>
      </c>
    </row>
    <row r="2332" spans="1:2" x14ac:dyDescent="0.2">
      <c r="A2332" s="2">
        <v>46.622288182377801</v>
      </c>
      <c r="B2332" s="3">
        <v>0.19232988331431403</v>
      </c>
    </row>
    <row r="2333" spans="1:2" x14ac:dyDescent="0.2">
      <c r="A2333" s="2">
        <v>46.640625081956401</v>
      </c>
      <c r="B2333" s="3">
        <v>0.15963380315088102</v>
      </c>
    </row>
    <row r="2334" spans="1:2" x14ac:dyDescent="0.2">
      <c r="A2334" s="2">
        <v>46.658961981535001</v>
      </c>
      <c r="B2334" s="3">
        <v>0.16925029731659702</v>
      </c>
    </row>
    <row r="2335" spans="1:2" x14ac:dyDescent="0.2">
      <c r="A2335" s="2">
        <v>46.677298881113501</v>
      </c>
      <c r="B2335" s="3">
        <v>0.21156287164574603</v>
      </c>
    </row>
    <row r="2336" spans="1:2" x14ac:dyDescent="0.2">
      <c r="A2336" s="2">
        <v>46.695635780692101</v>
      </c>
      <c r="B2336" s="3">
        <v>0.21348617047888901</v>
      </c>
    </row>
    <row r="2337" spans="1:2" x14ac:dyDescent="0.2">
      <c r="A2337" s="2">
        <v>46.7139726802707</v>
      </c>
      <c r="B2337" s="3">
        <v>0.21348617047888901</v>
      </c>
    </row>
    <row r="2338" spans="1:2" x14ac:dyDescent="0.2">
      <c r="A2338" s="2">
        <v>46.732309579849201</v>
      </c>
      <c r="B2338" s="3">
        <v>0.19809977981374402</v>
      </c>
    </row>
    <row r="2339" spans="1:2" x14ac:dyDescent="0.2">
      <c r="A2339" s="2">
        <v>46.7506464794278</v>
      </c>
      <c r="B2339" s="3">
        <v>0.16155710198402401</v>
      </c>
    </row>
    <row r="2340" spans="1:2" x14ac:dyDescent="0.2">
      <c r="A2340" s="2">
        <v>46.7689833790064</v>
      </c>
      <c r="B2340" s="3">
        <v>0.15578720548459501</v>
      </c>
    </row>
    <row r="2341" spans="1:2" x14ac:dyDescent="0.2">
      <c r="A2341" s="2">
        <v>46.787320278585</v>
      </c>
      <c r="B2341" s="3">
        <v>0.18848328564802802</v>
      </c>
    </row>
    <row r="2342" spans="1:2" x14ac:dyDescent="0.2">
      <c r="A2342" s="2">
        <v>46.8056571781635</v>
      </c>
      <c r="B2342" s="3">
        <v>0.15963380315088102</v>
      </c>
    </row>
    <row r="2343" spans="1:2" x14ac:dyDescent="0.2">
      <c r="A2343" s="2">
        <v>46.8239940777421</v>
      </c>
      <c r="B2343" s="3">
        <v>0.17886679148231202</v>
      </c>
    </row>
    <row r="2344" spans="1:2" x14ac:dyDescent="0.2">
      <c r="A2344" s="2">
        <v>46.8423309773207</v>
      </c>
      <c r="B2344" s="3">
        <v>0.19809977981374402</v>
      </c>
    </row>
    <row r="2345" spans="1:2" x14ac:dyDescent="0.2">
      <c r="A2345" s="2">
        <v>46.8606678768992</v>
      </c>
      <c r="B2345" s="3">
        <v>0.196176480980601</v>
      </c>
    </row>
    <row r="2346" spans="1:2" x14ac:dyDescent="0.2">
      <c r="A2346" s="2">
        <v>46.8790047764778</v>
      </c>
      <c r="B2346" s="3">
        <v>0.18079009031545601</v>
      </c>
    </row>
    <row r="2347" spans="1:2" x14ac:dyDescent="0.2">
      <c r="A2347" s="2">
        <v>46.897341676056399</v>
      </c>
      <c r="B2347" s="3">
        <v>0.15194060781830801</v>
      </c>
    </row>
    <row r="2348" spans="1:2" x14ac:dyDescent="0.2">
      <c r="A2348" s="2">
        <v>46.915678575634999</v>
      </c>
      <c r="B2348" s="3">
        <v>0.205792975146316</v>
      </c>
    </row>
    <row r="2349" spans="1:2" x14ac:dyDescent="0.2">
      <c r="A2349" s="2">
        <v>46.934015475213499</v>
      </c>
      <c r="B2349" s="3">
        <v>0.18848328564802802</v>
      </c>
    </row>
    <row r="2350" spans="1:2" x14ac:dyDescent="0.2">
      <c r="A2350" s="2">
        <v>46.952352374792099</v>
      </c>
      <c r="B2350" s="3">
        <v>0.186559986814885</v>
      </c>
    </row>
    <row r="2351" spans="1:2" x14ac:dyDescent="0.2">
      <c r="A2351" s="2">
        <v>46.970689274370699</v>
      </c>
      <c r="B2351" s="3">
        <v>0.17886679148231202</v>
      </c>
    </row>
    <row r="2352" spans="1:2" x14ac:dyDescent="0.2">
      <c r="A2352" s="2">
        <v>46.989026173949199</v>
      </c>
      <c r="B2352" s="3">
        <v>0.18463668798174201</v>
      </c>
    </row>
    <row r="2353" spans="1:2" x14ac:dyDescent="0.2">
      <c r="A2353" s="2">
        <v>47.007363073527799</v>
      </c>
      <c r="B2353" s="3">
        <v>0.17502019381602602</v>
      </c>
    </row>
    <row r="2354" spans="1:2" x14ac:dyDescent="0.2">
      <c r="A2354" s="2">
        <v>47.025699973106398</v>
      </c>
      <c r="B2354" s="3">
        <v>0.176943492649169</v>
      </c>
    </row>
    <row r="2355" spans="1:2" x14ac:dyDescent="0.2">
      <c r="A2355" s="2">
        <v>47.044036872684998</v>
      </c>
      <c r="B2355" s="3">
        <v>0.19809977981374402</v>
      </c>
    </row>
    <row r="2356" spans="1:2" x14ac:dyDescent="0.2">
      <c r="A2356" s="2">
        <v>47.062373772263498</v>
      </c>
      <c r="B2356" s="3">
        <v>0.19425318214745801</v>
      </c>
    </row>
    <row r="2357" spans="1:2" x14ac:dyDescent="0.2">
      <c r="A2357" s="2">
        <v>47.080710671842098</v>
      </c>
      <c r="B2357" s="3">
        <v>0.17502019381602602</v>
      </c>
    </row>
    <row r="2358" spans="1:2" x14ac:dyDescent="0.2">
      <c r="A2358" s="2">
        <v>47.099047571420698</v>
      </c>
      <c r="B2358" s="3">
        <v>0.18848328564802802</v>
      </c>
    </row>
    <row r="2359" spans="1:2" x14ac:dyDescent="0.2">
      <c r="A2359" s="2">
        <v>47.117384470999198</v>
      </c>
      <c r="B2359" s="3">
        <v>0.20386967631317301</v>
      </c>
    </row>
    <row r="2360" spans="1:2" x14ac:dyDescent="0.2">
      <c r="A2360" s="2">
        <v>47.135721370577798</v>
      </c>
      <c r="B2360" s="3">
        <v>0.18079009031545601</v>
      </c>
    </row>
    <row r="2361" spans="1:2" x14ac:dyDescent="0.2">
      <c r="A2361" s="2">
        <v>47.154058270156398</v>
      </c>
      <c r="B2361" s="3">
        <v>0.16155710198402401</v>
      </c>
    </row>
    <row r="2362" spans="1:2" x14ac:dyDescent="0.2">
      <c r="A2362" s="2">
        <v>47.172395169734997</v>
      </c>
      <c r="B2362" s="3">
        <v>0.22310266464460501</v>
      </c>
    </row>
    <row r="2363" spans="1:2" x14ac:dyDescent="0.2">
      <c r="A2363" s="2">
        <v>47.190732069313498</v>
      </c>
      <c r="B2363" s="3">
        <v>0.18271338914859903</v>
      </c>
    </row>
    <row r="2364" spans="1:2" x14ac:dyDescent="0.2">
      <c r="A2364" s="2">
        <v>47.209068968892097</v>
      </c>
      <c r="B2364" s="3">
        <v>0.18271338914859903</v>
      </c>
    </row>
    <row r="2365" spans="1:2" x14ac:dyDescent="0.2">
      <c r="A2365" s="2">
        <v>47.227405868470697</v>
      </c>
      <c r="B2365" s="3">
        <v>0.23848905530975001</v>
      </c>
    </row>
    <row r="2366" spans="1:2" x14ac:dyDescent="0.2">
      <c r="A2366" s="2">
        <v>47.245742768049197</v>
      </c>
      <c r="B2366" s="3">
        <v>0.20002307864688701</v>
      </c>
    </row>
    <row r="2367" spans="1:2" x14ac:dyDescent="0.2">
      <c r="A2367" s="2">
        <v>47.264079667627797</v>
      </c>
      <c r="B2367" s="3">
        <v>0.20002307864688701</v>
      </c>
    </row>
    <row r="2368" spans="1:2" x14ac:dyDescent="0.2">
      <c r="A2368" s="2">
        <v>47.282416567206397</v>
      </c>
      <c r="B2368" s="3">
        <v>0.24810554947546601</v>
      </c>
    </row>
    <row r="2369" spans="1:2" x14ac:dyDescent="0.2">
      <c r="A2369" s="2">
        <v>47.300753466784997</v>
      </c>
      <c r="B2369" s="3">
        <v>0.21348617047888901</v>
      </c>
    </row>
    <row r="2370" spans="1:2" x14ac:dyDescent="0.2">
      <c r="A2370" s="2">
        <v>47.319090366363497</v>
      </c>
      <c r="B2370" s="3">
        <v>0.215409469312032</v>
      </c>
    </row>
    <row r="2371" spans="1:2" x14ac:dyDescent="0.2">
      <c r="A2371" s="2">
        <v>47.337427265942097</v>
      </c>
      <c r="B2371" s="3">
        <v>0.20963957281260301</v>
      </c>
    </row>
    <row r="2372" spans="1:2" x14ac:dyDescent="0.2">
      <c r="A2372" s="2">
        <v>47.355764165520696</v>
      </c>
      <c r="B2372" s="3">
        <v>0.24041235414289303</v>
      </c>
    </row>
    <row r="2373" spans="1:2" x14ac:dyDescent="0.2">
      <c r="A2373" s="2">
        <v>47.374101065099197</v>
      </c>
      <c r="B2373" s="3">
        <v>0.26733853780689704</v>
      </c>
    </row>
    <row r="2374" spans="1:2" x14ac:dyDescent="0.2">
      <c r="A2374" s="2">
        <v>47.392437964677796</v>
      </c>
      <c r="B2374" s="3">
        <v>0.24041235414289303</v>
      </c>
    </row>
    <row r="2375" spans="1:2" x14ac:dyDescent="0.2">
      <c r="A2375" s="2">
        <v>47.410774864256403</v>
      </c>
      <c r="B2375" s="3">
        <v>0.27503173313946999</v>
      </c>
    </row>
    <row r="2376" spans="1:2" x14ac:dyDescent="0.2">
      <c r="A2376" s="2">
        <v>47.429111763835003</v>
      </c>
      <c r="B2376" s="3">
        <v>0.29234142263775803</v>
      </c>
    </row>
    <row r="2377" spans="1:2" x14ac:dyDescent="0.2">
      <c r="A2377" s="2">
        <v>47.447448663413503</v>
      </c>
      <c r="B2377" s="3">
        <v>0.29618802030404401</v>
      </c>
    </row>
    <row r="2378" spans="1:2" x14ac:dyDescent="0.2">
      <c r="A2378" s="2">
        <v>47.465785562992103</v>
      </c>
      <c r="B2378" s="3">
        <v>0.36158018063091102</v>
      </c>
    </row>
    <row r="2379" spans="1:2" x14ac:dyDescent="0.2">
      <c r="A2379" s="2">
        <v>47.484122462570703</v>
      </c>
      <c r="B2379" s="3">
        <v>0.36350347946405404</v>
      </c>
    </row>
    <row r="2380" spans="1:2" x14ac:dyDescent="0.2">
      <c r="A2380" s="2">
        <v>47.502459362149203</v>
      </c>
      <c r="B2380" s="3">
        <v>0.35196368646519505</v>
      </c>
    </row>
    <row r="2381" spans="1:2" x14ac:dyDescent="0.2">
      <c r="A2381" s="2">
        <v>47.520796261727803</v>
      </c>
      <c r="B2381" s="3">
        <v>0.35388698529833801</v>
      </c>
    </row>
    <row r="2382" spans="1:2" x14ac:dyDescent="0.2">
      <c r="A2382" s="2">
        <v>47.539133161306403</v>
      </c>
      <c r="B2382" s="3">
        <v>0.40966265145948999</v>
      </c>
    </row>
    <row r="2383" spans="1:2" x14ac:dyDescent="0.2">
      <c r="A2383" s="2">
        <v>47.557470060885002</v>
      </c>
      <c r="B2383" s="3">
        <v>0.36158018063091102</v>
      </c>
    </row>
    <row r="2384" spans="1:2" x14ac:dyDescent="0.2">
      <c r="A2384" s="2">
        <v>47.575806960463503</v>
      </c>
      <c r="B2384" s="3">
        <v>0.39235296196120101</v>
      </c>
    </row>
    <row r="2385" spans="1:2" x14ac:dyDescent="0.2">
      <c r="A2385" s="2">
        <v>47.594143860042102</v>
      </c>
      <c r="B2385" s="3">
        <v>0.36927337596348403</v>
      </c>
    </row>
    <row r="2386" spans="1:2" x14ac:dyDescent="0.2">
      <c r="A2386" s="2">
        <v>47.612480759620702</v>
      </c>
      <c r="B2386" s="3">
        <v>0.34811708879890901</v>
      </c>
    </row>
    <row r="2387" spans="1:2" x14ac:dyDescent="0.2">
      <c r="A2387" s="2">
        <v>47.630817659199202</v>
      </c>
      <c r="B2387" s="3">
        <v>0.31734430746861902</v>
      </c>
    </row>
    <row r="2388" spans="1:2" x14ac:dyDescent="0.2">
      <c r="A2388" s="2">
        <v>47.649154558777802</v>
      </c>
      <c r="B2388" s="3">
        <v>0.36350347946405404</v>
      </c>
    </row>
    <row r="2389" spans="1:2" x14ac:dyDescent="0.2">
      <c r="A2389" s="2">
        <v>47.667491458356402</v>
      </c>
      <c r="B2389" s="3">
        <v>0.263491940140611</v>
      </c>
    </row>
    <row r="2390" spans="1:2" x14ac:dyDescent="0.2">
      <c r="A2390" s="2">
        <v>47.685828357935002</v>
      </c>
      <c r="B2390" s="3">
        <v>0.27503173313946999</v>
      </c>
    </row>
    <row r="2391" spans="1:2" x14ac:dyDescent="0.2">
      <c r="A2391" s="2">
        <v>47.704165257513502</v>
      </c>
      <c r="B2391" s="3">
        <v>0.27695503197261301</v>
      </c>
    </row>
    <row r="2392" spans="1:2" x14ac:dyDescent="0.2">
      <c r="A2392" s="2">
        <v>47.722502157092102</v>
      </c>
      <c r="B2392" s="3">
        <v>0.25772204364118101</v>
      </c>
    </row>
    <row r="2393" spans="1:2" x14ac:dyDescent="0.2">
      <c r="A2393" s="2">
        <v>47.740839056670701</v>
      </c>
      <c r="B2393" s="3">
        <v>0.24233565297603601</v>
      </c>
    </row>
    <row r="2394" spans="1:2" x14ac:dyDescent="0.2">
      <c r="A2394" s="2">
        <v>47.759175956249202</v>
      </c>
      <c r="B2394" s="3">
        <v>0.22694926231089102</v>
      </c>
    </row>
    <row r="2395" spans="1:2" x14ac:dyDescent="0.2">
      <c r="A2395" s="2">
        <v>47.777512855827801</v>
      </c>
      <c r="B2395" s="3">
        <v>0.22502596347774803</v>
      </c>
    </row>
    <row r="2396" spans="1:2" x14ac:dyDescent="0.2">
      <c r="A2396" s="2">
        <v>47.795849755406401</v>
      </c>
      <c r="B2396" s="3">
        <v>0.21156287164574603</v>
      </c>
    </row>
    <row r="2397" spans="1:2" x14ac:dyDescent="0.2">
      <c r="A2397" s="2">
        <v>47.814186654985001</v>
      </c>
      <c r="B2397" s="3">
        <v>0.24041235414289303</v>
      </c>
    </row>
    <row r="2398" spans="1:2" x14ac:dyDescent="0.2">
      <c r="A2398" s="2">
        <v>47.832523554563501</v>
      </c>
      <c r="B2398" s="3">
        <v>0.18079009031545601</v>
      </c>
    </row>
    <row r="2399" spans="1:2" x14ac:dyDescent="0.2">
      <c r="A2399" s="2">
        <v>47.850860454142101</v>
      </c>
      <c r="B2399" s="3">
        <v>0.19809977981374402</v>
      </c>
    </row>
    <row r="2400" spans="1:2" x14ac:dyDescent="0.2">
      <c r="A2400" s="2">
        <v>47.869197353720701</v>
      </c>
      <c r="B2400" s="3">
        <v>0.24041235414289303</v>
      </c>
    </row>
    <row r="2401" spans="1:2" x14ac:dyDescent="0.2">
      <c r="A2401" s="2">
        <v>47.887534253299201</v>
      </c>
      <c r="B2401" s="3">
        <v>0.205792975146316</v>
      </c>
    </row>
    <row r="2402" spans="1:2" x14ac:dyDescent="0.2">
      <c r="A2402" s="2">
        <v>47.905871152877801</v>
      </c>
      <c r="B2402" s="3">
        <v>0.196176480980601</v>
      </c>
    </row>
    <row r="2403" spans="1:2" x14ac:dyDescent="0.2">
      <c r="A2403" s="2">
        <v>47.9242080524564</v>
      </c>
      <c r="B2403" s="3">
        <v>0.22502596347774803</v>
      </c>
    </row>
    <row r="2404" spans="1:2" x14ac:dyDescent="0.2">
      <c r="A2404" s="2">
        <v>47.942544952035</v>
      </c>
      <c r="B2404" s="3">
        <v>0.205792975146316</v>
      </c>
    </row>
    <row r="2405" spans="1:2" x14ac:dyDescent="0.2">
      <c r="A2405" s="2">
        <v>47.9608818516135</v>
      </c>
      <c r="B2405" s="3">
        <v>0.17117359614974001</v>
      </c>
    </row>
    <row r="2406" spans="1:2" x14ac:dyDescent="0.2">
      <c r="A2406" s="2">
        <v>47.9792187511921</v>
      </c>
      <c r="B2406" s="3">
        <v>0.21925606697831801</v>
      </c>
    </row>
    <row r="2407" spans="1:2" x14ac:dyDescent="0.2">
      <c r="A2407" s="2">
        <v>47.9975556507707</v>
      </c>
      <c r="B2407" s="3">
        <v>0.19040658448117101</v>
      </c>
    </row>
    <row r="2408" spans="1:2" x14ac:dyDescent="0.2">
      <c r="A2408" s="2">
        <v>48.0158925503492</v>
      </c>
      <c r="B2408" s="3">
        <v>0.19425318214745801</v>
      </c>
    </row>
    <row r="2409" spans="1:2" x14ac:dyDescent="0.2">
      <c r="A2409" s="2">
        <v>48.0342294499278</v>
      </c>
      <c r="B2409" s="3">
        <v>0.176943492649169</v>
      </c>
    </row>
    <row r="2410" spans="1:2" x14ac:dyDescent="0.2">
      <c r="A2410" s="2">
        <v>48.052566349506399</v>
      </c>
      <c r="B2410" s="3">
        <v>0.14040081481944902</v>
      </c>
    </row>
    <row r="2411" spans="1:2" x14ac:dyDescent="0.2">
      <c r="A2411" s="2">
        <v>48.0709032490849</v>
      </c>
      <c r="B2411" s="3">
        <v>0.167326998483454</v>
      </c>
    </row>
    <row r="2412" spans="1:2" x14ac:dyDescent="0.2">
      <c r="A2412" s="2">
        <v>48.089240148663499</v>
      </c>
      <c r="B2412" s="3">
        <v>0.15578720548459501</v>
      </c>
    </row>
    <row r="2413" spans="1:2" x14ac:dyDescent="0.2">
      <c r="A2413" s="2">
        <v>48.107577048242099</v>
      </c>
      <c r="B2413" s="3">
        <v>0.157710504317738</v>
      </c>
    </row>
    <row r="2414" spans="1:2" x14ac:dyDescent="0.2">
      <c r="A2414" s="2">
        <v>48.125913947820699</v>
      </c>
      <c r="B2414" s="3">
        <v>0.16540369965030999</v>
      </c>
    </row>
    <row r="2415" spans="1:2" x14ac:dyDescent="0.2">
      <c r="A2415" s="2">
        <v>48.144250847399199</v>
      </c>
      <c r="B2415" s="3">
        <v>0.20002307864688701</v>
      </c>
    </row>
    <row r="2416" spans="1:2" x14ac:dyDescent="0.2">
      <c r="A2416" s="2">
        <v>48.162587746977799</v>
      </c>
      <c r="B2416" s="3">
        <v>0.153863906651451</v>
      </c>
    </row>
    <row r="2417" spans="1:2" x14ac:dyDescent="0.2">
      <c r="A2417" s="2">
        <v>48.180924646556399</v>
      </c>
      <c r="B2417" s="3">
        <v>0.167326998483454</v>
      </c>
    </row>
    <row r="2418" spans="1:2" x14ac:dyDescent="0.2">
      <c r="A2418" s="2">
        <v>48.199261546134899</v>
      </c>
      <c r="B2418" s="3">
        <v>0.15578720548459501</v>
      </c>
    </row>
    <row r="2419" spans="1:2" x14ac:dyDescent="0.2">
      <c r="A2419" s="2">
        <v>48.217598445713499</v>
      </c>
      <c r="B2419" s="3">
        <v>0.17117359614974001</v>
      </c>
    </row>
    <row r="2420" spans="1:2" x14ac:dyDescent="0.2">
      <c r="A2420" s="2">
        <v>48.235935345292098</v>
      </c>
      <c r="B2420" s="3">
        <v>0.196176480980601</v>
      </c>
    </row>
    <row r="2421" spans="1:2" x14ac:dyDescent="0.2">
      <c r="A2421" s="2">
        <v>48.254272244870698</v>
      </c>
      <c r="B2421" s="3">
        <v>0.186559986814885</v>
      </c>
    </row>
    <row r="2422" spans="1:2" x14ac:dyDescent="0.2">
      <c r="A2422" s="2">
        <v>48.272609144449198</v>
      </c>
      <c r="B2422" s="3">
        <v>0.18079009031545601</v>
      </c>
    </row>
    <row r="2423" spans="1:2" x14ac:dyDescent="0.2">
      <c r="A2423" s="2">
        <v>48.290946044027798</v>
      </c>
      <c r="B2423" s="3">
        <v>0.17502019381602602</v>
      </c>
    </row>
    <row r="2424" spans="1:2" x14ac:dyDescent="0.2">
      <c r="A2424" s="2">
        <v>48.309282943606398</v>
      </c>
      <c r="B2424" s="3">
        <v>0.14232411365259301</v>
      </c>
    </row>
    <row r="2425" spans="1:2" x14ac:dyDescent="0.2">
      <c r="A2425" s="2">
        <v>48.327619843184898</v>
      </c>
      <c r="B2425" s="3">
        <v>0.19040658448117101</v>
      </c>
    </row>
    <row r="2426" spans="1:2" x14ac:dyDescent="0.2">
      <c r="A2426" s="2">
        <v>48.345956742763498</v>
      </c>
      <c r="B2426" s="3">
        <v>0.14232411365259301</v>
      </c>
    </row>
    <row r="2427" spans="1:2" x14ac:dyDescent="0.2">
      <c r="A2427" s="2">
        <v>48.364293642342098</v>
      </c>
      <c r="B2427" s="3">
        <v>0.16540369965030999</v>
      </c>
    </row>
    <row r="2428" spans="1:2" x14ac:dyDescent="0.2">
      <c r="A2428" s="2">
        <v>48.382630541920697</v>
      </c>
      <c r="B2428" s="3">
        <v>0.15963380315088102</v>
      </c>
    </row>
    <row r="2429" spans="1:2" x14ac:dyDescent="0.2">
      <c r="A2429" s="2">
        <v>48.400967441499198</v>
      </c>
      <c r="B2429" s="3">
        <v>0.16540369965030999</v>
      </c>
    </row>
    <row r="2430" spans="1:2" x14ac:dyDescent="0.2">
      <c r="A2430" s="2">
        <v>48.419304341077797</v>
      </c>
      <c r="B2430" s="3">
        <v>0.157710504317738</v>
      </c>
    </row>
    <row r="2431" spans="1:2" x14ac:dyDescent="0.2">
      <c r="A2431" s="2">
        <v>48.437641240656397</v>
      </c>
      <c r="B2431" s="3">
        <v>0.15578720548459501</v>
      </c>
    </row>
    <row r="2432" spans="1:2" x14ac:dyDescent="0.2">
      <c r="A2432" s="2">
        <v>48.455978140234897</v>
      </c>
      <c r="B2432" s="3">
        <v>0.18271338914859903</v>
      </c>
    </row>
    <row r="2433" spans="1:2" x14ac:dyDescent="0.2">
      <c r="A2433" s="2">
        <v>48.474315039813497</v>
      </c>
      <c r="B2433" s="3">
        <v>0.18079009031545601</v>
      </c>
    </row>
    <row r="2434" spans="1:2" x14ac:dyDescent="0.2">
      <c r="A2434" s="2">
        <v>48.492651939392097</v>
      </c>
      <c r="B2434" s="3">
        <v>0.15963380315088102</v>
      </c>
    </row>
    <row r="2435" spans="1:2" x14ac:dyDescent="0.2">
      <c r="A2435" s="2">
        <v>48.510988838970697</v>
      </c>
      <c r="B2435" s="3">
        <v>0.14040081481944902</v>
      </c>
    </row>
    <row r="2436" spans="1:2" x14ac:dyDescent="0.2">
      <c r="A2436" s="2">
        <v>48.529325738549197</v>
      </c>
      <c r="B2436" s="3">
        <v>0.153863906651451</v>
      </c>
    </row>
    <row r="2437" spans="1:2" x14ac:dyDescent="0.2">
      <c r="A2437" s="2">
        <v>48.547662638127797</v>
      </c>
      <c r="B2437" s="3">
        <v>0.17117359614974001</v>
      </c>
    </row>
    <row r="2438" spans="1:2" x14ac:dyDescent="0.2">
      <c r="A2438" s="2">
        <v>48.565999537706404</v>
      </c>
      <c r="B2438" s="3">
        <v>0.15194060781830801</v>
      </c>
    </row>
    <row r="2439" spans="1:2" x14ac:dyDescent="0.2">
      <c r="A2439" s="2">
        <v>48.584336437284897</v>
      </c>
      <c r="B2439" s="3">
        <v>0.16925029731659702</v>
      </c>
    </row>
    <row r="2440" spans="1:2" x14ac:dyDescent="0.2">
      <c r="A2440" s="2">
        <v>48.602673336863504</v>
      </c>
      <c r="B2440" s="3">
        <v>0.19425318214745801</v>
      </c>
    </row>
    <row r="2441" spans="1:2" x14ac:dyDescent="0.2">
      <c r="A2441" s="2">
        <v>48.621010236442103</v>
      </c>
      <c r="B2441" s="3">
        <v>0.14232411365259301</v>
      </c>
    </row>
    <row r="2442" spans="1:2" x14ac:dyDescent="0.2">
      <c r="A2442" s="2">
        <v>48.639347136020703</v>
      </c>
      <c r="B2442" s="3">
        <v>0.17309689498288303</v>
      </c>
    </row>
    <row r="2443" spans="1:2" x14ac:dyDescent="0.2">
      <c r="A2443" s="2">
        <v>48.657684035599203</v>
      </c>
      <c r="B2443" s="3">
        <v>0.18271338914859903</v>
      </c>
    </row>
    <row r="2444" spans="1:2" x14ac:dyDescent="0.2">
      <c r="A2444" s="2">
        <v>48.676020935177803</v>
      </c>
      <c r="B2444" s="3">
        <v>0.15963380315088102</v>
      </c>
    </row>
    <row r="2445" spans="1:2" x14ac:dyDescent="0.2">
      <c r="A2445" s="2">
        <v>48.694357834756403</v>
      </c>
      <c r="B2445" s="3">
        <v>0.17309689498288303</v>
      </c>
    </row>
    <row r="2446" spans="1:2" x14ac:dyDescent="0.2">
      <c r="A2446" s="2">
        <v>48.712694734334903</v>
      </c>
      <c r="B2446" s="3">
        <v>0.153863906651451</v>
      </c>
    </row>
    <row r="2447" spans="1:2" x14ac:dyDescent="0.2">
      <c r="A2447" s="2">
        <v>48.731031633913503</v>
      </c>
      <c r="B2447" s="3">
        <v>0.14232411365259301</v>
      </c>
    </row>
    <row r="2448" spans="1:2" x14ac:dyDescent="0.2">
      <c r="A2448" s="2">
        <v>48.749368533492103</v>
      </c>
      <c r="B2448" s="3">
        <v>0.17117359614974001</v>
      </c>
    </row>
    <row r="2449" spans="1:2" x14ac:dyDescent="0.2">
      <c r="A2449" s="2">
        <v>48.767705433070702</v>
      </c>
      <c r="B2449" s="3">
        <v>0.20963957281260301</v>
      </c>
    </row>
    <row r="2450" spans="1:2" x14ac:dyDescent="0.2">
      <c r="A2450" s="2">
        <v>48.786042332649203</v>
      </c>
      <c r="B2450" s="3">
        <v>0.15578720548459501</v>
      </c>
    </row>
    <row r="2451" spans="1:2" x14ac:dyDescent="0.2">
      <c r="A2451" s="2">
        <v>48.804379232227802</v>
      </c>
      <c r="B2451" s="3">
        <v>0.19809977981374402</v>
      </c>
    </row>
    <row r="2452" spans="1:2" x14ac:dyDescent="0.2">
      <c r="A2452" s="2">
        <v>48.822716131806402</v>
      </c>
      <c r="B2452" s="3">
        <v>0.17309689498288303</v>
      </c>
    </row>
    <row r="2453" spans="1:2" x14ac:dyDescent="0.2">
      <c r="A2453" s="2">
        <v>48.841053031384902</v>
      </c>
      <c r="B2453" s="3">
        <v>0.16925029731659702</v>
      </c>
    </row>
    <row r="2454" spans="1:2" x14ac:dyDescent="0.2">
      <c r="A2454" s="2">
        <v>48.859389930963502</v>
      </c>
      <c r="B2454" s="3">
        <v>0.157710504317738</v>
      </c>
    </row>
    <row r="2455" spans="1:2" x14ac:dyDescent="0.2">
      <c r="A2455" s="2">
        <v>48.877726830542102</v>
      </c>
      <c r="B2455" s="3">
        <v>0.18079009031545601</v>
      </c>
    </row>
    <row r="2456" spans="1:2" x14ac:dyDescent="0.2">
      <c r="A2456" s="2">
        <v>48.896063730120702</v>
      </c>
      <c r="B2456" s="3">
        <v>0.18271338914859903</v>
      </c>
    </row>
    <row r="2457" spans="1:2" x14ac:dyDescent="0.2">
      <c r="A2457" s="2">
        <v>48.914400629699202</v>
      </c>
      <c r="B2457" s="3">
        <v>0.17117359614974001</v>
      </c>
    </row>
    <row r="2458" spans="1:2" x14ac:dyDescent="0.2">
      <c r="A2458" s="2">
        <v>48.932737529277802</v>
      </c>
      <c r="B2458" s="3">
        <v>0.19425318214745801</v>
      </c>
    </row>
    <row r="2459" spans="1:2" x14ac:dyDescent="0.2">
      <c r="A2459" s="2">
        <v>48.951074428856401</v>
      </c>
      <c r="B2459" s="3">
        <v>0.16348040081716703</v>
      </c>
    </row>
    <row r="2460" spans="1:2" x14ac:dyDescent="0.2">
      <c r="A2460" s="2">
        <v>48.969411328434902</v>
      </c>
      <c r="B2460" s="3">
        <v>0.167326998483454</v>
      </c>
    </row>
    <row r="2461" spans="1:2" x14ac:dyDescent="0.2">
      <c r="A2461" s="2">
        <v>48.987748228013501</v>
      </c>
      <c r="B2461" s="3">
        <v>0.15001730898516502</v>
      </c>
    </row>
    <row r="2462" spans="1:2" x14ac:dyDescent="0.2">
      <c r="A2462" s="2">
        <v>49.006085127592101</v>
      </c>
      <c r="B2462" s="3">
        <v>0.19040658448117101</v>
      </c>
    </row>
    <row r="2463" spans="1:2" x14ac:dyDescent="0.2">
      <c r="A2463" s="2">
        <v>49.024422027170701</v>
      </c>
      <c r="B2463" s="3">
        <v>0.19232988331431403</v>
      </c>
    </row>
    <row r="2464" spans="1:2" x14ac:dyDescent="0.2">
      <c r="A2464" s="2">
        <v>49.042758926749201</v>
      </c>
      <c r="B2464" s="3">
        <v>0.167326998483454</v>
      </c>
    </row>
    <row r="2465" spans="1:2" x14ac:dyDescent="0.2">
      <c r="A2465" s="2">
        <v>49.061095826327801</v>
      </c>
      <c r="B2465" s="3">
        <v>0.17117359614974001</v>
      </c>
    </row>
    <row r="2466" spans="1:2" x14ac:dyDescent="0.2">
      <c r="A2466" s="2">
        <v>49.0794327259064</v>
      </c>
      <c r="B2466" s="3">
        <v>0.15578720548459501</v>
      </c>
    </row>
    <row r="2467" spans="1:2" x14ac:dyDescent="0.2">
      <c r="A2467" s="2">
        <v>49.097769625484901</v>
      </c>
      <c r="B2467" s="3">
        <v>0.17502019381602602</v>
      </c>
    </row>
    <row r="2468" spans="1:2" x14ac:dyDescent="0.2">
      <c r="A2468" s="2">
        <v>49.1161065250635</v>
      </c>
      <c r="B2468" s="3">
        <v>0.17309689498288303</v>
      </c>
    </row>
    <row r="2469" spans="1:2" x14ac:dyDescent="0.2">
      <c r="A2469" s="2">
        <v>49.1344434246421</v>
      </c>
      <c r="B2469" s="3">
        <v>0.16348040081716703</v>
      </c>
    </row>
    <row r="2470" spans="1:2" x14ac:dyDescent="0.2">
      <c r="A2470" s="2">
        <v>49.1527803242207</v>
      </c>
      <c r="B2470" s="3">
        <v>0.16925029731659702</v>
      </c>
    </row>
    <row r="2471" spans="1:2" x14ac:dyDescent="0.2">
      <c r="A2471" s="2">
        <v>49.1711172237992</v>
      </c>
      <c r="B2471" s="3">
        <v>0.186559986814885</v>
      </c>
    </row>
    <row r="2472" spans="1:2" x14ac:dyDescent="0.2">
      <c r="A2472" s="2">
        <v>49.1894541233778</v>
      </c>
      <c r="B2472" s="3">
        <v>0.16155710198402401</v>
      </c>
    </row>
    <row r="2473" spans="1:2" x14ac:dyDescent="0.2">
      <c r="A2473" s="2">
        <v>49.2077910229564</v>
      </c>
      <c r="B2473" s="3">
        <v>0.14617071131887902</v>
      </c>
    </row>
    <row r="2474" spans="1:2" x14ac:dyDescent="0.2">
      <c r="A2474" s="2">
        <v>49.2261279225349</v>
      </c>
      <c r="B2474" s="3">
        <v>0.17886679148231202</v>
      </c>
    </row>
    <row r="2475" spans="1:2" x14ac:dyDescent="0.2">
      <c r="A2475" s="2">
        <v>49.2444648221135</v>
      </c>
      <c r="B2475" s="3">
        <v>0.18271338914859903</v>
      </c>
    </row>
    <row r="2476" spans="1:2" x14ac:dyDescent="0.2">
      <c r="A2476" s="2">
        <v>49.262801721692099</v>
      </c>
      <c r="B2476" s="3">
        <v>0.148094010152022</v>
      </c>
    </row>
    <row r="2477" spans="1:2" x14ac:dyDescent="0.2">
      <c r="A2477" s="2">
        <v>49.281138621270699</v>
      </c>
      <c r="B2477" s="3">
        <v>0.16155710198402401</v>
      </c>
    </row>
    <row r="2478" spans="1:2" x14ac:dyDescent="0.2">
      <c r="A2478" s="2">
        <v>49.299475520849199</v>
      </c>
      <c r="B2478" s="3">
        <v>0.18079009031545601</v>
      </c>
    </row>
    <row r="2479" spans="1:2" x14ac:dyDescent="0.2">
      <c r="A2479" s="2">
        <v>49.317812420427799</v>
      </c>
      <c r="B2479" s="3">
        <v>0.167326998483454</v>
      </c>
    </row>
    <row r="2480" spans="1:2" x14ac:dyDescent="0.2">
      <c r="A2480" s="2">
        <v>49.336149320006399</v>
      </c>
      <c r="B2480" s="3">
        <v>0.15001730898516502</v>
      </c>
    </row>
    <row r="2481" spans="1:2" x14ac:dyDescent="0.2">
      <c r="A2481" s="2">
        <v>49.354486219584899</v>
      </c>
      <c r="B2481" s="3">
        <v>0.14232411365259301</v>
      </c>
    </row>
    <row r="2482" spans="1:2" x14ac:dyDescent="0.2">
      <c r="A2482" s="2">
        <v>49.372823119163499</v>
      </c>
      <c r="B2482" s="3">
        <v>0.17502019381602602</v>
      </c>
    </row>
    <row r="2483" spans="1:2" x14ac:dyDescent="0.2">
      <c r="A2483" s="2">
        <v>49.391160018742099</v>
      </c>
      <c r="B2483" s="3">
        <v>0.15001730898516502</v>
      </c>
    </row>
    <row r="2484" spans="1:2" x14ac:dyDescent="0.2">
      <c r="A2484" s="2">
        <v>49.409496918320698</v>
      </c>
      <c r="B2484" s="3">
        <v>0.18848328564802802</v>
      </c>
    </row>
    <row r="2485" spans="1:2" x14ac:dyDescent="0.2">
      <c r="A2485" s="2">
        <v>49.427833817899199</v>
      </c>
      <c r="B2485" s="3">
        <v>0.167326998483454</v>
      </c>
    </row>
    <row r="2486" spans="1:2" x14ac:dyDescent="0.2">
      <c r="A2486" s="2">
        <v>49.446170717477798</v>
      </c>
      <c r="B2486" s="3">
        <v>0.15001730898516502</v>
      </c>
    </row>
    <row r="2487" spans="1:2" x14ac:dyDescent="0.2">
      <c r="A2487" s="2">
        <v>49.464507617056398</v>
      </c>
      <c r="B2487" s="3">
        <v>0.18271338914859903</v>
      </c>
    </row>
    <row r="2488" spans="1:2" x14ac:dyDescent="0.2">
      <c r="A2488" s="2">
        <v>49.482844516634898</v>
      </c>
      <c r="B2488" s="3">
        <v>0.19425318214745801</v>
      </c>
    </row>
    <row r="2489" spans="1:2" x14ac:dyDescent="0.2">
      <c r="A2489" s="2">
        <v>49.501181416213498</v>
      </c>
      <c r="B2489" s="3">
        <v>0.17886679148231202</v>
      </c>
    </row>
    <row r="2490" spans="1:2" x14ac:dyDescent="0.2">
      <c r="A2490" s="2">
        <v>49.519518315792098</v>
      </c>
      <c r="B2490" s="3">
        <v>0.17502019381602602</v>
      </c>
    </row>
    <row r="2491" spans="1:2" x14ac:dyDescent="0.2">
      <c r="A2491" s="2">
        <v>49.537855215370698</v>
      </c>
      <c r="B2491" s="3">
        <v>0.18271338914859903</v>
      </c>
    </row>
    <row r="2492" spans="1:2" x14ac:dyDescent="0.2">
      <c r="A2492" s="2">
        <v>49.556192114949198</v>
      </c>
      <c r="B2492" s="3">
        <v>0.186559986814885</v>
      </c>
    </row>
    <row r="2493" spans="1:2" x14ac:dyDescent="0.2">
      <c r="A2493" s="2">
        <v>49.574529014527798</v>
      </c>
      <c r="B2493" s="3">
        <v>0.17502019381602602</v>
      </c>
    </row>
    <row r="2494" spans="1:2" x14ac:dyDescent="0.2">
      <c r="A2494" s="2">
        <v>49.592865914106397</v>
      </c>
      <c r="B2494" s="3">
        <v>0.20194637748003</v>
      </c>
    </row>
    <row r="2495" spans="1:2" x14ac:dyDescent="0.2">
      <c r="A2495" s="2">
        <v>49.611202813684898</v>
      </c>
      <c r="B2495" s="3">
        <v>0.148094010152022</v>
      </c>
    </row>
    <row r="2496" spans="1:2" x14ac:dyDescent="0.2">
      <c r="A2496" s="2">
        <v>49.629539713263497</v>
      </c>
      <c r="B2496" s="3">
        <v>0.186559986814885</v>
      </c>
    </row>
    <row r="2497" spans="1:2" x14ac:dyDescent="0.2">
      <c r="A2497" s="2">
        <v>49.647876612842097</v>
      </c>
      <c r="B2497" s="3">
        <v>0.17309689498288303</v>
      </c>
    </row>
    <row r="2498" spans="1:2" x14ac:dyDescent="0.2">
      <c r="A2498" s="2">
        <v>49.666213512420697</v>
      </c>
      <c r="B2498" s="3">
        <v>0.19040658448117101</v>
      </c>
    </row>
    <row r="2499" spans="1:2" x14ac:dyDescent="0.2">
      <c r="A2499" s="2">
        <v>49.684550411999197</v>
      </c>
      <c r="B2499" s="3">
        <v>0.17886679148231202</v>
      </c>
    </row>
    <row r="2500" spans="1:2" x14ac:dyDescent="0.2">
      <c r="A2500" s="2">
        <v>49.702887311577797</v>
      </c>
      <c r="B2500" s="3">
        <v>0.19040658448117101</v>
      </c>
    </row>
    <row r="2501" spans="1:2" x14ac:dyDescent="0.2">
      <c r="A2501" s="2">
        <v>49.721224211156397</v>
      </c>
      <c r="B2501" s="3">
        <v>0.19809977981374402</v>
      </c>
    </row>
    <row r="2502" spans="1:2" x14ac:dyDescent="0.2">
      <c r="A2502" s="2">
        <v>49.739561110734897</v>
      </c>
      <c r="B2502" s="3">
        <v>0.21156287164574603</v>
      </c>
    </row>
    <row r="2503" spans="1:2" x14ac:dyDescent="0.2">
      <c r="A2503" s="2">
        <v>49.757898010313497</v>
      </c>
      <c r="B2503" s="3">
        <v>0.18079009031545601</v>
      </c>
    </row>
    <row r="2504" spans="1:2" x14ac:dyDescent="0.2">
      <c r="A2504" s="2">
        <v>49.776234909892096</v>
      </c>
      <c r="B2504" s="3">
        <v>0.16348040081716703</v>
      </c>
    </row>
    <row r="2505" spans="1:2" x14ac:dyDescent="0.2">
      <c r="A2505" s="2">
        <v>49.794571809470703</v>
      </c>
      <c r="B2505" s="3">
        <v>0.17309689498288303</v>
      </c>
    </row>
    <row r="2506" spans="1:2" x14ac:dyDescent="0.2">
      <c r="A2506" s="2">
        <v>49.812908709049196</v>
      </c>
      <c r="B2506" s="3">
        <v>0.19040658448117101</v>
      </c>
    </row>
    <row r="2507" spans="1:2" x14ac:dyDescent="0.2">
      <c r="A2507" s="2">
        <v>49.831245608627803</v>
      </c>
      <c r="B2507" s="3">
        <v>0.16155710198402401</v>
      </c>
    </row>
    <row r="2508" spans="1:2" x14ac:dyDescent="0.2">
      <c r="A2508" s="2">
        <v>49.849582508206403</v>
      </c>
      <c r="B2508" s="3">
        <v>0.23656575647660702</v>
      </c>
    </row>
    <row r="2509" spans="1:2" x14ac:dyDescent="0.2">
      <c r="A2509" s="2">
        <v>49.867919407784903</v>
      </c>
      <c r="B2509" s="3">
        <v>0.24810554947546601</v>
      </c>
    </row>
    <row r="2510" spans="1:2" x14ac:dyDescent="0.2">
      <c r="A2510" s="2">
        <v>49.886256307363503</v>
      </c>
      <c r="B2510" s="3">
        <v>0.19809977981374402</v>
      </c>
    </row>
    <row r="2511" spans="1:2" x14ac:dyDescent="0.2">
      <c r="A2511" s="2">
        <v>49.904593206942103</v>
      </c>
      <c r="B2511" s="3">
        <v>0.22887256114403401</v>
      </c>
    </row>
    <row r="2512" spans="1:2" x14ac:dyDescent="0.2">
      <c r="A2512" s="2">
        <v>49.922930106520703</v>
      </c>
      <c r="B2512" s="3">
        <v>0.23848905530975001</v>
      </c>
    </row>
    <row r="2513" spans="1:2" x14ac:dyDescent="0.2">
      <c r="A2513" s="2">
        <v>49.941267006099203</v>
      </c>
      <c r="B2513" s="3">
        <v>0.21156287164574603</v>
      </c>
    </row>
    <row r="2514" spans="1:2" x14ac:dyDescent="0.2">
      <c r="A2514" s="2">
        <v>49.959603905677803</v>
      </c>
      <c r="B2514" s="3">
        <v>0.25772204364118101</v>
      </c>
    </row>
    <row r="2515" spans="1:2" x14ac:dyDescent="0.2">
      <c r="A2515" s="2">
        <v>49.977940805256402</v>
      </c>
      <c r="B2515" s="3">
        <v>0.29618802030404401</v>
      </c>
    </row>
    <row r="2516" spans="1:2" x14ac:dyDescent="0.2">
      <c r="A2516" s="2">
        <v>49.996277704834903</v>
      </c>
      <c r="B2516" s="3">
        <v>0.23848905530975001</v>
      </c>
    </row>
    <row r="2517" spans="1:2" x14ac:dyDescent="0.2">
      <c r="A2517" s="2">
        <v>50.014614604413502</v>
      </c>
      <c r="B2517" s="3">
        <v>0.31734430746861902</v>
      </c>
    </row>
    <row r="2518" spans="1:2" x14ac:dyDescent="0.2">
      <c r="A2518" s="2">
        <v>50.032951503992102</v>
      </c>
      <c r="B2518" s="3">
        <v>0.33273069813376405</v>
      </c>
    </row>
    <row r="2519" spans="1:2" x14ac:dyDescent="0.2">
      <c r="A2519" s="2">
        <v>50.051288403570702</v>
      </c>
      <c r="B2519" s="3">
        <v>0.34234719229948002</v>
      </c>
    </row>
    <row r="2520" spans="1:2" x14ac:dyDescent="0.2">
      <c r="A2520" s="2">
        <v>50.069625303149202</v>
      </c>
      <c r="B2520" s="3">
        <v>0.33080739930062103</v>
      </c>
    </row>
    <row r="2521" spans="1:2" x14ac:dyDescent="0.2">
      <c r="A2521" s="2">
        <v>50.087962202727802</v>
      </c>
      <c r="B2521" s="3">
        <v>0.29811131913718703</v>
      </c>
    </row>
    <row r="2522" spans="1:2" x14ac:dyDescent="0.2">
      <c r="A2522" s="2">
        <v>50.106299102306401</v>
      </c>
      <c r="B2522" s="3">
        <v>0.31349770980233205</v>
      </c>
    </row>
    <row r="2523" spans="1:2" x14ac:dyDescent="0.2">
      <c r="A2523" s="2">
        <v>50.124636001884902</v>
      </c>
      <c r="B2523" s="3">
        <v>0.36542677829719705</v>
      </c>
    </row>
    <row r="2524" spans="1:2" x14ac:dyDescent="0.2">
      <c r="A2524" s="2">
        <v>50.142972901463502</v>
      </c>
      <c r="B2524" s="3">
        <v>0.307727813302903</v>
      </c>
    </row>
    <row r="2525" spans="1:2" x14ac:dyDescent="0.2">
      <c r="A2525" s="2">
        <v>50.161309801042101</v>
      </c>
      <c r="B2525" s="3">
        <v>0.307727813302903</v>
      </c>
    </row>
    <row r="2526" spans="1:2" x14ac:dyDescent="0.2">
      <c r="A2526" s="2">
        <v>50.179646700620701</v>
      </c>
      <c r="B2526" s="3">
        <v>0.27887833080575603</v>
      </c>
    </row>
    <row r="2527" spans="1:2" x14ac:dyDescent="0.2">
      <c r="A2527" s="2">
        <v>50.197983600199201</v>
      </c>
      <c r="B2527" s="3">
        <v>0.22887256114403401</v>
      </c>
    </row>
    <row r="2528" spans="1:2" x14ac:dyDescent="0.2">
      <c r="A2528" s="2">
        <v>50.216320499777801</v>
      </c>
      <c r="B2528" s="3">
        <v>0.263491940140611</v>
      </c>
    </row>
    <row r="2529" spans="1:2" x14ac:dyDescent="0.2">
      <c r="A2529" s="2">
        <v>50.234657399356401</v>
      </c>
      <c r="B2529" s="3">
        <v>0.25772204364118101</v>
      </c>
    </row>
    <row r="2530" spans="1:2" x14ac:dyDescent="0.2">
      <c r="A2530" s="2">
        <v>50.252994298934901</v>
      </c>
      <c r="B2530" s="3">
        <v>0.23848905530975001</v>
      </c>
    </row>
    <row r="2531" spans="1:2" x14ac:dyDescent="0.2">
      <c r="A2531" s="2">
        <v>50.271331198513501</v>
      </c>
      <c r="B2531" s="3">
        <v>0.22310266464460501</v>
      </c>
    </row>
    <row r="2532" spans="1:2" x14ac:dyDescent="0.2">
      <c r="A2532" s="2">
        <v>50.2896680980921</v>
      </c>
      <c r="B2532" s="3">
        <v>0.20002307864688701</v>
      </c>
    </row>
    <row r="2533" spans="1:2" x14ac:dyDescent="0.2">
      <c r="A2533" s="2">
        <v>50.3080049976707</v>
      </c>
      <c r="B2533" s="3">
        <v>0.19425318214745801</v>
      </c>
    </row>
    <row r="2534" spans="1:2" x14ac:dyDescent="0.2">
      <c r="A2534" s="2">
        <v>50.3263418972492</v>
      </c>
      <c r="B2534" s="3">
        <v>0.22502596347774803</v>
      </c>
    </row>
    <row r="2535" spans="1:2" x14ac:dyDescent="0.2">
      <c r="A2535" s="2">
        <v>50.3446787968278</v>
      </c>
      <c r="B2535" s="3">
        <v>0.21348617047888901</v>
      </c>
    </row>
    <row r="2536" spans="1:2" x14ac:dyDescent="0.2">
      <c r="A2536" s="2">
        <v>50.3630156964064</v>
      </c>
      <c r="B2536" s="3">
        <v>0.17309689498288303</v>
      </c>
    </row>
    <row r="2537" spans="1:2" x14ac:dyDescent="0.2">
      <c r="A2537" s="2">
        <v>50.3813525959849</v>
      </c>
      <c r="B2537" s="3">
        <v>0.20002307864688701</v>
      </c>
    </row>
    <row r="2538" spans="1:2" x14ac:dyDescent="0.2">
      <c r="A2538" s="2">
        <v>50.3996894955635</v>
      </c>
      <c r="B2538" s="3">
        <v>0.18271338914859903</v>
      </c>
    </row>
    <row r="2539" spans="1:2" x14ac:dyDescent="0.2">
      <c r="A2539" s="2">
        <v>50.4180263951421</v>
      </c>
      <c r="B2539" s="3">
        <v>0.18463668798174201</v>
      </c>
    </row>
    <row r="2540" spans="1:2" x14ac:dyDescent="0.2">
      <c r="A2540" s="2">
        <v>50.436363294720699</v>
      </c>
      <c r="B2540" s="3">
        <v>0.17309689498288303</v>
      </c>
    </row>
    <row r="2541" spans="1:2" x14ac:dyDescent="0.2">
      <c r="A2541" s="2">
        <v>50.4547001942992</v>
      </c>
      <c r="B2541" s="3">
        <v>0.176943492649169</v>
      </c>
    </row>
    <row r="2542" spans="1:2" x14ac:dyDescent="0.2">
      <c r="A2542" s="2">
        <v>50.473037093877799</v>
      </c>
      <c r="B2542" s="3">
        <v>0.176943492649169</v>
      </c>
    </row>
    <row r="2543" spans="1:2" x14ac:dyDescent="0.2">
      <c r="A2543" s="2">
        <v>50.491373993456399</v>
      </c>
      <c r="B2543" s="3">
        <v>0.205792975146316</v>
      </c>
    </row>
    <row r="2544" spans="1:2" x14ac:dyDescent="0.2">
      <c r="A2544" s="2">
        <v>50.509710893034899</v>
      </c>
      <c r="B2544" s="3">
        <v>0.15963380315088102</v>
      </c>
    </row>
    <row r="2545" spans="1:2" x14ac:dyDescent="0.2">
      <c r="A2545" s="2">
        <v>50.528047792613499</v>
      </c>
      <c r="B2545" s="3">
        <v>0.17309689498288303</v>
      </c>
    </row>
    <row r="2546" spans="1:2" x14ac:dyDescent="0.2">
      <c r="A2546" s="2">
        <v>50.546384692192099</v>
      </c>
      <c r="B2546" s="3">
        <v>0.17309689498288303</v>
      </c>
    </row>
    <row r="2547" spans="1:2" x14ac:dyDescent="0.2">
      <c r="A2547" s="2">
        <v>50.564721591770599</v>
      </c>
      <c r="B2547" s="3">
        <v>0.18079009031545601</v>
      </c>
    </row>
    <row r="2548" spans="1:2" x14ac:dyDescent="0.2">
      <c r="A2548" s="2">
        <v>50.583058491349199</v>
      </c>
      <c r="B2548" s="3">
        <v>0.167326998483454</v>
      </c>
    </row>
    <row r="2549" spans="1:2" x14ac:dyDescent="0.2">
      <c r="A2549" s="2">
        <v>50.601395390927799</v>
      </c>
      <c r="B2549" s="3">
        <v>0.19040658448117101</v>
      </c>
    </row>
    <row r="2550" spans="1:2" x14ac:dyDescent="0.2">
      <c r="A2550" s="2">
        <v>50.619732290506398</v>
      </c>
      <c r="B2550" s="3">
        <v>0.186559986814885</v>
      </c>
    </row>
    <row r="2551" spans="1:2" x14ac:dyDescent="0.2">
      <c r="A2551" s="2">
        <v>50.638069190084899</v>
      </c>
      <c r="B2551" s="3">
        <v>0.18271338914859903</v>
      </c>
    </row>
    <row r="2552" spans="1:2" x14ac:dyDescent="0.2">
      <c r="A2552" s="2">
        <v>50.656406089663498</v>
      </c>
      <c r="B2552" s="3">
        <v>0.18848328564802802</v>
      </c>
    </row>
    <row r="2553" spans="1:2" x14ac:dyDescent="0.2">
      <c r="A2553" s="2">
        <v>50.674742989242098</v>
      </c>
      <c r="B2553" s="3">
        <v>0.23079585997717703</v>
      </c>
    </row>
    <row r="2554" spans="1:2" x14ac:dyDescent="0.2">
      <c r="A2554" s="2">
        <v>50.693079888820598</v>
      </c>
      <c r="B2554" s="3">
        <v>0.16925029731659702</v>
      </c>
    </row>
    <row r="2555" spans="1:2" x14ac:dyDescent="0.2">
      <c r="A2555" s="2">
        <v>50.711416788399198</v>
      </c>
      <c r="B2555" s="3">
        <v>0.19809977981374402</v>
      </c>
    </row>
    <row r="2556" spans="1:2" x14ac:dyDescent="0.2">
      <c r="A2556" s="2">
        <v>50.729753687977798</v>
      </c>
      <c r="B2556" s="3">
        <v>0.21348617047888901</v>
      </c>
    </row>
    <row r="2557" spans="1:2" x14ac:dyDescent="0.2">
      <c r="A2557" s="2">
        <v>50.748090587556398</v>
      </c>
      <c r="B2557" s="3">
        <v>0.15194060781830801</v>
      </c>
    </row>
    <row r="2558" spans="1:2" x14ac:dyDescent="0.2">
      <c r="A2558" s="2">
        <v>50.766427487134898</v>
      </c>
      <c r="B2558" s="3">
        <v>0.18271338914859903</v>
      </c>
    </row>
    <row r="2559" spans="1:2" x14ac:dyDescent="0.2">
      <c r="A2559" s="2">
        <v>50.784764386713498</v>
      </c>
      <c r="B2559" s="3">
        <v>0.15578720548459501</v>
      </c>
    </row>
    <row r="2560" spans="1:2" x14ac:dyDescent="0.2">
      <c r="A2560" s="2">
        <v>50.803101286292097</v>
      </c>
      <c r="B2560" s="3">
        <v>0.20002307864688701</v>
      </c>
    </row>
    <row r="2561" spans="1:2" x14ac:dyDescent="0.2">
      <c r="A2561" s="2">
        <v>50.821438185870598</v>
      </c>
      <c r="B2561" s="3">
        <v>0.176943492649169</v>
      </c>
    </row>
    <row r="2562" spans="1:2" x14ac:dyDescent="0.2">
      <c r="A2562" s="2">
        <v>50.839775085449197</v>
      </c>
      <c r="B2562" s="3">
        <v>0.153863906651451</v>
      </c>
    </row>
    <row r="2563" spans="1:2" x14ac:dyDescent="0.2">
      <c r="A2563" s="2">
        <v>50.858111985027797</v>
      </c>
      <c r="B2563" s="3">
        <v>0.18271338914859903</v>
      </c>
    </row>
    <row r="2564" spans="1:2" x14ac:dyDescent="0.2">
      <c r="A2564" s="2">
        <v>50.876448884606397</v>
      </c>
      <c r="B2564" s="3">
        <v>0.16540369965030999</v>
      </c>
    </row>
    <row r="2565" spans="1:2" x14ac:dyDescent="0.2">
      <c r="A2565" s="2">
        <v>50.894785784184897</v>
      </c>
      <c r="B2565" s="3">
        <v>0.167326998483454</v>
      </c>
    </row>
    <row r="2566" spans="1:2" x14ac:dyDescent="0.2">
      <c r="A2566" s="2">
        <v>50.913122683763497</v>
      </c>
      <c r="B2566" s="3">
        <v>0.157710504317738</v>
      </c>
    </row>
    <row r="2567" spans="1:2" x14ac:dyDescent="0.2">
      <c r="A2567" s="2">
        <v>50.931459583342097</v>
      </c>
      <c r="B2567" s="3">
        <v>0.18271338914859903</v>
      </c>
    </row>
    <row r="2568" spans="1:2" x14ac:dyDescent="0.2">
      <c r="A2568" s="2">
        <v>50.949796482920597</v>
      </c>
      <c r="B2568" s="3">
        <v>0.14040081481944902</v>
      </c>
    </row>
    <row r="2569" spans="1:2" x14ac:dyDescent="0.2">
      <c r="A2569" s="2">
        <v>50.968133382499197</v>
      </c>
      <c r="B2569" s="3">
        <v>0.153863906651451</v>
      </c>
    </row>
    <row r="2570" spans="1:2" x14ac:dyDescent="0.2">
      <c r="A2570" s="2">
        <v>50.986470282077804</v>
      </c>
      <c r="B2570" s="3">
        <v>0.15578720548459501</v>
      </c>
    </row>
    <row r="2571" spans="1:2" x14ac:dyDescent="0.2">
      <c r="A2571" s="2">
        <v>51.004807181656403</v>
      </c>
      <c r="B2571" s="3">
        <v>0.16925029731659702</v>
      </c>
    </row>
    <row r="2572" spans="1:2" x14ac:dyDescent="0.2">
      <c r="A2572" s="2">
        <v>51.023144081234904</v>
      </c>
      <c r="B2572" s="3">
        <v>0.15963380315088102</v>
      </c>
    </row>
    <row r="2573" spans="1:2" x14ac:dyDescent="0.2">
      <c r="A2573" s="2">
        <v>51.041480980813503</v>
      </c>
      <c r="B2573" s="3">
        <v>0.176943492649169</v>
      </c>
    </row>
    <row r="2574" spans="1:2" x14ac:dyDescent="0.2">
      <c r="A2574" s="2">
        <v>51.059817880392103</v>
      </c>
      <c r="B2574" s="3">
        <v>0.153863906651451</v>
      </c>
    </row>
    <row r="2575" spans="1:2" x14ac:dyDescent="0.2">
      <c r="A2575" s="2">
        <v>51.078154779970603</v>
      </c>
      <c r="B2575" s="3">
        <v>0.148094010152022</v>
      </c>
    </row>
    <row r="2576" spans="1:2" x14ac:dyDescent="0.2">
      <c r="A2576" s="2">
        <v>51.096491679549203</v>
      </c>
      <c r="B2576" s="3">
        <v>0.17309689498288303</v>
      </c>
    </row>
    <row r="2577" spans="1:2" x14ac:dyDescent="0.2">
      <c r="A2577" s="2">
        <v>51.114828579127803</v>
      </c>
      <c r="B2577" s="3">
        <v>0.153863906651451</v>
      </c>
    </row>
    <row r="2578" spans="1:2" x14ac:dyDescent="0.2">
      <c r="A2578" s="2">
        <v>51.133165478706402</v>
      </c>
      <c r="B2578" s="3">
        <v>0.16925029731659702</v>
      </c>
    </row>
    <row r="2579" spans="1:2" x14ac:dyDescent="0.2">
      <c r="A2579" s="2">
        <v>51.151502378284903</v>
      </c>
      <c r="B2579" s="3">
        <v>0.15001730898516502</v>
      </c>
    </row>
    <row r="2580" spans="1:2" x14ac:dyDescent="0.2">
      <c r="A2580" s="2">
        <v>51.169839277863503</v>
      </c>
      <c r="B2580" s="3">
        <v>0.15578720548459501</v>
      </c>
    </row>
    <row r="2581" spans="1:2" x14ac:dyDescent="0.2">
      <c r="A2581" s="2">
        <v>51.188176177442102</v>
      </c>
      <c r="B2581" s="3">
        <v>0.138477515986306</v>
      </c>
    </row>
    <row r="2582" spans="1:2" x14ac:dyDescent="0.2">
      <c r="A2582" s="2">
        <v>51.206513077020603</v>
      </c>
      <c r="B2582" s="3">
        <v>0.18271338914859903</v>
      </c>
    </row>
    <row r="2583" spans="1:2" x14ac:dyDescent="0.2">
      <c r="A2583" s="2">
        <v>51.224849976599202</v>
      </c>
      <c r="B2583" s="3">
        <v>0.15578720548459501</v>
      </c>
    </row>
    <row r="2584" spans="1:2" x14ac:dyDescent="0.2">
      <c r="A2584" s="2">
        <v>51.243186876177802</v>
      </c>
      <c r="B2584" s="3">
        <v>0.16155710198402401</v>
      </c>
    </row>
    <row r="2585" spans="1:2" x14ac:dyDescent="0.2">
      <c r="A2585" s="2">
        <v>51.261523775756402</v>
      </c>
      <c r="B2585" s="3">
        <v>0.18271338914859903</v>
      </c>
    </row>
    <row r="2586" spans="1:2" x14ac:dyDescent="0.2">
      <c r="A2586" s="2">
        <v>51.279860675334902</v>
      </c>
      <c r="B2586" s="3">
        <v>0.186559986814885</v>
      </c>
    </row>
    <row r="2587" spans="1:2" x14ac:dyDescent="0.2">
      <c r="A2587" s="2">
        <v>51.298197574913502</v>
      </c>
      <c r="B2587" s="3">
        <v>0.15001730898516502</v>
      </c>
    </row>
    <row r="2588" spans="1:2" x14ac:dyDescent="0.2">
      <c r="A2588" s="2">
        <v>51.316534474492101</v>
      </c>
      <c r="B2588" s="3">
        <v>0.157710504317738</v>
      </c>
    </row>
    <row r="2589" spans="1:2" x14ac:dyDescent="0.2">
      <c r="A2589" s="2">
        <v>51.334871374070602</v>
      </c>
      <c r="B2589" s="3">
        <v>0.138477515986306</v>
      </c>
    </row>
    <row r="2590" spans="1:2" x14ac:dyDescent="0.2">
      <c r="A2590" s="2">
        <v>51.353208273649201</v>
      </c>
      <c r="B2590" s="3">
        <v>0.157710504317738</v>
      </c>
    </row>
    <row r="2591" spans="1:2" x14ac:dyDescent="0.2">
      <c r="A2591" s="2">
        <v>51.371545173227801</v>
      </c>
      <c r="B2591" s="3">
        <v>0.16540369965030999</v>
      </c>
    </row>
    <row r="2592" spans="1:2" x14ac:dyDescent="0.2">
      <c r="A2592" s="2">
        <v>51.389882072806401</v>
      </c>
      <c r="B2592" s="3">
        <v>0.128861021820591</v>
      </c>
    </row>
    <row r="2593" spans="1:2" x14ac:dyDescent="0.2">
      <c r="A2593" s="2">
        <v>51.408218972384901</v>
      </c>
      <c r="B2593" s="3">
        <v>0.17309689498288303</v>
      </c>
    </row>
    <row r="2594" spans="1:2" x14ac:dyDescent="0.2">
      <c r="A2594" s="2">
        <v>51.426555871963501</v>
      </c>
      <c r="B2594" s="3">
        <v>0.17117359614974001</v>
      </c>
    </row>
    <row r="2595" spans="1:2" x14ac:dyDescent="0.2">
      <c r="A2595" s="2">
        <v>51.444892771542101</v>
      </c>
      <c r="B2595" s="3">
        <v>0.144247412485736</v>
      </c>
    </row>
    <row r="2596" spans="1:2" x14ac:dyDescent="0.2">
      <c r="A2596" s="2">
        <v>51.463229671120601</v>
      </c>
      <c r="B2596" s="3">
        <v>0.16155710198402401</v>
      </c>
    </row>
    <row r="2597" spans="1:2" x14ac:dyDescent="0.2">
      <c r="A2597" s="2">
        <v>51.481566570699201</v>
      </c>
      <c r="B2597" s="3">
        <v>0.17886679148231202</v>
      </c>
    </row>
    <row r="2598" spans="1:2" x14ac:dyDescent="0.2">
      <c r="A2598" s="2">
        <v>51.4999034702778</v>
      </c>
      <c r="B2598" s="3">
        <v>0.148094010152022</v>
      </c>
    </row>
    <row r="2599" spans="1:2" x14ac:dyDescent="0.2">
      <c r="A2599" s="2">
        <v>51.5182403698564</v>
      </c>
      <c r="B2599" s="3">
        <v>0.16348040081716703</v>
      </c>
    </row>
    <row r="2600" spans="1:2" x14ac:dyDescent="0.2">
      <c r="A2600" s="2">
        <v>51.5365772694349</v>
      </c>
      <c r="B2600" s="3">
        <v>0.128861021820591</v>
      </c>
    </row>
    <row r="2601" spans="1:2" x14ac:dyDescent="0.2">
      <c r="A2601" s="2">
        <v>51.5549141690135</v>
      </c>
      <c r="B2601" s="3">
        <v>0.157710504317738</v>
      </c>
    </row>
    <row r="2602" spans="1:2" x14ac:dyDescent="0.2">
      <c r="A2602" s="2">
        <v>51.5732510685921</v>
      </c>
      <c r="B2602" s="3">
        <v>0.157710504317738</v>
      </c>
    </row>
    <row r="2603" spans="1:2" x14ac:dyDescent="0.2">
      <c r="A2603" s="2">
        <v>51.5915879681706</v>
      </c>
      <c r="B2603" s="3">
        <v>0.16348040081716703</v>
      </c>
    </row>
    <row r="2604" spans="1:2" x14ac:dyDescent="0.2">
      <c r="A2604" s="2">
        <v>51.6099248677492</v>
      </c>
      <c r="B2604" s="3">
        <v>0.15963380315088102</v>
      </c>
    </row>
    <row r="2605" spans="1:2" x14ac:dyDescent="0.2">
      <c r="A2605" s="2">
        <v>51.6282617673278</v>
      </c>
      <c r="B2605" s="3">
        <v>0.16925029731659702</v>
      </c>
    </row>
    <row r="2606" spans="1:2" x14ac:dyDescent="0.2">
      <c r="A2606" s="2">
        <v>51.646598666906399</v>
      </c>
      <c r="B2606" s="3">
        <v>0.20194637748003</v>
      </c>
    </row>
    <row r="2607" spans="1:2" x14ac:dyDescent="0.2">
      <c r="A2607" s="2">
        <v>51.6649355664849</v>
      </c>
      <c r="B2607" s="3">
        <v>0.16925029731659702</v>
      </c>
    </row>
    <row r="2608" spans="1:2" x14ac:dyDescent="0.2">
      <c r="A2608" s="2">
        <v>51.683272466063499</v>
      </c>
      <c r="B2608" s="3">
        <v>0.18079009031545601</v>
      </c>
    </row>
    <row r="2609" spans="1:2" x14ac:dyDescent="0.2">
      <c r="A2609" s="2">
        <v>51.701609365642099</v>
      </c>
      <c r="B2609" s="3">
        <v>0.18463668798174201</v>
      </c>
    </row>
    <row r="2610" spans="1:2" x14ac:dyDescent="0.2">
      <c r="A2610" s="2">
        <v>51.719946265220599</v>
      </c>
      <c r="B2610" s="3">
        <v>0.14617071131887902</v>
      </c>
    </row>
    <row r="2611" spans="1:2" x14ac:dyDescent="0.2">
      <c r="A2611" s="2">
        <v>51.738283164799199</v>
      </c>
      <c r="B2611" s="3">
        <v>0.18463668798174201</v>
      </c>
    </row>
    <row r="2612" spans="1:2" x14ac:dyDescent="0.2">
      <c r="A2612" s="2">
        <v>51.756620064377799</v>
      </c>
      <c r="B2612" s="3">
        <v>0.21925606697831801</v>
      </c>
    </row>
    <row r="2613" spans="1:2" x14ac:dyDescent="0.2">
      <c r="A2613" s="2">
        <v>51.774956963956399</v>
      </c>
      <c r="B2613" s="3">
        <v>0.14040081481944902</v>
      </c>
    </row>
    <row r="2614" spans="1:2" x14ac:dyDescent="0.2">
      <c r="A2614" s="2">
        <v>51.793293863534899</v>
      </c>
      <c r="B2614" s="3">
        <v>0.17502019381602602</v>
      </c>
    </row>
    <row r="2615" spans="1:2" x14ac:dyDescent="0.2">
      <c r="A2615" s="2">
        <v>51.811630763113499</v>
      </c>
      <c r="B2615" s="3">
        <v>0.15578720548459501</v>
      </c>
    </row>
    <row r="2616" spans="1:2" x14ac:dyDescent="0.2">
      <c r="A2616" s="2">
        <v>51.829967662692098</v>
      </c>
      <c r="B2616" s="3">
        <v>0.17309689498288303</v>
      </c>
    </row>
    <row r="2617" spans="1:2" x14ac:dyDescent="0.2">
      <c r="A2617" s="2">
        <v>51.848304562270599</v>
      </c>
      <c r="B2617" s="3">
        <v>0.18463668798174201</v>
      </c>
    </row>
    <row r="2618" spans="1:2" x14ac:dyDescent="0.2">
      <c r="A2618" s="2">
        <v>51.866641461849198</v>
      </c>
      <c r="B2618" s="3">
        <v>0.148094010152022</v>
      </c>
    </row>
    <row r="2619" spans="1:2" x14ac:dyDescent="0.2">
      <c r="A2619" s="2">
        <v>51.884978361427798</v>
      </c>
      <c r="B2619" s="3">
        <v>0.15578720548459501</v>
      </c>
    </row>
    <row r="2620" spans="1:2" x14ac:dyDescent="0.2">
      <c r="A2620" s="2">
        <v>51.903315261006398</v>
      </c>
      <c r="B2620" s="3">
        <v>0.16155710198402401</v>
      </c>
    </row>
    <row r="2621" spans="1:2" x14ac:dyDescent="0.2">
      <c r="A2621" s="2">
        <v>51.921652160584898</v>
      </c>
      <c r="B2621" s="3">
        <v>0.167326998483454</v>
      </c>
    </row>
    <row r="2622" spans="1:2" x14ac:dyDescent="0.2">
      <c r="A2622" s="2">
        <v>51.939989060163498</v>
      </c>
      <c r="B2622" s="3">
        <v>0.16348040081716703</v>
      </c>
    </row>
    <row r="2623" spans="1:2" x14ac:dyDescent="0.2">
      <c r="A2623" s="2">
        <v>51.958325959742098</v>
      </c>
      <c r="B2623" s="3">
        <v>0.19040658448117101</v>
      </c>
    </row>
    <row r="2624" spans="1:2" x14ac:dyDescent="0.2">
      <c r="A2624" s="2">
        <v>51.976662859320598</v>
      </c>
      <c r="B2624" s="3">
        <v>0.16348040081716703</v>
      </c>
    </row>
    <row r="2625" spans="1:2" x14ac:dyDescent="0.2">
      <c r="A2625" s="2">
        <v>51.994999758899198</v>
      </c>
      <c r="B2625" s="3">
        <v>0.16155710198402401</v>
      </c>
    </row>
    <row r="2626" spans="1:2" x14ac:dyDescent="0.2">
      <c r="A2626" s="2">
        <v>52.013336658477797</v>
      </c>
      <c r="B2626" s="3">
        <v>0.148094010152022</v>
      </c>
    </row>
    <row r="2627" spans="1:2" x14ac:dyDescent="0.2">
      <c r="A2627" s="2">
        <v>52.031673558056397</v>
      </c>
      <c r="B2627" s="3">
        <v>0.15001730898516502</v>
      </c>
    </row>
    <row r="2628" spans="1:2" x14ac:dyDescent="0.2">
      <c r="A2628" s="2">
        <v>52.050010457634897</v>
      </c>
      <c r="B2628" s="3">
        <v>0.18463668798174201</v>
      </c>
    </row>
    <row r="2629" spans="1:2" x14ac:dyDescent="0.2">
      <c r="A2629" s="2">
        <v>52.068347357213497</v>
      </c>
      <c r="B2629" s="3">
        <v>0.14232411365259301</v>
      </c>
    </row>
    <row r="2630" spans="1:2" x14ac:dyDescent="0.2">
      <c r="A2630" s="2">
        <v>52.086684256792097</v>
      </c>
      <c r="B2630" s="3">
        <v>0.144247412485736</v>
      </c>
    </row>
    <row r="2631" spans="1:2" x14ac:dyDescent="0.2">
      <c r="A2631" s="2">
        <v>52.105021156370597</v>
      </c>
      <c r="B2631" s="3">
        <v>0.148094010152022</v>
      </c>
    </row>
    <row r="2632" spans="1:2" x14ac:dyDescent="0.2">
      <c r="A2632" s="2">
        <v>52.123358055949197</v>
      </c>
      <c r="B2632" s="3">
        <v>0.16348040081716703</v>
      </c>
    </row>
    <row r="2633" spans="1:2" x14ac:dyDescent="0.2">
      <c r="A2633" s="2">
        <v>52.141694955527797</v>
      </c>
      <c r="B2633" s="3">
        <v>0.18463668798174201</v>
      </c>
    </row>
    <row r="2634" spans="1:2" x14ac:dyDescent="0.2">
      <c r="A2634" s="2">
        <v>52.160031855106403</v>
      </c>
      <c r="B2634" s="3">
        <v>0.13270761948687701</v>
      </c>
    </row>
    <row r="2635" spans="1:2" x14ac:dyDescent="0.2">
      <c r="A2635" s="2">
        <v>52.178368754684897</v>
      </c>
      <c r="B2635" s="3">
        <v>0.16540369965030999</v>
      </c>
    </row>
    <row r="2636" spans="1:2" x14ac:dyDescent="0.2">
      <c r="A2636" s="2">
        <v>52.196705654263504</v>
      </c>
      <c r="B2636" s="3">
        <v>0.13270761948687701</v>
      </c>
    </row>
    <row r="2637" spans="1:2" x14ac:dyDescent="0.2">
      <c r="A2637" s="2">
        <v>52.215042553842103</v>
      </c>
      <c r="B2637" s="3">
        <v>0.14040081481944902</v>
      </c>
    </row>
    <row r="2638" spans="1:2" x14ac:dyDescent="0.2">
      <c r="A2638" s="2">
        <v>52.233379453420604</v>
      </c>
      <c r="B2638" s="3">
        <v>0.148094010152022</v>
      </c>
    </row>
    <row r="2639" spans="1:2" x14ac:dyDescent="0.2">
      <c r="A2639" s="2">
        <v>52.251716352999203</v>
      </c>
      <c r="B2639" s="3">
        <v>0.167326998483454</v>
      </c>
    </row>
    <row r="2640" spans="1:2" x14ac:dyDescent="0.2">
      <c r="A2640" s="2">
        <v>52.270053252577803</v>
      </c>
      <c r="B2640" s="3">
        <v>0.15194060781830801</v>
      </c>
    </row>
    <row r="2641" spans="1:2" x14ac:dyDescent="0.2">
      <c r="A2641" s="2">
        <v>52.288390152156403</v>
      </c>
      <c r="B2641" s="3">
        <v>0.148094010152022</v>
      </c>
    </row>
    <row r="2642" spans="1:2" x14ac:dyDescent="0.2">
      <c r="A2642" s="2">
        <v>52.306727051734903</v>
      </c>
      <c r="B2642" s="3">
        <v>0.148094010152022</v>
      </c>
    </row>
    <row r="2643" spans="1:2" x14ac:dyDescent="0.2">
      <c r="A2643" s="2">
        <v>52.325063951313503</v>
      </c>
      <c r="B2643" s="3">
        <v>0.109628033489159</v>
      </c>
    </row>
    <row r="2644" spans="1:2" x14ac:dyDescent="0.2">
      <c r="A2644" s="2">
        <v>52.343400850892102</v>
      </c>
      <c r="B2644" s="3">
        <v>0.11539792998858901</v>
      </c>
    </row>
    <row r="2645" spans="1:2" x14ac:dyDescent="0.2">
      <c r="A2645" s="2">
        <v>52.361737750470603</v>
      </c>
      <c r="B2645" s="3">
        <v>0.19425318214745801</v>
      </c>
    </row>
    <row r="2646" spans="1:2" x14ac:dyDescent="0.2">
      <c r="A2646" s="2">
        <v>52.380074650049202</v>
      </c>
      <c r="B2646" s="3">
        <v>0.16155710198402401</v>
      </c>
    </row>
    <row r="2647" spans="1:2" x14ac:dyDescent="0.2">
      <c r="A2647" s="2">
        <v>52.398411549627802</v>
      </c>
      <c r="B2647" s="3">
        <v>0.153863906651451</v>
      </c>
    </row>
    <row r="2648" spans="1:2" x14ac:dyDescent="0.2">
      <c r="A2648" s="2">
        <v>52.416748449206402</v>
      </c>
      <c r="B2648" s="3">
        <v>0.153863906651451</v>
      </c>
    </row>
    <row r="2649" spans="1:2" x14ac:dyDescent="0.2">
      <c r="A2649" s="2">
        <v>52.435085348784902</v>
      </c>
      <c r="B2649" s="3">
        <v>0.17886679148231202</v>
      </c>
    </row>
    <row r="2650" spans="1:2" x14ac:dyDescent="0.2">
      <c r="A2650" s="2">
        <v>52.453422248363502</v>
      </c>
      <c r="B2650" s="3">
        <v>0.17886679148231202</v>
      </c>
    </row>
    <row r="2651" spans="1:2" x14ac:dyDescent="0.2">
      <c r="A2651" s="2">
        <v>52.471759147942102</v>
      </c>
      <c r="B2651" s="3">
        <v>0.157710504317738</v>
      </c>
    </row>
    <row r="2652" spans="1:2" x14ac:dyDescent="0.2">
      <c r="A2652" s="2">
        <v>52.490096047520602</v>
      </c>
      <c r="B2652" s="3">
        <v>0.11155133232230201</v>
      </c>
    </row>
    <row r="2653" spans="1:2" x14ac:dyDescent="0.2">
      <c r="A2653" s="2">
        <v>52.508432947099202</v>
      </c>
      <c r="B2653" s="3">
        <v>0.157710504317738</v>
      </c>
    </row>
    <row r="2654" spans="1:2" x14ac:dyDescent="0.2">
      <c r="A2654" s="2">
        <v>52.526769846677801</v>
      </c>
      <c r="B2654" s="3">
        <v>0.16155710198402401</v>
      </c>
    </row>
    <row r="2655" spans="1:2" x14ac:dyDescent="0.2">
      <c r="A2655" s="2">
        <v>52.545106746256401</v>
      </c>
      <c r="B2655" s="3">
        <v>0.14040081481944902</v>
      </c>
    </row>
    <row r="2656" spans="1:2" x14ac:dyDescent="0.2">
      <c r="A2656" s="2">
        <v>52.563443645834901</v>
      </c>
      <c r="B2656" s="3">
        <v>0.17502019381602602</v>
      </c>
    </row>
    <row r="2657" spans="1:2" x14ac:dyDescent="0.2">
      <c r="A2657" s="2">
        <v>52.581780545413501</v>
      </c>
      <c r="B2657" s="3">
        <v>0.15578720548459501</v>
      </c>
    </row>
    <row r="2658" spans="1:2" x14ac:dyDescent="0.2">
      <c r="A2658" s="2">
        <v>52.600117444992101</v>
      </c>
      <c r="B2658" s="3">
        <v>0.15194060781830801</v>
      </c>
    </row>
    <row r="2659" spans="1:2" x14ac:dyDescent="0.2">
      <c r="A2659" s="2">
        <v>52.618454344570601</v>
      </c>
      <c r="B2659" s="3">
        <v>0.17502019381602602</v>
      </c>
    </row>
    <row r="2660" spans="1:2" x14ac:dyDescent="0.2">
      <c r="A2660" s="2">
        <v>52.636791244149201</v>
      </c>
      <c r="B2660" s="3">
        <v>0.11539792998858901</v>
      </c>
    </row>
    <row r="2661" spans="1:2" x14ac:dyDescent="0.2">
      <c r="A2661" s="2">
        <v>52.655128143727801</v>
      </c>
      <c r="B2661" s="3">
        <v>0.16155710198402401</v>
      </c>
    </row>
    <row r="2662" spans="1:2" x14ac:dyDescent="0.2">
      <c r="A2662" s="2">
        <v>52.6734650433064</v>
      </c>
      <c r="B2662" s="3">
        <v>0.16155710198402401</v>
      </c>
    </row>
    <row r="2663" spans="1:2" x14ac:dyDescent="0.2">
      <c r="A2663" s="2">
        <v>52.691801942884901</v>
      </c>
      <c r="B2663" s="3">
        <v>0.17309689498288303</v>
      </c>
    </row>
    <row r="2664" spans="1:2" x14ac:dyDescent="0.2">
      <c r="A2664" s="2">
        <v>52.7101388424635</v>
      </c>
      <c r="B2664" s="3">
        <v>0.15001730898516502</v>
      </c>
    </row>
    <row r="2665" spans="1:2" x14ac:dyDescent="0.2">
      <c r="A2665" s="2">
        <v>52.7284757420421</v>
      </c>
      <c r="B2665" s="3">
        <v>0.128861021820591</v>
      </c>
    </row>
    <row r="2666" spans="1:2" x14ac:dyDescent="0.2">
      <c r="A2666" s="2">
        <v>52.7468126416206</v>
      </c>
      <c r="B2666" s="3">
        <v>0.17309689498288303</v>
      </c>
    </row>
    <row r="2667" spans="1:2" x14ac:dyDescent="0.2">
      <c r="A2667" s="2">
        <v>52.7651495411992</v>
      </c>
      <c r="B2667" s="3">
        <v>0.16155710198402401</v>
      </c>
    </row>
    <row r="2668" spans="1:2" x14ac:dyDescent="0.2">
      <c r="A2668" s="2">
        <v>52.7834864407778</v>
      </c>
      <c r="B2668" s="3">
        <v>0.21156287164574603</v>
      </c>
    </row>
    <row r="2669" spans="1:2" x14ac:dyDescent="0.2">
      <c r="A2669" s="2">
        <v>52.8018233403564</v>
      </c>
      <c r="B2669" s="3">
        <v>0.144247412485736</v>
      </c>
    </row>
    <row r="2670" spans="1:2" x14ac:dyDescent="0.2">
      <c r="A2670" s="2">
        <v>52.8201602399349</v>
      </c>
      <c r="B2670" s="3">
        <v>0.153863906651451</v>
      </c>
    </row>
    <row r="2671" spans="1:2" x14ac:dyDescent="0.2">
      <c r="A2671" s="2">
        <v>52.8384971395135</v>
      </c>
      <c r="B2671" s="3">
        <v>0.15578720548459501</v>
      </c>
    </row>
    <row r="2672" spans="1:2" x14ac:dyDescent="0.2">
      <c r="A2672" s="2">
        <v>52.856834039092099</v>
      </c>
      <c r="B2672" s="3">
        <v>0.14617071131887902</v>
      </c>
    </row>
    <row r="2673" spans="1:2" x14ac:dyDescent="0.2">
      <c r="A2673" s="2">
        <v>52.8751709386706</v>
      </c>
      <c r="B2673" s="3">
        <v>0.14040081481944902</v>
      </c>
    </row>
    <row r="2674" spans="1:2" x14ac:dyDescent="0.2">
      <c r="A2674" s="2">
        <v>52.893507838249199</v>
      </c>
      <c r="B2674" s="3">
        <v>0.16155710198402401</v>
      </c>
    </row>
    <row r="2675" spans="1:2" x14ac:dyDescent="0.2">
      <c r="A2675" s="2">
        <v>52.911844737827799</v>
      </c>
      <c r="B2675" s="3">
        <v>0.148094010152022</v>
      </c>
    </row>
    <row r="2676" spans="1:2" x14ac:dyDescent="0.2">
      <c r="A2676" s="2">
        <v>52.930181637406299</v>
      </c>
      <c r="B2676" s="3">
        <v>0.16540369965030999</v>
      </c>
    </row>
    <row r="2677" spans="1:2" x14ac:dyDescent="0.2">
      <c r="A2677" s="2">
        <v>52.948518536984899</v>
      </c>
      <c r="B2677" s="3">
        <v>0.12693772298744702</v>
      </c>
    </row>
    <row r="2678" spans="1:2" x14ac:dyDescent="0.2">
      <c r="A2678" s="2">
        <v>52.966855436563499</v>
      </c>
      <c r="B2678" s="3">
        <v>0.14617071131887902</v>
      </c>
    </row>
    <row r="2679" spans="1:2" x14ac:dyDescent="0.2">
      <c r="A2679" s="2">
        <v>52.985192336142099</v>
      </c>
      <c r="B2679" s="3">
        <v>0.157710504317738</v>
      </c>
    </row>
    <row r="2680" spans="1:2" x14ac:dyDescent="0.2">
      <c r="A2680" s="2">
        <v>53.003529235720599</v>
      </c>
      <c r="B2680" s="3">
        <v>0.12693772298744702</v>
      </c>
    </row>
    <row r="2681" spans="1:2" x14ac:dyDescent="0.2">
      <c r="A2681" s="2">
        <v>53.021866135299199</v>
      </c>
      <c r="B2681" s="3">
        <v>0.19040658448117101</v>
      </c>
    </row>
    <row r="2682" spans="1:2" x14ac:dyDescent="0.2">
      <c r="A2682" s="2">
        <v>53.040203034877798</v>
      </c>
      <c r="B2682" s="3">
        <v>0.157710504317738</v>
      </c>
    </row>
    <row r="2683" spans="1:2" x14ac:dyDescent="0.2">
      <c r="A2683" s="2">
        <v>53.058539934456299</v>
      </c>
      <c r="B2683" s="3">
        <v>0.15963380315088102</v>
      </c>
    </row>
    <row r="2684" spans="1:2" x14ac:dyDescent="0.2">
      <c r="A2684" s="2">
        <v>53.076876834034898</v>
      </c>
      <c r="B2684" s="3">
        <v>0.16348040081716703</v>
      </c>
    </row>
    <row r="2685" spans="1:2" x14ac:dyDescent="0.2">
      <c r="A2685" s="2">
        <v>53.095213733613498</v>
      </c>
      <c r="B2685" s="3">
        <v>0.22502596347774803</v>
      </c>
    </row>
    <row r="2686" spans="1:2" x14ac:dyDescent="0.2">
      <c r="A2686" s="2">
        <v>53.113550633192098</v>
      </c>
      <c r="B2686" s="3">
        <v>0.176943492649169</v>
      </c>
    </row>
    <row r="2687" spans="1:2" x14ac:dyDescent="0.2">
      <c r="A2687" s="2">
        <v>53.131887532770598</v>
      </c>
      <c r="B2687" s="3">
        <v>0.15963380315088102</v>
      </c>
    </row>
    <row r="2688" spans="1:2" x14ac:dyDescent="0.2">
      <c r="A2688" s="2">
        <v>53.150224432349198</v>
      </c>
      <c r="B2688" s="3">
        <v>0.19040658448117101</v>
      </c>
    </row>
    <row r="2689" spans="1:2" x14ac:dyDescent="0.2">
      <c r="A2689" s="2">
        <v>53.168561331927798</v>
      </c>
      <c r="B2689" s="3">
        <v>0.17886679148231202</v>
      </c>
    </row>
    <row r="2690" spans="1:2" x14ac:dyDescent="0.2">
      <c r="A2690" s="2">
        <v>53.186898231506298</v>
      </c>
      <c r="B2690" s="3">
        <v>0.148094010152022</v>
      </c>
    </row>
    <row r="2691" spans="1:2" x14ac:dyDescent="0.2">
      <c r="A2691" s="2">
        <v>53.205235131084898</v>
      </c>
      <c r="B2691" s="3">
        <v>0.176943492649169</v>
      </c>
    </row>
    <row r="2692" spans="1:2" x14ac:dyDescent="0.2">
      <c r="A2692" s="2">
        <v>53.223572030663497</v>
      </c>
      <c r="B2692" s="3">
        <v>0.17502019381602602</v>
      </c>
    </row>
    <row r="2693" spans="1:2" x14ac:dyDescent="0.2">
      <c r="A2693" s="2">
        <v>53.241908930242097</v>
      </c>
      <c r="B2693" s="3">
        <v>0.176943492649169</v>
      </c>
    </row>
    <row r="2694" spans="1:2" x14ac:dyDescent="0.2">
      <c r="A2694" s="2">
        <v>53.260245829820597</v>
      </c>
      <c r="B2694" s="3">
        <v>0.16155710198402401</v>
      </c>
    </row>
    <row r="2695" spans="1:2" x14ac:dyDescent="0.2">
      <c r="A2695" s="2">
        <v>53.278582729399197</v>
      </c>
      <c r="B2695" s="3">
        <v>0.186559986814885</v>
      </c>
    </row>
    <row r="2696" spans="1:2" x14ac:dyDescent="0.2">
      <c r="A2696" s="2">
        <v>53.296919628977797</v>
      </c>
      <c r="B2696" s="3">
        <v>0.17309689498288303</v>
      </c>
    </row>
    <row r="2697" spans="1:2" x14ac:dyDescent="0.2">
      <c r="A2697" s="2">
        <v>53.315256528556297</v>
      </c>
      <c r="B2697" s="3">
        <v>0.16925029731659702</v>
      </c>
    </row>
    <row r="2698" spans="1:2" x14ac:dyDescent="0.2">
      <c r="A2698" s="2">
        <v>53.333593428134897</v>
      </c>
      <c r="B2698" s="3">
        <v>0.15963380315088102</v>
      </c>
    </row>
    <row r="2699" spans="1:2" x14ac:dyDescent="0.2">
      <c r="A2699" s="2">
        <v>53.351930327713497</v>
      </c>
      <c r="B2699" s="3">
        <v>0.19040658448117101</v>
      </c>
    </row>
    <row r="2700" spans="1:2" x14ac:dyDescent="0.2">
      <c r="A2700" s="2">
        <v>53.370267227292103</v>
      </c>
      <c r="B2700" s="3">
        <v>0.18848328564802802</v>
      </c>
    </row>
    <row r="2701" spans="1:2" x14ac:dyDescent="0.2">
      <c r="A2701" s="2">
        <v>53.388604126870597</v>
      </c>
      <c r="B2701" s="3">
        <v>0.16348040081716703</v>
      </c>
    </row>
    <row r="2702" spans="1:2" x14ac:dyDescent="0.2">
      <c r="A2702" s="2">
        <v>53.406941026449203</v>
      </c>
      <c r="B2702" s="3">
        <v>0.16540369965030999</v>
      </c>
    </row>
    <row r="2703" spans="1:2" x14ac:dyDescent="0.2">
      <c r="A2703" s="2">
        <v>53.425277926027803</v>
      </c>
      <c r="B2703" s="3">
        <v>0.148094010152022</v>
      </c>
    </row>
    <row r="2704" spans="1:2" x14ac:dyDescent="0.2">
      <c r="A2704" s="2">
        <v>53.443614825606303</v>
      </c>
      <c r="B2704" s="3">
        <v>0.15578720548459501</v>
      </c>
    </row>
    <row r="2705" spans="1:2" x14ac:dyDescent="0.2">
      <c r="A2705" s="2">
        <v>53.461951725184903</v>
      </c>
      <c r="B2705" s="3">
        <v>0.176943492649169</v>
      </c>
    </row>
    <row r="2706" spans="1:2" x14ac:dyDescent="0.2">
      <c r="A2706" s="2">
        <v>53.480288624763503</v>
      </c>
      <c r="B2706" s="3">
        <v>0.196176480980601</v>
      </c>
    </row>
    <row r="2707" spans="1:2" x14ac:dyDescent="0.2">
      <c r="A2707" s="2">
        <v>53.498625524342103</v>
      </c>
      <c r="B2707" s="3">
        <v>0.15963380315088102</v>
      </c>
    </row>
    <row r="2708" spans="1:2" x14ac:dyDescent="0.2">
      <c r="A2708" s="2">
        <v>53.516962423920603</v>
      </c>
      <c r="B2708" s="3">
        <v>0.14617071131887902</v>
      </c>
    </row>
    <row r="2709" spans="1:2" x14ac:dyDescent="0.2">
      <c r="A2709" s="2">
        <v>53.535299323499203</v>
      </c>
      <c r="B2709" s="3">
        <v>0.196176480980601</v>
      </c>
    </row>
    <row r="2710" spans="1:2" x14ac:dyDescent="0.2">
      <c r="A2710" s="2">
        <v>53.553636223077802</v>
      </c>
      <c r="B2710" s="3">
        <v>0.18848328564802802</v>
      </c>
    </row>
    <row r="2711" spans="1:2" x14ac:dyDescent="0.2">
      <c r="A2711" s="2">
        <v>53.571973122656303</v>
      </c>
      <c r="B2711" s="3">
        <v>0.21348617047888901</v>
      </c>
    </row>
    <row r="2712" spans="1:2" x14ac:dyDescent="0.2">
      <c r="A2712" s="2">
        <v>53.590310022234902</v>
      </c>
      <c r="B2712" s="3">
        <v>0.186559986814885</v>
      </c>
    </row>
    <row r="2713" spans="1:2" x14ac:dyDescent="0.2">
      <c r="A2713" s="2">
        <v>53.608646921813502</v>
      </c>
      <c r="B2713" s="3">
        <v>0.19232988331431403</v>
      </c>
    </row>
    <row r="2714" spans="1:2" x14ac:dyDescent="0.2">
      <c r="A2714" s="2">
        <v>53.626983821392102</v>
      </c>
      <c r="B2714" s="3">
        <v>0.23464245764346403</v>
      </c>
    </row>
    <row r="2715" spans="1:2" x14ac:dyDescent="0.2">
      <c r="A2715" s="2">
        <v>53.645320720970602</v>
      </c>
      <c r="B2715" s="3">
        <v>0.20771627397945999</v>
      </c>
    </row>
    <row r="2716" spans="1:2" x14ac:dyDescent="0.2">
      <c r="A2716" s="2">
        <v>53.663657620549202</v>
      </c>
      <c r="B2716" s="3">
        <v>0.22310266464460501</v>
      </c>
    </row>
    <row r="2717" spans="1:2" x14ac:dyDescent="0.2">
      <c r="A2717" s="2">
        <v>53.681994520127802</v>
      </c>
      <c r="B2717" s="3">
        <v>0.24041235414289303</v>
      </c>
    </row>
    <row r="2718" spans="1:2" x14ac:dyDescent="0.2">
      <c r="A2718" s="2">
        <v>53.700331419706302</v>
      </c>
      <c r="B2718" s="3">
        <v>0.26733853780689704</v>
      </c>
    </row>
    <row r="2719" spans="1:2" x14ac:dyDescent="0.2">
      <c r="A2719" s="2">
        <v>53.718668319284902</v>
      </c>
      <c r="B2719" s="3">
        <v>0.22502596347774803</v>
      </c>
    </row>
    <row r="2720" spans="1:2" x14ac:dyDescent="0.2">
      <c r="A2720" s="2">
        <v>53.737005218863501</v>
      </c>
      <c r="B2720" s="3">
        <v>0.22694926231089102</v>
      </c>
    </row>
    <row r="2721" spans="1:2" x14ac:dyDescent="0.2">
      <c r="A2721" s="2">
        <v>53.755342118442101</v>
      </c>
      <c r="B2721" s="3">
        <v>0.19232988331431403</v>
      </c>
    </row>
    <row r="2722" spans="1:2" x14ac:dyDescent="0.2">
      <c r="A2722" s="2">
        <v>53.773679018020601</v>
      </c>
      <c r="B2722" s="3">
        <v>0.19425318214745801</v>
      </c>
    </row>
    <row r="2723" spans="1:2" x14ac:dyDescent="0.2">
      <c r="A2723" s="2">
        <v>53.792015917599201</v>
      </c>
      <c r="B2723" s="3">
        <v>0.20194637748003</v>
      </c>
    </row>
    <row r="2724" spans="1:2" x14ac:dyDescent="0.2">
      <c r="A2724" s="2">
        <v>53.810352817177801</v>
      </c>
      <c r="B2724" s="3">
        <v>0.25387544597489503</v>
      </c>
    </row>
    <row r="2725" spans="1:2" x14ac:dyDescent="0.2">
      <c r="A2725" s="2">
        <v>53.828689716756301</v>
      </c>
      <c r="B2725" s="3">
        <v>0.19425318214745801</v>
      </c>
    </row>
    <row r="2726" spans="1:2" x14ac:dyDescent="0.2">
      <c r="A2726" s="2">
        <v>53.847026616334901</v>
      </c>
      <c r="B2726" s="3">
        <v>0.215409469312032</v>
      </c>
    </row>
    <row r="2727" spans="1:2" x14ac:dyDescent="0.2">
      <c r="A2727" s="2">
        <v>53.865363515913501</v>
      </c>
      <c r="B2727" s="3">
        <v>0.19232988331431403</v>
      </c>
    </row>
    <row r="2728" spans="1:2" x14ac:dyDescent="0.2">
      <c r="A2728" s="2">
        <v>53.8837004154921</v>
      </c>
      <c r="B2728" s="3">
        <v>0.20386967631317301</v>
      </c>
    </row>
    <row r="2729" spans="1:2" x14ac:dyDescent="0.2">
      <c r="A2729" s="2">
        <v>53.902037315070601</v>
      </c>
      <c r="B2729" s="3">
        <v>0.18848328564802802</v>
      </c>
    </row>
    <row r="2730" spans="1:2" x14ac:dyDescent="0.2">
      <c r="A2730" s="2">
        <v>53.9203742146492</v>
      </c>
      <c r="B2730" s="3">
        <v>0.21348617047888901</v>
      </c>
    </row>
    <row r="2731" spans="1:2" x14ac:dyDescent="0.2">
      <c r="A2731" s="2">
        <v>53.9387111142278</v>
      </c>
      <c r="B2731" s="3">
        <v>0.17117359614974001</v>
      </c>
    </row>
    <row r="2732" spans="1:2" x14ac:dyDescent="0.2">
      <c r="A2732" s="2">
        <v>53.9570480138063</v>
      </c>
      <c r="B2732" s="3">
        <v>0.186559986814885</v>
      </c>
    </row>
    <row r="2733" spans="1:2" x14ac:dyDescent="0.2">
      <c r="A2733" s="2">
        <v>53.9753849133849</v>
      </c>
      <c r="B2733" s="3">
        <v>0.15578720548459501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0.15963380315088102</v>
      </c>
    </row>
    <row r="2736" spans="1:2" x14ac:dyDescent="0.2">
      <c r="A2736" s="2">
        <v>54.0303956121206</v>
      </c>
      <c r="B2736" s="3">
        <v>0.18079009031545601</v>
      </c>
    </row>
    <row r="2737" spans="1:2" x14ac:dyDescent="0.2">
      <c r="A2737" s="2">
        <v>54.0487325116992</v>
      </c>
      <c r="B2737" s="3">
        <v>0.15578720548459501</v>
      </c>
    </row>
    <row r="2738" spans="1:2" x14ac:dyDescent="0.2">
      <c r="A2738" s="2">
        <v>54.067069411277799</v>
      </c>
      <c r="B2738" s="3">
        <v>0.16540369965030999</v>
      </c>
    </row>
    <row r="2739" spans="1:2" x14ac:dyDescent="0.2">
      <c r="A2739" s="2">
        <v>54.0854063108563</v>
      </c>
      <c r="B2739" s="3">
        <v>0.176943492649169</v>
      </c>
    </row>
    <row r="2740" spans="1:2" x14ac:dyDescent="0.2">
      <c r="A2740" s="2">
        <v>54.103743210434899</v>
      </c>
      <c r="B2740" s="3">
        <v>0.15194060781830801</v>
      </c>
    </row>
    <row r="2741" spans="1:2" x14ac:dyDescent="0.2">
      <c r="A2741" s="2">
        <v>54.122080110013499</v>
      </c>
      <c r="B2741" s="3">
        <v>0.17309689498288303</v>
      </c>
    </row>
    <row r="2742" spans="1:2" x14ac:dyDescent="0.2">
      <c r="A2742" s="2">
        <v>54.140417009592099</v>
      </c>
      <c r="B2742" s="3">
        <v>0.17502019381602602</v>
      </c>
    </row>
    <row r="2743" spans="1:2" x14ac:dyDescent="0.2">
      <c r="A2743" s="2">
        <v>54.158753909170599</v>
      </c>
      <c r="B2743" s="3">
        <v>0.12309112532116101</v>
      </c>
    </row>
    <row r="2744" spans="1:2" x14ac:dyDescent="0.2">
      <c r="A2744" s="2">
        <v>54.177090808749199</v>
      </c>
      <c r="B2744" s="3">
        <v>0.16348040081716703</v>
      </c>
    </row>
    <row r="2745" spans="1:2" x14ac:dyDescent="0.2">
      <c r="A2745" s="2">
        <v>54.195427708327799</v>
      </c>
      <c r="B2745" s="3">
        <v>0.15194060781830801</v>
      </c>
    </row>
    <row r="2746" spans="1:2" x14ac:dyDescent="0.2">
      <c r="A2746" s="2">
        <v>54.213764607906299</v>
      </c>
      <c r="B2746" s="3">
        <v>0.15001730898516502</v>
      </c>
    </row>
    <row r="2747" spans="1:2" x14ac:dyDescent="0.2">
      <c r="A2747" s="2">
        <v>54.232101507484899</v>
      </c>
      <c r="B2747" s="3">
        <v>0.15194060781830801</v>
      </c>
    </row>
    <row r="2748" spans="1:2" x14ac:dyDescent="0.2">
      <c r="A2748" s="2">
        <v>54.250438407063498</v>
      </c>
      <c r="B2748" s="3">
        <v>0.14617071131887902</v>
      </c>
    </row>
    <row r="2749" spans="1:2" x14ac:dyDescent="0.2">
      <c r="A2749" s="2">
        <v>54.268775306642098</v>
      </c>
      <c r="B2749" s="3">
        <v>0.13463091832002</v>
      </c>
    </row>
    <row r="2750" spans="1:2" x14ac:dyDescent="0.2">
      <c r="A2750" s="2">
        <v>54.287112206220598</v>
      </c>
      <c r="B2750" s="3">
        <v>0.15001730898516502</v>
      </c>
    </row>
    <row r="2751" spans="1:2" x14ac:dyDescent="0.2">
      <c r="A2751" s="2">
        <v>54.305449105799198</v>
      </c>
      <c r="B2751" s="3">
        <v>0.16155710198402401</v>
      </c>
    </row>
    <row r="2752" spans="1:2" x14ac:dyDescent="0.2">
      <c r="A2752" s="2">
        <v>54.323786005377798</v>
      </c>
      <c r="B2752" s="3">
        <v>0.138477515986306</v>
      </c>
    </row>
    <row r="2753" spans="1:2" x14ac:dyDescent="0.2">
      <c r="A2753" s="2">
        <v>54.342122904956298</v>
      </c>
      <c r="B2753" s="3">
        <v>0.17309689498288303</v>
      </c>
    </row>
    <row r="2754" spans="1:2" x14ac:dyDescent="0.2">
      <c r="A2754" s="2">
        <v>54.360459804534898</v>
      </c>
      <c r="B2754" s="3">
        <v>0.17309689498288303</v>
      </c>
    </row>
    <row r="2755" spans="1:2" x14ac:dyDescent="0.2">
      <c r="A2755" s="2">
        <v>54.378796704113498</v>
      </c>
      <c r="B2755" s="3">
        <v>0.14617071131887902</v>
      </c>
    </row>
    <row r="2756" spans="1:2" x14ac:dyDescent="0.2">
      <c r="A2756" s="2">
        <v>54.397133603692097</v>
      </c>
      <c r="B2756" s="3">
        <v>0.14617071131887902</v>
      </c>
    </row>
    <row r="2757" spans="1:2" x14ac:dyDescent="0.2">
      <c r="A2757" s="2">
        <v>54.415470503270598</v>
      </c>
      <c r="B2757" s="3">
        <v>0.15963380315088102</v>
      </c>
    </row>
    <row r="2758" spans="1:2" x14ac:dyDescent="0.2">
      <c r="A2758" s="2">
        <v>54.433807402849197</v>
      </c>
      <c r="B2758" s="3">
        <v>0.167326998483454</v>
      </c>
    </row>
    <row r="2759" spans="1:2" x14ac:dyDescent="0.2">
      <c r="A2759" s="2">
        <v>54.452144302427797</v>
      </c>
      <c r="B2759" s="3">
        <v>0.14232411365259301</v>
      </c>
    </row>
    <row r="2760" spans="1:2" x14ac:dyDescent="0.2">
      <c r="A2760" s="2">
        <v>54.470481202006297</v>
      </c>
      <c r="B2760" s="3">
        <v>0.11732122882173202</v>
      </c>
    </row>
    <row r="2761" spans="1:2" x14ac:dyDescent="0.2">
      <c r="A2761" s="2">
        <v>54.488818101584897</v>
      </c>
      <c r="B2761" s="3">
        <v>0.13463091832002</v>
      </c>
    </row>
    <row r="2762" spans="1:2" x14ac:dyDescent="0.2">
      <c r="A2762" s="2">
        <v>54.507155001163497</v>
      </c>
      <c r="B2762" s="3">
        <v>0.13270761948687701</v>
      </c>
    </row>
    <row r="2763" spans="1:2" x14ac:dyDescent="0.2">
      <c r="A2763" s="2">
        <v>54.525491900742097</v>
      </c>
      <c r="B2763" s="3">
        <v>0.11539792998858901</v>
      </c>
    </row>
    <row r="2764" spans="1:2" x14ac:dyDescent="0.2">
      <c r="A2764" s="2">
        <v>54.543828800320597</v>
      </c>
      <c r="B2764" s="3">
        <v>0.15194060781830801</v>
      </c>
    </row>
    <row r="2765" spans="1:2" x14ac:dyDescent="0.2">
      <c r="A2765" s="2">
        <v>54.562165699899197</v>
      </c>
      <c r="B2765" s="3">
        <v>0.14617071131887902</v>
      </c>
    </row>
    <row r="2766" spans="1:2" x14ac:dyDescent="0.2">
      <c r="A2766" s="2">
        <v>54.580502599477803</v>
      </c>
      <c r="B2766" s="3">
        <v>0.18463668798174201</v>
      </c>
    </row>
    <row r="2767" spans="1:2" x14ac:dyDescent="0.2">
      <c r="A2767" s="2">
        <v>54.598839499056297</v>
      </c>
      <c r="B2767" s="3">
        <v>0.14617071131887902</v>
      </c>
    </row>
    <row r="2768" spans="1:2" x14ac:dyDescent="0.2">
      <c r="A2768" s="2">
        <v>54.617176398634903</v>
      </c>
      <c r="B2768" s="3">
        <v>0.16348040081716703</v>
      </c>
    </row>
    <row r="2769" spans="1:2" x14ac:dyDescent="0.2">
      <c r="A2769" s="2">
        <v>54.635513298213503</v>
      </c>
      <c r="B2769" s="3">
        <v>0.16540369965030999</v>
      </c>
    </row>
    <row r="2770" spans="1:2" x14ac:dyDescent="0.2">
      <c r="A2770" s="2">
        <v>54.653850197792103</v>
      </c>
      <c r="B2770" s="3">
        <v>0.16540369965030999</v>
      </c>
    </row>
    <row r="2771" spans="1:2" x14ac:dyDescent="0.2">
      <c r="A2771" s="2">
        <v>54.672187097370603</v>
      </c>
      <c r="B2771" s="3">
        <v>0.144247412485736</v>
      </c>
    </row>
    <row r="2772" spans="1:2" x14ac:dyDescent="0.2">
      <c r="A2772" s="2">
        <v>54.690523996949203</v>
      </c>
      <c r="B2772" s="3">
        <v>0.16155710198402401</v>
      </c>
    </row>
    <row r="2773" spans="1:2" x14ac:dyDescent="0.2">
      <c r="A2773" s="2">
        <v>54.708860896527803</v>
      </c>
      <c r="B2773" s="3">
        <v>0.15578720548459501</v>
      </c>
    </row>
    <row r="2774" spans="1:2" x14ac:dyDescent="0.2">
      <c r="A2774" s="2">
        <v>54.727197796106303</v>
      </c>
      <c r="B2774" s="3">
        <v>0.186559986814885</v>
      </c>
    </row>
    <row r="2775" spans="1:2" x14ac:dyDescent="0.2">
      <c r="A2775" s="2">
        <v>54.745534695684903</v>
      </c>
      <c r="B2775" s="3">
        <v>0.19040658448117101</v>
      </c>
    </row>
    <row r="2776" spans="1:2" x14ac:dyDescent="0.2">
      <c r="A2776" s="2">
        <v>54.763871595263502</v>
      </c>
      <c r="B2776" s="3">
        <v>0.144247412485736</v>
      </c>
    </row>
    <row r="2777" spans="1:2" x14ac:dyDescent="0.2">
      <c r="A2777" s="2">
        <v>54.782208494842102</v>
      </c>
      <c r="B2777" s="3">
        <v>0.16155710198402401</v>
      </c>
    </row>
    <row r="2778" spans="1:2" x14ac:dyDescent="0.2">
      <c r="A2778" s="2">
        <v>54.800545394420602</v>
      </c>
      <c r="B2778" s="3">
        <v>0.19040658448117101</v>
      </c>
    </row>
    <row r="2779" spans="1:2" x14ac:dyDescent="0.2">
      <c r="A2779" s="2">
        <v>54.818882293999202</v>
      </c>
      <c r="B2779" s="3">
        <v>0.138477515986306</v>
      </c>
    </row>
    <row r="2780" spans="1:2" x14ac:dyDescent="0.2">
      <c r="A2780" s="2">
        <v>54.837219193577802</v>
      </c>
      <c r="B2780" s="3">
        <v>0.16155710198402401</v>
      </c>
    </row>
    <row r="2781" spans="1:2" x14ac:dyDescent="0.2">
      <c r="A2781" s="2">
        <v>54.855556093156302</v>
      </c>
      <c r="B2781" s="3">
        <v>0.148094010152022</v>
      </c>
    </row>
    <row r="2782" spans="1:2" x14ac:dyDescent="0.2">
      <c r="A2782" s="2">
        <v>54.873892992734902</v>
      </c>
      <c r="B2782" s="3">
        <v>0.22117936581146203</v>
      </c>
    </row>
    <row r="2783" spans="1:2" x14ac:dyDescent="0.2">
      <c r="A2783" s="2">
        <v>54.892229892313502</v>
      </c>
      <c r="B2783" s="3">
        <v>0.176943492649169</v>
      </c>
    </row>
    <row r="2784" spans="1:2" x14ac:dyDescent="0.2">
      <c r="A2784" s="2">
        <v>54.910566791892101</v>
      </c>
      <c r="B2784" s="3">
        <v>0.16540369965030999</v>
      </c>
    </row>
    <row r="2785" spans="1:2" x14ac:dyDescent="0.2">
      <c r="A2785" s="2">
        <v>54.928903691470602</v>
      </c>
      <c r="B2785" s="3">
        <v>0.144247412485736</v>
      </c>
    </row>
    <row r="2786" spans="1:2" x14ac:dyDescent="0.2">
      <c r="A2786" s="2">
        <v>54.947240591049201</v>
      </c>
      <c r="B2786" s="3">
        <v>0.144247412485736</v>
      </c>
    </row>
    <row r="2787" spans="1:2" x14ac:dyDescent="0.2">
      <c r="A2787" s="2">
        <v>54.965577490627801</v>
      </c>
      <c r="B2787" s="3">
        <v>0.15001730898516502</v>
      </c>
    </row>
    <row r="2788" spans="1:2" x14ac:dyDescent="0.2">
      <c r="A2788" s="2">
        <v>54.983914390206301</v>
      </c>
      <c r="B2788" s="3">
        <v>0.157710504317738</v>
      </c>
    </row>
    <row r="2789" spans="1:2" x14ac:dyDescent="0.2">
      <c r="A2789" s="2">
        <v>55.002251289784901</v>
      </c>
      <c r="B2789" s="3">
        <v>0.13270761948687701</v>
      </c>
    </row>
    <row r="2790" spans="1:2" x14ac:dyDescent="0.2">
      <c r="A2790" s="2">
        <v>55.020588189363501</v>
      </c>
      <c r="B2790" s="3">
        <v>0.18463668798174201</v>
      </c>
    </row>
    <row r="2791" spans="1:2" x14ac:dyDescent="0.2">
      <c r="A2791" s="2">
        <v>55.038925088942101</v>
      </c>
      <c r="B2791" s="3">
        <v>0.16925029731659702</v>
      </c>
    </row>
    <row r="2792" spans="1:2" x14ac:dyDescent="0.2">
      <c r="A2792" s="2">
        <v>55.057261988520601</v>
      </c>
      <c r="B2792" s="3">
        <v>0.20963957281260301</v>
      </c>
    </row>
    <row r="2793" spans="1:2" x14ac:dyDescent="0.2">
      <c r="A2793" s="2">
        <v>55.075598888099201</v>
      </c>
      <c r="B2793" s="3">
        <v>0.153863906651451</v>
      </c>
    </row>
    <row r="2794" spans="1:2" x14ac:dyDescent="0.2">
      <c r="A2794" s="2">
        <v>55.0939357876778</v>
      </c>
      <c r="B2794" s="3">
        <v>0.16348040081716703</v>
      </c>
    </row>
    <row r="2795" spans="1:2" x14ac:dyDescent="0.2">
      <c r="A2795" s="2">
        <v>55.112272687256301</v>
      </c>
      <c r="B2795" s="3">
        <v>0.14617071131887902</v>
      </c>
    </row>
    <row r="2796" spans="1:2" x14ac:dyDescent="0.2">
      <c r="A2796" s="2">
        <v>55.1306095868349</v>
      </c>
      <c r="B2796" s="3">
        <v>0.13463091832002</v>
      </c>
    </row>
    <row r="2797" spans="1:2" x14ac:dyDescent="0.2">
      <c r="A2797" s="2">
        <v>55.1489464864135</v>
      </c>
      <c r="B2797" s="3">
        <v>0.14232411365259301</v>
      </c>
    </row>
    <row r="2798" spans="1:2" x14ac:dyDescent="0.2">
      <c r="A2798" s="2">
        <v>55.1672833859921</v>
      </c>
      <c r="B2798" s="3">
        <v>0.12116782648801801</v>
      </c>
    </row>
    <row r="2799" spans="1:2" x14ac:dyDescent="0.2">
      <c r="A2799" s="2">
        <v>55.1856202855706</v>
      </c>
      <c r="B2799" s="3">
        <v>0.11155133232230201</v>
      </c>
    </row>
    <row r="2800" spans="1:2" x14ac:dyDescent="0.2">
      <c r="A2800" s="2">
        <v>55.2039571851492</v>
      </c>
      <c r="B2800" s="3">
        <v>0.15001730898516502</v>
      </c>
    </row>
    <row r="2801" spans="1:2" x14ac:dyDescent="0.2">
      <c r="A2801" s="2">
        <v>55.2222940847278</v>
      </c>
      <c r="B2801" s="3">
        <v>0.11732122882173202</v>
      </c>
    </row>
    <row r="2802" spans="1:2" x14ac:dyDescent="0.2">
      <c r="A2802" s="2">
        <v>55.2406309843063</v>
      </c>
      <c r="B2802" s="3">
        <v>0.15963380315088102</v>
      </c>
    </row>
    <row r="2803" spans="1:2" x14ac:dyDescent="0.2">
      <c r="A2803" s="2">
        <v>55.2589678838849</v>
      </c>
      <c r="B2803" s="3">
        <v>0.14617071131887902</v>
      </c>
    </row>
    <row r="2804" spans="1:2" x14ac:dyDescent="0.2">
      <c r="A2804" s="2">
        <v>55.277304783463499</v>
      </c>
      <c r="B2804" s="3">
        <v>0.16925029731659702</v>
      </c>
    </row>
    <row r="2805" spans="1:2" x14ac:dyDescent="0.2">
      <c r="A2805" s="2">
        <v>55.295641683042</v>
      </c>
      <c r="B2805" s="3">
        <v>0.20194637748003</v>
      </c>
    </row>
    <row r="2806" spans="1:2" x14ac:dyDescent="0.2">
      <c r="A2806" s="2">
        <v>55.313978582620599</v>
      </c>
      <c r="B2806" s="3">
        <v>0.157710504317738</v>
      </c>
    </row>
    <row r="2807" spans="1:2" x14ac:dyDescent="0.2">
      <c r="A2807" s="2">
        <v>55.332315482199199</v>
      </c>
      <c r="B2807" s="3">
        <v>0.18079009031545601</v>
      </c>
    </row>
    <row r="2808" spans="1:2" x14ac:dyDescent="0.2">
      <c r="A2808" s="2">
        <v>55.350652381777799</v>
      </c>
      <c r="B2808" s="3">
        <v>0.16155710198402401</v>
      </c>
    </row>
    <row r="2809" spans="1:2" x14ac:dyDescent="0.2">
      <c r="A2809" s="2">
        <v>55.368989281356299</v>
      </c>
      <c r="B2809" s="3">
        <v>0.20194637748003</v>
      </c>
    </row>
    <row r="2810" spans="1:2" x14ac:dyDescent="0.2">
      <c r="A2810" s="2">
        <v>55.387326180934899</v>
      </c>
      <c r="B2810" s="3">
        <v>0.167326998483454</v>
      </c>
    </row>
    <row r="2811" spans="1:2" x14ac:dyDescent="0.2">
      <c r="A2811" s="2">
        <v>55.405663080513499</v>
      </c>
      <c r="B2811" s="3">
        <v>0.186559986814885</v>
      </c>
    </row>
    <row r="2812" spans="1:2" x14ac:dyDescent="0.2">
      <c r="A2812" s="2">
        <v>55.423999980091999</v>
      </c>
      <c r="B2812" s="3">
        <v>0.16348040081716703</v>
      </c>
    </row>
    <row r="2813" spans="1:2" x14ac:dyDescent="0.2">
      <c r="A2813" s="2">
        <v>55.442336879670599</v>
      </c>
      <c r="B2813" s="3">
        <v>0.20963957281260301</v>
      </c>
    </row>
    <row r="2814" spans="1:2" x14ac:dyDescent="0.2">
      <c r="A2814" s="2">
        <v>55.460673779249198</v>
      </c>
      <c r="B2814" s="3">
        <v>0.186559986814885</v>
      </c>
    </row>
    <row r="2815" spans="1:2" x14ac:dyDescent="0.2">
      <c r="A2815" s="2">
        <v>55.479010678827798</v>
      </c>
      <c r="B2815" s="3">
        <v>0.20194637748003</v>
      </c>
    </row>
    <row r="2816" spans="1:2" x14ac:dyDescent="0.2">
      <c r="A2816" s="2">
        <v>55.497347578406298</v>
      </c>
      <c r="B2816" s="3">
        <v>0.19809977981374402</v>
      </c>
    </row>
    <row r="2817" spans="1:2" x14ac:dyDescent="0.2">
      <c r="A2817" s="2">
        <v>55.515684477984898</v>
      </c>
      <c r="B2817" s="3">
        <v>0.153863906651451</v>
      </c>
    </row>
    <row r="2818" spans="1:2" x14ac:dyDescent="0.2">
      <c r="A2818" s="2">
        <v>55.534021377563498</v>
      </c>
      <c r="B2818" s="3">
        <v>0.15963380315088102</v>
      </c>
    </row>
    <row r="2819" spans="1:2" x14ac:dyDescent="0.2">
      <c r="A2819" s="2">
        <v>55.552358277141998</v>
      </c>
      <c r="B2819" s="3">
        <v>0.17886679148231202</v>
      </c>
    </row>
    <row r="2820" spans="1:2" x14ac:dyDescent="0.2">
      <c r="A2820" s="2">
        <v>55.570695176720598</v>
      </c>
      <c r="B2820" s="3">
        <v>0.19232988331431403</v>
      </c>
    </row>
    <row r="2821" spans="1:2" x14ac:dyDescent="0.2">
      <c r="A2821" s="2">
        <v>55.589032076299198</v>
      </c>
      <c r="B2821" s="3">
        <v>0.17886679148231202</v>
      </c>
    </row>
    <row r="2822" spans="1:2" x14ac:dyDescent="0.2">
      <c r="A2822" s="2">
        <v>55.607368975877797</v>
      </c>
      <c r="B2822" s="3">
        <v>0.144247412485736</v>
      </c>
    </row>
    <row r="2823" spans="1:2" x14ac:dyDescent="0.2">
      <c r="A2823" s="2">
        <v>55.625705875456298</v>
      </c>
      <c r="B2823" s="3">
        <v>0.16925029731659702</v>
      </c>
    </row>
    <row r="2824" spans="1:2" x14ac:dyDescent="0.2">
      <c r="A2824" s="2">
        <v>55.644042775034897</v>
      </c>
      <c r="B2824" s="3">
        <v>0.167326998483454</v>
      </c>
    </row>
    <row r="2825" spans="1:2" x14ac:dyDescent="0.2">
      <c r="A2825" s="2">
        <v>55.662379674613497</v>
      </c>
      <c r="B2825" s="3">
        <v>0.20386967631317301</v>
      </c>
    </row>
    <row r="2826" spans="1:2" x14ac:dyDescent="0.2">
      <c r="A2826" s="2">
        <v>55.680716574191997</v>
      </c>
      <c r="B2826" s="3">
        <v>0.16348040081716703</v>
      </c>
    </row>
    <row r="2827" spans="1:2" x14ac:dyDescent="0.2">
      <c r="A2827" s="2">
        <v>55.699053473770597</v>
      </c>
      <c r="B2827" s="3">
        <v>0.19040658448117101</v>
      </c>
    </row>
    <row r="2828" spans="1:2" x14ac:dyDescent="0.2">
      <c r="A2828" s="2">
        <v>55.717390373349197</v>
      </c>
      <c r="B2828" s="3">
        <v>0.128861021820591</v>
      </c>
    </row>
    <row r="2829" spans="1:2" x14ac:dyDescent="0.2">
      <c r="A2829" s="2">
        <v>55.735727272927797</v>
      </c>
      <c r="B2829" s="3">
        <v>0.15963380315088102</v>
      </c>
    </row>
    <row r="2830" spans="1:2" x14ac:dyDescent="0.2">
      <c r="A2830" s="2">
        <v>55.754064172506297</v>
      </c>
      <c r="B2830" s="3">
        <v>0.144247412485736</v>
      </c>
    </row>
    <row r="2831" spans="1:2" x14ac:dyDescent="0.2">
      <c r="A2831" s="2">
        <v>55.772401072084897</v>
      </c>
      <c r="B2831" s="3">
        <v>0.14232411365259301</v>
      </c>
    </row>
    <row r="2832" spans="1:2" x14ac:dyDescent="0.2">
      <c r="A2832" s="2">
        <v>55.790737971663503</v>
      </c>
      <c r="B2832" s="3">
        <v>0.14232411365259301</v>
      </c>
    </row>
    <row r="2833" spans="1:2" x14ac:dyDescent="0.2">
      <c r="A2833" s="2">
        <v>55.809074871241997</v>
      </c>
      <c r="B2833" s="3">
        <v>0.14040081481944902</v>
      </c>
    </row>
    <row r="2834" spans="1:2" x14ac:dyDescent="0.2">
      <c r="A2834" s="2">
        <v>55.827411770820603</v>
      </c>
      <c r="B2834" s="3">
        <v>0.14232411365259301</v>
      </c>
    </row>
    <row r="2835" spans="1:2" x14ac:dyDescent="0.2">
      <c r="A2835" s="2">
        <v>55.845748670399203</v>
      </c>
      <c r="B2835" s="3">
        <v>0.14040081481944902</v>
      </c>
    </row>
    <row r="2836" spans="1:2" x14ac:dyDescent="0.2">
      <c r="A2836" s="2">
        <v>55.864085569977803</v>
      </c>
      <c r="B2836" s="3">
        <v>0.13078432065373402</v>
      </c>
    </row>
    <row r="2837" spans="1:2" x14ac:dyDescent="0.2">
      <c r="A2837" s="2">
        <v>55.882422469556303</v>
      </c>
      <c r="B2837" s="3">
        <v>0.167326998483454</v>
      </c>
    </row>
    <row r="2838" spans="1:2" x14ac:dyDescent="0.2">
      <c r="A2838" s="2">
        <v>55.900759369134903</v>
      </c>
      <c r="B2838" s="3">
        <v>0.128861021820591</v>
      </c>
    </row>
    <row r="2839" spans="1:2" x14ac:dyDescent="0.2">
      <c r="A2839" s="2">
        <v>55.919096268713503</v>
      </c>
      <c r="B2839" s="3">
        <v>0.14040081481944902</v>
      </c>
    </row>
    <row r="2840" spans="1:2" x14ac:dyDescent="0.2">
      <c r="A2840" s="2">
        <v>55.937433168292003</v>
      </c>
      <c r="B2840" s="3">
        <v>0.157710504317738</v>
      </c>
    </row>
    <row r="2841" spans="1:2" x14ac:dyDescent="0.2">
      <c r="A2841" s="2">
        <v>55.955770067870603</v>
      </c>
      <c r="B2841" s="3">
        <v>0.157710504317738</v>
      </c>
    </row>
    <row r="2842" spans="1:2" x14ac:dyDescent="0.2">
      <c r="A2842" s="2">
        <v>55.974106967449202</v>
      </c>
      <c r="B2842" s="3">
        <v>0.13270761948687701</v>
      </c>
    </row>
    <row r="2843" spans="1:2" x14ac:dyDescent="0.2">
      <c r="A2843" s="2">
        <v>55.992443867027802</v>
      </c>
      <c r="B2843" s="3">
        <v>0.17309689498288303</v>
      </c>
    </row>
    <row r="2844" spans="1:2" x14ac:dyDescent="0.2">
      <c r="A2844" s="2">
        <v>56.010780766606302</v>
      </c>
      <c r="B2844" s="3">
        <v>0.15001730898516502</v>
      </c>
    </row>
    <row r="2845" spans="1:2" x14ac:dyDescent="0.2">
      <c r="A2845" s="2">
        <v>56.029117666184902</v>
      </c>
      <c r="B2845" s="3">
        <v>0.138477515986306</v>
      </c>
    </row>
    <row r="2846" spans="1:2" x14ac:dyDescent="0.2">
      <c r="A2846" s="2">
        <v>56.047454565763502</v>
      </c>
      <c r="B2846" s="3">
        <v>0.13463091832002</v>
      </c>
    </row>
    <row r="2847" spans="1:2" x14ac:dyDescent="0.2">
      <c r="A2847" s="2">
        <v>56.065791465342002</v>
      </c>
      <c r="B2847" s="3">
        <v>0.13270761948687701</v>
      </c>
    </row>
    <row r="2848" spans="1:2" x14ac:dyDescent="0.2">
      <c r="A2848" s="2">
        <v>56.084128364920602</v>
      </c>
      <c r="B2848" s="3">
        <v>0.16348040081716703</v>
      </c>
    </row>
    <row r="2849" spans="1:2" x14ac:dyDescent="0.2">
      <c r="A2849" s="2">
        <v>56.102465264499202</v>
      </c>
      <c r="B2849" s="3">
        <v>0.14617071131887902</v>
      </c>
    </row>
    <row r="2850" spans="1:2" x14ac:dyDescent="0.2">
      <c r="A2850" s="2">
        <v>56.120802164077801</v>
      </c>
      <c r="B2850" s="3">
        <v>0.16348040081716703</v>
      </c>
    </row>
    <row r="2851" spans="1:2" x14ac:dyDescent="0.2">
      <c r="A2851" s="2">
        <v>56.139139063656302</v>
      </c>
      <c r="B2851" s="3">
        <v>0.16155710198402401</v>
      </c>
    </row>
    <row r="2852" spans="1:2" x14ac:dyDescent="0.2">
      <c r="A2852" s="2">
        <v>56.157475963234901</v>
      </c>
      <c r="B2852" s="3">
        <v>0.15578720548459501</v>
      </c>
    </row>
    <row r="2853" spans="1:2" x14ac:dyDescent="0.2">
      <c r="A2853" s="2">
        <v>56.175812862813501</v>
      </c>
      <c r="B2853" s="3">
        <v>0.14617071131887902</v>
      </c>
    </row>
    <row r="2854" spans="1:2" x14ac:dyDescent="0.2">
      <c r="A2854" s="2">
        <v>56.194149762392001</v>
      </c>
      <c r="B2854" s="3">
        <v>0.128861021820591</v>
      </c>
    </row>
    <row r="2855" spans="1:2" x14ac:dyDescent="0.2">
      <c r="A2855" s="2">
        <v>56.212486661970601</v>
      </c>
      <c r="B2855" s="3">
        <v>0.128861021820591</v>
      </c>
    </row>
    <row r="2856" spans="1:2" x14ac:dyDescent="0.2">
      <c r="A2856" s="2">
        <v>56.230823561549201</v>
      </c>
      <c r="B2856" s="3">
        <v>0.128861021820591</v>
      </c>
    </row>
    <row r="2857" spans="1:2" x14ac:dyDescent="0.2">
      <c r="A2857" s="2">
        <v>56.249160461127801</v>
      </c>
      <c r="B2857" s="3">
        <v>0.16155710198402401</v>
      </c>
    </row>
    <row r="2858" spans="1:2" x14ac:dyDescent="0.2">
      <c r="A2858" s="2">
        <v>56.267497360706301</v>
      </c>
      <c r="B2858" s="3">
        <v>0.17309689498288303</v>
      </c>
    </row>
    <row r="2859" spans="1:2" x14ac:dyDescent="0.2">
      <c r="A2859" s="2">
        <v>56.285834260284901</v>
      </c>
      <c r="B2859" s="3">
        <v>0.15578720548459501</v>
      </c>
    </row>
    <row r="2860" spans="1:2" x14ac:dyDescent="0.2">
      <c r="A2860" s="2">
        <v>56.3041711598635</v>
      </c>
      <c r="B2860" s="3">
        <v>0.15001730898516502</v>
      </c>
    </row>
    <row r="2861" spans="1:2" x14ac:dyDescent="0.2">
      <c r="A2861" s="2">
        <v>56.322508059442001</v>
      </c>
      <c r="B2861" s="3">
        <v>0.119244527654875</v>
      </c>
    </row>
    <row r="2862" spans="1:2" x14ac:dyDescent="0.2">
      <c r="A2862" s="2">
        <v>56.3408449590206</v>
      </c>
      <c r="B2862" s="3">
        <v>0.16155710198402401</v>
      </c>
    </row>
    <row r="2863" spans="1:2" x14ac:dyDescent="0.2">
      <c r="A2863" s="2">
        <v>56.3591818585992</v>
      </c>
      <c r="B2863" s="3">
        <v>0.16155710198402401</v>
      </c>
    </row>
    <row r="2864" spans="1:2" x14ac:dyDescent="0.2">
      <c r="A2864" s="2">
        <v>56.3775187581778</v>
      </c>
      <c r="B2864" s="3">
        <v>0.128861021820591</v>
      </c>
    </row>
    <row r="2865" spans="1:2" x14ac:dyDescent="0.2">
      <c r="A2865" s="2">
        <v>56.3958556577563</v>
      </c>
      <c r="B2865" s="3">
        <v>0.119244527654875</v>
      </c>
    </row>
    <row r="2866" spans="1:2" x14ac:dyDescent="0.2">
      <c r="A2866" s="2">
        <v>56.4141925573349</v>
      </c>
      <c r="B2866" s="3">
        <v>0.14617071131887902</v>
      </c>
    </row>
    <row r="2867" spans="1:2" x14ac:dyDescent="0.2">
      <c r="A2867" s="2">
        <v>56.4325294569135</v>
      </c>
      <c r="B2867" s="3">
        <v>0.15194060781830801</v>
      </c>
    </row>
    <row r="2868" spans="1:2" x14ac:dyDescent="0.2">
      <c r="A2868" s="2">
        <v>56.450866356492</v>
      </c>
      <c r="B2868" s="3">
        <v>0.11347463115544501</v>
      </c>
    </row>
    <row r="2869" spans="1:2" x14ac:dyDescent="0.2">
      <c r="A2869" s="2">
        <v>56.4692032560706</v>
      </c>
      <c r="B2869" s="3">
        <v>0.14232411365259301</v>
      </c>
    </row>
    <row r="2870" spans="1:2" x14ac:dyDescent="0.2">
      <c r="A2870" s="2">
        <v>56.487540155649199</v>
      </c>
      <c r="B2870" s="3">
        <v>0.16540369965030999</v>
      </c>
    </row>
    <row r="2871" spans="1:2" x14ac:dyDescent="0.2">
      <c r="A2871" s="2">
        <v>56.505877055227799</v>
      </c>
      <c r="B2871" s="3">
        <v>0.13270761948687701</v>
      </c>
    </row>
    <row r="2872" spans="1:2" x14ac:dyDescent="0.2">
      <c r="A2872" s="2">
        <v>56.524213954806299</v>
      </c>
      <c r="B2872" s="3">
        <v>0.12309112532116101</v>
      </c>
    </row>
    <row r="2873" spans="1:2" x14ac:dyDescent="0.2">
      <c r="A2873" s="2">
        <v>56.542550854384899</v>
      </c>
      <c r="B2873" s="3">
        <v>0.157710504317738</v>
      </c>
    </row>
    <row r="2874" spans="1:2" x14ac:dyDescent="0.2">
      <c r="A2874" s="2">
        <v>56.560887753963499</v>
      </c>
      <c r="B2874" s="3">
        <v>0.153863906651451</v>
      </c>
    </row>
    <row r="2875" spans="1:2" x14ac:dyDescent="0.2">
      <c r="A2875" s="2">
        <v>56.579224653541999</v>
      </c>
      <c r="B2875" s="3">
        <v>0.13655421715316302</v>
      </c>
    </row>
    <row r="2876" spans="1:2" x14ac:dyDescent="0.2">
      <c r="A2876" s="2">
        <v>56.597561553120599</v>
      </c>
      <c r="B2876" s="3">
        <v>0.15001730898516502</v>
      </c>
    </row>
    <row r="2877" spans="1:2" x14ac:dyDescent="0.2">
      <c r="A2877" s="2">
        <v>56.615898452699199</v>
      </c>
      <c r="B2877" s="3">
        <v>0.11539792998858901</v>
      </c>
    </row>
    <row r="2878" spans="1:2" x14ac:dyDescent="0.2">
      <c r="A2878" s="2">
        <v>56.634235352277798</v>
      </c>
      <c r="B2878" s="3">
        <v>0.13463091832002</v>
      </c>
    </row>
    <row r="2879" spans="1:2" x14ac:dyDescent="0.2">
      <c r="A2879" s="2">
        <v>56.652572251856299</v>
      </c>
      <c r="B2879" s="3">
        <v>0.167326998483454</v>
      </c>
    </row>
    <row r="2880" spans="1:2" x14ac:dyDescent="0.2">
      <c r="A2880" s="2">
        <v>56.670909151434898</v>
      </c>
      <c r="B2880" s="3">
        <v>0.125014424154304</v>
      </c>
    </row>
    <row r="2881" spans="1:2" x14ac:dyDescent="0.2">
      <c r="A2881" s="2">
        <v>56.689246051013498</v>
      </c>
      <c r="B2881" s="3">
        <v>0.15001730898516502</v>
      </c>
    </row>
    <row r="2882" spans="1:2" x14ac:dyDescent="0.2">
      <c r="A2882" s="2">
        <v>56.707582950591998</v>
      </c>
      <c r="B2882" s="3">
        <v>0.138477515986306</v>
      </c>
    </row>
    <row r="2883" spans="1:2" x14ac:dyDescent="0.2">
      <c r="A2883" s="2">
        <v>56.725919850170598</v>
      </c>
      <c r="B2883" s="3">
        <v>0.12309112532116101</v>
      </c>
    </row>
    <row r="2884" spans="1:2" x14ac:dyDescent="0.2">
      <c r="A2884" s="2">
        <v>56.744256749749198</v>
      </c>
      <c r="B2884" s="3">
        <v>0.13463091832002</v>
      </c>
    </row>
    <row r="2885" spans="1:2" x14ac:dyDescent="0.2">
      <c r="A2885" s="2">
        <v>56.762593649327798</v>
      </c>
      <c r="B2885" s="3">
        <v>0.125014424154304</v>
      </c>
    </row>
    <row r="2886" spans="1:2" x14ac:dyDescent="0.2">
      <c r="A2886" s="2">
        <v>56.780930548906298</v>
      </c>
      <c r="B2886" s="3">
        <v>0.138477515986306</v>
      </c>
    </row>
    <row r="2887" spans="1:2" x14ac:dyDescent="0.2">
      <c r="A2887" s="2">
        <v>56.799267448484898</v>
      </c>
      <c r="B2887" s="3">
        <v>0.119244527654875</v>
      </c>
    </row>
    <row r="2888" spans="1:2" x14ac:dyDescent="0.2">
      <c r="A2888" s="2">
        <v>56.817604348063497</v>
      </c>
      <c r="B2888" s="3">
        <v>0.13078432065373402</v>
      </c>
    </row>
    <row r="2889" spans="1:2" x14ac:dyDescent="0.2">
      <c r="A2889" s="2">
        <v>56.835941247641998</v>
      </c>
      <c r="B2889" s="3">
        <v>0.128861021820591</v>
      </c>
    </row>
    <row r="2890" spans="1:2" x14ac:dyDescent="0.2">
      <c r="A2890" s="2">
        <v>56.854278147220597</v>
      </c>
      <c r="B2890" s="3">
        <v>0.16925029731659702</v>
      </c>
    </row>
    <row r="2891" spans="1:2" x14ac:dyDescent="0.2">
      <c r="A2891" s="2">
        <v>56.872615046799197</v>
      </c>
      <c r="B2891" s="3">
        <v>0.125014424154304</v>
      </c>
    </row>
    <row r="2892" spans="1:2" x14ac:dyDescent="0.2">
      <c r="A2892" s="2">
        <v>56.890951946377797</v>
      </c>
      <c r="B2892" s="3">
        <v>0.128861021820591</v>
      </c>
    </row>
    <row r="2893" spans="1:2" x14ac:dyDescent="0.2">
      <c r="A2893" s="2">
        <v>56.909288845956297</v>
      </c>
      <c r="B2893" s="3">
        <v>0.12693772298744702</v>
      </c>
    </row>
    <row r="2894" spans="1:2" x14ac:dyDescent="0.2">
      <c r="A2894" s="2">
        <v>56.927625745534897</v>
      </c>
      <c r="B2894" s="3">
        <v>0.13655421715316302</v>
      </c>
    </row>
    <row r="2895" spans="1:2" x14ac:dyDescent="0.2">
      <c r="A2895" s="2">
        <v>56.945962645113497</v>
      </c>
      <c r="B2895" s="3">
        <v>0.12693772298744702</v>
      </c>
    </row>
    <row r="2896" spans="1:2" x14ac:dyDescent="0.2">
      <c r="A2896" s="2">
        <v>56.964299544691997</v>
      </c>
      <c r="B2896" s="3">
        <v>0.13463091832002</v>
      </c>
    </row>
    <row r="2897" spans="1:2" x14ac:dyDescent="0.2">
      <c r="A2897" s="2">
        <v>56.982636444270597</v>
      </c>
      <c r="B2897" s="3">
        <v>0.11539792998858901</v>
      </c>
    </row>
    <row r="2898" spans="1:2" x14ac:dyDescent="0.2">
      <c r="A2898" s="2">
        <v>57.000973343849203</v>
      </c>
      <c r="B2898" s="3">
        <v>0.12693772298744702</v>
      </c>
    </row>
    <row r="2899" spans="1:2" x14ac:dyDescent="0.2">
      <c r="A2899" s="2">
        <v>57.019310243427803</v>
      </c>
      <c r="B2899" s="3">
        <v>9.8088240490300294E-2</v>
      </c>
    </row>
    <row r="2900" spans="1:2" x14ac:dyDescent="0.2">
      <c r="A2900" s="2">
        <v>57.037647143006303</v>
      </c>
      <c r="B2900" s="3">
        <v>0.13655421715316302</v>
      </c>
    </row>
    <row r="2901" spans="1:2" x14ac:dyDescent="0.2">
      <c r="A2901" s="2">
        <v>57.055984042584903</v>
      </c>
      <c r="B2901" s="3">
        <v>0.138477515986306</v>
      </c>
    </row>
    <row r="2902" spans="1:2" x14ac:dyDescent="0.2">
      <c r="A2902" s="2">
        <v>57.074320942163503</v>
      </c>
      <c r="B2902" s="3">
        <v>0.10385813698973</v>
      </c>
    </row>
    <row r="2903" spans="1:2" x14ac:dyDescent="0.2">
      <c r="A2903" s="2">
        <v>57.092657841742003</v>
      </c>
      <c r="B2903" s="3">
        <v>0.13078432065373402</v>
      </c>
    </row>
    <row r="2904" spans="1:2" x14ac:dyDescent="0.2">
      <c r="A2904" s="2">
        <v>57.110994741320603</v>
      </c>
      <c r="B2904" s="3">
        <v>0.16348040081716703</v>
      </c>
    </row>
    <row r="2905" spans="1:2" x14ac:dyDescent="0.2">
      <c r="A2905" s="2">
        <v>57.129331640899203</v>
      </c>
      <c r="B2905" s="3">
        <v>0.125014424154304</v>
      </c>
    </row>
    <row r="2906" spans="1:2" x14ac:dyDescent="0.2">
      <c r="A2906" s="2">
        <v>57.147668540477802</v>
      </c>
      <c r="B2906" s="3">
        <v>0.128861021820591</v>
      </c>
    </row>
    <row r="2907" spans="1:2" x14ac:dyDescent="0.2">
      <c r="A2907" s="2">
        <v>57.166005440056303</v>
      </c>
      <c r="B2907" s="3">
        <v>9.0395045157727796E-2</v>
      </c>
    </row>
    <row r="2908" spans="1:2" x14ac:dyDescent="0.2">
      <c r="A2908" s="2">
        <v>57.184342339634902</v>
      </c>
      <c r="B2908" s="3">
        <v>0.128861021820591</v>
      </c>
    </row>
    <row r="2909" spans="1:2" x14ac:dyDescent="0.2">
      <c r="A2909" s="2">
        <v>57.202679239213502</v>
      </c>
      <c r="B2909" s="3">
        <v>0.144247412485736</v>
      </c>
    </row>
    <row r="2910" spans="1:2" x14ac:dyDescent="0.2">
      <c r="A2910" s="2">
        <v>57.221016138792002</v>
      </c>
      <c r="B2910" s="3">
        <v>0.13270761948687701</v>
      </c>
    </row>
    <row r="2911" spans="1:2" x14ac:dyDescent="0.2">
      <c r="A2911" s="2">
        <v>57.239353038370602</v>
      </c>
      <c r="B2911" s="3">
        <v>0.13270761948687701</v>
      </c>
    </row>
    <row r="2912" spans="1:2" x14ac:dyDescent="0.2">
      <c r="A2912" s="2">
        <v>57.257689937949202</v>
      </c>
      <c r="B2912" s="3">
        <v>0.13078432065373402</v>
      </c>
    </row>
    <row r="2913" spans="1:2" x14ac:dyDescent="0.2">
      <c r="A2913" s="2">
        <v>57.276026837527802</v>
      </c>
      <c r="B2913" s="3">
        <v>0.144247412485736</v>
      </c>
    </row>
    <row r="2914" spans="1:2" x14ac:dyDescent="0.2">
      <c r="A2914" s="2">
        <v>57.294363737106302</v>
      </c>
      <c r="B2914" s="3">
        <v>0.12309112532116101</v>
      </c>
    </row>
    <row r="2915" spans="1:2" x14ac:dyDescent="0.2">
      <c r="A2915" s="2">
        <v>57.312700636684902</v>
      </c>
      <c r="B2915" s="3">
        <v>0.12116782648801801</v>
      </c>
    </row>
    <row r="2916" spans="1:2" x14ac:dyDescent="0.2">
      <c r="A2916" s="2">
        <v>57.331037536263501</v>
      </c>
      <c r="B2916" s="3">
        <v>8.0778550992012005E-2</v>
      </c>
    </row>
    <row r="2917" spans="1:2" x14ac:dyDescent="0.2">
      <c r="A2917" s="2">
        <v>57.349374435842002</v>
      </c>
      <c r="B2917" s="3">
        <v>0.128861021820591</v>
      </c>
    </row>
    <row r="2918" spans="1:2" x14ac:dyDescent="0.2">
      <c r="A2918" s="2">
        <v>57.367711335420601</v>
      </c>
      <c r="B2918" s="3">
        <v>0.14617071131887902</v>
      </c>
    </row>
    <row r="2919" spans="1:2" x14ac:dyDescent="0.2">
      <c r="A2919" s="2">
        <v>57.386048234999201</v>
      </c>
      <c r="B2919" s="3">
        <v>0.119244527654875</v>
      </c>
    </row>
    <row r="2920" spans="1:2" x14ac:dyDescent="0.2">
      <c r="A2920" s="2">
        <v>57.404385134577801</v>
      </c>
      <c r="B2920" s="3">
        <v>0.11347463115544501</v>
      </c>
    </row>
    <row r="2921" spans="1:2" x14ac:dyDescent="0.2">
      <c r="A2921" s="2">
        <v>57.422722034156301</v>
      </c>
      <c r="B2921" s="3">
        <v>0.157710504317738</v>
      </c>
    </row>
    <row r="2922" spans="1:2" x14ac:dyDescent="0.2">
      <c r="A2922" s="2">
        <v>57.441058933734901</v>
      </c>
      <c r="B2922" s="3">
        <v>0.13078432065373402</v>
      </c>
    </row>
    <row r="2923" spans="1:2" x14ac:dyDescent="0.2">
      <c r="A2923" s="2">
        <v>57.459395833313501</v>
      </c>
      <c r="B2923" s="3">
        <v>0.119244527654875</v>
      </c>
    </row>
    <row r="2924" spans="1:2" x14ac:dyDescent="0.2">
      <c r="A2924" s="2">
        <v>57.477732732892001</v>
      </c>
      <c r="B2924" s="3">
        <v>0.13078432065373402</v>
      </c>
    </row>
    <row r="2925" spans="1:2" x14ac:dyDescent="0.2">
      <c r="A2925" s="2">
        <v>57.496069632470601</v>
      </c>
      <c r="B2925" s="3">
        <v>0.144247412485736</v>
      </c>
    </row>
    <row r="2926" spans="1:2" x14ac:dyDescent="0.2">
      <c r="A2926" s="2">
        <v>57.5144065320492</v>
      </c>
      <c r="B2926" s="3">
        <v>0.128861021820591</v>
      </c>
    </row>
    <row r="2927" spans="1:2" x14ac:dyDescent="0.2">
      <c r="A2927" s="2">
        <v>57.5327434316278</v>
      </c>
      <c r="B2927" s="3">
        <v>0.14040081481944902</v>
      </c>
    </row>
    <row r="2928" spans="1:2" x14ac:dyDescent="0.2">
      <c r="A2928" s="2">
        <v>57.5510803312063</v>
      </c>
      <c r="B2928" s="3">
        <v>0.12693772298744702</v>
      </c>
    </row>
    <row r="2929" spans="1:2" x14ac:dyDescent="0.2">
      <c r="A2929" s="2">
        <v>57.5694172307849</v>
      </c>
      <c r="B2929" s="3">
        <v>0.14617071131887902</v>
      </c>
    </row>
    <row r="2930" spans="1:2" x14ac:dyDescent="0.2">
      <c r="A2930" s="2">
        <v>57.5877541303635</v>
      </c>
      <c r="B2930" s="3">
        <v>0.13078432065373402</v>
      </c>
    </row>
    <row r="2931" spans="1:2" x14ac:dyDescent="0.2">
      <c r="A2931" s="2">
        <v>57.606091029942</v>
      </c>
      <c r="B2931" s="3">
        <v>0.13463091832002</v>
      </c>
    </row>
    <row r="2932" spans="1:2" x14ac:dyDescent="0.2">
      <c r="A2932" s="2">
        <v>57.6244279295206</v>
      </c>
      <c r="B2932" s="3">
        <v>0.14232411365259301</v>
      </c>
    </row>
    <row r="2933" spans="1:2" x14ac:dyDescent="0.2">
      <c r="A2933" s="2">
        <v>57.6427648290992</v>
      </c>
      <c r="B2933" s="3">
        <v>0.138477515986306</v>
      </c>
    </row>
    <row r="2934" spans="1:2" x14ac:dyDescent="0.2">
      <c r="A2934" s="2">
        <v>57.661101728677799</v>
      </c>
      <c r="B2934" s="3">
        <v>0.13463091832002</v>
      </c>
    </row>
    <row r="2935" spans="1:2" x14ac:dyDescent="0.2">
      <c r="A2935" s="2">
        <v>57.6794386282563</v>
      </c>
      <c r="B2935" s="3">
        <v>0.15963380315088102</v>
      </c>
    </row>
    <row r="2936" spans="1:2" x14ac:dyDescent="0.2">
      <c r="A2936" s="2">
        <v>57.697775527834899</v>
      </c>
      <c r="B2936" s="3">
        <v>0.119244527654875</v>
      </c>
    </row>
    <row r="2937" spans="1:2" x14ac:dyDescent="0.2">
      <c r="A2937" s="2">
        <v>57.716112427413499</v>
      </c>
      <c r="B2937" s="3">
        <v>0.13655421715316302</v>
      </c>
    </row>
    <row r="2938" spans="1:2" x14ac:dyDescent="0.2">
      <c r="A2938" s="2">
        <v>57.734449326991999</v>
      </c>
      <c r="B2938" s="3">
        <v>0.10193483815658701</v>
      </c>
    </row>
    <row r="2939" spans="1:2" x14ac:dyDescent="0.2">
      <c r="A2939" s="2">
        <v>57.752786226570599</v>
      </c>
      <c r="B2939" s="3">
        <v>0.128861021820591</v>
      </c>
    </row>
    <row r="2940" spans="1:2" x14ac:dyDescent="0.2">
      <c r="A2940" s="2">
        <v>57.771123126149199</v>
      </c>
      <c r="B2940" s="3">
        <v>0.107704734656016</v>
      </c>
    </row>
    <row r="2941" spans="1:2" x14ac:dyDescent="0.2">
      <c r="A2941" s="2">
        <v>57.789460025727699</v>
      </c>
      <c r="B2941" s="3">
        <v>0.14617071131887902</v>
      </c>
    </row>
    <row r="2942" spans="1:2" x14ac:dyDescent="0.2">
      <c r="A2942" s="2">
        <v>57.807796925306299</v>
      </c>
      <c r="B2942" s="3">
        <v>0.125014424154304</v>
      </c>
    </row>
    <row r="2943" spans="1:2" x14ac:dyDescent="0.2">
      <c r="A2943" s="2">
        <v>57.826133824884899</v>
      </c>
      <c r="B2943" s="3">
        <v>0.14040081481944902</v>
      </c>
    </row>
    <row r="2944" spans="1:2" x14ac:dyDescent="0.2">
      <c r="A2944" s="2">
        <v>57.844470724463498</v>
      </c>
      <c r="B2944" s="3">
        <v>0.13463091832002</v>
      </c>
    </row>
    <row r="2945" spans="1:2" x14ac:dyDescent="0.2">
      <c r="A2945" s="2">
        <v>57.862807624041999</v>
      </c>
      <c r="B2945" s="3">
        <v>9.4241642824014094E-2</v>
      </c>
    </row>
    <row r="2946" spans="1:2" x14ac:dyDescent="0.2">
      <c r="A2946" s="2">
        <v>57.881144523620598</v>
      </c>
      <c r="B2946" s="3">
        <v>0.12693772298744702</v>
      </c>
    </row>
    <row r="2947" spans="1:2" x14ac:dyDescent="0.2">
      <c r="A2947" s="2">
        <v>57.899481423199198</v>
      </c>
      <c r="B2947" s="3">
        <v>0.12116782648801801</v>
      </c>
    </row>
    <row r="2948" spans="1:2" x14ac:dyDescent="0.2">
      <c r="A2948" s="2">
        <v>57.917818322777698</v>
      </c>
      <c r="B2948" s="3">
        <v>0.144247412485736</v>
      </c>
    </row>
    <row r="2949" spans="1:2" x14ac:dyDescent="0.2">
      <c r="A2949" s="2">
        <v>57.936155222356298</v>
      </c>
      <c r="B2949" s="3">
        <v>0.128861021820591</v>
      </c>
    </row>
    <row r="2950" spans="1:2" x14ac:dyDescent="0.2">
      <c r="A2950" s="2">
        <v>57.954492121934898</v>
      </c>
      <c r="B2950" s="3">
        <v>0.16540369965030999</v>
      </c>
    </row>
    <row r="2951" spans="1:2" x14ac:dyDescent="0.2">
      <c r="A2951" s="2">
        <v>57.972829021513498</v>
      </c>
      <c r="B2951" s="3">
        <v>0.12693772298744702</v>
      </c>
    </row>
    <row r="2952" spans="1:2" x14ac:dyDescent="0.2">
      <c r="A2952" s="2">
        <v>57.991165921091998</v>
      </c>
      <c r="B2952" s="3">
        <v>0.15963380315088102</v>
      </c>
    </row>
    <row r="2953" spans="1:2" x14ac:dyDescent="0.2">
      <c r="A2953" s="2">
        <v>58.009502820670598</v>
      </c>
      <c r="B2953" s="3">
        <v>0.13655421715316302</v>
      </c>
    </row>
    <row r="2954" spans="1:2" x14ac:dyDescent="0.2">
      <c r="A2954" s="2">
        <v>58.027839720249197</v>
      </c>
      <c r="B2954" s="3">
        <v>0.11732122882173202</v>
      </c>
    </row>
    <row r="2955" spans="1:2" x14ac:dyDescent="0.2">
      <c r="A2955" s="2">
        <v>58.046176619827698</v>
      </c>
      <c r="B2955" s="3">
        <v>0.11539792998858901</v>
      </c>
    </row>
    <row r="2956" spans="1:2" x14ac:dyDescent="0.2">
      <c r="A2956" s="2">
        <v>58.064513519406297</v>
      </c>
      <c r="B2956" s="3">
        <v>0.13463091832002</v>
      </c>
    </row>
    <row r="2957" spans="1:2" x14ac:dyDescent="0.2">
      <c r="A2957" s="2">
        <v>58.082850418984897</v>
      </c>
      <c r="B2957" s="3">
        <v>0.153863906651451</v>
      </c>
    </row>
    <row r="2958" spans="1:2" x14ac:dyDescent="0.2">
      <c r="A2958" s="2">
        <v>58.101187318563497</v>
      </c>
      <c r="B2958" s="3">
        <v>0.144247412485736</v>
      </c>
    </row>
    <row r="2959" spans="1:2" x14ac:dyDescent="0.2">
      <c r="A2959" s="2">
        <v>58.119524218141997</v>
      </c>
      <c r="B2959" s="3">
        <v>0.16925029731659702</v>
      </c>
    </row>
    <row r="2960" spans="1:2" x14ac:dyDescent="0.2">
      <c r="A2960" s="2">
        <v>58.137861117720597</v>
      </c>
      <c r="B2960" s="3">
        <v>0.12116782648801801</v>
      </c>
    </row>
    <row r="2961" spans="1:2" x14ac:dyDescent="0.2">
      <c r="A2961" s="2">
        <v>58.156198017299197</v>
      </c>
      <c r="B2961" s="3">
        <v>0.17117359614974001</v>
      </c>
    </row>
    <row r="2962" spans="1:2" x14ac:dyDescent="0.2">
      <c r="A2962" s="2">
        <v>58.174534916877697</v>
      </c>
      <c r="B2962" s="3">
        <v>0.16925029731659702</v>
      </c>
    </row>
    <row r="2963" spans="1:2" x14ac:dyDescent="0.2">
      <c r="A2963" s="2">
        <v>58.192871816456297</v>
      </c>
      <c r="B2963" s="3">
        <v>0.14040081481944902</v>
      </c>
    </row>
    <row r="2964" spans="1:2" x14ac:dyDescent="0.2">
      <c r="A2964" s="2">
        <v>58.211208716034903</v>
      </c>
      <c r="B2964" s="3">
        <v>0.13463091832002</v>
      </c>
    </row>
    <row r="2965" spans="1:2" x14ac:dyDescent="0.2">
      <c r="A2965" s="2">
        <v>58.229545615613503</v>
      </c>
      <c r="B2965" s="3">
        <v>0.125014424154304</v>
      </c>
    </row>
    <row r="2966" spans="1:2" x14ac:dyDescent="0.2">
      <c r="A2966" s="2">
        <v>58.247882515192003</v>
      </c>
      <c r="B2966" s="3">
        <v>0.119244527654875</v>
      </c>
    </row>
    <row r="2967" spans="1:2" x14ac:dyDescent="0.2">
      <c r="A2967" s="2">
        <v>58.266219414770603</v>
      </c>
      <c r="B2967" s="3">
        <v>0.15963380315088102</v>
      </c>
    </row>
    <row r="2968" spans="1:2" x14ac:dyDescent="0.2">
      <c r="A2968" s="2">
        <v>58.284556314349203</v>
      </c>
      <c r="B2968" s="3">
        <v>0.157710504317738</v>
      </c>
    </row>
    <row r="2969" spans="1:2" x14ac:dyDescent="0.2">
      <c r="A2969" s="2">
        <v>58.302893213927703</v>
      </c>
      <c r="B2969" s="3">
        <v>0.128861021820591</v>
      </c>
    </row>
    <row r="2970" spans="1:2" x14ac:dyDescent="0.2">
      <c r="A2970" s="2">
        <v>58.321230113506303</v>
      </c>
      <c r="B2970" s="3">
        <v>0.128861021820591</v>
      </c>
    </row>
    <row r="2971" spans="1:2" x14ac:dyDescent="0.2">
      <c r="A2971" s="2">
        <v>58.339567013084903</v>
      </c>
      <c r="B2971" s="3">
        <v>0.15194060781830801</v>
      </c>
    </row>
    <row r="2972" spans="1:2" x14ac:dyDescent="0.2">
      <c r="A2972" s="2">
        <v>58.357903912663502</v>
      </c>
      <c r="B2972" s="3">
        <v>0.148094010152022</v>
      </c>
    </row>
    <row r="2973" spans="1:2" x14ac:dyDescent="0.2">
      <c r="A2973" s="2">
        <v>58.376240812242003</v>
      </c>
      <c r="B2973" s="3">
        <v>0.14232411365259301</v>
      </c>
    </row>
    <row r="2974" spans="1:2" x14ac:dyDescent="0.2">
      <c r="A2974" s="2">
        <v>58.394577711820602</v>
      </c>
      <c r="B2974" s="3">
        <v>0.13078432065373402</v>
      </c>
    </row>
    <row r="2975" spans="1:2" x14ac:dyDescent="0.2">
      <c r="A2975" s="2">
        <v>58.412914611399202</v>
      </c>
      <c r="B2975" s="3">
        <v>0.18079009031545601</v>
      </c>
    </row>
    <row r="2976" spans="1:2" x14ac:dyDescent="0.2">
      <c r="A2976" s="2">
        <v>58.431251510977702</v>
      </c>
      <c r="B2976" s="3">
        <v>0.15194060781830801</v>
      </c>
    </row>
    <row r="2977" spans="1:2" x14ac:dyDescent="0.2">
      <c r="A2977" s="2">
        <v>58.449588410556302</v>
      </c>
      <c r="B2977" s="3">
        <v>0.14617071131887902</v>
      </c>
    </row>
    <row r="2978" spans="1:2" x14ac:dyDescent="0.2">
      <c r="A2978" s="2">
        <v>58.467925310134902</v>
      </c>
      <c r="B2978" s="3">
        <v>0.14617071131887902</v>
      </c>
    </row>
    <row r="2979" spans="1:2" x14ac:dyDescent="0.2">
      <c r="A2979" s="2">
        <v>58.486262209713502</v>
      </c>
      <c r="B2979" s="3">
        <v>0.144247412485736</v>
      </c>
    </row>
    <row r="2980" spans="1:2" x14ac:dyDescent="0.2">
      <c r="A2980" s="2">
        <v>58.504599109292002</v>
      </c>
      <c r="B2980" s="3">
        <v>0.153863906651451</v>
      </c>
    </row>
    <row r="2981" spans="1:2" x14ac:dyDescent="0.2">
      <c r="A2981" s="2">
        <v>58.522936008870602</v>
      </c>
      <c r="B2981" s="3">
        <v>0.14232411365259301</v>
      </c>
    </row>
    <row r="2982" spans="1:2" x14ac:dyDescent="0.2">
      <c r="A2982" s="2">
        <v>58.541272908449201</v>
      </c>
      <c r="B2982" s="3">
        <v>0.148094010152022</v>
      </c>
    </row>
    <row r="2983" spans="1:2" x14ac:dyDescent="0.2">
      <c r="A2983" s="2">
        <v>58.559609808027702</v>
      </c>
      <c r="B2983" s="3">
        <v>0.109628033489159</v>
      </c>
    </row>
    <row r="2984" spans="1:2" x14ac:dyDescent="0.2">
      <c r="A2984" s="2">
        <v>58.577946707606301</v>
      </c>
      <c r="B2984" s="3">
        <v>0.11155133232230201</v>
      </c>
    </row>
    <row r="2985" spans="1:2" x14ac:dyDescent="0.2">
      <c r="A2985" s="2">
        <v>58.596283607184901</v>
      </c>
      <c r="B2985" s="3">
        <v>0.16540369965030999</v>
      </c>
    </row>
    <row r="2986" spans="1:2" x14ac:dyDescent="0.2">
      <c r="A2986" s="2">
        <v>58.614620506763501</v>
      </c>
      <c r="B2986" s="3">
        <v>0.128861021820591</v>
      </c>
    </row>
    <row r="2987" spans="1:2" x14ac:dyDescent="0.2">
      <c r="A2987" s="2">
        <v>58.632957406342001</v>
      </c>
      <c r="B2987" s="3">
        <v>0.13463091832002</v>
      </c>
    </row>
    <row r="2988" spans="1:2" x14ac:dyDescent="0.2">
      <c r="A2988" s="2">
        <v>58.651294305920601</v>
      </c>
      <c r="B2988" s="3">
        <v>0.144247412485736</v>
      </c>
    </row>
    <row r="2989" spans="1:2" x14ac:dyDescent="0.2">
      <c r="A2989" s="2">
        <v>58.669631205499201</v>
      </c>
      <c r="B2989" s="3">
        <v>0.12309112532116101</v>
      </c>
    </row>
    <row r="2990" spans="1:2" x14ac:dyDescent="0.2">
      <c r="A2990" s="2">
        <v>58.687968105077701</v>
      </c>
      <c r="B2990" s="3">
        <v>0.13655421715316302</v>
      </c>
    </row>
    <row r="2991" spans="1:2" x14ac:dyDescent="0.2">
      <c r="A2991" s="2">
        <v>58.706305004656301</v>
      </c>
      <c r="B2991" s="3">
        <v>0.12116782648801801</v>
      </c>
    </row>
    <row r="2992" spans="1:2" x14ac:dyDescent="0.2">
      <c r="A2992" s="2">
        <v>58.7246419042349</v>
      </c>
      <c r="B2992" s="3">
        <v>0.13270761948687701</v>
      </c>
    </row>
    <row r="2993" spans="1:2" x14ac:dyDescent="0.2">
      <c r="A2993" s="2">
        <v>58.7429788038135</v>
      </c>
      <c r="B2993" s="3">
        <v>0.125014424154304</v>
      </c>
    </row>
    <row r="2994" spans="1:2" x14ac:dyDescent="0.2">
      <c r="A2994" s="2">
        <v>58.761315703392</v>
      </c>
      <c r="B2994" s="3">
        <v>0.144247412485736</v>
      </c>
    </row>
    <row r="2995" spans="1:2" x14ac:dyDescent="0.2">
      <c r="A2995" s="2">
        <v>58.7796526029706</v>
      </c>
      <c r="B2995" s="3">
        <v>0.15578720548459501</v>
      </c>
    </row>
    <row r="2996" spans="1:2" x14ac:dyDescent="0.2">
      <c r="A2996" s="2">
        <v>58.7979895025492</v>
      </c>
      <c r="B2996" s="3">
        <v>0.12116782648801801</v>
      </c>
    </row>
    <row r="2997" spans="1:2" x14ac:dyDescent="0.2">
      <c r="A2997" s="2">
        <v>58.8163264021277</v>
      </c>
      <c r="B2997" s="3">
        <v>0.15001730898516502</v>
      </c>
    </row>
    <row r="2998" spans="1:2" x14ac:dyDescent="0.2">
      <c r="A2998" s="2">
        <v>58.8346633017063</v>
      </c>
      <c r="B2998" s="3">
        <v>0.157710504317738</v>
      </c>
    </row>
    <row r="2999" spans="1:2" x14ac:dyDescent="0.2">
      <c r="A2999" s="2">
        <v>58.8530002012849</v>
      </c>
      <c r="B2999" s="3">
        <v>0.18271338914859903</v>
      </c>
    </row>
    <row r="3000" spans="1:2" x14ac:dyDescent="0.2">
      <c r="A3000" s="2">
        <v>58.871337100863499</v>
      </c>
      <c r="B3000" s="3">
        <v>0.12309112532116101</v>
      </c>
    </row>
    <row r="3001" spans="1:2" x14ac:dyDescent="0.2">
      <c r="A3001" s="2">
        <v>58.889674000442</v>
      </c>
      <c r="B3001" s="3">
        <v>0.11539792998858901</v>
      </c>
    </row>
    <row r="3002" spans="1:2" x14ac:dyDescent="0.2">
      <c r="A3002" s="2">
        <v>58.908010900020599</v>
      </c>
      <c r="B3002" s="3">
        <v>0.128861021820591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0.13078432065373402</v>
      </c>
    </row>
    <row r="3005" spans="1:2" x14ac:dyDescent="0.2">
      <c r="A3005" s="2">
        <v>58.963021598756299</v>
      </c>
      <c r="B3005" s="3">
        <v>0.10001153932344301</v>
      </c>
    </row>
    <row r="3006" spans="1:2" x14ac:dyDescent="0.2">
      <c r="A3006" s="2">
        <v>58.981358498334899</v>
      </c>
      <c r="B3006" s="3">
        <v>0.148094010152022</v>
      </c>
    </row>
    <row r="3007" spans="1:2" x14ac:dyDescent="0.2">
      <c r="A3007" s="2">
        <v>58.999695397913499</v>
      </c>
      <c r="B3007" s="3">
        <v>0.13270761948687701</v>
      </c>
    </row>
    <row r="3008" spans="1:2" x14ac:dyDescent="0.2">
      <c r="A3008" s="2">
        <v>59.018032297491999</v>
      </c>
      <c r="B3008" s="3">
        <v>0.13078432065373402</v>
      </c>
    </row>
    <row r="3009" spans="1:2" x14ac:dyDescent="0.2">
      <c r="A3009" s="2">
        <v>59.036369197070599</v>
      </c>
      <c r="B3009" s="3">
        <v>0.14040081481944902</v>
      </c>
    </row>
    <row r="3010" spans="1:2" x14ac:dyDescent="0.2">
      <c r="A3010" s="2">
        <v>59.054706096649198</v>
      </c>
      <c r="B3010" s="3">
        <v>0.148094010152022</v>
      </c>
    </row>
    <row r="3011" spans="1:2" x14ac:dyDescent="0.2">
      <c r="A3011" s="2">
        <v>59.073042996227699</v>
      </c>
      <c r="B3011" s="3">
        <v>0.138477515986306</v>
      </c>
    </row>
    <row r="3012" spans="1:2" x14ac:dyDescent="0.2">
      <c r="A3012" s="2">
        <v>59.091379895806298</v>
      </c>
      <c r="B3012" s="3">
        <v>0.148094010152022</v>
      </c>
    </row>
    <row r="3013" spans="1:2" x14ac:dyDescent="0.2">
      <c r="A3013" s="2">
        <v>59.109716795384898</v>
      </c>
      <c r="B3013" s="3">
        <v>0.107704734656016</v>
      </c>
    </row>
    <row r="3014" spans="1:2" x14ac:dyDescent="0.2">
      <c r="A3014" s="2">
        <v>59.128053694963498</v>
      </c>
      <c r="B3014" s="3">
        <v>0.11155133232230201</v>
      </c>
    </row>
    <row r="3015" spans="1:2" x14ac:dyDescent="0.2">
      <c r="A3015" s="2">
        <v>59.146390594541998</v>
      </c>
      <c r="B3015" s="3">
        <v>0.11539792998858901</v>
      </c>
    </row>
    <row r="3016" spans="1:2" x14ac:dyDescent="0.2">
      <c r="A3016" s="2">
        <v>59.164727494120598</v>
      </c>
      <c r="B3016" s="3">
        <v>0.14617071131887902</v>
      </c>
    </row>
    <row r="3017" spans="1:2" x14ac:dyDescent="0.2">
      <c r="A3017" s="2">
        <v>59.183064393699198</v>
      </c>
      <c r="B3017" s="3">
        <v>0.14040081481944902</v>
      </c>
    </row>
    <row r="3018" spans="1:2" x14ac:dyDescent="0.2">
      <c r="A3018" s="2">
        <v>59.201401293277698</v>
      </c>
      <c r="B3018" s="3">
        <v>0.148094010152022</v>
      </c>
    </row>
    <row r="3019" spans="1:2" x14ac:dyDescent="0.2">
      <c r="A3019" s="2">
        <v>59.219738192856298</v>
      </c>
      <c r="B3019" s="3">
        <v>0.15194060781830801</v>
      </c>
    </row>
    <row r="3020" spans="1:2" x14ac:dyDescent="0.2">
      <c r="A3020" s="2">
        <v>59.238075092434897</v>
      </c>
      <c r="B3020" s="3">
        <v>0.128861021820591</v>
      </c>
    </row>
    <row r="3021" spans="1:2" x14ac:dyDescent="0.2">
      <c r="A3021" s="2">
        <v>59.256411992013497</v>
      </c>
      <c r="B3021" s="3">
        <v>0.13655421715316302</v>
      </c>
    </row>
    <row r="3022" spans="1:2" x14ac:dyDescent="0.2">
      <c r="A3022" s="2">
        <v>59.274748891591997</v>
      </c>
      <c r="B3022" s="3">
        <v>0.14040081481944902</v>
      </c>
    </row>
    <row r="3023" spans="1:2" x14ac:dyDescent="0.2">
      <c r="A3023" s="2">
        <v>59.293085791170597</v>
      </c>
      <c r="B3023" s="3">
        <v>0.13463091832002</v>
      </c>
    </row>
    <row r="3024" spans="1:2" x14ac:dyDescent="0.2">
      <c r="A3024" s="2">
        <v>59.311422690749197</v>
      </c>
      <c r="B3024" s="3">
        <v>0.13655421715316302</v>
      </c>
    </row>
    <row r="3025" spans="1:2" x14ac:dyDescent="0.2">
      <c r="A3025" s="2">
        <v>59.329759590327697</v>
      </c>
      <c r="B3025" s="3">
        <v>0.109628033489159</v>
      </c>
    </row>
    <row r="3026" spans="1:2" x14ac:dyDescent="0.2">
      <c r="A3026" s="2">
        <v>59.348096489906297</v>
      </c>
      <c r="B3026" s="3">
        <v>0.15194060781830801</v>
      </c>
    </row>
    <row r="3027" spans="1:2" x14ac:dyDescent="0.2">
      <c r="A3027" s="2">
        <v>59.366433389484897</v>
      </c>
      <c r="B3027" s="3">
        <v>0.10385813698973</v>
      </c>
    </row>
    <row r="3028" spans="1:2" x14ac:dyDescent="0.2">
      <c r="A3028" s="2">
        <v>59.384770289063503</v>
      </c>
      <c r="B3028" s="3">
        <v>0.13078432065373402</v>
      </c>
    </row>
    <row r="3029" spans="1:2" x14ac:dyDescent="0.2">
      <c r="A3029" s="2">
        <v>59.403107188641997</v>
      </c>
      <c r="B3029" s="3">
        <v>0.15578720548459501</v>
      </c>
    </row>
    <row r="3030" spans="1:2" x14ac:dyDescent="0.2">
      <c r="A3030" s="2">
        <v>59.421444088220603</v>
      </c>
      <c r="B3030" s="3">
        <v>8.4625148658298302E-2</v>
      </c>
    </row>
    <row r="3031" spans="1:2" x14ac:dyDescent="0.2">
      <c r="A3031" s="2">
        <v>59.439780987799203</v>
      </c>
      <c r="B3031" s="3">
        <v>0.15578720548459501</v>
      </c>
    </row>
    <row r="3032" spans="1:2" x14ac:dyDescent="0.2">
      <c r="A3032" s="2">
        <v>59.458117887377703</v>
      </c>
      <c r="B3032" s="3">
        <v>0.14232411365259301</v>
      </c>
    </row>
    <row r="3033" spans="1:2" x14ac:dyDescent="0.2">
      <c r="A3033" s="2">
        <v>59.476454786956303</v>
      </c>
      <c r="B3033" s="3">
        <v>0.13270761948687701</v>
      </c>
    </row>
    <row r="3034" spans="1:2" x14ac:dyDescent="0.2">
      <c r="A3034" s="2">
        <v>59.494791686534903</v>
      </c>
      <c r="B3034" s="3">
        <v>0.11732122882173202</v>
      </c>
    </row>
    <row r="3035" spans="1:2" x14ac:dyDescent="0.2">
      <c r="A3035" s="2">
        <v>59.513128586113503</v>
      </c>
      <c r="B3035" s="3">
        <v>0.14617071131887902</v>
      </c>
    </row>
    <row r="3036" spans="1:2" x14ac:dyDescent="0.2">
      <c r="A3036" s="2">
        <v>59.531465485692003</v>
      </c>
      <c r="B3036" s="3">
        <v>0.109628033489159</v>
      </c>
    </row>
    <row r="3037" spans="1:2" x14ac:dyDescent="0.2">
      <c r="A3037" s="2">
        <v>59.549802385270603</v>
      </c>
      <c r="B3037" s="3">
        <v>0.13655421715316302</v>
      </c>
    </row>
    <row r="3038" spans="1:2" x14ac:dyDescent="0.2">
      <c r="A3038" s="2">
        <v>59.568139284849202</v>
      </c>
      <c r="B3038" s="3">
        <v>0.13463091832002</v>
      </c>
    </row>
    <row r="3039" spans="1:2" x14ac:dyDescent="0.2">
      <c r="A3039" s="2">
        <v>59.586476184427703</v>
      </c>
      <c r="B3039" s="3">
        <v>0.10193483815658701</v>
      </c>
    </row>
    <row r="3040" spans="1:2" x14ac:dyDescent="0.2">
      <c r="A3040" s="2">
        <v>59.604813084006302</v>
      </c>
      <c r="B3040" s="3">
        <v>0.128861021820591</v>
      </c>
    </row>
    <row r="3041" spans="1:2" x14ac:dyDescent="0.2">
      <c r="A3041" s="2">
        <v>59.623149983584902</v>
      </c>
      <c r="B3041" s="3">
        <v>0.119244527654875</v>
      </c>
    </row>
    <row r="3042" spans="1:2" x14ac:dyDescent="0.2">
      <c r="A3042" s="2">
        <v>59.641486883163502</v>
      </c>
      <c r="B3042" s="3">
        <v>0.109628033489159</v>
      </c>
    </row>
    <row r="3043" spans="1:2" x14ac:dyDescent="0.2">
      <c r="A3043" s="2">
        <v>59.659823782742002</v>
      </c>
      <c r="B3043" s="3">
        <v>0.11732122882173202</v>
      </c>
    </row>
    <row r="3044" spans="1:2" x14ac:dyDescent="0.2">
      <c r="A3044" s="2">
        <v>59.678160682320602</v>
      </c>
      <c r="B3044" s="3">
        <v>0.107704734656016</v>
      </c>
    </row>
    <row r="3045" spans="1:2" x14ac:dyDescent="0.2">
      <c r="A3045" s="2">
        <v>59.696497581899202</v>
      </c>
      <c r="B3045" s="3">
        <v>0.13655421715316302</v>
      </c>
    </row>
    <row r="3046" spans="1:2" x14ac:dyDescent="0.2">
      <c r="A3046" s="2">
        <v>59.714834481477702</v>
      </c>
      <c r="B3046" s="3">
        <v>0.17886679148231202</v>
      </c>
    </row>
    <row r="3047" spans="1:2" x14ac:dyDescent="0.2">
      <c r="A3047" s="2">
        <v>59.733171381056302</v>
      </c>
      <c r="B3047" s="3">
        <v>0.15194060781830801</v>
      </c>
    </row>
    <row r="3048" spans="1:2" x14ac:dyDescent="0.2">
      <c r="A3048" s="2">
        <v>59.751508280634901</v>
      </c>
      <c r="B3048" s="3">
        <v>0.138477515986306</v>
      </c>
    </row>
    <row r="3049" spans="1:2" x14ac:dyDescent="0.2">
      <c r="A3049" s="2">
        <v>59.769845180213501</v>
      </c>
      <c r="B3049" s="3">
        <v>0.144247412485736</v>
      </c>
    </row>
    <row r="3050" spans="1:2" x14ac:dyDescent="0.2">
      <c r="A3050" s="2">
        <v>59.788182079792001</v>
      </c>
      <c r="B3050" s="3">
        <v>0.11539792998858901</v>
      </c>
    </row>
    <row r="3051" spans="1:2" x14ac:dyDescent="0.2">
      <c r="A3051" s="2">
        <v>59.806518979370601</v>
      </c>
      <c r="B3051" s="3">
        <v>0.10385813698973</v>
      </c>
    </row>
    <row r="3052" spans="1:2" x14ac:dyDescent="0.2">
      <c r="A3052" s="2">
        <v>59.824855878949201</v>
      </c>
      <c r="B3052" s="3">
        <v>0.12309112532116101</v>
      </c>
    </row>
    <row r="3053" spans="1:2" x14ac:dyDescent="0.2">
      <c r="A3053" s="2">
        <v>59.843192778527701</v>
      </c>
      <c r="B3053" s="3">
        <v>0.119244527654875</v>
      </c>
    </row>
    <row r="3054" spans="1:2" x14ac:dyDescent="0.2">
      <c r="A3054" s="2">
        <v>59.861529678106301</v>
      </c>
      <c r="B3054" s="3">
        <v>0.12116782648801801</v>
      </c>
    </row>
    <row r="3055" spans="1:2" x14ac:dyDescent="0.2">
      <c r="A3055" s="2">
        <v>59.879866577684901</v>
      </c>
      <c r="B3055" s="3">
        <v>0.14040081481944902</v>
      </c>
    </row>
    <row r="3056" spans="1:2" x14ac:dyDescent="0.2">
      <c r="A3056" s="2">
        <v>59.8982034772635</v>
      </c>
      <c r="B3056" s="3">
        <v>0.11155133232230201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N12" sqref="N12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1.42901103302536</v>
      </c>
    </row>
    <row r="3" spans="1:2" x14ac:dyDescent="0.2">
      <c r="A3" s="2">
        <v>3.9156490638852102</v>
      </c>
      <c r="B3" s="3">
        <v>1.3289994937019101</v>
      </c>
    </row>
    <row r="4" spans="1:2" x14ac:dyDescent="0.2">
      <c r="A4" s="2">
        <v>3.9339859634637802</v>
      </c>
      <c r="B4" s="3">
        <v>1.4136246423602099</v>
      </c>
    </row>
    <row r="5" spans="1:2" x14ac:dyDescent="0.2">
      <c r="A5" s="2">
        <v>3.9523228630423501</v>
      </c>
      <c r="B5" s="3">
        <v>1.36554217153163</v>
      </c>
    </row>
    <row r="6" spans="1:2" x14ac:dyDescent="0.2">
      <c r="A6" s="2">
        <v>3.9706597626209299</v>
      </c>
      <c r="B6" s="3">
        <v>1.4597838143556501</v>
      </c>
    </row>
    <row r="7" spans="1:2" x14ac:dyDescent="0.2">
      <c r="A7" s="2">
        <v>3.9889966621994999</v>
      </c>
      <c r="B7" s="3">
        <v>1.4405508260242099</v>
      </c>
    </row>
    <row r="8" spans="1:2" x14ac:dyDescent="0.2">
      <c r="A8" s="2">
        <v>4.0073335617780703</v>
      </c>
      <c r="B8" s="3">
        <v>1.54825556068023</v>
      </c>
    </row>
    <row r="9" spans="1:2" x14ac:dyDescent="0.2">
      <c r="A9" s="2">
        <v>4.0256704613566399</v>
      </c>
      <c r="B9" s="3">
        <v>1.4501673201899301</v>
      </c>
    </row>
    <row r="10" spans="1:2" x14ac:dyDescent="0.2">
      <c r="A10" s="2">
        <v>4.0440073609352103</v>
      </c>
      <c r="B10" s="3">
        <v>1.45593721668936</v>
      </c>
    </row>
    <row r="11" spans="1:2" x14ac:dyDescent="0.2">
      <c r="A11" s="2">
        <v>4.0623442605137798</v>
      </c>
      <c r="B11" s="3">
        <v>1.48478669918651</v>
      </c>
    </row>
    <row r="12" spans="1:2" x14ac:dyDescent="0.2">
      <c r="A12" s="2">
        <v>4.0806811600923503</v>
      </c>
      <c r="B12" s="3">
        <v>1.4770935038539301</v>
      </c>
    </row>
    <row r="13" spans="1:2" x14ac:dyDescent="0.2">
      <c r="A13" s="2">
        <v>4.0990180596709296</v>
      </c>
      <c r="B13" s="3">
        <v>1.3463091832002001</v>
      </c>
    </row>
    <row r="14" spans="1:2" x14ac:dyDescent="0.2">
      <c r="A14" s="2">
        <v>4.1173549592495</v>
      </c>
      <c r="B14" s="3">
        <v>1.40208484936135</v>
      </c>
    </row>
    <row r="15" spans="1:2" x14ac:dyDescent="0.2">
      <c r="A15" s="2">
        <v>4.1356918588280696</v>
      </c>
      <c r="B15" s="3">
        <v>1.4944031933522199</v>
      </c>
    </row>
    <row r="16" spans="1:2" x14ac:dyDescent="0.2">
      <c r="A16" s="2">
        <v>4.15402875840664</v>
      </c>
      <c r="B16" s="3">
        <v>1.4040081481944999</v>
      </c>
    </row>
    <row r="17" spans="1:2" x14ac:dyDescent="0.2">
      <c r="A17" s="2">
        <v>4.1723656579852104</v>
      </c>
      <c r="B17" s="3">
        <v>1.35207907969963</v>
      </c>
    </row>
    <row r="18" spans="1:2" x14ac:dyDescent="0.2">
      <c r="A18" s="2">
        <v>4.19070255756378</v>
      </c>
      <c r="B18" s="3">
        <v>1.40785474586078</v>
      </c>
    </row>
    <row r="19" spans="1:2" x14ac:dyDescent="0.2">
      <c r="A19" s="2">
        <v>4.2090394571423504</v>
      </c>
      <c r="B19" s="3">
        <v>1.3232295972024799</v>
      </c>
    </row>
    <row r="20" spans="1:2" x14ac:dyDescent="0.2">
      <c r="A20" s="2">
        <v>4.2273763567209199</v>
      </c>
      <c r="B20" s="3">
        <v>1.3790052633636301</v>
      </c>
    </row>
    <row r="21" spans="1:2" x14ac:dyDescent="0.2">
      <c r="A21" s="2">
        <v>4.2457132562995001</v>
      </c>
      <c r="B21" s="3">
        <v>1.30207331003791</v>
      </c>
    </row>
    <row r="22" spans="1:2" x14ac:dyDescent="0.2">
      <c r="A22" s="2">
        <v>4.2640501558780697</v>
      </c>
      <c r="B22" s="3">
        <v>1.3328460913682001</v>
      </c>
    </row>
    <row r="23" spans="1:2" x14ac:dyDescent="0.2">
      <c r="A23" s="2">
        <v>4.2823870554566401</v>
      </c>
      <c r="B23" s="3">
        <v>1.2693772298744701</v>
      </c>
    </row>
    <row r="24" spans="1:2" x14ac:dyDescent="0.2">
      <c r="A24" s="2">
        <v>4.3007239550352097</v>
      </c>
      <c r="B24" s="3">
        <v>1.44824402135679</v>
      </c>
    </row>
    <row r="25" spans="1:2" x14ac:dyDescent="0.2">
      <c r="A25" s="2">
        <v>4.3190608546137801</v>
      </c>
      <c r="B25" s="3">
        <v>1.14820940338646</v>
      </c>
    </row>
    <row r="26" spans="1:2" x14ac:dyDescent="0.2">
      <c r="A26" s="2">
        <v>4.3373977541923496</v>
      </c>
      <c r="B26" s="3">
        <v>1.34823248203334</v>
      </c>
    </row>
    <row r="27" spans="1:2" x14ac:dyDescent="0.2">
      <c r="A27" s="2">
        <v>4.3557346537709201</v>
      </c>
      <c r="B27" s="3">
        <v>1.3559256773659201</v>
      </c>
    </row>
    <row r="28" spans="1:2" x14ac:dyDescent="0.2">
      <c r="A28" s="2">
        <v>4.3740715533494896</v>
      </c>
      <c r="B28" s="3">
        <v>1.33861598786763</v>
      </c>
    </row>
    <row r="29" spans="1:2" x14ac:dyDescent="0.2">
      <c r="A29" s="2">
        <v>4.3924084529280698</v>
      </c>
      <c r="B29" s="3">
        <v>1.36554217153163</v>
      </c>
    </row>
    <row r="30" spans="1:2" x14ac:dyDescent="0.2">
      <c r="A30" s="2">
        <v>4.4107453525066402</v>
      </c>
      <c r="B30" s="3">
        <v>1.2828403217064799</v>
      </c>
    </row>
    <row r="31" spans="1:2" x14ac:dyDescent="0.2">
      <c r="A31" s="2">
        <v>4.4290822520852098</v>
      </c>
      <c r="B31" s="3">
        <v>1.28476362053962</v>
      </c>
    </row>
    <row r="32" spans="1:2" x14ac:dyDescent="0.2">
      <c r="A32" s="2">
        <v>4.4474191516637802</v>
      </c>
      <c r="B32" s="3">
        <v>1.3424625855339101</v>
      </c>
    </row>
    <row r="33" spans="1:2" x14ac:dyDescent="0.2">
      <c r="A33" s="2">
        <v>4.4657560512423498</v>
      </c>
      <c r="B33" s="3">
        <v>1.31745970070305</v>
      </c>
    </row>
    <row r="34" spans="1:2" x14ac:dyDescent="0.2">
      <c r="A34" s="2">
        <v>4.4840929508209202</v>
      </c>
      <c r="B34" s="3">
        <v>1.3540023785327699</v>
      </c>
    </row>
    <row r="35" spans="1:2" x14ac:dyDescent="0.2">
      <c r="A35" s="2">
        <v>4.5024298503994897</v>
      </c>
      <c r="B35" s="3">
        <v>1.32130629836934</v>
      </c>
    </row>
    <row r="36" spans="1:2" x14ac:dyDescent="0.2">
      <c r="A36" s="2">
        <v>4.5207667499780699</v>
      </c>
      <c r="B36" s="3">
        <v>1.35207907969963</v>
      </c>
    </row>
    <row r="37" spans="1:2" x14ac:dyDescent="0.2">
      <c r="A37" s="2">
        <v>4.5391036495566404</v>
      </c>
      <c r="B37" s="3">
        <v>1.29822671237162</v>
      </c>
    </row>
    <row r="38" spans="1:2" x14ac:dyDescent="0.2">
      <c r="A38" s="2">
        <v>4.5574405491352099</v>
      </c>
      <c r="B38" s="3">
        <v>1.31168980420362</v>
      </c>
    </row>
    <row r="39" spans="1:2" x14ac:dyDescent="0.2">
      <c r="A39" s="2">
        <v>4.5757774487137803</v>
      </c>
      <c r="B39" s="3">
        <v>1.3193829995362001</v>
      </c>
    </row>
    <row r="40" spans="1:2" x14ac:dyDescent="0.2">
      <c r="A40" s="2">
        <v>4.5941143482923499</v>
      </c>
      <c r="B40" s="3">
        <v>1.3501557808664901</v>
      </c>
    </row>
    <row r="41" spans="1:2" x14ac:dyDescent="0.2">
      <c r="A41" s="2">
        <v>4.6124512478709203</v>
      </c>
      <c r="B41" s="3">
        <v>1.3540023785327699</v>
      </c>
    </row>
    <row r="42" spans="1:2" x14ac:dyDescent="0.2">
      <c r="A42" s="2">
        <v>4.6307881474494899</v>
      </c>
      <c r="B42" s="3">
        <v>1.24052774737733</v>
      </c>
    </row>
    <row r="43" spans="1:2" x14ac:dyDescent="0.2">
      <c r="A43" s="2">
        <v>4.6491250470280603</v>
      </c>
      <c r="B43" s="3">
        <v>1.2386044485441801</v>
      </c>
    </row>
    <row r="44" spans="1:2" x14ac:dyDescent="0.2">
      <c r="A44" s="2">
        <v>4.6674619466066396</v>
      </c>
      <c r="B44" s="3">
        <v>1.25399083920933</v>
      </c>
    </row>
    <row r="45" spans="1:2" x14ac:dyDescent="0.2">
      <c r="A45" s="2">
        <v>4.68579884618521</v>
      </c>
      <c r="B45" s="3">
        <v>1.2828403217064799</v>
      </c>
    </row>
    <row r="46" spans="1:2" x14ac:dyDescent="0.2">
      <c r="A46" s="2">
        <v>4.7041357457637805</v>
      </c>
      <c r="B46" s="3">
        <v>1.2770704252070499</v>
      </c>
    </row>
    <row r="47" spans="1:2" x14ac:dyDescent="0.2">
      <c r="A47" s="2">
        <v>4.72247264534235</v>
      </c>
      <c r="B47" s="3">
        <v>1.1924452765487499</v>
      </c>
    </row>
    <row r="48" spans="1:2" x14ac:dyDescent="0.2">
      <c r="A48" s="2">
        <v>4.7408095449209195</v>
      </c>
      <c r="B48" s="3">
        <v>1.2424510462104701</v>
      </c>
    </row>
    <row r="49" spans="1:2" x14ac:dyDescent="0.2">
      <c r="A49" s="2">
        <v>4.75914644449949</v>
      </c>
      <c r="B49" s="3">
        <v>1.2636073333750499</v>
      </c>
    </row>
    <row r="50" spans="1:2" x14ac:dyDescent="0.2">
      <c r="A50" s="2">
        <v>4.7774833440780604</v>
      </c>
      <c r="B50" s="3">
        <v>1.1885986788824601</v>
      </c>
    </row>
    <row r="51" spans="1:2" x14ac:dyDescent="0.2">
      <c r="A51" s="2">
        <v>4.7958202436566397</v>
      </c>
      <c r="B51" s="3">
        <v>1.17128898938417</v>
      </c>
    </row>
    <row r="52" spans="1:2" x14ac:dyDescent="0.2">
      <c r="A52" s="2">
        <v>4.8141571432352102</v>
      </c>
      <c r="B52" s="3">
        <v>1.29438011470534</v>
      </c>
    </row>
    <row r="53" spans="1:2" x14ac:dyDescent="0.2">
      <c r="A53" s="2">
        <v>4.8324940428137797</v>
      </c>
      <c r="B53" s="3">
        <v>1.1924452765487499</v>
      </c>
    </row>
    <row r="54" spans="1:2" x14ac:dyDescent="0.2">
      <c r="A54" s="2">
        <v>4.8508309423923501</v>
      </c>
      <c r="B54" s="3">
        <v>1.25783743687562</v>
      </c>
    </row>
    <row r="55" spans="1:2" x14ac:dyDescent="0.2">
      <c r="A55" s="2">
        <v>4.8691678419709197</v>
      </c>
      <c r="B55" s="3">
        <v>1.1597491963853199</v>
      </c>
    </row>
    <row r="56" spans="1:2" x14ac:dyDescent="0.2">
      <c r="A56" s="2">
        <v>4.8875047415494901</v>
      </c>
      <c r="B56" s="3">
        <v>1.2251413567121801</v>
      </c>
    </row>
    <row r="57" spans="1:2" x14ac:dyDescent="0.2">
      <c r="A57" s="2">
        <v>4.9058416411280596</v>
      </c>
      <c r="B57" s="3">
        <v>1.2193714602127499</v>
      </c>
    </row>
    <row r="58" spans="1:2" x14ac:dyDescent="0.2">
      <c r="A58" s="2">
        <v>4.9241785407066301</v>
      </c>
      <c r="B58" s="3">
        <v>1.2963034135384799</v>
      </c>
    </row>
    <row r="59" spans="1:2" x14ac:dyDescent="0.2">
      <c r="A59" s="2">
        <v>4.9425154402852103</v>
      </c>
      <c r="B59" s="3">
        <v>1.1655190928847501</v>
      </c>
    </row>
    <row r="60" spans="1:2" x14ac:dyDescent="0.2">
      <c r="A60" s="2">
        <v>4.9608523398637798</v>
      </c>
      <c r="B60" s="3">
        <v>1.2424510462104701</v>
      </c>
    </row>
    <row r="61" spans="1:2" x14ac:dyDescent="0.2">
      <c r="A61" s="2">
        <v>4.9791892394423503</v>
      </c>
      <c r="B61" s="3">
        <v>1.15397929988589</v>
      </c>
    </row>
    <row r="62" spans="1:2" x14ac:dyDescent="0.2">
      <c r="A62" s="2">
        <v>4.9975261390209198</v>
      </c>
      <c r="B62" s="3">
        <v>1.1501327022196</v>
      </c>
    </row>
    <row r="63" spans="1:2" x14ac:dyDescent="0.2">
      <c r="A63" s="2">
        <v>5.0158630385994902</v>
      </c>
      <c r="B63" s="3">
        <v>1.2328345520447601</v>
      </c>
    </row>
    <row r="64" spans="1:2" x14ac:dyDescent="0.2">
      <c r="A64" s="2">
        <v>5.0341999381780598</v>
      </c>
      <c r="B64" s="3">
        <v>1.1635957940516</v>
      </c>
    </row>
    <row r="65" spans="1:2" x14ac:dyDescent="0.2">
      <c r="A65" s="2">
        <v>5.0525368377566302</v>
      </c>
      <c r="B65" s="3">
        <v>1.0982036337247401</v>
      </c>
    </row>
    <row r="66" spans="1:2" x14ac:dyDescent="0.2">
      <c r="A66" s="2">
        <v>5.0708737373352104</v>
      </c>
      <c r="B66" s="3">
        <v>1.1424395068870301</v>
      </c>
    </row>
    <row r="67" spans="1:2" x14ac:dyDescent="0.2">
      <c r="A67" s="2">
        <v>5.08921063691378</v>
      </c>
      <c r="B67" s="3">
        <v>1.1885986788824601</v>
      </c>
    </row>
    <row r="68" spans="1:2" x14ac:dyDescent="0.2">
      <c r="A68" s="2">
        <v>5.1075475364923504</v>
      </c>
      <c r="B68" s="3">
        <v>1.0885871395590201</v>
      </c>
    </row>
    <row r="69" spans="1:2" x14ac:dyDescent="0.2">
      <c r="A69" s="2">
        <v>5.1258844360709199</v>
      </c>
      <c r="B69" s="3">
        <v>1.1116667255567401</v>
      </c>
    </row>
    <row r="70" spans="1:2" x14ac:dyDescent="0.2">
      <c r="A70" s="2">
        <v>5.1442213356494904</v>
      </c>
      <c r="B70" s="3">
        <v>1.11359002438988</v>
      </c>
    </row>
    <row r="71" spans="1:2" x14ac:dyDescent="0.2">
      <c r="A71" s="2">
        <v>5.1625582352280599</v>
      </c>
      <c r="B71" s="3">
        <v>1.09051043839216</v>
      </c>
    </row>
    <row r="72" spans="1:2" x14ac:dyDescent="0.2">
      <c r="A72" s="2">
        <v>5.1808951348066303</v>
      </c>
      <c r="B72" s="3">
        <v>1.24052774737733</v>
      </c>
    </row>
    <row r="73" spans="1:2" x14ac:dyDescent="0.2">
      <c r="A73" s="2">
        <v>5.1992320343851999</v>
      </c>
      <c r="B73" s="3">
        <v>1.1251298173887401</v>
      </c>
    </row>
    <row r="74" spans="1:2" x14ac:dyDescent="0.2">
      <c r="A74" s="2">
        <v>5.2175689339637801</v>
      </c>
      <c r="B74" s="3">
        <v>1.09051043839216</v>
      </c>
    </row>
    <row r="75" spans="1:2" x14ac:dyDescent="0.2">
      <c r="A75" s="2">
        <v>5.2359058335423496</v>
      </c>
      <c r="B75" s="3">
        <v>1.20398506954761</v>
      </c>
    </row>
    <row r="76" spans="1:2" x14ac:dyDescent="0.2">
      <c r="A76" s="2">
        <v>5.2542427331209201</v>
      </c>
      <c r="B76" s="3">
        <v>1.1366696103875999</v>
      </c>
    </row>
    <row r="77" spans="1:2" x14ac:dyDescent="0.2">
      <c r="A77" s="2">
        <v>5.2725796326994896</v>
      </c>
      <c r="B77" s="3">
        <v>1.1751355870504601</v>
      </c>
    </row>
    <row r="78" spans="1:2" x14ac:dyDescent="0.2">
      <c r="A78" s="2">
        <v>5.29091653227806</v>
      </c>
      <c r="B78" s="3">
        <v>1.11743662205617</v>
      </c>
    </row>
    <row r="79" spans="1:2" x14ac:dyDescent="0.2">
      <c r="A79" s="2">
        <v>5.3092534318566305</v>
      </c>
      <c r="B79" s="3">
        <v>1.0962803348915899</v>
      </c>
    </row>
    <row r="80" spans="1:2" x14ac:dyDescent="0.2">
      <c r="A80" s="2">
        <v>5.3275903314352</v>
      </c>
      <c r="B80" s="3">
        <v>1.13474631155445</v>
      </c>
    </row>
    <row r="81" spans="1:2" x14ac:dyDescent="0.2">
      <c r="A81" s="2">
        <v>5.3459272310137695</v>
      </c>
      <c r="B81" s="3">
        <v>1.1155133232230201</v>
      </c>
    </row>
    <row r="82" spans="1:2" x14ac:dyDescent="0.2">
      <c r="A82" s="2">
        <v>5.3642641305923497</v>
      </c>
      <c r="B82" s="3">
        <v>1.0655075535613001</v>
      </c>
    </row>
    <row r="83" spans="1:2" x14ac:dyDescent="0.2">
      <c r="A83" s="2">
        <v>5.3826010301709202</v>
      </c>
      <c r="B83" s="3">
        <v>1.08666384072588</v>
      </c>
    </row>
    <row r="84" spans="1:2" x14ac:dyDescent="0.2">
      <c r="A84" s="2">
        <v>5.4009379297494897</v>
      </c>
      <c r="B84" s="3">
        <v>1.08089394422645</v>
      </c>
    </row>
    <row r="85" spans="1:2" x14ac:dyDescent="0.2">
      <c r="A85" s="2">
        <v>5.4192748293280602</v>
      </c>
      <c r="B85" s="3">
        <v>1.10012693255788</v>
      </c>
    </row>
    <row r="86" spans="1:2" x14ac:dyDescent="0.2">
      <c r="A86" s="2">
        <v>5.4376117289066297</v>
      </c>
      <c r="B86" s="3">
        <v>1.12128321972245</v>
      </c>
    </row>
    <row r="87" spans="1:2" x14ac:dyDescent="0.2">
      <c r="A87" s="2">
        <v>5.4559486284852001</v>
      </c>
      <c r="B87" s="3">
        <v>1.1328230127213099</v>
      </c>
    </row>
    <row r="88" spans="1:2" x14ac:dyDescent="0.2">
      <c r="A88" s="2">
        <v>5.4742855280637697</v>
      </c>
      <c r="B88" s="3">
        <v>1.1289764150550301</v>
      </c>
    </row>
    <row r="89" spans="1:2" x14ac:dyDescent="0.2">
      <c r="A89" s="2">
        <v>5.4926224276423499</v>
      </c>
      <c r="B89" s="3">
        <v>1.08089394422645</v>
      </c>
    </row>
    <row r="90" spans="1:2" x14ac:dyDescent="0.2">
      <c r="A90" s="2">
        <v>5.5109593272209203</v>
      </c>
      <c r="B90" s="3">
        <v>1.11743662205617</v>
      </c>
    </row>
    <row r="91" spans="1:2" x14ac:dyDescent="0.2">
      <c r="A91" s="2">
        <v>5.5292962267994898</v>
      </c>
      <c r="B91" s="3">
        <v>1.04435126639673</v>
      </c>
    </row>
    <row r="92" spans="1:2" x14ac:dyDescent="0.2">
      <c r="A92" s="2">
        <v>5.5476331263780603</v>
      </c>
      <c r="B92" s="3">
        <v>1.1058968290573099</v>
      </c>
    </row>
    <row r="93" spans="1:2" x14ac:dyDescent="0.2">
      <c r="A93" s="2">
        <v>5.5659700259566298</v>
      </c>
      <c r="B93" s="3">
        <v>1.0424279675635799</v>
      </c>
    </row>
    <row r="94" spans="1:2" x14ac:dyDescent="0.2">
      <c r="A94" s="2">
        <v>5.5843069255352003</v>
      </c>
      <c r="B94" s="3">
        <v>1.11743662205617</v>
      </c>
    </row>
    <row r="95" spans="1:2" x14ac:dyDescent="0.2">
      <c r="A95" s="2">
        <v>5.6026438251137698</v>
      </c>
      <c r="B95" s="3">
        <v>1.0789706453932999</v>
      </c>
    </row>
    <row r="96" spans="1:2" x14ac:dyDescent="0.2">
      <c r="A96" s="2">
        <v>5.6209807246923402</v>
      </c>
      <c r="B96" s="3">
        <v>1.1193599208893099</v>
      </c>
    </row>
    <row r="97" spans="1:2" x14ac:dyDescent="0.2">
      <c r="A97" s="2">
        <v>5.6393176242709195</v>
      </c>
      <c r="B97" s="3">
        <v>1.05396776056244</v>
      </c>
    </row>
    <row r="98" spans="1:2" x14ac:dyDescent="0.2">
      <c r="A98" s="2">
        <v>5.65765452384949</v>
      </c>
      <c r="B98" s="3">
        <v>1.15397929988589</v>
      </c>
    </row>
    <row r="99" spans="1:2" x14ac:dyDescent="0.2">
      <c r="A99" s="2">
        <v>5.6759914234280604</v>
      </c>
      <c r="B99" s="3">
        <v>1.11359002438988</v>
      </c>
    </row>
    <row r="100" spans="1:2" x14ac:dyDescent="0.2">
      <c r="A100" s="2">
        <v>5.6943283230066299</v>
      </c>
      <c r="B100" s="3">
        <v>1.0693541512275899</v>
      </c>
    </row>
    <row r="101" spans="1:2" x14ac:dyDescent="0.2">
      <c r="A101" s="2">
        <v>5.7126652225852004</v>
      </c>
      <c r="B101" s="3">
        <v>1.1328230127213099</v>
      </c>
    </row>
    <row r="102" spans="1:2" x14ac:dyDescent="0.2">
      <c r="A102" s="2">
        <v>5.7310021221637699</v>
      </c>
      <c r="B102" s="3">
        <v>1.11743662205617</v>
      </c>
    </row>
    <row r="103" spans="1:2" x14ac:dyDescent="0.2">
      <c r="A103" s="2">
        <v>5.7493390217423403</v>
      </c>
      <c r="B103" s="3">
        <v>1.07704734656016</v>
      </c>
    </row>
    <row r="104" spans="1:2" x14ac:dyDescent="0.2">
      <c r="A104" s="2">
        <v>5.7676759213209197</v>
      </c>
      <c r="B104" s="3">
        <v>1.08666384072588</v>
      </c>
    </row>
    <row r="105" spans="1:2" x14ac:dyDescent="0.2">
      <c r="A105" s="2">
        <v>5.7860128208994901</v>
      </c>
      <c r="B105" s="3">
        <v>1.13474631155445</v>
      </c>
    </row>
    <row r="106" spans="1:2" x14ac:dyDescent="0.2">
      <c r="A106" s="2">
        <v>5.8043497204780596</v>
      </c>
      <c r="B106" s="3">
        <v>1.0828172430595899</v>
      </c>
    </row>
    <row r="107" spans="1:2" x14ac:dyDescent="0.2">
      <c r="A107" s="2">
        <v>5.8226866200566301</v>
      </c>
      <c r="B107" s="3">
        <v>1.0424279675635799</v>
      </c>
    </row>
    <row r="108" spans="1:2" x14ac:dyDescent="0.2">
      <c r="A108" s="2">
        <v>5.8410235196352005</v>
      </c>
      <c r="B108" s="3">
        <v>1.1789821847167501</v>
      </c>
    </row>
    <row r="109" spans="1:2" x14ac:dyDescent="0.2">
      <c r="A109" s="2">
        <v>5.85936041921377</v>
      </c>
      <c r="B109" s="3">
        <v>1.1232065185555999</v>
      </c>
    </row>
    <row r="110" spans="1:2" x14ac:dyDescent="0.2">
      <c r="A110" s="2">
        <v>5.8776973187923396</v>
      </c>
      <c r="B110" s="3">
        <v>1.1520560010527401</v>
      </c>
    </row>
    <row r="111" spans="1:2" x14ac:dyDescent="0.2">
      <c r="A111" s="2">
        <v>5.89603421837091</v>
      </c>
      <c r="B111" s="3">
        <v>1.2559141380424701</v>
      </c>
    </row>
    <row r="112" spans="1:2" x14ac:dyDescent="0.2">
      <c r="A112" s="2">
        <v>5.9143711179494902</v>
      </c>
      <c r="B112" s="3">
        <v>1.1828287823830299</v>
      </c>
    </row>
    <row r="113" spans="1:2" x14ac:dyDescent="0.2">
      <c r="A113" s="2">
        <v>5.9327080175280598</v>
      </c>
      <c r="B113" s="3">
        <v>1.2366811497110399</v>
      </c>
    </row>
    <row r="114" spans="1:2" x14ac:dyDescent="0.2">
      <c r="A114" s="2">
        <v>5.9510449171066302</v>
      </c>
      <c r="B114" s="3">
        <v>1.1828287823830299</v>
      </c>
    </row>
    <row r="115" spans="1:2" x14ac:dyDescent="0.2">
      <c r="A115" s="2">
        <v>5.9693818166851997</v>
      </c>
      <c r="B115" s="3">
        <v>1.2520675403761901</v>
      </c>
    </row>
    <row r="116" spans="1:2" x14ac:dyDescent="0.2">
      <c r="A116" s="2">
        <v>5.9877187162637702</v>
      </c>
      <c r="B116" s="3">
        <v>1.21360156371332</v>
      </c>
    </row>
    <row r="117" spans="1:2" x14ac:dyDescent="0.2">
      <c r="A117" s="2">
        <v>6.0060556158423397</v>
      </c>
      <c r="B117" s="3">
        <v>1.1385929092207401</v>
      </c>
    </row>
    <row r="118" spans="1:2" x14ac:dyDescent="0.2">
      <c r="A118" s="2">
        <v>6.0243925154209101</v>
      </c>
      <c r="B118" s="3">
        <v>1.1328230127213099</v>
      </c>
    </row>
    <row r="119" spans="1:2" x14ac:dyDescent="0.2">
      <c r="A119" s="2">
        <v>6.0427294149994903</v>
      </c>
      <c r="B119" s="3">
        <v>1.2655306322081901</v>
      </c>
    </row>
    <row r="120" spans="1:2" x14ac:dyDescent="0.2">
      <c r="A120" s="2">
        <v>6.0610663145780599</v>
      </c>
      <c r="B120" s="3">
        <v>1.2770704252070499</v>
      </c>
    </row>
    <row r="121" spans="1:2" x14ac:dyDescent="0.2">
      <c r="A121" s="2">
        <v>6.0794032141566303</v>
      </c>
      <c r="B121" s="3">
        <v>1.2905335170390499</v>
      </c>
    </row>
    <row r="122" spans="1:2" x14ac:dyDescent="0.2">
      <c r="A122" s="2">
        <v>6.0977401137351999</v>
      </c>
      <c r="B122" s="3">
        <v>1.3366926890344901</v>
      </c>
    </row>
    <row r="123" spans="1:2" x14ac:dyDescent="0.2">
      <c r="A123" s="2">
        <v>6.1160770133137703</v>
      </c>
      <c r="B123" s="3">
        <v>1.3328460913682001</v>
      </c>
    </row>
    <row r="124" spans="1:2" x14ac:dyDescent="0.2">
      <c r="A124" s="2">
        <v>6.1344139128923398</v>
      </c>
      <c r="B124" s="3">
        <v>1.2924568158721901</v>
      </c>
    </row>
    <row r="125" spans="1:2" x14ac:dyDescent="0.2">
      <c r="A125" s="2">
        <v>6.1527508124709103</v>
      </c>
      <c r="B125" s="3">
        <v>1.4059314470276401</v>
      </c>
    </row>
    <row r="126" spans="1:2" x14ac:dyDescent="0.2">
      <c r="A126" s="2">
        <v>6.1710877120494798</v>
      </c>
      <c r="B126" s="3">
        <v>1.4328576306916401</v>
      </c>
    </row>
    <row r="127" spans="1:2" x14ac:dyDescent="0.2">
      <c r="A127" s="2">
        <v>6.18942461162806</v>
      </c>
      <c r="B127" s="3">
        <v>1.3828518610299201</v>
      </c>
    </row>
    <row r="128" spans="1:2" x14ac:dyDescent="0.2">
      <c r="A128" s="2">
        <v>6.2077615112066304</v>
      </c>
      <c r="B128" s="3">
        <v>1.61172442217395</v>
      </c>
    </row>
    <row r="129" spans="1:2" x14ac:dyDescent="0.2">
      <c r="A129" s="2">
        <v>6.2260984107852</v>
      </c>
      <c r="B129" s="3">
        <v>1.57518174434423</v>
      </c>
    </row>
    <row r="130" spans="1:2" x14ac:dyDescent="0.2">
      <c r="A130" s="2">
        <v>6.2444353103637704</v>
      </c>
      <c r="B130" s="3">
        <v>1.53286917001509</v>
      </c>
    </row>
    <row r="131" spans="1:2" x14ac:dyDescent="0.2">
      <c r="A131" s="2">
        <v>6.26277220994234</v>
      </c>
      <c r="B131" s="3">
        <v>1.5771050431773799</v>
      </c>
    </row>
    <row r="132" spans="1:2" x14ac:dyDescent="0.2">
      <c r="A132" s="2">
        <v>6.2811091095209104</v>
      </c>
      <c r="B132" s="3">
        <v>1.6771165825008199</v>
      </c>
    </row>
    <row r="133" spans="1:2" x14ac:dyDescent="0.2">
      <c r="A133" s="2">
        <v>6.2994460090994799</v>
      </c>
      <c r="B133" s="3">
        <v>1.67903988133396</v>
      </c>
    </row>
    <row r="134" spans="1:2" x14ac:dyDescent="0.2">
      <c r="A134" s="2">
        <v>6.3177829086780504</v>
      </c>
      <c r="B134" s="3">
        <v>1.80020770782198</v>
      </c>
    </row>
    <row r="135" spans="1:2" x14ac:dyDescent="0.2">
      <c r="A135" s="2">
        <v>6.3361198082566297</v>
      </c>
      <c r="B135" s="3">
        <v>1.8713697646482799</v>
      </c>
    </row>
    <row r="136" spans="1:2" x14ac:dyDescent="0.2">
      <c r="A136" s="2">
        <v>6.3544567078352001</v>
      </c>
      <c r="B136" s="3">
        <v>1.8617532704825601</v>
      </c>
    </row>
    <row r="137" spans="1:2" x14ac:dyDescent="0.2">
      <c r="A137" s="2">
        <v>6.3727936074137697</v>
      </c>
      <c r="B137" s="3">
        <v>1.8521367763168501</v>
      </c>
    </row>
    <row r="138" spans="1:2" x14ac:dyDescent="0.2">
      <c r="A138" s="2">
        <v>6.3911305069923401</v>
      </c>
      <c r="B138" s="3">
        <v>1.88675615531342</v>
      </c>
    </row>
    <row r="139" spans="1:2" x14ac:dyDescent="0.2">
      <c r="A139" s="2">
        <v>6.4094674065709096</v>
      </c>
      <c r="B139" s="3">
        <v>2.0752394409614499</v>
      </c>
    </row>
    <row r="140" spans="1:2" x14ac:dyDescent="0.2">
      <c r="A140" s="2">
        <v>6.4278043061494801</v>
      </c>
      <c r="B140" s="3">
        <v>2.0560064526300201</v>
      </c>
    </row>
    <row r="141" spans="1:2" x14ac:dyDescent="0.2">
      <c r="A141" s="2">
        <v>6.4461412057280496</v>
      </c>
      <c r="B141" s="3">
        <v>2.2925722091066301</v>
      </c>
    </row>
    <row r="142" spans="1:2" x14ac:dyDescent="0.2">
      <c r="A142" s="2">
        <v>6.4644781053066298</v>
      </c>
      <c r="B142" s="3">
        <v>2.2944955079397698</v>
      </c>
    </row>
    <row r="143" spans="1:2" x14ac:dyDescent="0.2">
      <c r="A143" s="2">
        <v>6.4828150048852002</v>
      </c>
      <c r="B143" s="3">
        <v>2.24833633594434</v>
      </c>
    </row>
    <row r="144" spans="1:2" x14ac:dyDescent="0.2">
      <c r="A144" s="2">
        <v>6.5011519044637698</v>
      </c>
      <c r="B144" s="3">
        <v>2.4502827134243699</v>
      </c>
    </row>
    <row r="145" spans="1:2" x14ac:dyDescent="0.2">
      <c r="A145" s="2">
        <v>6.5194888040423402</v>
      </c>
      <c r="B145" s="3">
        <v>2.52529136791695</v>
      </c>
    </row>
    <row r="146" spans="1:2" x14ac:dyDescent="0.2">
      <c r="A146" s="2">
        <v>6.5378257036209098</v>
      </c>
      <c r="B146" s="3">
        <v>2.7695503197261298</v>
      </c>
    </row>
    <row r="147" spans="1:2" x14ac:dyDescent="0.2">
      <c r="A147" s="2">
        <v>6.5561626031994802</v>
      </c>
      <c r="B147" s="3">
        <v>2.7387775383958401</v>
      </c>
    </row>
    <row r="148" spans="1:2" x14ac:dyDescent="0.2">
      <c r="A148" s="2">
        <v>6.5744995027780497</v>
      </c>
      <c r="B148" s="3">
        <v>3.0349655586998798</v>
      </c>
    </row>
    <row r="149" spans="1:2" x14ac:dyDescent="0.2">
      <c r="A149" s="2">
        <v>6.5928364023566202</v>
      </c>
      <c r="B149" s="3">
        <v>3.3292302801707798</v>
      </c>
    </row>
    <row r="150" spans="1:2" x14ac:dyDescent="0.2">
      <c r="A150" s="2">
        <v>6.6111733019352004</v>
      </c>
      <c r="B150" s="3">
        <v>3.3176904871719199</v>
      </c>
    </row>
    <row r="151" spans="1:2" x14ac:dyDescent="0.2">
      <c r="A151" s="2">
        <v>6.6295102015137699</v>
      </c>
      <c r="B151" s="3">
        <v>3.5177135658188101</v>
      </c>
    </row>
    <row r="152" spans="1:2" x14ac:dyDescent="0.2">
      <c r="A152" s="2">
        <v>6.6478471010923403</v>
      </c>
      <c r="B152" s="3">
        <v>3.9408393091103</v>
      </c>
    </row>
    <row r="153" spans="1:2" x14ac:dyDescent="0.2">
      <c r="A153" s="2">
        <v>6.6661840006709099</v>
      </c>
      <c r="B153" s="3">
        <v>4.0927799169286097</v>
      </c>
    </row>
    <row r="154" spans="1:2" x14ac:dyDescent="0.2">
      <c r="A154" s="2">
        <v>6.6845209002494803</v>
      </c>
      <c r="B154" s="3">
        <v>4.3466553629035003</v>
      </c>
    </row>
    <row r="155" spans="1:2" x14ac:dyDescent="0.2">
      <c r="A155" s="2">
        <v>6.7028577998280499</v>
      </c>
      <c r="B155" s="3">
        <v>4.5659114298818197</v>
      </c>
    </row>
    <row r="156" spans="1:2" x14ac:dyDescent="0.2">
      <c r="A156" s="2">
        <v>6.7211946994066203</v>
      </c>
      <c r="B156" s="3">
        <v>4.8236334735229995</v>
      </c>
    </row>
    <row r="157" spans="1:2" x14ac:dyDescent="0.2">
      <c r="A157" s="2">
        <v>6.7395315989852005</v>
      </c>
      <c r="B157" s="3">
        <v>5.1486709763242002</v>
      </c>
    </row>
    <row r="158" spans="1:2" x14ac:dyDescent="0.2">
      <c r="A158" s="2">
        <v>6.75786849856377</v>
      </c>
      <c r="B158" s="3">
        <v>5.2679155039790704</v>
      </c>
    </row>
    <row r="159" spans="1:2" x14ac:dyDescent="0.2">
      <c r="A159" s="2">
        <v>6.7762053981423396</v>
      </c>
      <c r="B159" s="3">
        <v>5.72758392510028</v>
      </c>
    </row>
    <row r="160" spans="1:2" x14ac:dyDescent="0.2">
      <c r="A160" s="2">
        <v>6.79454229772091</v>
      </c>
      <c r="B160" s="3">
        <v>6.3699657353700898</v>
      </c>
    </row>
    <row r="161" spans="1:2" x14ac:dyDescent="0.2">
      <c r="A161" s="2">
        <v>6.8128791972994804</v>
      </c>
      <c r="B161" s="3">
        <v>6.6853867440055703</v>
      </c>
    </row>
    <row r="162" spans="1:2" x14ac:dyDescent="0.2">
      <c r="A162" s="2">
        <v>6.83121609687805</v>
      </c>
      <c r="B162" s="3">
        <v>7.1604415557919197</v>
      </c>
    </row>
    <row r="163" spans="1:2" x14ac:dyDescent="0.2">
      <c r="A163" s="2">
        <v>6.8495529964566195</v>
      </c>
      <c r="B163" s="3">
        <v>7.8124398602274496</v>
      </c>
    </row>
    <row r="164" spans="1:2" x14ac:dyDescent="0.2">
      <c r="A164" s="2">
        <v>6.86788989603519</v>
      </c>
      <c r="B164" s="3">
        <v>8.1740200408583608</v>
      </c>
    </row>
    <row r="165" spans="1:2" x14ac:dyDescent="0.2">
      <c r="A165" s="2">
        <v>6.8862267956137702</v>
      </c>
      <c r="B165" s="3">
        <v>9.12605296326422</v>
      </c>
    </row>
    <row r="166" spans="1:2" x14ac:dyDescent="0.2">
      <c r="A166" s="2">
        <v>6.9045636951923397</v>
      </c>
      <c r="B166" s="3">
        <v>9.7415085898700191</v>
      </c>
    </row>
    <row r="167" spans="1:2" x14ac:dyDescent="0.2">
      <c r="A167" s="2">
        <v>6.9229005947709101</v>
      </c>
      <c r="B167" s="3">
        <v>10.818555936430201</v>
      </c>
    </row>
    <row r="168" spans="1:2" x14ac:dyDescent="0.2">
      <c r="A168" s="2">
        <v>6.9412374943494797</v>
      </c>
      <c r="B168" s="3">
        <v>11.7455859740052</v>
      </c>
    </row>
    <row r="169" spans="1:2" x14ac:dyDescent="0.2">
      <c r="A169" s="2">
        <v>6.9595743939280501</v>
      </c>
      <c r="B169" s="3">
        <v>13.0591990770419</v>
      </c>
    </row>
    <row r="170" spans="1:2" x14ac:dyDescent="0.2">
      <c r="A170" s="2">
        <v>6.9779112935066196</v>
      </c>
      <c r="B170" s="3">
        <v>13.9400699426215</v>
      </c>
    </row>
    <row r="171" spans="1:2" x14ac:dyDescent="0.2">
      <c r="A171" s="2">
        <v>6.9962481930851901</v>
      </c>
      <c r="B171" s="3">
        <v>15.045966771678801</v>
      </c>
    </row>
    <row r="172" spans="1:2" x14ac:dyDescent="0.2">
      <c r="A172" s="2">
        <v>7.0145850926637703</v>
      </c>
      <c r="B172" s="3">
        <v>16.665384389185299</v>
      </c>
    </row>
    <row r="173" spans="1:2" x14ac:dyDescent="0.2">
      <c r="A173" s="2">
        <v>7.0329219922423398</v>
      </c>
      <c r="B173" s="3">
        <v>18.3905834425147</v>
      </c>
    </row>
    <row r="174" spans="1:2" x14ac:dyDescent="0.2">
      <c r="A174" s="2">
        <v>7.0512588918209103</v>
      </c>
      <c r="B174" s="3">
        <v>20.223487230500201</v>
      </c>
    </row>
    <row r="175" spans="1:2" x14ac:dyDescent="0.2">
      <c r="A175" s="2">
        <v>7.0695957913994798</v>
      </c>
      <c r="B175" s="3">
        <v>21.873677629336999</v>
      </c>
    </row>
    <row r="176" spans="1:2" x14ac:dyDescent="0.2">
      <c r="A176" s="2">
        <v>7.0879326909780502</v>
      </c>
      <c r="B176" s="3">
        <v>24.062391701453901</v>
      </c>
    </row>
    <row r="177" spans="1:2" x14ac:dyDescent="0.2">
      <c r="A177" s="2">
        <v>7.1062695905566198</v>
      </c>
      <c r="B177" s="3">
        <v>26.464591944049701</v>
      </c>
    </row>
    <row r="178" spans="1:2" x14ac:dyDescent="0.2">
      <c r="A178" s="2">
        <v>7.1246064901351902</v>
      </c>
      <c r="B178" s="3">
        <v>28.7302379694923</v>
      </c>
    </row>
    <row r="179" spans="1:2" x14ac:dyDescent="0.2">
      <c r="A179" s="2">
        <v>7.1429433897137597</v>
      </c>
      <c r="B179" s="3">
        <v>32.147939995987599</v>
      </c>
    </row>
    <row r="180" spans="1:2" x14ac:dyDescent="0.2">
      <c r="A180" s="2">
        <v>7.16128028929234</v>
      </c>
      <c r="B180" s="3">
        <v>35.292533588176703</v>
      </c>
    </row>
    <row r="181" spans="1:2" x14ac:dyDescent="0.2">
      <c r="A181" s="2">
        <v>7.1796171888709104</v>
      </c>
      <c r="B181" s="3">
        <v>39.175673932292703</v>
      </c>
    </row>
    <row r="182" spans="1:2" x14ac:dyDescent="0.2">
      <c r="A182" s="2">
        <v>7.1979540884494799</v>
      </c>
      <c r="B182" s="3">
        <v>43.960841429152801</v>
      </c>
    </row>
    <row r="183" spans="1:2" x14ac:dyDescent="0.2">
      <c r="A183" s="2">
        <v>7.2162909880280504</v>
      </c>
      <c r="B183" s="3">
        <v>49.096049313644997</v>
      </c>
    </row>
    <row r="184" spans="1:2" x14ac:dyDescent="0.2">
      <c r="A184" s="2">
        <v>7.2346278876066199</v>
      </c>
      <c r="B184" s="3">
        <v>55.5160208186769</v>
      </c>
    </row>
    <row r="185" spans="1:2" x14ac:dyDescent="0.2">
      <c r="A185" s="2">
        <v>7.2529647871851903</v>
      </c>
      <c r="B185" s="3">
        <v>63.434242114727198</v>
      </c>
    </row>
    <row r="186" spans="1:2" x14ac:dyDescent="0.2">
      <c r="A186" s="2">
        <v>7.2713016867637599</v>
      </c>
      <c r="B186" s="3">
        <v>72.873792787793704</v>
      </c>
    </row>
    <row r="187" spans="1:2" x14ac:dyDescent="0.2">
      <c r="A187" s="2">
        <v>7.2896385863423303</v>
      </c>
      <c r="B187" s="3">
        <v>84.269338374166907</v>
      </c>
    </row>
    <row r="188" spans="1:2" x14ac:dyDescent="0.2">
      <c r="A188" s="2">
        <v>7.3079754859209096</v>
      </c>
      <c r="B188" s="3">
        <v>97.115051280729901</v>
      </c>
    </row>
    <row r="189" spans="1:2" x14ac:dyDescent="0.2">
      <c r="A189" s="2">
        <v>7.3263123854994801</v>
      </c>
      <c r="B189" s="3">
        <v>111.635957470961</v>
      </c>
    </row>
    <row r="190" spans="1:2" x14ac:dyDescent="0.2">
      <c r="A190" s="2">
        <v>7.3446492850780496</v>
      </c>
      <c r="B190" s="3">
        <v>126.86271433295499</v>
      </c>
    </row>
    <row r="191" spans="1:2" x14ac:dyDescent="0.2">
      <c r="A191" s="2">
        <v>7.36298618465662</v>
      </c>
      <c r="B191" s="3">
        <v>139.591106010696</v>
      </c>
    </row>
    <row r="192" spans="1:2" x14ac:dyDescent="0.2">
      <c r="A192" s="2">
        <v>7.3813230842351896</v>
      </c>
      <c r="B192" s="3">
        <v>144.39550649588799</v>
      </c>
    </row>
    <row r="193" spans="1:2" x14ac:dyDescent="0.2">
      <c r="A193" s="2">
        <v>7.39965998381376</v>
      </c>
      <c r="B193" s="3">
        <v>135.929145032392</v>
      </c>
    </row>
    <row r="194" spans="1:2" x14ac:dyDescent="0.2">
      <c r="A194" s="2">
        <v>7.4179968833923304</v>
      </c>
      <c r="B194" s="3">
        <v>114.13816925288</v>
      </c>
    </row>
    <row r="195" spans="1:2" x14ac:dyDescent="0.2">
      <c r="A195" s="2">
        <v>7.4363337829709097</v>
      </c>
      <c r="B195" s="3">
        <v>89.502634499149295</v>
      </c>
    </row>
    <row r="196" spans="1:2" x14ac:dyDescent="0.2">
      <c r="A196" s="2">
        <v>7.4546706825494802</v>
      </c>
      <c r="B196" s="3">
        <v>67.448166779496901</v>
      </c>
    </row>
    <row r="197" spans="1:2" x14ac:dyDescent="0.2">
      <c r="A197" s="2">
        <v>7.4730075821280497</v>
      </c>
      <c r="B197" s="3">
        <v>48.115166908741998</v>
      </c>
    </row>
    <row r="198" spans="1:2" x14ac:dyDescent="0.2">
      <c r="A198" s="2">
        <v>7.4913444817066202</v>
      </c>
      <c r="B198" s="3">
        <v>34.3001113902748</v>
      </c>
    </row>
    <row r="199" spans="1:2" x14ac:dyDescent="0.2">
      <c r="A199" s="2">
        <v>7.5096813812851897</v>
      </c>
      <c r="B199" s="3">
        <v>24.756702580218501</v>
      </c>
    </row>
    <row r="200" spans="1:2" x14ac:dyDescent="0.2">
      <c r="A200" s="2">
        <v>7.5280182808637601</v>
      </c>
      <c r="B200" s="3">
        <v>19.311843583590299</v>
      </c>
    </row>
    <row r="201" spans="1:2" x14ac:dyDescent="0.2">
      <c r="A201" s="2">
        <v>7.5463551804423297</v>
      </c>
      <c r="B201" s="3">
        <v>15.3248451024846</v>
      </c>
    </row>
    <row r="202" spans="1:2" x14ac:dyDescent="0.2">
      <c r="A202" s="2">
        <v>7.5646920800209001</v>
      </c>
      <c r="B202" s="3">
        <v>11.582105573188</v>
      </c>
    </row>
    <row r="203" spans="1:2" x14ac:dyDescent="0.2">
      <c r="A203" s="2">
        <v>7.5830289795994803</v>
      </c>
      <c r="B203" s="3">
        <v>8.5971457841498502</v>
      </c>
    </row>
    <row r="204" spans="1:2" x14ac:dyDescent="0.2">
      <c r="A204" s="2">
        <v>7.6013658791780498</v>
      </c>
      <c r="B204" s="3">
        <v>6.1276300823940604</v>
      </c>
    </row>
    <row r="205" spans="1:2" x14ac:dyDescent="0.2">
      <c r="A205" s="2">
        <v>7.6197027787566203</v>
      </c>
      <c r="B205" s="3">
        <v>4.6890025552029799</v>
      </c>
    </row>
    <row r="206" spans="1:2" x14ac:dyDescent="0.2">
      <c r="A206" s="2">
        <v>7.6380396783351898</v>
      </c>
      <c r="B206" s="3">
        <v>3.7658191152942799</v>
      </c>
    </row>
    <row r="207" spans="1:2" x14ac:dyDescent="0.2">
      <c r="A207" s="2">
        <v>7.6563765779137603</v>
      </c>
      <c r="B207" s="3">
        <v>3.06766163886331</v>
      </c>
    </row>
    <row r="208" spans="1:2" x14ac:dyDescent="0.2">
      <c r="A208" s="2">
        <v>7.6747134774923298</v>
      </c>
      <c r="B208" s="3">
        <v>2.7522406302278402</v>
      </c>
    </row>
    <row r="209" spans="1:2" x14ac:dyDescent="0.2">
      <c r="A209" s="2">
        <v>7.6930503770709002</v>
      </c>
      <c r="B209" s="3">
        <v>2.3637342659329201</v>
      </c>
    </row>
    <row r="210" spans="1:2" x14ac:dyDescent="0.2">
      <c r="A210" s="2">
        <v>7.7113872766494804</v>
      </c>
      <c r="B210" s="3">
        <v>2.2194868534471901</v>
      </c>
    </row>
    <row r="211" spans="1:2" x14ac:dyDescent="0.2">
      <c r="A211" s="2">
        <v>7.72972417622805</v>
      </c>
      <c r="B211" s="3">
        <v>2.1117821187911701</v>
      </c>
    </row>
    <row r="212" spans="1:2" x14ac:dyDescent="0.2">
      <c r="A212" s="2">
        <v>7.7480610758066195</v>
      </c>
      <c r="B212" s="3">
        <v>1.8752163623145699</v>
      </c>
    </row>
    <row r="213" spans="1:2" x14ac:dyDescent="0.2">
      <c r="A213" s="2">
        <v>7.7663979753851899</v>
      </c>
      <c r="B213" s="3">
        <v>1.84636687981742</v>
      </c>
    </row>
    <row r="214" spans="1:2" x14ac:dyDescent="0.2">
      <c r="A214" s="2">
        <v>7.7847348749637604</v>
      </c>
      <c r="B214" s="3">
        <v>1.84059698331799</v>
      </c>
    </row>
    <row r="215" spans="1:2" x14ac:dyDescent="0.2">
      <c r="A215" s="2">
        <v>7.8030717745423299</v>
      </c>
      <c r="B215" s="3">
        <v>1.5540254571796601</v>
      </c>
    </row>
    <row r="216" spans="1:2" x14ac:dyDescent="0.2">
      <c r="A216" s="2">
        <v>7.8214086741209004</v>
      </c>
      <c r="B216" s="3">
        <v>1.5713351466779502</v>
      </c>
    </row>
    <row r="217" spans="1:2" x14ac:dyDescent="0.2">
      <c r="A217" s="2">
        <v>7.8397455736994699</v>
      </c>
      <c r="B217" s="3">
        <v>1.45593721668936</v>
      </c>
    </row>
    <row r="218" spans="1:2" x14ac:dyDescent="0.2">
      <c r="A218" s="2">
        <v>7.8580824732780501</v>
      </c>
      <c r="B218" s="3">
        <v>1.4097780446939199</v>
      </c>
    </row>
    <row r="219" spans="1:2" x14ac:dyDescent="0.2">
      <c r="A219" s="2">
        <v>7.8764193728566196</v>
      </c>
      <c r="B219" s="3">
        <v>1.3424625855339101</v>
      </c>
    </row>
    <row r="220" spans="1:2" x14ac:dyDescent="0.2">
      <c r="A220" s="2">
        <v>7.8947562724351901</v>
      </c>
      <c r="B220" s="3">
        <v>1.2212947590459</v>
      </c>
    </row>
    <row r="221" spans="1:2" x14ac:dyDescent="0.2">
      <c r="A221" s="2">
        <v>7.9130931720137596</v>
      </c>
      <c r="B221" s="3">
        <v>1.24052774737733</v>
      </c>
    </row>
    <row r="222" spans="1:2" x14ac:dyDescent="0.2">
      <c r="A222" s="2">
        <v>7.93143007159233</v>
      </c>
      <c r="B222" s="3">
        <v>1.2193714602127499</v>
      </c>
    </row>
    <row r="223" spans="1:2" x14ac:dyDescent="0.2">
      <c r="A223" s="2">
        <v>7.9497669711709005</v>
      </c>
      <c r="B223" s="3">
        <v>1.1559025987190301</v>
      </c>
    </row>
    <row r="224" spans="1:2" x14ac:dyDescent="0.2">
      <c r="A224" s="2">
        <v>7.96810387074947</v>
      </c>
      <c r="B224" s="3">
        <v>1.1559025987190301</v>
      </c>
    </row>
    <row r="225" spans="1:2" x14ac:dyDescent="0.2">
      <c r="A225" s="2">
        <v>7.9864407703280396</v>
      </c>
      <c r="B225" s="3">
        <v>1.0982036337247401</v>
      </c>
    </row>
    <row r="226" spans="1:2" x14ac:dyDescent="0.2">
      <c r="A226" s="2">
        <v>8.0047776699066198</v>
      </c>
      <c r="B226" s="3">
        <v>1.03665807106415</v>
      </c>
    </row>
    <row r="227" spans="1:2" x14ac:dyDescent="0.2">
      <c r="A227" s="2">
        <v>8.0231145694851893</v>
      </c>
      <c r="B227" s="3">
        <v>0.96549601423785802</v>
      </c>
    </row>
    <row r="228" spans="1:2" x14ac:dyDescent="0.2">
      <c r="A228" s="2">
        <v>8.0414514690637606</v>
      </c>
      <c r="B228" s="3">
        <v>0.98472900256928997</v>
      </c>
    </row>
    <row r="229" spans="1:2" x14ac:dyDescent="0.2">
      <c r="A229" s="2">
        <v>8.0597883686423302</v>
      </c>
      <c r="B229" s="3">
        <v>0.95972611773842909</v>
      </c>
    </row>
    <row r="230" spans="1:2" x14ac:dyDescent="0.2">
      <c r="A230" s="2">
        <v>8.0781252682208997</v>
      </c>
      <c r="B230" s="3">
        <v>0.96934261190414506</v>
      </c>
    </row>
    <row r="231" spans="1:2" x14ac:dyDescent="0.2">
      <c r="A231" s="2">
        <v>8.0964621677994693</v>
      </c>
      <c r="B231" s="3">
        <v>0.87894756674641705</v>
      </c>
    </row>
    <row r="232" spans="1:2" x14ac:dyDescent="0.2">
      <c r="A232" s="2">
        <v>8.1147990673780406</v>
      </c>
      <c r="B232" s="3">
        <v>0.93856983057385412</v>
      </c>
    </row>
    <row r="233" spans="1:2" x14ac:dyDescent="0.2">
      <c r="A233" s="2">
        <v>8.1331359669566208</v>
      </c>
      <c r="B233" s="3">
        <v>0.96549601423785802</v>
      </c>
    </row>
    <row r="234" spans="1:2" x14ac:dyDescent="0.2">
      <c r="A234" s="2">
        <v>8.1514728665351903</v>
      </c>
      <c r="B234" s="3">
        <v>0.83471169358412411</v>
      </c>
    </row>
    <row r="235" spans="1:2" x14ac:dyDescent="0.2">
      <c r="A235" s="2">
        <v>8.1698097661137599</v>
      </c>
      <c r="B235" s="3">
        <v>0.8462514865829831</v>
      </c>
    </row>
    <row r="236" spans="1:2" x14ac:dyDescent="0.2">
      <c r="A236" s="2">
        <v>8.1881466656923294</v>
      </c>
      <c r="B236" s="3">
        <v>0.77701272858982995</v>
      </c>
    </row>
    <row r="237" spans="1:2" x14ac:dyDescent="0.2">
      <c r="A237" s="2">
        <v>8.2064835652709007</v>
      </c>
      <c r="B237" s="3">
        <v>0.8462514865829831</v>
      </c>
    </row>
    <row r="238" spans="1:2" x14ac:dyDescent="0.2">
      <c r="A238" s="2">
        <v>8.2248204648494703</v>
      </c>
      <c r="B238" s="3">
        <v>0.77508942975668704</v>
      </c>
    </row>
    <row r="239" spans="1:2" x14ac:dyDescent="0.2">
      <c r="A239" s="2">
        <v>8.2431573644280398</v>
      </c>
      <c r="B239" s="3">
        <v>0.85394468191555606</v>
      </c>
    </row>
    <row r="240" spans="1:2" x14ac:dyDescent="0.2">
      <c r="A240" s="2">
        <v>8.2614942640066094</v>
      </c>
      <c r="B240" s="3">
        <v>0.83086509591783808</v>
      </c>
    </row>
    <row r="241" spans="1:2" x14ac:dyDescent="0.2">
      <c r="A241" s="2">
        <v>8.2798311635851896</v>
      </c>
      <c r="B241" s="3">
        <v>0.77124283209040101</v>
      </c>
    </row>
    <row r="242" spans="1:2" x14ac:dyDescent="0.2">
      <c r="A242" s="2">
        <v>8.2981680631637609</v>
      </c>
      <c r="B242" s="3">
        <v>0.68469438459895904</v>
      </c>
    </row>
    <row r="243" spans="1:2" x14ac:dyDescent="0.2">
      <c r="A243" s="2">
        <v>8.3165049627423304</v>
      </c>
      <c r="B243" s="3">
        <v>0.81740200408583608</v>
      </c>
    </row>
    <row r="244" spans="1:2" x14ac:dyDescent="0.2">
      <c r="A244" s="2">
        <v>8.3348418623209</v>
      </c>
      <c r="B244" s="3">
        <v>0.78085932625611609</v>
      </c>
    </row>
    <row r="245" spans="1:2" x14ac:dyDescent="0.2">
      <c r="A245" s="2">
        <v>8.3531787618994695</v>
      </c>
      <c r="B245" s="3">
        <v>0.73662345309382404</v>
      </c>
    </row>
    <row r="246" spans="1:2" x14ac:dyDescent="0.2">
      <c r="A246" s="2">
        <v>8.3715156614780408</v>
      </c>
      <c r="B246" s="3">
        <v>0.69046428109838909</v>
      </c>
    </row>
    <row r="247" spans="1:2" x14ac:dyDescent="0.2">
      <c r="A247" s="2">
        <v>8.3898525610566104</v>
      </c>
      <c r="B247" s="3">
        <v>0.70777397059667702</v>
      </c>
    </row>
    <row r="248" spans="1:2" x14ac:dyDescent="0.2">
      <c r="A248" s="2">
        <v>8.4081894606351906</v>
      </c>
      <c r="B248" s="3">
        <v>0.667384695100671</v>
      </c>
    </row>
    <row r="249" spans="1:2" x14ac:dyDescent="0.2">
      <c r="A249" s="2">
        <v>8.4265263602137601</v>
      </c>
      <c r="B249" s="3">
        <v>0.65969149976809804</v>
      </c>
    </row>
    <row r="250" spans="1:2" x14ac:dyDescent="0.2">
      <c r="A250" s="2">
        <v>8.4448632597923297</v>
      </c>
      <c r="B250" s="3">
        <v>0.71546716592924997</v>
      </c>
    </row>
    <row r="251" spans="1:2" x14ac:dyDescent="0.2">
      <c r="A251" s="2">
        <v>8.4632001593708992</v>
      </c>
      <c r="B251" s="3">
        <v>0.70585067176353411</v>
      </c>
    </row>
    <row r="252" spans="1:2" x14ac:dyDescent="0.2">
      <c r="A252" s="2">
        <v>8.4815370589494705</v>
      </c>
      <c r="B252" s="3">
        <v>0.68661768343210206</v>
      </c>
    </row>
    <row r="253" spans="1:2" x14ac:dyDescent="0.2">
      <c r="A253" s="2">
        <v>8.4998739585280401</v>
      </c>
      <c r="B253" s="3">
        <v>0.70008077526410406</v>
      </c>
    </row>
    <row r="254" spans="1:2" x14ac:dyDescent="0.2">
      <c r="A254" s="2">
        <v>8.5182108581066096</v>
      </c>
      <c r="B254" s="3">
        <v>0.66161479860124206</v>
      </c>
    </row>
    <row r="255" spans="1:2" x14ac:dyDescent="0.2">
      <c r="A255" s="2">
        <v>8.5365477576851809</v>
      </c>
      <c r="B255" s="3">
        <v>0.69431087876467501</v>
      </c>
    </row>
    <row r="256" spans="1:2" x14ac:dyDescent="0.2">
      <c r="A256" s="2">
        <v>8.5548846572637594</v>
      </c>
      <c r="B256" s="3">
        <v>0.6539216032686691</v>
      </c>
    </row>
    <row r="257" spans="1:2" x14ac:dyDescent="0.2">
      <c r="A257" s="2">
        <v>8.5732215568423307</v>
      </c>
      <c r="B257" s="3">
        <v>0.667384695100671</v>
      </c>
    </row>
    <row r="258" spans="1:2" x14ac:dyDescent="0.2">
      <c r="A258" s="2">
        <v>8.5915584564209002</v>
      </c>
      <c r="B258" s="3">
        <v>0.63853521260352408</v>
      </c>
    </row>
    <row r="259" spans="1:2" x14ac:dyDescent="0.2">
      <c r="A259" s="2">
        <v>8.6098953559994698</v>
      </c>
      <c r="B259" s="3">
        <v>0.69623417759781803</v>
      </c>
    </row>
    <row r="260" spans="1:2" x14ac:dyDescent="0.2">
      <c r="A260" s="2">
        <v>8.6282322555780393</v>
      </c>
      <c r="B260" s="3">
        <v>0.60391583360694701</v>
      </c>
    </row>
    <row r="261" spans="1:2" x14ac:dyDescent="0.2">
      <c r="A261" s="2">
        <v>8.6465691551566106</v>
      </c>
      <c r="B261" s="3">
        <v>0.628918718437808</v>
      </c>
    </row>
    <row r="262" spans="1:2" x14ac:dyDescent="0.2">
      <c r="A262" s="2">
        <v>8.6649060547351802</v>
      </c>
      <c r="B262" s="3">
        <v>0.62122552310523504</v>
      </c>
    </row>
    <row r="263" spans="1:2" x14ac:dyDescent="0.2">
      <c r="A263" s="2">
        <v>8.6832429543137604</v>
      </c>
      <c r="B263" s="3">
        <v>0.63468861493723705</v>
      </c>
    </row>
    <row r="264" spans="1:2" x14ac:dyDescent="0.2">
      <c r="A264" s="2">
        <v>8.7015798538923299</v>
      </c>
      <c r="B264" s="3">
        <v>0.60006923594066108</v>
      </c>
    </row>
    <row r="265" spans="1:2" x14ac:dyDescent="0.2">
      <c r="A265" s="2">
        <v>8.7199167534708995</v>
      </c>
      <c r="B265" s="3">
        <v>0.6923875799315321</v>
      </c>
    </row>
    <row r="266" spans="1:2" x14ac:dyDescent="0.2">
      <c r="A266" s="2">
        <v>8.7382536530494708</v>
      </c>
      <c r="B266" s="3">
        <v>0.61930222427209203</v>
      </c>
    </row>
    <row r="267" spans="1:2" x14ac:dyDescent="0.2">
      <c r="A267" s="2">
        <v>8.7565905526280403</v>
      </c>
      <c r="B267" s="3">
        <v>0.56544985694408401</v>
      </c>
    </row>
    <row r="268" spans="1:2" x14ac:dyDescent="0.2">
      <c r="A268" s="2">
        <v>8.7749274522066099</v>
      </c>
      <c r="B268" s="3">
        <v>0.628918718437808</v>
      </c>
    </row>
    <row r="269" spans="1:2" x14ac:dyDescent="0.2">
      <c r="A269" s="2">
        <v>8.7932643517851794</v>
      </c>
      <c r="B269" s="3">
        <v>0.6019925347738041</v>
      </c>
    </row>
    <row r="270" spans="1:2" x14ac:dyDescent="0.2">
      <c r="A270" s="2">
        <v>8.8116012513637507</v>
      </c>
      <c r="B270" s="3">
        <v>0.63276531610409403</v>
      </c>
    </row>
    <row r="271" spans="1:2" x14ac:dyDescent="0.2">
      <c r="A271" s="2">
        <v>8.8299381509423291</v>
      </c>
      <c r="B271" s="3">
        <v>0.57891294877608601</v>
      </c>
    </row>
    <row r="272" spans="1:2" x14ac:dyDescent="0.2">
      <c r="A272" s="2">
        <v>8.8482750505209005</v>
      </c>
      <c r="B272" s="3">
        <v>0.60583913244009002</v>
      </c>
    </row>
    <row r="273" spans="1:2" x14ac:dyDescent="0.2">
      <c r="A273" s="2">
        <v>8.86661195009947</v>
      </c>
      <c r="B273" s="3">
        <v>0.590452741774945</v>
      </c>
    </row>
    <row r="274" spans="1:2" x14ac:dyDescent="0.2">
      <c r="A274" s="2">
        <v>8.8849488496780396</v>
      </c>
      <c r="B274" s="3">
        <v>0.57698964994294299</v>
      </c>
    </row>
    <row r="275" spans="1:2" x14ac:dyDescent="0.2">
      <c r="A275" s="2">
        <v>8.9032857492566109</v>
      </c>
      <c r="B275" s="3">
        <v>0.6404585114366671</v>
      </c>
    </row>
    <row r="276" spans="1:2" x14ac:dyDescent="0.2">
      <c r="A276" s="2">
        <v>8.9216226488351804</v>
      </c>
      <c r="B276" s="3">
        <v>0.56544985694408401</v>
      </c>
    </row>
    <row r="277" spans="1:2" x14ac:dyDescent="0.2">
      <c r="A277" s="2">
        <v>8.93995954841375</v>
      </c>
      <c r="B277" s="3">
        <v>0.58275954644237304</v>
      </c>
    </row>
    <row r="278" spans="1:2" x14ac:dyDescent="0.2">
      <c r="A278" s="2">
        <v>8.9582964479923195</v>
      </c>
      <c r="B278" s="3">
        <v>0.60391583360694701</v>
      </c>
    </row>
    <row r="279" spans="1:2" x14ac:dyDescent="0.2">
      <c r="A279" s="2">
        <v>8.9766333475708997</v>
      </c>
      <c r="B279" s="3">
        <v>0.54814016744579608</v>
      </c>
    </row>
    <row r="280" spans="1:2" x14ac:dyDescent="0.2">
      <c r="A280" s="2">
        <v>8.9949702471494692</v>
      </c>
      <c r="B280" s="3">
        <v>0.60006923594066108</v>
      </c>
    </row>
    <row r="281" spans="1:2" x14ac:dyDescent="0.2">
      <c r="A281" s="2">
        <v>9.0133071467280406</v>
      </c>
      <c r="B281" s="3">
        <v>0.55006346627893909</v>
      </c>
    </row>
    <row r="282" spans="1:2" x14ac:dyDescent="0.2">
      <c r="A282" s="2">
        <v>9.0316440463066101</v>
      </c>
      <c r="B282" s="3">
        <v>0.50967419078293308</v>
      </c>
    </row>
    <row r="283" spans="1:2" x14ac:dyDescent="0.2">
      <c r="A283" s="2">
        <v>9.0499809458851797</v>
      </c>
      <c r="B283" s="3">
        <v>0.54429356977951004</v>
      </c>
    </row>
    <row r="284" spans="1:2" x14ac:dyDescent="0.2">
      <c r="A284" s="2">
        <v>9.0683178454637492</v>
      </c>
      <c r="B284" s="3">
        <v>0.50967419078293308</v>
      </c>
    </row>
    <row r="285" spans="1:2" x14ac:dyDescent="0.2">
      <c r="A285" s="2">
        <v>9.0866547450423205</v>
      </c>
      <c r="B285" s="3">
        <v>0.57891294877608601</v>
      </c>
    </row>
    <row r="286" spans="1:2" x14ac:dyDescent="0.2">
      <c r="A286" s="2">
        <v>9.1049916446209007</v>
      </c>
      <c r="B286" s="3">
        <v>0.513520788449219</v>
      </c>
    </row>
    <row r="287" spans="1:2" x14ac:dyDescent="0.2">
      <c r="A287" s="2">
        <v>9.1233285441994703</v>
      </c>
      <c r="B287" s="3">
        <v>0.551986765112082</v>
      </c>
    </row>
    <row r="288" spans="1:2" x14ac:dyDescent="0.2">
      <c r="A288" s="2">
        <v>9.1416654437780398</v>
      </c>
      <c r="B288" s="3">
        <v>0.51544408728236302</v>
      </c>
    </row>
    <row r="289" spans="1:2" x14ac:dyDescent="0.2">
      <c r="A289" s="2">
        <v>9.1600023433566093</v>
      </c>
      <c r="B289" s="3">
        <v>0.60583913244009002</v>
      </c>
    </row>
    <row r="290" spans="1:2" x14ac:dyDescent="0.2">
      <c r="A290" s="2">
        <v>9.1783392429351807</v>
      </c>
      <c r="B290" s="3">
        <v>0.55006346627893909</v>
      </c>
    </row>
    <row r="291" spans="1:2" x14ac:dyDescent="0.2">
      <c r="A291" s="2">
        <v>9.1966761425137502</v>
      </c>
      <c r="B291" s="3">
        <v>0.55583336277836903</v>
      </c>
    </row>
    <row r="292" spans="1:2" x14ac:dyDescent="0.2">
      <c r="A292" s="2">
        <v>9.2150130420923198</v>
      </c>
      <c r="B292" s="3">
        <v>0.53275377678065106</v>
      </c>
    </row>
    <row r="293" spans="1:2" x14ac:dyDescent="0.2">
      <c r="A293" s="2">
        <v>9.2333499416708893</v>
      </c>
      <c r="B293" s="3">
        <v>0.500057696617217</v>
      </c>
    </row>
    <row r="294" spans="1:2" x14ac:dyDescent="0.2">
      <c r="A294" s="2">
        <v>9.2516868412494695</v>
      </c>
      <c r="B294" s="3">
        <v>0.54429356977951004</v>
      </c>
    </row>
    <row r="295" spans="1:2" x14ac:dyDescent="0.2">
      <c r="A295" s="2">
        <v>9.2700237408280408</v>
      </c>
      <c r="B295" s="3">
        <v>0.56352655811094099</v>
      </c>
    </row>
    <row r="296" spans="1:2" x14ac:dyDescent="0.2">
      <c r="A296" s="2">
        <v>9.2883606404066104</v>
      </c>
      <c r="B296" s="3">
        <v>0.48659460478521505</v>
      </c>
    </row>
    <row r="297" spans="1:2" x14ac:dyDescent="0.2">
      <c r="A297" s="2">
        <v>9.3066975399851799</v>
      </c>
      <c r="B297" s="3">
        <v>0.49236450128464504</v>
      </c>
    </row>
    <row r="298" spans="1:2" x14ac:dyDescent="0.2">
      <c r="A298" s="2">
        <v>9.3250344395637494</v>
      </c>
      <c r="B298" s="3">
        <v>0.56929645461037104</v>
      </c>
    </row>
    <row r="299" spans="1:2" x14ac:dyDescent="0.2">
      <c r="A299" s="2">
        <v>9.3433713391423208</v>
      </c>
      <c r="B299" s="3">
        <v>0.51544408728236302</v>
      </c>
    </row>
    <row r="300" spans="1:2" x14ac:dyDescent="0.2">
      <c r="A300" s="2">
        <v>9.3617082387208903</v>
      </c>
      <c r="B300" s="3">
        <v>0.54621686861265306</v>
      </c>
    </row>
    <row r="301" spans="1:2" x14ac:dyDescent="0.2">
      <c r="A301" s="2">
        <v>9.3800451382994705</v>
      </c>
      <c r="B301" s="3">
        <v>0.47505481178635706</v>
      </c>
    </row>
    <row r="302" spans="1:2" x14ac:dyDescent="0.2">
      <c r="A302" s="2">
        <v>9.3983820378780401</v>
      </c>
      <c r="B302" s="3">
        <v>0.50967419078293308</v>
      </c>
    </row>
    <row r="303" spans="1:2" x14ac:dyDescent="0.2">
      <c r="A303" s="2">
        <v>9.4167189374566096</v>
      </c>
      <c r="B303" s="3">
        <v>0.53275377678065106</v>
      </c>
    </row>
    <row r="304" spans="1:2" x14ac:dyDescent="0.2">
      <c r="A304" s="2">
        <v>9.4350558370351791</v>
      </c>
      <c r="B304" s="3">
        <v>0.48082470828578605</v>
      </c>
    </row>
    <row r="305" spans="1:2" x14ac:dyDescent="0.2">
      <c r="A305" s="2">
        <v>9.4533927366137505</v>
      </c>
      <c r="B305" s="3">
        <v>0.54621686861265306</v>
      </c>
    </row>
    <row r="306" spans="1:2" x14ac:dyDescent="0.2">
      <c r="A306" s="2">
        <v>9.47172963619232</v>
      </c>
      <c r="B306" s="3">
        <v>0.49236450128464504</v>
      </c>
    </row>
    <row r="307" spans="1:2" x14ac:dyDescent="0.2">
      <c r="A307" s="2">
        <v>9.4900665357708895</v>
      </c>
      <c r="B307" s="3">
        <v>0.52506058144807799</v>
      </c>
    </row>
    <row r="308" spans="1:2" x14ac:dyDescent="0.2">
      <c r="A308" s="2">
        <v>9.5084034353494609</v>
      </c>
      <c r="B308" s="3">
        <v>0.50390429428350403</v>
      </c>
    </row>
    <row r="309" spans="1:2" x14ac:dyDescent="0.2">
      <c r="A309" s="2">
        <v>9.5267403349280393</v>
      </c>
      <c r="B309" s="3">
        <v>0.47505481178635706</v>
      </c>
    </row>
    <row r="310" spans="1:2" x14ac:dyDescent="0.2">
      <c r="A310" s="2">
        <v>9.5450772345066106</v>
      </c>
      <c r="B310" s="3">
        <v>0.49428780011778806</v>
      </c>
    </row>
    <row r="311" spans="1:2" x14ac:dyDescent="0.2">
      <c r="A311" s="2">
        <v>9.5634141340851802</v>
      </c>
      <c r="B311" s="3">
        <v>0.50582759311664705</v>
      </c>
    </row>
    <row r="312" spans="1:2" x14ac:dyDescent="0.2">
      <c r="A312" s="2">
        <v>9.5817510336637497</v>
      </c>
      <c r="B312" s="3">
        <v>0.50390429428350403</v>
      </c>
    </row>
    <row r="313" spans="1:2" x14ac:dyDescent="0.2">
      <c r="A313" s="2">
        <v>9.6000879332423192</v>
      </c>
      <c r="B313" s="3">
        <v>0.50198099545036101</v>
      </c>
    </row>
    <row r="314" spans="1:2" x14ac:dyDescent="0.2">
      <c r="A314" s="2">
        <v>9.6184248328208906</v>
      </c>
      <c r="B314" s="3">
        <v>0.45005192695549606</v>
      </c>
    </row>
    <row r="315" spans="1:2" x14ac:dyDescent="0.2">
      <c r="A315" s="2">
        <v>9.6367617323994601</v>
      </c>
      <c r="B315" s="3">
        <v>0.50775089194978995</v>
      </c>
    </row>
    <row r="316" spans="1:2" x14ac:dyDescent="0.2">
      <c r="A316" s="2">
        <v>9.6550986319780403</v>
      </c>
      <c r="B316" s="3">
        <v>0.47505481178635706</v>
      </c>
    </row>
    <row r="317" spans="1:2" x14ac:dyDescent="0.2">
      <c r="A317" s="2">
        <v>9.6734355315566098</v>
      </c>
      <c r="B317" s="3">
        <v>0.49044120245150202</v>
      </c>
    </row>
    <row r="318" spans="1:2" x14ac:dyDescent="0.2">
      <c r="A318" s="2">
        <v>9.6917724311351794</v>
      </c>
      <c r="B318" s="3">
        <v>0.48467130595207203</v>
      </c>
    </row>
    <row r="319" spans="1:2" x14ac:dyDescent="0.2">
      <c r="A319" s="2">
        <v>9.7101093307137507</v>
      </c>
      <c r="B319" s="3">
        <v>0.48467130595207203</v>
      </c>
    </row>
    <row r="320" spans="1:2" x14ac:dyDescent="0.2">
      <c r="A320" s="2">
        <v>9.7284462302923203</v>
      </c>
      <c r="B320" s="3">
        <v>0.47313151295321304</v>
      </c>
    </row>
    <row r="321" spans="1:2" x14ac:dyDescent="0.2">
      <c r="A321" s="2">
        <v>9.7467831298708898</v>
      </c>
      <c r="B321" s="3">
        <v>0.45197522578863902</v>
      </c>
    </row>
    <row r="322" spans="1:2" x14ac:dyDescent="0.2">
      <c r="A322" s="2">
        <v>9.7651200294494593</v>
      </c>
      <c r="B322" s="3">
        <v>0.45966842112121103</v>
      </c>
    </row>
    <row r="323" spans="1:2" x14ac:dyDescent="0.2">
      <c r="A323" s="2">
        <v>9.7834569290280307</v>
      </c>
      <c r="B323" s="3">
        <v>0.45389852462178204</v>
      </c>
    </row>
    <row r="324" spans="1:2" x14ac:dyDescent="0.2">
      <c r="A324" s="2">
        <v>9.8017938286066091</v>
      </c>
      <c r="B324" s="3">
        <v>0.43658883512349406</v>
      </c>
    </row>
    <row r="325" spans="1:2" x14ac:dyDescent="0.2">
      <c r="A325" s="2">
        <v>9.8201307281851804</v>
      </c>
      <c r="B325" s="3">
        <v>0.44235873162292305</v>
      </c>
    </row>
    <row r="326" spans="1:2" x14ac:dyDescent="0.2">
      <c r="A326" s="2">
        <v>9.8384676277637499</v>
      </c>
      <c r="B326" s="3">
        <v>0.513520788449219</v>
      </c>
    </row>
    <row r="327" spans="1:2" x14ac:dyDescent="0.2">
      <c r="A327" s="2">
        <v>9.8568045273423195</v>
      </c>
      <c r="B327" s="3">
        <v>0.53083047794750804</v>
      </c>
    </row>
    <row r="328" spans="1:2" x14ac:dyDescent="0.2">
      <c r="A328" s="2">
        <v>9.8751414269208908</v>
      </c>
      <c r="B328" s="3">
        <v>0.500057696617217</v>
      </c>
    </row>
    <row r="329" spans="1:2" x14ac:dyDescent="0.2">
      <c r="A329" s="2">
        <v>9.8934783264994604</v>
      </c>
      <c r="B329" s="3">
        <v>0.44812862812235205</v>
      </c>
    </row>
    <row r="330" spans="1:2" x14ac:dyDescent="0.2">
      <c r="A330" s="2">
        <v>9.9118152260780299</v>
      </c>
      <c r="B330" s="3">
        <v>0.44812862812235205</v>
      </c>
    </row>
    <row r="331" spans="1:2" x14ac:dyDescent="0.2">
      <c r="A331" s="2">
        <v>9.9301521256565994</v>
      </c>
      <c r="B331" s="3">
        <v>0.48851790361835906</v>
      </c>
    </row>
    <row r="332" spans="1:2" x14ac:dyDescent="0.2">
      <c r="A332" s="2">
        <v>9.9484890252351796</v>
      </c>
      <c r="B332" s="3">
        <v>0.48851790361835906</v>
      </c>
    </row>
    <row r="333" spans="1:2" x14ac:dyDescent="0.2">
      <c r="A333" s="2">
        <v>9.9668259248137492</v>
      </c>
      <c r="B333" s="3">
        <v>0.48274800711892901</v>
      </c>
    </row>
    <row r="334" spans="1:2" x14ac:dyDescent="0.2">
      <c r="A334" s="2">
        <v>9.9851628243923205</v>
      </c>
      <c r="B334" s="3">
        <v>0.45005192695549606</v>
      </c>
    </row>
    <row r="335" spans="1:2" x14ac:dyDescent="0.2">
      <c r="A335" s="2">
        <v>10.003499723970901</v>
      </c>
      <c r="B335" s="3">
        <v>0.47313151295321304</v>
      </c>
    </row>
    <row r="336" spans="1:2" x14ac:dyDescent="0.2">
      <c r="A336" s="2">
        <v>10.0218366235495</v>
      </c>
      <c r="B336" s="3">
        <v>0.47697811061950002</v>
      </c>
    </row>
    <row r="337" spans="1:2" x14ac:dyDescent="0.2">
      <c r="A337" s="2">
        <v>10.040173523128001</v>
      </c>
      <c r="B337" s="3">
        <v>0.47697811061950002</v>
      </c>
    </row>
    <row r="338" spans="1:2" x14ac:dyDescent="0.2">
      <c r="A338" s="2">
        <v>10.0585104227066</v>
      </c>
      <c r="B338" s="3">
        <v>0.48274800711892901</v>
      </c>
    </row>
    <row r="339" spans="1:2" x14ac:dyDescent="0.2">
      <c r="A339" s="2">
        <v>10.0768473222852</v>
      </c>
      <c r="B339" s="3">
        <v>0.49621109895093102</v>
      </c>
    </row>
    <row r="340" spans="1:2" x14ac:dyDescent="0.2">
      <c r="A340" s="2">
        <v>10.0951842218637</v>
      </c>
      <c r="B340" s="3">
        <v>0.41543254795891904</v>
      </c>
    </row>
    <row r="341" spans="1:2" x14ac:dyDescent="0.2">
      <c r="A341" s="2">
        <v>10.1135211214423</v>
      </c>
      <c r="B341" s="3">
        <v>0.47505481178635706</v>
      </c>
    </row>
    <row r="342" spans="1:2" x14ac:dyDescent="0.2">
      <c r="A342" s="2">
        <v>10.1318580210209</v>
      </c>
      <c r="B342" s="3">
        <v>0.52698388028122101</v>
      </c>
    </row>
    <row r="343" spans="1:2" x14ac:dyDescent="0.2">
      <c r="A343" s="2">
        <v>10.1501949205995</v>
      </c>
      <c r="B343" s="3">
        <v>0.49813439778407403</v>
      </c>
    </row>
    <row r="344" spans="1:2" x14ac:dyDescent="0.2">
      <c r="A344" s="2">
        <v>10.168531820178</v>
      </c>
      <c r="B344" s="3">
        <v>0.43466553629034999</v>
      </c>
    </row>
    <row r="345" spans="1:2" x14ac:dyDescent="0.2">
      <c r="A345" s="2">
        <v>10.1868687197566</v>
      </c>
      <c r="B345" s="3">
        <v>0.44812862812235205</v>
      </c>
    </row>
    <row r="346" spans="1:2" x14ac:dyDescent="0.2">
      <c r="A346" s="2">
        <v>10.205205619335199</v>
      </c>
      <c r="B346" s="3">
        <v>0.41735584679206206</v>
      </c>
    </row>
    <row r="347" spans="1:2" x14ac:dyDescent="0.2">
      <c r="A347" s="2">
        <v>10.2235425189137</v>
      </c>
      <c r="B347" s="3">
        <v>0.46736161645378405</v>
      </c>
    </row>
    <row r="348" spans="1:2" x14ac:dyDescent="0.2">
      <c r="A348" s="2">
        <v>10.241879418492299</v>
      </c>
      <c r="B348" s="3">
        <v>0.42697234095777803</v>
      </c>
    </row>
    <row r="349" spans="1:2" x14ac:dyDescent="0.2">
      <c r="A349" s="2">
        <v>10.260216318070899</v>
      </c>
      <c r="B349" s="3">
        <v>0.45197522578863902</v>
      </c>
    </row>
    <row r="350" spans="1:2" x14ac:dyDescent="0.2">
      <c r="A350" s="2">
        <v>10.278553217649501</v>
      </c>
      <c r="B350" s="3">
        <v>0.46928491528692706</v>
      </c>
    </row>
    <row r="351" spans="1:2" x14ac:dyDescent="0.2">
      <c r="A351" s="2">
        <v>10.296890117227999</v>
      </c>
      <c r="B351" s="3">
        <v>0.45389852462178204</v>
      </c>
    </row>
    <row r="352" spans="1:2" x14ac:dyDescent="0.2">
      <c r="A352" s="2">
        <v>10.315227016806601</v>
      </c>
      <c r="B352" s="3">
        <v>0.49621109895093102</v>
      </c>
    </row>
    <row r="353" spans="1:2" x14ac:dyDescent="0.2">
      <c r="A353" s="2">
        <v>10.3335639163852</v>
      </c>
      <c r="B353" s="3">
        <v>0.46159171995435505</v>
      </c>
    </row>
    <row r="354" spans="1:2" x14ac:dyDescent="0.2">
      <c r="A354" s="2">
        <v>10.351900815963701</v>
      </c>
      <c r="B354" s="3">
        <v>0.43081893862406401</v>
      </c>
    </row>
    <row r="355" spans="1:2" x14ac:dyDescent="0.2">
      <c r="A355" s="2">
        <v>10.3702377155423</v>
      </c>
      <c r="B355" s="3">
        <v>0.44235873162292305</v>
      </c>
    </row>
    <row r="356" spans="1:2" x14ac:dyDescent="0.2">
      <c r="A356" s="2">
        <v>10.3885746151209</v>
      </c>
      <c r="B356" s="3">
        <v>0.45197522578863902</v>
      </c>
    </row>
    <row r="357" spans="1:2" x14ac:dyDescent="0.2">
      <c r="A357" s="2">
        <v>10.4069115146995</v>
      </c>
      <c r="B357" s="3">
        <v>0.47120821412007002</v>
      </c>
    </row>
    <row r="358" spans="1:2" x14ac:dyDescent="0.2">
      <c r="A358" s="2">
        <v>10.425248414278</v>
      </c>
      <c r="B358" s="3">
        <v>0.45389852462178204</v>
      </c>
    </row>
    <row r="359" spans="1:2" x14ac:dyDescent="0.2">
      <c r="A359" s="2">
        <v>10.4435853138566</v>
      </c>
      <c r="B359" s="3">
        <v>0.44428203045606601</v>
      </c>
    </row>
    <row r="360" spans="1:2" x14ac:dyDescent="0.2">
      <c r="A360" s="2">
        <v>10.4619222134352</v>
      </c>
      <c r="B360" s="3">
        <v>0.45005192695549606</v>
      </c>
    </row>
    <row r="361" spans="1:2" x14ac:dyDescent="0.2">
      <c r="A361" s="2">
        <v>10.4802591130137</v>
      </c>
      <c r="B361" s="3">
        <v>0.40004615729377402</v>
      </c>
    </row>
    <row r="362" spans="1:2" x14ac:dyDescent="0.2">
      <c r="A362" s="2">
        <v>10.4985960125923</v>
      </c>
      <c r="B362" s="3">
        <v>0.40966265145948999</v>
      </c>
    </row>
    <row r="363" spans="1:2" x14ac:dyDescent="0.2">
      <c r="A363" s="2">
        <v>10.516932912170899</v>
      </c>
      <c r="B363" s="3">
        <v>0.45966842112121103</v>
      </c>
    </row>
    <row r="364" spans="1:2" x14ac:dyDescent="0.2">
      <c r="A364" s="2">
        <v>10.535269811749501</v>
      </c>
      <c r="B364" s="3">
        <v>0.41735584679206206</v>
      </c>
    </row>
    <row r="365" spans="1:2" x14ac:dyDescent="0.2">
      <c r="A365" s="2">
        <v>10.553606711327999</v>
      </c>
      <c r="B365" s="3">
        <v>0.378889870129199</v>
      </c>
    </row>
    <row r="366" spans="1:2" x14ac:dyDescent="0.2">
      <c r="A366" s="2">
        <v>10.571943610906601</v>
      </c>
      <c r="B366" s="3">
        <v>0.44235873162292305</v>
      </c>
    </row>
    <row r="367" spans="1:2" x14ac:dyDescent="0.2">
      <c r="A367" s="2">
        <v>10.590280510485201</v>
      </c>
      <c r="B367" s="3">
        <v>0.43274223745720702</v>
      </c>
    </row>
    <row r="368" spans="1:2" x14ac:dyDescent="0.2">
      <c r="A368" s="2">
        <v>10.608617410063701</v>
      </c>
      <c r="B368" s="3">
        <v>0.45197522578863902</v>
      </c>
    </row>
    <row r="369" spans="1:2" x14ac:dyDescent="0.2">
      <c r="A369" s="2">
        <v>10.626954309642301</v>
      </c>
      <c r="B369" s="3">
        <v>0.44235873162292305</v>
      </c>
    </row>
    <row r="370" spans="1:2" x14ac:dyDescent="0.2">
      <c r="A370" s="2">
        <v>10.6452912092209</v>
      </c>
      <c r="B370" s="3">
        <v>0.41927914562520502</v>
      </c>
    </row>
    <row r="371" spans="1:2" x14ac:dyDescent="0.2">
      <c r="A371" s="2">
        <v>10.6636281087995</v>
      </c>
      <c r="B371" s="3">
        <v>0.42312574329149205</v>
      </c>
    </row>
    <row r="372" spans="1:2" x14ac:dyDescent="0.2">
      <c r="A372" s="2">
        <v>10.681965008378</v>
      </c>
      <c r="B372" s="3">
        <v>0.41543254795891904</v>
      </c>
    </row>
    <row r="373" spans="1:2" x14ac:dyDescent="0.2">
      <c r="A373" s="2">
        <v>10.7003019079566</v>
      </c>
      <c r="B373" s="3">
        <v>0.46928491528692706</v>
      </c>
    </row>
    <row r="374" spans="1:2" x14ac:dyDescent="0.2">
      <c r="A374" s="2">
        <v>10.7186388075352</v>
      </c>
      <c r="B374" s="3">
        <v>0.43274223745720702</v>
      </c>
    </row>
    <row r="375" spans="1:2" x14ac:dyDescent="0.2">
      <c r="A375" s="2">
        <v>10.7369757071137</v>
      </c>
      <c r="B375" s="3">
        <v>0.43466553629034999</v>
      </c>
    </row>
    <row r="376" spans="1:2" x14ac:dyDescent="0.2">
      <c r="A376" s="2">
        <v>10.7553126066923</v>
      </c>
      <c r="B376" s="3">
        <v>0.42504904212463501</v>
      </c>
    </row>
    <row r="377" spans="1:2" x14ac:dyDescent="0.2">
      <c r="A377" s="2">
        <v>10.7736495062709</v>
      </c>
      <c r="B377" s="3">
        <v>0.46543831762064103</v>
      </c>
    </row>
    <row r="378" spans="1:2" x14ac:dyDescent="0.2">
      <c r="A378" s="2">
        <v>10.791986405849499</v>
      </c>
      <c r="B378" s="3">
        <v>0.40389275496006</v>
      </c>
    </row>
    <row r="379" spans="1:2" x14ac:dyDescent="0.2">
      <c r="A379" s="2">
        <v>10.810323305428</v>
      </c>
      <c r="B379" s="3">
        <v>0.43658883512349406</v>
      </c>
    </row>
    <row r="380" spans="1:2" x14ac:dyDescent="0.2">
      <c r="A380" s="2">
        <v>10.828660205006599</v>
      </c>
      <c r="B380" s="3">
        <v>0.37504327246291302</v>
      </c>
    </row>
    <row r="381" spans="1:2" x14ac:dyDescent="0.2">
      <c r="A381" s="2">
        <v>10.846997104585199</v>
      </c>
      <c r="B381" s="3">
        <v>0.40773935262634603</v>
      </c>
    </row>
    <row r="382" spans="1:2" x14ac:dyDescent="0.2">
      <c r="A382" s="2">
        <v>10.865334004163699</v>
      </c>
      <c r="B382" s="3">
        <v>0.42697234095777803</v>
      </c>
    </row>
    <row r="383" spans="1:2" x14ac:dyDescent="0.2">
      <c r="A383" s="2">
        <v>10.883670903742299</v>
      </c>
      <c r="B383" s="3">
        <v>0.41543254795891904</v>
      </c>
    </row>
    <row r="384" spans="1:2" x14ac:dyDescent="0.2">
      <c r="A384" s="2">
        <v>10.902007803320901</v>
      </c>
      <c r="B384" s="3">
        <v>0.36927337596348403</v>
      </c>
    </row>
    <row r="385" spans="1:2" x14ac:dyDescent="0.2">
      <c r="A385" s="2">
        <v>10.9203447028995</v>
      </c>
      <c r="B385" s="3">
        <v>0.42889563979092105</v>
      </c>
    </row>
    <row r="386" spans="1:2" x14ac:dyDescent="0.2">
      <c r="A386" s="2">
        <v>10.938681602478001</v>
      </c>
      <c r="B386" s="3">
        <v>0.44043543278977998</v>
      </c>
    </row>
    <row r="387" spans="1:2" x14ac:dyDescent="0.2">
      <c r="A387" s="2">
        <v>10.9570185020566</v>
      </c>
      <c r="B387" s="3">
        <v>0.39042966312805805</v>
      </c>
    </row>
    <row r="388" spans="1:2" x14ac:dyDescent="0.2">
      <c r="A388" s="2">
        <v>10.9753554016352</v>
      </c>
      <c r="B388" s="3">
        <v>0.41543254795891904</v>
      </c>
    </row>
    <row r="389" spans="1:2" x14ac:dyDescent="0.2">
      <c r="A389" s="2">
        <v>10.9936923012137</v>
      </c>
      <c r="B389" s="3">
        <v>0.46159171995435505</v>
      </c>
    </row>
    <row r="390" spans="1:2" x14ac:dyDescent="0.2">
      <c r="A390" s="2">
        <v>11.0120292007923</v>
      </c>
      <c r="B390" s="3">
        <v>0.41735584679206206</v>
      </c>
    </row>
    <row r="391" spans="1:2" x14ac:dyDescent="0.2">
      <c r="A391" s="2">
        <v>11.0303661003709</v>
      </c>
      <c r="B391" s="3">
        <v>0.43274223745720702</v>
      </c>
    </row>
    <row r="392" spans="1:2" x14ac:dyDescent="0.2">
      <c r="A392" s="2">
        <v>11.0487029999495</v>
      </c>
      <c r="B392" s="3">
        <v>0.39235296196120101</v>
      </c>
    </row>
    <row r="393" spans="1:2" x14ac:dyDescent="0.2">
      <c r="A393" s="2">
        <v>11.067039899528</v>
      </c>
      <c r="B393" s="3">
        <v>0.41927914562520502</v>
      </c>
    </row>
    <row r="394" spans="1:2" x14ac:dyDescent="0.2">
      <c r="A394" s="2">
        <v>11.0853767991066</v>
      </c>
      <c r="B394" s="3">
        <v>0.40389275496006</v>
      </c>
    </row>
    <row r="395" spans="1:2" x14ac:dyDescent="0.2">
      <c r="A395" s="2">
        <v>11.103713698685199</v>
      </c>
      <c r="B395" s="3">
        <v>0.41735584679206206</v>
      </c>
    </row>
    <row r="396" spans="1:2" x14ac:dyDescent="0.2">
      <c r="A396" s="2">
        <v>11.1220505982637</v>
      </c>
      <c r="B396" s="3">
        <v>0.378889870129199</v>
      </c>
    </row>
    <row r="397" spans="1:2" x14ac:dyDescent="0.2">
      <c r="A397" s="2">
        <v>11.140387497842299</v>
      </c>
      <c r="B397" s="3">
        <v>0.42697234095777803</v>
      </c>
    </row>
    <row r="398" spans="1:2" x14ac:dyDescent="0.2">
      <c r="A398" s="2">
        <v>11.158724397420899</v>
      </c>
      <c r="B398" s="3">
        <v>0.40966265145948999</v>
      </c>
    </row>
    <row r="399" spans="1:2" x14ac:dyDescent="0.2">
      <c r="A399" s="2">
        <v>11.177061296999501</v>
      </c>
      <c r="B399" s="3">
        <v>0.40196945612691704</v>
      </c>
    </row>
    <row r="400" spans="1:2" x14ac:dyDescent="0.2">
      <c r="A400" s="2">
        <v>11.195398196577999</v>
      </c>
      <c r="B400" s="3">
        <v>0.37119667479662705</v>
      </c>
    </row>
    <row r="401" spans="1:2" x14ac:dyDescent="0.2">
      <c r="A401" s="2">
        <v>11.213735096156601</v>
      </c>
      <c r="B401" s="3">
        <v>0.42120244445834804</v>
      </c>
    </row>
    <row r="402" spans="1:2" x14ac:dyDescent="0.2">
      <c r="A402" s="2">
        <v>11.2320719957352</v>
      </c>
      <c r="B402" s="3">
        <v>0.41158595029263301</v>
      </c>
    </row>
    <row r="403" spans="1:2" x14ac:dyDescent="0.2">
      <c r="A403" s="2">
        <v>11.250408895313701</v>
      </c>
      <c r="B403" s="3">
        <v>0.41158595029263301</v>
      </c>
    </row>
    <row r="404" spans="1:2" x14ac:dyDescent="0.2">
      <c r="A404" s="2">
        <v>11.2687457948923</v>
      </c>
      <c r="B404" s="3">
        <v>0.42889563979092105</v>
      </c>
    </row>
    <row r="405" spans="1:2" x14ac:dyDescent="0.2">
      <c r="A405" s="2">
        <v>11.2870826944709</v>
      </c>
      <c r="B405" s="3">
        <v>0.36542677829719705</v>
      </c>
    </row>
    <row r="406" spans="1:2" x14ac:dyDescent="0.2">
      <c r="A406" s="2">
        <v>11.3054195940495</v>
      </c>
      <c r="B406" s="3">
        <v>0.43658883512349406</v>
      </c>
    </row>
    <row r="407" spans="1:2" x14ac:dyDescent="0.2">
      <c r="A407" s="2">
        <v>11.323756493628</v>
      </c>
      <c r="B407" s="3">
        <v>0.41735584679206206</v>
      </c>
    </row>
    <row r="408" spans="1:2" x14ac:dyDescent="0.2">
      <c r="A408" s="2">
        <v>11.3420933932066</v>
      </c>
      <c r="B408" s="3">
        <v>0.41735584679206206</v>
      </c>
    </row>
    <row r="409" spans="1:2" x14ac:dyDescent="0.2">
      <c r="A409" s="2">
        <v>11.3604302927852</v>
      </c>
      <c r="B409" s="3">
        <v>0.42504904212463501</v>
      </c>
    </row>
    <row r="410" spans="1:2" x14ac:dyDescent="0.2">
      <c r="A410" s="2">
        <v>11.3787671923637</v>
      </c>
      <c r="B410" s="3">
        <v>0.38273646779548604</v>
      </c>
    </row>
    <row r="411" spans="1:2" x14ac:dyDescent="0.2">
      <c r="A411" s="2">
        <v>11.3971040919423</v>
      </c>
      <c r="B411" s="3">
        <v>0.41350924912577602</v>
      </c>
    </row>
    <row r="412" spans="1:2" x14ac:dyDescent="0.2">
      <c r="A412" s="2">
        <v>11.415440991520899</v>
      </c>
      <c r="B412" s="3">
        <v>0.44235873162292305</v>
      </c>
    </row>
    <row r="413" spans="1:2" x14ac:dyDescent="0.2">
      <c r="A413" s="2">
        <v>11.433777891099499</v>
      </c>
      <c r="B413" s="3">
        <v>0.36927337596348403</v>
      </c>
    </row>
    <row r="414" spans="1:2" x14ac:dyDescent="0.2">
      <c r="A414" s="2">
        <v>11.452114790677999</v>
      </c>
      <c r="B414" s="3">
        <v>0.40389275496006</v>
      </c>
    </row>
    <row r="415" spans="1:2" x14ac:dyDescent="0.2">
      <c r="A415" s="2">
        <v>11.470451690256599</v>
      </c>
      <c r="B415" s="3">
        <v>0.39427626079434402</v>
      </c>
    </row>
    <row r="416" spans="1:2" x14ac:dyDescent="0.2">
      <c r="A416" s="2">
        <v>11.488788589835201</v>
      </c>
      <c r="B416" s="3">
        <v>0.40389275496006</v>
      </c>
    </row>
    <row r="417" spans="1:2" x14ac:dyDescent="0.2">
      <c r="A417" s="2">
        <v>11.507125489413699</v>
      </c>
      <c r="B417" s="3">
        <v>0.39812285846063106</v>
      </c>
    </row>
    <row r="418" spans="1:2" x14ac:dyDescent="0.2">
      <c r="A418" s="2">
        <v>11.525462388992301</v>
      </c>
      <c r="B418" s="3">
        <v>0.39042966312805805</v>
      </c>
    </row>
    <row r="419" spans="1:2" x14ac:dyDescent="0.2">
      <c r="A419" s="2">
        <v>11.5437992885709</v>
      </c>
      <c r="B419" s="3">
        <v>0.378889870129199</v>
      </c>
    </row>
    <row r="420" spans="1:2" x14ac:dyDescent="0.2">
      <c r="A420" s="2">
        <v>11.5621361881495</v>
      </c>
      <c r="B420" s="3">
        <v>0.38465976662862905</v>
      </c>
    </row>
    <row r="421" spans="1:2" x14ac:dyDescent="0.2">
      <c r="A421" s="2">
        <v>11.580473087728</v>
      </c>
      <c r="B421" s="3">
        <v>0.40581605379320301</v>
      </c>
    </row>
    <row r="422" spans="1:2" x14ac:dyDescent="0.2">
      <c r="A422" s="2">
        <v>11.5988099873066</v>
      </c>
      <c r="B422" s="3">
        <v>0.42697234095777803</v>
      </c>
    </row>
    <row r="423" spans="1:2" x14ac:dyDescent="0.2">
      <c r="A423" s="2">
        <v>11.6171468868852</v>
      </c>
      <c r="B423" s="3">
        <v>0.48274800711892901</v>
      </c>
    </row>
    <row r="424" spans="1:2" x14ac:dyDescent="0.2">
      <c r="A424" s="2">
        <v>11.6354837864637</v>
      </c>
      <c r="B424" s="3">
        <v>0.46159171995435505</v>
      </c>
    </row>
    <row r="425" spans="1:2" x14ac:dyDescent="0.2">
      <c r="A425" s="2">
        <v>11.6538206860423</v>
      </c>
      <c r="B425" s="3">
        <v>0.38850636429491503</v>
      </c>
    </row>
    <row r="426" spans="1:2" x14ac:dyDescent="0.2">
      <c r="A426" s="2">
        <v>11.6721575856209</v>
      </c>
      <c r="B426" s="3">
        <v>0.43081893862406401</v>
      </c>
    </row>
    <row r="427" spans="1:2" x14ac:dyDescent="0.2">
      <c r="A427" s="2">
        <v>11.690494485199499</v>
      </c>
      <c r="B427" s="3">
        <v>0.46351501878749801</v>
      </c>
    </row>
    <row r="428" spans="1:2" x14ac:dyDescent="0.2">
      <c r="A428" s="2">
        <v>11.708831384778</v>
      </c>
      <c r="B428" s="3">
        <v>0.43081893862406401</v>
      </c>
    </row>
    <row r="429" spans="1:2" x14ac:dyDescent="0.2">
      <c r="A429" s="2">
        <v>11.727168284356599</v>
      </c>
      <c r="B429" s="3">
        <v>0.35773358296462504</v>
      </c>
    </row>
    <row r="430" spans="1:2" x14ac:dyDescent="0.2">
      <c r="A430" s="2">
        <v>11.745505183935201</v>
      </c>
      <c r="B430" s="3">
        <v>0.359656881797768</v>
      </c>
    </row>
    <row r="431" spans="1:2" x14ac:dyDescent="0.2">
      <c r="A431" s="2">
        <v>11.763842083513699</v>
      </c>
      <c r="B431" s="3">
        <v>0.37119667479662705</v>
      </c>
    </row>
    <row r="432" spans="1:2" x14ac:dyDescent="0.2">
      <c r="A432" s="2">
        <v>11.782178983092301</v>
      </c>
      <c r="B432" s="3">
        <v>0.36927337596348403</v>
      </c>
    </row>
    <row r="433" spans="1:2" x14ac:dyDescent="0.2">
      <c r="A433" s="2">
        <v>11.800515882670901</v>
      </c>
      <c r="B433" s="3">
        <v>0.41927914562520502</v>
      </c>
    </row>
    <row r="434" spans="1:2" x14ac:dyDescent="0.2">
      <c r="A434" s="2">
        <v>11.8188527822495</v>
      </c>
      <c r="B434" s="3">
        <v>0.37119667479662705</v>
      </c>
    </row>
    <row r="435" spans="1:2" x14ac:dyDescent="0.2">
      <c r="A435" s="2">
        <v>11.837189681828001</v>
      </c>
      <c r="B435" s="3">
        <v>0.39812285846063106</v>
      </c>
    </row>
    <row r="436" spans="1:2" x14ac:dyDescent="0.2">
      <c r="A436" s="2">
        <v>11.8555265814066</v>
      </c>
      <c r="B436" s="3">
        <v>0.38465976662862905</v>
      </c>
    </row>
    <row r="437" spans="1:2" x14ac:dyDescent="0.2">
      <c r="A437" s="2">
        <v>11.8738634809852</v>
      </c>
      <c r="B437" s="3">
        <v>0.42120244445834804</v>
      </c>
    </row>
    <row r="438" spans="1:2" x14ac:dyDescent="0.2">
      <c r="A438" s="2">
        <v>11.8922003805637</v>
      </c>
      <c r="B438" s="3">
        <v>0.39427626079434402</v>
      </c>
    </row>
    <row r="439" spans="1:2" x14ac:dyDescent="0.2">
      <c r="A439" s="2">
        <v>11.9105372801423</v>
      </c>
      <c r="B439" s="3">
        <v>0.39812285846063106</v>
      </c>
    </row>
    <row r="440" spans="1:2" x14ac:dyDescent="0.2">
      <c r="A440" s="2">
        <v>11.9288741797209</v>
      </c>
      <c r="B440" s="3">
        <v>0.42697234095777803</v>
      </c>
    </row>
    <row r="441" spans="1:2" x14ac:dyDescent="0.2">
      <c r="A441" s="2">
        <v>11.9472110792994</v>
      </c>
      <c r="B441" s="3">
        <v>0.39812285846063106</v>
      </c>
    </row>
    <row r="442" spans="1:2" x14ac:dyDescent="0.2">
      <c r="A442" s="2">
        <v>11.965547978878</v>
      </c>
      <c r="B442" s="3">
        <v>0.34234719229948002</v>
      </c>
    </row>
    <row r="443" spans="1:2" x14ac:dyDescent="0.2">
      <c r="A443" s="2">
        <v>11.9838848784566</v>
      </c>
      <c r="B443" s="3">
        <v>0.42504904212463501</v>
      </c>
    </row>
    <row r="444" spans="1:2" x14ac:dyDescent="0.2">
      <c r="A444" s="2">
        <v>12.002221778035199</v>
      </c>
      <c r="B444" s="3">
        <v>0.36350347946405404</v>
      </c>
    </row>
    <row r="445" spans="1:2" x14ac:dyDescent="0.2">
      <c r="A445" s="2">
        <v>12.0205586776137</v>
      </c>
      <c r="B445" s="3">
        <v>0.39812285846063106</v>
      </c>
    </row>
    <row r="446" spans="1:2" x14ac:dyDescent="0.2">
      <c r="A446" s="2">
        <v>12.038895577192299</v>
      </c>
      <c r="B446" s="3">
        <v>0.37696657129605604</v>
      </c>
    </row>
    <row r="447" spans="1:2" x14ac:dyDescent="0.2">
      <c r="A447" s="2">
        <v>12.057232476770899</v>
      </c>
      <c r="B447" s="3">
        <v>0.40581605379320301</v>
      </c>
    </row>
    <row r="448" spans="1:2" x14ac:dyDescent="0.2">
      <c r="A448" s="2">
        <v>12.075569376349399</v>
      </c>
      <c r="B448" s="3">
        <v>0.43851213395663702</v>
      </c>
    </row>
    <row r="449" spans="1:2" x14ac:dyDescent="0.2">
      <c r="A449" s="2">
        <v>12.093906275927999</v>
      </c>
      <c r="B449" s="3">
        <v>0.38273646779548604</v>
      </c>
    </row>
    <row r="450" spans="1:2" x14ac:dyDescent="0.2">
      <c r="A450" s="2">
        <v>12.112243175506601</v>
      </c>
      <c r="B450" s="3">
        <v>0.39812285846063106</v>
      </c>
    </row>
    <row r="451" spans="1:2" x14ac:dyDescent="0.2">
      <c r="A451" s="2">
        <v>12.1305800750852</v>
      </c>
      <c r="B451" s="3">
        <v>0.37696657129605604</v>
      </c>
    </row>
    <row r="452" spans="1:2" x14ac:dyDescent="0.2">
      <c r="A452" s="2">
        <v>12.148916974663701</v>
      </c>
      <c r="B452" s="3">
        <v>0.44043543278977998</v>
      </c>
    </row>
    <row r="453" spans="1:2" x14ac:dyDescent="0.2">
      <c r="A453" s="2">
        <v>12.1672538742423</v>
      </c>
      <c r="B453" s="3">
        <v>0.44620532928920903</v>
      </c>
    </row>
    <row r="454" spans="1:2" x14ac:dyDescent="0.2">
      <c r="A454" s="2">
        <v>12.1855907738209</v>
      </c>
      <c r="B454" s="3">
        <v>0.39042966312805805</v>
      </c>
    </row>
    <row r="455" spans="1:2" x14ac:dyDescent="0.2">
      <c r="A455" s="2">
        <v>12.2039276733994</v>
      </c>
      <c r="B455" s="3">
        <v>0.40773935262634603</v>
      </c>
    </row>
    <row r="456" spans="1:2" x14ac:dyDescent="0.2">
      <c r="A456" s="2">
        <v>12.222264572978</v>
      </c>
      <c r="B456" s="3">
        <v>0.39812285846063106</v>
      </c>
    </row>
    <row r="457" spans="1:2" x14ac:dyDescent="0.2">
      <c r="A457" s="2">
        <v>12.2406014725566</v>
      </c>
      <c r="B457" s="3">
        <v>0.43274223745720702</v>
      </c>
    </row>
    <row r="458" spans="1:2" x14ac:dyDescent="0.2">
      <c r="A458" s="2">
        <v>12.2589383721352</v>
      </c>
      <c r="B458" s="3">
        <v>0.44235873162292305</v>
      </c>
    </row>
    <row r="459" spans="1:2" x14ac:dyDescent="0.2">
      <c r="A459" s="2">
        <v>12.2772752717137</v>
      </c>
      <c r="B459" s="3">
        <v>0.41543254795891904</v>
      </c>
    </row>
    <row r="460" spans="1:2" x14ac:dyDescent="0.2">
      <c r="A460" s="2">
        <v>12.2956121712923</v>
      </c>
      <c r="B460" s="3">
        <v>0.39619955962748804</v>
      </c>
    </row>
    <row r="461" spans="1:2" x14ac:dyDescent="0.2">
      <c r="A461" s="2">
        <v>12.313949070870899</v>
      </c>
      <c r="B461" s="3">
        <v>0.42504904212463501</v>
      </c>
    </row>
    <row r="462" spans="1:2" x14ac:dyDescent="0.2">
      <c r="A462" s="2">
        <v>12.3322859704494</v>
      </c>
      <c r="B462" s="3">
        <v>0.47313151295321304</v>
      </c>
    </row>
    <row r="463" spans="1:2" x14ac:dyDescent="0.2">
      <c r="A463" s="2">
        <v>12.350622870027999</v>
      </c>
      <c r="B463" s="3">
        <v>0.44428203045606601</v>
      </c>
    </row>
    <row r="464" spans="1:2" x14ac:dyDescent="0.2">
      <c r="A464" s="2">
        <v>12.368959769606599</v>
      </c>
      <c r="B464" s="3">
        <v>0.47120821412007002</v>
      </c>
    </row>
    <row r="465" spans="1:2" x14ac:dyDescent="0.2">
      <c r="A465" s="2">
        <v>12.387296669185201</v>
      </c>
      <c r="B465" s="3">
        <v>0.47697811061950002</v>
      </c>
    </row>
    <row r="466" spans="1:2" x14ac:dyDescent="0.2">
      <c r="A466" s="2">
        <v>12.405633568763699</v>
      </c>
      <c r="B466" s="3">
        <v>0.48467130595207203</v>
      </c>
    </row>
    <row r="467" spans="1:2" x14ac:dyDescent="0.2">
      <c r="A467" s="2">
        <v>12.423970468342301</v>
      </c>
      <c r="B467" s="3">
        <v>0.46351501878749801</v>
      </c>
    </row>
    <row r="468" spans="1:2" x14ac:dyDescent="0.2">
      <c r="A468" s="2">
        <v>12.4423073679209</v>
      </c>
      <c r="B468" s="3">
        <v>0.50582759311664705</v>
      </c>
    </row>
    <row r="469" spans="1:2" x14ac:dyDescent="0.2">
      <c r="A469" s="2">
        <v>12.460644267499401</v>
      </c>
      <c r="B469" s="3">
        <v>0.48659460478521505</v>
      </c>
    </row>
    <row r="470" spans="1:2" x14ac:dyDescent="0.2">
      <c r="A470" s="2">
        <v>12.478981167078</v>
      </c>
      <c r="B470" s="3">
        <v>0.55006346627893909</v>
      </c>
    </row>
    <row r="471" spans="1:2" x14ac:dyDescent="0.2">
      <c r="A471" s="2">
        <v>12.4973180666566</v>
      </c>
      <c r="B471" s="3">
        <v>0.58083624760922903</v>
      </c>
    </row>
    <row r="472" spans="1:2" x14ac:dyDescent="0.2">
      <c r="A472" s="2">
        <v>12.5156549662352</v>
      </c>
      <c r="B472" s="3">
        <v>0.56352655811094099</v>
      </c>
    </row>
    <row r="473" spans="1:2" x14ac:dyDescent="0.2">
      <c r="A473" s="2">
        <v>12.5339918658137</v>
      </c>
      <c r="B473" s="3">
        <v>0.63084201727095102</v>
      </c>
    </row>
    <row r="474" spans="1:2" x14ac:dyDescent="0.2">
      <c r="A474" s="2">
        <v>12.5523287653923</v>
      </c>
      <c r="B474" s="3">
        <v>0.65776820093495503</v>
      </c>
    </row>
    <row r="475" spans="1:2" x14ac:dyDescent="0.2">
      <c r="A475" s="2">
        <v>12.5706656649709</v>
      </c>
      <c r="B475" s="3">
        <v>0.6923875799315321</v>
      </c>
    </row>
    <row r="476" spans="1:2" x14ac:dyDescent="0.2">
      <c r="A476" s="2">
        <v>12.5890025645494</v>
      </c>
      <c r="B476" s="3">
        <v>0.74047005076010997</v>
      </c>
    </row>
    <row r="477" spans="1:2" x14ac:dyDescent="0.2">
      <c r="A477" s="2">
        <v>12.607339464128</v>
      </c>
      <c r="B477" s="3">
        <v>0.7693195332572581</v>
      </c>
    </row>
    <row r="478" spans="1:2" x14ac:dyDescent="0.2">
      <c r="A478" s="2">
        <v>12.625676363706599</v>
      </c>
      <c r="B478" s="3">
        <v>0.88087086557955996</v>
      </c>
    </row>
    <row r="479" spans="1:2" x14ac:dyDescent="0.2">
      <c r="A479" s="2">
        <v>12.644013263285199</v>
      </c>
      <c r="B479" s="3">
        <v>0.97511250840357411</v>
      </c>
    </row>
    <row r="480" spans="1:2" x14ac:dyDescent="0.2">
      <c r="A480" s="2">
        <v>12.662350162863699</v>
      </c>
      <c r="B480" s="3">
        <v>1.1289764150550301</v>
      </c>
    </row>
    <row r="481" spans="1:2" x14ac:dyDescent="0.2">
      <c r="A481" s="2">
        <v>12.680687062442299</v>
      </c>
      <c r="B481" s="3">
        <v>1.2155248625464701</v>
      </c>
    </row>
    <row r="482" spans="1:2" x14ac:dyDescent="0.2">
      <c r="A482" s="2">
        <v>12.699023962020901</v>
      </c>
      <c r="B482" s="3">
        <v>1.44247412485736</v>
      </c>
    </row>
    <row r="483" spans="1:2" x14ac:dyDescent="0.2">
      <c r="A483" s="2">
        <v>12.717360861599399</v>
      </c>
      <c r="B483" s="3">
        <v>1.67903988133396</v>
      </c>
    </row>
    <row r="484" spans="1:2" x14ac:dyDescent="0.2">
      <c r="A484" s="2">
        <v>12.735697761178001</v>
      </c>
      <c r="B484" s="3">
        <v>2.0310035677991598</v>
      </c>
    </row>
    <row r="485" spans="1:2" x14ac:dyDescent="0.2">
      <c r="A485" s="2">
        <v>12.7540346607566</v>
      </c>
      <c r="B485" s="3">
        <v>2.1213986129568898</v>
      </c>
    </row>
    <row r="486" spans="1:2" x14ac:dyDescent="0.2">
      <c r="A486" s="2">
        <v>12.7723715603352</v>
      </c>
      <c r="B486" s="3">
        <v>2.3137284962711999</v>
      </c>
    </row>
    <row r="487" spans="1:2" x14ac:dyDescent="0.2">
      <c r="A487" s="2">
        <v>12.7907084599137</v>
      </c>
      <c r="B487" s="3">
        <v>2.4291264262597898</v>
      </c>
    </row>
    <row r="488" spans="1:2" x14ac:dyDescent="0.2">
      <c r="A488" s="2">
        <v>12.8090453594923</v>
      </c>
      <c r="B488" s="3">
        <v>2.4752855982552298</v>
      </c>
    </row>
    <row r="489" spans="1:2" x14ac:dyDescent="0.2">
      <c r="A489" s="2">
        <v>12.8273822590709</v>
      </c>
      <c r="B489" s="3">
        <v>2.2925722091066301</v>
      </c>
    </row>
    <row r="490" spans="1:2" x14ac:dyDescent="0.2">
      <c r="A490" s="2">
        <v>12.8457191586494</v>
      </c>
      <c r="B490" s="3">
        <v>1.9521483156402901</v>
      </c>
    </row>
    <row r="491" spans="1:2" x14ac:dyDescent="0.2">
      <c r="A491" s="2">
        <v>12.864056058228</v>
      </c>
      <c r="B491" s="3">
        <v>1.5636419513453799</v>
      </c>
    </row>
    <row r="492" spans="1:2" x14ac:dyDescent="0.2">
      <c r="A492" s="2">
        <v>12.8823929578066</v>
      </c>
      <c r="B492" s="3">
        <v>1.10397353022416</v>
      </c>
    </row>
    <row r="493" spans="1:2" x14ac:dyDescent="0.2">
      <c r="A493" s="2">
        <v>12.900729857385199</v>
      </c>
      <c r="B493" s="3">
        <v>0.90010385391099113</v>
      </c>
    </row>
    <row r="494" spans="1:2" x14ac:dyDescent="0.2">
      <c r="A494" s="2">
        <v>12.9190667569637</v>
      </c>
      <c r="B494" s="3">
        <v>0.70585067176353411</v>
      </c>
    </row>
    <row r="495" spans="1:2" x14ac:dyDescent="0.2">
      <c r="A495" s="2">
        <v>12.937403656542299</v>
      </c>
      <c r="B495" s="3">
        <v>0.63276531610409403</v>
      </c>
    </row>
    <row r="496" spans="1:2" x14ac:dyDescent="0.2">
      <c r="A496" s="2">
        <v>12.955740556120901</v>
      </c>
      <c r="B496" s="3">
        <v>0.49621109895093102</v>
      </c>
    </row>
    <row r="497" spans="1:2" x14ac:dyDescent="0.2">
      <c r="A497" s="2">
        <v>12.974077455699399</v>
      </c>
      <c r="B497" s="3">
        <v>0.54044697211322301</v>
      </c>
    </row>
    <row r="498" spans="1:2" x14ac:dyDescent="0.2">
      <c r="A498" s="2">
        <v>12.992414355277999</v>
      </c>
      <c r="B498" s="3">
        <v>0.49428780011778806</v>
      </c>
    </row>
    <row r="499" spans="1:2" x14ac:dyDescent="0.2">
      <c r="A499" s="2">
        <v>13.010751254856601</v>
      </c>
      <c r="B499" s="3">
        <v>0.45197522578863902</v>
      </c>
    </row>
    <row r="500" spans="1:2" x14ac:dyDescent="0.2">
      <c r="A500" s="2">
        <v>13.0290881544352</v>
      </c>
      <c r="B500" s="3">
        <v>0.42697234095777803</v>
      </c>
    </row>
    <row r="501" spans="1:2" x14ac:dyDescent="0.2">
      <c r="A501" s="2">
        <v>13.047425054013701</v>
      </c>
      <c r="B501" s="3">
        <v>0.43851213395663702</v>
      </c>
    </row>
    <row r="502" spans="1:2" x14ac:dyDescent="0.2">
      <c r="A502" s="2">
        <v>13.0657619535923</v>
      </c>
      <c r="B502" s="3">
        <v>0.41927914562520502</v>
      </c>
    </row>
    <row r="503" spans="1:2" x14ac:dyDescent="0.2">
      <c r="A503" s="2">
        <v>13.0840988531709</v>
      </c>
      <c r="B503" s="3">
        <v>0.40389275496006</v>
      </c>
    </row>
    <row r="504" spans="1:2" x14ac:dyDescent="0.2">
      <c r="A504" s="2">
        <v>13.1024357527494</v>
      </c>
      <c r="B504" s="3">
        <v>0.39812285846063106</v>
      </c>
    </row>
    <row r="505" spans="1:2" x14ac:dyDescent="0.2">
      <c r="A505" s="2">
        <v>13.120772652328</v>
      </c>
      <c r="B505" s="3">
        <v>0.40389275496006</v>
      </c>
    </row>
    <row r="506" spans="1:2" x14ac:dyDescent="0.2">
      <c r="A506" s="2">
        <v>13.1391095519066</v>
      </c>
      <c r="B506" s="3">
        <v>0.40196945612691704</v>
      </c>
    </row>
    <row r="507" spans="1:2" x14ac:dyDescent="0.2">
      <c r="A507" s="2">
        <v>13.1574464514852</v>
      </c>
      <c r="B507" s="3">
        <v>0.40004615729377402</v>
      </c>
    </row>
    <row r="508" spans="1:2" x14ac:dyDescent="0.2">
      <c r="A508" s="2">
        <v>13.1757833510637</v>
      </c>
      <c r="B508" s="3">
        <v>0.36927337596348403</v>
      </c>
    </row>
    <row r="509" spans="1:2" x14ac:dyDescent="0.2">
      <c r="A509" s="2">
        <v>13.1941202506423</v>
      </c>
      <c r="B509" s="3">
        <v>0.41927914562520502</v>
      </c>
    </row>
    <row r="510" spans="1:2" x14ac:dyDescent="0.2">
      <c r="A510" s="2">
        <v>13.212457150220899</v>
      </c>
      <c r="B510" s="3">
        <v>0.37119667479662705</v>
      </c>
    </row>
    <row r="511" spans="1:2" x14ac:dyDescent="0.2">
      <c r="A511" s="2">
        <v>13.2307940497994</v>
      </c>
      <c r="B511" s="3">
        <v>0.33273069813376405</v>
      </c>
    </row>
    <row r="512" spans="1:2" x14ac:dyDescent="0.2">
      <c r="A512" s="2">
        <v>13.249130949377999</v>
      </c>
      <c r="B512" s="3">
        <v>0.36735007713034001</v>
      </c>
    </row>
    <row r="513" spans="1:2" x14ac:dyDescent="0.2">
      <c r="A513" s="2">
        <v>13.267467848956599</v>
      </c>
      <c r="B513" s="3">
        <v>0.37119667479662705</v>
      </c>
    </row>
    <row r="514" spans="1:2" x14ac:dyDescent="0.2">
      <c r="A514" s="2">
        <v>13.285804748535201</v>
      </c>
      <c r="B514" s="3">
        <v>0.29811131913718703</v>
      </c>
    </row>
    <row r="515" spans="1:2" x14ac:dyDescent="0.2">
      <c r="A515" s="2">
        <v>13.304141648113699</v>
      </c>
      <c r="B515" s="3">
        <v>0.40773935262634603</v>
      </c>
    </row>
    <row r="516" spans="1:2" x14ac:dyDescent="0.2">
      <c r="A516" s="2">
        <v>13.322478547692301</v>
      </c>
      <c r="B516" s="3">
        <v>0.39042966312805805</v>
      </c>
    </row>
    <row r="517" spans="1:2" x14ac:dyDescent="0.2">
      <c r="A517" s="2">
        <v>13.3408154472709</v>
      </c>
      <c r="B517" s="3">
        <v>0.38465976662862905</v>
      </c>
    </row>
    <row r="518" spans="1:2" x14ac:dyDescent="0.2">
      <c r="A518" s="2">
        <v>13.359152346849401</v>
      </c>
      <c r="B518" s="3">
        <v>0.33657729580005002</v>
      </c>
    </row>
    <row r="519" spans="1:2" x14ac:dyDescent="0.2">
      <c r="A519" s="2">
        <v>13.377489246428</v>
      </c>
      <c r="B519" s="3">
        <v>0.38273646779548604</v>
      </c>
    </row>
    <row r="520" spans="1:2" x14ac:dyDescent="0.2">
      <c r="A520" s="2">
        <v>13.3958261460066</v>
      </c>
      <c r="B520" s="3">
        <v>0.35196368646519505</v>
      </c>
    </row>
    <row r="521" spans="1:2" x14ac:dyDescent="0.2">
      <c r="A521" s="2">
        <v>13.4141630455852</v>
      </c>
      <c r="B521" s="3">
        <v>0.36927337596348403</v>
      </c>
    </row>
    <row r="522" spans="1:2" x14ac:dyDescent="0.2">
      <c r="A522" s="2">
        <v>13.4324999451637</v>
      </c>
      <c r="B522" s="3">
        <v>0.34619378996576605</v>
      </c>
    </row>
    <row r="523" spans="1:2" x14ac:dyDescent="0.2">
      <c r="A523" s="2">
        <v>13.4508368447423</v>
      </c>
      <c r="B523" s="3">
        <v>0.38081316896234202</v>
      </c>
    </row>
    <row r="524" spans="1:2" x14ac:dyDescent="0.2">
      <c r="A524" s="2">
        <v>13.4691737443209</v>
      </c>
      <c r="B524" s="3">
        <v>0.36350347946405404</v>
      </c>
    </row>
    <row r="525" spans="1:2" x14ac:dyDescent="0.2">
      <c r="A525" s="2">
        <v>13.4875106438994</v>
      </c>
      <c r="B525" s="3">
        <v>0.33080739930062103</v>
      </c>
    </row>
    <row r="526" spans="1:2" x14ac:dyDescent="0.2">
      <c r="A526" s="2">
        <v>13.505847543478</v>
      </c>
      <c r="B526" s="3">
        <v>0.36542677829719705</v>
      </c>
    </row>
    <row r="527" spans="1:2" x14ac:dyDescent="0.2">
      <c r="A527" s="2">
        <v>13.524184443056599</v>
      </c>
      <c r="B527" s="3">
        <v>0.30965111213604601</v>
      </c>
    </row>
    <row r="528" spans="1:2" x14ac:dyDescent="0.2">
      <c r="A528" s="2">
        <v>13.542521342635201</v>
      </c>
      <c r="B528" s="3">
        <v>0.38273646779548604</v>
      </c>
    </row>
    <row r="529" spans="1:2" x14ac:dyDescent="0.2">
      <c r="A529" s="2">
        <v>13.560858242213699</v>
      </c>
      <c r="B529" s="3">
        <v>0.38850636429491503</v>
      </c>
    </row>
    <row r="530" spans="1:2" x14ac:dyDescent="0.2">
      <c r="A530" s="2">
        <v>13.579195141792301</v>
      </c>
      <c r="B530" s="3">
        <v>0.34427049113262304</v>
      </c>
    </row>
    <row r="531" spans="1:2" x14ac:dyDescent="0.2">
      <c r="A531" s="2">
        <v>13.597532041370901</v>
      </c>
      <c r="B531" s="3">
        <v>0.35773358296462504</v>
      </c>
    </row>
    <row r="532" spans="1:2" x14ac:dyDescent="0.2">
      <c r="A532" s="2">
        <v>13.615868940949401</v>
      </c>
      <c r="B532" s="3">
        <v>0.34811708879890901</v>
      </c>
    </row>
    <row r="533" spans="1:2" x14ac:dyDescent="0.2">
      <c r="A533" s="2">
        <v>13.634205840528001</v>
      </c>
      <c r="B533" s="3">
        <v>0.35773358296462504</v>
      </c>
    </row>
    <row r="534" spans="1:2" x14ac:dyDescent="0.2">
      <c r="A534" s="2">
        <v>13.6525427401066</v>
      </c>
      <c r="B534" s="3">
        <v>0.29618802030404401</v>
      </c>
    </row>
    <row r="535" spans="1:2" x14ac:dyDescent="0.2">
      <c r="A535" s="2">
        <v>13.6708796396852</v>
      </c>
      <c r="B535" s="3">
        <v>0.40773935262634603</v>
      </c>
    </row>
    <row r="536" spans="1:2" x14ac:dyDescent="0.2">
      <c r="A536" s="2">
        <v>13.6892165392637</v>
      </c>
      <c r="B536" s="3">
        <v>0.34234719229948002</v>
      </c>
    </row>
    <row r="537" spans="1:2" x14ac:dyDescent="0.2">
      <c r="A537" s="2">
        <v>13.7075534388423</v>
      </c>
      <c r="B537" s="3">
        <v>0.37504327246291302</v>
      </c>
    </row>
    <row r="538" spans="1:2" x14ac:dyDescent="0.2">
      <c r="A538" s="2">
        <v>13.7258903384209</v>
      </c>
      <c r="B538" s="3">
        <v>0.31349770980233205</v>
      </c>
    </row>
    <row r="539" spans="1:2" x14ac:dyDescent="0.2">
      <c r="A539" s="2">
        <v>13.7442272379994</v>
      </c>
      <c r="B539" s="3">
        <v>0.36542677829719705</v>
      </c>
    </row>
    <row r="540" spans="1:2" x14ac:dyDescent="0.2">
      <c r="A540" s="2">
        <v>13.762564137578</v>
      </c>
      <c r="B540" s="3">
        <v>0.39042966312805805</v>
      </c>
    </row>
    <row r="541" spans="1:2" x14ac:dyDescent="0.2">
      <c r="A541" s="2">
        <v>13.7809010371566</v>
      </c>
      <c r="B541" s="3">
        <v>0.39427626079434402</v>
      </c>
    </row>
    <row r="542" spans="1:2" x14ac:dyDescent="0.2">
      <c r="A542" s="2">
        <v>13.799237936735199</v>
      </c>
      <c r="B542" s="3">
        <v>0.340423893466336</v>
      </c>
    </row>
    <row r="543" spans="1:2" x14ac:dyDescent="0.2">
      <c r="A543" s="2">
        <v>13.8175748363137</v>
      </c>
      <c r="B543" s="3">
        <v>0.35773358296462504</v>
      </c>
    </row>
    <row r="544" spans="1:2" x14ac:dyDescent="0.2">
      <c r="A544" s="2">
        <v>13.835911735892299</v>
      </c>
      <c r="B544" s="3">
        <v>0.38465976662862905</v>
      </c>
    </row>
    <row r="545" spans="1:2" x14ac:dyDescent="0.2">
      <c r="A545" s="2">
        <v>13.854248635470899</v>
      </c>
      <c r="B545" s="3">
        <v>0.35773358296462504</v>
      </c>
    </row>
    <row r="546" spans="1:2" x14ac:dyDescent="0.2">
      <c r="A546" s="2">
        <v>13.872585535049399</v>
      </c>
      <c r="B546" s="3">
        <v>0.33465399696690701</v>
      </c>
    </row>
    <row r="547" spans="1:2" x14ac:dyDescent="0.2">
      <c r="A547" s="2">
        <v>13.890922434627999</v>
      </c>
      <c r="B547" s="3">
        <v>0.34619378996576605</v>
      </c>
    </row>
    <row r="548" spans="1:2" x14ac:dyDescent="0.2">
      <c r="A548" s="2">
        <v>13.909259334206601</v>
      </c>
      <c r="B548" s="3">
        <v>0.38081316896234202</v>
      </c>
    </row>
    <row r="549" spans="1:2" x14ac:dyDescent="0.2">
      <c r="A549" s="2">
        <v>13.9275962337852</v>
      </c>
      <c r="B549" s="3">
        <v>0.31734430746861902</v>
      </c>
    </row>
    <row r="550" spans="1:2" x14ac:dyDescent="0.2">
      <c r="A550" s="2">
        <v>13.945933133363701</v>
      </c>
      <c r="B550" s="3">
        <v>0.35581028413148202</v>
      </c>
    </row>
    <row r="551" spans="1:2" x14ac:dyDescent="0.2">
      <c r="A551" s="2">
        <v>13.9642700329423</v>
      </c>
      <c r="B551" s="3">
        <v>0.33273069813376405</v>
      </c>
    </row>
    <row r="552" spans="1:2" x14ac:dyDescent="0.2">
      <c r="A552" s="2">
        <v>13.9826069325209</v>
      </c>
      <c r="B552" s="3">
        <v>0.34427049113262304</v>
      </c>
    </row>
    <row r="553" spans="1:2" x14ac:dyDescent="0.2">
      <c r="A553" s="2">
        <v>14.0009438320994</v>
      </c>
      <c r="B553" s="3">
        <v>0.35581028413148202</v>
      </c>
    </row>
    <row r="554" spans="1:2" x14ac:dyDescent="0.2">
      <c r="A554" s="2">
        <v>14.019280731678</v>
      </c>
      <c r="B554" s="3">
        <v>0.40581605379320301</v>
      </c>
    </row>
    <row r="555" spans="1:2" x14ac:dyDescent="0.2">
      <c r="A555" s="2">
        <v>14.0376176312566</v>
      </c>
      <c r="B555" s="3">
        <v>0.38081316896234202</v>
      </c>
    </row>
    <row r="556" spans="1:2" x14ac:dyDescent="0.2">
      <c r="A556" s="2">
        <v>14.0559545308352</v>
      </c>
      <c r="B556" s="3">
        <v>0.38850636429491503</v>
      </c>
    </row>
    <row r="557" spans="1:2" x14ac:dyDescent="0.2">
      <c r="A557" s="2">
        <v>14.0742914304137</v>
      </c>
      <c r="B557" s="3">
        <v>0.378889870129199</v>
      </c>
    </row>
    <row r="558" spans="1:2" x14ac:dyDescent="0.2">
      <c r="A558" s="2">
        <v>14.0926283299923</v>
      </c>
      <c r="B558" s="3">
        <v>0.33657729580005002</v>
      </c>
    </row>
    <row r="559" spans="1:2" x14ac:dyDescent="0.2">
      <c r="A559" s="2">
        <v>14.110965229570899</v>
      </c>
      <c r="B559" s="3">
        <v>0.33273069813376405</v>
      </c>
    </row>
    <row r="560" spans="1:2" x14ac:dyDescent="0.2">
      <c r="A560" s="2">
        <v>14.1293021291494</v>
      </c>
      <c r="B560" s="3">
        <v>0.340423893466336</v>
      </c>
    </row>
    <row r="561" spans="1:2" x14ac:dyDescent="0.2">
      <c r="A561" s="2">
        <v>14.147639028727999</v>
      </c>
      <c r="B561" s="3">
        <v>0.38658306546177201</v>
      </c>
    </row>
    <row r="562" spans="1:2" x14ac:dyDescent="0.2">
      <c r="A562" s="2">
        <v>14.165975928306601</v>
      </c>
      <c r="B562" s="3">
        <v>0.32696080163433405</v>
      </c>
    </row>
    <row r="563" spans="1:2" x14ac:dyDescent="0.2">
      <c r="A563" s="2">
        <v>14.184312827885201</v>
      </c>
      <c r="B563" s="3">
        <v>0.359656881797768</v>
      </c>
    </row>
    <row r="564" spans="1:2" x14ac:dyDescent="0.2">
      <c r="A564" s="2">
        <v>14.202649727463699</v>
      </c>
      <c r="B564" s="3">
        <v>0.35004038763205203</v>
      </c>
    </row>
    <row r="565" spans="1:2" x14ac:dyDescent="0.2">
      <c r="A565" s="2">
        <v>14.220986627042301</v>
      </c>
      <c r="B565" s="3">
        <v>0.39427626079434402</v>
      </c>
    </row>
    <row r="566" spans="1:2" x14ac:dyDescent="0.2">
      <c r="A566" s="2">
        <v>14.2393235266209</v>
      </c>
      <c r="B566" s="3">
        <v>0.31542100863547601</v>
      </c>
    </row>
    <row r="567" spans="1:2" x14ac:dyDescent="0.2">
      <c r="A567" s="2">
        <v>14.257660426199401</v>
      </c>
      <c r="B567" s="3">
        <v>0.39427626079434402</v>
      </c>
    </row>
    <row r="568" spans="1:2" x14ac:dyDescent="0.2">
      <c r="A568" s="2">
        <v>14.275997325778</v>
      </c>
      <c r="B568" s="3">
        <v>0.32696080163433405</v>
      </c>
    </row>
    <row r="569" spans="1:2" x14ac:dyDescent="0.2">
      <c r="A569" s="2">
        <v>14.2943342253566</v>
      </c>
      <c r="B569" s="3">
        <v>0.36927337596348403</v>
      </c>
    </row>
    <row r="570" spans="1:2" x14ac:dyDescent="0.2">
      <c r="A570" s="2">
        <v>14.3126711249352</v>
      </c>
      <c r="B570" s="3">
        <v>0.33657729580005002</v>
      </c>
    </row>
    <row r="571" spans="1:2" x14ac:dyDescent="0.2">
      <c r="A571" s="2">
        <v>14.3310080245137</v>
      </c>
      <c r="B571" s="3">
        <v>0.33080739930062103</v>
      </c>
    </row>
    <row r="572" spans="1:2" x14ac:dyDescent="0.2">
      <c r="A572" s="2">
        <v>14.3493449240923</v>
      </c>
      <c r="B572" s="3">
        <v>0.33465399696690701</v>
      </c>
    </row>
    <row r="573" spans="1:2" x14ac:dyDescent="0.2">
      <c r="A573" s="2">
        <v>14.3676818236709</v>
      </c>
      <c r="B573" s="3">
        <v>0.40004615729377402</v>
      </c>
    </row>
    <row r="574" spans="1:2" x14ac:dyDescent="0.2">
      <c r="A574" s="2">
        <v>14.3860187232494</v>
      </c>
      <c r="B574" s="3">
        <v>0.34234719229948002</v>
      </c>
    </row>
    <row r="575" spans="1:2" x14ac:dyDescent="0.2">
      <c r="A575" s="2">
        <v>14.404355622828</v>
      </c>
      <c r="B575" s="3">
        <v>0.33657729580005002</v>
      </c>
    </row>
    <row r="576" spans="1:2" x14ac:dyDescent="0.2">
      <c r="A576" s="2">
        <v>14.422692522406599</v>
      </c>
      <c r="B576" s="3">
        <v>0.33465399696690701</v>
      </c>
    </row>
    <row r="577" spans="1:2" x14ac:dyDescent="0.2">
      <c r="A577" s="2">
        <v>14.4410294219851</v>
      </c>
      <c r="B577" s="3">
        <v>0.378889870129199</v>
      </c>
    </row>
    <row r="578" spans="1:2" x14ac:dyDescent="0.2">
      <c r="A578" s="2">
        <v>14.459366321563699</v>
      </c>
      <c r="B578" s="3">
        <v>0.40196945612691704</v>
      </c>
    </row>
    <row r="579" spans="1:2" x14ac:dyDescent="0.2">
      <c r="A579" s="2">
        <v>14.477703221142299</v>
      </c>
      <c r="B579" s="3">
        <v>0.35581028413148202</v>
      </c>
    </row>
    <row r="580" spans="1:2" x14ac:dyDescent="0.2">
      <c r="A580" s="2">
        <v>14.496040120720901</v>
      </c>
      <c r="B580" s="3">
        <v>0.40966265145948999</v>
      </c>
    </row>
    <row r="581" spans="1:2" x14ac:dyDescent="0.2">
      <c r="A581" s="2">
        <v>14.514377020299399</v>
      </c>
      <c r="B581" s="3">
        <v>0.32696080163433405</v>
      </c>
    </row>
    <row r="582" spans="1:2" x14ac:dyDescent="0.2">
      <c r="A582" s="2">
        <v>14.532713919878001</v>
      </c>
      <c r="B582" s="3">
        <v>0.37119667479662705</v>
      </c>
    </row>
    <row r="583" spans="1:2" x14ac:dyDescent="0.2">
      <c r="A583" s="2">
        <v>14.5510508194566</v>
      </c>
      <c r="B583" s="3">
        <v>0.38081316896234202</v>
      </c>
    </row>
    <row r="584" spans="1:2" x14ac:dyDescent="0.2">
      <c r="A584" s="2">
        <v>14.569387719035101</v>
      </c>
      <c r="B584" s="3">
        <v>0.43274223745720702</v>
      </c>
    </row>
    <row r="585" spans="1:2" x14ac:dyDescent="0.2">
      <c r="A585" s="2">
        <v>14.5877246186137</v>
      </c>
      <c r="B585" s="3">
        <v>0.37696657129605604</v>
      </c>
    </row>
    <row r="586" spans="1:2" x14ac:dyDescent="0.2">
      <c r="A586" s="2">
        <v>14.6060615181923</v>
      </c>
      <c r="B586" s="3">
        <v>0.37311997362977001</v>
      </c>
    </row>
    <row r="587" spans="1:2" x14ac:dyDescent="0.2">
      <c r="A587" s="2">
        <v>14.6243984177709</v>
      </c>
      <c r="B587" s="3">
        <v>0.40966265145948999</v>
      </c>
    </row>
    <row r="588" spans="1:2" x14ac:dyDescent="0.2">
      <c r="A588" s="2">
        <v>14.6427353173494</v>
      </c>
      <c r="B588" s="3">
        <v>0.36927337596348403</v>
      </c>
    </row>
    <row r="589" spans="1:2" x14ac:dyDescent="0.2">
      <c r="A589" s="2">
        <v>14.661072216928</v>
      </c>
      <c r="B589" s="3">
        <v>0.48082470828578605</v>
      </c>
    </row>
    <row r="590" spans="1:2" x14ac:dyDescent="0.2">
      <c r="A590" s="2">
        <v>14.6794091165066</v>
      </c>
      <c r="B590" s="3">
        <v>0.46159171995435505</v>
      </c>
    </row>
    <row r="591" spans="1:2" x14ac:dyDescent="0.2">
      <c r="A591" s="2">
        <v>14.6977460160851</v>
      </c>
      <c r="B591" s="3">
        <v>0.43851213395663702</v>
      </c>
    </row>
    <row r="592" spans="1:2" x14ac:dyDescent="0.2">
      <c r="A592" s="2">
        <v>14.7160829156637</v>
      </c>
      <c r="B592" s="3">
        <v>0.45966842112121103</v>
      </c>
    </row>
    <row r="593" spans="1:2" x14ac:dyDescent="0.2">
      <c r="A593" s="2">
        <v>14.734419815242299</v>
      </c>
      <c r="B593" s="3">
        <v>0.46351501878749801</v>
      </c>
    </row>
    <row r="594" spans="1:2" x14ac:dyDescent="0.2">
      <c r="A594" s="2">
        <v>14.752756714820901</v>
      </c>
      <c r="B594" s="3">
        <v>0.39427626079434402</v>
      </c>
    </row>
    <row r="595" spans="1:2" x14ac:dyDescent="0.2">
      <c r="A595" s="2">
        <v>14.771093614399399</v>
      </c>
      <c r="B595" s="3">
        <v>0.47890140945264303</v>
      </c>
    </row>
    <row r="596" spans="1:2" x14ac:dyDescent="0.2">
      <c r="A596" s="2">
        <v>14.789430513978001</v>
      </c>
      <c r="B596" s="3">
        <v>0.43658883512349406</v>
      </c>
    </row>
    <row r="597" spans="1:2" x14ac:dyDescent="0.2">
      <c r="A597" s="2">
        <v>14.807767413556601</v>
      </c>
      <c r="B597" s="3">
        <v>0.47313151295321304</v>
      </c>
    </row>
    <row r="598" spans="1:2" x14ac:dyDescent="0.2">
      <c r="A598" s="2">
        <v>14.826104313135101</v>
      </c>
      <c r="B598" s="3">
        <v>0.41735584679206206</v>
      </c>
    </row>
    <row r="599" spans="1:2" x14ac:dyDescent="0.2">
      <c r="A599" s="2">
        <v>14.844441212713701</v>
      </c>
      <c r="B599" s="3">
        <v>0.38465976662862905</v>
      </c>
    </row>
    <row r="600" spans="1:2" x14ac:dyDescent="0.2">
      <c r="A600" s="2">
        <v>14.8627781122923</v>
      </c>
      <c r="B600" s="3">
        <v>0.39235296196120101</v>
      </c>
    </row>
    <row r="601" spans="1:2" x14ac:dyDescent="0.2">
      <c r="A601" s="2">
        <v>14.8811150118709</v>
      </c>
      <c r="B601" s="3">
        <v>0.36542677829719705</v>
      </c>
    </row>
    <row r="602" spans="1:2" x14ac:dyDescent="0.2">
      <c r="A602" s="2">
        <v>14.8994519114494</v>
      </c>
      <c r="B602" s="3">
        <v>0.40389275496006</v>
      </c>
    </row>
    <row r="603" spans="1:2" x14ac:dyDescent="0.2">
      <c r="A603" s="2">
        <v>14.917788811028</v>
      </c>
      <c r="B603" s="3">
        <v>0.30965111213604601</v>
      </c>
    </row>
    <row r="604" spans="1:2" x14ac:dyDescent="0.2">
      <c r="A604" s="2">
        <v>14.9361257106066</v>
      </c>
      <c r="B604" s="3">
        <v>0.38273646779548604</v>
      </c>
    </row>
    <row r="605" spans="1:2" x14ac:dyDescent="0.2">
      <c r="A605" s="2">
        <v>14.9544626101851</v>
      </c>
      <c r="B605" s="3">
        <v>0.41543254795891904</v>
      </c>
    </row>
    <row r="606" spans="1:2" x14ac:dyDescent="0.2">
      <c r="A606" s="2">
        <v>14.9727995097637</v>
      </c>
      <c r="B606" s="3">
        <v>0.307727813302903</v>
      </c>
    </row>
    <row r="607" spans="1:2" x14ac:dyDescent="0.2">
      <c r="A607" s="2">
        <v>14.9911364093423</v>
      </c>
      <c r="B607" s="3">
        <v>0.33657729580005002</v>
      </c>
    </row>
    <row r="608" spans="1:2" x14ac:dyDescent="0.2">
      <c r="A608" s="2">
        <v>15.009473308920899</v>
      </c>
      <c r="B608" s="3">
        <v>0.359656881797768</v>
      </c>
    </row>
    <row r="609" spans="1:2" x14ac:dyDescent="0.2">
      <c r="A609" s="2">
        <v>15.0278102084994</v>
      </c>
      <c r="B609" s="3">
        <v>0.36927337596348403</v>
      </c>
    </row>
    <row r="610" spans="1:2" x14ac:dyDescent="0.2">
      <c r="A610" s="2">
        <v>15.046147108077999</v>
      </c>
      <c r="B610" s="3">
        <v>0.38081316896234202</v>
      </c>
    </row>
    <row r="611" spans="1:2" x14ac:dyDescent="0.2">
      <c r="A611" s="2">
        <v>15.064484007656599</v>
      </c>
      <c r="B611" s="3">
        <v>0.307727813302903</v>
      </c>
    </row>
    <row r="612" spans="1:2" x14ac:dyDescent="0.2">
      <c r="A612" s="2">
        <v>15.082820907235099</v>
      </c>
      <c r="B612" s="3">
        <v>0.32888410046747801</v>
      </c>
    </row>
    <row r="613" spans="1:2" x14ac:dyDescent="0.2">
      <c r="A613" s="2">
        <v>15.101157806813699</v>
      </c>
      <c r="B613" s="3">
        <v>0.32311420396804802</v>
      </c>
    </row>
    <row r="614" spans="1:2" x14ac:dyDescent="0.2">
      <c r="A614" s="2">
        <v>15.119494706392301</v>
      </c>
      <c r="B614" s="3">
        <v>0.32503750280119104</v>
      </c>
    </row>
    <row r="615" spans="1:2" x14ac:dyDescent="0.2">
      <c r="A615" s="2">
        <v>15.1378316059709</v>
      </c>
      <c r="B615" s="3">
        <v>0.38273646779548604</v>
      </c>
    </row>
    <row r="616" spans="1:2" x14ac:dyDescent="0.2">
      <c r="A616" s="2">
        <v>15.156168505549401</v>
      </c>
      <c r="B616" s="3">
        <v>0.33080739930062103</v>
      </c>
    </row>
    <row r="617" spans="1:2" x14ac:dyDescent="0.2">
      <c r="A617" s="2">
        <v>15.174505405128</v>
      </c>
      <c r="B617" s="3">
        <v>0.34619378996576605</v>
      </c>
    </row>
    <row r="618" spans="1:2" x14ac:dyDescent="0.2">
      <c r="A618" s="2">
        <v>15.1928423047066</v>
      </c>
      <c r="B618" s="3">
        <v>0.34427049113262304</v>
      </c>
    </row>
    <row r="619" spans="1:2" x14ac:dyDescent="0.2">
      <c r="A619" s="2">
        <v>15.2111792042851</v>
      </c>
      <c r="B619" s="3">
        <v>0.30003461797032999</v>
      </c>
    </row>
    <row r="620" spans="1:2" x14ac:dyDescent="0.2">
      <c r="A620" s="2">
        <v>15.2295161038637</v>
      </c>
      <c r="B620" s="3">
        <v>0.30388121563661702</v>
      </c>
    </row>
    <row r="621" spans="1:2" x14ac:dyDescent="0.2">
      <c r="A621" s="2">
        <v>15.2478530034423</v>
      </c>
      <c r="B621" s="3">
        <v>0.321190905134905</v>
      </c>
    </row>
    <row r="622" spans="1:2" x14ac:dyDescent="0.2">
      <c r="A622" s="2">
        <v>15.2661899030209</v>
      </c>
      <c r="B622" s="3">
        <v>0.31542100863547601</v>
      </c>
    </row>
    <row r="623" spans="1:2" x14ac:dyDescent="0.2">
      <c r="A623" s="2">
        <v>15.2845268025994</v>
      </c>
      <c r="B623" s="3">
        <v>0.36927337596348403</v>
      </c>
    </row>
    <row r="624" spans="1:2" x14ac:dyDescent="0.2">
      <c r="A624" s="2">
        <v>15.302863702178</v>
      </c>
      <c r="B624" s="3">
        <v>0.36927337596348403</v>
      </c>
    </row>
    <row r="625" spans="1:2" x14ac:dyDescent="0.2">
      <c r="A625" s="2">
        <v>15.321200601756599</v>
      </c>
      <c r="B625" s="3">
        <v>0.37696657129605604</v>
      </c>
    </row>
    <row r="626" spans="1:2" x14ac:dyDescent="0.2">
      <c r="A626" s="2">
        <v>15.3395375013351</v>
      </c>
      <c r="B626" s="3">
        <v>0.32888410046747801</v>
      </c>
    </row>
    <row r="627" spans="1:2" x14ac:dyDescent="0.2">
      <c r="A627" s="2">
        <v>15.357874400913699</v>
      </c>
      <c r="B627" s="3">
        <v>0.31734430746861902</v>
      </c>
    </row>
    <row r="628" spans="1:2" x14ac:dyDescent="0.2">
      <c r="A628" s="2">
        <v>15.376211300492301</v>
      </c>
      <c r="B628" s="3">
        <v>0.41927914562520502</v>
      </c>
    </row>
    <row r="629" spans="1:2" x14ac:dyDescent="0.2">
      <c r="A629" s="2">
        <v>15.394548200070901</v>
      </c>
      <c r="B629" s="3">
        <v>0.33657729580005002</v>
      </c>
    </row>
    <row r="630" spans="1:2" x14ac:dyDescent="0.2">
      <c r="A630" s="2">
        <v>15.412885099649401</v>
      </c>
      <c r="B630" s="3">
        <v>0.37119667479662705</v>
      </c>
    </row>
    <row r="631" spans="1:2" x14ac:dyDescent="0.2">
      <c r="A631" s="2">
        <v>15.431221999228001</v>
      </c>
      <c r="B631" s="3">
        <v>0.36927337596348403</v>
      </c>
    </row>
    <row r="632" spans="1:2" x14ac:dyDescent="0.2">
      <c r="A632" s="2">
        <v>15.4495588988066</v>
      </c>
      <c r="B632" s="3">
        <v>0.37504327246291302</v>
      </c>
    </row>
    <row r="633" spans="1:2" x14ac:dyDescent="0.2">
      <c r="A633" s="2">
        <v>15.467895798385101</v>
      </c>
      <c r="B633" s="3">
        <v>0.28464822730518502</v>
      </c>
    </row>
    <row r="634" spans="1:2" x14ac:dyDescent="0.2">
      <c r="A634" s="2">
        <v>15.4862326979637</v>
      </c>
      <c r="B634" s="3">
        <v>0.36350347946405404</v>
      </c>
    </row>
    <row r="635" spans="1:2" x14ac:dyDescent="0.2">
      <c r="A635" s="2">
        <v>15.5045695975423</v>
      </c>
      <c r="B635" s="3">
        <v>0.35773358296462504</v>
      </c>
    </row>
    <row r="636" spans="1:2" x14ac:dyDescent="0.2">
      <c r="A636" s="2">
        <v>15.5229064971209</v>
      </c>
      <c r="B636" s="3">
        <v>0.33273069813376405</v>
      </c>
    </row>
    <row r="637" spans="1:2" x14ac:dyDescent="0.2">
      <c r="A637" s="2">
        <v>15.5412433966994</v>
      </c>
      <c r="B637" s="3">
        <v>0.31349770980233205</v>
      </c>
    </row>
    <row r="638" spans="1:2" x14ac:dyDescent="0.2">
      <c r="A638" s="2">
        <v>15.559580296278</v>
      </c>
      <c r="B638" s="3">
        <v>0.33465399696690701</v>
      </c>
    </row>
    <row r="639" spans="1:2" x14ac:dyDescent="0.2">
      <c r="A639" s="2">
        <v>15.5779171958566</v>
      </c>
      <c r="B639" s="3">
        <v>0.35581028413148202</v>
      </c>
    </row>
    <row r="640" spans="1:2" x14ac:dyDescent="0.2">
      <c r="A640" s="2">
        <v>15.5962540954351</v>
      </c>
      <c r="B640" s="3">
        <v>0.34619378996576605</v>
      </c>
    </row>
    <row r="641" spans="1:2" x14ac:dyDescent="0.2">
      <c r="A641" s="2">
        <v>15.6145909950137</v>
      </c>
      <c r="B641" s="3">
        <v>0.37119667479662705</v>
      </c>
    </row>
    <row r="642" spans="1:2" x14ac:dyDescent="0.2">
      <c r="A642" s="2">
        <v>15.632927894592299</v>
      </c>
      <c r="B642" s="3">
        <v>0.34427049113262304</v>
      </c>
    </row>
    <row r="643" spans="1:2" x14ac:dyDescent="0.2">
      <c r="A643" s="2">
        <v>15.651264794170899</v>
      </c>
      <c r="B643" s="3">
        <v>0.38081316896234202</v>
      </c>
    </row>
    <row r="644" spans="1:2" x14ac:dyDescent="0.2">
      <c r="A644" s="2">
        <v>15.669601693749399</v>
      </c>
      <c r="B644" s="3">
        <v>0.40196945612691704</v>
      </c>
    </row>
    <row r="645" spans="1:2" x14ac:dyDescent="0.2">
      <c r="A645" s="2">
        <v>15.687938593327999</v>
      </c>
      <c r="B645" s="3">
        <v>0.38850636429491503</v>
      </c>
    </row>
    <row r="646" spans="1:2" x14ac:dyDescent="0.2">
      <c r="A646" s="2">
        <v>15.706275492906601</v>
      </c>
      <c r="B646" s="3">
        <v>0.39427626079434402</v>
      </c>
    </row>
    <row r="647" spans="1:2" x14ac:dyDescent="0.2">
      <c r="A647" s="2">
        <v>15.724612392485099</v>
      </c>
      <c r="B647" s="3">
        <v>0.38658306546177201</v>
      </c>
    </row>
    <row r="648" spans="1:2" x14ac:dyDescent="0.2">
      <c r="A648" s="2">
        <v>15.742949292063701</v>
      </c>
      <c r="B648" s="3">
        <v>0.42504904212463501</v>
      </c>
    </row>
    <row r="649" spans="1:2" x14ac:dyDescent="0.2">
      <c r="A649" s="2">
        <v>15.7612861916423</v>
      </c>
      <c r="B649" s="3">
        <v>0.42889563979092105</v>
      </c>
    </row>
    <row r="650" spans="1:2" x14ac:dyDescent="0.2">
      <c r="A650" s="2">
        <v>15.7796230912209</v>
      </c>
      <c r="B650" s="3">
        <v>0.35773358296462504</v>
      </c>
    </row>
    <row r="651" spans="1:2" x14ac:dyDescent="0.2">
      <c r="A651" s="2">
        <v>15.7979599907994</v>
      </c>
      <c r="B651" s="3">
        <v>0.47890140945264303</v>
      </c>
    </row>
    <row r="652" spans="1:2" x14ac:dyDescent="0.2">
      <c r="A652" s="2">
        <v>15.816296890378</v>
      </c>
      <c r="B652" s="3">
        <v>0.44620532928920903</v>
      </c>
    </row>
    <row r="653" spans="1:2" x14ac:dyDescent="0.2">
      <c r="A653" s="2">
        <v>15.8346337899566</v>
      </c>
      <c r="B653" s="3">
        <v>0.55391006394522502</v>
      </c>
    </row>
    <row r="654" spans="1:2" x14ac:dyDescent="0.2">
      <c r="A654" s="2">
        <v>15.8529706895351</v>
      </c>
      <c r="B654" s="3">
        <v>0.49236450128464504</v>
      </c>
    </row>
    <row r="655" spans="1:2" x14ac:dyDescent="0.2">
      <c r="A655" s="2">
        <v>15.8713075891137</v>
      </c>
      <c r="B655" s="3">
        <v>0.54814016744579608</v>
      </c>
    </row>
    <row r="656" spans="1:2" x14ac:dyDescent="0.2">
      <c r="A656" s="2">
        <v>15.8896444886923</v>
      </c>
      <c r="B656" s="3">
        <v>0.57121975344351406</v>
      </c>
    </row>
    <row r="657" spans="1:2" x14ac:dyDescent="0.2">
      <c r="A657" s="2">
        <v>15.907981388270899</v>
      </c>
      <c r="B657" s="3">
        <v>0.53467707561379407</v>
      </c>
    </row>
    <row r="658" spans="1:2" x14ac:dyDescent="0.2">
      <c r="A658" s="2">
        <v>15.9263182878494</v>
      </c>
      <c r="B658" s="3">
        <v>0.59814593710751807</v>
      </c>
    </row>
    <row r="659" spans="1:2" x14ac:dyDescent="0.2">
      <c r="A659" s="2">
        <v>15.944655187427999</v>
      </c>
      <c r="B659" s="3">
        <v>0.65007500560238307</v>
      </c>
    </row>
    <row r="660" spans="1:2" x14ac:dyDescent="0.2">
      <c r="A660" s="2">
        <v>15.962992087006601</v>
      </c>
      <c r="B660" s="3">
        <v>0.63853521260352408</v>
      </c>
    </row>
    <row r="661" spans="1:2" x14ac:dyDescent="0.2">
      <c r="A661" s="2">
        <v>15.981328986585099</v>
      </c>
      <c r="B661" s="3">
        <v>0.69623417759781803</v>
      </c>
    </row>
    <row r="662" spans="1:2" x14ac:dyDescent="0.2">
      <c r="A662" s="2">
        <v>15.999665886163701</v>
      </c>
      <c r="B662" s="3">
        <v>0.6539216032686691</v>
      </c>
    </row>
    <row r="663" spans="1:2" x14ac:dyDescent="0.2">
      <c r="A663" s="2">
        <v>16.018002785742301</v>
      </c>
      <c r="B663" s="3">
        <v>0.757779740258399</v>
      </c>
    </row>
    <row r="664" spans="1:2" x14ac:dyDescent="0.2">
      <c r="A664" s="2">
        <v>16.0363396853209</v>
      </c>
      <c r="B664" s="3">
        <v>0.70392737293039109</v>
      </c>
    </row>
    <row r="665" spans="1:2" x14ac:dyDescent="0.2">
      <c r="A665" s="2">
        <v>16.054676584899401</v>
      </c>
      <c r="B665" s="3">
        <v>0.69623417759781803</v>
      </c>
    </row>
    <row r="666" spans="1:2" x14ac:dyDescent="0.2">
      <c r="A666" s="2">
        <v>16.073013484478</v>
      </c>
      <c r="B666" s="3">
        <v>0.64238181026981001</v>
      </c>
    </row>
    <row r="667" spans="1:2" x14ac:dyDescent="0.2">
      <c r="A667" s="2">
        <v>16.0913503840566</v>
      </c>
      <c r="B667" s="3">
        <v>0.56544985694408401</v>
      </c>
    </row>
    <row r="668" spans="1:2" x14ac:dyDescent="0.2">
      <c r="A668" s="2">
        <v>16.1096872836351</v>
      </c>
      <c r="B668" s="3">
        <v>0.551986765112082</v>
      </c>
    </row>
    <row r="669" spans="1:2" x14ac:dyDescent="0.2">
      <c r="A669" s="2">
        <v>16.1280241832137</v>
      </c>
      <c r="B669" s="3">
        <v>0.59429933944123103</v>
      </c>
    </row>
    <row r="670" spans="1:2" x14ac:dyDescent="0.2">
      <c r="A670" s="2">
        <v>16.1463610827923</v>
      </c>
      <c r="B670" s="3">
        <v>0.46351501878749801</v>
      </c>
    </row>
    <row r="671" spans="1:2" x14ac:dyDescent="0.2">
      <c r="A671" s="2">
        <v>16.1646979823709</v>
      </c>
      <c r="B671" s="3">
        <v>0.53275377678065106</v>
      </c>
    </row>
    <row r="672" spans="1:2" x14ac:dyDescent="0.2">
      <c r="A672" s="2">
        <v>16.1830348819494</v>
      </c>
      <c r="B672" s="3">
        <v>0.45389852462178204</v>
      </c>
    </row>
    <row r="673" spans="1:2" x14ac:dyDescent="0.2">
      <c r="A673" s="2">
        <v>16.201371781528</v>
      </c>
      <c r="B673" s="3">
        <v>0.39619955962748804</v>
      </c>
    </row>
    <row r="674" spans="1:2" x14ac:dyDescent="0.2">
      <c r="A674" s="2">
        <v>16.219708681106599</v>
      </c>
      <c r="B674" s="3">
        <v>0.39042966312805805</v>
      </c>
    </row>
    <row r="675" spans="1:2" x14ac:dyDescent="0.2">
      <c r="A675" s="2">
        <v>16.2380455806851</v>
      </c>
      <c r="B675" s="3">
        <v>0.43851213395663702</v>
      </c>
    </row>
    <row r="676" spans="1:2" x14ac:dyDescent="0.2">
      <c r="A676" s="2">
        <v>16.256382480263699</v>
      </c>
      <c r="B676" s="3">
        <v>0.43081893862406401</v>
      </c>
    </row>
    <row r="677" spans="1:2" x14ac:dyDescent="0.2">
      <c r="A677" s="2">
        <v>16.274719379842299</v>
      </c>
      <c r="B677" s="3">
        <v>0.35773358296462504</v>
      </c>
    </row>
    <row r="678" spans="1:2" x14ac:dyDescent="0.2">
      <c r="A678" s="2">
        <v>16.293056279420899</v>
      </c>
      <c r="B678" s="3">
        <v>0.36350347946405404</v>
      </c>
    </row>
    <row r="679" spans="1:2" x14ac:dyDescent="0.2">
      <c r="A679" s="2">
        <v>16.311393178999399</v>
      </c>
      <c r="B679" s="3">
        <v>0.378889870129199</v>
      </c>
    </row>
    <row r="680" spans="1:2" x14ac:dyDescent="0.2">
      <c r="A680" s="2">
        <v>16.329730078577999</v>
      </c>
      <c r="B680" s="3">
        <v>0.39042966312805805</v>
      </c>
    </row>
    <row r="681" spans="1:2" x14ac:dyDescent="0.2">
      <c r="A681" s="2">
        <v>16.348066978156599</v>
      </c>
      <c r="B681" s="3">
        <v>0.35773358296462504</v>
      </c>
    </row>
    <row r="682" spans="1:2" x14ac:dyDescent="0.2">
      <c r="A682" s="2">
        <v>16.366403877735099</v>
      </c>
      <c r="B682" s="3">
        <v>0.35196368646519505</v>
      </c>
    </row>
    <row r="683" spans="1:2" x14ac:dyDescent="0.2">
      <c r="A683" s="2">
        <v>16.384740777313699</v>
      </c>
      <c r="B683" s="3">
        <v>0.33273069813376405</v>
      </c>
    </row>
    <row r="684" spans="1:2" x14ac:dyDescent="0.2">
      <c r="A684" s="2">
        <v>16.403077676892298</v>
      </c>
      <c r="B684" s="3">
        <v>0.35196368646519505</v>
      </c>
    </row>
    <row r="685" spans="1:2" x14ac:dyDescent="0.2">
      <c r="A685" s="2">
        <v>16.421414576470902</v>
      </c>
      <c r="B685" s="3">
        <v>0.36158018063091102</v>
      </c>
    </row>
    <row r="686" spans="1:2" x14ac:dyDescent="0.2">
      <c r="A686" s="2">
        <v>16.439751476049398</v>
      </c>
      <c r="B686" s="3">
        <v>0.32503750280119104</v>
      </c>
    </row>
    <row r="687" spans="1:2" x14ac:dyDescent="0.2">
      <c r="A687" s="2">
        <v>16.458088375628002</v>
      </c>
      <c r="B687" s="3">
        <v>0.33465399696690701</v>
      </c>
    </row>
    <row r="688" spans="1:2" x14ac:dyDescent="0.2">
      <c r="A688" s="2">
        <v>16.476425275206601</v>
      </c>
      <c r="B688" s="3">
        <v>0.340423893466336</v>
      </c>
    </row>
    <row r="689" spans="1:2" x14ac:dyDescent="0.2">
      <c r="A689" s="2">
        <v>16.494762174785102</v>
      </c>
      <c r="B689" s="3">
        <v>0.40966265145948999</v>
      </c>
    </row>
    <row r="690" spans="1:2" x14ac:dyDescent="0.2">
      <c r="A690" s="2">
        <v>16.513099074363701</v>
      </c>
      <c r="B690" s="3">
        <v>0.32888410046747801</v>
      </c>
    </row>
    <row r="691" spans="1:2" x14ac:dyDescent="0.2">
      <c r="A691" s="2">
        <v>16.531435973942301</v>
      </c>
      <c r="B691" s="3">
        <v>0.40966265145948999</v>
      </c>
    </row>
    <row r="692" spans="1:2" x14ac:dyDescent="0.2">
      <c r="A692" s="2">
        <v>16.549772873520901</v>
      </c>
      <c r="B692" s="3">
        <v>0.38273646779548604</v>
      </c>
    </row>
    <row r="693" spans="1:2" x14ac:dyDescent="0.2">
      <c r="A693" s="2">
        <v>16.568109773099401</v>
      </c>
      <c r="B693" s="3">
        <v>0.35004038763205203</v>
      </c>
    </row>
    <row r="694" spans="1:2" x14ac:dyDescent="0.2">
      <c r="A694" s="2">
        <v>16.586446672678001</v>
      </c>
      <c r="B694" s="3">
        <v>0.37119667479662705</v>
      </c>
    </row>
    <row r="695" spans="1:2" x14ac:dyDescent="0.2">
      <c r="A695" s="2">
        <v>16.604783572256601</v>
      </c>
      <c r="B695" s="3">
        <v>0.33080739930062103</v>
      </c>
    </row>
    <row r="696" spans="1:2" x14ac:dyDescent="0.2">
      <c r="A696" s="2">
        <v>16.623120471835101</v>
      </c>
      <c r="B696" s="3">
        <v>0.36158018063091102</v>
      </c>
    </row>
    <row r="697" spans="1:2" x14ac:dyDescent="0.2">
      <c r="A697" s="2">
        <v>16.641457371413701</v>
      </c>
      <c r="B697" s="3">
        <v>0.31926760630176204</v>
      </c>
    </row>
    <row r="698" spans="1:2" x14ac:dyDescent="0.2">
      <c r="A698" s="2">
        <v>16.6597942709923</v>
      </c>
      <c r="B698" s="3">
        <v>0.31349770980233205</v>
      </c>
    </row>
    <row r="699" spans="1:2" x14ac:dyDescent="0.2">
      <c r="A699" s="2">
        <v>16.6781311705709</v>
      </c>
      <c r="B699" s="3">
        <v>0.37311997362977001</v>
      </c>
    </row>
    <row r="700" spans="1:2" x14ac:dyDescent="0.2">
      <c r="A700" s="2">
        <v>16.6964680701494</v>
      </c>
      <c r="B700" s="3">
        <v>0.340423893466336</v>
      </c>
    </row>
    <row r="701" spans="1:2" x14ac:dyDescent="0.2">
      <c r="A701" s="2">
        <v>16.714804969728</v>
      </c>
      <c r="B701" s="3">
        <v>0.35581028413148202</v>
      </c>
    </row>
    <row r="702" spans="1:2" x14ac:dyDescent="0.2">
      <c r="A702" s="2">
        <v>16.7331418693066</v>
      </c>
      <c r="B702" s="3">
        <v>0.34619378996576605</v>
      </c>
    </row>
    <row r="703" spans="1:2" x14ac:dyDescent="0.2">
      <c r="A703" s="2">
        <v>16.7514787688851</v>
      </c>
      <c r="B703" s="3">
        <v>0.340423893466336</v>
      </c>
    </row>
    <row r="704" spans="1:2" x14ac:dyDescent="0.2">
      <c r="A704" s="2">
        <v>16.7698156684637</v>
      </c>
      <c r="B704" s="3">
        <v>0.35581028413148202</v>
      </c>
    </row>
    <row r="705" spans="1:2" x14ac:dyDescent="0.2">
      <c r="A705" s="2">
        <v>16.7881525680423</v>
      </c>
      <c r="B705" s="3">
        <v>0.321190905134905</v>
      </c>
    </row>
    <row r="706" spans="1:2" x14ac:dyDescent="0.2">
      <c r="A706" s="2">
        <v>16.806489467620899</v>
      </c>
      <c r="B706" s="3">
        <v>0.30003461797032999</v>
      </c>
    </row>
    <row r="707" spans="1:2" x14ac:dyDescent="0.2">
      <c r="A707" s="2">
        <v>16.8248263671994</v>
      </c>
      <c r="B707" s="3">
        <v>0.38081316896234202</v>
      </c>
    </row>
    <row r="708" spans="1:2" x14ac:dyDescent="0.2">
      <c r="A708" s="2">
        <v>16.843163266777999</v>
      </c>
      <c r="B708" s="3">
        <v>0.34619378996576605</v>
      </c>
    </row>
    <row r="709" spans="1:2" x14ac:dyDescent="0.2">
      <c r="A709" s="2">
        <v>16.861500166356599</v>
      </c>
      <c r="B709" s="3">
        <v>0.35004038763205203</v>
      </c>
    </row>
    <row r="710" spans="1:2" x14ac:dyDescent="0.2">
      <c r="A710" s="2">
        <v>16.879837065935099</v>
      </c>
      <c r="B710" s="3">
        <v>0.34234719229948002</v>
      </c>
    </row>
    <row r="711" spans="1:2" x14ac:dyDescent="0.2">
      <c r="A711" s="2">
        <v>16.898173965513699</v>
      </c>
      <c r="B711" s="3">
        <v>0.35773358296462504</v>
      </c>
    </row>
    <row r="712" spans="1:2" x14ac:dyDescent="0.2">
      <c r="A712" s="2">
        <v>16.916510865092299</v>
      </c>
      <c r="B712" s="3">
        <v>0.34234719229948002</v>
      </c>
    </row>
    <row r="713" spans="1:2" x14ac:dyDescent="0.2">
      <c r="A713" s="2">
        <v>16.934847764670799</v>
      </c>
      <c r="B713" s="3">
        <v>0.34427049113262304</v>
      </c>
    </row>
    <row r="714" spans="1:2" x14ac:dyDescent="0.2">
      <c r="A714" s="2">
        <v>16.953184664249399</v>
      </c>
      <c r="B714" s="3">
        <v>0.34427049113262304</v>
      </c>
    </row>
    <row r="715" spans="1:2" x14ac:dyDescent="0.2">
      <c r="A715" s="2">
        <v>16.971521563827999</v>
      </c>
      <c r="B715" s="3">
        <v>0.32696080163433405</v>
      </c>
    </row>
    <row r="716" spans="1:2" x14ac:dyDescent="0.2">
      <c r="A716" s="2">
        <v>16.989858463406598</v>
      </c>
      <c r="B716" s="3">
        <v>0.37504327246291302</v>
      </c>
    </row>
    <row r="717" spans="1:2" x14ac:dyDescent="0.2">
      <c r="A717" s="2">
        <v>17.008195362985099</v>
      </c>
      <c r="B717" s="3">
        <v>0.35581028413148202</v>
      </c>
    </row>
    <row r="718" spans="1:2" x14ac:dyDescent="0.2">
      <c r="A718" s="2">
        <v>17.026532262563698</v>
      </c>
      <c r="B718" s="3">
        <v>0.35581028413148202</v>
      </c>
    </row>
    <row r="719" spans="1:2" x14ac:dyDescent="0.2">
      <c r="A719" s="2">
        <v>17.044869162142302</v>
      </c>
      <c r="B719" s="3">
        <v>0.34427049113262304</v>
      </c>
    </row>
    <row r="720" spans="1:2" x14ac:dyDescent="0.2">
      <c r="A720" s="2">
        <v>17.063206061720798</v>
      </c>
      <c r="B720" s="3">
        <v>0.37311997362977001</v>
      </c>
    </row>
    <row r="721" spans="1:2" x14ac:dyDescent="0.2">
      <c r="A721" s="2">
        <v>17.081542961299402</v>
      </c>
      <c r="B721" s="3">
        <v>0.33465399696690701</v>
      </c>
    </row>
    <row r="722" spans="1:2" x14ac:dyDescent="0.2">
      <c r="A722" s="2">
        <v>17.099879860878001</v>
      </c>
      <c r="B722" s="3">
        <v>0.37119667479662705</v>
      </c>
    </row>
    <row r="723" spans="1:2" x14ac:dyDescent="0.2">
      <c r="A723" s="2">
        <v>17.118216760456601</v>
      </c>
      <c r="B723" s="3">
        <v>0.39042966312805805</v>
      </c>
    </row>
    <row r="724" spans="1:2" x14ac:dyDescent="0.2">
      <c r="A724" s="2">
        <v>17.136553660035101</v>
      </c>
      <c r="B724" s="3">
        <v>0.36542677829719705</v>
      </c>
    </row>
    <row r="725" spans="1:2" x14ac:dyDescent="0.2">
      <c r="A725" s="2">
        <v>17.154890559613701</v>
      </c>
      <c r="B725" s="3">
        <v>0.37696657129605604</v>
      </c>
    </row>
    <row r="726" spans="1:2" x14ac:dyDescent="0.2">
      <c r="A726" s="2">
        <v>17.173227459192301</v>
      </c>
      <c r="B726" s="3">
        <v>0.32696080163433405</v>
      </c>
    </row>
    <row r="727" spans="1:2" x14ac:dyDescent="0.2">
      <c r="A727" s="2">
        <v>17.191564358770801</v>
      </c>
      <c r="B727" s="3">
        <v>0.30388121563661702</v>
      </c>
    </row>
    <row r="728" spans="1:2" x14ac:dyDescent="0.2">
      <c r="A728" s="2">
        <v>17.209901258349401</v>
      </c>
      <c r="B728" s="3">
        <v>0.34619378996576605</v>
      </c>
    </row>
    <row r="729" spans="1:2" x14ac:dyDescent="0.2">
      <c r="A729" s="2">
        <v>17.228238157928001</v>
      </c>
      <c r="B729" s="3">
        <v>0.38850636429491503</v>
      </c>
    </row>
    <row r="730" spans="1:2" x14ac:dyDescent="0.2">
      <c r="A730" s="2">
        <v>17.2465750575066</v>
      </c>
      <c r="B730" s="3">
        <v>0.34811708879890901</v>
      </c>
    </row>
    <row r="731" spans="1:2" x14ac:dyDescent="0.2">
      <c r="A731" s="2">
        <v>17.264911957085101</v>
      </c>
      <c r="B731" s="3">
        <v>0.38081316896234202</v>
      </c>
    </row>
    <row r="732" spans="1:2" x14ac:dyDescent="0.2">
      <c r="A732" s="2">
        <v>17.2832488566637</v>
      </c>
      <c r="B732" s="3">
        <v>0.40389275496006</v>
      </c>
    </row>
    <row r="733" spans="1:2" x14ac:dyDescent="0.2">
      <c r="A733" s="2">
        <v>17.3015857562423</v>
      </c>
      <c r="B733" s="3">
        <v>0.37119667479662705</v>
      </c>
    </row>
    <row r="734" spans="1:2" x14ac:dyDescent="0.2">
      <c r="A734" s="2">
        <v>17.3199226558208</v>
      </c>
      <c r="B734" s="3">
        <v>0.44043543278977998</v>
      </c>
    </row>
    <row r="735" spans="1:2" x14ac:dyDescent="0.2">
      <c r="A735" s="2">
        <v>17.3382595553994</v>
      </c>
      <c r="B735" s="3">
        <v>0.39619955962748804</v>
      </c>
    </row>
    <row r="736" spans="1:2" x14ac:dyDescent="0.2">
      <c r="A736" s="2">
        <v>17.356596454978</v>
      </c>
      <c r="B736" s="3">
        <v>0.36927337596348403</v>
      </c>
    </row>
    <row r="737" spans="1:2" x14ac:dyDescent="0.2">
      <c r="A737" s="2">
        <v>17.3749333545566</v>
      </c>
      <c r="B737" s="3">
        <v>0.36735007713034001</v>
      </c>
    </row>
    <row r="738" spans="1:2" x14ac:dyDescent="0.2">
      <c r="A738" s="2">
        <v>17.3932702541351</v>
      </c>
      <c r="B738" s="3">
        <v>0.44812862812235205</v>
      </c>
    </row>
    <row r="739" spans="1:2" x14ac:dyDescent="0.2">
      <c r="A739" s="2">
        <v>17.4116071537137</v>
      </c>
      <c r="B739" s="3">
        <v>0.42697234095777803</v>
      </c>
    </row>
    <row r="740" spans="1:2" x14ac:dyDescent="0.2">
      <c r="A740" s="2">
        <v>17.429944053292299</v>
      </c>
      <c r="B740" s="3">
        <v>0.40581605379320301</v>
      </c>
    </row>
    <row r="741" spans="1:2" x14ac:dyDescent="0.2">
      <c r="A741" s="2">
        <v>17.4482809528708</v>
      </c>
      <c r="B741" s="3">
        <v>0.46543831762064103</v>
      </c>
    </row>
    <row r="742" spans="1:2" x14ac:dyDescent="0.2">
      <c r="A742" s="2">
        <v>17.466617852449399</v>
      </c>
      <c r="B742" s="3">
        <v>0.49621109895093102</v>
      </c>
    </row>
    <row r="743" spans="1:2" x14ac:dyDescent="0.2">
      <c r="A743" s="2">
        <v>17.484954752027999</v>
      </c>
      <c r="B743" s="3">
        <v>0.46351501878749801</v>
      </c>
    </row>
    <row r="744" spans="1:2" x14ac:dyDescent="0.2">
      <c r="A744" s="2">
        <v>17.503291651606599</v>
      </c>
      <c r="B744" s="3">
        <v>0.53275377678065106</v>
      </c>
    </row>
    <row r="745" spans="1:2" x14ac:dyDescent="0.2">
      <c r="A745" s="2">
        <v>17.521628551185099</v>
      </c>
      <c r="B745" s="3">
        <v>0.54237027094636703</v>
      </c>
    </row>
    <row r="746" spans="1:2" x14ac:dyDescent="0.2">
      <c r="A746" s="2">
        <v>17.539965450763699</v>
      </c>
      <c r="B746" s="3">
        <v>0.53660037444693709</v>
      </c>
    </row>
    <row r="747" spans="1:2" x14ac:dyDescent="0.2">
      <c r="A747" s="2">
        <v>17.558302350342299</v>
      </c>
      <c r="B747" s="3">
        <v>0.55967996044465507</v>
      </c>
    </row>
    <row r="748" spans="1:2" x14ac:dyDescent="0.2">
      <c r="A748" s="2">
        <v>17.576639249920799</v>
      </c>
      <c r="B748" s="3">
        <v>0.60776243127323304</v>
      </c>
    </row>
    <row r="749" spans="1:2" x14ac:dyDescent="0.2">
      <c r="A749" s="2">
        <v>17.594976149499399</v>
      </c>
      <c r="B749" s="3">
        <v>0.63276531610409403</v>
      </c>
    </row>
    <row r="750" spans="1:2" x14ac:dyDescent="0.2">
      <c r="A750" s="2">
        <v>17.613313049077998</v>
      </c>
      <c r="B750" s="3">
        <v>0.70777397059667702</v>
      </c>
    </row>
    <row r="751" spans="1:2" x14ac:dyDescent="0.2">
      <c r="A751" s="2">
        <v>17.631649948656602</v>
      </c>
      <c r="B751" s="3">
        <v>0.74816324609268303</v>
      </c>
    </row>
    <row r="752" spans="1:2" x14ac:dyDescent="0.2">
      <c r="A752" s="2">
        <v>17.649986848235098</v>
      </c>
      <c r="B752" s="3">
        <v>0.73470015426068103</v>
      </c>
    </row>
    <row r="753" spans="1:2" x14ac:dyDescent="0.2">
      <c r="A753" s="2">
        <v>17.668323747813702</v>
      </c>
      <c r="B753" s="3">
        <v>0.7943224180881181</v>
      </c>
    </row>
    <row r="754" spans="1:2" x14ac:dyDescent="0.2">
      <c r="A754" s="2">
        <v>17.686660647392301</v>
      </c>
      <c r="B754" s="3">
        <v>0.74431664842639711</v>
      </c>
    </row>
    <row r="755" spans="1:2" x14ac:dyDescent="0.2">
      <c r="A755" s="2">
        <v>17.704997546970802</v>
      </c>
      <c r="B755" s="3">
        <v>0.69815747643096104</v>
      </c>
    </row>
    <row r="756" spans="1:2" x14ac:dyDescent="0.2">
      <c r="A756" s="2">
        <v>17.723334446549401</v>
      </c>
      <c r="B756" s="3">
        <v>0.628918718437808</v>
      </c>
    </row>
    <row r="757" spans="1:2" x14ac:dyDescent="0.2">
      <c r="A757" s="2">
        <v>17.741671346128001</v>
      </c>
      <c r="B757" s="3">
        <v>0.65969149976809804</v>
      </c>
    </row>
    <row r="758" spans="1:2" x14ac:dyDescent="0.2">
      <c r="A758" s="2">
        <v>17.760008245706601</v>
      </c>
      <c r="B758" s="3">
        <v>0.55391006394522502</v>
      </c>
    </row>
    <row r="759" spans="1:2" x14ac:dyDescent="0.2">
      <c r="A759" s="2">
        <v>17.778345145285101</v>
      </c>
      <c r="B759" s="3">
        <v>0.56929645461037104</v>
      </c>
    </row>
    <row r="760" spans="1:2" x14ac:dyDescent="0.2">
      <c r="A760" s="2">
        <v>17.796682044863701</v>
      </c>
      <c r="B760" s="3">
        <v>0.52698388028122101</v>
      </c>
    </row>
    <row r="761" spans="1:2" x14ac:dyDescent="0.2">
      <c r="A761" s="2">
        <v>17.815018944442301</v>
      </c>
      <c r="B761" s="3">
        <v>0.49813439778407403</v>
      </c>
    </row>
    <row r="762" spans="1:2" x14ac:dyDescent="0.2">
      <c r="A762" s="2">
        <v>17.833355844020801</v>
      </c>
      <c r="B762" s="3">
        <v>0.49621109895093102</v>
      </c>
    </row>
    <row r="763" spans="1:2" x14ac:dyDescent="0.2">
      <c r="A763" s="2">
        <v>17.851692743599401</v>
      </c>
      <c r="B763" s="3">
        <v>0.40581605379320301</v>
      </c>
    </row>
    <row r="764" spans="1:2" x14ac:dyDescent="0.2">
      <c r="A764" s="2">
        <v>17.870029643178</v>
      </c>
      <c r="B764" s="3">
        <v>0.43466553629034999</v>
      </c>
    </row>
    <row r="765" spans="1:2" x14ac:dyDescent="0.2">
      <c r="A765" s="2">
        <v>17.8883665427566</v>
      </c>
      <c r="B765" s="3">
        <v>0.46736161645378405</v>
      </c>
    </row>
    <row r="766" spans="1:2" x14ac:dyDescent="0.2">
      <c r="A766" s="2">
        <v>17.9067034423351</v>
      </c>
      <c r="B766" s="3">
        <v>0.47505481178635706</v>
      </c>
    </row>
    <row r="767" spans="1:2" x14ac:dyDescent="0.2">
      <c r="A767" s="2">
        <v>17.9250403419137</v>
      </c>
      <c r="B767" s="3">
        <v>0.42889563979092105</v>
      </c>
    </row>
    <row r="768" spans="1:2" x14ac:dyDescent="0.2">
      <c r="A768" s="2">
        <v>17.9433772414923</v>
      </c>
      <c r="B768" s="3">
        <v>0.43658883512349406</v>
      </c>
    </row>
    <row r="769" spans="1:2" x14ac:dyDescent="0.2">
      <c r="A769" s="2">
        <v>17.9617141410708</v>
      </c>
      <c r="B769" s="3">
        <v>0.44428203045606601</v>
      </c>
    </row>
    <row r="770" spans="1:2" x14ac:dyDescent="0.2">
      <c r="A770" s="2">
        <v>17.9800510406494</v>
      </c>
      <c r="B770" s="3">
        <v>0.42120244445834804</v>
      </c>
    </row>
    <row r="771" spans="1:2" x14ac:dyDescent="0.2">
      <c r="A771" s="2">
        <v>17.998387940228</v>
      </c>
      <c r="B771" s="3">
        <v>0.48851790361835906</v>
      </c>
    </row>
    <row r="772" spans="1:2" x14ac:dyDescent="0.2">
      <c r="A772" s="2">
        <v>18.016724839806599</v>
      </c>
      <c r="B772" s="3">
        <v>0.39619955962748804</v>
      </c>
    </row>
    <row r="773" spans="1:2" x14ac:dyDescent="0.2">
      <c r="A773" s="2">
        <v>18.0350617393851</v>
      </c>
      <c r="B773" s="3">
        <v>0.42120244445834804</v>
      </c>
    </row>
    <row r="774" spans="1:2" x14ac:dyDescent="0.2">
      <c r="A774" s="2">
        <v>18.053398638963699</v>
      </c>
      <c r="B774" s="3">
        <v>0.45966842112121103</v>
      </c>
    </row>
    <row r="775" spans="1:2" x14ac:dyDescent="0.2">
      <c r="A775" s="2">
        <v>18.071735538542299</v>
      </c>
      <c r="B775" s="3">
        <v>0.46351501878749801</v>
      </c>
    </row>
    <row r="776" spans="1:2" x14ac:dyDescent="0.2">
      <c r="A776" s="2">
        <v>18.090072438120799</v>
      </c>
      <c r="B776" s="3">
        <v>0.43851213395663702</v>
      </c>
    </row>
    <row r="777" spans="1:2" x14ac:dyDescent="0.2">
      <c r="A777" s="2">
        <v>18.108409337699399</v>
      </c>
      <c r="B777" s="3">
        <v>0.44428203045606601</v>
      </c>
    </row>
    <row r="778" spans="1:2" x14ac:dyDescent="0.2">
      <c r="A778" s="2">
        <v>18.126746237277999</v>
      </c>
      <c r="B778" s="3">
        <v>0.43274223745720702</v>
      </c>
    </row>
    <row r="779" spans="1:2" x14ac:dyDescent="0.2">
      <c r="A779" s="2">
        <v>18.145083136856599</v>
      </c>
      <c r="B779" s="3">
        <v>0.42504904212463501</v>
      </c>
    </row>
    <row r="780" spans="1:2" x14ac:dyDescent="0.2">
      <c r="A780" s="2">
        <v>18.163420036435099</v>
      </c>
      <c r="B780" s="3">
        <v>0.46543831762064103</v>
      </c>
    </row>
    <row r="781" spans="1:2" x14ac:dyDescent="0.2">
      <c r="A781" s="2">
        <v>18.181756936013699</v>
      </c>
      <c r="B781" s="3">
        <v>0.40966265145948999</v>
      </c>
    </row>
    <row r="782" spans="1:2" x14ac:dyDescent="0.2">
      <c r="A782" s="2">
        <v>18.200093835592298</v>
      </c>
      <c r="B782" s="3">
        <v>0.44620532928920903</v>
      </c>
    </row>
    <row r="783" spans="1:2" x14ac:dyDescent="0.2">
      <c r="A783" s="2">
        <v>18.218430735170799</v>
      </c>
      <c r="B783" s="3">
        <v>0.44043543278977998</v>
      </c>
    </row>
    <row r="784" spans="1:2" x14ac:dyDescent="0.2">
      <c r="A784" s="2">
        <v>18.236767634749398</v>
      </c>
      <c r="B784" s="3">
        <v>0.44428203045606601</v>
      </c>
    </row>
    <row r="785" spans="1:2" x14ac:dyDescent="0.2">
      <c r="A785" s="2">
        <v>18.255104534328002</v>
      </c>
      <c r="B785" s="3">
        <v>0.48851790361835906</v>
      </c>
    </row>
    <row r="786" spans="1:2" x14ac:dyDescent="0.2">
      <c r="A786" s="2">
        <v>18.273441433906601</v>
      </c>
      <c r="B786" s="3">
        <v>0.43658883512349406</v>
      </c>
    </row>
    <row r="787" spans="1:2" x14ac:dyDescent="0.2">
      <c r="A787" s="2">
        <v>18.291778333485102</v>
      </c>
      <c r="B787" s="3">
        <v>0.38273646779548604</v>
      </c>
    </row>
    <row r="788" spans="1:2" x14ac:dyDescent="0.2">
      <c r="A788" s="2">
        <v>18.310115233063701</v>
      </c>
      <c r="B788" s="3">
        <v>0.40196945612691704</v>
      </c>
    </row>
    <row r="789" spans="1:2" x14ac:dyDescent="0.2">
      <c r="A789" s="2">
        <v>18.328452132642301</v>
      </c>
      <c r="B789" s="3">
        <v>0.41735584679206206</v>
      </c>
    </row>
    <row r="790" spans="1:2" x14ac:dyDescent="0.2">
      <c r="A790" s="2">
        <v>18.346789032220801</v>
      </c>
      <c r="B790" s="3">
        <v>0.45005192695549606</v>
      </c>
    </row>
    <row r="791" spans="1:2" x14ac:dyDescent="0.2">
      <c r="A791" s="2">
        <v>18.365125931799401</v>
      </c>
      <c r="B791" s="3">
        <v>0.44812862812235205</v>
      </c>
    </row>
    <row r="792" spans="1:2" x14ac:dyDescent="0.2">
      <c r="A792" s="2">
        <v>18.383462831378001</v>
      </c>
      <c r="B792" s="3">
        <v>0.36927337596348403</v>
      </c>
    </row>
    <row r="793" spans="1:2" x14ac:dyDescent="0.2">
      <c r="A793" s="2">
        <v>18.401799730956601</v>
      </c>
      <c r="B793" s="3">
        <v>0.39427626079434402</v>
      </c>
    </row>
    <row r="794" spans="1:2" x14ac:dyDescent="0.2">
      <c r="A794" s="2">
        <v>18.420136630535101</v>
      </c>
      <c r="B794" s="3">
        <v>0.42697234095777803</v>
      </c>
    </row>
    <row r="795" spans="1:2" x14ac:dyDescent="0.2">
      <c r="A795" s="2">
        <v>18.438473530113701</v>
      </c>
      <c r="B795" s="3">
        <v>0.40389275496006</v>
      </c>
    </row>
    <row r="796" spans="1:2" x14ac:dyDescent="0.2">
      <c r="A796" s="2">
        <v>18.4568104296923</v>
      </c>
      <c r="B796" s="3">
        <v>0.41158595029263301</v>
      </c>
    </row>
    <row r="797" spans="1:2" x14ac:dyDescent="0.2">
      <c r="A797" s="2">
        <v>18.475147329270801</v>
      </c>
      <c r="B797" s="3">
        <v>0.42504904212463501</v>
      </c>
    </row>
    <row r="798" spans="1:2" x14ac:dyDescent="0.2">
      <c r="A798" s="2">
        <v>18.4934842288494</v>
      </c>
      <c r="B798" s="3">
        <v>0.37311997362977001</v>
      </c>
    </row>
    <row r="799" spans="1:2" x14ac:dyDescent="0.2">
      <c r="A799" s="2">
        <v>18.511821128428</v>
      </c>
      <c r="B799" s="3">
        <v>0.40196945612691704</v>
      </c>
    </row>
    <row r="800" spans="1:2" x14ac:dyDescent="0.2">
      <c r="A800" s="2">
        <v>18.5301580280066</v>
      </c>
      <c r="B800" s="3">
        <v>0.40004615729377402</v>
      </c>
    </row>
    <row r="801" spans="1:2" x14ac:dyDescent="0.2">
      <c r="A801" s="2">
        <v>18.5484949275851</v>
      </c>
      <c r="B801" s="3">
        <v>0.44043543278977998</v>
      </c>
    </row>
    <row r="802" spans="1:2" x14ac:dyDescent="0.2">
      <c r="A802" s="2">
        <v>18.5668318271637</v>
      </c>
      <c r="B802" s="3">
        <v>0.41350924912577602</v>
      </c>
    </row>
    <row r="803" spans="1:2" x14ac:dyDescent="0.2">
      <c r="A803" s="2">
        <v>18.5851687267423</v>
      </c>
      <c r="B803" s="3">
        <v>0.42120244445834804</v>
      </c>
    </row>
    <row r="804" spans="1:2" x14ac:dyDescent="0.2">
      <c r="A804" s="2">
        <v>18.6035056263208</v>
      </c>
      <c r="B804" s="3">
        <v>0.38081316896234202</v>
      </c>
    </row>
    <row r="805" spans="1:2" x14ac:dyDescent="0.2">
      <c r="A805" s="2">
        <v>18.6218425258994</v>
      </c>
      <c r="B805" s="3">
        <v>0.45005192695549606</v>
      </c>
    </row>
    <row r="806" spans="1:2" x14ac:dyDescent="0.2">
      <c r="A806" s="2">
        <v>18.640179425477999</v>
      </c>
      <c r="B806" s="3">
        <v>0.44620532928920903</v>
      </c>
    </row>
    <row r="807" spans="1:2" x14ac:dyDescent="0.2">
      <c r="A807" s="2">
        <v>18.658516325056599</v>
      </c>
      <c r="B807" s="3">
        <v>0.44812862812235205</v>
      </c>
    </row>
    <row r="808" spans="1:2" x14ac:dyDescent="0.2">
      <c r="A808" s="2">
        <v>18.676853224635099</v>
      </c>
      <c r="B808" s="3">
        <v>0.44620532928920903</v>
      </c>
    </row>
    <row r="809" spans="1:2" x14ac:dyDescent="0.2">
      <c r="A809" s="2">
        <v>18.695190124213699</v>
      </c>
      <c r="B809" s="3">
        <v>0.48467130595207203</v>
      </c>
    </row>
    <row r="810" spans="1:2" x14ac:dyDescent="0.2">
      <c r="A810" s="2">
        <v>18.713527023792299</v>
      </c>
      <c r="B810" s="3">
        <v>0.44235873162292305</v>
      </c>
    </row>
    <row r="811" spans="1:2" x14ac:dyDescent="0.2">
      <c r="A811" s="2">
        <v>18.731863923370799</v>
      </c>
      <c r="B811" s="3">
        <v>0.38658306546177201</v>
      </c>
    </row>
    <row r="812" spans="1:2" x14ac:dyDescent="0.2">
      <c r="A812" s="2">
        <v>18.750200822949399</v>
      </c>
      <c r="B812" s="3">
        <v>0.43851213395663702</v>
      </c>
    </row>
    <row r="813" spans="1:2" x14ac:dyDescent="0.2">
      <c r="A813" s="2">
        <v>18.768537722527999</v>
      </c>
      <c r="B813" s="3">
        <v>0.46159171995435505</v>
      </c>
    </row>
    <row r="814" spans="1:2" x14ac:dyDescent="0.2">
      <c r="A814" s="2">
        <v>18.786874622106598</v>
      </c>
      <c r="B814" s="3">
        <v>0.39235296196120101</v>
      </c>
    </row>
    <row r="815" spans="1:2" x14ac:dyDescent="0.2">
      <c r="A815" s="2">
        <v>18.805211521685099</v>
      </c>
      <c r="B815" s="3">
        <v>0.45005192695549606</v>
      </c>
    </row>
    <row r="816" spans="1:2" x14ac:dyDescent="0.2">
      <c r="A816" s="2">
        <v>18.823548421263698</v>
      </c>
      <c r="B816" s="3">
        <v>0.47313151295321304</v>
      </c>
    </row>
    <row r="817" spans="1:2" x14ac:dyDescent="0.2">
      <c r="A817" s="2">
        <v>18.841885320842302</v>
      </c>
      <c r="B817" s="3">
        <v>0.40389275496006</v>
      </c>
    </row>
    <row r="818" spans="1:2" x14ac:dyDescent="0.2">
      <c r="A818" s="2">
        <v>18.860222220420798</v>
      </c>
      <c r="B818" s="3">
        <v>0.45389852462178204</v>
      </c>
    </row>
    <row r="819" spans="1:2" x14ac:dyDescent="0.2">
      <c r="A819" s="2">
        <v>18.878559119999402</v>
      </c>
      <c r="B819" s="3">
        <v>0.47890140945264303</v>
      </c>
    </row>
    <row r="820" spans="1:2" x14ac:dyDescent="0.2">
      <c r="A820" s="2">
        <v>18.896896019578001</v>
      </c>
      <c r="B820" s="3">
        <v>0.50198099545036101</v>
      </c>
    </row>
    <row r="821" spans="1:2" x14ac:dyDescent="0.2">
      <c r="A821" s="2">
        <v>18.915232919156601</v>
      </c>
      <c r="B821" s="3">
        <v>0.46736161645378405</v>
      </c>
    </row>
    <row r="822" spans="1:2" x14ac:dyDescent="0.2">
      <c r="A822" s="2">
        <v>18.933569818735101</v>
      </c>
      <c r="B822" s="3">
        <v>0.47505481178635706</v>
      </c>
    </row>
    <row r="823" spans="1:2" x14ac:dyDescent="0.2">
      <c r="A823" s="2">
        <v>18.951906718313701</v>
      </c>
      <c r="B823" s="3">
        <v>0.48851790361835906</v>
      </c>
    </row>
    <row r="824" spans="1:2" x14ac:dyDescent="0.2">
      <c r="A824" s="2">
        <v>18.970243617892301</v>
      </c>
      <c r="B824" s="3">
        <v>0.47505481178635706</v>
      </c>
    </row>
    <row r="825" spans="1:2" x14ac:dyDescent="0.2">
      <c r="A825" s="2">
        <v>18.988580517470801</v>
      </c>
      <c r="B825" s="3">
        <v>0.44235873162292305</v>
      </c>
    </row>
    <row r="826" spans="1:2" x14ac:dyDescent="0.2">
      <c r="A826" s="2">
        <v>19.006917417049401</v>
      </c>
      <c r="B826" s="3">
        <v>0.48659460478521505</v>
      </c>
    </row>
    <row r="827" spans="1:2" x14ac:dyDescent="0.2">
      <c r="A827" s="2">
        <v>19.025254316628001</v>
      </c>
      <c r="B827" s="3">
        <v>0.52698388028122101</v>
      </c>
    </row>
    <row r="828" spans="1:2" x14ac:dyDescent="0.2">
      <c r="A828" s="2">
        <v>19.0435912162066</v>
      </c>
      <c r="B828" s="3">
        <v>0.47120821412007002</v>
      </c>
    </row>
    <row r="829" spans="1:2" x14ac:dyDescent="0.2">
      <c r="A829" s="2">
        <v>19.061928115785101</v>
      </c>
      <c r="B829" s="3">
        <v>0.51159748961607598</v>
      </c>
    </row>
    <row r="830" spans="1:2" x14ac:dyDescent="0.2">
      <c r="A830" s="2">
        <v>19.0802650153637</v>
      </c>
      <c r="B830" s="3">
        <v>0.55583336277836903</v>
      </c>
    </row>
    <row r="831" spans="1:2" x14ac:dyDescent="0.2">
      <c r="A831" s="2">
        <v>19.0986019149423</v>
      </c>
      <c r="B831" s="3">
        <v>0.513520788449219</v>
      </c>
    </row>
    <row r="832" spans="1:2" x14ac:dyDescent="0.2">
      <c r="A832" s="2">
        <v>19.1169388145208</v>
      </c>
      <c r="B832" s="3">
        <v>0.53275377678065106</v>
      </c>
    </row>
    <row r="833" spans="1:2" x14ac:dyDescent="0.2">
      <c r="A833" s="2">
        <v>19.1352757140994</v>
      </c>
      <c r="B833" s="3">
        <v>0.54621686861265306</v>
      </c>
    </row>
    <row r="834" spans="1:2" x14ac:dyDescent="0.2">
      <c r="A834" s="2">
        <v>19.153612613678</v>
      </c>
      <c r="B834" s="3">
        <v>0.55967996044465507</v>
      </c>
    </row>
    <row r="835" spans="1:2" x14ac:dyDescent="0.2">
      <c r="A835" s="2">
        <v>19.1719495132566</v>
      </c>
      <c r="B835" s="3">
        <v>0.6539216032686691</v>
      </c>
    </row>
    <row r="836" spans="1:2" x14ac:dyDescent="0.2">
      <c r="A836" s="2">
        <v>19.1902864128351</v>
      </c>
      <c r="B836" s="3">
        <v>0.64622840793609604</v>
      </c>
    </row>
    <row r="837" spans="1:2" x14ac:dyDescent="0.2">
      <c r="A837" s="2">
        <v>19.2086233124137</v>
      </c>
      <c r="B837" s="3">
        <v>0.70777397059667702</v>
      </c>
    </row>
    <row r="838" spans="1:2" x14ac:dyDescent="0.2">
      <c r="A838" s="2">
        <v>19.226960211992299</v>
      </c>
      <c r="B838" s="3">
        <v>0.74431664842639711</v>
      </c>
    </row>
    <row r="839" spans="1:2" x14ac:dyDescent="0.2">
      <c r="A839" s="2">
        <v>19.2452971115708</v>
      </c>
      <c r="B839" s="3">
        <v>0.71546716592924997</v>
      </c>
    </row>
    <row r="840" spans="1:2" x14ac:dyDescent="0.2">
      <c r="A840" s="2">
        <v>19.263634011149399</v>
      </c>
      <c r="B840" s="3">
        <v>0.74816324609268303</v>
      </c>
    </row>
    <row r="841" spans="1:2" x14ac:dyDescent="0.2">
      <c r="A841" s="2">
        <v>19.281970910727999</v>
      </c>
      <c r="B841" s="3">
        <v>0.79239911925497508</v>
      </c>
    </row>
    <row r="842" spans="1:2" x14ac:dyDescent="0.2">
      <c r="A842" s="2">
        <v>19.300307810306499</v>
      </c>
      <c r="B842" s="3">
        <v>0.87894756674641705</v>
      </c>
    </row>
    <row r="843" spans="1:2" x14ac:dyDescent="0.2">
      <c r="A843" s="2">
        <v>19.318644709885099</v>
      </c>
      <c r="B843" s="3">
        <v>0.83086509591783808</v>
      </c>
    </row>
    <row r="844" spans="1:2" x14ac:dyDescent="0.2">
      <c r="A844" s="2">
        <v>19.336981609463699</v>
      </c>
      <c r="B844" s="3">
        <v>0.95395622123899904</v>
      </c>
    </row>
    <row r="845" spans="1:2" x14ac:dyDescent="0.2">
      <c r="A845" s="2">
        <v>19.355318509042299</v>
      </c>
      <c r="B845" s="3">
        <v>1.06743085239444</v>
      </c>
    </row>
    <row r="846" spans="1:2" x14ac:dyDescent="0.2">
      <c r="A846" s="2">
        <v>19.373655408620799</v>
      </c>
      <c r="B846" s="3">
        <v>1.1520560010527401</v>
      </c>
    </row>
    <row r="847" spans="1:2" x14ac:dyDescent="0.2">
      <c r="A847" s="2">
        <v>19.391992308199399</v>
      </c>
      <c r="B847" s="3">
        <v>1.34823248203334</v>
      </c>
    </row>
    <row r="848" spans="1:2" x14ac:dyDescent="0.2">
      <c r="A848" s="2">
        <v>19.410329207777998</v>
      </c>
      <c r="B848" s="3">
        <v>1.5424856641808</v>
      </c>
    </row>
    <row r="849" spans="1:2" x14ac:dyDescent="0.2">
      <c r="A849" s="2">
        <v>19.428666107356499</v>
      </c>
      <c r="B849" s="3">
        <v>1.71558255916368</v>
      </c>
    </row>
    <row r="850" spans="1:2" x14ac:dyDescent="0.2">
      <c r="A850" s="2">
        <v>19.447003006935098</v>
      </c>
      <c r="B850" s="3">
        <v>2.0483132572974498</v>
      </c>
    </row>
    <row r="851" spans="1:2" x14ac:dyDescent="0.2">
      <c r="A851" s="2">
        <v>19.465339906513702</v>
      </c>
      <c r="B851" s="3">
        <v>2.26179942777634</v>
      </c>
    </row>
    <row r="852" spans="1:2" x14ac:dyDescent="0.2">
      <c r="A852" s="2">
        <v>19.483676806092301</v>
      </c>
      <c r="B852" s="3">
        <v>2.7907066068907</v>
      </c>
    </row>
    <row r="853" spans="1:2" x14ac:dyDescent="0.2">
      <c r="A853" s="2">
        <v>19.502013705670802</v>
      </c>
      <c r="B853" s="3">
        <v>3.42539522182794</v>
      </c>
    </row>
    <row r="854" spans="1:2" x14ac:dyDescent="0.2">
      <c r="A854" s="2">
        <v>19.520350605249401</v>
      </c>
      <c r="B854" s="3">
        <v>4.3024194897412098</v>
      </c>
    </row>
    <row r="855" spans="1:2" x14ac:dyDescent="0.2">
      <c r="A855" s="2">
        <v>19.538687504828001</v>
      </c>
      <c r="B855" s="3">
        <v>5.0967419078293297</v>
      </c>
    </row>
    <row r="856" spans="1:2" x14ac:dyDescent="0.2">
      <c r="A856" s="2">
        <v>19.557024404406501</v>
      </c>
      <c r="B856" s="3">
        <v>6.2084086333860702</v>
      </c>
    </row>
    <row r="857" spans="1:2" x14ac:dyDescent="0.2">
      <c r="A857" s="2">
        <v>19.575361303985101</v>
      </c>
      <c r="B857" s="3">
        <v>7.0988959931313396</v>
      </c>
    </row>
    <row r="858" spans="1:2" x14ac:dyDescent="0.2">
      <c r="A858" s="2">
        <v>19.593698203563701</v>
      </c>
      <c r="B858" s="3">
        <v>8.0374658237051992</v>
      </c>
    </row>
    <row r="859" spans="1:2" x14ac:dyDescent="0.2">
      <c r="A859" s="2">
        <v>19.612035103142301</v>
      </c>
      <c r="B859" s="3">
        <v>8.8914105056207493</v>
      </c>
    </row>
    <row r="860" spans="1:2" x14ac:dyDescent="0.2">
      <c r="A860" s="2">
        <v>19.630372002720801</v>
      </c>
      <c r="B860" s="3">
        <v>8.7298534036367297</v>
      </c>
    </row>
    <row r="861" spans="1:2" x14ac:dyDescent="0.2">
      <c r="A861" s="2">
        <v>19.648708902299401</v>
      </c>
      <c r="B861" s="3">
        <v>8.2451820976846601</v>
      </c>
    </row>
    <row r="862" spans="1:2" x14ac:dyDescent="0.2">
      <c r="A862" s="2">
        <v>19.667045801878</v>
      </c>
      <c r="B862" s="3">
        <v>6.8873331214856002</v>
      </c>
    </row>
    <row r="863" spans="1:2" x14ac:dyDescent="0.2">
      <c r="A863" s="2">
        <v>19.685382701456501</v>
      </c>
      <c r="B863" s="3">
        <v>5.7564334075974299</v>
      </c>
    </row>
    <row r="864" spans="1:2" x14ac:dyDescent="0.2">
      <c r="A864" s="2">
        <v>19.7037196010351</v>
      </c>
      <c r="B864" s="3">
        <v>4.4947493730555301</v>
      </c>
    </row>
    <row r="865" spans="1:2" x14ac:dyDescent="0.2">
      <c r="A865" s="2">
        <v>19.7220565006137</v>
      </c>
      <c r="B865" s="3">
        <v>3.3446166708359302</v>
      </c>
    </row>
    <row r="866" spans="1:2" x14ac:dyDescent="0.2">
      <c r="A866" s="2">
        <v>19.7403934001923</v>
      </c>
      <c r="B866" s="3">
        <v>2.4752855982552298</v>
      </c>
    </row>
    <row r="867" spans="1:2" x14ac:dyDescent="0.2">
      <c r="A867" s="2">
        <v>19.7587302997708</v>
      </c>
      <c r="B867" s="3">
        <v>2.06754624562888</v>
      </c>
    </row>
    <row r="868" spans="1:2" x14ac:dyDescent="0.2">
      <c r="A868" s="2">
        <v>19.7770671993494</v>
      </c>
      <c r="B868" s="3">
        <v>1.7136592603305401</v>
      </c>
    </row>
    <row r="869" spans="1:2" x14ac:dyDescent="0.2">
      <c r="A869" s="2">
        <v>19.795404098928</v>
      </c>
      <c r="B869" s="3">
        <v>1.4270877341922099</v>
      </c>
    </row>
    <row r="870" spans="1:2" x14ac:dyDescent="0.2">
      <c r="A870" s="2">
        <v>19.8137409985065</v>
      </c>
      <c r="B870" s="3">
        <v>1.0962803348915899</v>
      </c>
    </row>
    <row r="871" spans="1:2" x14ac:dyDescent="0.2">
      <c r="A871" s="2">
        <v>19.8320778980851</v>
      </c>
      <c r="B871" s="3">
        <v>1.0558910593955899</v>
      </c>
    </row>
    <row r="872" spans="1:2" x14ac:dyDescent="0.2">
      <c r="A872" s="2">
        <v>19.850414797663699</v>
      </c>
      <c r="B872" s="3">
        <v>0.95203292240585602</v>
      </c>
    </row>
    <row r="873" spans="1:2" x14ac:dyDescent="0.2">
      <c r="A873" s="2">
        <v>19.868751697242299</v>
      </c>
      <c r="B873" s="3">
        <v>0.82509519941840903</v>
      </c>
    </row>
    <row r="874" spans="1:2" x14ac:dyDescent="0.2">
      <c r="A874" s="2">
        <v>19.887088596820799</v>
      </c>
      <c r="B874" s="3">
        <v>0.85394468191555606</v>
      </c>
    </row>
    <row r="875" spans="1:2" x14ac:dyDescent="0.2">
      <c r="A875" s="2">
        <v>19.905425496399399</v>
      </c>
      <c r="B875" s="3">
        <v>0.78662922275554603</v>
      </c>
    </row>
    <row r="876" spans="1:2" x14ac:dyDescent="0.2">
      <c r="A876" s="2">
        <v>19.923762395977999</v>
      </c>
      <c r="B876" s="3">
        <v>0.70777397059667702</v>
      </c>
    </row>
    <row r="877" spans="1:2" x14ac:dyDescent="0.2">
      <c r="A877" s="2">
        <v>19.942099295556499</v>
      </c>
      <c r="B877" s="3">
        <v>0.7173904647623931</v>
      </c>
    </row>
    <row r="878" spans="1:2" x14ac:dyDescent="0.2">
      <c r="A878" s="2">
        <v>19.960436195135099</v>
      </c>
      <c r="B878" s="3">
        <v>0.59429933944123103</v>
      </c>
    </row>
    <row r="879" spans="1:2" x14ac:dyDescent="0.2">
      <c r="A879" s="2">
        <v>19.978773094713699</v>
      </c>
      <c r="B879" s="3">
        <v>0.63853521260352408</v>
      </c>
    </row>
    <row r="880" spans="1:2" x14ac:dyDescent="0.2">
      <c r="A880" s="2">
        <v>19.997109994292302</v>
      </c>
      <c r="B880" s="3">
        <v>0.60391583360694701</v>
      </c>
    </row>
    <row r="881" spans="1:2" x14ac:dyDescent="0.2">
      <c r="A881" s="2">
        <v>20.015446893870799</v>
      </c>
      <c r="B881" s="3">
        <v>0.61737892543894901</v>
      </c>
    </row>
    <row r="882" spans="1:2" x14ac:dyDescent="0.2">
      <c r="A882" s="2">
        <v>20.033783793449398</v>
      </c>
      <c r="B882" s="3">
        <v>0.59429933944123103</v>
      </c>
    </row>
    <row r="883" spans="1:2" x14ac:dyDescent="0.2">
      <c r="A883" s="2">
        <v>20.052120693028002</v>
      </c>
      <c r="B883" s="3">
        <v>0.51736738611550603</v>
      </c>
    </row>
    <row r="884" spans="1:2" x14ac:dyDescent="0.2">
      <c r="A884" s="2">
        <v>20.070457592606498</v>
      </c>
      <c r="B884" s="3">
        <v>0.56737315577722702</v>
      </c>
    </row>
    <row r="885" spans="1:2" x14ac:dyDescent="0.2">
      <c r="A885" s="2">
        <v>20.088794492185102</v>
      </c>
      <c r="B885" s="3">
        <v>0.56737315577722702</v>
      </c>
    </row>
    <row r="886" spans="1:2" x14ac:dyDescent="0.2">
      <c r="A886" s="2">
        <v>20.107131391763701</v>
      </c>
      <c r="B886" s="3">
        <v>0.49813439778407403</v>
      </c>
    </row>
    <row r="887" spans="1:2" x14ac:dyDescent="0.2">
      <c r="A887" s="2">
        <v>20.125468291342301</v>
      </c>
      <c r="B887" s="3">
        <v>0.55775666161151205</v>
      </c>
    </row>
    <row r="888" spans="1:2" x14ac:dyDescent="0.2">
      <c r="A888" s="2">
        <v>20.143805190920801</v>
      </c>
      <c r="B888" s="3">
        <v>0.46543831762064103</v>
      </c>
    </row>
    <row r="889" spans="1:2" x14ac:dyDescent="0.2">
      <c r="A889" s="2">
        <v>20.162142090499401</v>
      </c>
      <c r="B889" s="3">
        <v>0.51544408728236302</v>
      </c>
    </row>
    <row r="890" spans="1:2" x14ac:dyDescent="0.2">
      <c r="A890" s="2">
        <v>20.180478990078001</v>
      </c>
      <c r="B890" s="3">
        <v>0.500057696617217</v>
      </c>
    </row>
    <row r="891" spans="1:2" x14ac:dyDescent="0.2">
      <c r="A891" s="2">
        <v>20.198815889656501</v>
      </c>
      <c r="B891" s="3">
        <v>0.51544408728236302</v>
      </c>
    </row>
    <row r="892" spans="1:2" x14ac:dyDescent="0.2">
      <c r="A892" s="2">
        <v>20.217152789235101</v>
      </c>
      <c r="B892" s="3">
        <v>0.50775089194978995</v>
      </c>
    </row>
    <row r="893" spans="1:2" x14ac:dyDescent="0.2">
      <c r="A893" s="2">
        <v>20.235489688813701</v>
      </c>
      <c r="B893" s="3">
        <v>0.48851790361835906</v>
      </c>
    </row>
    <row r="894" spans="1:2" x14ac:dyDescent="0.2">
      <c r="A894" s="2">
        <v>20.2538265883923</v>
      </c>
      <c r="B894" s="3">
        <v>0.43851213395663702</v>
      </c>
    </row>
    <row r="895" spans="1:2" x14ac:dyDescent="0.2">
      <c r="A895" s="2">
        <v>20.272163487970801</v>
      </c>
      <c r="B895" s="3">
        <v>0.46543831762064103</v>
      </c>
    </row>
    <row r="896" spans="1:2" x14ac:dyDescent="0.2">
      <c r="A896" s="2">
        <v>20.2905003875494</v>
      </c>
      <c r="B896" s="3">
        <v>0.500057696617217</v>
      </c>
    </row>
    <row r="897" spans="1:2" x14ac:dyDescent="0.2">
      <c r="A897" s="2">
        <v>20.308837287128</v>
      </c>
      <c r="B897" s="3">
        <v>0.51929068494864905</v>
      </c>
    </row>
    <row r="898" spans="1:2" x14ac:dyDescent="0.2">
      <c r="A898" s="2">
        <v>20.3271741867065</v>
      </c>
      <c r="B898" s="3">
        <v>0.47890140945264303</v>
      </c>
    </row>
    <row r="899" spans="1:2" x14ac:dyDescent="0.2">
      <c r="A899" s="2">
        <v>20.3455110862851</v>
      </c>
      <c r="B899" s="3">
        <v>0.48274800711892901</v>
      </c>
    </row>
    <row r="900" spans="1:2" x14ac:dyDescent="0.2">
      <c r="A900" s="2">
        <v>20.3638479858637</v>
      </c>
      <c r="B900" s="3">
        <v>0.52698388028122101</v>
      </c>
    </row>
    <row r="901" spans="1:2" x14ac:dyDescent="0.2">
      <c r="A901" s="2">
        <v>20.3821848854423</v>
      </c>
      <c r="B901" s="3">
        <v>0.50967419078293308</v>
      </c>
    </row>
    <row r="902" spans="1:2" x14ac:dyDescent="0.2">
      <c r="A902" s="2">
        <v>20.4005217850208</v>
      </c>
      <c r="B902" s="3">
        <v>0.48659460478521505</v>
      </c>
    </row>
    <row r="903" spans="1:2" x14ac:dyDescent="0.2">
      <c r="A903" s="2">
        <v>20.4188586845994</v>
      </c>
      <c r="B903" s="3">
        <v>0.47120821412007002</v>
      </c>
    </row>
    <row r="904" spans="1:2" x14ac:dyDescent="0.2">
      <c r="A904" s="2">
        <v>20.437195584177999</v>
      </c>
      <c r="B904" s="3">
        <v>0.48851790361835906</v>
      </c>
    </row>
    <row r="905" spans="1:2" x14ac:dyDescent="0.2">
      <c r="A905" s="2">
        <v>20.4555324837565</v>
      </c>
      <c r="B905" s="3">
        <v>0.43081893862406401</v>
      </c>
    </row>
    <row r="906" spans="1:2" x14ac:dyDescent="0.2">
      <c r="A906" s="2">
        <v>20.473869383335099</v>
      </c>
      <c r="B906" s="3">
        <v>0.513520788449219</v>
      </c>
    </row>
    <row r="907" spans="1:2" x14ac:dyDescent="0.2">
      <c r="A907" s="2">
        <v>20.492206282913699</v>
      </c>
      <c r="B907" s="3">
        <v>0.44812862812235205</v>
      </c>
    </row>
    <row r="908" spans="1:2" x14ac:dyDescent="0.2">
      <c r="A908" s="2">
        <v>20.510543182492299</v>
      </c>
      <c r="B908" s="3">
        <v>0.50582759311664705</v>
      </c>
    </row>
    <row r="909" spans="1:2" x14ac:dyDescent="0.2">
      <c r="A909" s="2">
        <v>20.528880082070799</v>
      </c>
      <c r="B909" s="3">
        <v>0.52313728261493508</v>
      </c>
    </row>
    <row r="910" spans="1:2" x14ac:dyDescent="0.2">
      <c r="A910" s="2">
        <v>20.547216981649399</v>
      </c>
      <c r="B910" s="3">
        <v>0.51736738611550603</v>
      </c>
    </row>
    <row r="911" spans="1:2" x14ac:dyDescent="0.2">
      <c r="A911" s="2">
        <v>20.565553881227999</v>
      </c>
      <c r="B911" s="3">
        <v>0.51159748961607598</v>
      </c>
    </row>
    <row r="912" spans="1:2" x14ac:dyDescent="0.2">
      <c r="A912" s="2">
        <v>20.583890780806499</v>
      </c>
      <c r="B912" s="3">
        <v>0.44812862812235205</v>
      </c>
    </row>
    <row r="913" spans="1:2" x14ac:dyDescent="0.2">
      <c r="A913" s="2">
        <v>20.602227680385099</v>
      </c>
      <c r="B913" s="3">
        <v>0.48659460478521505</v>
      </c>
    </row>
    <row r="914" spans="1:2" x14ac:dyDescent="0.2">
      <c r="A914" s="2">
        <v>20.620564579963698</v>
      </c>
      <c r="B914" s="3">
        <v>0.51736738611550603</v>
      </c>
    </row>
    <row r="915" spans="1:2" x14ac:dyDescent="0.2">
      <c r="A915" s="2">
        <v>20.638901479542302</v>
      </c>
      <c r="B915" s="3">
        <v>0.48082470828578605</v>
      </c>
    </row>
    <row r="916" spans="1:2" x14ac:dyDescent="0.2">
      <c r="A916" s="2">
        <v>20.657238379120798</v>
      </c>
      <c r="B916" s="3">
        <v>0.48467130595207203</v>
      </c>
    </row>
    <row r="917" spans="1:2" x14ac:dyDescent="0.2">
      <c r="A917" s="2">
        <v>20.675575278699402</v>
      </c>
      <c r="B917" s="3">
        <v>0.56160325927779808</v>
      </c>
    </row>
    <row r="918" spans="1:2" x14ac:dyDescent="0.2">
      <c r="A918" s="2">
        <v>20.693912178278001</v>
      </c>
      <c r="B918" s="3">
        <v>0.45389852462178204</v>
      </c>
    </row>
    <row r="919" spans="1:2" x14ac:dyDescent="0.2">
      <c r="A919" s="2">
        <v>20.712249077856502</v>
      </c>
      <c r="B919" s="3">
        <v>0.48659460478521505</v>
      </c>
    </row>
    <row r="920" spans="1:2" x14ac:dyDescent="0.2">
      <c r="A920" s="2">
        <v>20.730585977435101</v>
      </c>
      <c r="B920" s="3">
        <v>0.50775089194978995</v>
      </c>
    </row>
    <row r="921" spans="1:2" x14ac:dyDescent="0.2">
      <c r="A921" s="2">
        <v>20.748922877013701</v>
      </c>
      <c r="B921" s="3">
        <v>0.43466553629034999</v>
      </c>
    </row>
    <row r="922" spans="1:2" x14ac:dyDescent="0.2">
      <c r="A922" s="2">
        <v>20.767259776592301</v>
      </c>
      <c r="B922" s="3">
        <v>0.43851213395663702</v>
      </c>
    </row>
    <row r="923" spans="1:2" x14ac:dyDescent="0.2">
      <c r="A923" s="2">
        <v>20.785596676170801</v>
      </c>
      <c r="B923" s="3">
        <v>0.51736738611550603</v>
      </c>
    </row>
    <row r="924" spans="1:2" x14ac:dyDescent="0.2">
      <c r="A924" s="2">
        <v>20.803933575749401</v>
      </c>
      <c r="B924" s="3">
        <v>0.46736161645378405</v>
      </c>
    </row>
    <row r="925" spans="1:2" x14ac:dyDescent="0.2">
      <c r="A925" s="2">
        <v>20.822270475328001</v>
      </c>
      <c r="B925" s="3">
        <v>0.53660037444693709</v>
      </c>
    </row>
    <row r="926" spans="1:2" x14ac:dyDescent="0.2">
      <c r="A926" s="2">
        <v>20.840607374906501</v>
      </c>
      <c r="B926" s="3">
        <v>0.54044697211322301</v>
      </c>
    </row>
    <row r="927" spans="1:2" x14ac:dyDescent="0.2">
      <c r="A927" s="2">
        <v>20.858944274485101</v>
      </c>
      <c r="B927" s="3">
        <v>0.54814016744579608</v>
      </c>
    </row>
    <row r="928" spans="1:2" x14ac:dyDescent="0.2">
      <c r="A928" s="2">
        <v>20.8772811740637</v>
      </c>
      <c r="B928" s="3">
        <v>0.57314305227665707</v>
      </c>
    </row>
    <row r="929" spans="1:2" x14ac:dyDescent="0.2">
      <c r="A929" s="2">
        <v>20.8956180736423</v>
      </c>
      <c r="B929" s="3">
        <v>0.53467707561379407</v>
      </c>
    </row>
    <row r="930" spans="1:2" x14ac:dyDescent="0.2">
      <c r="A930" s="2">
        <v>20.9139549732208</v>
      </c>
      <c r="B930" s="3">
        <v>0.513520788449219</v>
      </c>
    </row>
    <row r="931" spans="1:2" x14ac:dyDescent="0.2">
      <c r="A931" s="2">
        <v>20.9322918727994</v>
      </c>
      <c r="B931" s="3">
        <v>0.54621686861265306</v>
      </c>
    </row>
    <row r="932" spans="1:2" x14ac:dyDescent="0.2">
      <c r="A932" s="2">
        <v>20.950628772378</v>
      </c>
      <c r="B932" s="3">
        <v>0.58468284527551606</v>
      </c>
    </row>
    <row r="933" spans="1:2" x14ac:dyDescent="0.2">
      <c r="A933" s="2">
        <v>20.9689656719565</v>
      </c>
      <c r="B933" s="3">
        <v>0.63084201727095102</v>
      </c>
    </row>
    <row r="934" spans="1:2" x14ac:dyDescent="0.2">
      <c r="A934" s="2">
        <v>20.9873025715351</v>
      </c>
      <c r="B934" s="3">
        <v>0.62122552310523504</v>
      </c>
    </row>
    <row r="935" spans="1:2" x14ac:dyDescent="0.2">
      <c r="A935" s="2">
        <v>21.0056394711137</v>
      </c>
      <c r="B935" s="3">
        <v>0.61737892543894901</v>
      </c>
    </row>
    <row r="936" spans="1:2" x14ac:dyDescent="0.2">
      <c r="A936" s="2">
        <v>21.023976370692299</v>
      </c>
      <c r="B936" s="3">
        <v>0.59429933944123103</v>
      </c>
    </row>
    <row r="937" spans="1:2" x14ac:dyDescent="0.2">
      <c r="A937" s="2">
        <v>21.0423132702708</v>
      </c>
      <c r="B937" s="3">
        <v>0.60968573010637706</v>
      </c>
    </row>
    <row r="938" spans="1:2" x14ac:dyDescent="0.2">
      <c r="A938" s="2">
        <v>21.060650169849399</v>
      </c>
      <c r="B938" s="3">
        <v>0.61353232777266309</v>
      </c>
    </row>
    <row r="939" spans="1:2" x14ac:dyDescent="0.2">
      <c r="A939" s="2">
        <v>21.078987069427999</v>
      </c>
      <c r="B939" s="3">
        <v>0.56929645461037104</v>
      </c>
    </row>
    <row r="940" spans="1:2" x14ac:dyDescent="0.2">
      <c r="A940" s="2">
        <v>21.097323969006499</v>
      </c>
      <c r="B940" s="3">
        <v>0.63468861493723705</v>
      </c>
    </row>
    <row r="941" spans="1:2" x14ac:dyDescent="0.2">
      <c r="A941" s="2">
        <v>21.115660868585099</v>
      </c>
      <c r="B941" s="3">
        <v>0.58852944294180209</v>
      </c>
    </row>
    <row r="942" spans="1:2" x14ac:dyDescent="0.2">
      <c r="A942" s="2">
        <v>21.133997768163699</v>
      </c>
      <c r="B942" s="3">
        <v>0.53467707561379407</v>
      </c>
    </row>
    <row r="943" spans="1:2" x14ac:dyDescent="0.2">
      <c r="A943" s="2">
        <v>21.152334667742299</v>
      </c>
      <c r="B943" s="3">
        <v>0.60006923594066108</v>
      </c>
    </row>
    <row r="944" spans="1:2" x14ac:dyDescent="0.2">
      <c r="A944" s="2">
        <v>21.170671567320799</v>
      </c>
      <c r="B944" s="3">
        <v>0.52506058144807799</v>
      </c>
    </row>
    <row r="945" spans="1:2" x14ac:dyDescent="0.2">
      <c r="A945" s="2">
        <v>21.189008466899399</v>
      </c>
      <c r="B945" s="3">
        <v>0.52506058144807799</v>
      </c>
    </row>
    <row r="946" spans="1:2" x14ac:dyDescent="0.2">
      <c r="A946" s="2">
        <v>21.207345366477998</v>
      </c>
      <c r="B946" s="3">
        <v>0.54621686861265306</v>
      </c>
    </row>
    <row r="947" spans="1:2" x14ac:dyDescent="0.2">
      <c r="A947" s="2">
        <v>21.225682266056499</v>
      </c>
      <c r="B947" s="3">
        <v>0.46736161645378405</v>
      </c>
    </row>
    <row r="948" spans="1:2" x14ac:dyDescent="0.2">
      <c r="A948" s="2">
        <v>21.244019165635098</v>
      </c>
      <c r="B948" s="3">
        <v>0.52121398378179207</v>
      </c>
    </row>
    <row r="949" spans="1:2" x14ac:dyDescent="0.2">
      <c r="A949" s="2">
        <v>21.262356065213702</v>
      </c>
      <c r="B949" s="3">
        <v>0.53275377678065106</v>
      </c>
    </row>
    <row r="950" spans="1:2" x14ac:dyDescent="0.2">
      <c r="A950" s="2">
        <v>21.280692964792301</v>
      </c>
      <c r="B950" s="3">
        <v>0.53467707561379407</v>
      </c>
    </row>
    <row r="951" spans="1:2" x14ac:dyDescent="0.2">
      <c r="A951" s="2">
        <v>21.299029864370802</v>
      </c>
      <c r="B951" s="3">
        <v>0.55391006394522502</v>
      </c>
    </row>
    <row r="952" spans="1:2" x14ac:dyDescent="0.2">
      <c r="A952" s="2">
        <v>21.317366763949401</v>
      </c>
      <c r="B952" s="3">
        <v>0.45582182345492506</v>
      </c>
    </row>
    <row r="953" spans="1:2" x14ac:dyDescent="0.2">
      <c r="A953" s="2">
        <v>21.335703663528001</v>
      </c>
      <c r="B953" s="3">
        <v>0.51544408728236302</v>
      </c>
    </row>
    <row r="954" spans="1:2" x14ac:dyDescent="0.2">
      <c r="A954" s="2">
        <v>21.354040563106501</v>
      </c>
      <c r="B954" s="3">
        <v>0.59237604060808802</v>
      </c>
    </row>
    <row r="955" spans="1:2" x14ac:dyDescent="0.2">
      <c r="A955" s="2">
        <v>21.372377462685101</v>
      </c>
      <c r="B955" s="3">
        <v>0.52506058144807799</v>
      </c>
    </row>
    <row r="956" spans="1:2" x14ac:dyDescent="0.2">
      <c r="A956" s="2">
        <v>21.390714362263701</v>
      </c>
      <c r="B956" s="3">
        <v>0.50198099545036101</v>
      </c>
    </row>
    <row r="957" spans="1:2" x14ac:dyDescent="0.2">
      <c r="A957" s="2">
        <v>21.409051261842301</v>
      </c>
      <c r="B957" s="3">
        <v>0.56352655811094099</v>
      </c>
    </row>
    <row r="958" spans="1:2" x14ac:dyDescent="0.2">
      <c r="A958" s="2">
        <v>21.427388161420801</v>
      </c>
      <c r="B958" s="3">
        <v>0.58468284527551606</v>
      </c>
    </row>
    <row r="959" spans="1:2" x14ac:dyDescent="0.2">
      <c r="A959" s="2">
        <v>21.445725060999401</v>
      </c>
      <c r="B959" s="3">
        <v>0.58660614410865908</v>
      </c>
    </row>
    <row r="960" spans="1:2" x14ac:dyDescent="0.2">
      <c r="A960" s="2">
        <v>21.464061960578</v>
      </c>
      <c r="B960" s="3">
        <v>0.56737315577722702</v>
      </c>
    </row>
    <row r="961" spans="1:2" x14ac:dyDescent="0.2">
      <c r="A961" s="2">
        <v>21.482398860156501</v>
      </c>
      <c r="B961" s="3">
        <v>0.64815170676924005</v>
      </c>
    </row>
    <row r="962" spans="1:2" x14ac:dyDescent="0.2">
      <c r="A962" s="2">
        <v>21.5007357597351</v>
      </c>
      <c r="B962" s="3">
        <v>0.70008077526410406</v>
      </c>
    </row>
    <row r="963" spans="1:2" x14ac:dyDescent="0.2">
      <c r="A963" s="2">
        <v>21.5190726593137</v>
      </c>
      <c r="B963" s="3">
        <v>0.65776820093495503</v>
      </c>
    </row>
    <row r="964" spans="1:2" x14ac:dyDescent="0.2">
      <c r="A964" s="2">
        <v>21.5374095588923</v>
      </c>
      <c r="B964" s="3">
        <v>0.70008077526410406</v>
      </c>
    </row>
    <row r="965" spans="1:2" x14ac:dyDescent="0.2">
      <c r="A965" s="2">
        <v>21.5557464584708</v>
      </c>
      <c r="B965" s="3">
        <v>0.73470015426068103</v>
      </c>
    </row>
    <row r="966" spans="1:2" x14ac:dyDescent="0.2">
      <c r="A966" s="2">
        <v>21.5740833580494</v>
      </c>
      <c r="B966" s="3">
        <v>0.80586221108697709</v>
      </c>
    </row>
    <row r="967" spans="1:2" x14ac:dyDescent="0.2">
      <c r="A967" s="2">
        <v>21.592420257628</v>
      </c>
      <c r="B967" s="3">
        <v>0.84240488891669707</v>
      </c>
    </row>
    <row r="968" spans="1:2" x14ac:dyDescent="0.2">
      <c r="A968" s="2">
        <v>21.6107571572065</v>
      </c>
      <c r="B968" s="3">
        <v>0.9231834399087091</v>
      </c>
    </row>
    <row r="969" spans="1:2" x14ac:dyDescent="0.2">
      <c r="A969" s="2">
        <v>21.6290940567851</v>
      </c>
      <c r="B969" s="3">
        <v>0.91741354340928005</v>
      </c>
    </row>
    <row r="970" spans="1:2" x14ac:dyDescent="0.2">
      <c r="A970" s="2">
        <v>21.647430956363699</v>
      </c>
      <c r="B970" s="3">
        <v>0.94626302590642708</v>
      </c>
    </row>
    <row r="971" spans="1:2" x14ac:dyDescent="0.2">
      <c r="A971" s="2">
        <v>21.6657678559422</v>
      </c>
      <c r="B971" s="3">
        <v>1.0520444617293001</v>
      </c>
    </row>
    <row r="972" spans="1:2" x14ac:dyDescent="0.2">
      <c r="A972" s="2">
        <v>21.684104755520799</v>
      </c>
      <c r="B972" s="3">
        <v>1.2328345520447601</v>
      </c>
    </row>
    <row r="973" spans="1:2" x14ac:dyDescent="0.2">
      <c r="A973" s="2">
        <v>21.702441655099399</v>
      </c>
      <c r="B973" s="3">
        <v>1.38477515986306</v>
      </c>
    </row>
    <row r="974" spans="1:2" x14ac:dyDescent="0.2">
      <c r="A974" s="2">
        <v>21.720778554677999</v>
      </c>
      <c r="B974" s="3">
        <v>1.5597953536790898</v>
      </c>
    </row>
    <row r="975" spans="1:2" x14ac:dyDescent="0.2">
      <c r="A975" s="2">
        <v>21.739115454256499</v>
      </c>
      <c r="B975" s="3">
        <v>1.7444320416608301</v>
      </c>
    </row>
    <row r="976" spans="1:2" x14ac:dyDescent="0.2">
      <c r="A976" s="2">
        <v>21.757452353835099</v>
      </c>
      <c r="B976" s="3">
        <v>2.02331037246659</v>
      </c>
    </row>
    <row r="977" spans="1:2" x14ac:dyDescent="0.2">
      <c r="A977" s="2">
        <v>21.775789253413699</v>
      </c>
      <c r="B977" s="3">
        <v>2.1694810837854699</v>
      </c>
    </row>
    <row r="978" spans="1:2" x14ac:dyDescent="0.2">
      <c r="A978" s="2">
        <v>21.794126152992199</v>
      </c>
      <c r="B978" s="3">
        <v>2.4060468402620701</v>
      </c>
    </row>
    <row r="979" spans="1:2" x14ac:dyDescent="0.2">
      <c r="A979" s="2">
        <v>21.812463052570799</v>
      </c>
      <c r="B979" s="3">
        <v>2.7945532045569901</v>
      </c>
    </row>
    <row r="980" spans="1:2" x14ac:dyDescent="0.2">
      <c r="A980" s="2">
        <v>21.830799952149398</v>
      </c>
      <c r="B980" s="3">
        <v>2.9041812380461502</v>
      </c>
    </row>
    <row r="981" spans="1:2" x14ac:dyDescent="0.2">
      <c r="A981" s="2">
        <v>21.849136851728002</v>
      </c>
      <c r="B981" s="3">
        <v>3.1522867875216098</v>
      </c>
    </row>
    <row r="982" spans="1:2" x14ac:dyDescent="0.2">
      <c r="A982" s="2">
        <v>21.867473751306498</v>
      </c>
      <c r="B982" s="3">
        <v>3.3407700731696401</v>
      </c>
    </row>
    <row r="983" spans="1:2" x14ac:dyDescent="0.2">
      <c r="A983" s="2">
        <v>21.885810650885102</v>
      </c>
      <c r="B983" s="3">
        <v>3.1330537991901801</v>
      </c>
    </row>
    <row r="984" spans="1:2" x14ac:dyDescent="0.2">
      <c r="A984" s="2">
        <v>21.904147550463701</v>
      </c>
      <c r="B984" s="3">
        <v>3.1292072015238999</v>
      </c>
    </row>
    <row r="985" spans="1:2" x14ac:dyDescent="0.2">
      <c r="A985" s="2">
        <v>21.922484450042202</v>
      </c>
      <c r="B985" s="3">
        <v>2.9964995820370199</v>
      </c>
    </row>
    <row r="986" spans="1:2" x14ac:dyDescent="0.2">
      <c r="A986" s="2">
        <v>21.940821349620801</v>
      </c>
      <c r="B986" s="3">
        <v>2.5810670340780999</v>
      </c>
    </row>
    <row r="987" spans="1:2" x14ac:dyDescent="0.2">
      <c r="A987" s="2">
        <v>21.959158249199401</v>
      </c>
      <c r="B987" s="3">
        <v>2.3271915881031999</v>
      </c>
    </row>
    <row r="988" spans="1:2" x14ac:dyDescent="0.2">
      <c r="A988" s="2">
        <v>21.977495148778001</v>
      </c>
      <c r="B988" s="3">
        <v>2.1156287164574601</v>
      </c>
    </row>
    <row r="989" spans="1:2" x14ac:dyDescent="0.2">
      <c r="A989" s="2">
        <v>21.995832048356501</v>
      </c>
      <c r="B989" s="3">
        <v>1.84059698331799</v>
      </c>
    </row>
    <row r="990" spans="1:2" x14ac:dyDescent="0.2">
      <c r="A990" s="2">
        <v>22.014168947935101</v>
      </c>
      <c r="B990" s="3">
        <v>1.7001961684985401</v>
      </c>
    </row>
    <row r="991" spans="1:2" x14ac:dyDescent="0.2">
      <c r="A991" s="2">
        <v>22.032505847513701</v>
      </c>
      <c r="B991" s="3">
        <v>1.53863906651452</v>
      </c>
    </row>
    <row r="992" spans="1:2" x14ac:dyDescent="0.2">
      <c r="A992" s="2">
        <v>22.050842747092201</v>
      </c>
      <c r="B992" s="3">
        <v>1.38092856219678</v>
      </c>
    </row>
    <row r="993" spans="1:2" x14ac:dyDescent="0.2">
      <c r="A993" s="2">
        <v>22.069179646670801</v>
      </c>
      <c r="B993" s="3">
        <v>1.3136131030367699</v>
      </c>
    </row>
    <row r="994" spans="1:2" x14ac:dyDescent="0.2">
      <c r="A994" s="2">
        <v>22.0875165462494</v>
      </c>
      <c r="B994" s="3">
        <v>1.1520560010527401</v>
      </c>
    </row>
    <row r="995" spans="1:2" x14ac:dyDescent="0.2">
      <c r="A995" s="2">
        <v>22.105853445828</v>
      </c>
      <c r="B995" s="3">
        <v>1.0924337372253099</v>
      </c>
    </row>
    <row r="996" spans="1:2" x14ac:dyDescent="0.2">
      <c r="A996" s="2">
        <v>22.1241903454065</v>
      </c>
      <c r="B996" s="3">
        <v>1.0616609558950201</v>
      </c>
    </row>
    <row r="997" spans="1:2" x14ac:dyDescent="0.2">
      <c r="A997" s="2">
        <v>22.1425272449851</v>
      </c>
      <c r="B997" s="3">
        <v>1.11743662205617</v>
      </c>
    </row>
    <row r="998" spans="1:2" x14ac:dyDescent="0.2">
      <c r="A998" s="2">
        <v>22.1608641445637</v>
      </c>
      <c r="B998" s="3">
        <v>1.0558910593955899</v>
      </c>
    </row>
    <row r="999" spans="1:2" x14ac:dyDescent="0.2">
      <c r="A999" s="2">
        <v>22.1792010441422</v>
      </c>
      <c r="B999" s="3">
        <v>1.1924452765487499</v>
      </c>
    </row>
    <row r="1000" spans="1:2" x14ac:dyDescent="0.2">
      <c r="A1000" s="2">
        <v>22.1975379437208</v>
      </c>
      <c r="B1000" s="3">
        <v>1.2655306322081901</v>
      </c>
    </row>
    <row r="1001" spans="1:2" x14ac:dyDescent="0.2">
      <c r="A1001" s="2">
        <v>22.2158748432994</v>
      </c>
      <c r="B1001" s="3">
        <v>1.32515289603563</v>
      </c>
    </row>
    <row r="1002" spans="1:2" x14ac:dyDescent="0.2">
      <c r="A1002" s="2">
        <v>22.234211742877999</v>
      </c>
      <c r="B1002" s="3">
        <v>1.4193945388596401</v>
      </c>
    </row>
    <row r="1003" spans="1:2" x14ac:dyDescent="0.2">
      <c r="A1003" s="2">
        <v>22.2525486424565</v>
      </c>
      <c r="B1003" s="3">
        <v>1.5232526758493701</v>
      </c>
    </row>
    <row r="1004" spans="1:2" x14ac:dyDescent="0.2">
      <c r="A1004" s="2">
        <v>22.270885542035099</v>
      </c>
      <c r="B1004" s="3">
        <v>1.66557678950196</v>
      </c>
    </row>
    <row r="1005" spans="1:2" x14ac:dyDescent="0.2">
      <c r="A1005" s="2">
        <v>22.289222441613699</v>
      </c>
      <c r="B1005" s="3">
        <v>1.7001961684985401</v>
      </c>
    </row>
    <row r="1006" spans="1:2" x14ac:dyDescent="0.2">
      <c r="A1006" s="2">
        <v>22.307559341192199</v>
      </c>
      <c r="B1006" s="3">
        <v>1.5001730898516499</v>
      </c>
    </row>
    <row r="1007" spans="1:2" x14ac:dyDescent="0.2">
      <c r="A1007" s="2">
        <v>22.325896240770799</v>
      </c>
      <c r="B1007" s="3">
        <v>1.49247989451908</v>
      </c>
    </row>
    <row r="1008" spans="1:2" x14ac:dyDescent="0.2">
      <c r="A1008" s="2">
        <v>22.344233140349399</v>
      </c>
      <c r="B1008" s="3">
        <v>1.41554794119335</v>
      </c>
    </row>
    <row r="1009" spans="1:2" x14ac:dyDescent="0.2">
      <c r="A1009" s="2">
        <v>22.362570039927999</v>
      </c>
      <c r="B1009" s="3">
        <v>1.2289879543784701</v>
      </c>
    </row>
    <row r="1010" spans="1:2" x14ac:dyDescent="0.2">
      <c r="A1010" s="2">
        <v>22.380906939506499</v>
      </c>
      <c r="B1010" s="3">
        <v>1.1635957940516</v>
      </c>
    </row>
    <row r="1011" spans="1:2" x14ac:dyDescent="0.2">
      <c r="A1011" s="2">
        <v>22.399243839085099</v>
      </c>
      <c r="B1011" s="3">
        <v>0.97318920957043109</v>
      </c>
    </row>
    <row r="1012" spans="1:2" x14ac:dyDescent="0.2">
      <c r="A1012" s="2">
        <v>22.417580738663698</v>
      </c>
      <c r="B1012" s="3">
        <v>0.91356694574299302</v>
      </c>
    </row>
    <row r="1013" spans="1:2" x14ac:dyDescent="0.2">
      <c r="A1013" s="2">
        <v>22.435917638242199</v>
      </c>
      <c r="B1013" s="3">
        <v>0.78278262508926</v>
      </c>
    </row>
    <row r="1014" spans="1:2" x14ac:dyDescent="0.2">
      <c r="A1014" s="2">
        <v>22.454254537820798</v>
      </c>
      <c r="B1014" s="3">
        <v>0.75970303909154202</v>
      </c>
    </row>
    <row r="1015" spans="1:2" x14ac:dyDescent="0.2">
      <c r="A1015" s="2">
        <v>22.472591437399402</v>
      </c>
      <c r="B1015" s="3">
        <v>0.70008077526410406</v>
      </c>
    </row>
    <row r="1016" spans="1:2" x14ac:dyDescent="0.2">
      <c r="A1016" s="2">
        <v>22.490928336978001</v>
      </c>
      <c r="B1016" s="3">
        <v>0.67892448809952999</v>
      </c>
    </row>
    <row r="1017" spans="1:2" x14ac:dyDescent="0.2">
      <c r="A1017" s="2">
        <v>22.509265236556502</v>
      </c>
      <c r="B1017" s="3">
        <v>0.70392737293039109</v>
      </c>
    </row>
    <row r="1018" spans="1:2" x14ac:dyDescent="0.2">
      <c r="A1018" s="2">
        <v>22.527602136135101</v>
      </c>
      <c r="B1018" s="3">
        <v>0.60583913244009002</v>
      </c>
    </row>
    <row r="1019" spans="1:2" x14ac:dyDescent="0.2">
      <c r="A1019" s="2">
        <v>22.545939035713701</v>
      </c>
      <c r="B1019" s="3">
        <v>0.58852944294180209</v>
      </c>
    </row>
    <row r="1020" spans="1:2" x14ac:dyDescent="0.2">
      <c r="A1020" s="2">
        <v>22.564275935292201</v>
      </c>
      <c r="B1020" s="3">
        <v>0.56160325927779808</v>
      </c>
    </row>
    <row r="1021" spans="1:2" x14ac:dyDescent="0.2">
      <c r="A1021" s="2">
        <v>22.582612834870801</v>
      </c>
      <c r="B1021" s="3">
        <v>0.49236450128464504</v>
      </c>
    </row>
    <row r="1022" spans="1:2" x14ac:dyDescent="0.2">
      <c r="A1022" s="2">
        <v>22.600949734449401</v>
      </c>
      <c r="B1022" s="3">
        <v>0.50967419078293308</v>
      </c>
    </row>
    <row r="1023" spans="1:2" x14ac:dyDescent="0.2">
      <c r="A1023" s="2">
        <v>22.619286634028001</v>
      </c>
      <c r="B1023" s="3">
        <v>0.46928491528692706</v>
      </c>
    </row>
    <row r="1024" spans="1:2" x14ac:dyDescent="0.2">
      <c r="A1024" s="2">
        <v>22.637623533606501</v>
      </c>
      <c r="B1024" s="3">
        <v>0.59237604060808802</v>
      </c>
    </row>
    <row r="1025" spans="1:2" x14ac:dyDescent="0.2">
      <c r="A1025" s="2">
        <v>22.655960433185101</v>
      </c>
      <c r="B1025" s="3">
        <v>0.49813439778407403</v>
      </c>
    </row>
    <row r="1026" spans="1:2" x14ac:dyDescent="0.2">
      <c r="A1026" s="2">
        <v>22.6742973327637</v>
      </c>
      <c r="B1026" s="3">
        <v>0.500057696617217</v>
      </c>
    </row>
    <row r="1027" spans="1:2" x14ac:dyDescent="0.2">
      <c r="A1027" s="2">
        <v>22.692634232342201</v>
      </c>
      <c r="B1027" s="3">
        <v>0.43466553629034999</v>
      </c>
    </row>
    <row r="1028" spans="1:2" x14ac:dyDescent="0.2">
      <c r="A1028" s="2">
        <v>22.7109711319208</v>
      </c>
      <c r="B1028" s="3">
        <v>0.46736161645378405</v>
      </c>
    </row>
    <row r="1029" spans="1:2" x14ac:dyDescent="0.2">
      <c r="A1029" s="2">
        <v>22.7293080314994</v>
      </c>
      <c r="B1029" s="3">
        <v>0.43658883512349406</v>
      </c>
    </row>
    <row r="1030" spans="1:2" x14ac:dyDescent="0.2">
      <c r="A1030" s="2">
        <v>22.747644931078</v>
      </c>
      <c r="B1030" s="3">
        <v>0.51544408728236302</v>
      </c>
    </row>
    <row r="1031" spans="1:2" x14ac:dyDescent="0.2">
      <c r="A1031" s="2">
        <v>22.7659818306565</v>
      </c>
      <c r="B1031" s="3">
        <v>0.49236450128464504</v>
      </c>
    </row>
    <row r="1032" spans="1:2" x14ac:dyDescent="0.2">
      <c r="A1032" s="2">
        <v>22.7843187302351</v>
      </c>
      <c r="B1032" s="3">
        <v>0.44043543278977998</v>
      </c>
    </row>
    <row r="1033" spans="1:2" x14ac:dyDescent="0.2">
      <c r="A1033" s="2">
        <v>22.8026556298137</v>
      </c>
      <c r="B1033" s="3">
        <v>0.45197522578863902</v>
      </c>
    </row>
    <row r="1034" spans="1:2" x14ac:dyDescent="0.2">
      <c r="A1034" s="2">
        <v>22.8209925293922</v>
      </c>
      <c r="B1034" s="3">
        <v>0.42120244445834804</v>
      </c>
    </row>
    <row r="1035" spans="1:2" x14ac:dyDescent="0.2">
      <c r="A1035" s="2">
        <v>22.8393294289708</v>
      </c>
      <c r="B1035" s="3">
        <v>0.47120821412007002</v>
      </c>
    </row>
    <row r="1036" spans="1:2" x14ac:dyDescent="0.2">
      <c r="A1036" s="2">
        <v>22.857666328549399</v>
      </c>
      <c r="B1036" s="3">
        <v>0.46351501878749801</v>
      </c>
    </row>
    <row r="1037" spans="1:2" x14ac:dyDescent="0.2">
      <c r="A1037" s="2">
        <v>22.876003228127999</v>
      </c>
      <c r="B1037" s="3">
        <v>0.42889563979092105</v>
      </c>
    </row>
    <row r="1038" spans="1:2" x14ac:dyDescent="0.2">
      <c r="A1038" s="2">
        <v>22.894340127706499</v>
      </c>
      <c r="B1038" s="3">
        <v>0.37696657129605604</v>
      </c>
    </row>
    <row r="1039" spans="1:2" x14ac:dyDescent="0.2">
      <c r="A1039" s="2">
        <v>22.912677027285099</v>
      </c>
      <c r="B1039" s="3">
        <v>0.40004615729377402</v>
      </c>
    </row>
    <row r="1040" spans="1:2" x14ac:dyDescent="0.2">
      <c r="A1040" s="2">
        <v>22.931013926863699</v>
      </c>
      <c r="B1040" s="3">
        <v>0.42504904212463501</v>
      </c>
    </row>
    <row r="1041" spans="1:2" x14ac:dyDescent="0.2">
      <c r="A1041" s="2">
        <v>22.949350826442199</v>
      </c>
      <c r="B1041" s="3">
        <v>0.40581605379320301</v>
      </c>
    </row>
    <row r="1042" spans="1:2" x14ac:dyDescent="0.2">
      <c r="A1042" s="2">
        <v>22.967687726020799</v>
      </c>
      <c r="B1042" s="3">
        <v>0.40004615729377402</v>
      </c>
    </row>
    <row r="1043" spans="1:2" x14ac:dyDescent="0.2">
      <c r="A1043" s="2">
        <v>22.986024625599399</v>
      </c>
      <c r="B1043" s="3">
        <v>0.41158595029263301</v>
      </c>
    </row>
    <row r="1044" spans="1:2" x14ac:dyDescent="0.2">
      <c r="A1044" s="2">
        <v>23.004361525177998</v>
      </c>
      <c r="B1044" s="3">
        <v>0.44620532928920903</v>
      </c>
    </row>
    <row r="1045" spans="1:2" x14ac:dyDescent="0.2">
      <c r="A1045" s="2">
        <v>23.022698424756499</v>
      </c>
      <c r="B1045" s="3">
        <v>0.42504904212463501</v>
      </c>
    </row>
    <row r="1046" spans="1:2" x14ac:dyDescent="0.2">
      <c r="A1046" s="2">
        <v>23.041035324335098</v>
      </c>
      <c r="B1046" s="3">
        <v>0.39042966312805805</v>
      </c>
    </row>
    <row r="1047" spans="1:2" x14ac:dyDescent="0.2">
      <c r="A1047" s="2">
        <v>23.059372223913702</v>
      </c>
      <c r="B1047" s="3">
        <v>0.44043543278977998</v>
      </c>
    </row>
    <row r="1048" spans="1:2" x14ac:dyDescent="0.2">
      <c r="A1048" s="2">
        <v>23.077709123492198</v>
      </c>
      <c r="B1048" s="3">
        <v>0.40581605379320301</v>
      </c>
    </row>
    <row r="1049" spans="1:2" x14ac:dyDescent="0.2">
      <c r="A1049" s="2">
        <v>23.096046023070802</v>
      </c>
      <c r="B1049" s="3">
        <v>0.41158595029263301</v>
      </c>
    </row>
    <row r="1050" spans="1:2" x14ac:dyDescent="0.2">
      <c r="A1050" s="2">
        <v>23.114382922649401</v>
      </c>
      <c r="B1050" s="3">
        <v>0.41927914562520502</v>
      </c>
    </row>
    <row r="1051" spans="1:2" x14ac:dyDescent="0.2">
      <c r="A1051" s="2">
        <v>23.132719822228001</v>
      </c>
      <c r="B1051" s="3">
        <v>0.378889870129199</v>
      </c>
    </row>
    <row r="1052" spans="1:2" x14ac:dyDescent="0.2">
      <c r="A1052" s="2">
        <v>23.151056721806501</v>
      </c>
      <c r="B1052" s="3">
        <v>0.45197522578863902</v>
      </c>
    </row>
    <row r="1053" spans="1:2" x14ac:dyDescent="0.2">
      <c r="A1053" s="2">
        <v>23.169393621385101</v>
      </c>
      <c r="B1053" s="3">
        <v>0.41350924912577602</v>
      </c>
    </row>
    <row r="1054" spans="1:2" x14ac:dyDescent="0.2">
      <c r="A1054" s="2">
        <v>23.187730520963701</v>
      </c>
      <c r="B1054" s="3">
        <v>0.43851213395663702</v>
      </c>
    </row>
    <row r="1055" spans="1:2" x14ac:dyDescent="0.2">
      <c r="A1055" s="2">
        <v>23.206067420542201</v>
      </c>
      <c r="B1055" s="3">
        <v>0.45582182345492506</v>
      </c>
    </row>
    <row r="1056" spans="1:2" x14ac:dyDescent="0.2">
      <c r="A1056" s="2">
        <v>23.224404320120801</v>
      </c>
      <c r="B1056" s="3">
        <v>0.38850636429491503</v>
      </c>
    </row>
    <row r="1057" spans="1:2" x14ac:dyDescent="0.2">
      <c r="A1057" s="2">
        <v>23.242741219699401</v>
      </c>
      <c r="B1057" s="3">
        <v>0.44235873162292305</v>
      </c>
    </row>
    <row r="1058" spans="1:2" x14ac:dyDescent="0.2">
      <c r="A1058" s="2">
        <v>23.261078119278</v>
      </c>
      <c r="B1058" s="3">
        <v>0.42504904212463501</v>
      </c>
    </row>
    <row r="1059" spans="1:2" x14ac:dyDescent="0.2">
      <c r="A1059" s="2">
        <v>23.279415018856501</v>
      </c>
      <c r="B1059" s="3">
        <v>0.41927914562520502</v>
      </c>
    </row>
    <row r="1060" spans="1:2" x14ac:dyDescent="0.2">
      <c r="A1060" s="2">
        <v>23.2977519184351</v>
      </c>
      <c r="B1060" s="3">
        <v>0.46928491528692706</v>
      </c>
    </row>
    <row r="1061" spans="1:2" x14ac:dyDescent="0.2">
      <c r="A1061" s="2">
        <v>23.3160888180137</v>
      </c>
      <c r="B1061" s="3">
        <v>0.47120821412007002</v>
      </c>
    </row>
    <row r="1062" spans="1:2" x14ac:dyDescent="0.2">
      <c r="A1062" s="2">
        <v>23.3344257175922</v>
      </c>
      <c r="B1062" s="3">
        <v>0.47505481178635706</v>
      </c>
    </row>
    <row r="1063" spans="1:2" x14ac:dyDescent="0.2">
      <c r="A1063" s="2">
        <v>23.3527626171708</v>
      </c>
      <c r="B1063" s="3">
        <v>0.45582182345492506</v>
      </c>
    </row>
    <row r="1064" spans="1:2" x14ac:dyDescent="0.2">
      <c r="A1064" s="2">
        <v>23.3710995167494</v>
      </c>
      <c r="B1064" s="3">
        <v>0.42889563979092105</v>
      </c>
    </row>
    <row r="1065" spans="1:2" x14ac:dyDescent="0.2">
      <c r="A1065" s="2">
        <v>23.389436416328</v>
      </c>
      <c r="B1065" s="3">
        <v>0.37696657129605604</v>
      </c>
    </row>
    <row r="1066" spans="1:2" x14ac:dyDescent="0.2">
      <c r="A1066" s="2">
        <v>23.4077733159065</v>
      </c>
      <c r="B1066" s="3">
        <v>0.45197522578863902</v>
      </c>
    </row>
    <row r="1067" spans="1:2" x14ac:dyDescent="0.2">
      <c r="A1067" s="2">
        <v>23.4261102154851</v>
      </c>
      <c r="B1067" s="3">
        <v>0.48082470828578605</v>
      </c>
    </row>
    <row r="1068" spans="1:2" x14ac:dyDescent="0.2">
      <c r="A1068" s="2">
        <v>23.444447115063699</v>
      </c>
      <c r="B1068" s="3">
        <v>0.45774512228806802</v>
      </c>
    </row>
    <row r="1069" spans="1:2" x14ac:dyDescent="0.2">
      <c r="A1069" s="2">
        <v>23.4627840146422</v>
      </c>
      <c r="B1069" s="3">
        <v>0.42120244445834804</v>
      </c>
    </row>
    <row r="1070" spans="1:2" x14ac:dyDescent="0.2">
      <c r="A1070" s="2">
        <v>23.481120914220799</v>
      </c>
      <c r="B1070" s="3">
        <v>0.50967419078293308</v>
      </c>
    </row>
    <row r="1071" spans="1:2" x14ac:dyDescent="0.2">
      <c r="A1071" s="2">
        <v>23.499457813799399</v>
      </c>
      <c r="B1071" s="3">
        <v>0.46736161645378405</v>
      </c>
    </row>
    <row r="1072" spans="1:2" x14ac:dyDescent="0.2">
      <c r="A1072" s="2">
        <v>23.517794713377999</v>
      </c>
      <c r="B1072" s="3">
        <v>0.50582759311664705</v>
      </c>
    </row>
    <row r="1073" spans="1:2" x14ac:dyDescent="0.2">
      <c r="A1073" s="2">
        <v>23.536131612956499</v>
      </c>
      <c r="B1073" s="3">
        <v>0.44428203045606601</v>
      </c>
    </row>
    <row r="1074" spans="1:2" x14ac:dyDescent="0.2">
      <c r="A1074" s="2">
        <v>23.554468512535099</v>
      </c>
      <c r="B1074" s="3">
        <v>0.42504904212463501</v>
      </c>
    </row>
    <row r="1075" spans="1:2" x14ac:dyDescent="0.2">
      <c r="A1075" s="2">
        <v>23.572805412113699</v>
      </c>
      <c r="B1075" s="3">
        <v>0.57121975344351406</v>
      </c>
    </row>
    <row r="1076" spans="1:2" x14ac:dyDescent="0.2">
      <c r="A1076" s="2">
        <v>23.591142311692199</v>
      </c>
      <c r="B1076" s="3">
        <v>0.49428780011778806</v>
      </c>
    </row>
    <row r="1077" spans="1:2" x14ac:dyDescent="0.2">
      <c r="A1077" s="2">
        <v>23.609479211270799</v>
      </c>
      <c r="B1077" s="3">
        <v>0.44235873162292305</v>
      </c>
    </row>
    <row r="1078" spans="1:2" x14ac:dyDescent="0.2">
      <c r="A1078" s="2">
        <v>23.627816110849402</v>
      </c>
      <c r="B1078" s="3">
        <v>0.42504904212463501</v>
      </c>
    </row>
    <row r="1079" spans="1:2" x14ac:dyDescent="0.2">
      <c r="A1079" s="2">
        <v>23.646153010428002</v>
      </c>
      <c r="B1079" s="3">
        <v>0.48274800711892901</v>
      </c>
    </row>
    <row r="1080" spans="1:2" x14ac:dyDescent="0.2">
      <c r="A1080" s="2">
        <v>23.664489910006502</v>
      </c>
      <c r="B1080" s="3">
        <v>0.40389275496006</v>
      </c>
    </row>
    <row r="1081" spans="1:2" x14ac:dyDescent="0.2">
      <c r="A1081" s="2">
        <v>23.682826809585102</v>
      </c>
      <c r="B1081" s="3">
        <v>0.46736161645378405</v>
      </c>
    </row>
    <row r="1082" spans="1:2" x14ac:dyDescent="0.2">
      <c r="A1082" s="2">
        <v>23.701163709163701</v>
      </c>
      <c r="B1082" s="3">
        <v>0.37696657129605604</v>
      </c>
    </row>
    <row r="1083" spans="1:2" x14ac:dyDescent="0.2">
      <c r="A1083" s="2">
        <v>23.719500608742202</v>
      </c>
      <c r="B1083" s="3">
        <v>0.41543254795891904</v>
      </c>
    </row>
    <row r="1084" spans="1:2" x14ac:dyDescent="0.2">
      <c r="A1084" s="2">
        <v>23.737837508320801</v>
      </c>
      <c r="B1084" s="3">
        <v>0.43274223745720702</v>
      </c>
    </row>
    <row r="1085" spans="1:2" x14ac:dyDescent="0.2">
      <c r="A1085" s="2">
        <v>23.756174407899401</v>
      </c>
      <c r="B1085" s="3">
        <v>0.40581605379320301</v>
      </c>
    </row>
    <row r="1086" spans="1:2" x14ac:dyDescent="0.2">
      <c r="A1086" s="2">
        <v>23.774511307478001</v>
      </c>
      <c r="B1086" s="3">
        <v>0.45389852462178204</v>
      </c>
    </row>
    <row r="1087" spans="1:2" x14ac:dyDescent="0.2">
      <c r="A1087" s="2">
        <v>23.792848207056501</v>
      </c>
      <c r="B1087" s="3">
        <v>0.42312574329149205</v>
      </c>
    </row>
    <row r="1088" spans="1:2" x14ac:dyDescent="0.2">
      <c r="A1088" s="2">
        <v>23.811185106635101</v>
      </c>
      <c r="B1088" s="3">
        <v>0.39427626079434402</v>
      </c>
    </row>
    <row r="1089" spans="1:2" x14ac:dyDescent="0.2">
      <c r="A1089" s="2">
        <v>23.829522006213701</v>
      </c>
      <c r="B1089" s="3">
        <v>0.37119667479662705</v>
      </c>
    </row>
    <row r="1090" spans="1:2" x14ac:dyDescent="0.2">
      <c r="A1090" s="2">
        <v>23.847858905792201</v>
      </c>
      <c r="B1090" s="3">
        <v>0.45005192695549606</v>
      </c>
    </row>
    <row r="1091" spans="1:2" x14ac:dyDescent="0.2">
      <c r="A1091" s="2">
        <v>23.866195805370801</v>
      </c>
      <c r="B1091" s="3">
        <v>0.40773935262634603</v>
      </c>
    </row>
    <row r="1092" spans="1:2" x14ac:dyDescent="0.2">
      <c r="A1092" s="2">
        <v>23.8845327049494</v>
      </c>
      <c r="B1092" s="3">
        <v>0.39427626079434402</v>
      </c>
    </row>
    <row r="1093" spans="1:2" x14ac:dyDescent="0.2">
      <c r="A1093" s="2">
        <v>23.902869604528</v>
      </c>
      <c r="B1093" s="3">
        <v>0.44620532928920903</v>
      </c>
    </row>
    <row r="1094" spans="1:2" x14ac:dyDescent="0.2">
      <c r="A1094" s="2">
        <v>23.9212065041065</v>
      </c>
      <c r="B1094" s="3">
        <v>0.42889563979092105</v>
      </c>
    </row>
    <row r="1095" spans="1:2" x14ac:dyDescent="0.2">
      <c r="A1095" s="2">
        <v>23.9395434036851</v>
      </c>
      <c r="B1095" s="3">
        <v>0.42120244445834804</v>
      </c>
    </row>
    <row r="1096" spans="1:2" x14ac:dyDescent="0.2">
      <c r="A1096" s="2">
        <v>23.9578803032637</v>
      </c>
      <c r="B1096" s="3">
        <v>0.46351501878749801</v>
      </c>
    </row>
    <row r="1097" spans="1:2" x14ac:dyDescent="0.2">
      <c r="A1097" s="2">
        <v>23.9762172028422</v>
      </c>
      <c r="B1097" s="3">
        <v>0.44620532928920903</v>
      </c>
    </row>
    <row r="1098" spans="1:2" x14ac:dyDescent="0.2">
      <c r="A1098" s="2">
        <v>23.9945541024208</v>
      </c>
      <c r="B1098" s="3">
        <v>0.513520788449219</v>
      </c>
    </row>
    <row r="1099" spans="1:2" x14ac:dyDescent="0.2">
      <c r="A1099" s="2">
        <v>24.0128910019994</v>
      </c>
      <c r="B1099" s="3">
        <v>0.52313728261493508</v>
      </c>
    </row>
    <row r="1100" spans="1:2" x14ac:dyDescent="0.2">
      <c r="A1100" s="2">
        <v>24.031227901577999</v>
      </c>
      <c r="B1100" s="3">
        <v>0.49428780011778806</v>
      </c>
    </row>
    <row r="1101" spans="1:2" x14ac:dyDescent="0.2">
      <c r="A1101" s="2">
        <v>24.0495648011565</v>
      </c>
      <c r="B1101" s="3">
        <v>0.48274800711892901</v>
      </c>
    </row>
    <row r="1102" spans="1:2" x14ac:dyDescent="0.2">
      <c r="A1102" s="2">
        <v>24.067901700735099</v>
      </c>
      <c r="B1102" s="3">
        <v>0.54237027094636703</v>
      </c>
    </row>
    <row r="1103" spans="1:2" x14ac:dyDescent="0.2">
      <c r="A1103" s="2">
        <v>24.086238600313699</v>
      </c>
      <c r="B1103" s="3">
        <v>0.55583336277836903</v>
      </c>
    </row>
    <row r="1104" spans="1:2" x14ac:dyDescent="0.2">
      <c r="A1104" s="2">
        <v>24.104575499892199</v>
      </c>
      <c r="B1104" s="3">
        <v>0.58660614410865908</v>
      </c>
    </row>
    <row r="1105" spans="1:2" x14ac:dyDescent="0.2">
      <c r="A1105" s="2">
        <v>24.122912399470799</v>
      </c>
      <c r="B1105" s="3">
        <v>0.63661191377038107</v>
      </c>
    </row>
    <row r="1106" spans="1:2" x14ac:dyDescent="0.2">
      <c r="A1106" s="2">
        <v>24.141249299049399</v>
      </c>
      <c r="B1106" s="3">
        <v>0.68854098226524607</v>
      </c>
    </row>
    <row r="1107" spans="1:2" x14ac:dyDescent="0.2">
      <c r="A1107" s="2">
        <v>24.159586198627899</v>
      </c>
      <c r="B1107" s="3">
        <v>0.74239334959325409</v>
      </c>
    </row>
    <row r="1108" spans="1:2" x14ac:dyDescent="0.2">
      <c r="A1108" s="2">
        <v>24.177923098206499</v>
      </c>
      <c r="B1108" s="3">
        <v>0.91741354340928005</v>
      </c>
    </row>
    <row r="1109" spans="1:2" x14ac:dyDescent="0.2">
      <c r="A1109" s="2">
        <v>24.196259997785099</v>
      </c>
      <c r="B1109" s="3">
        <v>0.91164364690985</v>
      </c>
    </row>
    <row r="1110" spans="1:2" x14ac:dyDescent="0.2">
      <c r="A1110" s="2">
        <v>24.214596897363698</v>
      </c>
      <c r="B1110" s="3">
        <v>0.92895333640813804</v>
      </c>
    </row>
    <row r="1111" spans="1:2" x14ac:dyDescent="0.2">
      <c r="A1111" s="2">
        <v>24.232933796942199</v>
      </c>
      <c r="B1111" s="3">
        <v>1.14051620805388</v>
      </c>
    </row>
    <row r="1112" spans="1:2" x14ac:dyDescent="0.2">
      <c r="A1112" s="2">
        <v>24.251270696520798</v>
      </c>
      <c r="B1112" s="3">
        <v>1.1193599208893099</v>
      </c>
    </row>
    <row r="1113" spans="1:2" x14ac:dyDescent="0.2">
      <c r="A1113" s="2">
        <v>24.269607596099402</v>
      </c>
      <c r="B1113" s="3">
        <v>1.1462861045533099</v>
      </c>
    </row>
    <row r="1114" spans="1:2" x14ac:dyDescent="0.2">
      <c r="A1114" s="2">
        <v>24.287944495677898</v>
      </c>
      <c r="B1114" s="3">
        <v>1.28476362053962</v>
      </c>
    </row>
    <row r="1115" spans="1:2" x14ac:dyDescent="0.2">
      <c r="A1115" s="2">
        <v>24.306281395256502</v>
      </c>
      <c r="B1115" s="3">
        <v>1.30399660887105</v>
      </c>
    </row>
    <row r="1116" spans="1:2" x14ac:dyDescent="0.2">
      <c r="A1116" s="2">
        <v>24.324618294835101</v>
      </c>
      <c r="B1116" s="3">
        <v>1.3193829995362001</v>
      </c>
    </row>
    <row r="1117" spans="1:2" x14ac:dyDescent="0.2">
      <c r="A1117" s="2">
        <v>24.342955194413701</v>
      </c>
      <c r="B1117" s="3">
        <v>1.20398506954761</v>
      </c>
    </row>
    <row r="1118" spans="1:2" x14ac:dyDescent="0.2">
      <c r="A1118" s="2">
        <v>24.361292093992201</v>
      </c>
      <c r="B1118" s="3">
        <v>1.1789821847167501</v>
      </c>
    </row>
    <row r="1119" spans="1:2" x14ac:dyDescent="0.2">
      <c r="A1119" s="2">
        <v>24.379628993570801</v>
      </c>
      <c r="B1119" s="3">
        <v>1.0462745652298699</v>
      </c>
    </row>
    <row r="1120" spans="1:2" x14ac:dyDescent="0.2">
      <c r="A1120" s="2">
        <v>24.397965893149401</v>
      </c>
      <c r="B1120" s="3">
        <v>1.0155017838995799</v>
      </c>
    </row>
    <row r="1121" spans="1:2" x14ac:dyDescent="0.2">
      <c r="A1121" s="2">
        <v>24.416302792727901</v>
      </c>
      <c r="B1121" s="3">
        <v>0.93856983057385412</v>
      </c>
    </row>
    <row r="1122" spans="1:2" x14ac:dyDescent="0.2">
      <c r="A1122" s="2">
        <v>24.434639692306501</v>
      </c>
      <c r="B1122" s="3">
        <v>0.82701849825155205</v>
      </c>
    </row>
    <row r="1123" spans="1:2" x14ac:dyDescent="0.2">
      <c r="A1123" s="2">
        <v>24.452976591885101</v>
      </c>
      <c r="B1123" s="3">
        <v>0.73662345309382404</v>
      </c>
    </row>
    <row r="1124" spans="1:2" x14ac:dyDescent="0.2">
      <c r="A1124" s="2">
        <v>24.4713134914637</v>
      </c>
      <c r="B1124" s="3">
        <v>0.680847786932673</v>
      </c>
    </row>
    <row r="1125" spans="1:2" x14ac:dyDescent="0.2">
      <c r="A1125" s="2">
        <v>24.489650391042201</v>
      </c>
      <c r="B1125" s="3">
        <v>0.66546139626752809</v>
      </c>
    </row>
    <row r="1126" spans="1:2" x14ac:dyDescent="0.2">
      <c r="A1126" s="2">
        <v>24.5079872906208</v>
      </c>
      <c r="B1126" s="3">
        <v>0.65007500560238307</v>
      </c>
    </row>
    <row r="1127" spans="1:2" x14ac:dyDescent="0.2">
      <c r="A1127" s="2">
        <v>24.5263241901994</v>
      </c>
      <c r="B1127" s="3">
        <v>0.62699541960466509</v>
      </c>
    </row>
    <row r="1128" spans="1:2" x14ac:dyDescent="0.2">
      <c r="A1128" s="2">
        <v>24.5446610897779</v>
      </c>
      <c r="B1128" s="3">
        <v>0.52313728261493508</v>
      </c>
    </row>
    <row r="1129" spans="1:2" x14ac:dyDescent="0.2">
      <c r="A1129" s="2">
        <v>24.5629979893565</v>
      </c>
      <c r="B1129" s="3">
        <v>0.57121975344351406</v>
      </c>
    </row>
    <row r="1130" spans="1:2" x14ac:dyDescent="0.2">
      <c r="A1130" s="2">
        <v>24.5813348889351</v>
      </c>
      <c r="B1130" s="3">
        <v>0.57121975344351406</v>
      </c>
    </row>
    <row r="1131" spans="1:2" x14ac:dyDescent="0.2">
      <c r="A1131" s="2">
        <v>24.5996717885137</v>
      </c>
      <c r="B1131" s="3">
        <v>0.56929645461037104</v>
      </c>
    </row>
    <row r="1132" spans="1:2" x14ac:dyDescent="0.2">
      <c r="A1132" s="2">
        <v>24.6180086880922</v>
      </c>
      <c r="B1132" s="3">
        <v>0.6404585114366671</v>
      </c>
    </row>
    <row r="1133" spans="1:2" x14ac:dyDescent="0.2">
      <c r="A1133" s="2">
        <v>24.6363455876708</v>
      </c>
      <c r="B1133" s="3">
        <v>0.59237604060808802</v>
      </c>
    </row>
    <row r="1134" spans="1:2" x14ac:dyDescent="0.2">
      <c r="A1134" s="2">
        <v>24.654682487249399</v>
      </c>
      <c r="B1134" s="3">
        <v>0.58660614410865908</v>
      </c>
    </row>
    <row r="1135" spans="1:2" x14ac:dyDescent="0.2">
      <c r="A1135" s="2">
        <v>24.6730193868279</v>
      </c>
      <c r="B1135" s="3">
        <v>0.63084201727095102</v>
      </c>
    </row>
    <row r="1136" spans="1:2" x14ac:dyDescent="0.2">
      <c r="A1136" s="2">
        <v>24.691356286406499</v>
      </c>
      <c r="B1136" s="3">
        <v>0.6923875799315321</v>
      </c>
    </row>
    <row r="1137" spans="1:2" x14ac:dyDescent="0.2">
      <c r="A1137" s="2">
        <v>24.709693185985099</v>
      </c>
      <c r="B1137" s="3">
        <v>0.59237604060808802</v>
      </c>
    </row>
    <row r="1138" spans="1:2" x14ac:dyDescent="0.2">
      <c r="A1138" s="2">
        <v>24.728030085563699</v>
      </c>
      <c r="B1138" s="3">
        <v>0.57698964994294299</v>
      </c>
    </row>
    <row r="1139" spans="1:2" x14ac:dyDescent="0.2">
      <c r="A1139" s="2">
        <v>24.746366985142199</v>
      </c>
      <c r="B1139" s="3">
        <v>0.55391006394522502</v>
      </c>
    </row>
    <row r="1140" spans="1:2" x14ac:dyDescent="0.2">
      <c r="A1140" s="2">
        <v>24.764703884720799</v>
      </c>
      <c r="B1140" s="3">
        <v>0.52313728261493508</v>
      </c>
    </row>
    <row r="1141" spans="1:2" x14ac:dyDescent="0.2">
      <c r="A1141" s="2">
        <v>24.783040784299398</v>
      </c>
      <c r="B1141" s="3">
        <v>0.57314305227665707</v>
      </c>
    </row>
    <row r="1142" spans="1:2" x14ac:dyDescent="0.2">
      <c r="A1142" s="2">
        <v>24.801377683877899</v>
      </c>
      <c r="B1142" s="3">
        <v>0.53083047794750804</v>
      </c>
    </row>
    <row r="1143" spans="1:2" x14ac:dyDescent="0.2">
      <c r="A1143" s="2">
        <v>24.819714583456499</v>
      </c>
      <c r="B1143" s="3">
        <v>0.53660037444693709</v>
      </c>
    </row>
    <row r="1144" spans="1:2" x14ac:dyDescent="0.2">
      <c r="A1144" s="2">
        <v>24.838051483035102</v>
      </c>
      <c r="B1144" s="3">
        <v>0.53467707561379407</v>
      </c>
    </row>
    <row r="1145" spans="1:2" x14ac:dyDescent="0.2">
      <c r="A1145" s="2">
        <v>24.856388382613702</v>
      </c>
      <c r="B1145" s="3">
        <v>0.45774512228806802</v>
      </c>
    </row>
    <row r="1146" spans="1:2" x14ac:dyDescent="0.2">
      <c r="A1146" s="2">
        <v>24.874725282192202</v>
      </c>
      <c r="B1146" s="3">
        <v>0.47505481178635706</v>
      </c>
    </row>
    <row r="1147" spans="1:2" x14ac:dyDescent="0.2">
      <c r="A1147" s="2">
        <v>24.893062181770802</v>
      </c>
      <c r="B1147" s="3">
        <v>0.41350924912577602</v>
      </c>
    </row>
    <row r="1148" spans="1:2" x14ac:dyDescent="0.2">
      <c r="A1148" s="2">
        <v>24.911399081349401</v>
      </c>
      <c r="B1148" s="3">
        <v>0.43658883512349406</v>
      </c>
    </row>
    <row r="1149" spans="1:2" x14ac:dyDescent="0.2">
      <c r="A1149" s="2">
        <v>24.929735980927902</v>
      </c>
      <c r="B1149" s="3">
        <v>0.42312574329149205</v>
      </c>
    </row>
    <row r="1150" spans="1:2" x14ac:dyDescent="0.2">
      <c r="A1150" s="2">
        <v>24.948072880506501</v>
      </c>
      <c r="B1150" s="3">
        <v>0.40966265145948999</v>
      </c>
    </row>
    <row r="1151" spans="1:2" x14ac:dyDescent="0.2">
      <c r="A1151" s="2">
        <v>24.966409780085101</v>
      </c>
      <c r="B1151" s="3">
        <v>0.36158018063091102</v>
      </c>
    </row>
    <row r="1152" spans="1:2" x14ac:dyDescent="0.2">
      <c r="A1152" s="2">
        <v>24.984746679663701</v>
      </c>
      <c r="B1152" s="3">
        <v>0.36735007713034001</v>
      </c>
    </row>
    <row r="1153" spans="1:2" x14ac:dyDescent="0.2">
      <c r="A1153" s="2">
        <v>25.003083579242201</v>
      </c>
      <c r="B1153" s="3">
        <v>0.36542677829719705</v>
      </c>
    </row>
    <row r="1154" spans="1:2" x14ac:dyDescent="0.2">
      <c r="A1154" s="2">
        <v>25.021420478820801</v>
      </c>
      <c r="B1154" s="3">
        <v>0.38658306546177201</v>
      </c>
    </row>
    <row r="1155" spans="1:2" x14ac:dyDescent="0.2">
      <c r="A1155" s="2">
        <v>25.039757378399401</v>
      </c>
      <c r="B1155" s="3">
        <v>0.35581028413148202</v>
      </c>
    </row>
    <row r="1156" spans="1:2" x14ac:dyDescent="0.2">
      <c r="A1156" s="2">
        <v>25.058094277977901</v>
      </c>
      <c r="B1156" s="3">
        <v>0.32311420396804802</v>
      </c>
    </row>
    <row r="1157" spans="1:2" x14ac:dyDescent="0.2">
      <c r="A1157" s="2">
        <v>25.076431177556501</v>
      </c>
      <c r="B1157" s="3">
        <v>0.39812285846063106</v>
      </c>
    </row>
    <row r="1158" spans="1:2" x14ac:dyDescent="0.2">
      <c r="A1158" s="2">
        <v>25.0947680771351</v>
      </c>
      <c r="B1158" s="3">
        <v>0.38465976662862905</v>
      </c>
    </row>
    <row r="1159" spans="1:2" x14ac:dyDescent="0.2">
      <c r="A1159" s="2">
        <v>25.1131049767137</v>
      </c>
      <c r="B1159" s="3">
        <v>0.36735007713034001</v>
      </c>
    </row>
    <row r="1160" spans="1:2" x14ac:dyDescent="0.2">
      <c r="A1160" s="2">
        <v>25.1314418762922</v>
      </c>
      <c r="B1160" s="3">
        <v>0.36350347946405404</v>
      </c>
    </row>
    <row r="1161" spans="1:2" x14ac:dyDescent="0.2">
      <c r="A1161" s="2">
        <v>25.1497787758708</v>
      </c>
      <c r="B1161" s="3">
        <v>0.34811708879890901</v>
      </c>
    </row>
    <row r="1162" spans="1:2" x14ac:dyDescent="0.2">
      <c r="A1162" s="2">
        <v>25.1681156754494</v>
      </c>
      <c r="B1162" s="3">
        <v>0.38465976662862905</v>
      </c>
    </row>
    <row r="1163" spans="1:2" x14ac:dyDescent="0.2">
      <c r="A1163" s="2">
        <v>25.1864525750279</v>
      </c>
      <c r="B1163" s="3">
        <v>0.35004038763205203</v>
      </c>
    </row>
    <row r="1164" spans="1:2" x14ac:dyDescent="0.2">
      <c r="A1164" s="2">
        <v>25.2047894746065</v>
      </c>
      <c r="B1164" s="3">
        <v>0.31734430746861902</v>
      </c>
    </row>
    <row r="1165" spans="1:2" x14ac:dyDescent="0.2">
      <c r="A1165" s="2">
        <v>25.2231263741851</v>
      </c>
      <c r="B1165" s="3">
        <v>0.31734430746861902</v>
      </c>
    </row>
    <row r="1166" spans="1:2" x14ac:dyDescent="0.2">
      <c r="A1166" s="2">
        <v>25.241463273763699</v>
      </c>
      <c r="B1166" s="3">
        <v>0.31926760630176204</v>
      </c>
    </row>
    <row r="1167" spans="1:2" x14ac:dyDescent="0.2">
      <c r="A1167" s="2">
        <v>25.2598001733422</v>
      </c>
      <c r="B1167" s="3">
        <v>0.33273069813376405</v>
      </c>
    </row>
    <row r="1168" spans="1:2" x14ac:dyDescent="0.2">
      <c r="A1168" s="2">
        <v>25.278137072920799</v>
      </c>
      <c r="B1168" s="3">
        <v>0.29426472147090105</v>
      </c>
    </row>
    <row r="1169" spans="1:2" x14ac:dyDescent="0.2">
      <c r="A1169" s="2">
        <v>25.296473972499399</v>
      </c>
      <c r="B1169" s="3">
        <v>0.37696657129605604</v>
      </c>
    </row>
    <row r="1170" spans="1:2" x14ac:dyDescent="0.2">
      <c r="A1170" s="2">
        <v>25.314810872077899</v>
      </c>
      <c r="B1170" s="3">
        <v>0.359656881797768</v>
      </c>
    </row>
    <row r="1171" spans="1:2" x14ac:dyDescent="0.2">
      <c r="A1171" s="2">
        <v>25.333147771656499</v>
      </c>
      <c r="B1171" s="3">
        <v>0.28657152613832804</v>
      </c>
    </row>
    <row r="1172" spans="1:2" x14ac:dyDescent="0.2">
      <c r="A1172" s="2">
        <v>25.351484671235099</v>
      </c>
      <c r="B1172" s="3">
        <v>0.27887833080575603</v>
      </c>
    </row>
    <row r="1173" spans="1:2" x14ac:dyDescent="0.2">
      <c r="A1173" s="2">
        <v>25.369821570813698</v>
      </c>
      <c r="B1173" s="3">
        <v>0.301957916803474</v>
      </c>
    </row>
    <row r="1174" spans="1:2" x14ac:dyDescent="0.2">
      <c r="A1174" s="2">
        <v>25.388158470392199</v>
      </c>
      <c r="B1174" s="3">
        <v>0.35004038763205203</v>
      </c>
    </row>
    <row r="1175" spans="1:2" x14ac:dyDescent="0.2">
      <c r="A1175" s="2">
        <v>25.406495369970798</v>
      </c>
      <c r="B1175" s="3">
        <v>0.34427049113262304</v>
      </c>
    </row>
    <row r="1176" spans="1:2" x14ac:dyDescent="0.2">
      <c r="A1176" s="2">
        <v>25.424832269549398</v>
      </c>
      <c r="B1176" s="3">
        <v>0.31734430746861902</v>
      </c>
    </row>
    <row r="1177" spans="1:2" x14ac:dyDescent="0.2">
      <c r="A1177" s="2">
        <v>25.443169169127898</v>
      </c>
      <c r="B1177" s="3">
        <v>0.36735007713034001</v>
      </c>
    </row>
    <row r="1178" spans="1:2" x14ac:dyDescent="0.2">
      <c r="A1178" s="2">
        <v>25.461506068706498</v>
      </c>
      <c r="B1178" s="3">
        <v>0.33273069813376405</v>
      </c>
    </row>
    <row r="1179" spans="1:2" x14ac:dyDescent="0.2">
      <c r="A1179" s="2">
        <v>25.479842968285102</v>
      </c>
      <c r="B1179" s="3">
        <v>0.359656881797768</v>
      </c>
    </row>
    <row r="1180" spans="1:2" x14ac:dyDescent="0.2">
      <c r="A1180" s="2">
        <v>25.498179867863701</v>
      </c>
      <c r="B1180" s="3">
        <v>0.34811708879890901</v>
      </c>
    </row>
    <row r="1181" spans="1:2" x14ac:dyDescent="0.2">
      <c r="A1181" s="2">
        <v>25.516516767442202</v>
      </c>
      <c r="B1181" s="3">
        <v>0.31926760630176204</v>
      </c>
    </row>
    <row r="1182" spans="1:2" x14ac:dyDescent="0.2">
      <c r="A1182" s="2">
        <v>25.534853667020801</v>
      </c>
      <c r="B1182" s="3">
        <v>0.33080739930062103</v>
      </c>
    </row>
    <row r="1183" spans="1:2" x14ac:dyDescent="0.2">
      <c r="A1183" s="2">
        <v>25.553190566599401</v>
      </c>
      <c r="B1183" s="3">
        <v>0.31734430746861902</v>
      </c>
    </row>
    <row r="1184" spans="1:2" x14ac:dyDescent="0.2">
      <c r="A1184" s="2">
        <v>25.571527466177901</v>
      </c>
      <c r="B1184" s="3">
        <v>0.31926760630176204</v>
      </c>
    </row>
    <row r="1185" spans="1:2" x14ac:dyDescent="0.2">
      <c r="A1185" s="2">
        <v>25.589864365756501</v>
      </c>
      <c r="B1185" s="3">
        <v>0.39235296196120101</v>
      </c>
    </row>
    <row r="1186" spans="1:2" x14ac:dyDescent="0.2">
      <c r="A1186" s="2">
        <v>25.608201265335101</v>
      </c>
      <c r="B1186" s="3">
        <v>0.36158018063091102</v>
      </c>
    </row>
    <row r="1187" spans="1:2" x14ac:dyDescent="0.2">
      <c r="A1187" s="2">
        <v>25.626538164913701</v>
      </c>
      <c r="B1187" s="3">
        <v>0.37119667479662705</v>
      </c>
    </row>
    <row r="1188" spans="1:2" x14ac:dyDescent="0.2">
      <c r="A1188" s="2">
        <v>25.644875064492201</v>
      </c>
      <c r="B1188" s="3">
        <v>0.340423893466336</v>
      </c>
    </row>
    <row r="1189" spans="1:2" x14ac:dyDescent="0.2">
      <c r="A1189" s="2">
        <v>25.663211964070801</v>
      </c>
      <c r="B1189" s="3">
        <v>0.37311997362977001</v>
      </c>
    </row>
    <row r="1190" spans="1:2" x14ac:dyDescent="0.2">
      <c r="A1190" s="2">
        <v>25.6815488636494</v>
      </c>
      <c r="B1190" s="3">
        <v>0.39619955962748804</v>
      </c>
    </row>
    <row r="1191" spans="1:2" x14ac:dyDescent="0.2">
      <c r="A1191" s="2">
        <v>25.699885763227901</v>
      </c>
      <c r="B1191" s="3">
        <v>0.41350924912577602</v>
      </c>
    </row>
    <row r="1192" spans="1:2" x14ac:dyDescent="0.2">
      <c r="A1192" s="2">
        <v>25.7182226628065</v>
      </c>
      <c r="B1192" s="3">
        <v>0.42889563979092105</v>
      </c>
    </row>
    <row r="1193" spans="1:2" x14ac:dyDescent="0.2">
      <c r="A1193" s="2">
        <v>25.7365595623851</v>
      </c>
      <c r="B1193" s="3">
        <v>0.47120821412007002</v>
      </c>
    </row>
    <row r="1194" spans="1:2" x14ac:dyDescent="0.2">
      <c r="A1194" s="2">
        <v>25.7548964619637</v>
      </c>
      <c r="B1194" s="3">
        <v>0.43081893862406401</v>
      </c>
    </row>
    <row r="1195" spans="1:2" x14ac:dyDescent="0.2">
      <c r="A1195" s="2">
        <v>25.7732333615422</v>
      </c>
      <c r="B1195" s="3">
        <v>0.47505481178635706</v>
      </c>
    </row>
    <row r="1196" spans="1:2" x14ac:dyDescent="0.2">
      <c r="A1196" s="2">
        <v>25.7915702611208</v>
      </c>
      <c r="B1196" s="3">
        <v>0.53083047794750804</v>
      </c>
    </row>
    <row r="1197" spans="1:2" x14ac:dyDescent="0.2">
      <c r="A1197" s="2">
        <v>25.809907160699399</v>
      </c>
      <c r="B1197" s="3">
        <v>0.590452741774945</v>
      </c>
    </row>
    <row r="1198" spans="1:2" x14ac:dyDescent="0.2">
      <c r="A1198" s="2">
        <v>25.8282440602779</v>
      </c>
      <c r="B1198" s="3">
        <v>0.49236450128464504</v>
      </c>
    </row>
    <row r="1199" spans="1:2" x14ac:dyDescent="0.2">
      <c r="A1199" s="2">
        <v>25.8465809598565</v>
      </c>
      <c r="B1199" s="3">
        <v>0.53852367328008</v>
      </c>
    </row>
    <row r="1200" spans="1:2" x14ac:dyDescent="0.2">
      <c r="A1200" s="2">
        <v>25.864917859435099</v>
      </c>
      <c r="B1200" s="3">
        <v>0.46351501878749801</v>
      </c>
    </row>
    <row r="1201" spans="1:2" x14ac:dyDescent="0.2">
      <c r="A1201" s="2">
        <v>25.883254759013699</v>
      </c>
      <c r="B1201" s="3">
        <v>0.45005192695549606</v>
      </c>
    </row>
    <row r="1202" spans="1:2" x14ac:dyDescent="0.2">
      <c r="A1202" s="2">
        <v>25.901591658592199</v>
      </c>
      <c r="B1202" s="3">
        <v>0.40581605379320301</v>
      </c>
    </row>
    <row r="1203" spans="1:2" x14ac:dyDescent="0.2">
      <c r="A1203" s="2">
        <v>25.919928558170799</v>
      </c>
      <c r="B1203" s="3">
        <v>0.40004615729377402</v>
      </c>
    </row>
    <row r="1204" spans="1:2" x14ac:dyDescent="0.2">
      <c r="A1204" s="2">
        <v>25.938265457749399</v>
      </c>
      <c r="B1204" s="3">
        <v>0.378889870129199</v>
      </c>
    </row>
    <row r="1205" spans="1:2" x14ac:dyDescent="0.2">
      <c r="A1205" s="2">
        <v>25.956602357327899</v>
      </c>
      <c r="B1205" s="3">
        <v>0.41735584679206206</v>
      </c>
    </row>
    <row r="1206" spans="1:2" x14ac:dyDescent="0.2">
      <c r="A1206" s="2">
        <v>25.974939256906499</v>
      </c>
      <c r="B1206" s="3">
        <v>0.34427049113262304</v>
      </c>
    </row>
    <row r="1207" spans="1:2" x14ac:dyDescent="0.2">
      <c r="A1207" s="2">
        <v>25.993276156485098</v>
      </c>
      <c r="B1207" s="3">
        <v>0.32888410046747801</v>
      </c>
    </row>
    <row r="1208" spans="1:2" x14ac:dyDescent="0.2">
      <c r="A1208" s="2">
        <v>26.011613056063702</v>
      </c>
      <c r="B1208" s="3">
        <v>0.34234719229948002</v>
      </c>
    </row>
    <row r="1209" spans="1:2" x14ac:dyDescent="0.2">
      <c r="A1209" s="2">
        <v>26.029949955642198</v>
      </c>
      <c r="B1209" s="3">
        <v>0.35773358296462504</v>
      </c>
    </row>
    <row r="1210" spans="1:2" x14ac:dyDescent="0.2">
      <c r="A1210" s="2">
        <v>26.048286855220798</v>
      </c>
      <c r="B1210" s="3">
        <v>0.33850059463319304</v>
      </c>
    </row>
    <row r="1211" spans="1:2" x14ac:dyDescent="0.2">
      <c r="A1211" s="2">
        <v>26.066623754799402</v>
      </c>
      <c r="B1211" s="3">
        <v>0.34427049113262304</v>
      </c>
    </row>
    <row r="1212" spans="1:2" x14ac:dyDescent="0.2">
      <c r="A1212" s="2">
        <v>26.084960654377898</v>
      </c>
      <c r="B1212" s="3">
        <v>0.35388698529833801</v>
      </c>
    </row>
    <row r="1213" spans="1:2" x14ac:dyDescent="0.2">
      <c r="A1213" s="2">
        <v>26.103297553956502</v>
      </c>
      <c r="B1213" s="3">
        <v>0.32888410046747801</v>
      </c>
    </row>
    <row r="1214" spans="1:2" x14ac:dyDescent="0.2">
      <c r="A1214" s="2">
        <v>26.121634453535101</v>
      </c>
      <c r="B1214" s="3">
        <v>0.301957916803474</v>
      </c>
    </row>
    <row r="1215" spans="1:2" x14ac:dyDescent="0.2">
      <c r="A1215" s="2">
        <v>26.139971353113701</v>
      </c>
      <c r="B1215" s="3">
        <v>0.288494824971472</v>
      </c>
    </row>
    <row r="1216" spans="1:2" x14ac:dyDescent="0.2">
      <c r="A1216" s="2">
        <v>26.158308252692201</v>
      </c>
      <c r="B1216" s="3">
        <v>0.31157441096918903</v>
      </c>
    </row>
    <row r="1217" spans="1:2" x14ac:dyDescent="0.2">
      <c r="A1217" s="2">
        <v>26.176645152270801</v>
      </c>
      <c r="B1217" s="3">
        <v>0.29234142263775803</v>
      </c>
    </row>
    <row r="1218" spans="1:2" x14ac:dyDescent="0.2">
      <c r="A1218" s="2">
        <v>26.194982051849401</v>
      </c>
      <c r="B1218" s="3">
        <v>0.30965111213604601</v>
      </c>
    </row>
    <row r="1219" spans="1:2" x14ac:dyDescent="0.2">
      <c r="A1219" s="2">
        <v>26.213318951427901</v>
      </c>
      <c r="B1219" s="3">
        <v>0.35581028413148202</v>
      </c>
    </row>
    <row r="1220" spans="1:2" x14ac:dyDescent="0.2">
      <c r="A1220" s="2">
        <v>26.231655851006501</v>
      </c>
      <c r="B1220" s="3">
        <v>0.31734430746861902</v>
      </c>
    </row>
    <row r="1221" spans="1:2" x14ac:dyDescent="0.2">
      <c r="A1221" s="2">
        <v>26.249992750585101</v>
      </c>
      <c r="B1221" s="3">
        <v>0.26926183664004</v>
      </c>
    </row>
    <row r="1222" spans="1:2" x14ac:dyDescent="0.2">
      <c r="A1222" s="2">
        <v>26.2683296501637</v>
      </c>
      <c r="B1222" s="3">
        <v>0.27695503197261301</v>
      </c>
    </row>
    <row r="1223" spans="1:2" x14ac:dyDescent="0.2">
      <c r="A1223" s="2">
        <v>26.286666549742201</v>
      </c>
      <c r="B1223" s="3">
        <v>0.31349770980233205</v>
      </c>
    </row>
    <row r="1224" spans="1:2" x14ac:dyDescent="0.2">
      <c r="A1224" s="2">
        <v>26.3050034493208</v>
      </c>
      <c r="B1224" s="3">
        <v>0.31349770980233205</v>
      </c>
    </row>
    <row r="1225" spans="1:2" x14ac:dyDescent="0.2">
      <c r="A1225" s="2">
        <v>26.3233403488994</v>
      </c>
      <c r="B1225" s="3">
        <v>0.30003461797032999</v>
      </c>
    </row>
    <row r="1226" spans="1:2" x14ac:dyDescent="0.2">
      <c r="A1226" s="2">
        <v>26.3416772484779</v>
      </c>
      <c r="B1226" s="3">
        <v>0.307727813302903</v>
      </c>
    </row>
    <row r="1227" spans="1:2" x14ac:dyDescent="0.2">
      <c r="A1227" s="2">
        <v>26.3600141480565</v>
      </c>
      <c r="B1227" s="3">
        <v>0.359656881797768</v>
      </c>
    </row>
    <row r="1228" spans="1:2" x14ac:dyDescent="0.2">
      <c r="A1228" s="2">
        <v>26.3783510476351</v>
      </c>
      <c r="B1228" s="3">
        <v>0.32696080163433405</v>
      </c>
    </row>
    <row r="1229" spans="1:2" x14ac:dyDescent="0.2">
      <c r="A1229" s="2">
        <v>26.396687947213699</v>
      </c>
      <c r="B1229" s="3">
        <v>0.31349770980233205</v>
      </c>
    </row>
    <row r="1230" spans="1:2" x14ac:dyDescent="0.2">
      <c r="A1230" s="2">
        <v>26.4150248467922</v>
      </c>
      <c r="B1230" s="3">
        <v>0.29811131913718703</v>
      </c>
    </row>
    <row r="1231" spans="1:2" x14ac:dyDescent="0.2">
      <c r="A1231" s="2">
        <v>26.433361746370799</v>
      </c>
      <c r="B1231" s="3">
        <v>0.32888410046747801</v>
      </c>
    </row>
    <row r="1232" spans="1:2" x14ac:dyDescent="0.2">
      <c r="A1232" s="2">
        <v>26.451698645949399</v>
      </c>
      <c r="B1232" s="3">
        <v>0.32696080163433405</v>
      </c>
    </row>
    <row r="1233" spans="1:2" x14ac:dyDescent="0.2">
      <c r="A1233" s="2">
        <v>26.4700355455279</v>
      </c>
      <c r="B1233" s="3">
        <v>0.32503750280119104</v>
      </c>
    </row>
    <row r="1234" spans="1:2" x14ac:dyDescent="0.2">
      <c r="A1234" s="2">
        <v>26.488372445106499</v>
      </c>
      <c r="B1234" s="3">
        <v>0.28080162963889904</v>
      </c>
    </row>
    <row r="1235" spans="1:2" x14ac:dyDescent="0.2">
      <c r="A1235" s="2">
        <v>26.506709344685099</v>
      </c>
      <c r="B1235" s="3">
        <v>0.33850059463319304</v>
      </c>
    </row>
    <row r="1236" spans="1:2" x14ac:dyDescent="0.2">
      <c r="A1236" s="2">
        <v>26.525046244263599</v>
      </c>
      <c r="B1236" s="3">
        <v>0.30580451446975998</v>
      </c>
    </row>
    <row r="1237" spans="1:2" x14ac:dyDescent="0.2">
      <c r="A1237" s="2">
        <v>26.543383143842199</v>
      </c>
      <c r="B1237" s="3">
        <v>0.34811708879890901</v>
      </c>
    </row>
    <row r="1238" spans="1:2" x14ac:dyDescent="0.2">
      <c r="A1238" s="2">
        <v>26.561720043420799</v>
      </c>
      <c r="B1238" s="3">
        <v>0.31926760630176204</v>
      </c>
    </row>
    <row r="1239" spans="1:2" x14ac:dyDescent="0.2">
      <c r="A1239" s="2">
        <v>26.580056942999398</v>
      </c>
      <c r="B1239" s="3">
        <v>0.29234142263775803</v>
      </c>
    </row>
    <row r="1240" spans="1:2" x14ac:dyDescent="0.2">
      <c r="A1240" s="2">
        <v>26.598393842577899</v>
      </c>
      <c r="B1240" s="3">
        <v>0.30003461797032999</v>
      </c>
    </row>
    <row r="1241" spans="1:2" x14ac:dyDescent="0.2">
      <c r="A1241" s="2">
        <v>26.616730742156498</v>
      </c>
      <c r="B1241" s="3">
        <v>0.30965111213604601</v>
      </c>
    </row>
    <row r="1242" spans="1:2" x14ac:dyDescent="0.2">
      <c r="A1242" s="2">
        <v>26.635067641735098</v>
      </c>
      <c r="B1242" s="3">
        <v>0.36158018063091102</v>
      </c>
    </row>
    <row r="1243" spans="1:2" x14ac:dyDescent="0.2">
      <c r="A1243" s="2">
        <v>26.653404541313598</v>
      </c>
      <c r="B1243" s="3">
        <v>0.31734430746861902</v>
      </c>
    </row>
    <row r="1244" spans="1:2" x14ac:dyDescent="0.2">
      <c r="A1244" s="2">
        <v>26.671741440892198</v>
      </c>
      <c r="B1244" s="3">
        <v>0.34811708879890901</v>
      </c>
    </row>
    <row r="1245" spans="1:2" x14ac:dyDescent="0.2">
      <c r="A1245" s="2">
        <v>26.690078340470802</v>
      </c>
      <c r="B1245" s="3">
        <v>0.33465399696690701</v>
      </c>
    </row>
    <row r="1246" spans="1:2" x14ac:dyDescent="0.2">
      <c r="A1246" s="2">
        <v>26.708415240049401</v>
      </c>
      <c r="B1246" s="3">
        <v>0.41350924912577602</v>
      </c>
    </row>
    <row r="1247" spans="1:2" x14ac:dyDescent="0.2">
      <c r="A1247" s="2">
        <v>26.726752139627902</v>
      </c>
      <c r="B1247" s="3">
        <v>0.40196945612691704</v>
      </c>
    </row>
    <row r="1248" spans="1:2" x14ac:dyDescent="0.2">
      <c r="A1248" s="2">
        <v>26.745089039206501</v>
      </c>
      <c r="B1248" s="3">
        <v>0.40773935262634603</v>
      </c>
    </row>
    <row r="1249" spans="1:2" x14ac:dyDescent="0.2">
      <c r="A1249" s="2">
        <v>26.763425938785101</v>
      </c>
      <c r="B1249" s="3">
        <v>0.44235873162292305</v>
      </c>
    </row>
    <row r="1250" spans="1:2" x14ac:dyDescent="0.2">
      <c r="A1250" s="2">
        <v>26.781762838363601</v>
      </c>
      <c r="B1250" s="3">
        <v>0.44620532928920903</v>
      </c>
    </row>
    <row r="1251" spans="1:2" x14ac:dyDescent="0.2">
      <c r="A1251" s="2">
        <v>26.800099737942201</v>
      </c>
      <c r="B1251" s="3">
        <v>0.50390429428350403</v>
      </c>
    </row>
    <row r="1252" spans="1:2" x14ac:dyDescent="0.2">
      <c r="A1252" s="2">
        <v>26.818436637520801</v>
      </c>
      <c r="B1252" s="3">
        <v>0.50390429428350403</v>
      </c>
    </row>
    <row r="1253" spans="1:2" x14ac:dyDescent="0.2">
      <c r="A1253" s="2">
        <v>26.8367735370994</v>
      </c>
      <c r="B1253" s="3">
        <v>0.48659460478521505</v>
      </c>
    </row>
    <row r="1254" spans="1:2" x14ac:dyDescent="0.2">
      <c r="A1254" s="2">
        <v>26.855110436677901</v>
      </c>
      <c r="B1254" s="3">
        <v>0.49428780011778806</v>
      </c>
    </row>
    <row r="1255" spans="1:2" x14ac:dyDescent="0.2">
      <c r="A1255" s="2">
        <v>26.873447336256501</v>
      </c>
      <c r="B1255" s="3">
        <v>0.590452741774945</v>
      </c>
    </row>
    <row r="1256" spans="1:2" x14ac:dyDescent="0.2">
      <c r="A1256" s="2">
        <v>26.8917842358351</v>
      </c>
      <c r="B1256" s="3">
        <v>0.54621686861265306</v>
      </c>
    </row>
    <row r="1257" spans="1:2" x14ac:dyDescent="0.2">
      <c r="A1257" s="2">
        <v>26.910121135413601</v>
      </c>
      <c r="B1257" s="3">
        <v>0.56929645461037104</v>
      </c>
    </row>
    <row r="1258" spans="1:2" x14ac:dyDescent="0.2">
      <c r="A1258" s="2">
        <v>26.9284580349922</v>
      </c>
      <c r="B1258" s="3">
        <v>0.54044697211322301</v>
      </c>
    </row>
    <row r="1259" spans="1:2" x14ac:dyDescent="0.2">
      <c r="A1259" s="2">
        <v>26.9467949345708</v>
      </c>
      <c r="B1259" s="3">
        <v>0.45966842112121103</v>
      </c>
    </row>
    <row r="1260" spans="1:2" x14ac:dyDescent="0.2">
      <c r="A1260" s="2">
        <v>26.9651318341494</v>
      </c>
      <c r="B1260" s="3">
        <v>0.48082470828578605</v>
      </c>
    </row>
    <row r="1261" spans="1:2" x14ac:dyDescent="0.2">
      <c r="A1261" s="2">
        <v>26.9834687337279</v>
      </c>
      <c r="B1261" s="3">
        <v>0.45197522578863902</v>
      </c>
    </row>
    <row r="1262" spans="1:2" x14ac:dyDescent="0.2">
      <c r="A1262" s="2">
        <v>27.0018056333065</v>
      </c>
      <c r="B1262" s="3">
        <v>0.40966265145948999</v>
      </c>
    </row>
    <row r="1263" spans="1:2" x14ac:dyDescent="0.2">
      <c r="A1263" s="2">
        <v>27.020142532885099</v>
      </c>
      <c r="B1263" s="3">
        <v>0.39812285846063106</v>
      </c>
    </row>
    <row r="1264" spans="1:2" x14ac:dyDescent="0.2">
      <c r="A1264" s="2">
        <v>27.0384794324636</v>
      </c>
      <c r="B1264" s="3">
        <v>0.41350924912577602</v>
      </c>
    </row>
    <row r="1265" spans="1:2" x14ac:dyDescent="0.2">
      <c r="A1265" s="2">
        <v>27.056816332042199</v>
      </c>
      <c r="B1265" s="3">
        <v>0.40196945612691704</v>
      </c>
    </row>
    <row r="1266" spans="1:2" x14ac:dyDescent="0.2">
      <c r="A1266" s="2">
        <v>27.075153231620799</v>
      </c>
      <c r="B1266" s="3">
        <v>0.33850059463319304</v>
      </c>
    </row>
    <row r="1267" spans="1:2" x14ac:dyDescent="0.2">
      <c r="A1267" s="2">
        <v>27.093490131199399</v>
      </c>
      <c r="B1267" s="3">
        <v>0.35196368646519505</v>
      </c>
    </row>
    <row r="1268" spans="1:2" x14ac:dyDescent="0.2">
      <c r="A1268" s="2">
        <v>27.111827030777899</v>
      </c>
      <c r="B1268" s="3">
        <v>0.340423893466336</v>
      </c>
    </row>
    <row r="1269" spans="1:2" x14ac:dyDescent="0.2">
      <c r="A1269" s="2">
        <v>27.130163930356499</v>
      </c>
      <c r="B1269" s="3">
        <v>0.31542100863547601</v>
      </c>
    </row>
    <row r="1270" spans="1:2" x14ac:dyDescent="0.2">
      <c r="A1270" s="2">
        <v>27.148500829935099</v>
      </c>
      <c r="B1270" s="3">
        <v>0.32503750280119104</v>
      </c>
    </row>
    <row r="1271" spans="1:2" x14ac:dyDescent="0.2">
      <c r="A1271" s="2">
        <v>27.166837729513599</v>
      </c>
      <c r="B1271" s="3">
        <v>0.35388698529833801</v>
      </c>
    </row>
    <row r="1272" spans="1:2" x14ac:dyDescent="0.2">
      <c r="A1272" s="2">
        <v>27.185174629092199</v>
      </c>
      <c r="B1272" s="3">
        <v>0.33465399696690701</v>
      </c>
    </row>
    <row r="1273" spans="1:2" x14ac:dyDescent="0.2">
      <c r="A1273" s="2">
        <v>27.203511528670798</v>
      </c>
      <c r="B1273" s="3">
        <v>0.39235296196120101</v>
      </c>
    </row>
    <row r="1274" spans="1:2" x14ac:dyDescent="0.2">
      <c r="A1274" s="2">
        <v>27.221848428249402</v>
      </c>
      <c r="B1274" s="3">
        <v>0.37504327246291302</v>
      </c>
    </row>
    <row r="1275" spans="1:2" x14ac:dyDescent="0.2">
      <c r="A1275" s="2">
        <v>27.240185327827898</v>
      </c>
      <c r="B1275" s="3">
        <v>0.38465976662862905</v>
      </c>
    </row>
    <row r="1276" spans="1:2" x14ac:dyDescent="0.2">
      <c r="A1276" s="2">
        <v>27.258522227406502</v>
      </c>
      <c r="B1276" s="3">
        <v>0.40773935262634603</v>
      </c>
    </row>
    <row r="1277" spans="1:2" x14ac:dyDescent="0.2">
      <c r="A1277" s="2">
        <v>27.276859126985102</v>
      </c>
      <c r="B1277" s="3">
        <v>0.41158595029263301</v>
      </c>
    </row>
    <row r="1278" spans="1:2" x14ac:dyDescent="0.2">
      <c r="A1278" s="2">
        <v>27.295196026563602</v>
      </c>
      <c r="B1278" s="3">
        <v>0.40773935262634603</v>
      </c>
    </row>
    <row r="1279" spans="1:2" x14ac:dyDescent="0.2">
      <c r="A1279" s="2">
        <v>27.313532926142202</v>
      </c>
      <c r="B1279" s="3">
        <v>0.43851213395663702</v>
      </c>
    </row>
    <row r="1280" spans="1:2" x14ac:dyDescent="0.2">
      <c r="A1280" s="2">
        <v>27.331869825720801</v>
      </c>
      <c r="B1280" s="3">
        <v>0.43274223745720702</v>
      </c>
    </row>
    <row r="1281" spans="1:2" x14ac:dyDescent="0.2">
      <c r="A1281" s="2">
        <v>27.350206725299401</v>
      </c>
      <c r="B1281" s="3">
        <v>0.53660037444693709</v>
      </c>
    </row>
    <row r="1282" spans="1:2" x14ac:dyDescent="0.2">
      <c r="A1282" s="2">
        <v>27.368543624877901</v>
      </c>
      <c r="B1282" s="3">
        <v>0.52313728261493508</v>
      </c>
    </row>
    <row r="1283" spans="1:2" x14ac:dyDescent="0.2">
      <c r="A1283" s="2">
        <v>27.386880524456501</v>
      </c>
      <c r="B1283" s="3">
        <v>0.53852367328008</v>
      </c>
    </row>
    <row r="1284" spans="1:2" x14ac:dyDescent="0.2">
      <c r="A1284" s="2">
        <v>27.405217424035101</v>
      </c>
      <c r="B1284" s="3">
        <v>0.55391006394522502</v>
      </c>
    </row>
    <row r="1285" spans="1:2" x14ac:dyDescent="0.2">
      <c r="A1285" s="2">
        <v>27.423554323613601</v>
      </c>
      <c r="B1285" s="3">
        <v>0.60776243127323304</v>
      </c>
    </row>
    <row r="1286" spans="1:2" x14ac:dyDescent="0.2">
      <c r="A1286" s="2">
        <v>27.441891223192201</v>
      </c>
      <c r="B1286" s="3">
        <v>0.680847786932673</v>
      </c>
    </row>
    <row r="1287" spans="1:2" x14ac:dyDescent="0.2">
      <c r="A1287" s="2">
        <v>27.4602281227708</v>
      </c>
      <c r="B1287" s="3">
        <v>0.72893025776125209</v>
      </c>
    </row>
    <row r="1288" spans="1:2" x14ac:dyDescent="0.2">
      <c r="A1288" s="2">
        <v>27.4785650223494</v>
      </c>
      <c r="B1288" s="3">
        <v>0.80201561342069105</v>
      </c>
    </row>
    <row r="1289" spans="1:2" x14ac:dyDescent="0.2">
      <c r="A1289" s="2">
        <v>27.496901921927901</v>
      </c>
      <c r="B1289" s="3">
        <v>0.91356694574299302</v>
      </c>
    </row>
    <row r="1290" spans="1:2" x14ac:dyDescent="0.2">
      <c r="A1290" s="2">
        <v>27.5152388215065</v>
      </c>
      <c r="B1290" s="3">
        <v>0.9616494165715721</v>
      </c>
    </row>
    <row r="1291" spans="1:2" x14ac:dyDescent="0.2">
      <c r="A1291" s="2">
        <v>27.5335757210851</v>
      </c>
      <c r="B1291" s="3">
        <v>1.0558910593955899</v>
      </c>
    </row>
    <row r="1292" spans="1:2" x14ac:dyDescent="0.2">
      <c r="A1292" s="2">
        <v>27.5519126206636</v>
      </c>
      <c r="B1292" s="3">
        <v>1.12128321972245</v>
      </c>
    </row>
    <row r="1293" spans="1:2" x14ac:dyDescent="0.2">
      <c r="A1293" s="2">
        <v>27.5702495202422</v>
      </c>
      <c r="B1293" s="3">
        <v>1.0289648757315799</v>
      </c>
    </row>
    <row r="1294" spans="1:2" x14ac:dyDescent="0.2">
      <c r="A1294" s="2">
        <v>27.5885864198208</v>
      </c>
      <c r="B1294" s="3">
        <v>1.07704734656016</v>
      </c>
    </row>
    <row r="1295" spans="1:2" x14ac:dyDescent="0.2">
      <c r="A1295" s="2">
        <v>27.606923319399399</v>
      </c>
      <c r="B1295" s="3">
        <v>0.9866523014024331</v>
      </c>
    </row>
    <row r="1296" spans="1:2" x14ac:dyDescent="0.2">
      <c r="A1296" s="2">
        <v>27.6252602189779</v>
      </c>
      <c r="B1296" s="3">
        <v>0.89818055507784811</v>
      </c>
    </row>
    <row r="1297" spans="1:2" x14ac:dyDescent="0.2">
      <c r="A1297" s="2">
        <v>27.643597118556499</v>
      </c>
      <c r="B1297" s="3">
        <v>0.96741931307100104</v>
      </c>
    </row>
    <row r="1298" spans="1:2" x14ac:dyDescent="0.2">
      <c r="A1298" s="2">
        <v>27.661934018135099</v>
      </c>
      <c r="B1298" s="3">
        <v>0.82509519941840903</v>
      </c>
    </row>
    <row r="1299" spans="1:2" x14ac:dyDescent="0.2">
      <c r="A1299" s="2">
        <v>27.680270917713599</v>
      </c>
      <c r="B1299" s="3">
        <v>0.76354963675782805</v>
      </c>
    </row>
    <row r="1300" spans="1:2" x14ac:dyDescent="0.2">
      <c r="A1300" s="2">
        <v>27.698607817292199</v>
      </c>
      <c r="B1300" s="3">
        <v>0.67123129276695703</v>
      </c>
    </row>
    <row r="1301" spans="1:2" x14ac:dyDescent="0.2">
      <c r="A1301" s="2">
        <v>27.716944716870799</v>
      </c>
      <c r="B1301" s="3">
        <v>0.67892448809952999</v>
      </c>
    </row>
    <row r="1302" spans="1:2" x14ac:dyDescent="0.2">
      <c r="A1302" s="2">
        <v>27.735281616449399</v>
      </c>
      <c r="B1302" s="3">
        <v>0.57121975344351406</v>
      </c>
    </row>
    <row r="1303" spans="1:2" x14ac:dyDescent="0.2">
      <c r="A1303" s="2">
        <v>27.753618516027899</v>
      </c>
      <c r="B1303" s="3">
        <v>0.513520788449219</v>
      </c>
    </row>
    <row r="1304" spans="1:2" x14ac:dyDescent="0.2">
      <c r="A1304" s="2">
        <v>27.771955415606499</v>
      </c>
      <c r="B1304" s="3">
        <v>0.6019925347738041</v>
      </c>
    </row>
    <row r="1305" spans="1:2" x14ac:dyDescent="0.2">
      <c r="A1305" s="2">
        <v>27.790292315185098</v>
      </c>
      <c r="B1305" s="3">
        <v>0.45582182345492506</v>
      </c>
    </row>
    <row r="1306" spans="1:2" x14ac:dyDescent="0.2">
      <c r="A1306" s="2">
        <v>27.808629214763599</v>
      </c>
      <c r="B1306" s="3">
        <v>0.47313151295321304</v>
      </c>
    </row>
    <row r="1307" spans="1:2" x14ac:dyDescent="0.2">
      <c r="A1307" s="2">
        <v>27.826966114342198</v>
      </c>
      <c r="B1307" s="3">
        <v>0.47505481178635706</v>
      </c>
    </row>
    <row r="1308" spans="1:2" x14ac:dyDescent="0.2">
      <c r="A1308" s="2">
        <v>27.845303013920798</v>
      </c>
      <c r="B1308" s="3">
        <v>0.41735584679206206</v>
      </c>
    </row>
    <row r="1309" spans="1:2" x14ac:dyDescent="0.2">
      <c r="A1309" s="2">
        <v>27.863639913499402</v>
      </c>
      <c r="B1309" s="3">
        <v>0.40581605379320301</v>
      </c>
    </row>
    <row r="1310" spans="1:2" x14ac:dyDescent="0.2">
      <c r="A1310" s="2">
        <v>27.881976813077898</v>
      </c>
      <c r="B1310" s="3">
        <v>0.42312574329149205</v>
      </c>
    </row>
    <row r="1311" spans="1:2" x14ac:dyDescent="0.2">
      <c r="A1311" s="2">
        <v>27.900313712656502</v>
      </c>
      <c r="B1311" s="3">
        <v>0.36350347946405404</v>
      </c>
    </row>
    <row r="1312" spans="1:2" x14ac:dyDescent="0.2">
      <c r="A1312" s="2">
        <v>27.918650612235101</v>
      </c>
      <c r="B1312" s="3">
        <v>0.41735584679206206</v>
      </c>
    </row>
    <row r="1313" spans="1:2" x14ac:dyDescent="0.2">
      <c r="A1313" s="2">
        <v>27.936987511813602</v>
      </c>
      <c r="B1313" s="3">
        <v>0.38850636429491503</v>
      </c>
    </row>
    <row r="1314" spans="1:2" x14ac:dyDescent="0.2">
      <c r="A1314" s="2">
        <v>27.955324411392201</v>
      </c>
      <c r="B1314" s="3">
        <v>0.39235296196120101</v>
      </c>
    </row>
    <row r="1315" spans="1:2" x14ac:dyDescent="0.2">
      <c r="A1315" s="2">
        <v>27.973661310970801</v>
      </c>
      <c r="B1315" s="3">
        <v>0.38465976662862905</v>
      </c>
    </row>
    <row r="1316" spans="1:2" x14ac:dyDescent="0.2">
      <c r="A1316" s="2">
        <v>27.991998210549401</v>
      </c>
      <c r="B1316" s="3">
        <v>0.38465976662862905</v>
      </c>
    </row>
    <row r="1317" spans="1:2" x14ac:dyDescent="0.2">
      <c r="A1317" s="2">
        <v>28.010335110127901</v>
      </c>
      <c r="B1317" s="3">
        <v>0.34619378996576605</v>
      </c>
    </row>
    <row r="1318" spans="1:2" x14ac:dyDescent="0.2">
      <c r="A1318" s="2">
        <v>28.028672009706501</v>
      </c>
      <c r="B1318" s="3">
        <v>0.35581028413148202</v>
      </c>
    </row>
    <row r="1319" spans="1:2" x14ac:dyDescent="0.2">
      <c r="A1319" s="2">
        <v>28.0470089092851</v>
      </c>
      <c r="B1319" s="3">
        <v>0.378889870129199</v>
      </c>
    </row>
    <row r="1320" spans="1:2" x14ac:dyDescent="0.2">
      <c r="A1320" s="2">
        <v>28.065345808863601</v>
      </c>
      <c r="B1320" s="3">
        <v>0.34427049113262304</v>
      </c>
    </row>
    <row r="1321" spans="1:2" x14ac:dyDescent="0.2">
      <c r="A1321" s="2">
        <v>28.0836827084422</v>
      </c>
      <c r="B1321" s="3">
        <v>0.33850059463319304</v>
      </c>
    </row>
    <row r="1322" spans="1:2" x14ac:dyDescent="0.2">
      <c r="A1322" s="2">
        <v>28.1020196080208</v>
      </c>
      <c r="B1322" s="3">
        <v>0.340423893466336</v>
      </c>
    </row>
    <row r="1323" spans="1:2" x14ac:dyDescent="0.2">
      <c r="A1323" s="2">
        <v>28.1203565075994</v>
      </c>
      <c r="B1323" s="3">
        <v>0.31926760630176204</v>
      </c>
    </row>
    <row r="1324" spans="1:2" x14ac:dyDescent="0.2">
      <c r="A1324" s="2">
        <v>28.1386934071779</v>
      </c>
      <c r="B1324" s="3">
        <v>0.36735007713034001</v>
      </c>
    </row>
    <row r="1325" spans="1:2" x14ac:dyDescent="0.2">
      <c r="A1325" s="2">
        <v>28.1570303067565</v>
      </c>
      <c r="B1325" s="3">
        <v>0.40581605379320301</v>
      </c>
    </row>
    <row r="1326" spans="1:2" x14ac:dyDescent="0.2">
      <c r="A1326" s="2">
        <v>28.1753672063351</v>
      </c>
      <c r="B1326" s="3">
        <v>0.37311997362977001</v>
      </c>
    </row>
    <row r="1327" spans="1:2" x14ac:dyDescent="0.2">
      <c r="A1327" s="2">
        <v>28.1937041059136</v>
      </c>
      <c r="B1327" s="3">
        <v>0.33080739930062103</v>
      </c>
    </row>
    <row r="1328" spans="1:2" x14ac:dyDescent="0.2">
      <c r="A1328" s="2">
        <v>28.2120410054922</v>
      </c>
      <c r="B1328" s="3">
        <v>0.38081316896234202</v>
      </c>
    </row>
    <row r="1329" spans="1:2" x14ac:dyDescent="0.2">
      <c r="A1329" s="2">
        <v>28.230377905070799</v>
      </c>
      <c r="B1329" s="3">
        <v>0.36158018063091102</v>
      </c>
    </row>
    <row r="1330" spans="1:2" x14ac:dyDescent="0.2">
      <c r="A1330" s="2">
        <v>28.248714804649399</v>
      </c>
      <c r="B1330" s="3">
        <v>0.35773358296462504</v>
      </c>
    </row>
    <row r="1331" spans="1:2" x14ac:dyDescent="0.2">
      <c r="A1331" s="2">
        <v>28.267051704227899</v>
      </c>
      <c r="B1331" s="3">
        <v>0.34619378996576605</v>
      </c>
    </row>
    <row r="1332" spans="1:2" x14ac:dyDescent="0.2">
      <c r="A1332" s="2">
        <v>28.285388603806499</v>
      </c>
      <c r="B1332" s="3">
        <v>0.37504327246291302</v>
      </c>
    </row>
    <row r="1333" spans="1:2" x14ac:dyDescent="0.2">
      <c r="A1333" s="2">
        <v>28.303725503385099</v>
      </c>
      <c r="B1333" s="3">
        <v>0.42697234095777803</v>
      </c>
    </row>
    <row r="1334" spans="1:2" x14ac:dyDescent="0.2">
      <c r="A1334" s="2">
        <v>28.322062402963599</v>
      </c>
      <c r="B1334" s="3">
        <v>0.43658883512349406</v>
      </c>
    </row>
    <row r="1335" spans="1:2" x14ac:dyDescent="0.2">
      <c r="A1335" s="2">
        <v>28.340399302542199</v>
      </c>
      <c r="B1335" s="3">
        <v>0.40196945612691704</v>
      </c>
    </row>
    <row r="1336" spans="1:2" x14ac:dyDescent="0.2">
      <c r="A1336" s="2">
        <v>28.358736202120799</v>
      </c>
      <c r="B1336" s="3">
        <v>0.41735584679206206</v>
      </c>
    </row>
    <row r="1337" spans="1:2" x14ac:dyDescent="0.2">
      <c r="A1337" s="2">
        <v>28.377073101699398</v>
      </c>
      <c r="B1337" s="3">
        <v>0.48274800711892901</v>
      </c>
    </row>
    <row r="1338" spans="1:2" x14ac:dyDescent="0.2">
      <c r="A1338" s="2">
        <v>28.395410001277899</v>
      </c>
      <c r="B1338" s="3">
        <v>0.54237027094636703</v>
      </c>
    </row>
    <row r="1339" spans="1:2" x14ac:dyDescent="0.2">
      <c r="A1339" s="2">
        <v>28.413746900856498</v>
      </c>
      <c r="B1339" s="3">
        <v>0.56352655811094099</v>
      </c>
    </row>
    <row r="1340" spans="1:2" x14ac:dyDescent="0.2">
      <c r="A1340" s="2">
        <v>28.432083800435102</v>
      </c>
      <c r="B1340" s="3">
        <v>0.58468284527551606</v>
      </c>
    </row>
    <row r="1341" spans="1:2" x14ac:dyDescent="0.2">
      <c r="A1341" s="2">
        <v>28.450420700013598</v>
      </c>
      <c r="B1341" s="3">
        <v>0.6404585114366671</v>
      </c>
    </row>
    <row r="1342" spans="1:2" x14ac:dyDescent="0.2">
      <c r="A1342" s="2">
        <v>28.468757599592202</v>
      </c>
      <c r="B1342" s="3">
        <v>0.77701272858982995</v>
      </c>
    </row>
    <row r="1343" spans="1:2" x14ac:dyDescent="0.2">
      <c r="A1343" s="2">
        <v>28.487094499170801</v>
      </c>
      <c r="B1343" s="3">
        <v>0.81547870525269306</v>
      </c>
    </row>
    <row r="1344" spans="1:2" x14ac:dyDescent="0.2">
      <c r="A1344" s="2">
        <v>28.505431398749401</v>
      </c>
      <c r="B1344" s="3">
        <v>0.95203292240585602</v>
      </c>
    </row>
    <row r="1345" spans="1:2" x14ac:dyDescent="0.2">
      <c r="A1345" s="2">
        <v>28.523768298327902</v>
      </c>
      <c r="B1345" s="3">
        <v>0.97126591073728807</v>
      </c>
    </row>
    <row r="1346" spans="1:2" x14ac:dyDescent="0.2">
      <c r="A1346" s="2">
        <v>28.542105197906501</v>
      </c>
      <c r="B1346" s="3">
        <v>1.0655075535613001</v>
      </c>
    </row>
    <row r="1347" spans="1:2" x14ac:dyDescent="0.2">
      <c r="A1347" s="2">
        <v>28.560442097485101</v>
      </c>
      <c r="B1347" s="3">
        <v>1.0828172430595899</v>
      </c>
    </row>
    <row r="1348" spans="1:2" x14ac:dyDescent="0.2">
      <c r="A1348" s="2">
        <v>28.578778997063601</v>
      </c>
      <c r="B1348" s="3">
        <v>1.12705311622188</v>
      </c>
    </row>
    <row r="1349" spans="1:2" x14ac:dyDescent="0.2">
      <c r="A1349" s="2">
        <v>28.597115896642201</v>
      </c>
      <c r="B1349" s="3">
        <v>1.0924337372253099</v>
      </c>
    </row>
    <row r="1350" spans="1:2" x14ac:dyDescent="0.2">
      <c r="A1350" s="2">
        <v>28.615452796220801</v>
      </c>
      <c r="B1350" s="3">
        <v>1.0693541512275899</v>
      </c>
    </row>
    <row r="1351" spans="1:2" x14ac:dyDescent="0.2">
      <c r="A1351" s="2">
        <v>28.6337896957994</v>
      </c>
      <c r="B1351" s="3">
        <v>1.01742508273272</v>
      </c>
    </row>
    <row r="1352" spans="1:2" x14ac:dyDescent="0.2">
      <c r="A1352" s="2">
        <v>28.652126595377901</v>
      </c>
      <c r="B1352" s="3">
        <v>0.90779704924356408</v>
      </c>
    </row>
    <row r="1353" spans="1:2" x14ac:dyDescent="0.2">
      <c r="A1353" s="2">
        <v>28.6704634949565</v>
      </c>
      <c r="B1353" s="3">
        <v>0.85971457841498511</v>
      </c>
    </row>
    <row r="1354" spans="1:2" x14ac:dyDescent="0.2">
      <c r="A1354" s="2">
        <v>28.6888003945351</v>
      </c>
      <c r="B1354" s="3">
        <v>0.76547293559097107</v>
      </c>
    </row>
    <row r="1355" spans="1:2" x14ac:dyDescent="0.2">
      <c r="A1355" s="2">
        <v>28.7071372941136</v>
      </c>
      <c r="B1355" s="3">
        <v>0.72508366009496505</v>
      </c>
    </row>
    <row r="1356" spans="1:2" x14ac:dyDescent="0.2">
      <c r="A1356" s="2">
        <v>28.7254741936922</v>
      </c>
      <c r="B1356" s="3">
        <v>0.628918718437808</v>
      </c>
    </row>
    <row r="1357" spans="1:2" x14ac:dyDescent="0.2">
      <c r="A1357" s="2">
        <v>28.7438110932708</v>
      </c>
      <c r="B1357" s="3">
        <v>0.56737315577722702</v>
      </c>
    </row>
    <row r="1358" spans="1:2" x14ac:dyDescent="0.2">
      <c r="A1358" s="2">
        <v>28.7621479928494</v>
      </c>
      <c r="B1358" s="3">
        <v>0.513520788449219</v>
      </c>
    </row>
    <row r="1359" spans="1:2" x14ac:dyDescent="0.2">
      <c r="A1359" s="2">
        <v>28.7804848924279</v>
      </c>
      <c r="B1359" s="3">
        <v>0.51159748961607598</v>
      </c>
    </row>
    <row r="1360" spans="1:2" x14ac:dyDescent="0.2">
      <c r="A1360" s="2">
        <v>28.7988217920065</v>
      </c>
      <c r="B1360" s="3">
        <v>0.41735584679206206</v>
      </c>
    </row>
    <row r="1361" spans="1:2" x14ac:dyDescent="0.2">
      <c r="A1361" s="2">
        <v>28.817158691585099</v>
      </c>
      <c r="B1361" s="3">
        <v>0.41543254795891904</v>
      </c>
    </row>
    <row r="1362" spans="1:2" x14ac:dyDescent="0.2">
      <c r="A1362" s="2">
        <v>28.8354955911636</v>
      </c>
      <c r="B1362" s="3">
        <v>0.35004038763205203</v>
      </c>
    </row>
    <row r="1363" spans="1:2" x14ac:dyDescent="0.2">
      <c r="A1363" s="2">
        <v>28.853832490742199</v>
      </c>
      <c r="B1363" s="3">
        <v>0.378889870129199</v>
      </c>
    </row>
    <row r="1364" spans="1:2" x14ac:dyDescent="0.2">
      <c r="A1364" s="2">
        <v>28.872169390320799</v>
      </c>
      <c r="B1364" s="3">
        <v>0.359656881797768</v>
      </c>
    </row>
    <row r="1365" spans="1:2" x14ac:dyDescent="0.2">
      <c r="A1365" s="2">
        <v>28.890506289899299</v>
      </c>
      <c r="B1365" s="3">
        <v>0.38081316896234202</v>
      </c>
    </row>
    <row r="1366" spans="1:2" x14ac:dyDescent="0.2">
      <c r="A1366" s="2">
        <v>28.908843189477899</v>
      </c>
      <c r="B1366" s="3">
        <v>0.340423893466336</v>
      </c>
    </row>
    <row r="1367" spans="1:2" x14ac:dyDescent="0.2">
      <c r="A1367" s="2">
        <v>28.927180089056499</v>
      </c>
      <c r="B1367" s="3">
        <v>0.32696080163433405</v>
      </c>
    </row>
    <row r="1368" spans="1:2" x14ac:dyDescent="0.2">
      <c r="A1368" s="2">
        <v>28.945516988635099</v>
      </c>
      <c r="B1368" s="3">
        <v>0.31542100863547601</v>
      </c>
    </row>
    <row r="1369" spans="1:2" x14ac:dyDescent="0.2">
      <c r="A1369" s="2">
        <v>28.963853888213599</v>
      </c>
      <c r="B1369" s="3">
        <v>0.33273069813376405</v>
      </c>
    </row>
    <row r="1370" spans="1:2" x14ac:dyDescent="0.2">
      <c r="A1370" s="2">
        <v>28.982190787792199</v>
      </c>
      <c r="B1370" s="3">
        <v>0.31926760630176204</v>
      </c>
    </row>
    <row r="1371" spans="1:2" x14ac:dyDescent="0.2">
      <c r="A1371" s="2">
        <v>29.000527687370798</v>
      </c>
      <c r="B1371" s="3">
        <v>0.321190905134905</v>
      </c>
    </row>
    <row r="1372" spans="1:2" x14ac:dyDescent="0.2">
      <c r="A1372" s="2">
        <v>29.018864586949299</v>
      </c>
      <c r="B1372" s="3">
        <v>0.29234142263775803</v>
      </c>
    </row>
    <row r="1373" spans="1:2" x14ac:dyDescent="0.2">
      <c r="A1373" s="2">
        <v>29.037201486527898</v>
      </c>
      <c r="B1373" s="3">
        <v>0.23656575647660702</v>
      </c>
    </row>
    <row r="1374" spans="1:2" x14ac:dyDescent="0.2">
      <c r="A1374" s="2">
        <v>29.055538386106502</v>
      </c>
      <c r="B1374" s="3">
        <v>0.31734430746861902</v>
      </c>
    </row>
    <row r="1375" spans="1:2" x14ac:dyDescent="0.2">
      <c r="A1375" s="2">
        <v>29.073875285685101</v>
      </c>
      <c r="B1375" s="3">
        <v>0.26541523897375402</v>
      </c>
    </row>
    <row r="1376" spans="1:2" x14ac:dyDescent="0.2">
      <c r="A1376" s="2">
        <v>29.092212185263602</v>
      </c>
      <c r="B1376" s="3">
        <v>0.24618225064232202</v>
      </c>
    </row>
    <row r="1377" spans="1:2" x14ac:dyDescent="0.2">
      <c r="A1377" s="2">
        <v>29.110549084842201</v>
      </c>
      <c r="B1377" s="3">
        <v>0.301957916803474</v>
      </c>
    </row>
    <row r="1378" spans="1:2" x14ac:dyDescent="0.2">
      <c r="A1378" s="2">
        <v>29.128885984420801</v>
      </c>
      <c r="B1378" s="3">
        <v>0.28464822730518502</v>
      </c>
    </row>
    <row r="1379" spans="1:2" x14ac:dyDescent="0.2">
      <c r="A1379" s="2">
        <v>29.147222883999302</v>
      </c>
      <c r="B1379" s="3">
        <v>0.282724928472042</v>
      </c>
    </row>
    <row r="1380" spans="1:2" x14ac:dyDescent="0.2">
      <c r="A1380" s="2">
        <v>29.165559783577901</v>
      </c>
      <c r="B1380" s="3">
        <v>0.26541523897375402</v>
      </c>
    </row>
    <row r="1381" spans="1:2" x14ac:dyDescent="0.2">
      <c r="A1381" s="2">
        <v>29.183896683156501</v>
      </c>
      <c r="B1381" s="3">
        <v>0.27503173313946999</v>
      </c>
    </row>
    <row r="1382" spans="1:2" x14ac:dyDescent="0.2">
      <c r="A1382" s="2">
        <v>29.202233582735101</v>
      </c>
      <c r="B1382" s="3">
        <v>0.27310843430632603</v>
      </c>
    </row>
    <row r="1383" spans="1:2" x14ac:dyDescent="0.2">
      <c r="A1383" s="2">
        <v>29.220570482313601</v>
      </c>
      <c r="B1383" s="3">
        <v>0.24233565297603601</v>
      </c>
    </row>
    <row r="1384" spans="1:2" x14ac:dyDescent="0.2">
      <c r="A1384" s="2">
        <v>29.238907381892201</v>
      </c>
      <c r="B1384" s="3">
        <v>0.28080162963889904</v>
      </c>
    </row>
    <row r="1385" spans="1:2" x14ac:dyDescent="0.2">
      <c r="A1385" s="2">
        <v>29.2572442814708</v>
      </c>
      <c r="B1385" s="3">
        <v>0.27887833080575603</v>
      </c>
    </row>
    <row r="1386" spans="1:2" x14ac:dyDescent="0.2">
      <c r="A1386" s="2">
        <v>29.275581181049301</v>
      </c>
      <c r="B1386" s="3">
        <v>0.29811131913718703</v>
      </c>
    </row>
    <row r="1387" spans="1:2" x14ac:dyDescent="0.2">
      <c r="A1387" s="2">
        <v>29.2939180806279</v>
      </c>
      <c r="B1387" s="3">
        <v>0.263491940140611</v>
      </c>
    </row>
    <row r="1388" spans="1:2" x14ac:dyDescent="0.2">
      <c r="A1388" s="2">
        <v>29.3122549802065</v>
      </c>
      <c r="B1388" s="3">
        <v>0.25579874480803799</v>
      </c>
    </row>
    <row r="1389" spans="1:2" x14ac:dyDescent="0.2">
      <c r="A1389" s="2">
        <v>29.3305918797851</v>
      </c>
      <c r="B1389" s="3">
        <v>0.23656575647660702</v>
      </c>
    </row>
    <row r="1390" spans="1:2" x14ac:dyDescent="0.2">
      <c r="A1390" s="2">
        <v>29.3489287793636</v>
      </c>
      <c r="B1390" s="3">
        <v>0.28657152613832804</v>
      </c>
    </row>
    <row r="1391" spans="1:2" x14ac:dyDescent="0.2">
      <c r="A1391" s="2">
        <v>29.3672656789422</v>
      </c>
      <c r="B1391" s="3">
        <v>0.24233565297603601</v>
      </c>
    </row>
    <row r="1392" spans="1:2" x14ac:dyDescent="0.2">
      <c r="A1392" s="2">
        <v>29.3856025785208</v>
      </c>
      <c r="B1392" s="3">
        <v>0.27695503197261301</v>
      </c>
    </row>
    <row r="1393" spans="1:2" x14ac:dyDescent="0.2">
      <c r="A1393" s="2">
        <v>29.4039394780993</v>
      </c>
      <c r="B1393" s="3">
        <v>0.24618225064232202</v>
      </c>
    </row>
    <row r="1394" spans="1:2" x14ac:dyDescent="0.2">
      <c r="A1394" s="2">
        <v>29.4222763776779</v>
      </c>
      <c r="B1394" s="3">
        <v>0.29618802030404401</v>
      </c>
    </row>
    <row r="1395" spans="1:2" x14ac:dyDescent="0.2">
      <c r="A1395" s="2">
        <v>29.440613277256499</v>
      </c>
      <c r="B1395" s="3">
        <v>0.24041235414289303</v>
      </c>
    </row>
    <row r="1396" spans="1:2" x14ac:dyDescent="0.2">
      <c r="A1396" s="2">
        <v>29.458950176835099</v>
      </c>
      <c r="B1396" s="3">
        <v>0.31157441096918903</v>
      </c>
    </row>
    <row r="1397" spans="1:2" x14ac:dyDescent="0.2">
      <c r="A1397" s="2">
        <v>29.477287076413599</v>
      </c>
      <c r="B1397" s="3">
        <v>0.24041235414289303</v>
      </c>
    </row>
    <row r="1398" spans="1:2" x14ac:dyDescent="0.2">
      <c r="A1398" s="2">
        <v>29.495623975992199</v>
      </c>
      <c r="B1398" s="3">
        <v>0.31734430746861902</v>
      </c>
    </row>
    <row r="1399" spans="1:2" x14ac:dyDescent="0.2">
      <c r="A1399" s="2">
        <v>29.513960875570799</v>
      </c>
      <c r="B1399" s="3">
        <v>0.288494824971472</v>
      </c>
    </row>
    <row r="1400" spans="1:2" x14ac:dyDescent="0.2">
      <c r="A1400" s="2">
        <v>29.532297775149299</v>
      </c>
      <c r="B1400" s="3">
        <v>0.26926183664004</v>
      </c>
    </row>
    <row r="1401" spans="1:2" x14ac:dyDescent="0.2">
      <c r="A1401" s="2">
        <v>29.550634674727899</v>
      </c>
      <c r="B1401" s="3">
        <v>0.31157441096918903</v>
      </c>
    </row>
    <row r="1402" spans="1:2" x14ac:dyDescent="0.2">
      <c r="A1402" s="2">
        <v>29.568971574306499</v>
      </c>
      <c r="B1402" s="3">
        <v>0.25195214714175201</v>
      </c>
    </row>
    <row r="1403" spans="1:2" x14ac:dyDescent="0.2">
      <c r="A1403" s="2">
        <v>29.587308473885098</v>
      </c>
      <c r="B1403" s="3">
        <v>0.33850059463319304</v>
      </c>
    </row>
    <row r="1404" spans="1:2" x14ac:dyDescent="0.2">
      <c r="A1404" s="2">
        <v>29.605645373463599</v>
      </c>
      <c r="B1404" s="3">
        <v>0.29618802030404401</v>
      </c>
    </row>
    <row r="1405" spans="1:2" x14ac:dyDescent="0.2">
      <c r="A1405" s="2">
        <v>29.623982273042198</v>
      </c>
      <c r="B1405" s="3">
        <v>0.340423893466336</v>
      </c>
    </row>
    <row r="1406" spans="1:2" x14ac:dyDescent="0.2">
      <c r="A1406" s="2">
        <v>29.642319172620802</v>
      </c>
      <c r="B1406" s="3">
        <v>0.29041812380461501</v>
      </c>
    </row>
    <row r="1407" spans="1:2" x14ac:dyDescent="0.2">
      <c r="A1407" s="2">
        <v>29.660656072199298</v>
      </c>
      <c r="B1407" s="3">
        <v>0.30003461797032999</v>
      </c>
    </row>
    <row r="1408" spans="1:2" x14ac:dyDescent="0.2">
      <c r="A1408" s="2">
        <v>29.678992971777902</v>
      </c>
      <c r="B1408" s="3">
        <v>0.29811131913718703</v>
      </c>
    </row>
    <row r="1409" spans="1:2" x14ac:dyDescent="0.2">
      <c r="A1409" s="2">
        <v>29.697329871356501</v>
      </c>
      <c r="B1409" s="3">
        <v>0.282724928472042</v>
      </c>
    </row>
    <row r="1410" spans="1:2" x14ac:dyDescent="0.2">
      <c r="A1410" s="2">
        <v>29.715666770935101</v>
      </c>
      <c r="B1410" s="3">
        <v>0.27695503197261301</v>
      </c>
    </row>
    <row r="1411" spans="1:2" x14ac:dyDescent="0.2">
      <c r="A1411" s="2">
        <v>29.734003670513601</v>
      </c>
      <c r="B1411" s="3">
        <v>0.30580451446975998</v>
      </c>
    </row>
    <row r="1412" spans="1:2" x14ac:dyDescent="0.2">
      <c r="A1412" s="2">
        <v>29.752340570092201</v>
      </c>
      <c r="B1412" s="3">
        <v>0.25964534247432403</v>
      </c>
    </row>
    <row r="1413" spans="1:2" x14ac:dyDescent="0.2">
      <c r="A1413" s="2">
        <v>29.770677469670801</v>
      </c>
      <c r="B1413" s="3">
        <v>0.282724928472042</v>
      </c>
    </row>
    <row r="1414" spans="1:2" x14ac:dyDescent="0.2">
      <c r="A1414" s="2">
        <v>29.789014369249301</v>
      </c>
      <c r="B1414" s="3">
        <v>0.24425895180917903</v>
      </c>
    </row>
    <row r="1415" spans="1:2" x14ac:dyDescent="0.2">
      <c r="A1415" s="2">
        <v>29.807351268827901</v>
      </c>
      <c r="B1415" s="3">
        <v>0.28080162963889904</v>
      </c>
    </row>
    <row r="1416" spans="1:2" x14ac:dyDescent="0.2">
      <c r="A1416" s="2">
        <v>29.825688168406501</v>
      </c>
      <c r="B1416" s="3">
        <v>0.25772204364118101</v>
      </c>
    </row>
    <row r="1417" spans="1:2" x14ac:dyDescent="0.2">
      <c r="A1417" s="2">
        <v>29.8440250679851</v>
      </c>
      <c r="B1417" s="3">
        <v>0.29234142263775803</v>
      </c>
    </row>
    <row r="1418" spans="1:2" x14ac:dyDescent="0.2">
      <c r="A1418" s="2">
        <v>29.862361967563601</v>
      </c>
      <c r="B1418" s="3">
        <v>0.31926760630176204</v>
      </c>
    </row>
    <row r="1419" spans="1:2" x14ac:dyDescent="0.2">
      <c r="A1419" s="2">
        <v>29.8806988671422</v>
      </c>
      <c r="B1419" s="3">
        <v>0.29811131913718703</v>
      </c>
    </row>
    <row r="1420" spans="1:2" x14ac:dyDescent="0.2">
      <c r="A1420" s="2">
        <v>29.8990357667208</v>
      </c>
      <c r="B1420" s="3">
        <v>0.30003461797032999</v>
      </c>
    </row>
    <row r="1421" spans="1:2" x14ac:dyDescent="0.2">
      <c r="A1421" s="2">
        <v>29.9173726662993</v>
      </c>
      <c r="B1421" s="3">
        <v>0.282724928472042</v>
      </c>
    </row>
    <row r="1422" spans="1:2" x14ac:dyDescent="0.2">
      <c r="A1422" s="2">
        <v>29.9357095658779</v>
      </c>
      <c r="B1422" s="3">
        <v>0.30580451446975998</v>
      </c>
    </row>
    <row r="1423" spans="1:2" x14ac:dyDescent="0.2">
      <c r="A1423" s="2">
        <v>29.9540464654565</v>
      </c>
      <c r="B1423" s="3">
        <v>0.25195214714175201</v>
      </c>
    </row>
    <row r="1424" spans="1:2" x14ac:dyDescent="0.2">
      <c r="A1424" s="2">
        <v>29.9723833650351</v>
      </c>
      <c r="B1424" s="3">
        <v>0.24233565297603601</v>
      </c>
    </row>
    <row r="1425" spans="1:2" x14ac:dyDescent="0.2">
      <c r="A1425" s="2">
        <v>29.9907202646136</v>
      </c>
      <c r="B1425" s="3">
        <v>0.29041812380461501</v>
      </c>
    </row>
    <row r="1426" spans="1:2" x14ac:dyDescent="0.2">
      <c r="A1426" s="2">
        <v>30.0090571641922</v>
      </c>
      <c r="B1426" s="3">
        <v>0.27118513547318301</v>
      </c>
    </row>
    <row r="1427" spans="1:2" x14ac:dyDescent="0.2">
      <c r="A1427" s="2">
        <v>30.027394063770799</v>
      </c>
      <c r="B1427" s="3">
        <v>0.26926183664004</v>
      </c>
    </row>
    <row r="1428" spans="1:2" x14ac:dyDescent="0.2">
      <c r="A1428" s="2">
        <v>30.0457309633493</v>
      </c>
      <c r="B1428" s="3">
        <v>0.26733853780689704</v>
      </c>
    </row>
    <row r="1429" spans="1:2" x14ac:dyDescent="0.2">
      <c r="A1429" s="2">
        <v>30.064067862927899</v>
      </c>
      <c r="B1429" s="3">
        <v>0.21156287164574603</v>
      </c>
    </row>
    <row r="1430" spans="1:2" x14ac:dyDescent="0.2">
      <c r="A1430" s="2">
        <v>30.082404762506499</v>
      </c>
      <c r="B1430" s="3">
        <v>0.22502596347774803</v>
      </c>
    </row>
    <row r="1431" spans="1:2" x14ac:dyDescent="0.2">
      <c r="A1431" s="2">
        <v>30.100741662085099</v>
      </c>
      <c r="B1431" s="3">
        <v>0.24810554947546601</v>
      </c>
    </row>
    <row r="1432" spans="1:2" x14ac:dyDescent="0.2">
      <c r="A1432" s="2">
        <v>30.119078561663599</v>
      </c>
      <c r="B1432" s="3">
        <v>0.24618225064232202</v>
      </c>
    </row>
    <row r="1433" spans="1:2" x14ac:dyDescent="0.2">
      <c r="A1433" s="2">
        <v>30.137415461242199</v>
      </c>
      <c r="B1433" s="3">
        <v>0.22694926231089102</v>
      </c>
    </row>
    <row r="1434" spans="1:2" x14ac:dyDescent="0.2">
      <c r="A1434" s="2">
        <v>30.155752360820799</v>
      </c>
      <c r="B1434" s="3">
        <v>0.25964534247432403</v>
      </c>
    </row>
    <row r="1435" spans="1:2" x14ac:dyDescent="0.2">
      <c r="A1435" s="2">
        <v>30.174089260399299</v>
      </c>
      <c r="B1435" s="3">
        <v>0.186559986814885</v>
      </c>
    </row>
    <row r="1436" spans="1:2" x14ac:dyDescent="0.2">
      <c r="A1436" s="2">
        <v>30.192426159977899</v>
      </c>
      <c r="B1436" s="3">
        <v>0.22117936581146203</v>
      </c>
    </row>
    <row r="1437" spans="1:2" x14ac:dyDescent="0.2">
      <c r="A1437" s="2">
        <v>30.210763059556498</v>
      </c>
      <c r="B1437" s="3">
        <v>0.19232988331431403</v>
      </c>
    </row>
    <row r="1438" spans="1:2" x14ac:dyDescent="0.2">
      <c r="A1438" s="2">
        <v>30.229099959135102</v>
      </c>
      <c r="B1438" s="3">
        <v>0.23848905530975001</v>
      </c>
    </row>
    <row r="1439" spans="1:2" x14ac:dyDescent="0.2">
      <c r="A1439" s="2">
        <v>30.247436858713598</v>
      </c>
      <c r="B1439" s="3">
        <v>0.24233565297603601</v>
      </c>
    </row>
    <row r="1440" spans="1:2" x14ac:dyDescent="0.2">
      <c r="A1440" s="2">
        <v>30.265773758292202</v>
      </c>
      <c r="B1440" s="3">
        <v>0.21348617047888901</v>
      </c>
    </row>
    <row r="1441" spans="1:2" x14ac:dyDescent="0.2">
      <c r="A1441" s="2">
        <v>30.284110657870801</v>
      </c>
      <c r="B1441" s="3">
        <v>0.22502596347774803</v>
      </c>
    </row>
    <row r="1442" spans="1:2" x14ac:dyDescent="0.2">
      <c r="A1442" s="2">
        <v>30.302447557449302</v>
      </c>
      <c r="B1442" s="3">
        <v>0.21156287164574603</v>
      </c>
    </row>
    <row r="1443" spans="1:2" x14ac:dyDescent="0.2">
      <c r="A1443" s="2">
        <v>30.320784457027901</v>
      </c>
      <c r="B1443" s="3">
        <v>0.20002307864688701</v>
      </c>
    </row>
    <row r="1444" spans="1:2" x14ac:dyDescent="0.2">
      <c r="A1444" s="2">
        <v>30.339121356606501</v>
      </c>
      <c r="B1444" s="3">
        <v>0.22887256114403401</v>
      </c>
    </row>
    <row r="1445" spans="1:2" x14ac:dyDescent="0.2">
      <c r="A1445" s="2">
        <v>30.357458256185101</v>
      </c>
      <c r="B1445" s="3">
        <v>0.205792975146316</v>
      </c>
    </row>
    <row r="1446" spans="1:2" x14ac:dyDescent="0.2">
      <c r="A1446" s="2">
        <v>30.375795155763601</v>
      </c>
      <c r="B1446" s="3">
        <v>0.20771627397945999</v>
      </c>
    </row>
    <row r="1447" spans="1:2" x14ac:dyDescent="0.2">
      <c r="A1447" s="2">
        <v>30.394132055342201</v>
      </c>
      <c r="B1447" s="3">
        <v>0.23464245764346403</v>
      </c>
    </row>
    <row r="1448" spans="1:2" x14ac:dyDescent="0.2">
      <c r="A1448" s="2">
        <v>30.412468954920801</v>
      </c>
      <c r="B1448" s="3">
        <v>0.196176480980601</v>
      </c>
    </row>
    <row r="1449" spans="1:2" x14ac:dyDescent="0.2">
      <c r="A1449" s="2">
        <v>30.430805854499301</v>
      </c>
      <c r="B1449" s="3">
        <v>0.21348617047888901</v>
      </c>
    </row>
    <row r="1450" spans="1:2" x14ac:dyDescent="0.2">
      <c r="A1450" s="2">
        <v>30.449142754077901</v>
      </c>
      <c r="B1450" s="3">
        <v>0.23656575647660702</v>
      </c>
    </row>
    <row r="1451" spans="1:2" x14ac:dyDescent="0.2">
      <c r="A1451" s="2">
        <v>30.4674796536565</v>
      </c>
      <c r="B1451" s="3">
        <v>0.22310266464460501</v>
      </c>
    </row>
    <row r="1452" spans="1:2" x14ac:dyDescent="0.2">
      <c r="A1452" s="2">
        <v>30.4858165532351</v>
      </c>
      <c r="B1452" s="3">
        <v>0.263491940140611</v>
      </c>
    </row>
    <row r="1453" spans="1:2" x14ac:dyDescent="0.2">
      <c r="A1453" s="2">
        <v>30.5041534528136</v>
      </c>
      <c r="B1453" s="3">
        <v>0.22887256114403401</v>
      </c>
    </row>
    <row r="1454" spans="1:2" x14ac:dyDescent="0.2">
      <c r="A1454" s="2">
        <v>30.5224903523922</v>
      </c>
      <c r="B1454" s="3">
        <v>0.25195214714175201</v>
      </c>
    </row>
    <row r="1455" spans="1:2" x14ac:dyDescent="0.2">
      <c r="A1455" s="2">
        <v>30.5408272519708</v>
      </c>
      <c r="B1455" s="3">
        <v>0.18848328564802802</v>
      </c>
    </row>
    <row r="1456" spans="1:2" x14ac:dyDescent="0.2">
      <c r="A1456" s="2">
        <v>30.5591641515493</v>
      </c>
      <c r="B1456" s="3">
        <v>0.23079585997717703</v>
      </c>
    </row>
    <row r="1457" spans="1:2" x14ac:dyDescent="0.2">
      <c r="A1457" s="2">
        <v>30.5775010511279</v>
      </c>
      <c r="B1457" s="3">
        <v>0.25195214714175201</v>
      </c>
    </row>
    <row r="1458" spans="1:2" x14ac:dyDescent="0.2">
      <c r="A1458" s="2">
        <v>30.5958379507065</v>
      </c>
      <c r="B1458" s="3">
        <v>0.18271338914859903</v>
      </c>
    </row>
    <row r="1459" spans="1:2" x14ac:dyDescent="0.2">
      <c r="A1459" s="2">
        <v>30.614174850285099</v>
      </c>
      <c r="B1459" s="3">
        <v>0.23079585997717703</v>
      </c>
    </row>
    <row r="1460" spans="1:2" x14ac:dyDescent="0.2">
      <c r="A1460" s="2">
        <v>30.6325117498636</v>
      </c>
      <c r="B1460" s="3">
        <v>0.20386967631317301</v>
      </c>
    </row>
    <row r="1461" spans="1:2" x14ac:dyDescent="0.2">
      <c r="A1461" s="2">
        <v>30.650848649442199</v>
      </c>
      <c r="B1461" s="3">
        <v>0.20194637748003</v>
      </c>
    </row>
    <row r="1462" spans="1:2" x14ac:dyDescent="0.2">
      <c r="A1462" s="2">
        <v>30.669185549020799</v>
      </c>
      <c r="B1462" s="3">
        <v>0.27310843430632603</v>
      </c>
    </row>
    <row r="1463" spans="1:2" x14ac:dyDescent="0.2">
      <c r="A1463" s="2">
        <v>30.687522448599299</v>
      </c>
      <c r="B1463" s="3">
        <v>0.19040658448117101</v>
      </c>
    </row>
    <row r="1464" spans="1:2" x14ac:dyDescent="0.2">
      <c r="A1464" s="2">
        <v>30.705859348177899</v>
      </c>
      <c r="B1464" s="3">
        <v>0.25579874480803799</v>
      </c>
    </row>
    <row r="1465" spans="1:2" x14ac:dyDescent="0.2">
      <c r="A1465" s="2">
        <v>30.724196247756499</v>
      </c>
      <c r="B1465" s="3">
        <v>0.21925606697831801</v>
      </c>
    </row>
    <row r="1466" spans="1:2" x14ac:dyDescent="0.2">
      <c r="A1466" s="2">
        <v>30.742533147335099</v>
      </c>
      <c r="B1466" s="3">
        <v>0.23848905530975001</v>
      </c>
    </row>
    <row r="1467" spans="1:2" x14ac:dyDescent="0.2">
      <c r="A1467" s="2">
        <v>30.760870046913599</v>
      </c>
      <c r="B1467" s="3">
        <v>0.23656575647660702</v>
      </c>
    </row>
    <row r="1468" spans="1:2" x14ac:dyDescent="0.2">
      <c r="A1468" s="2">
        <v>30.779206946492199</v>
      </c>
      <c r="B1468" s="3">
        <v>0.24425895180917903</v>
      </c>
    </row>
    <row r="1469" spans="1:2" x14ac:dyDescent="0.2">
      <c r="A1469" s="2">
        <v>30.797543846070798</v>
      </c>
      <c r="B1469" s="3">
        <v>0.24233565297603601</v>
      </c>
    </row>
    <row r="1470" spans="1:2" x14ac:dyDescent="0.2">
      <c r="A1470" s="2">
        <v>30.815880745649299</v>
      </c>
      <c r="B1470" s="3">
        <v>0.215409469312032</v>
      </c>
    </row>
    <row r="1471" spans="1:2" x14ac:dyDescent="0.2">
      <c r="A1471" s="2">
        <v>30.834217645227898</v>
      </c>
      <c r="B1471" s="3">
        <v>0.250028848308609</v>
      </c>
    </row>
    <row r="1472" spans="1:2" x14ac:dyDescent="0.2">
      <c r="A1472" s="2">
        <v>30.852554544806502</v>
      </c>
      <c r="B1472" s="3">
        <v>0.25964534247432403</v>
      </c>
    </row>
    <row r="1473" spans="1:2" x14ac:dyDescent="0.2">
      <c r="A1473" s="2">
        <v>30.870891444385101</v>
      </c>
      <c r="B1473" s="3">
        <v>0.23656575647660702</v>
      </c>
    </row>
    <row r="1474" spans="1:2" x14ac:dyDescent="0.2">
      <c r="A1474" s="2">
        <v>30.889228343963602</v>
      </c>
      <c r="B1474" s="3">
        <v>0.22694926231089102</v>
      </c>
    </row>
    <row r="1475" spans="1:2" x14ac:dyDescent="0.2">
      <c r="A1475" s="2">
        <v>30.907565243542201</v>
      </c>
      <c r="B1475" s="3">
        <v>0.27310843430632603</v>
      </c>
    </row>
    <row r="1476" spans="1:2" x14ac:dyDescent="0.2">
      <c r="A1476" s="2">
        <v>30.925902143120801</v>
      </c>
      <c r="B1476" s="3">
        <v>0.282724928472042</v>
      </c>
    </row>
    <row r="1477" spans="1:2" x14ac:dyDescent="0.2">
      <c r="A1477" s="2">
        <v>30.944239042699301</v>
      </c>
      <c r="B1477" s="3">
        <v>0.22502596347774803</v>
      </c>
    </row>
    <row r="1478" spans="1:2" x14ac:dyDescent="0.2">
      <c r="A1478" s="2">
        <v>30.962575942277901</v>
      </c>
      <c r="B1478" s="3">
        <v>0.24810554947546601</v>
      </c>
    </row>
    <row r="1479" spans="1:2" x14ac:dyDescent="0.2">
      <c r="A1479" s="2">
        <v>30.980912841856501</v>
      </c>
      <c r="B1479" s="3">
        <v>0.24041235414289303</v>
      </c>
    </row>
    <row r="1480" spans="1:2" x14ac:dyDescent="0.2">
      <c r="A1480" s="2">
        <v>30.999249741435101</v>
      </c>
      <c r="B1480" s="3">
        <v>0.24425895180917903</v>
      </c>
    </row>
    <row r="1481" spans="1:2" x14ac:dyDescent="0.2">
      <c r="A1481" s="2">
        <v>31.017586641013601</v>
      </c>
      <c r="B1481" s="3">
        <v>0.26156864130746804</v>
      </c>
    </row>
    <row r="1482" spans="1:2" x14ac:dyDescent="0.2">
      <c r="A1482" s="2">
        <v>31.035923540592201</v>
      </c>
      <c r="B1482" s="3">
        <v>0.205792975146316</v>
      </c>
    </row>
    <row r="1483" spans="1:2" x14ac:dyDescent="0.2">
      <c r="A1483" s="2">
        <v>31.0542604401708</v>
      </c>
      <c r="B1483" s="3">
        <v>0.25579874480803799</v>
      </c>
    </row>
    <row r="1484" spans="1:2" x14ac:dyDescent="0.2">
      <c r="A1484" s="2">
        <v>31.072597339749301</v>
      </c>
      <c r="B1484" s="3">
        <v>0.28657152613832804</v>
      </c>
    </row>
    <row r="1485" spans="1:2" x14ac:dyDescent="0.2">
      <c r="A1485" s="2">
        <v>31.0909342393279</v>
      </c>
      <c r="B1485" s="3">
        <v>0.24618225064232202</v>
      </c>
    </row>
    <row r="1486" spans="1:2" x14ac:dyDescent="0.2">
      <c r="A1486" s="2">
        <v>31.1092711389065</v>
      </c>
      <c r="B1486" s="3">
        <v>0.18848328564802802</v>
      </c>
    </row>
    <row r="1487" spans="1:2" x14ac:dyDescent="0.2">
      <c r="A1487" s="2">
        <v>31.1276080384851</v>
      </c>
      <c r="B1487" s="3">
        <v>0.24810554947546601</v>
      </c>
    </row>
    <row r="1488" spans="1:2" x14ac:dyDescent="0.2">
      <c r="A1488" s="2">
        <v>31.1459449380636</v>
      </c>
      <c r="B1488" s="3">
        <v>0.27310843430632603</v>
      </c>
    </row>
    <row r="1489" spans="1:2" x14ac:dyDescent="0.2">
      <c r="A1489" s="2">
        <v>31.1642818376422</v>
      </c>
      <c r="B1489" s="3">
        <v>0.23271915881031999</v>
      </c>
    </row>
    <row r="1490" spans="1:2" x14ac:dyDescent="0.2">
      <c r="A1490" s="2">
        <v>31.1826187372208</v>
      </c>
      <c r="B1490" s="3">
        <v>0.23464245764346403</v>
      </c>
    </row>
    <row r="1491" spans="1:2" x14ac:dyDescent="0.2">
      <c r="A1491" s="2">
        <v>31.2009556367993</v>
      </c>
      <c r="B1491" s="3">
        <v>0.27887833080575603</v>
      </c>
    </row>
    <row r="1492" spans="1:2" x14ac:dyDescent="0.2">
      <c r="A1492" s="2">
        <v>31.2192925363779</v>
      </c>
      <c r="B1492" s="3">
        <v>0.24041235414289303</v>
      </c>
    </row>
    <row r="1493" spans="1:2" x14ac:dyDescent="0.2">
      <c r="A1493" s="2">
        <v>31.237629435956499</v>
      </c>
      <c r="B1493" s="3">
        <v>0.27310843430632603</v>
      </c>
    </row>
    <row r="1494" spans="1:2" x14ac:dyDescent="0.2">
      <c r="A1494" s="2">
        <v>31.255966335535</v>
      </c>
      <c r="B1494" s="3">
        <v>0.29041812380461501</v>
      </c>
    </row>
    <row r="1495" spans="1:2" x14ac:dyDescent="0.2">
      <c r="A1495" s="2">
        <v>31.274303235113599</v>
      </c>
      <c r="B1495" s="3">
        <v>0.27503173313946999</v>
      </c>
    </row>
    <row r="1496" spans="1:2" x14ac:dyDescent="0.2">
      <c r="A1496" s="2">
        <v>31.292640134692199</v>
      </c>
      <c r="B1496" s="3">
        <v>0.29041812380461501</v>
      </c>
    </row>
    <row r="1497" spans="1:2" x14ac:dyDescent="0.2">
      <c r="A1497" s="2">
        <v>31.310977034270799</v>
      </c>
      <c r="B1497" s="3">
        <v>0.321190905134905</v>
      </c>
    </row>
    <row r="1498" spans="1:2" x14ac:dyDescent="0.2">
      <c r="A1498" s="2">
        <v>31.329313933849299</v>
      </c>
      <c r="B1498" s="3">
        <v>0.29811131913718703</v>
      </c>
    </row>
    <row r="1499" spans="1:2" x14ac:dyDescent="0.2">
      <c r="A1499" s="2">
        <v>31.347650833427899</v>
      </c>
      <c r="B1499" s="3">
        <v>0.33657729580005002</v>
      </c>
    </row>
    <row r="1500" spans="1:2" x14ac:dyDescent="0.2">
      <c r="A1500" s="2">
        <v>31.365987733006499</v>
      </c>
      <c r="B1500" s="3">
        <v>0.35004038763205203</v>
      </c>
    </row>
    <row r="1501" spans="1:2" x14ac:dyDescent="0.2">
      <c r="A1501" s="2">
        <v>31.384324632584999</v>
      </c>
      <c r="B1501" s="3">
        <v>0.36927337596348403</v>
      </c>
    </row>
    <row r="1502" spans="1:2" x14ac:dyDescent="0.2">
      <c r="A1502" s="2">
        <v>31.402661532163599</v>
      </c>
      <c r="B1502" s="3">
        <v>0.44235873162292305</v>
      </c>
    </row>
    <row r="1503" spans="1:2" x14ac:dyDescent="0.2">
      <c r="A1503" s="2">
        <v>31.420998431742198</v>
      </c>
      <c r="B1503" s="3">
        <v>0.42889563979092105</v>
      </c>
    </row>
    <row r="1504" spans="1:2" x14ac:dyDescent="0.2">
      <c r="A1504" s="2">
        <v>31.439335331320802</v>
      </c>
      <c r="B1504" s="3">
        <v>0.42504904212463501</v>
      </c>
    </row>
    <row r="1505" spans="1:2" x14ac:dyDescent="0.2">
      <c r="A1505" s="2">
        <v>31.457672230899298</v>
      </c>
      <c r="B1505" s="3">
        <v>0.39235296196120101</v>
      </c>
    </row>
    <row r="1506" spans="1:2" x14ac:dyDescent="0.2">
      <c r="A1506" s="2">
        <v>31.476009130477902</v>
      </c>
      <c r="B1506" s="3">
        <v>0.38273646779548604</v>
      </c>
    </row>
    <row r="1507" spans="1:2" x14ac:dyDescent="0.2">
      <c r="A1507" s="2">
        <v>31.494346030056501</v>
      </c>
      <c r="B1507" s="3">
        <v>0.378889870129199</v>
      </c>
    </row>
    <row r="1508" spans="1:2" x14ac:dyDescent="0.2">
      <c r="A1508" s="2">
        <v>31.512682929634998</v>
      </c>
      <c r="B1508" s="3">
        <v>0.39427626079434402</v>
      </c>
    </row>
    <row r="1509" spans="1:2" x14ac:dyDescent="0.2">
      <c r="A1509" s="2">
        <v>31.531019829213601</v>
      </c>
      <c r="B1509" s="3">
        <v>0.33273069813376405</v>
      </c>
    </row>
    <row r="1510" spans="1:2" x14ac:dyDescent="0.2">
      <c r="A1510" s="2">
        <v>31.549356728792201</v>
      </c>
      <c r="B1510" s="3">
        <v>0.35004038763205203</v>
      </c>
    </row>
    <row r="1511" spans="1:2" x14ac:dyDescent="0.2">
      <c r="A1511" s="2">
        <v>31.567693628370801</v>
      </c>
      <c r="B1511" s="3">
        <v>0.35388698529833801</v>
      </c>
    </row>
    <row r="1512" spans="1:2" x14ac:dyDescent="0.2">
      <c r="A1512" s="2">
        <v>31.586030527949301</v>
      </c>
      <c r="B1512" s="3">
        <v>0.34619378996576605</v>
      </c>
    </row>
    <row r="1513" spans="1:2" x14ac:dyDescent="0.2">
      <c r="A1513" s="2">
        <v>31.604367427527901</v>
      </c>
      <c r="B1513" s="3">
        <v>0.34234719229948002</v>
      </c>
    </row>
    <row r="1514" spans="1:2" x14ac:dyDescent="0.2">
      <c r="A1514" s="2">
        <v>31.622704327106501</v>
      </c>
      <c r="B1514" s="3">
        <v>0.34427049113262304</v>
      </c>
    </row>
    <row r="1515" spans="1:2" x14ac:dyDescent="0.2">
      <c r="A1515" s="2">
        <v>31.641041226685001</v>
      </c>
      <c r="B1515" s="3">
        <v>0.250028848308609</v>
      </c>
    </row>
    <row r="1516" spans="1:2" x14ac:dyDescent="0.2">
      <c r="A1516" s="2">
        <v>31.659378126263601</v>
      </c>
      <c r="B1516" s="3">
        <v>0.30965111213604601</v>
      </c>
    </row>
    <row r="1517" spans="1:2" x14ac:dyDescent="0.2">
      <c r="A1517" s="2">
        <v>31.6777150258422</v>
      </c>
      <c r="B1517" s="3">
        <v>0.33273069813376405</v>
      </c>
    </row>
    <row r="1518" spans="1:2" x14ac:dyDescent="0.2">
      <c r="A1518" s="2">
        <v>31.6960519254208</v>
      </c>
      <c r="B1518" s="3">
        <v>0.34234719229948002</v>
      </c>
    </row>
    <row r="1519" spans="1:2" x14ac:dyDescent="0.2">
      <c r="A1519" s="2">
        <v>31.7143888249993</v>
      </c>
      <c r="B1519" s="3">
        <v>0.35388698529833801</v>
      </c>
    </row>
    <row r="1520" spans="1:2" x14ac:dyDescent="0.2">
      <c r="A1520" s="2">
        <v>31.7327257245779</v>
      </c>
      <c r="B1520" s="3">
        <v>0.307727813302903</v>
      </c>
    </row>
    <row r="1521" spans="1:2" x14ac:dyDescent="0.2">
      <c r="A1521" s="2">
        <v>31.7510626241565</v>
      </c>
      <c r="B1521" s="3">
        <v>0.35773358296462504</v>
      </c>
    </row>
    <row r="1522" spans="1:2" x14ac:dyDescent="0.2">
      <c r="A1522" s="2">
        <v>31.769399523735</v>
      </c>
      <c r="B1522" s="3">
        <v>0.31926760630176204</v>
      </c>
    </row>
    <row r="1523" spans="1:2" x14ac:dyDescent="0.2">
      <c r="A1523" s="2">
        <v>31.7877364233136</v>
      </c>
      <c r="B1523" s="3">
        <v>0.27695503197261301</v>
      </c>
    </row>
    <row r="1524" spans="1:2" x14ac:dyDescent="0.2">
      <c r="A1524" s="2">
        <v>31.8060733228922</v>
      </c>
      <c r="B1524" s="3">
        <v>0.28080162963889904</v>
      </c>
    </row>
    <row r="1525" spans="1:2" x14ac:dyDescent="0.2">
      <c r="A1525" s="2">
        <v>31.824410222470799</v>
      </c>
      <c r="B1525" s="3">
        <v>0.31734430746861902</v>
      </c>
    </row>
    <row r="1526" spans="1:2" x14ac:dyDescent="0.2">
      <c r="A1526" s="2">
        <v>31.8427471220493</v>
      </c>
      <c r="B1526" s="3">
        <v>0.27887833080575603</v>
      </c>
    </row>
    <row r="1527" spans="1:2" x14ac:dyDescent="0.2">
      <c r="A1527" s="2">
        <v>31.861084021627899</v>
      </c>
      <c r="B1527" s="3">
        <v>0.23079585997717703</v>
      </c>
    </row>
    <row r="1528" spans="1:2" x14ac:dyDescent="0.2">
      <c r="A1528" s="2">
        <v>31.879420921206499</v>
      </c>
      <c r="B1528" s="3">
        <v>0.26156864130746804</v>
      </c>
    </row>
    <row r="1529" spans="1:2" x14ac:dyDescent="0.2">
      <c r="A1529" s="2">
        <v>31.897757820784999</v>
      </c>
      <c r="B1529" s="3">
        <v>0.26926183664004</v>
      </c>
    </row>
    <row r="1530" spans="1:2" x14ac:dyDescent="0.2">
      <c r="A1530" s="2">
        <v>31.916094720363599</v>
      </c>
      <c r="B1530" s="3">
        <v>0.250028848308609</v>
      </c>
    </row>
    <row r="1531" spans="1:2" x14ac:dyDescent="0.2">
      <c r="A1531" s="2">
        <v>31.934431619942199</v>
      </c>
      <c r="B1531" s="3">
        <v>0.205792975146316</v>
      </c>
    </row>
    <row r="1532" spans="1:2" x14ac:dyDescent="0.2">
      <c r="A1532" s="2">
        <v>31.952768519520799</v>
      </c>
      <c r="B1532" s="3">
        <v>0.22887256114403401</v>
      </c>
    </row>
    <row r="1533" spans="1:2" x14ac:dyDescent="0.2">
      <c r="A1533" s="2">
        <v>31.971105419099299</v>
      </c>
      <c r="B1533" s="3">
        <v>0.20771627397945999</v>
      </c>
    </row>
    <row r="1534" spans="1:2" x14ac:dyDescent="0.2">
      <c r="A1534" s="2">
        <v>31.989442318677899</v>
      </c>
      <c r="B1534" s="3">
        <v>0.22502596347774803</v>
      </c>
    </row>
    <row r="1535" spans="1:2" x14ac:dyDescent="0.2">
      <c r="A1535" s="2">
        <v>32.007779218256502</v>
      </c>
      <c r="B1535" s="3">
        <v>0.23848905530975001</v>
      </c>
    </row>
    <row r="1536" spans="1:2" x14ac:dyDescent="0.2">
      <c r="A1536" s="2">
        <v>32.026116117835002</v>
      </c>
      <c r="B1536" s="3">
        <v>0.23271915881031999</v>
      </c>
    </row>
    <row r="1537" spans="1:2" x14ac:dyDescent="0.2">
      <c r="A1537" s="2">
        <v>32.044453017413602</v>
      </c>
      <c r="B1537" s="3">
        <v>0.25387544597489503</v>
      </c>
    </row>
    <row r="1538" spans="1:2" x14ac:dyDescent="0.2">
      <c r="A1538" s="2">
        <v>32.062789916992202</v>
      </c>
      <c r="B1538" s="3">
        <v>0.22310266464460501</v>
      </c>
    </row>
    <row r="1539" spans="1:2" x14ac:dyDescent="0.2">
      <c r="A1539" s="2">
        <v>32.081126816570801</v>
      </c>
      <c r="B1539" s="3">
        <v>0.23464245764346403</v>
      </c>
    </row>
    <row r="1540" spans="1:2" x14ac:dyDescent="0.2">
      <c r="A1540" s="2">
        <v>32.099463716149302</v>
      </c>
      <c r="B1540" s="3">
        <v>0.19809977981374402</v>
      </c>
    </row>
    <row r="1541" spans="1:2" x14ac:dyDescent="0.2">
      <c r="A1541" s="2">
        <v>32.117800615727901</v>
      </c>
      <c r="B1541" s="3">
        <v>0.20002307864688701</v>
      </c>
    </row>
    <row r="1542" spans="1:2" x14ac:dyDescent="0.2">
      <c r="A1542" s="2">
        <v>32.136137515306501</v>
      </c>
      <c r="B1542" s="3">
        <v>0.215409469312032</v>
      </c>
    </row>
    <row r="1543" spans="1:2" x14ac:dyDescent="0.2">
      <c r="A1543" s="2">
        <v>32.154474414885001</v>
      </c>
      <c r="B1543" s="3">
        <v>0.21156287164574603</v>
      </c>
    </row>
    <row r="1544" spans="1:2" x14ac:dyDescent="0.2">
      <c r="A1544" s="2">
        <v>32.172811314463601</v>
      </c>
      <c r="B1544" s="3">
        <v>0.18848328564802802</v>
      </c>
    </row>
    <row r="1545" spans="1:2" x14ac:dyDescent="0.2">
      <c r="A1545" s="2">
        <v>32.191148214042201</v>
      </c>
      <c r="B1545" s="3">
        <v>0.22117936581146203</v>
      </c>
    </row>
    <row r="1546" spans="1:2" x14ac:dyDescent="0.2">
      <c r="A1546" s="2">
        <v>32.209485113620801</v>
      </c>
      <c r="B1546" s="3">
        <v>0.205792975146316</v>
      </c>
    </row>
    <row r="1547" spans="1:2" x14ac:dyDescent="0.2">
      <c r="A1547" s="2">
        <v>32.227822013199301</v>
      </c>
      <c r="B1547" s="3">
        <v>0.22117936581146203</v>
      </c>
    </row>
    <row r="1548" spans="1:2" x14ac:dyDescent="0.2">
      <c r="A1548" s="2">
        <v>32.246158912777901</v>
      </c>
      <c r="B1548" s="3">
        <v>0.21733276814517502</v>
      </c>
    </row>
    <row r="1549" spans="1:2" x14ac:dyDescent="0.2">
      <c r="A1549" s="2">
        <v>32.2644958123565</v>
      </c>
      <c r="B1549" s="3">
        <v>0.22502596347774803</v>
      </c>
    </row>
    <row r="1550" spans="1:2" x14ac:dyDescent="0.2">
      <c r="A1550" s="2">
        <v>32.282832711935001</v>
      </c>
      <c r="B1550" s="3">
        <v>0.25964534247432403</v>
      </c>
    </row>
    <row r="1551" spans="1:2" x14ac:dyDescent="0.2">
      <c r="A1551" s="2">
        <v>32.3011696115136</v>
      </c>
      <c r="B1551" s="3">
        <v>0.22117936581146203</v>
      </c>
    </row>
    <row r="1552" spans="1:2" x14ac:dyDescent="0.2">
      <c r="A1552" s="2">
        <v>32.3195065110922</v>
      </c>
      <c r="B1552" s="3">
        <v>0.22310266464460501</v>
      </c>
    </row>
    <row r="1553" spans="1:2" x14ac:dyDescent="0.2">
      <c r="A1553" s="2">
        <v>32.3378434106708</v>
      </c>
      <c r="B1553" s="3">
        <v>0.19425318214745801</v>
      </c>
    </row>
    <row r="1554" spans="1:2" x14ac:dyDescent="0.2">
      <c r="A1554" s="2">
        <v>32.3561803102493</v>
      </c>
      <c r="B1554" s="3">
        <v>0.22117936581146203</v>
      </c>
    </row>
    <row r="1555" spans="1:2" x14ac:dyDescent="0.2">
      <c r="A1555" s="2">
        <v>32.3745172098279</v>
      </c>
      <c r="B1555" s="3">
        <v>0.22694926231089102</v>
      </c>
    </row>
    <row r="1556" spans="1:2" x14ac:dyDescent="0.2">
      <c r="A1556" s="2">
        <v>32.3928541094065</v>
      </c>
      <c r="B1556" s="3">
        <v>0.24618225064232202</v>
      </c>
    </row>
    <row r="1557" spans="1:2" x14ac:dyDescent="0.2">
      <c r="A1557" s="2">
        <v>32.411191008985</v>
      </c>
      <c r="B1557" s="3">
        <v>0.24425895180917903</v>
      </c>
    </row>
    <row r="1558" spans="1:2" x14ac:dyDescent="0.2">
      <c r="A1558" s="2">
        <v>32.4295279085636</v>
      </c>
      <c r="B1558" s="3">
        <v>0.23271915881031999</v>
      </c>
    </row>
    <row r="1559" spans="1:2" x14ac:dyDescent="0.2">
      <c r="A1559" s="2">
        <v>32.447864808142199</v>
      </c>
      <c r="B1559" s="3">
        <v>0.24425895180917903</v>
      </c>
    </row>
    <row r="1560" spans="1:2" x14ac:dyDescent="0.2">
      <c r="A1560" s="2">
        <v>32.466201707720799</v>
      </c>
      <c r="B1560" s="3">
        <v>0.24618225064232202</v>
      </c>
    </row>
    <row r="1561" spans="1:2" x14ac:dyDescent="0.2">
      <c r="A1561" s="2">
        <v>32.484538607299299</v>
      </c>
      <c r="B1561" s="3">
        <v>0.23079585997717703</v>
      </c>
    </row>
    <row r="1562" spans="1:2" x14ac:dyDescent="0.2">
      <c r="A1562" s="2">
        <v>32.502875506877899</v>
      </c>
      <c r="B1562" s="3">
        <v>0.26926183664004</v>
      </c>
    </row>
    <row r="1563" spans="1:2" x14ac:dyDescent="0.2">
      <c r="A1563" s="2">
        <v>32.521212406456499</v>
      </c>
      <c r="B1563" s="3">
        <v>0.28657152613832804</v>
      </c>
    </row>
    <row r="1564" spans="1:2" x14ac:dyDescent="0.2">
      <c r="A1564" s="2">
        <v>32.539549306034999</v>
      </c>
      <c r="B1564" s="3">
        <v>0.27503173313946999</v>
      </c>
    </row>
    <row r="1565" spans="1:2" x14ac:dyDescent="0.2">
      <c r="A1565" s="2">
        <v>32.557886205613599</v>
      </c>
      <c r="B1565" s="3">
        <v>0.27118513547318301</v>
      </c>
    </row>
    <row r="1566" spans="1:2" x14ac:dyDescent="0.2">
      <c r="A1566" s="2">
        <v>32.576223105192199</v>
      </c>
      <c r="B1566" s="3">
        <v>0.26926183664004</v>
      </c>
    </row>
    <row r="1567" spans="1:2" x14ac:dyDescent="0.2">
      <c r="A1567" s="2">
        <v>32.594560004770798</v>
      </c>
      <c r="B1567" s="3">
        <v>0.288494824971472</v>
      </c>
    </row>
    <row r="1568" spans="1:2" x14ac:dyDescent="0.2">
      <c r="A1568" s="2">
        <v>32.612896904349299</v>
      </c>
      <c r="B1568" s="3">
        <v>0.24425895180917903</v>
      </c>
    </row>
    <row r="1569" spans="1:2" x14ac:dyDescent="0.2">
      <c r="A1569" s="2">
        <v>32.631233803927898</v>
      </c>
      <c r="B1569" s="3">
        <v>0.301957916803474</v>
      </c>
    </row>
    <row r="1570" spans="1:2" x14ac:dyDescent="0.2">
      <c r="A1570" s="2">
        <v>32.649570703506498</v>
      </c>
      <c r="B1570" s="3">
        <v>0.26733853780689704</v>
      </c>
    </row>
    <row r="1571" spans="1:2" x14ac:dyDescent="0.2">
      <c r="A1571" s="2">
        <v>32.667907603084998</v>
      </c>
      <c r="B1571" s="3">
        <v>0.29041812380461501</v>
      </c>
    </row>
    <row r="1572" spans="1:2" x14ac:dyDescent="0.2">
      <c r="A1572" s="2">
        <v>32.686244502663598</v>
      </c>
      <c r="B1572" s="3">
        <v>0.26541523897375402</v>
      </c>
    </row>
    <row r="1573" spans="1:2" x14ac:dyDescent="0.2">
      <c r="A1573" s="2">
        <v>32.704581402242198</v>
      </c>
      <c r="B1573" s="3">
        <v>0.26926183664004</v>
      </c>
    </row>
    <row r="1574" spans="1:2" x14ac:dyDescent="0.2">
      <c r="A1574" s="2">
        <v>32.722918301820798</v>
      </c>
      <c r="B1574" s="3">
        <v>0.27310843430632603</v>
      </c>
    </row>
    <row r="1575" spans="1:2" x14ac:dyDescent="0.2">
      <c r="A1575" s="2">
        <v>32.741255201399298</v>
      </c>
      <c r="B1575" s="3">
        <v>0.25964534247432403</v>
      </c>
    </row>
    <row r="1576" spans="1:2" x14ac:dyDescent="0.2">
      <c r="A1576" s="2">
        <v>32.759592100977898</v>
      </c>
      <c r="B1576" s="3">
        <v>0.29041812380461501</v>
      </c>
    </row>
    <row r="1577" spans="1:2" x14ac:dyDescent="0.2">
      <c r="A1577" s="2">
        <v>32.777929000556497</v>
      </c>
      <c r="B1577" s="3">
        <v>0.263491940140611</v>
      </c>
    </row>
    <row r="1578" spans="1:2" x14ac:dyDescent="0.2">
      <c r="A1578" s="2">
        <v>32.796265900134998</v>
      </c>
      <c r="B1578" s="3">
        <v>0.27310843430632603</v>
      </c>
    </row>
    <row r="1579" spans="1:2" x14ac:dyDescent="0.2">
      <c r="A1579" s="2">
        <v>32.814602799713597</v>
      </c>
      <c r="B1579" s="3">
        <v>0.21156287164574603</v>
      </c>
    </row>
    <row r="1580" spans="1:2" x14ac:dyDescent="0.2">
      <c r="A1580" s="2">
        <v>32.832939699292197</v>
      </c>
      <c r="B1580" s="3">
        <v>0.27310843430632603</v>
      </c>
    </row>
    <row r="1581" spans="1:2" x14ac:dyDescent="0.2">
      <c r="A1581" s="2">
        <v>32.851276598870797</v>
      </c>
      <c r="B1581" s="3">
        <v>0.24041235414289303</v>
      </c>
    </row>
    <row r="1582" spans="1:2" x14ac:dyDescent="0.2">
      <c r="A1582" s="2">
        <v>32.869613498449297</v>
      </c>
      <c r="B1582" s="3">
        <v>0.23464245764346403</v>
      </c>
    </row>
    <row r="1583" spans="1:2" x14ac:dyDescent="0.2">
      <c r="A1583" s="2">
        <v>32.887950398027897</v>
      </c>
      <c r="B1583" s="3">
        <v>0.20002307864688701</v>
      </c>
    </row>
    <row r="1584" spans="1:2" x14ac:dyDescent="0.2">
      <c r="A1584" s="2">
        <v>32.906287297606497</v>
      </c>
      <c r="B1584" s="3">
        <v>0.23079585997717703</v>
      </c>
    </row>
    <row r="1585" spans="1:2" x14ac:dyDescent="0.2">
      <c r="A1585" s="2">
        <v>32.924624197184997</v>
      </c>
      <c r="B1585" s="3">
        <v>0.18463668798174201</v>
      </c>
    </row>
    <row r="1586" spans="1:2" x14ac:dyDescent="0.2">
      <c r="A1586" s="2">
        <v>32.942961096763597</v>
      </c>
      <c r="B1586" s="3">
        <v>0.21348617047888901</v>
      </c>
    </row>
    <row r="1587" spans="1:2" x14ac:dyDescent="0.2">
      <c r="A1587" s="2">
        <v>32.961297996342203</v>
      </c>
      <c r="B1587" s="3">
        <v>0.22310266464460501</v>
      </c>
    </row>
    <row r="1588" spans="1:2" x14ac:dyDescent="0.2">
      <c r="A1588" s="2">
        <v>32.979634895920803</v>
      </c>
      <c r="B1588" s="3">
        <v>0.23848905530975001</v>
      </c>
    </row>
    <row r="1589" spans="1:2" x14ac:dyDescent="0.2">
      <c r="A1589" s="2">
        <v>32.997971795499303</v>
      </c>
      <c r="B1589" s="3">
        <v>0.19040658448117101</v>
      </c>
    </row>
    <row r="1590" spans="1:2" x14ac:dyDescent="0.2">
      <c r="A1590" s="2">
        <v>33.016308695077903</v>
      </c>
      <c r="B1590" s="3">
        <v>0.20771627397945999</v>
      </c>
    </row>
    <row r="1591" spans="1:2" x14ac:dyDescent="0.2">
      <c r="A1591" s="2">
        <v>33.034645594656503</v>
      </c>
      <c r="B1591" s="3">
        <v>0.19232988331431403</v>
      </c>
    </row>
    <row r="1592" spans="1:2" x14ac:dyDescent="0.2">
      <c r="A1592" s="2">
        <v>33.052982494235003</v>
      </c>
      <c r="B1592" s="3">
        <v>0.20194637748003</v>
      </c>
    </row>
    <row r="1593" spans="1:2" x14ac:dyDescent="0.2">
      <c r="A1593" s="2">
        <v>33.071319393813603</v>
      </c>
      <c r="B1593" s="3">
        <v>0.18463668798174201</v>
      </c>
    </row>
    <row r="1594" spans="1:2" x14ac:dyDescent="0.2">
      <c r="A1594" s="2">
        <v>33.089656293392203</v>
      </c>
      <c r="B1594" s="3">
        <v>0.18079009031545601</v>
      </c>
    </row>
    <row r="1595" spans="1:2" x14ac:dyDescent="0.2">
      <c r="A1595" s="2">
        <v>33.107993192970802</v>
      </c>
      <c r="B1595" s="3">
        <v>0.21733276814517502</v>
      </c>
    </row>
    <row r="1596" spans="1:2" x14ac:dyDescent="0.2">
      <c r="A1596" s="2">
        <v>33.126330092549303</v>
      </c>
      <c r="B1596" s="3">
        <v>0.21348617047888901</v>
      </c>
    </row>
    <row r="1597" spans="1:2" x14ac:dyDescent="0.2">
      <c r="A1597" s="2">
        <v>33.144666992127902</v>
      </c>
      <c r="B1597" s="3">
        <v>0.22502596347774803</v>
      </c>
    </row>
    <row r="1598" spans="1:2" x14ac:dyDescent="0.2">
      <c r="A1598" s="2">
        <v>33.163003891706502</v>
      </c>
      <c r="B1598" s="3">
        <v>0.22117936581146203</v>
      </c>
    </row>
    <row r="1599" spans="1:2" x14ac:dyDescent="0.2">
      <c r="A1599" s="2">
        <v>33.181340791285002</v>
      </c>
      <c r="B1599" s="3">
        <v>0.215409469312032</v>
      </c>
    </row>
    <row r="1600" spans="1:2" x14ac:dyDescent="0.2">
      <c r="A1600" s="2">
        <v>33.199677690863602</v>
      </c>
      <c r="B1600" s="3">
        <v>0.26541523897375402</v>
      </c>
    </row>
    <row r="1601" spans="1:2" x14ac:dyDescent="0.2">
      <c r="A1601" s="2">
        <v>33.218014590442202</v>
      </c>
      <c r="B1601" s="3">
        <v>0.205792975146316</v>
      </c>
    </row>
    <row r="1602" spans="1:2" x14ac:dyDescent="0.2">
      <c r="A1602" s="2">
        <v>33.236351490020802</v>
      </c>
      <c r="B1602" s="3">
        <v>0.19809977981374402</v>
      </c>
    </row>
    <row r="1603" spans="1:2" x14ac:dyDescent="0.2">
      <c r="A1603" s="2">
        <v>33.254688389599302</v>
      </c>
      <c r="B1603" s="3">
        <v>0.21733276814517502</v>
      </c>
    </row>
    <row r="1604" spans="1:2" x14ac:dyDescent="0.2">
      <c r="A1604" s="2">
        <v>33.273025289177902</v>
      </c>
      <c r="B1604" s="3">
        <v>0.17886679148231202</v>
      </c>
    </row>
    <row r="1605" spans="1:2" x14ac:dyDescent="0.2">
      <c r="A1605" s="2">
        <v>33.291362188756501</v>
      </c>
      <c r="B1605" s="3">
        <v>0.19232988331431403</v>
      </c>
    </row>
    <row r="1606" spans="1:2" x14ac:dyDescent="0.2">
      <c r="A1606" s="2">
        <v>33.309699088335002</v>
      </c>
      <c r="B1606" s="3">
        <v>0.24041235414289303</v>
      </c>
    </row>
    <row r="1607" spans="1:2" x14ac:dyDescent="0.2">
      <c r="A1607" s="2">
        <v>33.328035987913601</v>
      </c>
      <c r="B1607" s="3">
        <v>0.17502019381602602</v>
      </c>
    </row>
    <row r="1608" spans="1:2" x14ac:dyDescent="0.2">
      <c r="A1608" s="2">
        <v>33.346372887492201</v>
      </c>
      <c r="B1608" s="3">
        <v>0.23848905530975001</v>
      </c>
    </row>
    <row r="1609" spans="1:2" x14ac:dyDescent="0.2">
      <c r="A1609" s="2">
        <v>33.364709787070801</v>
      </c>
      <c r="B1609" s="3">
        <v>0.20002307864688701</v>
      </c>
    </row>
    <row r="1610" spans="1:2" x14ac:dyDescent="0.2">
      <c r="A1610" s="2">
        <v>33.383046686649301</v>
      </c>
      <c r="B1610" s="3">
        <v>0.19809977981374402</v>
      </c>
    </row>
    <row r="1611" spans="1:2" x14ac:dyDescent="0.2">
      <c r="A1611" s="2">
        <v>33.401383586227901</v>
      </c>
      <c r="B1611" s="3">
        <v>0.23656575647660702</v>
      </c>
    </row>
    <row r="1612" spans="1:2" x14ac:dyDescent="0.2">
      <c r="A1612" s="2">
        <v>33.419720485806501</v>
      </c>
      <c r="B1612" s="3">
        <v>0.20771627397945999</v>
      </c>
    </row>
    <row r="1613" spans="1:2" x14ac:dyDescent="0.2">
      <c r="A1613" s="2">
        <v>33.438057385385001</v>
      </c>
      <c r="B1613" s="3">
        <v>0.205792975146316</v>
      </c>
    </row>
    <row r="1614" spans="1:2" x14ac:dyDescent="0.2">
      <c r="A1614" s="2">
        <v>33.456394284963601</v>
      </c>
      <c r="B1614" s="3">
        <v>0.18463668798174201</v>
      </c>
    </row>
    <row r="1615" spans="1:2" x14ac:dyDescent="0.2">
      <c r="A1615" s="2">
        <v>33.4747311845422</v>
      </c>
      <c r="B1615" s="3">
        <v>0.22887256114403401</v>
      </c>
    </row>
    <row r="1616" spans="1:2" x14ac:dyDescent="0.2">
      <c r="A1616" s="2">
        <v>33.4930680841208</v>
      </c>
      <c r="B1616" s="3">
        <v>0.22502596347774803</v>
      </c>
    </row>
    <row r="1617" spans="1:2" x14ac:dyDescent="0.2">
      <c r="A1617" s="2">
        <v>33.5114049836993</v>
      </c>
      <c r="B1617" s="3">
        <v>0.22887256114403401</v>
      </c>
    </row>
    <row r="1618" spans="1:2" x14ac:dyDescent="0.2">
      <c r="A1618" s="2">
        <v>33.5297418832779</v>
      </c>
      <c r="B1618" s="3">
        <v>0.20771627397945999</v>
      </c>
    </row>
    <row r="1619" spans="1:2" x14ac:dyDescent="0.2">
      <c r="A1619" s="2">
        <v>33.5480787828565</v>
      </c>
      <c r="B1619" s="3">
        <v>0.21733276814517502</v>
      </c>
    </row>
    <row r="1620" spans="1:2" x14ac:dyDescent="0.2">
      <c r="A1620" s="2">
        <v>33.566415682435</v>
      </c>
      <c r="B1620" s="3">
        <v>0.19425318214745801</v>
      </c>
    </row>
    <row r="1621" spans="1:2" x14ac:dyDescent="0.2">
      <c r="A1621" s="2">
        <v>33.5847525820136</v>
      </c>
      <c r="B1621" s="3">
        <v>0.24425895180917903</v>
      </c>
    </row>
    <row r="1622" spans="1:2" x14ac:dyDescent="0.2">
      <c r="A1622" s="2">
        <v>33.6030894815922</v>
      </c>
      <c r="B1622" s="3">
        <v>0.22887256114403401</v>
      </c>
    </row>
    <row r="1623" spans="1:2" x14ac:dyDescent="0.2">
      <c r="A1623" s="2">
        <v>33.621426381170799</v>
      </c>
      <c r="B1623" s="3">
        <v>0.22502596347774803</v>
      </c>
    </row>
    <row r="1624" spans="1:2" x14ac:dyDescent="0.2">
      <c r="A1624" s="2">
        <v>33.6397632807493</v>
      </c>
      <c r="B1624" s="3">
        <v>0.22310266464460501</v>
      </c>
    </row>
    <row r="1625" spans="1:2" x14ac:dyDescent="0.2">
      <c r="A1625" s="2">
        <v>33.658100180327899</v>
      </c>
      <c r="B1625" s="3">
        <v>0.24041235414289303</v>
      </c>
    </row>
    <row r="1626" spans="1:2" x14ac:dyDescent="0.2">
      <c r="A1626" s="2">
        <v>33.676437079906499</v>
      </c>
      <c r="B1626" s="3">
        <v>0.263491940140611</v>
      </c>
    </row>
    <row r="1627" spans="1:2" x14ac:dyDescent="0.2">
      <c r="A1627" s="2">
        <v>33.694773979484999</v>
      </c>
      <c r="B1627" s="3">
        <v>0.21733276814517502</v>
      </c>
    </row>
    <row r="1628" spans="1:2" x14ac:dyDescent="0.2">
      <c r="A1628" s="2">
        <v>33.713110879063599</v>
      </c>
      <c r="B1628" s="3">
        <v>0.20194637748003</v>
      </c>
    </row>
    <row r="1629" spans="1:2" x14ac:dyDescent="0.2">
      <c r="A1629" s="2">
        <v>33.731447778642199</v>
      </c>
      <c r="B1629" s="3">
        <v>0.22694926231089102</v>
      </c>
    </row>
    <row r="1630" spans="1:2" x14ac:dyDescent="0.2">
      <c r="A1630" s="2">
        <v>33.749784678220699</v>
      </c>
      <c r="B1630" s="3">
        <v>0.26926183664004</v>
      </c>
    </row>
    <row r="1631" spans="1:2" x14ac:dyDescent="0.2">
      <c r="A1631" s="2">
        <v>33.768121577799299</v>
      </c>
      <c r="B1631" s="3">
        <v>0.27503173313946999</v>
      </c>
    </row>
    <row r="1632" spans="1:2" x14ac:dyDescent="0.2">
      <c r="A1632" s="2">
        <v>33.786458477377899</v>
      </c>
      <c r="B1632" s="3">
        <v>0.26156864130746804</v>
      </c>
    </row>
    <row r="1633" spans="1:2" x14ac:dyDescent="0.2">
      <c r="A1633" s="2">
        <v>33.804795376956498</v>
      </c>
      <c r="B1633" s="3">
        <v>0.23656575647660702</v>
      </c>
    </row>
    <row r="1634" spans="1:2" x14ac:dyDescent="0.2">
      <c r="A1634" s="2">
        <v>33.823132276534999</v>
      </c>
      <c r="B1634" s="3">
        <v>0.31157441096918903</v>
      </c>
    </row>
    <row r="1635" spans="1:2" x14ac:dyDescent="0.2">
      <c r="A1635" s="2">
        <v>33.841469176113598</v>
      </c>
      <c r="B1635" s="3">
        <v>0.25195214714175201</v>
      </c>
    </row>
    <row r="1636" spans="1:2" x14ac:dyDescent="0.2">
      <c r="A1636" s="2">
        <v>33.859806075692198</v>
      </c>
      <c r="B1636" s="3">
        <v>0.288494824971472</v>
      </c>
    </row>
    <row r="1637" spans="1:2" x14ac:dyDescent="0.2">
      <c r="A1637" s="2">
        <v>33.878142975270698</v>
      </c>
      <c r="B1637" s="3">
        <v>0.29811131913718703</v>
      </c>
    </row>
    <row r="1638" spans="1:2" x14ac:dyDescent="0.2">
      <c r="A1638" s="2">
        <v>33.896479874849298</v>
      </c>
      <c r="B1638" s="3">
        <v>0.35004038763205203</v>
      </c>
    </row>
    <row r="1639" spans="1:2" x14ac:dyDescent="0.2">
      <c r="A1639" s="2">
        <v>33.914816774427898</v>
      </c>
      <c r="B1639" s="3">
        <v>0.36158018063091102</v>
      </c>
    </row>
    <row r="1640" spans="1:2" x14ac:dyDescent="0.2">
      <c r="A1640" s="2">
        <v>33.933153674006498</v>
      </c>
      <c r="B1640" s="3">
        <v>0.41158595029263301</v>
      </c>
    </row>
    <row r="1641" spans="1:2" x14ac:dyDescent="0.2">
      <c r="A1641" s="2">
        <v>33.951490573584998</v>
      </c>
      <c r="B1641" s="3">
        <v>0.42120244445834804</v>
      </c>
    </row>
    <row r="1642" spans="1:2" x14ac:dyDescent="0.2">
      <c r="A1642" s="2">
        <v>33.969827473163598</v>
      </c>
      <c r="B1642" s="3">
        <v>0.44428203045606601</v>
      </c>
    </row>
    <row r="1643" spans="1:2" x14ac:dyDescent="0.2">
      <c r="A1643" s="2">
        <v>33.988164372742197</v>
      </c>
      <c r="B1643" s="3">
        <v>0.48467130595207203</v>
      </c>
    </row>
    <row r="1644" spans="1:2" x14ac:dyDescent="0.2">
      <c r="A1644" s="2">
        <v>34.006501272320698</v>
      </c>
      <c r="B1644" s="3">
        <v>0.56544985694408401</v>
      </c>
    </row>
    <row r="1645" spans="1:2" x14ac:dyDescent="0.2">
      <c r="A1645" s="2">
        <v>34.024838171899297</v>
      </c>
      <c r="B1645" s="3">
        <v>0.58660614410865908</v>
      </c>
    </row>
    <row r="1646" spans="1:2" x14ac:dyDescent="0.2">
      <c r="A1646" s="2">
        <v>34.043175071477897</v>
      </c>
      <c r="B1646" s="3">
        <v>0.62507212077152208</v>
      </c>
    </row>
    <row r="1647" spans="1:2" x14ac:dyDescent="0.2">
      <c r="A1647" s="2">
        <v>34.061511971056497</v>
      </c>
      <c r="B1647" s="3">
        <v>0.69046428109838909</v>
      </c>
    </row>
    <row r="1648" spans="1:2" x14ac:dyDescent="0.2">
      <c r="A1648" s="2">
        <v>34.079848870634997</v>
      </c>
      <c r="B1648" s="3">
        <v>0.64622840793609604</v>
      </c>
    </row>
    <row r="1649" spans="1:2" x14ac:dyDescent="0.2">
      <c r="A1649" s="2">
        <v>34.098185770213597</v>
      </c>
      <c r="B1649" s="3">
        <v>0.55583336277836903</v>
      </c>
    </row>
    <row r="1650" spans="1:2" x14ac:dyDescent="0.2">
      <c r="A1650" s="2">
        <v>34.116522669792197</v>
      </c>
      <c r="B1650" s="3">
        <v>0.54621686861265306</v>
      </c>
    </row>
    <row r="1651" spans="1:2" x14ac:dyDescent="0.2">
      <c r="A1651" s="2">
        <v>34.134859569370697</v>
      </c>
      <c r="B1651" s="3">
        <v>0.58852944294180209</v>
      </c>
    </row>
    <row r="1652" spans="1:2" x14ac:dyDescent="0.2">
      <c r="A1652" s="2">
        <v>34.153196468949297</v>
      </c>
      <c r="B1652" s="3">
        <v>0.56737315577722702</v>
      </c>
    </row>
    <row r="1653" spans="1:2" x14ac:dyDescent="0.2">
      <c r="A1653" s="2">
        <v>34.171533368527903</v>
      </c>
      <c r="B1653" s="3">
        <v>0.48082470828578605</v>
      </c>
    </row>
    <row r="1654" spans="1:2" x14ac:dyDescent="0.2">
      <c r="A1654" s="2">
        <v>34.189870268106503</v>
      </c>
      <c r="B1654" s="3">
        <v>0.47505481178635706</v>
      </c>
    </row>
    <row r="1655" spans="1:2" x14ac:dyDescent="0.2">
      <c r="A1655" s="2">
        <v>34.208207167685003</v>
      </c>
      <c r="B1655" s="3">
        <v>0.42697234095777803</v>
      </c>
    </row>
    <row r="1656" spans="1:2" x14ac:dyDescent="0.2">
      <c r="A1656" s="2">
        <v>34.226544067263603</v>
      </c>
      <c r="B1656" s="3">
        <v>0.38081316896234202</v>
      </c>
    </row>
    <row r="1657" spans="1:2" x14ac:dyDescent="0.2">
      <c r="A1657" s="2">
        <v>34.244880966842203</v>
      </c>
      <c r="B1657" s="3">
        <v>0.30003461797032999</v>
      </c>
    </row>
    <row r="1658" spans="1:2" x14ac:dyDescent="0.2">
      <c r="A1658" s="2">
        <v>34.263217866420703</v>
      </c>
      <c r="B1658" s="3">
        <v>0.28657152613832804</v>
      </c>
    </row>
    <row r="1659" spans="1:2" x14ac:dyDescent="0.2">
      <c r="A1659" s="2">
        <v>34.281554765999303</v>
      </c>
      <c r="B1659" s="3">
        <v>0.282724928472042</v>
      </c>
    </row>
    <row r="1660" spans="1:2" x14ac:dyDescent="0.2">
      <c r="A1660" s="2">
        <v>34.299891665577903</v>
      </c>
      <c r="B1660" s="3">
        <v>0.27695503197261301</v>
      </c>
    </row>
    <row r="1661" spans="1:2" x14ac:dyDescent="0.2">
      <c r="A1661" s="2">
        <v>34.318228565156502</v>
      </c>
      <c r="B1661" s="3">
        <v>0.282724928472042</v>
      </c>
    </row>
    <row r="1662" spans="1:2" x14ac:dyDescent="0.2">
      <c r="A1662" s="2">
        <v>34.336565464735003</v>
      </c>
      <c r="B1662" s="3">
        <v>0.25579874480803799</v>
      </c>
    </row>
    <row r="1663" spans="1:2" x14ac:dyDescent="0.2">
      <c r="A1663" s="2">
        <v>34.354902364313602</v>
      </c>
      <c r="B1663" s="3">
        <v>0.24618225064232202</v>
      </c>
    </row>
    <row r="1664" spans="1:2" x14ac:dyDescent="0.2">
      <c r="A1664" s="2">
        <v>34.373239263892202</v>
      </c>
      <c r="B1664" s="3">
        <v>0.27503173313946999</v>
      </c>
    </row>
    <row r="1665" spans="1:2" x14ac:dyDescent="0.2">
      <c r="A1665" s="2">
        <v>34.391576163470702</v>
      </c>
      <c r="B1665" s="3">
        <v>0.27310843430632603</v>
      </c>
    </row>
    <row r="1666" spans="1:2" x14ac:dyDescent="0.2">
      <c r="A1666" s="2">
        <v>34.409913063049302</v>
      </c>
      <c r="B1666" s="3">
        <v>0.21348617047888901</v>
      </c>
    </row>
    <row r="1667" spans="1:2" x14ac:dyDescent="0.2">
      <c r="A1667" s="2">
        <v>34.428249962627902</v>
      </c>
      <c r="B1667" s="3">
        <v>0.26926183664004</v>
      </c>
    </row>
    <row r="1668" spans="1:2" x14ac:dyDescent="0.2">
      <c r="A1668" s="2">
        <v>34.446586862206502</v>
      </c>
      <c r="B1668" s="3">
        <v>0.22887256114403401</v>
      </c>
    </row>
    <row r="1669" spans="1:2" x14ac:dyDescent="0.2">
      <c r="A1669" s="2">
        <v>34.464923761785002</v>
      </c>
      <c r="B1669" s="3">
        <v>0.24425895180917903</v>
      </c>
    </row>
    <row r="1670" spans="1:2" x14ac:dyDescent="0.2">
      <c r="A1670" s="2">
        <v>34.483260661363602</v>
      </c>
      <c r="B1670" s="3">
        <v>0.23079585997717703</v>
      </c>
    </row>
    <row r="1671" spans="1:2" x14ac:dyDescent="0.2">
      <c r="A1671" s="2">
        <v>34.501597560942201</v>
      </c>
      <c r="B1671" s="3">
        <v>0.21156287164574603</v>
      </c>
    </row>
    <row r="1672" spans="1:2" x14ac:dyDescent="0.2">
      <c r="A1672" s="2">
        <v>34.519934460520702</v>
      </c>
      <c r="B1672" s="3">
        <v>0.22502596347774803</v>
      </c>
    </row>
    <row r="1673" spans="1:2" x14ac:dyDescent="0.2">
      <c r="A1673" s="2">
        <v>34.538271360099301</v>
      </c>
      <c r="B1673" s="3">
        <v>0.23271915881031999</v>
      </c>
    </row>
    <row r="1674" spans="1:2" x14ac:dyDescent="0.2">
      <c r="A1674" s="2">
        <v>34.556608259677901</v>
      </c>
      <c r="B1674" s="3">
        <v>0.20386967631317301</v>
      </c>
    </row>
    <row r="1675" spans="1:2" x14ac:dyDescent="0.2">
      <c r="A1675" s="2">
        <v>34.574945159256501</v>
      </c>
      <c r="B1675" s="3">
        <v>0.19040658448117101</v>
      </c>
    </row>
    <row r="1676" spans="1:2" x14ac:dyDescent="0.2">
      <c r="A1676" s="2">
        <v>34.593282058835001</v>
      </c>
      <c r="B1676" s="3">
        <v>0.215409469312032</v>
      </c>
    </row>
    <row r="1677" spans="1:2" x14ac:dyDescent="0.2">
      <c r="A1677" s="2">
        <v>34.611618958413601</v>
      </c>
      <c r="B1677" s="3">
        <v>0.17886679148231202</v>
      </c>
    </row>
    <row r="1678" spans="1:2" x14ac:dyDescent="0.2">
      <c r="A1678" s="2">
        <v>34.629955857992201</v>
      </c>
      <c r="B1678" s="3">
        <v>0.23848905530975001</v>
      </c>
    </row>
    <row r="1679" spans="1:2" x14ac:dyDescent="0.2">
      <c r="A1679" s="2">
        <v>34.648292757570701</v>
      </c>
      <c r="B1679" s="3">
        <v>0.24810554947546601</v>
      </c>
    </row>
    <row r="1680" spans="1:2" x14ac:dyDescent="0.2">
      <c r="A1680" s="2">
        <v>34.666629657149301</v>
      </c>
      <c r="B1680" s="3">
        <v>0.215409469312032</v>
      </c>
    </row>
    <row r="1681" spans="1:2" x14ac:dyDescent="0.2">
      <c r="A1681" s="2">
        <v>34.6849665567279</v>
      </c>
      <c r="B1681" s="3">
        <v>0.21156287164574603</v>
      </c>
    </row>
    <row r="1682" spans="1:2" x14ac:dyDescent="0.2">
      <c r="A1682" s="2">
        <v>34.7033034563065</v>
      </c>
      <c r="B1682" s="3">
        <v>0.17117359614974001</v>
      </c>
    </row>
    <row r="1683" spans="1:2" x14ac:dyDescent="0.2">
      <c r="A1683" s="2">
        <v>34.721640355885</v>
      </c>
      <c r="B1683" s="3">
        <v>0.16348040081716703</v>
      </c>
    </row>
    <row r="1684" spans="1:2" x14ac:dyDescent="0.2">
      <c r="A1684" s="2">
        <v>34.7399772554636</v>
      </c>
      <c r="B1684" s="3">
        <v>0.19232988331431403</v>
      </c>
    </row>
    <row r="1685" spans="1:2" x14ac:dyDescent="0.2">
      <c r="A1685" s="2">
        <v>34.7583141550422</v>
      </c>
      <c r="B1685" s="3">
        <v>0.21348617047888901</v>
      </c>
    </row>
    <row r="1686" spans="1:2" x14ac:dyDescent="0.2">
      <c r="A1686" s="2">
        <v>34.7766510546207</v>
      </c>
      <c r="B1686" s="3">
        <v>0.21733276814517502</v>
      </c>
    </row>
    <row r="1687" spans="1:2" x14ac:dyDescent="0.2">
      <c r="A1687" s="2">
        <v>34.7949879541993</v>
      </c>
      <c r="B1687" s="3">
        <v>0.21733276814517502</v>
      </c>
    </row>
    <row r="1688" spans="1:2" x14ac:dyDescent="0.2">
      <c r="A1688" s="2">
        <v>34.8133248537779</v>
      </c>
      <c r="B1688" s="3">
        <v>0.17309689498288303</v>
      </c>
    </row>
    <row r="1689" spans="1:2" x14ac:dyDescent="0.2">
      <c r="A1689" s="2">
        <v>34.831661753356499</v>
      </c>
      <c r="B1689" s="3">
        <v>0.205792975146316</v>
      </c>
    </row>
    <row r="1690" spans="1:2" x14ac:dyDescent="0.2">
      <c r="A1690" s="2">
        <v>34.849998652935</v>
      </c>
      <c r="B1690" s="3">
        <v>0.17886679148231202</v>
      </c>
    </row>
    <row r="1691" spans="1:2" x14ac:dyDescent="0.2">
      <c r="A1691" s="2">
        <v>34.868335552513599</v>
      </c>
      <c r="B1691" s="3">
        <v>0.20002307864688701</v>
      </c>
    </row>
    <row r="1692" spans="1:2" x14ac:dyDescent="0.2">
      <c r="A1692" s="2">
        <v>34.886672452092199</v>
      </c>
      <c r="B1692" s="3">
        <v>0.17309689498288303</v>
      </c>
    </row>
    <row r="1693" spans="1:2" x14ac:dyDescent="0.2">
      <c r="A1693" s="2">
        <v>34.905009351670699</v>
      </c>
      <c r="B1693" s="3">
        <v>0.15963380315088102</v>
      </c>
    </row>
    <row r="1694" spans="1:2" x14ac:dyDescent="0.2">
      <c r="A1694" s="2">
        <v>34.923346251249299</v>
      </c>
      <c r="B1694" s="3">
        <v>0.22502596347774803</v>
      </c>
    </row>
    <row r="1695" spans="1:2" x14ac:dyDescent="0.2">
      <c r="A1695" s="2">
        <v>34.941683150827899</v>
      </c>
      <c r="B1695" s="3">
        <v>0.19232988331431403</v>
      </c>
    </row>
    <row r="1696" spans="1:2" x14ac:dyDescent="0.2">
      <c r="A1696" s="2">
        <v>34.960020050406499</v>
      </c>
      <c r="B1696" s="3">
        <v>0.20002307864688701</v>
      </c>
    </row>
    <row r="1697" spans="1:2" x14ac:dyDescent="0.2">
      <c r="A1697" s="2">
        <v>34.978356949984999</v>
      </c>
      <c r="B1697" s="3">
        <v>0.18848328564802802</v>
      </c>
    </row>
    <row r="1698" spans="1:2" x14ac:dyDescent="0.2">
      <c r="A1698" s="2">
        <v>34.996693849563599</v>
      </c>
      <c r="B1698" s="3">
        <v>0.20002307864688701</v>
      </c>
    </row>
    <row r="1699" spans="1:2" x14ac:dyDescent="0.2">
      <c r="A1699" s="2">
        <v>35.015030749142198</v>
      </c>
      <c r="B1699" s="3">
        <v>0.19425318214745801</v>
      </c>
    </row>
    <row r="1700" spans="1:2" x14ac:dyDescent="0.2">
      <c r="A1700" s="2">
        <v>35.033367648720699</v>
      </c>
      <c r="B1700" s="3">
        <v>0.186559986814885</v>
      </c>
    </row>
    <row r="1701" spans="1:2" x14ac:dyDescent="0.2">
      <c r="A1701" s="2">
        <v>35.051704548299298</v>
      </c>
      <c r="B1701" s="3">
        <v>0.21733276814517502</v>
      </c>
    </row>
    <row r="1702" spans="1:2" x14ac:dyDescent="0.2">
      <c r="A1702" s="2">
        <v>35.070041447877898</v>
      </c>
      <c r="B1702" s="3">
        <v>0.23656575647660702</v>
      </c>
    </row>
    <row r="1703" spans="1:2" x14ac:dyDescent="0.2">
      <c r="A1703" s="2">
        <v>35.088378347456498</v>
      </c>
      <c r="B1703" s="3">
        <v>0.19809977981374402</v>
      </c>
    </row>
    <row r="1704" spans="1:2" x14ac:dyDescent="0.2">
      <c r="A1704" s="2">
        <v>35.106715247034998</v>
      </c>
      <c r="B1704" s="3">
        <v>0.205792975146316</v>
      </c>
    </row>
    <row r="1705" spans="1:2" x14ac:dyDescent="0.2">
      <c r="A1705" s="2">
        <v>35.125052146613598</v>
      </c>
      <c r="B1705" s="3">
        <v>0.21733276814517502</v>
      </c>
    </row>
    <row r="1706" spans="1:2" x14ac:dyDescent="0.2">
      <c r="A1706" s="2">
        <v>35.143389046192198</v>
      </c>
      <c r="B1706" s="3">
        <v>0.19425318214745801</v>
      </c>
    </row>
    <row r="1707" spans="1:2" x14ac:dyDescent="0.2">
      <c r="A1707" s="2">
        <v>35.161725945770698</v>
      </c>
      <c r="B1707" s="3">
        <v>0.19232988331431403</v>
      </c>
    </row>
    <row r="1708" spans="1:2" x14ac:dyDescent="0.2">
      <c r="A1708" s="2">
        <v>35.180062845349298</v>
      </c>
      <c r="B1708" s="3">
        <v>0.21156287164574603</v>
      </c>
    </row>
    <row r="1709" spans="1:2" x14ac:dyDescent="0.2">
      <c r="A1709" s="2">
        <v>35.198399744927897</v>
      </c>
      <c r="B1709" s="3">
        <v>0.167326998483454</v>
      </c>
    </row>
    <row r="1710" spans="1:2" x14ac:dyDescent="0.2">
      <c r="A1710" s="2">
        <v>35.216736644506497</v>
      </c>
      <c r="B1710" s="3">
        <v>0.22117936581146203</v>
      </c>
    </row>
    <row r="1711" spans="1:2" x14ac:dyDescent="0.2">
      <c r="A1711" s="2">
        <v>35.235073544084997</v>
      </c>
      <c r="B1711" s="3">
        <v>0.22694926231089102</v>
      </c>
    </row>
    <row r="1712" spans="1:2" x14ac:dyDescent="0.2">
      <c r="A1712" s="2">
        <v>35.253410443663597</v>
      </c>
      <c r="B1712" s="3">
        <v>0.19040658448117101</v>
      </c>
    </row>
    <row r="1713" spans="1:2" x14ac:dyDescent="0.2">
      <c r="A1713" s="2">
        <v>35.271747343242197</v>
      </c>
      <c r="B1713" s="3">
        <v>0.19040658448117101</v>
      </c>
    </row>
    <row r="1714" spans="1:2" x14ac:dyDescent="0.2">
      <c r="A1714" s="2">
        <v>35.290084242820697</v>
      </c>
      <c r="B1714" s="3">
        <v>0.19425318214745801</v>
      </c>
    </row>
    <row r="1715" spans="1:2" x14ac:dyDescent="0.2">
      <c r="A1715" s="2">
        <v>35.308421142399297</v>
      </c>
      <c r="B1715" s="3">
        <v>0.20386967631317301</v>
      </c>
    </row>
    <row r="1716" spans="1:2" x14ac:dyDescent="0.2">
      <c r="A1716" s="2">
        <v>35.326758041977897</v>
      </c>
      <c r="B1716" s="3">
        <v>0.21925606697831801</v>
      </c>
    </row>
    <row r="1717" spans="1:2" x14ac:dyDescent="0.2">
      <c r="A1717" s="2">
        <v>35.345094941556503</v>
      </c>
      <c r="B1717" s="3">
        <v>0.24425895180917903</v>
      </c>
    </row>
    <row r="1718" spans="1:2" x14ac:dyDescent="0.2">
      <c r="A1718" s="2">
        <v>35.363431841134997</v>
      </c>
      <c r="B1718" s="3">
        <v>0.25964534247432403</v>
      </c>
    </row>
    <row r="1719" spans="1:2" x14ac:dyDescent="0.2">
      <c r="A1719" s="2">
        <v>35.381768740713603</v>
      </c>
      <c r="B1719" s="3">
        <v>0.22117936581146203</v>
      </c>
    </row>
    <row r="1720" spans="1:2" x14ac:dyDescent="0.2">
      <c r="A1720" s="2">
        <v>35.400105640292203</v>
      </c>
      <c r="B1720" s="3">
        <v>0.21733276814517502</v>
      </c>
    </row>
    <row r="1721" spans="1:2" x14ac:dyDescent="0.2">
      <c r="A1721" s="2">
        <v>35.418442539870703</v>
      </c>
      <c r="B1721" s="3">
        <v>0.22502596347774803</v>
      </c>
    </row>
    <row r="1722" spans="1:2" x14ac:dyDescent="0.2">
      <c r="A1722" s="2">
        <v>35.436779439449303</v>
      </c>
      <c r="B1722" s="3">
        <v>0.23079585997717703</v>
      </c>
    </row>
    <row r="1723" spans="1:2" x14ac:dyDescent="0.2">
      <c r="A1723" s="2">
        <v>35.455116339027903</v>
      </c>
      <c r="B1723" s="3">
        <v>0.27887833080575603</v>
      </c>
    </row>
    <row r="1724" spans="1:2" x14ac:dyDescent="0.2">
      <c r="A1724" s="2">
        <v>35.473453238606503</v>
      </c>
      <c r="B1724" s="3">
        <v>0.22694926231089102</v>
      </c>
    </row>
    <row r="1725" spans="1:2" x14ac:dyDescent="0.2">
      <c r="A1725" s="2">
        <v>35.491790138185003</v>
      </c>
      <c r="B1725" s="3">
        <v>0.25964534247432403</v>
      </c>
    </row>
    <row r="1726" spans="1:2" x14ac:dyDescent="0.2">
      <c r="A1726" s="2">
        <v>35.510127037763603</v>
      </c>
      <c r="B1726" s="3">
        <v>0.26156864130746804</v>
      </c>
    </row>
    <row r="1727" spans="1:2" x14ac:dyDescent="0.2">
      <c r="A1727" s="2">
        <v>35.528463937342202</v>
      </c>
      <c r="B1727" s="3">
        <v>0.26733853780689704</v>
      </c>
    </row>
    <row r="1728" spans="1:2" x14ac:dyDescent="0.2">
      <c r="A1728" s="2">
        <v>35.546800836920703</v>
      </c>
      <c r="B1728" s="3">
        <v>0.31542100863547601</v>
      </c>
    </row>
    <row r="1729" spans="1:2" x14ac:dyDescent="0.2">
      <c r="A1729" s="2">
        <v>35.565137736499302</v>
      </c>
      <c r="B1729" s="3">
        <v>0.27118513547318301</v>
      </c>
    </row>
    <row r="1730" spans="1:2" x14ac:dyDescent="0.2">
      <c r="A1730" s="2">
        <v>35.583474636077902</v>
      </c>
      <c r="B1730" s="3">
        <v>0.250028848308609</v>
      </c>
    </row>
    <row r="1731" spans="1:2" x14ac:dyDescent="0.2">
      <c r="A1731" s="2">
        <v>35.601811535656502</v>
      </c>
      <c r="B1731" s="3">
        <v>0.31349770980233205</v>
      </c>
    </row>
    <row r="1732" spans="1:2" x14ac:dyDescent="0.2">
      <c r="A1732" s="2">
        <v>35.620148435235002</v>
      </c>
      <c r="B1732" s="3">
        <v>0.34619378996576605</v>
      </c>
    </row>
    <row r="1733" spans="1:2" x14ac:dyDescent="0.2">
      <c r="A1733" s="2">
        <v>35.638485334813602</v>
      </c>
      <c r="B1733" s="3">
        <v>0.33657729580005002</v>
      </c>
    </row>
    <row r="1734" spans="1:2" x14ac:dyDescent="0.2">
      <c r="A1734" s="2">
        <v>35.656822234392202</v>
      </c>
      <c r="B1734" s="3">
        <v>0.42697234095777803</v>
      </c>
    </row>
    <row r="1735" spans="1:2" x14ac:dyDescent="0.2">
      <c r="A1735" s="2">
        <v>35.675159133970702</v>
      </c>
      <c r="B1735" s="3">
        <v>0.39235296196120101</v>
      </c>
    </row>
    <row r="1736" spans="1:2" x14ac:dyDescent="0.2">
      <c r="A1736" s="2">
        <v>35.693496033549302</v>
      </c>
      <c r="B1736" s="3">
        <v>0.44620532928920903</v>
      </c>
    </row>
    <row r="1737" spans="1:2" x14ac:dyDescent="0.2">
      <c r="A1737" s="2">
        <v>35.711832933127901</v>
      </c>
      <c r="B1737" s="3">
        <v>0.43274223745720702</v>
      </c>
    </row>
    <row r="1738" spans="1:2" x14ac:dyDescent="0.2">
      <c r="A1738" s="2">
        <v>35.730169832706501</v>
      </c>
      <c r="B1738" s="3">
        <v>0.43658883512349406</v>
      </c>
    </row>
    <row r="1739" spans="1:2" x14ac:dyDescent="0.2">
      <c r="A1739" s="2">
        <v>35.748506732285001</v>
      </c>
      <c r="B1739" s="3">
        <v>0.43081893862406401</v>
      </c>
    </row>
    <row r="1740" spans="1:2" x14ac:dyDescent="0.2">
      <c r="A1740" s="2">
        <v>35.766843631863601</v>
      </c>
      <c r="B1740" s="3">
        <v>0.42889563979092105</v>
      </c>
    </row>
    <row r="1741" spans="1:2" x14ac:dyDescent="0.2">
      <c r="A1741" s="2">
        <v>35.785180531442201</v>
      </c>
      <c r="B1741" s="3">
        <v>0.44043543278977998</v>
      </c>
    </row>
    <row r="1742" spans="1:2" x14ac:dyDescent="0.2">
      <c r="A1742" s="2">
        <v>35.803517431020701</v>
      </c>
      <c r="B1742" s="3">
        <v>0.39042966312805805</v>
      </c>
    </row>
    <row r="1743" spans="1:2" x14ac:dyDescent="0.2">
      <c r="A1743" s="2">
        <v>35.821854330599301</v>
      </c>
      <c r="B1743" s="3">
        <v>0.34811708879890901</v>
      </c>
    </row>
    <row r="1744" spans="1:2" x14ac:dyDescent="0.2">
      <c r="A1744" s="2">
        <v>35.840191230177901</v>
      </c>
      <c r="B1744" s="3">
        <v>0.35581028413148202</v>
      </c>
    </row>
    <row r="1745" spans="1:2" x14ac:dyDescent="0.2">
      <c r="A1745" s="2">
        <v>35.8585281297565</v>
      </c>
      <c r="B1745" s="3">
        <v>0.30965111213604601</v>
      </c>
    </row>
    <row r="1746" spans="1:2" x14ac:dyDescent="0.2">
      <c r="A1746" s="2">
        <v>35.876865029335001</v>
      </c>
      <c r="B1746" s="3">
        <v>0.38273646779548604</v>
      </c>
    </row>
    <row r="1747" spans="1:2" x14ac:dyDescent="0.2">
      <c r="A1747" s="2">
        <v>35.8952019289136</v>
      </c>
      <c r="B1747" s="3">
        <v>0.30388121563661702</v>
      </c>
    </row>
    <row r="1748" spans="1:2" x14ac:dyDescent="0.2">
      <c r="A1748" s="2">
        <v>35.9135388284922</v>
      </c>
      <c r="B1748" s="3">
        <v>0.30965111213604601</v>
      </c>
    </row>
    <row r="1749" spans="1:2" x14ac:dyDescent="0.2">
      <c r="A1749" s="2">
        <v>35.9318757280707</v>
      </c>
      <c r="B1749" s="3">
        <v>0.282724928472042</v>
      </c>
    </row>
    <row r="1750" spans="1:2" x14ac:dyDescent="0.2">
      <c r="A1750" s="2">
        <v>35.9502126276493</v>
      </c>
      <c r="B1750" s="3">
        <v>0.340423893466336</v>
      </c>
    </row>
    <row r="1751" spans="1:2" x14ac:dyDescent="0.2">
      <c r="A1751" s="2">
        <v>35.9685495272279</v>
      </c>
      <c r="B1751" s="3">
        <v>0.30003461797032999</v>
      </c>
    </row>
    <row r="1752" spans="1:2" x14ac:dyDescent="0.2">
      <c r="A1752" s="2">
        <v>35.9868864268065</v>
      </c>
      <c r="B1752" s="3">
        <v>0.23656575647660702</v>
      </c>
    </row>
    <row r="1753" spans="1:2" x14ac:dyDescent="0.2">
      <c r="A1753" s="2">
        <v>36.005223326385</v>
      </c>
      <c r="B1753" s="3">
        <v>0.28080162963889904</v>
      </c>
    </row>
    <row r="1754" spans="1:2" x14ac:dyDescent="0.2">
      <c r="A1754" s="2">
        <v>36.0235602259636</v>
      </c>
      <c r="B1754" s="3">
        <v>0.21733276814517502</v>
      </c>
    </row>
    <row r="1755" spans="1:2" x14ac:dyDescent="0.2">
      <c r="A1755" s="2">
        <v>36.041897125542199</v>
      </c>
      <c r="B1755" s="3">
        <v>0.23848905530975001</v>
      </c>
    </row>
    <row r="1756" spans="1:2" x14ac:dyDescent="0.2">
      <c r="A1756" s="2">
        <v>36.0602340251207</v>
      </c>
      <c r="B1756" s="3">
        <v>0.21733276814517502</v>
      </c>
    </row>
    <row r="1757" spans="1:2" x14ac:dyDescent="0.2">
      <c r="A1757" s="2">
        <v>36.078570924699299</v>
      </c>
      <c r="B1757" s="3">
        <v>0.26733853780689704</v>
      </c>
    </row>
    <row r="1758" spans="1:2" x14ac:dyDescent="0.2">
      <c r="A1758" s="2">
        <v>36.096907824277899</v>
      </c>
      <c r="B1758" s="3">
        <v>0.22502596347774803</v>
      </c>
    </row>
    <row r="1759" spans="1:2" x14ac:dyDescent="0.2">
      <c r="A1759" s="2">
        <v>36.115244723856399</v>
      </c>
      <c r="B1759" s="3">
        <v>0.27695503197261301</v>
      </c>
    </row>
    <row r="1760" spans="1:2" x14ac:dyDescent="0.2">
      <c r="A1760" s="2">
        <v>36.133581623434999</v>
      </c>
      <c r="B1760" s="3">
        <v>0.22887256114403401</v>
      </c>
    </row>
    <row r="1761" spans="1:2" x14ac:dyDescent="0.2">
      <c r="A1761" s="2">
        <v>36.151918523013599</v>
      </c>
      <c r="B1761" s="3">
        <v>0.205792975146316</v>
      </c>
    </row>
    <row r="1762" spans="1:2" x14ac:dyDescent="0.2">
      <c r="A1762" s="2">
        <v>36.170255422592199</v>
      </c>
      <c r="B1762" s="3">
        <v>0.215409469312032</v>
      </c>
    </row>
    <row r="1763" spans="1:2" x14ac:dyDescent="0.2">
      <c r="A1763" s="2">
        <v>36.188592322170699</v>
      </c>
      <c r="B1763" s="3">
        <v>0.22310266464460501</v>
      </c>
    </row>
    <row r="1764" spans="1:2" x14ac:dyDescent="0.2">
      <c r="A1764" s="2">
        <v>36.206929221749299</v>
      </c>
      <c r="B1764" s="3">
        <v>0.21733276814517502</v>
      </c>
    </row>
    <row r="1765" spans="1:2" x14ac:dyDescent="0.2">
      <c r="A1765" s="2">
        <v>36.225266121327898</v>
      </c>
      <c r="B1765" s="3">
        <v>0.21156287164574603</v>
      </c>
    </row>
    <row r="1766" spans="1:2" x14ac:dyDescent="0.2">
      <c r="A1766" s="2">
        <v>36.243603020906399</v>
      </c>
      <c r="B1766" s="3">
        <v>0.21348617047888901</v>
      </c>
    </row>
    <row r="1767" spans="1:2" x14ac:dyDescent="0.2">
      <c r="A1767" s="2">
        <v>36.261939920484998</v>
      </c>
      <c r="B1767" s="3">
        <v>0.21733276814517502</v>
      </c>
    </row>
    <row r="1768" spans="1:2" x14ac:dyDescent="0.2">
      <c r="A1768" s="2">
        <v>36.280276820063598</v>
      </c>
      <c r="B1768" s="3">
        <v>0.18848328564802802</v>
      </c>
    </row>
    <row r="1769" spans="1:2" x14ac:dyDescent="0.2">
      <c r="A1769" s="2">
        <v>36.298613719642198</v>
      </c>
      <c r="B1769" s="3">
        <v>0.22117936581146203</v>
      </c>
    </row>
    <row r="1770" spans="1:2" x14ac:dyDescent="0.2">
      <c r="A1770" s="2">
        <v>36.316950619220698</v>
      </c>
      <c r="B1770" s="3">
        <v>0.17502019381602602</v>
      </c>
    </row>
    <row r="1771" spans="1:2" x14ac:dyDescent="0.2">
      <c r="A1771" s="2">
        <v>36.335287518799298</v>
      </c>
      <c r="B1771" s="3">
        <v>0.17502019381602602</v>
      </c>
    </row>
    <row r="1772" spans="1:2" x14ac:dyDescent="0.2">
      <c r="A1772" s="2">
        <v>36.353624418377898</v>
      </c>
      <c r="B1772" s="3">
        <v>0.22694926231089102</v>
      </c>
    </row>
    <row r="1773" spans="1:2" x14ac:dyDescent="0.2">
      <c r="A1773" s="2">
        <v>36.371961317956398</v>
      </c>
      <c r="B1773" s="3">
        <v>0.20002307864688701</v>
      </c>
    </row>
    <row r="1774" spans="1:2" x14ac:dyDescent="0.2">
      <c r="A1774" s="2">
        <v>36.390298217534998</v>
      </c>
      <c r="B1774" s="3">
        <v>0.18463668798174201</v>
      </c>
    </row>
    <row r="1775" spans="1:2" x14ac:dyDescent="0.2">
      <c r="A1775" s="2">
        <v>36.408635117113597</v>
      </c>
      <c r="B1775" s="3">
        <v>0.19040658448117101</v>
      </c>
    </row>
    <row r="1776" spans="1:2" x14ac:dyDescent="0.2">
      <c r="A1776" s="2">
        <v>36.426972016692197</v>
      </c>
      <c r="B1776" s="3">
        <v>0.15194060781830801</v>
      </c>
    </row>
    <row r="1777" spans="1:2" x14ac:dyDescent="0.2">
      <c r="A1777" s="2">
        <v>36.445308916270697</v>
      </c>
      <c r="B1777" s="3">
        <v>0.18848328564802802</v>
      </c>
    </row>
    <row r="1778" spans="1:2" x14ac:dyDescent="0.2">
      <c r="A1778" s="2">
        <v>36.463645815849297</v>
      </c>
      <c r="B1778" s="3">
        <v>0.18271338914859903</v>
      </c>
    </row>
    <row r="1779" spans="1:2" x14ac:dyDescent="0.2">
      <c r="A1779" s="2">
        <v>36.481982715427897</v>
      </c>
      <c r="B1779" s="3">
        <v>0.19425318214745801</v>
      </c>
    </row>
    <row r="1780" spans="1:2" x14ac:dyDescent="0.2">
      <c r="A1780" s="2">
        <v>36.500319615006397</v>
      </c>
      <c r="B1780" s="3">
        <v>0.19809977981374402</v>
      </c>
    </row>
    <row r="1781" spans="1:2" x14ac:dyDescent="0.2">
      <c r="A1781" s="2">
        <v>36.518656514584997</v>
      </c>
      <c r="B1781" s="3">
        <v>0.21733276814517502</v>
      </c>
    </row>
    <row r="1782" spans="1:2" x14ac:dyDescent="0.2">
      <c r="A1782" s="2">
        <v>36.536993414163597</v>
      </c>
      <c r="B1782" s="3">
        <v>0.16540369965030999</v>
      </c>
    </row>
    <row r="1783" spans="1:2" x14ac:dyDescent="0.2">
      <c r="A1783" s="2">
        <v>36.555330313742203</v>
      </c>
      <c r="B1783" s="3">
        <v>0.167326998483454</v>
      </c>
    </row>
    <row r="1784" spans="1:2" x14ac:dyDescent="0.2">
      <c r="A1784" s="2">
        <v>36.573667213320697</v>
      </c>
      <c r="B1784" s="3">
        <v>0.18463668798174201</v>
      </c>
    </row>
    <row r="1785" spans="1:2" x14ac:dyDescent="0.2">
      <c r="A1785" s="2">
        <v>36.592004112899303</v>
      </c>
      <c r="B1785" s="3">
        <v>0.17309689498288303</v>
      </c>
    </row>
    <row r="1786" spans="1:2" x14ac:dyDescent="0.2">
      <c r="A1786" s="2">
        <v>36.610341012477903</v>
      </c>
      <c r="B1786" s="3">
        <v>0.20002307864688701</v>
      </c>
    </row>
    <row r="1787" spans="1:2" x14ac:dyDescent="0.2">
      <c r="A1787" s="2">
        <v>36.628677912056403</v>
      </c>
      <c r="B1787" s="3">
        <v>0.20771627397945999</v>
      </c>
    </row>
    <row r="1788" spans="1:2" x14ac:dyDescent="0.2">
      <c r="A1788" s="2">
        <v>36.647014811635003</v>
      </c>
      <c r="B1788" s="3">
        <v>0.176943492649169</v>
      </c>
    </row>
    <row r="1789" spans="1:2" x14ac:dyDescent="0.2">
      <c r="A1789" s="2">
        <v>36.665351711213603</v>
      </c>
      <c r="B1789" s="3">
        <v>0.22887256114403401</v>
      </c>
    </row>
    <row r="1790" spans="1:2" x14ac:dyDescent="0.2">
      <c r="A1790" s="2">
        <v>36.683688610792203</v>
      </c>
      <c r="B1790" s="3">
        <v>0.21925606697831801</v>
      </c>
    </row>
    <row r="1791" spans="1:2" x14ac:dyDescent="0.2">
      <c r="A1791" s="2">
        <v>36.702025510370703</v>
      </c>
      <c r="B1791" s="3">
        <v>0.22117936581146203</v>
      </c>
    </row>
    <row r="1792" spans="1:2" x14ac:dyDescent="0.2">
      <c r="A1792" s="2">
        <v>36.720362409949303</v>
      </c>
      <c r="B1792" s="3">
        <v>0.24233565297603601</v>
      </c>
    </row>
    <row r="1793" spans="1:2" x14ac:dyDescent="0.2">
      <c r="A1793" s="2">
        <v>36.738699309527902</v>
      </c>
      <c r="B1793" s="3">
        <v>0.215409469312032</v>
      </c>
    </row>
    <row r="1794" spans="1:2" x14ac:dyDescent="0.2">
      <c r="A1794" s="2">
        <v>36.757036209106403</v>
      </c>
      <c r="B1794" s="3">
        <v>0.22310266464460501</v>
      </c>
    </row>
    <row r="1795" spans="1:2" x14ac:dyDescent="0.2">
      <c r="A1795" s="2">
        <v>36.775373108685002</v>
      </c>
      <c r="B1795" s="3">
        <v>0.23271915881031999</v>
      </c>
    </row>
    <row r="1796" spans="1:2" x14ac:dyDescent="0.2">
      <c r="A1796" s="2">
        <v>36.793710008263602</v>
      </c>
      <c r="B1796" s="3">
        <v>0.24041235414289303</v>
      </c>
    </row>
    <row r="1797" spans="1:2" x14ac:dyDescent="0.2">
      <c r="A1797" s="2">
        <v>36.812046907842202</v>
      </c>
      <c r="B1797" s="3">
        <v>0.215409469312032</v>
      </c>
    </row>
    <row r="1798" spans="1:2" x14ac:dyDescent="0.2">
      <c r="A1798" s="2">
        <v>36.830383807420702</v>
      </c>
      <c r="B1798" s="3">
        <v>0.20771627397945999</v>
      </c>
    </row>
    <row r="1799" spans="1:2" x14ac:dyDescent="0.2">
      <c r="A1799" s="2">
        <v>36.848720706999302</v>
      </c>
      <c r="B1799" s="3">
        <v>0.22502596347774803</v>
      </c>
    </row>
    <row r="1800" spans="1:2" x14ac:dyDescent="0.2">
      <c r="A1800" s="2">
        <v>36.867057606577902</v>
      </c>
      <c r="B1800" s="3">
        <v>0.22310266464460501</v>
      </c>
    </row>
    <row r="1801" spans="1:2" x14ac:dyDescent="0.2">
      <c r="A1801" s="2">
        <v>36.885394506156402</v>
      </c>
      <c r="B1801" s="3">
        <v>0.19809977981374402</v>
      </c>
    </row>
    <row r="1802" spans="1:2" x14ac:dyDescent="0.2">
      <c r="A1802" s="2">
        <v>36.903731405735002</v>
      </c>
      <c r="B1802" s="3">
        <v>0.21733276814517502</v>
      </c>
    </row>
    <row r="1803" spans="1:2" x14ac:dyDescent="0.2">
      <c r="A1803" s="2">
        <v>36.922068305313601</v>
      </c>
      <c r="B1803" s="3">
        <v>0.22310266464460501</v>
      </c>
    </row>
    <row r="1804" spans="1:2" x14ac:dyDescent="0.2">
      <c r="A1804" s="2">
        <v>36.940405204892201</v>
      </c>
      <c r="B1804" s="3">
        <v>0.215409469312032</v>
      </c>
    </row>
    <row r="1805" spans="1:2" x14ac:dyDescent="0.2">
      <c r="A1805" s="2">
        <v>36.958742104470701</v>
      </c>
      <c r="B1805" s="3">
        <v>0.20194637748003</v>
      </c>
    </row>
    <row r="1806" spans="1:2" x14ac:dyDescent="0.2">
      <c r="A1806" s="2">
        <v>36.977079004049301</v>
      </c>
      <c r="B1806" s="3">
        <v>0.22887256114403401</v>
      </c>
    </row>
    <row r="1807" spans="1:2" x14ac:dyDescent="0.2">
      <c r="A1807" s="2">
        <v>36.995415903627901</v>
      </c>
      <c r="B1807" s="3">
        <v>0.16348040081716703</v>
      </c>
    </row>
    <row r="1808" spans="1:2" x14ac:dyDescent="0.2">
      <c r="A1808" s="2">
        <v>37.013752803206401</v>
      </c>
      <c r="B1808" s="3">
        <v>0.20194637748003</v>
      </c>
    </row>
    <row r="1809" spans="1:2" x14ac:dyDescent="0.2">
      <c r="A1809" s="2">
        <v>37.032089702785001</v>
      </c>
      <c r="B1809" s="3">
        <v>0.20771627397945999</v>
      </c>
    </row>
    <row r="1810" spans="1:2" x14ac:dyDescent="0.2">
      <c r="A1810" s="2">
        <v>37.050426602363601</v>
      </c>
      <c r="B1810" s="3">
        <v>0.20963957281260301</v>
      </c>
    </row>
    <row r="1811" spans="1:2" x14ac:dyDescent="0.2">
      <c r="A1811" s="2">
        <v>37.0687635019422</v>
      </c>
      <c r="B1811" s="3">
        <v>0.19425318214745801</v>
      </c>
    </row>
    <row r="1812" spans="1:2" x14ac:dyDescent="0.2">
      <c r="A1812" s="2">
        <v>37.087100401520701</v>
      </c>
      <c r="B1812" s="3">
        <v>0.20771627397945999</v>
      </c>
    </row>
    <row r="1813" spans="1:2" x14ac:dyDescent="0.2">
      <c r="A1813" s="2">
        <v>37.1054373010993</v>
      </c>
      <c r="B1813" s="3">
        <v>0.186559986814885</v>
      </c>
    </row>
    <row r="1814" spans="1:2" x14ac:dyDescent="0.2">
      <c r="A1814" s="2">
        <v>37.1237742006779</v>
      </c>
      <c r="B1814" s="3">
        <v>0.18848328564802802</v>
      </c>
    </row>
    <row r="1815" spans="1:2" x14ac:dyDescent="0.2">
      <c r="A1815" s="2">
        <v>37.1421111002564</v>
      </c>
      <c r="B1815" s="3">
        <v>0.18271338914859903</v>
      </c>
    </row>
    <row r="1816" spans="1:2" x14ac:dyDescent="0.2">
      <c r="A1816" s="2">
        <v>37.160447999835</v>
      </c>
      <c r="B1816" s="3">
        <v>0.19040658448117101</v>
      </c>
    </row>
    <row r="1817" spans="1:2" x14ac:dyDescent="0.2">
      <c r="A1817" s="2">
        <v>37.1787848994136</v>
      </c>
      <c r="B1817" s="3">
        <v>0.17309689498288303</v>
      </c>
    </row>
    <row r="1818" spans="1:2" x14ac:dyDescent="0.2">
      <c r="A1818" s="2">
        <v>37.1971217989922</v>
      </c>
      <c r="B1818" s="3">
        <v>0.18463668798174201</v>
      </c>
    </row>
    <row r="1819" spans="1:2" x14ac:dyDescent="0.2">
      <c r="A1819" s="2">
        <v>37.2154586985707</v>
      </c>
      <c r="B1819" s="3">
        <v>0.21925606697831801</v>
      </c>
    </row>
    <row r="1820" spans="1:2" x14ac:dyDescent="0.2">
      <c r="A1820" s="2">
        <v>37.2337955981493</v>
      </c>
      <c r="B1820" s="3">
        <v>0.196176480980601</v>
      </c>
    </row>
    <row r="1821" spans="1:2" x14ac:dyDescent="0.2">
      <c r="A1821" s="2">
        <v>37.252132497727899</v>
      </c>
      <c r="B1821" s="3">
        <v>0.22117936581146203</v>
      </c>
    </row>
    <row r="1822" spans="1:2" x14ac:dyDescent="0.2">
      <c r="A1822" s="2">
        <v>37.2704693973064</v>
      </c>
      <c r="B1822" s="3">
        <v>0.19425318214745801</v>
      </c>
    </row>
    <row r="1823" spans="1:2" x14ac:dyDescent="0.2">
      <c r="A1823" s="2">
        <v>37.288806296884999</v>
      </c>
      <c r="B1823" s="3">
        <v>0.16155710198402401</v>
      </c>
    </row>
    <row r="1824" spans="1:2" x14ac:dyDescent="0.2">
      <c r="A1824" s="2">
        <v>37.307143196463599</v>
      </c>
      <c r="B1824" s="3">
        <v>0.19809977981374402</v>
      </c>
    </row>
    <row r="1825" spans="1:2" x14ac:dyDescent="0.2">
      <c r="A1825" s="2">
        <v>37.325480096042199</v>
      </c>
      <c r="B1825" s="3">
        <v>0.18079009031545601</v>
      </c>
    </row>
    <row r="1826" spans="1:2" x14ac:dyDescent="0.2">
      <c r="A1826" s="2">
        <v>37.343816995620699</v>
      </c>
      <c r="B1826" s="3">
        <v>0.22117936581146203</v>
      </c>
    </row>
    <row r="1827" spans="1:2" x14ac:dyDescent="0.2">
      <c r="A1827" s="2">
        <v>37.362153895199299</v>
      </c>
      <c r="B1827" s="3">
        <v>0.176943492649169</v>
      </c>
    </row>
    <row r="1828" spans="1:2" x14ac:dyDescent="0.2">
      <c r="A1828" s="2">
        <v>37.380490794777899</v>
      </c>
      <c r="B1828" s="3">
        <v>0.16348040081716703</v>
      </c>
    </row>
    <row r="1829" spans="1:2" x14ac:dyDescent="0.2">
      <c r="A1829" s="2">
        <v>37.398827694356399</v>
      </c>
      <c r="B1829" s="3">
        <v>0.20386967631317301</v>
      </c>
    </row>
    <row r="1830" spans="1:2" x14ac:dyDescent="0.2">
      <c r="A1830" s="2">
        <v>37.417164593934999</v>
      </c>
      <c r="B1830" s="3">
        <v>0.167326998483454</v>
      </c>
    </row>
    <row r="1831" spans="1:2" x14ac:dyDescent="0.2">
      <c r="A1831" s="2">
        <v>37.435501493513598</v>
      </c>
      <c r="B1831" s="3">
        <v>0.18848328564802802</v>
      </c>
    </row>
    <row r="1832" spans="1:2" x14ac:dyDescent="0.2">
      <c r="A1832" s="2">
        <v>37.453838393092198</v>
      </c>
      <c r="B1832" s="3">
        <v>0.186559986814885</v>
      </c>
    </row>
    <row r="1833" spans="1:2" x14ac:dyDescent="0.2">
      <c r="A1833" s="2">
        <v>37.472175292670698</v>
      </c>
      <c r="B1833" s="3">
        <v>0.19809977981374402</v>
      </c>
    </row>
    <row r="1834" spans="1:2" x14ac:dyDescent="0.2">
      <c r="A1834" s="2">
        <v>37.490512192249298</v>
      </c>
      <c r="B1834" s="3">
        <v>0.20386967631317301</v>
      </c>
    </row>
    <row r="1835" spans="1:2" x14ac:dyDescent="0.2">
      <c r="A1835" s="2">
        <v>37.508849091827898</v>
      </c>
      <c r="B1835" s="3">
        <v>0.20771627397945999</v>
      </c>
    </row>
    <row r="1836" spans="1:2" x14ac:dyDescent="0.2">
      <c r="A1836" s="2">
        <v>37.527185991406398</v>
      </c>
      <c r="B1836" s="3">
        <v>0.21925606697831801</v>
      </c>
    </row>
    <row r="1837" spans="1:2" x14ac:dyDescent="0.2">
      <c r="A1837" s="2">
        <v>37.545522890984998</v>
      </c>
      <c r="B1837" s="3">
        <v>0.19425318214745801</v>
      </c>
    </row>
    <row r="1838" spans="1:2" x14ac:dyDescent="0.2">
      <c r="A1838" s="2">
        <v>37.563859790563598</v>
      </c>
      <c r="B1838" s="3">
        <v>0.19232988331431403</v>
      </c>
    </row>
    <row r="1839" spans="1:2" x14ac:dyDescent="0.2">
      <c r="A1839" s="2">
        <v>37.582196690142197</v>
      </c>
      <c r="B1839" s="3">
        <v>0.20002307864688701</v>
      </c>
    </row>
    <row r="1840" spans="1:2" x14ac:dyDescent="0.2">
      <c r="A1840" s="2">
        <v>37.600533589720698</v>
      </c>
      <c r="B1840" s="3">
        <v>0.20386967631317301</v>
      </c>
    </row>
    <row r="1841" spans="1:2" x14ac:dyDescent="0.2">
      <c r="A1841" s="2">
        <v>37.618870489299297</v>
      </c>
      <c r="B1841" s="3">
        <v>0.186559986814885</v>
      </c>
    </row>
    <row r="1842" spans="1:2" x14ac:dyDescent="0.2">
      <c r="A1842" s="2">
        <v>37.637207388877897</v>
      </c>
      <c r="B1842" s="3">
        <v>0.157710504317738</v>
      </c>
    </row>
    <row r="1843" spans="1:2" x14ac:dyDescent="0.2">
      <c r="A1843" s="2">
        <v>37.655544288456397</v>
      </c>
      <c r="B1843" s="3">
        <v>0.186559986814885</v>
      </c>
    </row>
    <row r="1844" spans="1:2" x14ac:dyDescent="0.2">
      <c r="A1844" s="2">
        <v>37.673881188034997</v>
      </c>
      <c r="B1844" s="3">
        <v>0.18079009031545601</v>
      </c>
    </row>
    <row r="1845" spans="1:2" x14ac:dyDescent="0.2">
      <c r="A1845" s="2">
        <v>37.692218087613597</v>
      </c>
      <c r="B1845" s="3">
        <v>0.19425318214745801</v>
      </c>
    </row>
    <row r="1846" spans="1:2" x14ac:dyDescent="0.2">
      <c r="A1846" s="2">
        <v>37.710554987192197</v>
      </c>
      <c r="B1846" s="3">
        <v>0.20194637748003</v>
      </c>
    </row>
    <row r="1847" spans="1:2" x14ac:dyDescent="0.2">
      <c r="A1847" s="2">
        <v>37.728891886770697</v>
      </c>
      <c r="B1847" s="3">
        <v>0.205792975146316</v>
      </c>
    </row>
    <row r="1848" spans="1:2" x14ac:dyDescent="0.2">
      <c r="A1848" s="2">
        <v>37.747228786349297</v>
      </c>
      <c r="B1848" s="3">
        <v>0.17309689498288303</v>
      </c>
    </row>
    <row r="1849" spans="1:2" x14ac:dyDescent="0.2">
      <c r="A1849" s="2">
        <v>37.765565685927903</v>
      </c>
      <c r="B1849" s="3">
        <v>0.22310266464460501</v>
      </c>
    </row>
    <row r="1850" spans="1:2" x14ac:dyDescent="0.2">
      <c r="A1850" s="2">
        <v>37.783902585506397</v>
      </c>
      <c r="B1850" s="3">
        <v>0.16540369965030999</v>
      </c>
    </row>
    <row r="1851" spans="1:2" x14ac:dyDescent="0.2">
      <c r="A1851" s="2">
        <v>37.802239485085003</v>
      </c>
      <c r="B1851" s="3">
        <v>0.176943492649169</v>
      </c>
    </row>
    <row r="1852" spans="1:2" x14ac:dyDescent="0.2">
      <c r="A1852" s="2">
        <v>37.820576384663603</v>
      </c>
      <c r="B1852" s="3">
        <v>0.18079009031545601</v>
      </c>
    </row>
    <row r="1853" spans="1:2" x14ac:dyDescent="0.2">
      <c r="A1853" s="2">
        <v>37.838913284242203</v>
      </c>
      <c r="B1853" s="3">
        <v>0.20386967631317301</v>
      </c>
    </row>
    <row r="1854" spans="1:2" x14ac:dyDescent="0.2">
      <c r="A1854" s="2">
        <v>37.857250183820703</v>
      </c>
      <c r="B1854" s="3">
        <v>0.205792975146316</v>
      </c>
    </row>
    <row r="1855" spans="1:2" x14ac:dyDescent="0.2">
      <c r="A1855" s="2">
        <v>37.875587083399303</v>
      </c>
      <c r="B1855" s="3">
        <v>0.148094010152022</v>
      </c>
    </row>
    <row r="1856" spans="1:2" x14ac:dyDescent="0.2">
      <c r="A1856" s="2">
        <v>37.893923982977903</v>
      </c>
      <c r="B1856" s="3">
        <v>0.17309689498288303</v>
      </c>
    </row>
    <row r="1857" spans="1:2" x14ac:dyDescent="0.2">
      <c r="A1857" s="2">
        <v>37.912260882556403</v>
      </c>
      <c r="B1857" s="3">
        <v>0.20002307864688701</v>
      </c>
    </row>
    <row r="1858" spans="1:2" x14ac:dyDescent="0.2">
      <c r="A1858" s="2">
        <v>37.930597782135003</v>
      </c>
      <c r="B1858" s="3">
        <v>0.15578720548459501</v>
      </c>
    </row>
    <row r="1859" spans="1:2" x14ac:dyDescent="0.2">
      <c r="A1859" s="2">
        <v>37.948934681713602</v>
      </c>
      <c r="B1859" s="3">
        <v>0.21733276814517502</v>
      </c>
    </row>
    <row r="1860" spans="1:2" x14ac:dyDescent="0.2">
      <c r="A1860" s="2">
        <v>37.967271581292202</v>
      </c>
      <c r="B1860" s="3">
        <v>0.18463668798174201</v>
      </c>
    </row>
    <row r="1861" spans="1:2" x14ac:dyDescent="0.2">
      <c r="A1861" s="2">
        <v>37.985608480870702</v>
      </c>
      <c r="B1861" s="3">
        <v>0.176943492649169</v>
      </c>
    </row>
    <row r="1862" spans="1:2" x14ac:dyDescent="0.2">
      <c r="A1862" s="2">
        <v>38.003945380449302</v>
      </c>
      <c r="B1862" s="3">
        <v>0.18848328564802802</v>
      </c>
    </row>
    <row r="1863" spans="1:2" x14ac:dyDescent="0.2">
      <c r="A1863" s="2">
        <v>38.022282280027902</v>
      </c>
      <c r="B1863" s="3">
        <v>0.17886679148231202</v>
      </c>
    </row>
    <row r="1864" spans="1:2" x14ac:dyDescent="0.2">
      <c r="A1864" s="2">
        <v>38.040619179606402</v>
      </c>
      <c r="B1864" s="3">
        <v>0.167326998483454</v>
      </c>
    </row>
    <row r="1865" spans="1:2" x14ac:dyDescent="0.2">
      <c r="A1865" s="2">
        <v>38.058956079185002</v>
      </c>
      <c r="B1865" s="3">
        <v>0.16540369965030999</v>
      </c>
    </row>
    <row r="1866" spans="1:2" x14ac:dyDescent="0.2">
      <c r="A1866" s="2">
        <v>38.077292978763602</v>
      </c>
      <c r="B1866" s="3">
        <v>0.153863906651451</v>
      </c>
    </row>
    <row r="1867" spans="1:2" x14ac:dyDescent="0.2">
      <c r="A1867" s="2">
        <v>38.095629878342201</v>
      </c>
      <c r="B1867" s="3">
        <v>0.17886679148231202</v>
      </c>
    </row>
    <row r="1868" spans="1:2" x14ac:dyDescent="0.2">
      <c r="A1868" s="2">
        <v>38.113966777920702</v>
      </c>
      <c r="B1868" s="3">
        <v>0.20002307864688701</v>
      </c>
    </row>
    <row r="1869" spans="1:2" x14ac:dyDescent="0.2">
      <c r="A1869" s="2">
        <v>38.132303677499301</v>
      </c>
      <c r="B1869" s="3">
        <v>0.18079009031545601</v>
      </c>
    </row>
    <row r="1870" spans="1:2" x14ac:dyDescent="0.2">
      <c r="A1870" s="2">
        <v>38.150640577077901</v>
      </c>
      <c r="B1870" s="3">
        <v>0.20386967631317301</v>
      </c>
    </row>
    <row r="1871" spans="1:2" x14ac:dyDescent="0.2">
      <c r="A1871" s="2">
        <v>38.168977476656401</v>
      </c>
      <c r="B1871" s="3">
        <v>0.17309689498288303</v>
      </c>
    </row>
    <row r="1872" spans="1:2" x14ac:dyDescent="0.2">
      <c r="A1872" s="2">
        <v>38.187314376235001</v>
      </c>
      <c r="B1872" s="3">
        <v>0.144247412485736</v>
      </c>
    </row>
    <row r="1873" spans="1:2" x14ac:dyDescent="0.2">
      <c r="A1873" s="2">
        <v>38.205651275813601</v>
      </c>
      <c r="B1873" s="3">
        <v>0.17309689498288303</v>
      </c>
    </row>
    <row r="1874" spans="1:2" x14ac:dyDescent="0.2">
      <c r="A1874" s="2">
        <v>38.223988175392201</v>
      </c>
      <c r="B1874" s="3">
        <v>0.15963380315088102</v>
      </c>
    </row>
    <row r="1875" spans="1:2" x14ac:dyDescent="0.2">
      <c r="A1875" s="2">
        <v>38.242325074970701</v>
      </c>
      <c r="B1875" s="3">
        <v>0.18271338914859903</v>
      </c>
    </row>
    <row r="1876" spans="1:2" x14ac:dyDescent="0.2">
      <c r="A1876" s="2">
        <v>38.260661974549301</v>
      </c>
      <c r="B1876" s="3">
        <v>0.21156287164574603</v>
      </c>
    </row>
    <row r="1877" spans="1:2" x14ac:dyDescent="0.2">
      <c r="A1877" s="2">
        <v>38.2789988741279</v>
      </c>
      <c r="B1877" s="3">
        <v>0.16925029731659702</v>
      </c>
    </row>
    <row r="1878" spans="1:2" x14ac:dyDescent="0.2">
      <c r="A1878" s="2">
        <v>38.297335773706401</v>
      </c>
      <c r="B1878" s="3">
        <v>0.186559986814885</v>
      </c>
    </row>
    <row r="1879" spans="1:2" x14ac:dyDescent="0.2">
      <c r="A1879" s="2">
        <v>38.315672673285</v>
      </c>
      <c r="B1879" s="3">
        <v>0.18079009031545601</v>
      </c>
    </row>
    <row r="1880" spans="1:2" x14ac:dyDescent="0.2">
      <c r="A1880" s="2">
        <v>38.3340095728636</v>
      </c>
      <c r="B1880" s="3">
        <v>0.19040658448117101</v>
      </c>
    </row>
    <row r="1881" spans="1:2" x14ac:dyDescent="0.2">
      <c r="A1881" s="2">
        <v>38.3523464724422</v>
      </c>
      <c r="B1881" s="3">
        <v>0.23079585997717703</v>
      </c>
    </row>
    <row r="1882" spans="1:2" x14ac:dyDescent="0.2">
      <c r="A1882" s="2">
        <v>38.3706833720207</v>
      </c>
      <c r="B1882" s="3">
        <v>0.167326998483454</v>
      </c>
    </row>
    <row r="1883" spans="1:2" x14ac:dyDescent="0.2">
      <c r="A1883" s="2">
        <v>38.3890202715993</v>
      </c>
      <c r="B1883" s="3">
        <v>0.18463668798174201</v>
      </c>
    </row>
    <row r="1884" spans="1:2" x14ac:dyDescent="0.2">
      <c r="A1884" s="2">
        <v>38.4073571711779</v>
      </c>
      <c r="B1884" s="3">
        <v>0.18079009031545601</v>
      </c>
    </row>
    <row r="1885" spans="1:2" x14ac:dyDescent="0.2">
      <c r="A1885" s="2">
        <v>38.4256940707564</v>
      </c>
      <c r="B1885" s="3">
        <v>0.21348617047888901</v>
      </c>
    </row>
    <row r="1886" spans="1:2" x14ac:dyDescent="0.2">
      <c r="A1886" s="2">
        <v>38.444030970335</v>
      </c>
      <c r="B1886" s="3">
        <v>0.15963380315088102</v>
      </c>
    </row>
    <row r="1887" spans="1:2" x14ac:dyDescent="0.2">
      <c r="A1887" s="2">
        <v>38.462367869913599</v>
      </c>
      <c r="B1887" s="3">
        <v>0.18848328564802802</v>
      </c>
    </row>
    <row r="1888" spans="1:2" x14ac:dyDescent="0.2">
      <c r="A1888" s="2">
        <v>38.4807047694921</v>
      </c>
      <c r="B1888" s="3">
        <v>0.21348617047888901</v>
      </c>
    </row>
    <row r="1889" spans="1:2" x14ac:dyDescent="0.2">
      <c r="A1889" s="2">
        <v>38.499041669070699</v>
      </c>
      <c r="B1889" s="3">
        <v>0.18271338914859903</v>
      </c>
    </row>
    <row r="1890" spans="1:2" x14ac:dyDescent="0.2">
      <c r="A1890" s="2">
        <v>38.517378568649299</v>
      </c>
      <c r="B1890" s="3">
        <v>0.21733276814517502</v>
      </c>
    </row>
    <row r="1891" spans="1:2" x14ac:dyDescent="0.2">
      <c r="A1891" s="2">
        <v>38.535715468227899</v>
      </c>
      <c r="B1891" s="3">
        <v>0.167326998483454</v>
      </c>
    </row>
    <row r="1892" spans="1:2" x14ac:dyDescent="0.2">
      <c r="A1892" s="2">
        <v>38.554052367806399</v>
      </c>
      <c r="B1892" s="3">
        <v>0.157710504317738</v>
      </c>
    </row>
    <row r="1893" spans="1:2" x14ac:dyDescent="0.2">
      <c r="A1893" s="2">
        <v>38.572389267384999</v>
      </c>
      <c r="B1893" s="3">
        <v>0.18079009031545601</v>
      </c>
    </row>
    <row r="1894" spans="1:2" x14ac:dyDescent="0.2">
      <c r="A1894" s="2">
        <v>38.590726166963599</v>
      </c>
      <c r="B1894" s="3">
        <v>0.17117359614974001</v>
      </c>
    </row>
    <row r="1895" spans="1:2" x14ac:dyDescent="0.2">
      <c r="A1895" s="2">
        <v>38.609063066542099</v>
      </c>
      <c r="B1895" s="3">
        <v>0.20963957281260301</v>
      </c>
    </row>
    <row r="1896" spans="1:2" x14ac:dyDescent="0.2">
      <c r="A1896" s="2">
        <v>38.627399966120699</v>
      </c>
      <c r="B1896" s="3">
        <v>0.17502019381602602</v>
      </c>
    </row>
    <row r="1897" spans="1:2" x14ac:dyDescent="0.2">
      <c r="A1897" s="2">
        <v>38.645736865699298</v>
      </c>
      <c r="B1897" s="3">
        <v>0.21156287164574603</v>
      </c>
    </row>
    <row r="1898" spans="1:2" x14ac:dyDescent="0.2">
      <c r="A1898" s="2">
        <v>38.664073765277898</v>
      </c>
      <c r="B1898" s="3">
        <v>0.21733276814517502</v>
      </c>
    </row>
    <row r="1899" spans="1:2" x14ac:dyDescent="0.2">
      <c r="A1899" s="2">
        <v>38.682410664856398</v>
      </c>
      <c r="B1899" s="3">
        <v>0.205792975146316</v>
      </c>
    </row>
    <row r="1900" spans="1:2" x14ac:dyDescent="0.2">
      <c r="A1900" s="2">
        <v>38.700747564434998</v>
      </c>
      <c r="B1900" s="3">
        <v>0.205792975146316</v>
      </c>
    </row>
    <row r="1901" spans="1:2" x14ac:dyDescent="0.2">
      <c r="A1901" s="2">
        <v>38.719084464013598</v>
      </c>
      <c r="B1901" s="3">
        <v>0.18271338914859903</v>
      </c>
    </row>
    <row r="1902" spans="1:2" x14ac:dyDescent="0.2">
      <c r="A1902" s="2">
        <v>38.737421363592098</v>
      </c>
      <c r="B1902" s="3">
        <v>0.20771627397945999</v>
      </c>
    </row>
    <row r="1903" spans="1:2" x14ac:dyDescent="0.2">
      <c r="A1903" s="2">
        <v>38.755758263170698</v>
      </c>
      <c r="B1903" s="3">
        <v>0.205792975146316</v>
      </c>
    </row>
    <row r="1904" spans="1:2" x14ac:dyDescent="0.2">
      <c r="A1904" s="2">
        <v>38.774095162749298</v>
      </c>
      <c r="B1904" s="3">
        <v>0.186559986814885</v>
      </c>
    </row>
    <row r="1905" spans="1:2" x14ac:dyDescent="0.2">
      <c r="A1905" s="2">
        <v>38.792432062327897</v>
      </c>
      <c r="B1905" s="3">
        <v>0.196176480980601</v>
      </c>
    </row>
    <row r="1906" spans="1:2" x14ac:dyDescent="0.2">
      <c r="A1906" s="2">
        <v>38.810768961906398</v>
      </c>
      <c r="B1906" s="3">
        <v>0.22887256114403401</v>
      </c>
    </row>
    <row r="1907" spans="1:2" x14ac:dyDescent="0.2">
      <c r="A1907" s="2">
        <v>38.829105861484997</v>
      </c>
      <c r="B1907" s="3">
        <v>0.20771627397945999</v>
      </c>
    </row>
    <row r="1908" spans="1:2" x14ac:dyDescent="0.2">
      <c r="A1908" s="2">
        <v>38.847442761063597</v>
      </c>
      <c r="B1908" s="3">
        <v>0.20194637748003</v>
      </c>
    </row>
    <row r="1909" spans="1:2" x14ac:dyDescent="0.2">
      <c r="A1909" s="2">
        <v>38.865779660642097</v>
      </c>
      <c r="B1909" s="3">
        <v>0.20386967631317301</v>
      </c>
    </row>
    <row r="1910" spans="1:2" x14ac:dyDescent="0.2">
      <c r="A1910" s="2">
        <v>38.884116560220697</v>
      </c>
      <c r="B1910" s="3">
        <v>0.21348617047888901</v>
      </c>
    </row>
    <row r="1911" spans="1:2" x14ac:dyDescent="0.2">
      <c r="A1911" s="2">
        <v>38.902453459799297</v>
      </c>
      <c r="B1911" s="3">
        <v>0.15578720548459501</v>
      </c>
    </row>
    <row r="1912" spans="1:2" x14ac:dyDescent="0.2">
      <c r="A1912" s="2">
        <v>38.920790359377897</v>
      </c>
      <c r="B1912" s="3">
        <v>0.19425318214745801</v>
      </c>
    </row>
    <row r="1913" spans="1:2" x14ac:dyDescent="0.2">
      <c r="A1913" s="2">
        <v>38.939127258956397</v>
      </c>
      <c r="B1913" s="3">
        <v>0.22117936581146203</v>
      </c>
    </row>
    <row r="1914" spans="1:2" x14ac:dyDescent="0.2">
      <c r="A1914" s="2">
        <v>38.957464158534997</v>
      </c>
      <c r="B1914" s="3">
        <v>0.205792975146316</v>
      </c>
    </row>
    <row r="1915" spans="1:2" x14ac:dyDescent="0.2">
      <c r="A1915" s="2">
        <v>38.975801058113603</v>
      </c>
      <c r="B1915" s="3">
        <v>0.23464245764346403</v>
      </c>
    </row>
    <row r="1916" spans="1:2" x14ac:dyDescent="0.2">
      <c r="A1916" s="2">
        <v>38.994137957692097</v>
      </c>
      <c r="B1916" s="3">
        <v>0.23848905530975001</v>
      </c>
    </row>
    <row r="1917" spans="1:2" x14ac:dyDescent="0.2">
      <c r="A1917" s="2">
        <v>39.012474857270703</v>
      </c>
      <c r="B1917" s="3">
        <v>0.23079585997717703</v>
      </c>
    </row>
    <row r="1918" spans="1:2" x14ac:dyDescent="0.2">
      <c r="A1918" s="2">
        <v>39.030811756849303</v>
      </c>
      <c r="B1918" s="3">
        <v>0.25195214714175201</v>
      </c>
    </row>
    <row r="1919" spans="1:2" x14ac:dyDescent="0.2">
      <c r="A1919" s="2">
        <v>39.049148656427903</v>
      </c>
      <c r="B1919" s="3">
        <v>0.22117936581146203</v>
      </c>
    </row>
    <row r="1920" spans="1:2" x14ac:dyDescent="0.2">
      <c r="A1920" s="2">
        <v>39.067485556006403</v>
      </c>
      <c r="B1920" s="3">
        <v>0.215409469312032</v>
      </c>
    </row>
    <row r="1921" spans="1:2" x14ac:dyDescent="0.2">
      <c r="A1921" s="2">
        <v>39.085822455585003</v>
      </c>
      <c r="B1921" s="3">
        <v>0.26156864130746804</v>
      </c>
    </row>
    <row r="1922" spans="1:2" x14ac:dyDescent="0.2">
      <c r="A1922" s="2">
        <v>39.104159355163603</v>
      </c>
      <c r="B1922" s="3">
        <v>0.22117936581146203</v>
      </c>
    </row>
    <row r="1923" spans="1:2" x14ac:dyDescent="0.2">
      <c r="A1923" s="2">
        <v>39.122496254742103</v>
      </c>
      <c r="B1923" s="3">
        <v>0.29234142263775803</v>
      </c>
    </row>
    <row r="1924" spans="1:2" x14ac:dyDescent="0.2">
      <c r="A1924" s="2">
        <v>39.140833154320703</v>
      </c>
      <c r="B1924" s="3">
        <v>0.30388121563661702</v>
      </c>
    </row>
    <row r="1925" spans="1:2" x14ac:dyDescent="0.2">
      <c r="A1925" s="2">
        <v>39.159170053899302</v>
      </c>
      <c r="B1925" s="3">
        <v>0.24618225064232202</v>
      </c>
    </row>
    <row r="1926" spans="1:2" x14ac:dyDescent="0.2">
      <c r="A1926" s="2">
        <v>39.177506953477902</v>
      </c>
      <c r="B1926" s="3">
        <v>0.26541523897375402</v>
      </c>
    </row>
    <row r="1927" spans="1:2" x14ac:dyDescent="0.2">
      <c r="A1927" s="2">
        <v>39.195843853056402</v>
      </c>
      <c r="B1927" s="3">
        <v>0.25772204364118101</v>
      </c>
    </row>
    <row r="1928" spans="1:2" x14ac:dyDescent="0.2">
      <c r="A1928" s="2">
        <v>39.214180752635002</v>
      </c>
      <c r="B1928" s="3">
        <v>0.20386967631317301</v>
      </c>
    </row>
    <row r="1929" spans="1:2" x14ac:dyDescent="0.2">
      <c r="A1929" s="2">
        <v>39.232517652213602</v>
      </c>
      <c r="B1929" s="3">
        <v>0.22694926231089102</v>
      </c>
    </row>
    <row r="1930" spans="1:2" x14ac:dyDescent="0.2">
      <c r="A1930" s="2">
        <v>39.250854551792102</v>
      </c>
      <c r="B1930" s="3">
        <v>0.25387544597489503</v>
      </c>
    </row>
    <row r="1931" spans="1:2" x14ac:dyDescent="0.2">
      <c r="A1931" s="2">
        <v>39.269191451370702</v>
      </c>
      <c r="B1931" s="3">
        <v>0.23848905530975001</v>
      </c>
    </row>
    <row r="1932" spans="1:2" x14ac:dyDescent="0.2">
      <c r="A1932" s="2">
        <v>39.287528350949302</v>
      </c>
      <c r="B1932" s="3">
        <v>0.196176480980601</v>
      </c>
    </row>
    <row r="1933" spans="1:2" x14ac:dyDescent="0.2">
      <c r="A1933" s="2">
        <v>39.305865250527901</v>
      </c>
      <c r="B1933" s="3">
        <v>0.186559986814885</v>
      </c>
    </row>
    <row r="1934" spans="1:2" x14ac:dyDescent="0.2">
      <c r="A1934" s="2">
        <v>39.324202150106402</v>
      </c>
      <c r="B1934" s="3">
        <v>0.21925606697831801</v>
      </c>
    </row>
    <row r="1935" spans="1:2" x14ac:dyDescent="0.2">
      <c r="A1935" s="2">
        <v>39.342539049685001</v>
      </c>
      <c r="B1935" s="3">
        <v>0.22502596347774803</v>
      </c>
    </row>
    <row r="1936" spans="1:2" x14ac:dyDescent="0.2">
      <c r="A1936" s="2">
        <v>39.360875949263601</v>
      </c>
      <c r="B1936" s="3">
        <v>0.23848905530975001</v>
      </c>
    </row>
    <row r="1937" spans="1:2" x14ac:dyDescent="0.2">
      <c r="A1937" s="2">
        <v>39.379212848842101</v>
      </c>
      <c r="B1937" s="3">
        <v>0.24425895180917903</v>
      </c>
    </row>
    <row r="1938" spans="1:2" x14ac:dyDescent="0.2">
      <c r="A1938" s="2">
        <v>39.397549748420701</v>
      </c>
      <c r="B1938" s="3">
        <v>0.20002307864688701</v>
      </c>
    </row>
    <row r="1939" spans="1:2" x14ac:dyDescent="0.2">
      <c r="A1939" s="2">
        <v>39.415886647999301</v>
      </c>
      <c r="B1939" s="3">
        <v>0.18079009031545601</v>
      </c>
    </row>
    <row r="1940" spans="1:2" x14ac:dyDescent="0.2">
      <c r="A1940" s="2">
        <v>39.434223547577901</v>
      </c>
      <c r="B1940" s="3">
        <v>0.20963957281260301</v>
      </c>
    </row>
    <row r="1941" spans="1:2" x14ac:dyDescent="0.2">
      <c r="A1941" s="2">
        <v>39.452560447156401</v>
      </c>
      <c r="B1941" s="3">
        <v>0.21156287164574603</v>
      </c>
    </row>
    <row r="1942" spans="1:2" x14ac:dyDescent="0.2">
      <c r="A1942" s="2">
        <v>39.470897346735001</v>
      </c>
      <c r="B1942" s="3">
        <v>0.20963957281260301</v>
      </c>
    </row>
    <row r="1943" spans="1:2" x14ac:dyDescent="0.2">
      <c r="A1943" s="2">
        <v>39.4892342463136</v>
      </c>
      <c r="B1943" s="3">
        <v>0.22117936581146203</v>
      </c>
    </row>
    <row r="1944" spans="1:2" x14ac:dyDescent="0.2">
      <c r="A1944" s="2">
        <v>39.507571145892101</v>
      </c>
      <c r="B1944" s="3">
        <v>0.186559986814885</v>
      </c>
    </row>
    <row r="1945" spans="1:2" x14ac:dyDescent="0.2">
      <c r="A1945" s="2">
        <v>39.5259080454707</v>
      </c>
      <c r="B1945" s="3">
        <v>0.196176480980601</v>
      </c>
    </row>
    <row r="1946" spans="1:2" x14ac:dyDescent="0.2">
      <c r="A1946" s="2">
        <v>39.5442449450493</v>
      </c>
      <c r="B1946" s="3">
        <v>0.20386967631317301</v>
      </c>
    </row>
    <row r="1947" spans="1:2" x14ac:dyDescent="0.2">
      <c r="A1947" s="2">
        <v>39.5625818446279</v>
      </c>
      <c r="B1947" s="3">
        <v>0.21733276814517502</v>
      </c>
    </row>
    <row r="1948" spans="1:2" x14ac:dyDescent="0.2">
      <c r="A1948" s="2">
        <v>39.5809187442064</v>
      </c>
      <c r="B1948" s="3">
        <v>0.196176480980601</v>
      </c>
    </row>
    <row r="1949" spans="1:2" x14ac:dyDescent="0.2">
      <c r="A1949" s="2">
        <v>39.599255643785</v>
      </c>
      <c r="B1949" s="3">
        <v>0.21348617047888901</v>
      </c>
    </row>
    <row r="1950" spans="1:2" x14ac:dyDescent="0.2">
      <c r="A1950" s="2">
        <v>39.6175925433636</v>
      </c>
      <c r="B1950" s="3">
        <v>0.20002307864688701</v>
      </c>
    </row>
    <row r="1951" spans="1:2" x14ac:dyDescent="0.2">
      <c r="A1951" s="2">
        <v>39.6359294429421</v>
      </c>
      <c r="B1951" s="3">
        <v>0.20771627397945999</v>
      </c>
    </row>
    <row r="1952" spans="1:2" x14ac:dyDescent="0.2">
      <c r="A1952" s="2">
        <v>39.6542663425207</v>
      </c>
      <c r="B1952" s="3">
        <v>0.24425895180917903</v>
      </c>
    </row>
    <row r="1953" spans="1:2" x14ac:dyDescent="0.2">
      <c r="A1953" s="2">
        <v>39.672603242099299</v>
      </c>
      <c r="B1953" s="3">
        <v>0.21733276814517502</v>
      </c>
    </row>
    <row r="1954" spans="1:2" x14ac:dyDescent="0.2">
      <c r="A1954" s="2">
        <v>39.690940141677899</v>
      </c>
      <c r="B1954" s="3">
        <v>0.20194637748003</v>
      </c>
    </row>
    <row r="1955" spans="1:2" x14ac:dyDescent="0.2">
      <c r="A1955" s="2">
        <v>39.709277041256399</v>
      </c>
      <c r="B1955" s="3">
        <v>0.28080162963889904</v>
      </c>
    </row>
    <row r="1956" spans="1:2" x14ac:dyDescent="0.2">
      <c r="A1956" s="2">
        <v>39.727613940834999</v>
      </c>
      <c r="B1956" s="3">
        <v>0.27695503197261301</v>
      </c>
    </row>
    <row r="1957" spans="1:2" x14ac:dyDescent="0.2">
      <c r="A1957" s="2">
        <v>39.745950840413599</v>
      </c>
      <c r="B1957" s="3">
        <v>0.24810554947546601</v>
      </c>
    </row>
    <row r="1958" spans="1:2" x14ac:dyDescent="0.2">
      <c r="A1958" s="2">
        <v>39.764287739992099</v>
      </c>
      <c r="B1958" s="3">
        <v>0.27503173313946999</v>
      </c>
    </row>
    <row r="1959" spans="1:2" x14ac:dyDescent="0.2">
      <c r="A1959" s="2">
        <v>39.782624639570699</v>
      </c>
      <c r="B1959" s="3">
        <v>0.25195214714175201</v>
      </c>
    </row>
    <row r="1960" spans="1:2" x14ac:dyDescent="0.2">
      <c r="A1960" s="2">
        <v>39.800961539149299</v>
      </c>
      <c r="B1960" s="3">
        <v>0.282724928472042</v>
      </c>
    </row>
    <row r="1961" spans="1:2" x14ac:dyDescent="0.2">
      <c r="A1961" s="2">
        <v>39.819298438727898</v>
      </c>
      <c r="B1961" s="3">
        <v>0.34619378996576605</v>
      </c>
    </row>
    <row r="1962" spans="1:2" x14ac:dyDescent="0.2">
      <c r="A1962" s="2">
        <v>39.837635338306399</v>
      </c>
      <c r="B1962" s="3">
        <v>0.33850059463319304</v>
      </c>
    </row>
    <row r="1963" spans="1:2" x14ac:dyDescent="0.2">
      <c r="A1963" s="2">
        <v>39.855972237884998</v>
      </c>
      <c r="B1963" s="3">
        <v>0.33465399696690701</v>
      </c>
    </row>
    <row r="1964" spans="1:2" x14ac:dyDescent="0.2">
      <c r="A1964" s="2">
        <v>39.874309137463598</v>
      </c>
      <c r="B1964" s="3">
        <v>0.321190905134905</v>
      </c>
    </row>
    <row r="1965" spans="1:2" x14ac:dyDescent="0.2">
      <c r="A1965" s="2">
        <v>39.892646037042098</v>
      </c>
      <c r="B1965" s="3">
        <v>0.32503750280119104</v>
      </c>
    </row>
    <row r="1966" spans="1:2" x14ac:dyDescent="0.2">
      <c r="A1966" s="2">
        <v>39.910982936620698</v>
      </c>
      <c r="B1966" s="3">
        <v>0.30965111213604601</v>
      </c>
    </row>
    <row r="1967" spans="1:2" x14ac:dyDescent="0.2">
      <c r="A1967" s="2">
        <v>39.929319836199298</v>
      </c>
      <c r="B1967" s="3">
        <v>0.34811708879890901</v>
      </c>
    </row>
    <row r="1968" spans="1:2" x14ac:dyDescent="0.2">
      <c r="A1968" s="2">
        <v>39.947656735777898</v>
      </c>
      <c r="B1968" s="3">
        <v>0.29426472147090105</v>
      </c>
    </row>
    <row r="1969" spans="1:2" x14ac:dyDescent="0.2">
      <c r="A1969" s="2">
        <v>39.965993635356398</v>
      </c>
      <c r="B1969" s="3">
        <v>0.307727813302903</v>
      </c>
    </row>
    <row r="1970" spans="1:2" x14ac:dyDescent="0.2">
      <c r="A1970" s="2">
        <v>39.984330534934998</v>
      </c>
      <c r="B1970" s="3">
        <v>0.26733853780689704</v>
      </c>
    </row>
    <row r="1971" spans="1:2" x14ac:dyDescent="0.2">
      <c r="A1971" s="2">
        <v>40.002667434513597</v>
      </c>
      <c r="B1971" s="3">
        <v>0.27887833080575603</v>
      </c>
    </row>
    <row r="1972" spans="1:2" x14ac:dyDescent="0.2">
      <c r="A1972" s="2">
        <v>40.021004334092098</v>
      </c>
      <c r="B1972" s="3">
        <v>0.25195214714175201</v>
      </c>
    </row>
    <row r="1973" spans="1:2" x14ac:dyDescent="0.2">
      <c r="A1973" s="2">
        <v>40.039341233670697</v>
      </c>
      <c r="B1973" s="3">
        <v>0.25195214714175201</v>
      </c>
    </row>
    <row r="1974" spans="1:2" x14ac:dyDescent="0.2">
      <c r="A1974" s="2">
        <v>40.057678133249297</v>
      </c>
      <c r="B1974" s="3">
        <v>0.19809977981374402</v>
      </c>
    </row>
    <row r="1975" spans="1:2" x14ac:dyDescent="0.2">
      <c r="A1975" s="2">
        <v>40.076015032827897</v>
      </c>
      <c r="B1975" s="3">
        <v>0.22310266464460501</v>
      </c>
    </row>
    <row r="1976" spans="1:2" x14ac:dyDescent="0.2">
      <c r="A1976" s="2">
        <v>40.094351932406397</v>
      </c>
      <c r="B1976" s="3">
        <v>0.22310266464460501</v>
      </c>
    </row>
    <row r="1977" spans="1:2" x14ac:dyDescent="0.2">
      <c r="A1977" s="2">
        <v>40.112688831984997</v>
      </c>
      <c r="B1977" s="3">
        <v>0.20386967631317301</v>
      </c>
    </row>
    <row r="1978" spans="1:2" x14ac:dyDescent="0.2">
      <c r="A1978" s="2">
        <v>40.131025731563597</v>
      </c>
      <c r="B1978" s="3">
        <v>0.17886679148231202</v>
      </c>
    </row>
    <row r="1979" spans="1:2" x14ac:dyDescent="0.2">
      <c r="A1979" s="2">
        <v>40.149362631142097</v>
      </c>
      <c r="B1979" s="3">
        <v>0.23271915881031999</v>
      </c>
    </row>
    <row r="1980" spans="1:2" x14ac:dyDescent="0.2">
      <c r="A1980" s="2">
        <v>40.167699530720697</v>
      </c>
      <c r="B1980" s="3">
        <v>0.21733276814517502</v>
      </c>
    </row>
    <row r="1981" spans="1:2" x14ac:dyDescent="0.2">
      <c r="A1981" s="2">
        <v>40.186036430299303</v>
      </c>
      <c r="B1981" s="3">
        <v>0.22887256114403401</v>
      </c>
    </row>
    <row r="1982" spans="1:2" x14ac:dyDescent="0.2">
      <c r="A1982" s="2">
        <v>40.204373329877903</v>
      </c>
      <c r="B1982" s="3">
        <v>0.20386967631317301</v>
      </c>
    </row>
    <row r="1983" spans="1:2" x14ac:dyDescent="0.2">
      <c r="A1983" s="2">
        <v>40.222710229456403</v>
      </c>
      <c r="B1983" s="3">
        <v>0.23848905530975001</v>
      </c>
    </row>
    <row r="1984" spans="1:2" x14ac:dyDescent="0.2">
      <c r="A1984" s="2">
        <v>40.241047129035003</v>
      </c>
      <c r="B1984" s="3">
        <v>0.20386967631317301</v>
      </c>
    </row>
    <row r="1985" spans="1:2" x14ac:dyDescent="0.2">
      <c r="A1985" s="2">
        <v>40.259384028613603</v>
      </c>
      <c r="B1985" s="3">
        <v>0.196176480980601</v>
      </c>
    </row>
    <row r="1986" spans="1:2" x14ac:dyDescent="0.2">
      <c r="A1986" s="2">
        <v>40.277720928192103</v>
      </c>
      <c r="B1986" s="3">
        <v>0.215409469312032</v>
      </c>
    </row>
    <row r="1987" spans="1:2" x14ac:dyDescent="0.2">
      <c r="A1987" s="2">
        <v>40.296057827770703</v>
      </c>
      <c r="B1987" s="3">
        <v>0.22887256114403401</v>
      </c>
    </row>
    <row r="1988" spans="1:2" x14ac:dyDescent="0.2">
      <c r="A1988" s="2">
        <v>40.314394727349303</v>
      </c>
      <c r="B1988" s="3">
        <v>0.250028848308609</v>
      </c>
    </row>
    <row r="1989" spans="1:2" x14ac:dyDescent="0.2">
      <c r="A1989" s="2">
        <v>40.332731626927902</v>
      </c>
      <c r="B1989" s="3">
        <v>0.25387544597489503</v>
      </c>
    </row>
    <row r="1990" spans="1:2" x14ac:dyDescent="0.2">
      <c r="A1990" s="2">
        <v>40.351068526506403</v>
      </c>
      <c r="B1990" s="3">
        <v>0.26733853780689704</v>
      </c>
    </row>
    <row r="1991" spans="1:2" x14ac:dyDescent="0.2">
      <c r="A1991" s="2">
        <v>40.369405426085002</v>
      </c>
      <c r="B1991" s="3">
        <v>0.250028848308609</v>
      </c>
    </row>
    <row r="1992" spans="1:2" x14ac:dyDescent="0.2">
      <c r="A1992" s="2">
        <v>40.387742325663602</v>
      </c>
      <c r="B1992" s="3">
        <v>0.22887256114403401</v>
      </c>
    </row>
    <row r="1993" spans="1:2" x14ac:dyDescent="0.2">
      <c r="A1993" s="2">
        <v>40.406079225242102</v>
      </c>
      <c r="B1993" s="3">
        <v>0.20963957281260301</v>
      </c>
    </row>
    <row r="1994" spans="1:2" x14ac:dyDescent="0.2">
      <c r="A1994" s="2">
        <v>40.424416124820702</v>
      </c>
      <c r="B1994" s="3">
        <v>0.25195214714175201</v>
      </c>
    </row>
    <row r="1995" spans="1:2" x14ac:dyDescent="0.2">
      <c r="A1995" s="2">
        <v>40.442753024399302</v>
      </c>
      <c r="B1995" s="3">
        <v>0.23464245764346403</v>
      </c>
    </row>
    <row r="1996" spans="1:2" x14ac:dyDescent="0.2">
      <c r="A1996" s="2">
        <v>40.461089923977902</v>
      </c>
      <c r="B1996" s="3">
        <v>0.24425895180917903</v>
      </c>
    </row>
    <row r="1997" spans="1:2" x14ac:dyDescent="0.2">
      <c r="A1997" s="2">
        <v>40.479426823556402</v>
      </c>
      <c r="B1997" s="3">
        <v>0.24618225064232202</v>
      </c>
    </row>
    <row r="1998" spans="1:2" x14ac:dyDescent="0.2">
      <c r="A1998" s="2">
        <v>40.497763723135002</v>
      </c>
      <c r="B1998" s="3">
        <v>0.205792975146316</v>
      </c>
    </row>
    <row r="1999" spans="1:2" x14ac:dyDescent="0.2">
      <c r="A1999" s="2">
        <v>40.516100622713601</v>
      </c>
      <c r="B1999" s="3">
        <v>0.24618225064232202</v>
      </c>
    </row>
    <row r="2000" spans="1:2" x14ac:dyDescent="0.2">
      <c r="A2000" s="2">
        <v>40.534437522292102</v>
      </c>
      <c r="B2000" s="3">
        <v>0.23848905530975001</v>
      </c>
    </row>
    <row r="2001" spans="1:2" x14ac:dyDescent="0.2">
      <c r="A2001" s="2">
        <v>40.552774421870701</v>
      </c>
      <c r="B2001" s="3">
        <v>0.22887256114403401</v>
      </c>
    </row>
    <row r="2002" spans="1:2" x14ac:dyDescent="0.2">
      <c r="A2002" s="2">
        <v>40.571111321449301</v>
      </c>
      <c r="B2002" s="3">
        <v>0.21156287164574603</v>
      </c>
    </row>
    <row r="2003" spans="1:2" x14ac:dyDescent="0.2">
      <c r="A2003" s="2">
        <v>40.589448221027901</v>
      </c>
      <c r="B2003" s="3">
        <v>0.22310266464460501</v>
      </c>
    </row>
    <row r="2004" spans="1:2" x14ac:dyDescent="0.2">
      <c r="A2004" s="2">
        <v>40.607785120606401</v>
      </c>
      <c r="B2004" s="3">
        <v>0.20963957281260301</v>
      </c>
    </row>
    <row r="2005" spans="1:2" x14ac:dyDescent="0.2">
      <c r="A2005" s="2">
        <v>40.626122020185001</v>
      </c>
      <c r="B2005" s="3">
        <v>0.24425895180917903</v>
      </c>
    </row>
    <row r="2006" spans="1:2" x14ac:dyDescent="0.2">
      <c r="A2006" s="2">
        <v>40.644458919763601</v>
      </c>
      <c r="B2006" s="3">
        <v>0.23271915881031999</v>
      </c>
    </row>
    <row r="2007" spans="1:2" x14ac:dyDescent="0.2">
      <c r="A2007" s="2">
        <v>40.662795819342101</v>
      </c>
      <c r="B2007" s="3">
        <v>0.22694926231089102</v>
      </c>
    </row>
    <row r="2008" spans="1:2" x14ac:dyDescent="0.2">
      <c r="A2008" s="2">
        <v>40.681132718920701</v>
      </c>
      <c r="B2008" s="3">
        <v>0.21925606697831801</v>
      </c>
    </row>
    <row r="2009" spans="1:2" x14ac:dyDescent="0.2">
      <c r="A2009" s="2">
        <v>40.6994696184993</v>
      </c>
      <c r="B2009" s="3">
        <v>0.22694926231089102</v>
      </c>
    </row>
    <row r="2010" spans="1:2" x14ac:dyDescent="0.2">
      <c r="A2010" s="2">
        <v>40.7178065180779</v>
      </c>
      <c r="B2010" s="3">
        <v>0.25195214714175201</v>
      </c>
    </row>
    <row r="2011" spans="1:2" x14ac:dyDescent="0.2">
      <c r="A2011" s="2">
        <v>40.7361434176564</v>
      </c>
      <c r="B2011" s="3">
        <v>0.21733276814517502</v>
      </c>
    </row>
    <row r="2012" spans="1:2" x14ac:dyDescent="0.2">
      <c r="A2012" s="2">
        <v>40.754480317235</v>
      </c>
      <c r="B2012" s="3">
        <v>0.25387544597489503</v>
      </c>
    </row>
    <row r="2013" spans="1:2" x14ac:dyDescent="0.2">
      <c r="A2013" s="2">
        <v>40.7728172168136</v>
      </c>
      <c r="B2013" s="3">
        <v>0.250028848308609</v>
      </c>
    </row>
    <row r="2014" spans="1:2" x14ac:dyDescent="0.2">
      <c r="A2014" s="2">
        <v>40.7911541163921</v>
      </c>
      <c r="B2014" s="3">
        <v>0.23464245764346403</v>
      </c>
    </row>
    <row r="2015" spans="1:2" x14ac:dyDescent="0.2">
      <c r="A2015" s="2">
        <v>40.8094910159707</v>
      </c>
      <c r="B2015" s="3">
        <v>0.24425895180917903</v>
      </c>
    </row>
    <row r="2016" spans="1:2" x14ac:dyDescent="0.2">
      <c r="A2016" s="2">
        <v>40.8278279155493</v>
      </c>
      <c r="B2016" s="3">
        <v>0.23656575647660702</v>
      </c>
    </row>
    <row r="2017" spans="1:2" x14ac:dyDescent="0.2">
      <c r="A2017" s="2">
        <v>40.846164815127899</v>
      </c>
      <c r="B2017" s="3">
        <v>0.23848905530975001</v>
      </c>
    </row>
    <row r="2018" spans="1:2" x14ac:dyDescent="0.2">
      <c r="A2018" s="2">
        <v>40.8645017147064</v>
      </c>
      <c r="B2018" s="3">
        <v>0.24233565297603601</v>
      </c>
    </row>
    <row r="2019" spans="1:2" x14ac:dyDescent="0.2">
      <c r="A2019" s="2">
        <v>40.882838614284999</v>
      </c>
      <c r="B2019" s="3">
        <v>0.19232988331431403</v>
      </c>
    </row>
    <row r="2020" spans="1:2" x14ac:dyDescent="0.2">
      <c r="A2020" s="2">
        <v>40.901175513863599</v>
      </c>
      <c r="B2020" s="3">
        <v>0.23079585997717703</v>
      </c>
    </row>
    <row r="2021" spans="1:2" x14ac:dyDescent="0.2">
      <c r="A2021" s="2">
        <v>40.919512413442099</v>
      </c>
      <c r="B2021" s="3">
        <v>0.22887256114403401</v>
      </c>
    </row>
    <row r="2022" spans="1:2" x14ac:dyDescent="0.2">
      <c r="A2022" s="2">
        <v>40.937849313020699</v>
      </c>
      <c r="B2022" s="3">
        <v>0.24810554947546601</v>
      </c>
    </row>
    <row r="2023" spans="1:2" x14ac:dyDescent="0.2">
      <c r="A2023" s="2">
        <v>40.956186212599299</v>
      </c>
      <c r="B2023" s="3">
        <v>0.32888410046747801</v>
      </c>
    </row>
    <row r="2024" spans="1:2" x14ac:dyDescent="0.2">
      <c r="A2024" s="2">
        <v>40.974523112177799</v>
      </c>
      <c r="B2024" s="3">
        <v>0.26926183664004</v>
      </c>
    </row>
    <row r="2025" spans="1:2" x14ac:dyDescent="0.2">
      <c r="A2025" s="2">
        <v>40.992860011756399</v>
      </c>
      <c r="B2025" s="3">
        <v>0.288494824971472</v>
      </c>
    </row>
    <row r="2026" spans="1:2" x14ac:dyDescent="0.2">
      <c r="A2026" s="2">
        <v>41.011196911334999</v>
      </c>
      <c r="B2026" s="3">
        <v>0.301957916803474</v>
      </c>
    </row>
    <row r="2027" spans="1:2" x14ac:dyDescent="0.2">
      <c r="A2027" s="2">
        <v>41.029533810913598</v>
      </c>
      <c r="B2027" s="3">
        <v>0.29811131913718703</v>
      </c>
    </row>
    <row r="2028" spans="1:2" x14ac:dyDescent="0.2">
      <c r="A2028" s="2">
        <v>41.047870710492099</v>
      </c>
      <c r="B2028" s="3">
        <v>0.301957916803474</v>
      </c>
    </row>
    <row r="2029" spans="1:2" x14ac:dyDescent="0.2">
      <c r="A2029" s="2">
        <v>41.066207610070698</v>
      </c>
      <c r="B2029" s="3">
        <v>0.33657729580005002</v>
      </c>
    </row>
    <row r="2030" spans="1:2" x14ac:dyDescent="0.2">
      <c r="A2030" s="2">
        <v>41.084544509649298</v>
      </c>
      <c r="B2030" s="3">
        <v>0.33657729580005002</v>
      </c>
    </row>
    <row r="2031" spans="1:2" x14ac:dyDescent="0.2">
      <c r="A2031" s="2">
        <v>41.102881409227798</v>
      </c>
      <c r="B2031" s="3">
        <v>0.36158018063091102</v>
      </c>
    </row>
    <row r="2032" spans="1:2" x14ac:dyDescent="0.2">
      <c r="A2032" s="2">
        <v>41.121218308806398</v>
      </c>
      <c r="B2032" s="3">
        <v>0.37311997362977001</v>
      </c>
    </row>
    <row r="2033" spans="1:2" x14ac:dyDescent="0.2">
      <c r="A2033" s="2">
        <v>41.139555208384998</v>
      </c>
      <c r="B2033" s="3">
        <v>0.340423893466336</v>
      </c>
    </row>
    <row r="2034" spans="1:2" x14ac:dyDescent="0.2">
      <c r="A2034" s="2">
        <v>41.157892107963598</v>
      </c>
      <c r="B2034" s="3">
        <v>0.35581028413148202</v>
      </c>
    </row>
    <row r="2035" spans="1:2" x14ac:dyDescent="0.2">
      <c r="A2035" s="2">
        <v>41.176229007542098</v>
      </c>
      <c r="B2035" s="3">
        <v>0.32696080163433405</v>
      </c>
    </row>
    <row r="2036" spans="1:2" x14ac:dyDescent="0.2">
      <c r="A2036" s="2">
        <v>41.194565907120698</v>
      </c>
      <c r="B2036" s="3">
        <v>0.301957916803474</v>
      </c>
    </row>
    <row r="2037" spans="1:2" x14ac:dyDescent="0.2">
      <c r="A2037" s="2">
        <v>41.212902806699297</v>
      </c>
      <c r="B2037" s="3">
        <v>0.307727813302903</v>
      </c>
    </row>
    <row r="2038" spans="1:2" x14ac:dyDescent="0.2">
      <c r="A2038" s="2">
        <v>41.231239706277798</v>
      </c>
      <c r="B2038" s="3">
        <v>0.30580451446975998</v>
      </c>
    </row>
    <row r="2039" spans="1:2" x14ac:dyDescent="0.2">
      <c r="A2039" s="2">
        <v>41.249576605856397</v>
      </c>
      <c r="B2039" s="3">
        <v>0.25772204364118101</v>
      </c>
    </row>
    <row r="2040" spans="1:2" x14ac:dyDescent="0.2">
      <c r="A2040" s="2">
        <v>41.267913505434997</v>
      </c>
      <c r="B2040" s="3">
        <v>0.27310843430632603</v>
      </c>
    </row>
    <row r="2041" spans="1:2" x14ac:dyDescent="0.2">
      <c r="A2041" s="2">
        <v>41.286250405013597</v>
      </c>
      <c r="B2041" s="3">
        <v>0.25579874480803799</v>
      </c>
    </row>
    <row r="2042" spans="1:2" x14ac:dyDescent="0.2">
      <c r="A2042" s="2">
        <v>41.304587304592097</v>
      </c>
      <c r="B2042" s="3">
        <v>0.23656575647660702</v>
      </c>
    </row>
    <row r="2043" spans="1:2" x14ac:dyDescent="0.2">
      <c r="A2043" s="2">
        <v>41.322924204170697</v>
      </c>
      <c r="B2043" s="3">
        <v>0.21925606697831801</v>
      </c>
    </row>
    <row r="2044" spans="1:2" x14ac:dyDescent="0.2">
      <c r="A2044" s="2">
        <v>41.341261103749297</v>
      </c>
      <c r="B2044" s="3">
        <v>0.23464245764346403</v>
      </c>
    </row>
    <row r="2045" spans="1:2" x14ac:dyDescent="0.2">
      <c r="A2045" s="2">
        <v>41.359598003327797</v>
      </c>
      <c r="B2045" s="3">
        <v>0.23464245764346403</v>
      </c>
    </row>
    <row r="2046" spans="1:2" x14ac:dyDescent="0.2">
      <c r="A2046" s="2">
        <v>41.377934902906397</v>
      </c>
      <c r="B2046" s="3">
        <v>0.196176480980601</v>
      </c>
    </row>
    <row r="2047" spans="1:2" x14ac:dyDescent="0.2">
      <c r="A2047" s="2">
        <v>41.396271802485003</v>
      </c>
      <c r="B2047" s="3">
        <v>0.20386967631317301</v>
      </c>
    </row>
    <row r="2048" spans="1:2" x14ac:dyDescent="0.2">
      <c r="A2048" s="2">
        <v>41.414608702063603</v>
      </c>
      <c r="B2048" s="3">
        <v>0.20963957281260301</v>
      </c>
    </row>
    <row r="2049" spans="1:2" x14ac:dyDescent="0.2">
      <c r="A2049" s="2">
        <v>41.432945601642103</v>
      </c>
      <c r="B2049" s="3">
        <v>0.19809977981374402</v>
      </c>
    </row>
    <row r="2050" spans="1:2" x14ac:dyDescent="0.2">
      <c r="A2050" s="2">
        <v>41.451282501220703</v>
      </c>
      <c r="B2050" s="3">
        <v>0.22310266464460501</v>
      </c>
    </row>
    <row r="2051" spans="1:2" x14ac:dyDescent="0.2">
      <c r="A2051" s="2">
        <v>41.469619400799303</v>
      </c>
      <c r="B2051" s="3">
        <v>0.17117359614974001</v>
      </c>
    </row>
    <row r="2052" spans="1:2" x14ac:dyDescent="0.2">
      <c r="A2052" s="2">
        <v>41.487956300377803</v>
      </c>
      <c r="B2052" s="3">
        <v>0.24041235414289303</v>
      </c>
    </row>
    <row r="2053" spans="1:2" x14ac:dyDescent="0.2">
      <c r="A2053" s="2">
        <v>41.506293199956403</v>
      </c>
      <c r="B2053" s="3">
        <v>0.21348617047888901</v>
      </c>
    </row>
    <row r="2054" spans="1:2" x14ac:dyDescent="0.2">
      <c r="A2054" s="2">
        <v>41.524630099535003</v>
      </c>
      <c r="B2054" s="3">
        <v>0.20194637748003</v>
      </c>
    </row>
    <row r="2055" spans="1:2" x14ac:dyDescent="0.2">
      <c r="A2055" s="2">
        <v>41.542966999113602</v>
      </c>
      <c r="B2055" s="3">
        <v>0.23464245764346403</v>
      </c>
    </row>
    <row r="2056" spans="1:2" x14ac:dyDescent="0.2">
      <c r="A2056" s="2">
        <v>41.561303898692103</v>
      </c>
      <c r="B2056" s="3">
        <v>0.24810554947546601</v>
      </c>
    </row>
    <row r="2057" spans="1:2" x14ac:dyDescent="0.2">
      <c r="A2057" s="2">
        <v>41.579640798270702</v>
      </c>
      <c r="B2057" s="3">
        <v>0.22887256114403401</v>
      </c>
    </row>
    <row r="2058" spans="1:2" x14ac:dyDescent="0.2">
      <c r="A2058" s="2">
        <v>41.597977697849302</v>
      </c>
      <c r="B2058" s="3">
        <v>0.22310266464460501</v>
      </c>
    </row>
    <row r="2059" spans="1:2" x14ac:dyDescent="0.2">
      <c r="A2059" s="2">
        <v>41.616314597427802</v>
      </c>
      <c r="B2059" s="3">
        <v>0.22117936581146203</v>
      </c>
    </row>
    <row r="2060" spans="1:2" x14ac:dyDescent="0.2">
      <c r="A2060" s="2">
        <v>41.634651497006402</v>
      </c>
      <c r="B2060" s="3">
        <v>0.196176480980601</v>
      </c>
    </row>
    <row r="2061" spans="1:2" x14ac:dyDescent="0.2">
      <c r="A2061" s="2">
        <v>41.652988396585002</v>
      </c>
      <c r="B2061" s="3">
        <v>0.21925606697831801</v>
      </c>
    </row>
    <row r="2062" spans="1:2" x14ac:dyDescent="0.2">
      <c r="A2062" s="2">
        <v>41.671325296163602</v>
      </c>
      <c r="B2062" s="3">
        <v>0.20194637748003</v>
      </c>
    </row>
    <row r="2063" spans="1:2" x14ac:dyDescent="0.2">
      <c r="A2063" s="2">
        <v>41.689662195742102</v>
      </c>
      <c r="B2063" s="3">
        <v>0.20194637748003</v>
      </c>
    </row>
    <row r="2064" spans="1:2" x14ac:dyDescent="0.2">
      <c r="A2064" s="2">
        <v>41.707999095320702</v>
      </c>
      <c r="B2064" s="3">
        <v>0.24425895180917903</v>
      </c>
    </row>
    <row r="2065" spans="1:2" x14ac:dyDescent="0.2">
      <c r="A2065" s="2">
        <v>41.726335994899301</v>
      </c>
      <c r="B2065" s="3">
        <v>0.176943492649169</v>
      </c>
    </row>
    <row r="2066" spans="1:2" x14ac:dyDescent="0.2">
      <c r="A2066" s="2">
        <v>41.744672894477802</v>
      </c>
      <c r="B2066" s="3">
        <v>0.19232988331431403</v>
      </c>
    </row>
    <row r="2067" spans="1:2" x14ac:dyDescent="0.2">
      <c r="A2067" s="2">
        <v>41.763009794056401</v>
      </c>
      <c r="B2067" s="3">
        <v>0.18271338914859903</v>
      </c>
    </row>
    <row r="2068" spans="1:2" x14ac:dyDescent="0.2">
      <c r="A2068" s="2">
        <v>41.781346693635001</v>
      </c>
      <c r="B2068" s="3">
        <v>0.21156287164574603</v>
      </c>
    </row>
    <row r="2069" spans="1:2" x14ac:dyDescent="0.2">
      <c r="A2069" s="2">
        <v>41.799683593213601</v>
      </c>
      <c r="B2069" s="3">
        <v>0.22694926231089102</v>
      </c>
    </row>
    <row r="2070" spans="1:2" x14ac:dyDescent="0.2">
      <c r="A2070" s="2">
        <v>41.818020492792101</v>
      </c>
      <c r="B2070" s="3">
        <v>0.23848905530975001</v>
      </c>
    </row>
    <row r="2071" spans="1:2" x14ac:dyDescent="0.2">
      <c r="A2071" s="2">
        <v>41.836357392370701</v>
      </c>
      <c r="B2071" s="3">
        <v>0.20002307864688701</v>
      </c>
    </row>
    <row r="2072" spans="1:2" x14ac:dyDescent="0.2">
      <c r="A2072" s="2">
        <v>41.854694291949301</v>
      </c>
      <c r="B2072" s="3">
        <v>0.18271338914859903</v>
      </c>
    </row>
    <row r="2073" spans="1:2" x14ac:dyDescent="0.2">
      <c r="A2073" s="2">
        <v>41.873031191527801</v>
      </c>
      <c r="B2073" s="3">
        <v>0.215409469312032</v>
      </c>
    </row>
    <row r="2074" spans="1:2" x14ac:dyDescent="0.2">
      <c r="A2074" s="2">
        <v>41.891368091106401</v>
      </c>
      <c r="B2074" s="3">
        <v>0.24425895180917903</v>
      </c>
    </row>
    <row r="2075" spans="1:2" x14ac:dyDescent="0.2">
      <c r="A2075" s="2">
        <v>41.909704990685</v>
      </c>
      <c r="B2075" s="3">
        <v>0.26541523897375402</v>
      </c>
    </row>
    <row r="2076" spans="1:2" x14ac:dyDescent="0.2">
      <c r="A2076" s="2">
        <v>41.9280418902636</v>
      </c>
      <c r="B2076" s="3">
        <v>0.24425895180917903</v>
      </c>
    </row>
    <row r="2077" spans="1:2" x14ac:dyDescent="0.2">
      <c r="A2077" s="2">
        <v>41.9463787898421</v>
      </c>
      <c r="B2077" s="3">
        <v>0.24618225064232202</v>
      </c>
    </row>
    <row r="2078" spans="1:2" x14ac:dyDescent="0.2">
      <c r="A2078" s="2">
        <v>41.9647156894207</v>
      </c>
      <c r="B2078" s="3">
        <v>0.29041812380461501</v>
      </c>
    </row>
    <row r="2079" spans="1:2" x14ac:dyDescent="0.2">
      <c r="A2079" s="2">
        <v>41.9830525889993</v>
      </c>
      <c r="B2079" s="3">
        <v>0.30003461797032999</v>
      </c>
    </row>
    <row r="2080" spans="1:2" x14ac:dyDescent="0.2">
      <c r="A2080" s="2">
        <v>42.0013894885778</v>
      </c>
      <c r="B2080" s="3">
        <v>0.26156864130746804</v>
      </c>
    </row>
    <row r="2081" spans="1:2" x14ac:dyDescent="0.2">
      <c r="A2081" s="2">
        <v>42.0197263881564</v>
      </c>
      <c r="B2081" s="3">
        <v>0.31349770980233205</v>
      </c>
    </row>
    <row r="2082" spans="1:2" x14ac:dyDescent="0.2">
      <c r="A2082" s="2">
        <v>42.038063287735</v>
      </c>
      <c r="B2082" s="3">
        <v>0.38465976662862905</v>
      </c>
    </row>
    <row r="2083" spans="1:2" x14ac:dyDescent="0.2">
      <c r="A2083" s="2">
        <v>42.056400187313599</v>
      </c>
      <c r="B2083" s="3">
        <v>0.31157441096918903</v>
      </c>
    </row>
    <row r="2084" spans="1:2" x14ac:dyDescent="0.2">
      <c r="A2084" s="2">
        <v>42.0747370868921</v>
      </c>
      <c r="B2084" s="3">
        <v>0.29811131913718703</v>
      </c>
    </row>
    <row r="2085" spans="1:2" x14ac:dyDescent="0.2">
      <c r="A2085" s="2">
        <v>42.093073986470699</v>
      </c>
      <c r="B2085" s="3">
        <v>0.32696080163433405</v>
      </c>
    </row>
    <row r="2086" spans="1:2" x14ac:dyDescent="0.2">
      <c r="A2086" s="2">
        <v>42.111410886049299</v>
      </c>
      <c r="B2086" s="3">
        <v>0.27503173313946999</v>
      </c>
    </row>
    <row r="2087" spans="1:2" x14ac:dyDescent="0.2">
      <c r="A2087" s="2">
        <v>42.129747785627799</v>
      </c>
      <c r="B2087" s="3">
        <v>0.33080739930062103</v>
      </c>
    </row>
    <row r="2088" spans="1:2" x14ac:dyDescent="0.2">
      <c r="A2088" s="2">
        <v>42.148084685206399</v>
      </c>
      <c r="B2088" s="3">
        <v>0.28464822730518502</v>
      </c>
    </row>
    <row r="2089" spans="1:2" x14ac:dyDescent="0.2">
      <c r="A2089" s="2">
        <v>42.166421584784999</v>
      </c>
      <c r="B2089" s="3">
        <v>0.24810554947546601</v>
      </c>
    </row>
    <row r="2090" spans="1:2" x14ac:dyDescent="0.2">
      <c r="A2090" s="2">
        <v>42.184758484363599</v>
      </c>
      <c r="B2090" s="3">
        <v>0.24041235414289303</v>
      </c>
    </row>
    <row r="2091" spans="1:2" x14ac:dyDescent="0.2">
      <c r="A2091" s="2">
        <v>42.203095383942099</v>
      </c>
      <c r="B2091" s="3">
        <v>0.21733276814517502</v>
      </c>
    </row>
    <row r="2092" spans="1:2" x14ac:dyDescent="0.2">
      <c r="A2092" s="2">
        <v>42.221432283520699</v>
      </c>
      <c r="B2092" s="3">
        <v>0.25195214714175201</v>
      </c>
    </row>
    <row r="2093" spans="1:2" x14ac:dyDescent="0.2">
      <c r="A2093" s="2">
        <v>42.239769183099298</v>
      </c>
      <c r="B2093" s="3">
        <v>0.20963957281260301</v>
      </c>
    </row>
    <row r="2094" spans="1:2" x14ac:dyDescent="0.2">
      <c r="A2094" s="2">
        <v>42.258106082677799</v>
      </c>
      <c r="B2094" s="3">
        <v>0.20002307864688701</v>
      </c>
    </row>
    <row r="2095" spans="1:2" x14ac:dyDescent="0.2">
      <c r="A2095" s="2">
        <v>42.276442982256398</v>
      </c>
      <c r="B2095" s="3">
        <v>0.24425895180917903</v>
      </c>
    </row>
    <row r="2096" spans="1:2" x14ac:dyDescent="0.2">
      <c r="A2096" s="2">
        <v>42.294779881834998</v>
      </c>
      <c r="B2096" s="3">
        <v>0.17502019381602602</v>
      </c>
    </row>
    <row r="2097" spans="1:2" x14ac:dyDescent="0.2">
      <c r="A2097" s="2">
        <v>42.313116781413598</v>
      </c>
      <c r="B2097" s="3">
        <v>0.21925606697831801</v>
      </c>
    </row>
    <row r="2098" spans="1:2" x14ac:dyDescent="0.2">
      <c r="A2098" s="2">
        <v>42.331453680992098</v>
      </c>
      <c r="B2098" s="3">
        <v>0.186559986814885</v>
      </c>
    </row>
    <row r="2099" spans="1:2" x14ac:dyDescent="0.2">
      <c r="A2099" s="2">
        <v>42.349790580570698</v>
      </c>
      <c r="B2099" s="3">
        <v>0.17886679148231202</v>
      </c>
    </row>
    <row r="2100" spans="1:2" x14ac:dyDescent="0.2">
      <c r="A2100" s="2">
        <v>42.368127480149298</v>
      </c>
      <c r="B2100" s="3">
        <v>0.18848328564802802</v>
      </c>
    </row>
    <row r="2101" spans="1:2" x14ac:dyDescent="0.2">
      <c r="A2101" s="2">
        <v>42.386464379727798</v>
      </c>
      <c r="B2101" s="3">
        <v>0.17886679148231202</v>
      </c>
    </row>
    <row r="2102" spans="1:2" x14ac:dyDescent="0.2">
      <c r="A2102" s="2">
        <v>42.404801279306398</v>
      </c>
      <c r="B2102" s="3">
        <v>0.18463668798174201</v>
      </c>
    </row>
    <row r="2103" spans="1:2" x14ac:dyDescent="0.2">
      <c r="A2103" s="2">
        <v>42.423138178884997</v>
      </c>
      <c r="B2103" s="3">
        <v>0.250028848308609</v>
      </c>
    </row>
    <row r="2104" spans="1:2" x14ac:dyDescent="0.2">
      <c r="A2104" s="2">
        <v>42.441475078463597</v>
      </c>
      <c r="B2104" s="3">
        <v>0.16925029731659702</v>
      </c>
    </row>
    <row r="2105" spans="1:2" x14ac:dyDescent="0.2">
      <c r="A2105" s="2">
        <v>42.459811978042097</v>
      </c>
      <c r="B2105" s="3">
        <v>0.20771627397945999</v>
      </c>
    </row>
    <row r="2106" spans="1:2" x14ac:dyDescent="0.2">
      <c r="A2106" s="2">
        <v>42.478148877620697</v>
      </c>
      <c r="B2106" s="3">
        <v>0.20771627397945999</v>
      </c>
    </row>
    <row r="2107" spans="1:2" x14ac:dyDescent="0.2">
      <c r="A2107" s="2">
        <v>42.496485777199297</v>
      </c>
      <c r="B2107" s="3">
        <v>0.22887256114403401</v>
      </c>
    </row>
    <row r="2108" spans="1:2" x14ac:dyDescent="0.2">
      <c r="A2108" s="2">
        <v>42.514822676777797</v>
      </c>
      <c r="B2108" s="3">
        <v>0.19425318214745801</v>
      </c>
    </row>
    <row r="2109" spans="1:2" x14ac:dyDescent="0.2">
      <c r="A2109" s="2">
        <v>42.533159576356397</v>
      </c>
      <c r="B2109" s="3">
        <v>0.22502596347774803</v>
      </c>
    </row>
    <row r="2110" spans="1:2" x14ac:dyDescent="0.2">
      <c r="A2110" s="2">
        <v>42.551496475934997</v>
      </c>
      <c r="B2110" s="3">
        <v>0.27503173313946999</v>
      </c>
    </row>
    <row r="2111" spans="1:2" x14ac:dyDescent="0.2">
      <c r="A2111" s="2">
        <v>42.569833375513603</v>
      </c>
      <c r="B2111" s="3">
        <v>0.21348617047888901</v>
      </c>
    </row>
    <row r="2112" spans="1:2" x14ac:dyDescent="0.2">
      <c r="A2112" s="2">
        <v>42.588170275092097</v>
      </c>
      <c r="B2112" s="3">
        <v>0.24233565297603601</v>
      </c>
    </row>
    <row r="2113" spans="1:2" x14ac:dyDescent="0.2">
      <c r="A2113" s="2">
        <v>42.606507174670703</v>
      </c>
      <c r="B2113" s="3">
        <v>0.21733276814517502</v>
      </c>
    </row>
    <row r="2114" spans="1:2" x14ac:dyDescent="0.2">
      <c r="A2114" s="2">
        <v>42.624844074249303</v>
      </c>
      <c r="B2114" s="3">
        <v>0.215409469312032</v>
      </c>
    </row>
    <row r="2115" spans="1:2" x14ac:dyDescent="0.2">
      <c r="A2115" s="2">
        <v>42.643180973827803</v>
      </c>
      <c r="B2115" s="3">
        <v>0.25387544597489503</v>
      </c>
    </row>
    <row r="2116" spans="1:2" x14ac:dyDescent="0.2">
      <c r="A2116" s="2">
        <v>42.661517873406403</v>
      </c>
      <c r="B2116" s="3">
        <v>0.24041235414289303</v>
      </c>
    </row>
    <row r="2117" spans="1:2" x14ac:dyDescent="0.2">
      <c r="A2117" s="2">
        <v>42.679854772985003</v>
      </c>
      <c r="B2117" s="3">
        <v>0.250028848308609</v>
      </c>
    </row>
    <row r="2118" spans="1:2" x14ac:dyDescent="0.2">
      <c r="A2118" s="2">
        <v>42.698191672563603</v>
      </c>
      <c r="B2118" s="3">
        <v>0.215409469312032</v>
      </c>
    </row>
    <row r="2119" spans="1:2" x14ac:dyDescent="0.2">
      <c r="A2119" s="2">
        <v>42.716528572142103</v>
      </c>
      <c r="B2119" s="3">
        <v>0.25964534247432403</v>
      </c>
    </row>
    <row r="2120" spans="1:2" x14ac:dyDescent="0.2">
      <c r="A2120" s="2">
        <v>42.734865471720703</v>
      </c>
      <c r="B2120" s="3">
        <v>0.23271915881031999</v>
      </c>
    </row>
    <row r="2121" spans="1:2" x14ac:dyDescent="0.2">
      <c r="A2121" s="2">
        <v>42.753202371299302</v>
      </c>
      <c r="B2121" s="3">
        <v>0.24233565297603601</v>
      </c>
    </row>
    <row r="2122" spans="1:2" x14ac:dyDescent="0.2">
      <c r="A2122" s="2">
        <v>42.771539270877803</v>
      </c>
      <c r="B2122" s="3">
        <v>0.23848905530975001</v>
      </c>
    </row>
    <row r="2123" spans="1:2" x14ac:dyDescent="0.2">
      <c r="A2123" s="2">
        <v>42.789876170456402</v>
      </c>
      <c r="B2123" s="3">
        <v>0.282724928472042</v>
      </c>
    </row>
    <row r="2124" spans="1:2" x14ac:dyDescent="0.2">
      <c r="A2124" s="2">
        <v>42.808213070035002</v>
      </c>
      <c r="B2124" s="3">
        <v>0.27118513547318301</v>
      </c>
    </row>
    <row r="2125" spans="1:2" x14ac:dyDescent="0.2">
      <c r="A2125" s="2">
        <v>42.826549969613602</v>
      </c>
      <c r="B2125" s="3">
        <v>0.23656575647660702</v>
      </c>
    </row>
    <row r="2126" spans="1:2" x14ac:dyDescent="0.2">
      <c r="A2126" s="2">
        <v>42.844886869192102</v>
      </c>
      <c r="B2126" s="3">
        <v>0.21348617047888901</v>
      </c>
    </row>
    <row r="2127" spans="1:2" x14ac:dyDescent="0.2">
      <c r="A2127" s="2">
        <v>42.863223768770702</v>
      </c>
      <c r="B2127" s="3">
        <v>0.23656575647660702</v>
      </c>
    </row>
    <row r="2128" spans="1:2" x14ac:dyDescent="0.2">
      <c r="A2128" s="2">
        <v>42.881560668349302</v>
      </c>
      <c r="B2128" s="3">
        <v>0.21925606697831801</v>
      </c>
    </row>
    <row r="2129" spans="1:2" x14ac:dyDescent="0.2">
      <c r="A2129" s="2">
        <v>42.899897567927802</v>
      </c>
      <c r="B2129" s="3">
        <v>0.21733276814517502</v>
      </c>
    </row>
    <row r="2130" spans="1:2" x14ac:dyDescent="0.2">
      <c r="A2130" s="2">
        <v>42.918234467506402</v>
      </c>
      <c r="B2130" s="3">
        <v>0.24810554947546601</v>
      </c>
    </row>
    <row r="2131" spans="1:2" x14ac:dyDescent="0.2">
      <c r="A2131" s="2">
        <v>42.936571367085001</v>
      </c>
      <c r="B2131" s="3">
        <v>0.24618225064232202</v>
      </c>
    </row>
    <row r="2132" spans="1:2" x14ac:dyDescent="0.2">
      <c r="A2132" s="2">
        <v>42.954908266663601</v>
      </c>
      <c r="B2132" s="3">
        <v>0.27503173313946999</v>
      </c>
    </row>
    <row r="2133" spans="1:2" x14ac:dyDescent="0.2">
      <c r="A2133" s="2">
        <v>42.973245166242101</v>
      </c>
      <c r="B2133" s="3">
        <v>0.22694926231089102</v>
      </c>
    </row>
    <row r="2134" spans="1:2" x14ac:dyDescent="0.2">
      <c r="A2134" s="2">
        <v>42.991582065820701</v>
      </c>
      <c r="B2134" s="3">
        <v>0.25195214714175201</v>
      </c>
    </row>
    <row r="2135" spans="1:2" x14ac:dyDescent="0.2">
      <c r="A2135" s="2">
        <v>43.009918965399301</v>
      </c>
      <c r="B2135" s="3">
        <v>0.22887256114403401</v>
      </c>
    </row>
    <row r="2136" spans="1:2" x14ac:dyDescent="0.2">
      <c r="A2136" s="2">
        <v>43.028255864977801</v>
      </c>
      <c r="B2136" s="3">
        <v>0.24810554947546601</v>
      </c>
    </row>
    <row r="2137" spans="1:2" x14ac:dyDescent="0.2">
      <c r="A2137" s="2">
        <v>43.046592764556401</v>
      </c>
      <c r="B2137" s="3">
        <v>0.25579874480803799</v>
      </c>
    </row>
    <row r="2138" spans="1:2" x14ac:dyDescent="0.2">
      <c r="A2138" s="2">
        <v>43.064929664135001</v>
      </c>
      <c r="B2138" s="3">
        <v>0.18271338914859903</v>
      </c>
    </row>
    <row r="2139" spans="1:2" x14ac:dyDescent="0.2">
      <c r="A2139" s="2">
        <v>43.0832665637136</v>
      </c>
      <c r="B2139" s="3">
        <v>0.19425318214745801</v>
      </c>
    </row>
    <row r="2140" spans="1:2" x14ac:dyDescent="0.2">
      <c r="A2140" s="2">
        <v>43.101603463292101</v>
      </c>
      <c r="B2140" s="3">
        <v>0.18848328564802802</v>
      </c>
    </row>
    <row r="2141" spans="1:2" x14ac:dyDescent="0.2">
      <c r="A2141" s="2">
        <v>43.1199403628707</v>
      </c>
      <c r="B2141" s="3">
        <v>0.20386967631317301</v>
      </c>
    </row>
    <row r="2142" spans="1:2" x14ac:dyDescent="0.2">
      <c r="A2142" s="2">
        <v>43.1382772624493</v>
      </c>
      <c r="B2142" s="3">
        <v>0.20194637748003</v>
      </c>
    </row>
    <row r="2143" spans="1:2" x14ac:dyDescent="0.2">
      <c r="A2143" s="2">
        <v>43.1566141620278</v>
      </c>
      <c r="B2143" s="3">
        <v>0.22310266464460501</v>
      </c>
    </row>
    <row r="2144" spans="1:2" x14ac:dyDescent="0.2">
      <c r="A2144" s="2">
        <v>43.1749510616064</v>
      </c>
      <c r="B2144" s="3">
        <v>0.21156287164574603</v>
      </c>
    </row>
    <row r="2145" spans="1:2" x14ac:dyDescent="0.2">
      <c r="A2145" s="2">
        <v>43.193287961185</v>
      </c>
      <c r="B2145" s="3">
        <v>0.22887256114403401</v>
      </c>
    </row>
    <row r="2146" spans="1:2" x14ac:dyDescent="0.2">
      <c r="A2146" s="2">
        <v>43.2116248607636</v>
      </c>
      <c r="B2146" s="3">
        <v>0.21348617047888901</v>
      </c>
    </row>
    <row r="2147" spans="1:2" x14ac:dyDescent="0.2">
      <c r="A2147" s="2">
        <v>43.2299617603421</v>
      </c>
      <c r="B2147" s="3">
        <v>0.18271338914859903</v>
      </c>
    </row>
    <row r="2148" spans="1:2" x14ac:dyDescent="0.2">
      <c r="A2148" s="2">
        <v>43.2482986599207</v>
      </c>
      <c r="B2148" s="3">
        <v>0.19040658448117101</v>
      </c>
    </row>
    <row r="2149" spans="1:2" x14ac:dyDescent="0.2">
      <c r="A2149" s="2">
        <v>43.266635559499299</v>
      </c>
      <c r="B2149" s="3">
        <v>0.20771627397945999</v>
      </c>
    </row>
    <row r="2150" spans="1:2" x14ac:dyDescent="0.2">
      <c r="A2150" s="2">
        <v>43.2849724590778</v>
      </c>
      <c r="B2150" s="3">
        <v>0.23464245764346403</v>
      </c>
    </row>
    <row r="2151" spans="1:2" x14ac:dyDescent="0.2">
      <c r="A2151" s="2">
        <v>43.303309358656399</v>
      </c>
      <c r="B2151" s="3">
        <v>0.16925029731659702</v>
      </c>
    </row>
    <row r="2152" spans="1:2" x14ac:dyDescent="0.2">
      <c r="A2152" s="2">
        <v>43.321646258234999</v>
      </c>
      <c r="B2152" s="3">
        <v>0.24041235414289303</v>
      </c>
    </row>
    <row r="2153" spans="1:2" x14ac:dyDescent="0.2">
      <c r="A2153" s="2">
        <v>43.339983157813499</v>
      </c>
      <c r="B2153" s="3">
        <v>0.20002307864688701</v>
      </c>
    </row>
    <row r="2154" spans="1:2" x14ac:dyDescent="0.2">
      <c r="A2154" s="2">
        <v>43.358320057392099</v>
      </c>
      <c r="B2154" s="3">
        <v>0.19040658448117101</v>
      </c>
    </row>
    <row r="2155" spans="1:2" x14ac:dyDescent="0.2">
      <c r="A2155" s="2">
        <v>43.376656956970699</v>
      </c>
      <c r="B2155" s="3">
        <v>0.20963957281260301</v>
      </c>
    </row>
    <row r="2156" spans="1:2" x14ac:dyDescent="0.2">
      <c r="A2156" s="2">
        <v>43.394993856549299</v>
      </c>
      <c r="B2156" s="3">
        <v>0.24041235414289303</v>
      </c>
    </row>
    <row r="2157" spans="1:2" x14ac:dyDescent="0.2">
      <c r="A2157" s="2">
        <v>43.413330756127799</v>
      </c>
      <c r="B2157" s="3">
        <v>0.186559986814885</v>
      </c>
    </row>
    <row r="2158" spans="1:2" x14ac:dyDescent="0.2">
      <c r="A2158" s="2">
        <v>43.431667655706399</v>
      </c>
      <c r="B2158" s="3">
        <v>0.19809977981374402</v>
      </c>
    </row>
    <row r="2159" spans="1:2" x14ac:dyDescent="0.2">
      <c r="A2159" s="2">
        <v>43.450004555284998</v>
      </c>
      <c r="B2159" s="3">
        <v>0.20002307864688701</v>
      </c>
    </row>
    <row r="2160" spans="1:2" x14ac:dyDescent="0.2">
      <c r="A2160" s="2">
        <v>43.468341454863499</v>
      </c>
      <c r="B2160" s="3">
        <v>0.22310266464460501</v>
      </c>
    </row>
    <row r="2161" spans="1:2" x14ac:dyDescent="0.2">
      <c r="A2161" s="2">
        <v>43.486678354442098</v>
      </c>
      <c r="B2161" s="3">
        <v>0.19809977981374402</v>
      </c>
    </row>
    <row r="2162" spans="1:2" x14ac:dyDescent="0.2">
      <c r="A2162" s="2">
        <v>43.505015254020698</v>
      </c>
      <c r="B2162" s="3">
        <v>0.21348617047888901</v>
      </c>
    </row>
    <row r="2163" spans="1:2" x14ac:dyDescent="0.2">
      <c r="A2163" s="2">
        <v>43.523352153599298</v>
      </c>
      <c r="B2163" s="3">
        <v>0.18848328564802802</v>
      </c>
    </row>
    <row r="2164" spans="1:2" x14ac:dyDescent="0.2">
      <c r="A2164" s="2">
        <v>43.541689053177798</v>
      </c>
      <c r="B2164" s="3">
        <v>0.15963380315088102</v>
      </c>
    </row>
    <row r="2165" spans="1:2" x14ac:dyDescent="0.2">
      <c r="A2165" s="2">
        <v>43.560025952756398</v>
      </c>
      <c r="B2165" s="3">
        <v>0.15001730898516502</v>
      </c>
    </row>
    <row r="2166" spans="1:2" x14ac:dyDescent="0.2">
      <c r="A2166" s="2">
        <v>43.578362852334998</v>
      </c>
      <c r="B2166" s="3">
        <v>0.16348040081716703</v>
      </c>
    </row>
    <row r="2167" spans="1:2" x14ac:dyDescent="0.2">
      <c r="A2167" s="2">
        <v>43.596699751913498</v>
      </c>
      <c r="B2167" s="3">
        <v>0.16925029731659702</v>
      </c>
    </row>
    <row r="2168" spans="1:2" x14ac:dyDescent="0.2">
      <c r="A2168" s="2">
        <v>43.615036651492098</v>
      </c>
      <c r="B2168" s="3">
        <v>0.176943492649169</v>
      </c>
    </row>
    <row r="2169" spans="1:2" x14ac:dyDescent="0.2">
      <c r="A2169" s="2">
        <v>43.633373551070697</v>
      </c>
      <c r="B2169" s="3">
        <v>0.196176480980601</v>
      </c>
    </row>
    <row r="2170" spans="1:2" x14ac:dyDescent="0.2">
      <c r="A2170" s="2">
        <v>43.651710450649297</v>
      </c>
      <c r="B2170" s="3">
        <v>0.17117359614974001</v>
      </c>
    </row>
    <row r="2171" spans="1:2" x14ac:dyDescent="0.2">
      <c r="A2171" s="2">
        <v>43.670047350227797</v>
      </c>
      <c r="B2171" s="3">
        <v>0.138477515986306</v>
      </c>
    </row>
    <row r="2172" spans="1:2" x14ac:dyDescent="0.2">
      <c r="A2172" s="2">
        <v>43.688384249806397</v>
      </c>
      <c r="B2172" s="3">
        <v>0.17886679148231202</v>
      </c>
    </row>
    <row r="2173" spans="1:2" x14ac:dyDescent="0.2">
      <c r="A2173" s="2">
        <v>43.706721149384997</v>
      </c>
      <c r="B2173" s="3">
        <v>0.20194637748003</v>
      </c>
    </row>
    <row r="2174" spans="1:2" x14ac:dyDescent="0.2">
      <c r="A2174" s="2">
        <v>43.725058048963497</v>
      </c>
      <c r="B2174" s="3">
        <v>0.19040658448117101</v>
      </c>
    </row>
    <row r="2175" spans="1:2" x14ac:dyDescent="0.2">
      <c r="A2175" s="2">
        <v>43.743394948542097</v>
      </c>
      <c r="B2175" s="3">
        <v>0.18463668798174201</v>
      </c>
    </row>
    <row r="2176" spans="1:2" x14ac:dyDescent="0.2">
      <c r="A2176" s="2">
        <v>43.761731848120704</v>
      </c>
      <c r="B2176" s="3">
        <v>0.17117359614974001</v>
      </c>
    </row>
    <row r="2177" spans="1:2" x14ac:dyDescent="0.2">
      <c r="A2177" s="2">
        <v>43.780068747699303</v>
      </c>
      <c r="B2177" s="3">
        <v>0.21733276814517502</v>
      </c>
    </row>
    <row r="2178" spans="1:2" x14ac:dyDescent="0.2">
      <c r="A2178" s="2">
        <v>43.798405647277804</v>
      </c>
      <c r="B2178" s="3">
        <v>0.196176480980601</v>
      </c>
    </row>
    <row r="2179" spans="1:2" x14ac:dyDescent="0.2">
      <c r="A2179" s="2">
        <v>43.816742546856403</v>
      </c>
      <c r="B2179" s="3">
        <v>0.15578720548459501</v>
      </c>
    </row>
    <row r="2180" spans="1:2" x14ac:dyDescent="0.2">
      <c r="A2180" s="2">
        <v>43.835079446435003</v>
      </c>
      <c r="B2180" s="3">
        <v>0.148094010152022</v>
      </c>
    </row>
    <row r="2181" spans="1:2" x14ac:dyDescent="0.2">
      <c r="A2181" s="2">
        <v>43.853416346013503</v>
      </c>
      <c r="B2181" s="3">
        <v>0.17886679148231202</v>
      </c>
    </row>
    <row r="2182" spans="1:2" x14ac:dyDescent="0.2">
      <c r="A2182" s="2">
        <v>43.871753245592103</v>
      </c>
      <c r="B2182" s="3">
        <v>0.15194060781830801</v>
      </c>
    </row>
    <row r="2183" spans="1:2" x14ac:dyDescent="0.2">
      <c r="A2183" s="2">
        <v>43.890090145170703</v>
      </c>
      <c r="B2183" s="3">
        <v>0.19809977981374402</v>
      </c>
    </row>
    <row r="2184" spans="1:2" x14ac:dyDescent="0.2">
      <c r="A2184" s="2">
        <v>43.908427044749303</v>
      </c>
      <c r="B2184" s="3">
        <v>0.157710504317738</v>
      </c>
    </row>
    <row r="2185" spans="1:2" x14ac:dyDescent="0.2">
      <c r="A2185" s="2">
        <v>43.926763944327803</v>
      </c>
      <c r="B2185" s="3">
        <v>0.15578720548459501</v>
      </c>
    </row>
    <row r="2186" spans="1:2" x14ac:dyDescent="0.2">
      <c r="A2186" s="2">
        <v>43.945100843906403</v>
      </c>
      <c r="B2186" s="3">
        <v>0.17886679148231202</v>
      </c>
    </row>
    <row r="2187" spans="1:2" x14ac:dyDescent="0.2">
      <c r="A2187" s="2">
        <v>43.963437743485002</v>
      </c>
      <c r="B2187" s="3">
        <v>0.20386967631317301</v>
      </c>
    </row>
    <row r="2188" spans="1:2" x14ac:dyDescent="0.2">
      <c r="A2188" s="2">
        <v>43.981774643063503</v>
      </c>
      <c r="B2188" s="3">
        <v>0.18271338914859903</v>
      </c>
    </row>
    <row r="2189" spans="1:2" x14ac:dyDescent="0.2">
      <c r="A2189" s="2">
        <v>44.000111542642102</v>
      </c>
      <c r="B2189" s="3">
        <v>0.15578720548459501</v>
      </c>
    </row>
    <row r="2190" spans="1:2" x14ac:dyDescent="0.2">
      <c r="A2190" s="2">
        <v>44.018448442220702</v>
      </c>
      <c r="B2190" s="3">
        <v>0.19232988331431403</v>
      </c>
    </row>
    <row r="2191" spans="1:2" x14ac:dyDescent="0.2">
      <c r="A2191" s="2">
        <v>44.036785341799302</v>
      </c>
      <c r="B2191" s="3">
        <v>0.18463668798174201</v>
      </c>
    </row>
    <row r="2192" spans="1:2" x14ac:dyDescent="0.2">
      <c r="A2192" s="2">
        <v>44.055122241377802</v>
      </c>
      <c r="B2192" s="3">
        <v>0.19809977981374402</v>
      </c>
    </row>
    <row r="2193" spans="1:2" x14ac:dyDescent="0.2">
      <c r="A2193" s="2">
        <v>44.073459140956402</v>
      </c>
      <c r="B2193" s="3">
        <v>0.20002307864688701</v>
      </c>
    </row>
    <row r="2194" spans="1:2" x14ac:dyDescent="0.2">
      <c r="A2194" s="2">
        <v>44.091796040535002</v>
      </c>
      <c r="B2194" s="3">
        <v>0.176943492649169</v>
      </c>
    </row>
    <row r="2195" spans="1:2" x14ac:dyDescent="0.2">
      <c r="A2195" s="2">
        <v>44.110132940113502</v>
      </c>
      <c r="B2195" s="3">
        <v>0.16155710198402401</v>
      </c>
    </row>
    <row r="2196" spans="1:2" x14ac:dyDescent="0.2">
      <c r="A2196" s="2">
        <v>44.128469839692102</v>
      </c>
      <c r="B2196" s="3">
        <v>0.196176480980601</v>
      </c>
    </row>
    <row r="2197" spans="1:2" x14ac:dyDescent="0.2">
      <c r="A2197" s="2">
        <v>44.146806739270701</v>
      </c>
      <c r="B2197" s="3">
        <v>0.16348040081716703</v>
      </c>
    </row>
    <row r="2198" spans="1:2" x14ac:dyDescent="0.2">
      <c r="A2198" s="2">
        <v>44.165143638849301</v>
      </c>
      <c r="B2198" s="3">
        <v>0.16540369965030999</v>
      </c>
    </row>
    <row r="2199" spans="1:2" x14ac:dyDescent="0.2">
      <c r="A2199" s="2">
        <v>44.183480538427801</v>
      </c>
      <c r="B2199" s="3">
        <v>0.17117359614974001</v>
      </c>
    </row>
    <row r="2200" spans="1:2" x14ac:dyDescent="0.2">
      <c r="A2200" s="2">
        <v>44.201817438006401</v>
      </c>
      <c r="B2200" s="3">
        <v>0.18463668798174201</v>
      </c>
    </row>
    <row r="2201" spans="1:2" x14ac:dyDescent="0.2">
      <c r="A2201" s="2">
        <v>44.220154337585001</v>
      </c>
      <c r="B2201" s="3">
        <v>0.20002307864688701</v>
      </c>
    </row>
    <row r="2202" spans="1:2" x14ac:dyDescent="0.2">
      <c r="A2202" s="2">
        <v>44.238491237163501</v>
      </c>
      <c r="B2202" s="3">
        <v>0.176943492649169</v>
      </c>
    </row>
    <row r="2203" spans="1:2" x14ac:dyDescent="0.2">
      <c r="A2203" s="2">
        <v>44.256828136742101</v>
      </c>
      <c r="B2203" s="3">
        <v>0.16155710198402401</v>
      </c>
    </row>
    <row r="2204" spans="1:2" x14ac:dyDescent="0.2">
      <c r="A2204" s="2">
        <v>44.275165036320701</v>
      </c>
      <c r="B2204" s="3">
        <v>0.176943492649169</v>
      </c>
    </row>
    <row r="2205" spans="1:2" x14ac:dyDescent="0.2">
      <c r="A2205" s="2">
        <v>44.2935019358993</v>
      </c>
      <c r="B2205" s="3">
        <v>0.19809977981374402</v>
      </c>
    </row>
    <row r="2206" spans="1:2" x14ac:dyDescent="0.2">
      <c r="A2206" s="2">
        <v>44.311838835477801</v>
      </c>
      <c r="B2206" s="3">
        <v>0.17309689498288303</v>
      </c>
    </row>
    <row r="2207" spans="1:2" x14ac:dyDescent="0.2">
      <c r="A2207" s="2">
        <v>44.3301757350564</v>
      </c>
      <c r="B2207" s="3">
        <v>0.16925029731659702</v>
      </c>
    </row>
    <row r="2208" spans="1:2" x14ac:dyDescent="0.2">
      <c r="A2208" s="2">
        <v>44.348512634635</v>
      </c>
      <c r="B2208" s="3">
        <v>0.157710504317738</v>
      </c>
    </row>
    <row r="2209" spans="1:2" x14ac:dyDescent="0.2">
      <c r="A2209" s="2">
        <v>44.3668495342135</v>
      </c>
      <c r="B2209" s="3">
        <v>0.16925029731659702</v>
      </c>
    </row>
    <row r="2210" spans="1:2" x14ac:dyDescent="0.2">
      <c r="A2210" s="2">
        <v>44.3851864337921</v>
      </c>
      <c r="B2210" s="3">
        <v>0.17309689498288303</v>
      </c>
    </row>
    <row r="2211" spans="1:2" x14ac:dyDescent="0.2">
      <c r="A2211" s="2">
        <v>44.4035233333707</v>
      </c>
      <c r="B2211" s="3">
        <v>0.148094010152022</v>
      </c>
    </row>
    <row r="2212" spans="1:2" x14ac:dyDescent="0.2">
      <c r="A2212" s="2">
        <v>44.4218602329493</v>
      </c>
      <c r="B2212" s="3">
        <v>0.16925029731659702</v>
      </c>
    </row>
    <row r="2213" spans="1:2" x14ac:dyDescent="0.2">
      <c r="A2213" s="2">
        <v>44.4401971325278</v>
      </c>
      <c r="B2213" s="3">
        <v>0.17886679148231202</v>
      </c>
    </row>
    <row r="2214" spans="1:2" x14ac:dyDescent="0.2">
      <c r="A2214" s="2">
        <v>44.4585340321064</v>
      </c>
      <c r="B2214" s="3">
        <v>0.17886679148231202</v>
      </c>
    </row>
    <row r="2215" spans="1:2" x14ac:dyDescent="0.2">
      <c r="A2215" s="2">
        <v>44.476870931684999</v>
      </c>
      <c r="B2215" s="3">
        <v>0.148094010152022</v>
      </c>
    </row>
    <row r="2216" spans="1:2" x14ac:dyDescent="0.2">
      <c r="A2216" s="2">
        <v>44.4952078312635</v>
      </c>
      <c r="B2216" s="3">
        <v>0.19425318214745801</v>
      </c>
    </row>
    <row r="2217" spans="1:2" x14ac:dyDescent="0.2">
      <c r="A2217" s="2">
        <v>44.513544730842099</v>
      </c>
      <c r="B2217" s="3">
        <v>0.17117359614974001</v>
      </c>
    </row>
    <row r="2218" spans="1:2" x14ac:dyDescent="0.2">
      <c r="A2218" s="2">
        <v>44.531881630420699</v>
      </c>
      <c r="B2218" s="3">
        <v>0.18079009031545601</v>
      </c>
    </row>
    <row r="2219" spans="1:2" x14ac:dyDescent="0.2">
      <c r="A2219" s="2">
        <v>44.550218529999299</v>
      </c>
      <c r="B2219" s="3">
        <v>0.20386967631317301</v>
      </c>
    </row>
    <row r="2220" spans="1:2" x14ac:dyDescent="0.2">
      <c r="A2220" s="2">
        <v>44.568555429577799</v>
      </c>
      <c r="B2220" s="3">
        <v>0.17502019381602602</v>
      </c>
    </row>
    <row r="2221" spans="1:2" x14ac:dyDescent="0.2">
      <c r="A2221" s="2">
        <v>44.586892329156399</v>
      </c>
      <c r="B2221" s="3">
        <v>0.17309689498288303</v>
      </c>
    </row>
    <row r="2222" spans="1:2" x14ac:dyDescent="0.2">
      <c r="A2222" s="2">
        <v>44.605229228734999</v>
      </c>
      <c r="B2222" s="3">
        <v>0.17309689498288303</v>
      </c>
    </row>
    <row r="2223" spans="1:2" x14ac:dyDescent="0.2">
      <c r="A2223" s="2">
        <v>44.623566128313499</v>
      </c>
      <c r="B2223" s="3">
        <v>0.186559986814885</v>
      </c>
    </row>
    <row r="2224" spans="1:2" x14ac:dyDescent="0.2">
      <c r="A2224" s="2">
        <v>44.641903027892099</v>
      </c>
      <c r="B2224" s="3">
        <v>0.16348040081716703</v>
      </c>
    </row>
    <row r="2225" spans="1:2" x14ac:dyDescent="0.2">
      <c r="A2225" s="2">
        <v>44.660239927470698</v>
      </c>
      <c r="B2225" s="3">
        <v>0.176943492649169</v>
      </c>
    </row>
    <row r="2226" spans="1:2" x14ac:dyDescent="0.2">
      <c r="A2226" s="2">
        <v>44.678576827049298</v>
      </c>
      <c r="B2226" s="3">
        <v>0.176943492649169</v>
      </c>
    </row>
    <row r="2227" spans="1:2" x14ac:dyDescent="0.2">
      <c r="A2227" s="2">
        <v>44.696913726627798</v>
      </c>
      <c r="B2227" s="3">
        <v>0.176943492649169</v>
      </c>
    </row>
    <row r="2228" spans="1:2" x14ac:dyDescent="0.2">
      <c r="A2228" s="2">
        <v>44.715250626206398</v>
      </c>
      <c r="B2228" s="3">
        <v>0.17886679148231202</v>
      </c>
    </row>
    <row r="2229" spans="1:2" x14ac:dyDescent="0.2">
      <c r="A2229" s="2">
        <v>44.733587525784998</v>
      </c>
      <c r="B2229" s="3">
        <v>0.18079009031545601</v>
      </c>
    </row>
    <row r="2230" spans="1:2" x14ac:dyDescent="0.2">
      <c r="A2230" s="2">
        <v>44.751924425363498</v>
      </c>
      <c r="B2230" s="3">
        <v>0.19809977981374402</v>
      </c>
    </row>
    <row r="2231" spans="1:2" x14ac:dyDescent="0.2">
      <c r="A2231" s="2">
        <v>44.770261324942098</v>
      </c>
      <c r="B2231" s="3">
        <v>0.17886679148231202</v>
      </c>
    </row>
    <row r="2232" spans="1:2" x14ac:dyDescent="0.2">
      <c r="A2232" s="2">
        <v>44.788598224520697</v>
      </c>
      <c r="B2232" s="3">
        <v>0.18271338914859903</v>
      </c>
    </row>
    <row r="2233" spans="1:2" x14ac:dyDescent="0.2">
      <c r="A2233" s="2">
        <v>44.806935124099297</v>
      </c>
      <c r="B2233" s="3">
        <v>0.167326998483454</v>
      </c>
    </row>
    <row r="2234" spans="1:2" x14ac:dyDescent="0.2">
      <c r="A2234" s="2">
        <v>44.825272023677798</v>
      </c>
      <c r="B2234" s="3">
        <v>0.17309689498288303</v>
      </c>
    </row>
    <row r="2235" spans="1:2" x14ac:dyDescent="0.2">
      <c r="A2235" s="2">
        <v>44.843608923256397</v>
      </c>
      <c r="B2235" s="3">
        <v>0.13078432065373402</v>
      </c>
    </row>
    <row r="2236" spans="1:2" x14ac:dyDescent="0.2">
      <c r="A2236" s="2">
        <v>44.861945822834997</v>
      </c>
      <c r="B2236" s="3">
        <v>0.17886679148231202</v>
      </c>
    </row>
    <row r="2237" spans="1:2" x14ac:dyDescent="0.2">
      <c r="A2237" s="2">
        <v>44.880282722413497</v>
      </c>
      <c r="B2237" s="3">
        <v>0.167326998483454</v>
      </c>
    </row>
    <row r="2238" spans="1:2" x14ac:dyDescent="0.2">
      <c r="A2238" s="2">
        <v>44.898619621992097</v>
      </c>
      <c r="B2238" s="3">
        <v>0.17117359614974001</v>
      </c>
    </row>
    <row r="2239" spans="1:2" x14ac:dyDescent="0.2">
      <c r="A2239" s="2">
        <v>44.916956521570697</v>
      </c>
      <c r="B2239" s="3">
        <v>0.186559986814885</v>
      </c>
    </row>
    <row r="2240" spans="1:2" x14ac:dyDescent="0.2">
      <c r="A2240" s="2">
        <v>44.935293421149296</v>
      </c>
      <c r="B2240" s="3">
        <v>0.16540369965030999</v>
      </c>
    </row>
    <row r="2241" spans="1:2" x14ac:dyDescent="0.2">
      <c r="A2241" s="2">
        <v>44.953630320727797</v>
      </c>
      <c r="B2241" s="3">
        <v>0.16925029731659702</v>
      </c>
    </row>
    <row r="2242" spans="1:2" x14ac:dyDescent="0.2">
      <c r="A2242" s="2">
        <v>44.971967220306396</v>
      </c>
      <c r="B2242" s="3">
        <v>0.14617071131887902</v>
      </c>
    </row>
    <row r="2243" spans="1:2" x14ac:dyDescent="0.2">
      <c r="A2243" s="2">
        <v>44.990304119885003</v>
      </c>
      <c r="B2243" s="3">
        <v>0.17502019381602602</v>
      </c>
    </row>
    <row r="2244" spans="1:2" x14ac:dyDescent="0.2">
      <c r="A2244" s="2">
        <v>45.008641019463496</v>
      </c>
      <c r="B2244" s="3">
        <v>0.13270761948687701</v>
      </c>
    </row>
    <row r="2245" spans="1:2" x14ac:dyDescent="0.2">
      <c r="A2245" s="2">
        <v>45.026977919042103</v>
      </c>
      <c r="B2245" s="3">
        <v>0.16155710198402401</v>
      </c>
    </row>
    <row r="2246" spans="1:2" x14ac:dyDescent="0.2">
      <c r="A2246" s="2">
        <v>45.045314818620703</v>
      </c>
      <c r="B2246" s="3">
        <v>0.17502019381602602</v>
      </c>
    </row>
    <row r="2247" spans="1:2" x14ac:dyDescent="0.2">
      <c r="A2247" s="2">
        <v>45.063651718199303</v>
      </c>
      <c r="B2247" s="3">
        <v>0.128861021820591</v>
      </c>
    </row>
    <row r="2248" spans="1:2" x14ac:dyDescent="0.2">
      <c r="A2248" s="2">
        <v>45.081988617777803</v>
      </c>
      <c r="B2248" s="3">
        <v>0.148094010152022</v>
      </c>
    </row>
    <row r="2249" spans="1:2" x14ac:dyDescent="0.2">
      <c r="A2249" s="2">
        <v>45.100325517356403</v>
      </c>
      <c r="B2249" s="3">
        <v>0.167326998483454</v>
      </c>
    </row>
    <row r="2250" spans="1:2" x14ac:dyDescent="0.2">
      <c r="A2250" s="2">
        <v>45.118662416935003</v>
      </c>
      <c r="B2250" s="3">
        <v>0.167326998483454</v>
      </c>
    </row>
    <row r="2251" spans="1:2" x14ac:dyDescent="0.2">
      <c r="A2251" s="2">
        <v>45.136999316513503</v>
      </c>
      <c r="B2251" s="3">
        <v>0.16155710198402401</v>
      </c>
    </row>
    <row r="2252" spans="1:2" x14ac:dyDescent="0.2">
      <c r="A2252" s="2">
        <v>45.155336216092103</v>
      </c>
      <c r="B2252" s="3">
        <v>0.17886679148231202</v>
      </c>
    </row>
    <row r="2253" spans="1:2" x14ac:dyDescent="0.2">
      <c r="A2253" s="2">
        <v>45.173673115670702</v>
      </c>
      <c r="B2253" s="3">
        <v>0.18848328564802802</v>
      </c>
    </row>
    <row r="2254" spans="1:2" x14ac:dyDescent="0.2">
      <c r="A2254" s="2">
        <v>45.192010015249302</v>
      </c>
      <c r="B2254" s="3">
        <v>0.16540369965030999</v>
      </c>
    </row>
    <row r="2255" spans="1:2" x14ac:dyDescent="0.2">
      <c r="A2255" s="2">
        <v>45.210346914827802</v>
      </c>
      <c r="B2255" s="3">
        <v>0.14617071131887902</v>
      </c>
    </row>
    <row r="2256" spans="1:2" x14ac:dyDescent="0.2">
      <c r="A2256" s="2">
        <v>45.228683814406402</v>
      </c>
      <c r="B2256" s="3">
        <v>0.16155710198402401</v>
      </c>
    </row>
    <row r="2257" spans="1:2" x14ac:dyDescent="0.2">
      <c r="A2257" s="2">
        <v>45.247020713985002</v>
      </c>
      <c r="B2257" s="3">
        <v>0.18271338914859903</v>
      </c>
    </row>
    <row r="2258" spans="1:2" x14ac:dyDescent="0.2">
      <c r="A2258" s="2">
        <v>45.265357613563502</v>
      </c>
      <c r="B2258" s="3">
        <v>0.19232988331431403</v>
      </c>
    </row>
    <row r="2259" spans="1:2" x14ac:dyDescent="0.2">
      <c r="A2259" s="2">
        <v>45.283694513142102</v>
      </c>
      <c r="B2259" s="3">
        <v>0.167326998483454</v>
      </c>
    </row>
    <row r="2260" spans="1:2" x14ac:dyDescent="0.2">
      <c r="A2260" s="2">
        <v>45.302031412720702</v>
      </c>
      <c r="B2260" s="3">
        <v>0.19040658448117101</v>
      </c>
    </row>
    <row r="2261" spans="1:2" x14ac:dyDescent="0.2">
      <c r="A2261" s="2">
        <v>45.320368312299301</v>
      </c>
      <c r="B2261" s="3">
        <v>0.19809977981374402</v>
      </c>
    </row>
    <row r="2262" spans="1:2" x14ac:dyDescent="0.2">
      <c r="A2262" s="2">
        <v>45.338705211877802</v>
      </c>
      <c r="B2262" s="3">
        <v>0.18271338914859903</v>
      </c>
    </row>
    <row r="2263" spans="1:2" x14ac:dyDescent="0.2">
      <c r="A2263" s="2">
        <v>45.357042111456401</v>
      </c>
      <c r="B2263" s="3">
        <v>0.20002307864688701</v>
      </c>
    </row>
    <row r="2264" spans="1:2" x14ac:dyDescent="0.2">
      <c r="A2264" s="2">
        <v>45.375379011035001</v>
      </c>
      <c r="B2264" s="3">
        <v>0.20771627397945999</v>
      </c>
    </row>
    <row r="2265" spans="1:2" x14ac:dyDescent="0.2">
      <c r="A2265" s="2">
        <v>45.393715910613501</v>
      </c>
      <c r="B2265" s="3">
        <v>0.20002307864688701</v>
      </c>
    </row>
    <row r="2266" spans="1:2" x14ac:dyDescent="0.2">
      <c r="A2266" s="2">
        <v>45.412052810192101</v>
      </c>
      <c r="B2266" s="3">
        <v>0.23079585997717703</v>
      </c>
    </row>
    <row r="2267" spans="1:2" x14ac:dyDescent="0.2">
      <c r="A2267" s="2">
        <v>45.430389709770701</v>
      </c>
      <c r="B2267" s="3">
        <v>0.25579874480803799</v>
      </c>
    </row>
    <row r="2268" spans="1:2" x14ac:dyDescent="0.2">
      <c r="A2268" s="2">
        <v>45.448726609349301</v>
      </c>
      <c r="B2268" s="3">
        <v>0.22310266464460501</v>
      </c>
    </row>
    <row r="2269" spans="1:2" x14ac:dyDescent="0.2">
      <c r="A2269" s="2">
        <v>45.467063508927801</v>
      </c>
      <c r="B2269" s="3">
        <v>0.24041235414289303</v>
      </c>
    </row>
    <row r="2270" spans="1:2" x14ac:dyDescent="0.2">
      <c r="A2270" s="2">
        <v>45.485400408506401</v>
      </c>
      <c r="B2270" s="3">
        <v>0.21156287164574603</v>
      </c>
    </row>
    <row r="2271" spans="1:2" x14ac:dyDescent="0.2">
      <c r="A2271" s="2">
        <v>45.503737308085</v>
      </c>
      <c r="B2271" s="3">
        <v>0.21733276814517502</v>
      </c>
    </row>
    <row r="2272" spans="1:2" x14ac:dyDescent="0.2">
      <c r="A2272" s="2">
        <v>45.522074207663501</v>
      </c>
      <c r="B2272" s="3">
        <v>0.21348617047888901</v>
      </c>
    </row>
    <row r="2273" spans="1:2" x14ac:dyDescent="0.2">
      <c r="A2273" s="2">
        <v>45.5404111072421</v>
      </c>
      <c r="B2273" s="3">
        <v>0.19232988331431403</v>
      </c>
    </row>
    <row r="2274" spans="1:2" x14ac:dyDescent="0.2">
      <c r="A2274" s="2">
        <v>45.5587480068207</v>
      </c>
      <c r="B2274" s="3">
        <v>0.24233565297603601</v>
      </c>
    </row>
    <row r="2275" spans="1:2" x14ac:dyDescent="0.2">
      <c r="A2275" s="2">
        <v>45.5770849063993</v>
      </c>
      <c r="B2275" s="3">
        <v>0.20194637748003</v>
      </c>
    </row>
    <row r="2276" spans="1:2" x14ac:dyDescent="0.2">
      <c r="A2276" s="2">
        <v>45.5954218059778</v>
      </c>
      <c r="B2276" s="3">
        <v>0.20194637748003</v>
      </c>
    </row>
    <row r="2277" spans="1:2" x14ac:dyDescent="0.2">
      <c r="A2277" s="2">
        <v>45.6137587055564</v>
      </c>
      <c r="B2277" s="3">
        <v>0.18463668798174201</v>
      </c>
    </row>
    <row r="2278" spans="1:2" x14ac:dyDescent="0.2">
      <c r="A2278" s="2">
        <v>45.632095605135</v>
      </c>
      <c r="B2278" s="3">
        <v>0.23848905530975001</v>
      </c>
    </row>
    <row r="2279" spans="1:2" x14ac:dyDescent="0.2">
      <c r="A2279" s="2">
        <v>45.6504325047135</v>
      </c>
      <c r="B2279" s="3">
        <v>0.196176480980601</v>
      </c>
    </row>
    <row r="2280" spans="1:2" x14ac:dyDescent="0.2">
      <c r="A2280" s="2">
        <v>45.6687694042921</v>
      </c>
      <c r="B2280" s="3">
        <v>0.19040658448117101</v>
      </c>
    </row>
    <row r="2281" spans="1:2" x14ac:dyDescent="0.2">
      <c r="A2281" s="2">
        <v>45.687106303870699</v>
      </c>
      <c r="B2281" s="3">
        <v>0.17886679148231202</v>
      </c>
    </row>
    <row r="2282" spans="1:2" x14ac:dyDescent="0.2">
      <c r="A2282" s="2">
        <v>45.7054432034492</v>
      </c>
      <c r="B2282" s="3">
        <v>0.167326998483454</v>
      </c>
    </row>
    <row r="2283" spans="1:2" x14ac:dyDescent="0.2">
      <c r="A2283" s="2">
        <v>45.723780103027799</v>
      </c>
      <c r="B2283" s="3">
        <v>0.19232988331431403</v>
      </c>
    </row>
    <row r="2284" spans="1:2" x14ac:dyDescent="0.2">
      <c r="A2284" s="2">
        <v>45.742117002606399</v>
      </c>
      <c r="B2284" s="3">
        <v>0.16540369965030999</v>
      </c>
    </row>
    <row r="2285" spans="1:2" x14ac:dyDescent="0.2">
      <c r="A2285" s="2">
        <v>45.760453902184999</v>
      </c>
      <c r="B2285" s="3">
        <v>0.16155710198402401</v>
      </c>
    </row>
    <row r="2286" spans="1:2" x14ac:dyDescent="0.2">
      <c r="A2286" s="2">
        <v>45.778790801763499</v>
      </c>
      <c r="B2286" s="3">
        <v>0.176943492649169</v>
      </c>
    </row>
    <row r="2287" spans="1:2" x14ac:dyDescent="0.2">
      <c r="A2287" s="2">
        <v>45.797127701342099</v>
      </c>
      <c r="B2287" s="3">
        <v>0.19040658448117101</v>
      </c>
    </row>
    <row r="2288" spans="1:2" x14ac:dyDescent="0.2">
      <c r="A2288" s="2">
        <v>45.815464600920699</v>
      </c>
      <c r="B2288" s="3">
        <v>0.15194060781830801</v>
      </c>
    </row>
    <row r="2289" spans="1:2" x14ac:dyDescent="0.2">
      <c r="A2289" s="2">
        <v>45.833801500499199</v>
      </c>
      <c r="B2289" s="3">
        <v>0.19809977981374402</v>
      </c>
    </row>
    <row r="2290" spans="1:2" x14ac:dyDescent="0.2">
      <c r="A2290" s="2">
        <v>45.852138400077799</v>
      </c>
      <c r="B2290" s="3">
        <v>0.176943492649169</v>
      </c>
    </row>
    <row r="2291" spans="1:2" x14ac:dyDescent="0.2">
      <c r="A2291" s="2">
        <v>45.870475299656398</v>
      </c>
      <c r="B2291" s="3">
        <v>0.176943492649169</v>
      </c>
    </row>
    <row r="2292" spans="1:2" x14ac:dyDescent="0.2">
      <c r="A2292" s="2">
        <v>45.888812199234998</v>
      </c>
      <c r="B2292" s="3">
        <v>0.144247412485736</v>
      </c>
    </row>
    <row r="2293" spans="1:2" x14ac:dyDescent="0.2">
      <c r="A2293" s="2">
        <v>45.907149098813498</v>
      </c>
      <c r="B2293" s="3">
        <v>0.17502019381602602</v>
      </c>
    </row>
    <row r="2294" spans="1:2" x14ac:dyDescent="0.2">
      <c r="A2294" s="2">
        <v>45.925485998392098</v>
      </c>
      <c r="B2294" s="3">
        <v>0.17117359614974001</v>
      </c>
    </row>
    <row r="2295" spans="1:2" x14ac:dyDescent="0.2">
      <c r="A2295" s="2">
        <v>45.943822897970698</v>
      </c>
      <c r="B2295" s="3">
        <v>0.23271915881031999</v>
      </c>
    </row>
    <row r="2296" spans="1:2" x14ac:dyDescent="0.2">
      <c r="A2296" s="2">
        <v>45.962159797549198</v>
      </c>
      <c r="B2296" s="3">
        <v>0.20963957281260301</v>
      </c>
    </row>
    <row r="2297" spans="1:2" x14ac:dyDescent="0.2">
      <c r="A2297" s="2">
        <v>45.980496697127798</v>
      </c>
      <c r="B2297" s="3">
        <v>0.16540369965030999</v>
      </c>
    </row>
    <row r="2298" spans="1:2" x14ac:dyDescent="0.2">
      <c r="A2298" s="2">
        <v>45.998833596706397</v>
      </c>
      <c r="B2298" s="3">
        <v>0.19232988331431403</v>
      </c>
    </row>
    <row r="2299" spans="1:2" x14ac:dyDescent="0.2">
      <c r="A2299" s="2">
        <v>46.017170496284997</v>
      </c>
      <c r="B2299" s="3">
        <v>0.18271338914859903</v>
      </c>
    </row>
    <row r="2300" spans="1:2" x14ac:dyDescent="0.2">
      <c r="A2300" s="2">
        <v>46.035507395863497</v>
      </c>
      <c r="B2300" s="3">
        <v>0.20194637748003</v>
      </c>
    </row>
    <row r="2301" spans="1:2" x14ac:dyDescent="0.2">
      <c r="A2301" s="2">
        <v>46.053844295442097</v>
      </c>
      <c r="B2301" s="3">
        <v>0.196176480980601</v>
      </c>
    </row>
    <row r="2302" spans="1:2" x14ac:dyDescent="0.2">
      <c r="A2302" s="2">
        <v>46.072181195020697</v>
      </c>
      <c r="B2302" s="3">
        <v>0.24425895180917903</v>
      </c>
    </row>
    <row r="2303" spans="1:2" x14ac:dyDescent="0.2">
      <c r="A2303" s="2">
        <v>46.090518094599197</v>
      </c>
      <c r="B2303" s="3">
        <v>0.21348617047888901</v>
      </c>
    </row>
    <row r="2304" spans="1:2" x14ac:dyDescent="0.2">
      <c r="A2304" s="2">
        <v>46.108854994177797</v>
      </c>
      <c r="B2304" s="3">
        <v>0.24425895180917903</v>
      </c>
    </row>
    <row r="2305" spans="1:2" x14ac:dyDescent="0.2">
      <c r="A2305" s="2">
        <v>46.127191893756397</v>
      </c>
      <c r="B2305" s="3">
        <v>0.20386967631317301</v>
      </c>
    </row>
    <row r="2306" spans="1:2" x14ac:dyDescent="0.2">
      <c r="A2306" s="2">
        <v>46.145528793334996</v>
      </c>
      <c r="B2306" s="3">
        <v>0.22117936581146203</v>
      </c>
    </row>
    <row r="2307" spans="1:2" x14ac:dyDescent="0.2">
      <c r="A2307" s="2">
        <v>46.163865692913497</v>
      </c>
      <c r="B2307" s="3">
        <v>0.250028848308609</v>
      </c>
    </row>
    <row r="2308" spans="1:2" x14ac:dyDescent="0.2">
      <c r="A2308" s="2">
        <v>46.182202592492096</v>
      </c>
      <c r="B2308" s="3">
        <v>0.20771627397945999</v>
      </c>
    </row>
    <row r="2309" spans="1:2" x14ac:dyDescent="0.2">
      <c r="A2309" s="2">
        <v>46.200539492070703</v>
      </c>
      <c r="B2309" s="3">
        <v>0.23079585997717703</v>
      </c>
    </row>
    <row r="2310" spans="1:2" x14ac:dyDescent="0.2">
      <c r="A2310" s="2">
        <v>46.218876391649196</v>
      </c>
      <c r="B2310" s="3">
        <v>0.215409469312032</v>
      </c>
    </row>
    <row r="2311" spans="1:2" x14ac:dyDescent="0.2">
      <c r="A2311" s="2">
        <v>46.237213291227803</v>
      </c>
      <c r="B2311" s="3">
        <v>0.18271338914859903</v>
      </c>
    </row>
    <row r="2312" spans="1:2" x14ac:dyDescent="0.2">
      <c r="A2312" s="2">
        <v>46.255550190806403</v>
      </c>
      <c r="B2312" s="3">
        <v>0.176943492649169</v>
      </c>
    </row>
    <row r="2313" spans="1:2" x14ac:dyDescent="0.2">
      <c r="A2313" s="2">
        <v>46.273887090385003</v>
      </c>
      <c r="B2313" s="3">
        <v>0.23079585997717703</v>
      </c>
    </row>
    <row r="2314" spans="1:2" x14ac:dyDescent="0.2">
      <c r="A2314" s="2">
        <v>46.292223989963503</v>
      </c>
      <c r="B2314" s="3">
        <v>0.19425318214745801</v>
      </c>
    </row>
    <row r="2315" spans="1:2" x14ac:dyDescent="0.2">
      <c r="A2315" s="2">
        <v>46.310560889542103</v>
      </c>
      <c r="B2315" s="3">
        <v>0.22310266464460501</v>
      </c>
    </row>
    <row r="2316" spans="1:2" x14ac:dyDescent="0.2">
      <c r="A2316" s="2">
        <v>46.328897789120703</v>
      </c>
      <c r="B2316" s="3">
        <v>0.22310266464460501</v>
      </c>
    </row>
    <row r="2317" spans="1:2" x14ac:dyDescent="0.2">
      <c r="A2317" s="2">
        <v>46.347234688699203</v>
      </c>
      <c r="B2317" s="3">
        <v>0.23656575647660702</v>
      </c>
    </row>
    <row r="2318" spans="1:2" x14ac:dyDescent="0.2">
      <c r="A2318" s="2">
        <v>46.365571588277803</v>
      </c>
      <c r="B2318" s="3">
        <v>0.205792975146316</v>
      </c>
    </row>
    <row r="2319" spans="1:2" x14ac:dyDescent="0.2">
      <c r="A2319" s="2">
        <v>46.383908487856402</v>
      </c>
      <c r="B2319" s="3">
        <v>0.17117359614974001</v>
      </c>
    </row>
    <row r="2320" spans="1:2" x14ac:dyDescent="0.2">
      <c r="A2320" s="2">
        <v>46.402245387435002</v>
      </c>
      <c r="B2320" s="3">
        <v>0.16348040081716703</v>
      </c>
    </row>
    <row r="2321" spans="1:2" x14ac:dyDescent="0.2">
      <c r="A2321" s="2">
        <v>46.420582287013502</v>
      </c>
      <c r="B2321" s="3">
        <v>0.176943492649169</v>
      </c>
    </row>
    <row r="2322" spans="1:2" x14ac:dyDescent="0.2">
      <c r="A2322" s="2">
        <v>46.438919186592102</v>
      </c>
      <c r="B2322" s="3">
        <v>0.17309689498288303</v>
      </c>
    </row>
    <row r="2323" spans="1:2" x14ac:dyDescent="0.2">
      <c r="A2323" s="2">
        <v>46.457256086170702</v>
      </c>
      <c r="B2323" s="3">
        <v>0.15578720548459501</v>
      </c>
    </row>
    <row r="2324" spans="1:2" x14ac:dyDescent="0.2">
      <c r="A2324" s="2">
        <v>46.475592985749202</v>
      </c>
      <c r="B2324" s="3">
        <v>0.18463668798174201</v>
      </c>
    </row>
    <row r="2325" spans="1:2" x14ac:dyDescent="0.2">
      <c r="A2325" s="2">
        <v>46.493929885327802</v>
      </c>
      <c r="B2325" s="3">
        <v>0.15194060781830801</v>
      </c>
    </row>
    <row r="2326" spans="1:2" x14ac:dyDescent="0.2">
      <c r="A2326" s="2">
        <v>46.512266784906402</v>
      </c>
      <c r="B2326" s="3">
        <v>0.176943492649169</v>
      </c>
    </row>
    <row r="2327" spans="1:2" x14ac:dyDescent="0.2">
      <c r="A2327" s="2">
        <v>46.530603684485001</v>
      </c>
      <c r="B2327" s="3">
        <v>0.205792975146316</v>
      </c>
    </row>
    <row r="2328" spans="1:2" x14ac:dyDescent="0.2">
      <c r="A2328" s="2">
        <v>46.548940584063502</v>
      </c>
      <c r="B2328" s="3">
        <v>0.18271338914859903</v>
      </c>
    </row>
    <row r="2329" spans="1:2" x14ac:dyDescent="0.2">
      <c r="A2329" s="2">
        <v>46.567277483642101</v>
      </c>
      <c r="B2329" s="3">
        <v>0.20002307864688701</v>
      </c>
    </row>
    <row r="2330" spans="1:2" x14ac:dyDescent="0.2">
      <c r="A2330" s="2">
        <v>46.585614383220701</v>
      </c>
      <c r="B2330" s="3">
        <v>0.176943492649169</v>
      </c>
    </row>
    <row r="2331" spans="1:2" x14ac:dyDescent="0.2">
      <c r="A2331" s="2">
        <v>46.603951282799201</v>
      </c>
      <c r="B2331" s="3">
        <v>0.20386967631317301</v>
      </c>
    </row>
    <row r="2332" spans="1:2" x14ac:dyDescent="0.2">
      <c r="A2332" s="2">
        <v>46.622288182377801</v>
      </c>
      <c r="B2332" s="3">
        <v>0.17117359614974001</v>
      </c>
    </row>
    <row r="2333" spans="1:2" x14ac:dyDescent="0.2">
      <c r="A2333" s="2">
        <v>46.640625081956401</v>
      </c>
      <c r="B2333" s="3">
        <v>0.21156287164574603</v>
      </c>
    </row>
    <row r="2334" spans="1:2" x14ac:dyDescent="0.2">
      <c r="A2334" s="2">
        <v>46.658961981535001</v>
      </c>
      <c r="B2334" s="3">
        <v>0.19232988331431403</v>
      </c>
    </row>
    <row r="2335" spans="1:2" x14ac:dyDescent="0.2">
      <c r="A2335" s="2">
        <v>46.677298881113501</v>
      </c>
      <c r="B2335" s="3">
        <v>0.19425318214745801</v>
      </c>
    </row>
    <row r="2336" spans="1:2" x14ac:dyDescent="0.2">
      <c r="A2336" s="2">
        <v>46.695635780692101</v>
      </c>
      <c r="B2336" s="3">
        <v>0.21348617047888901</v>
      </c>
    </row>
    <row r="2337" spans="1:2" x14ac:dyDescent="0.2">
      <c r="A2337" s="2">
        <v>46.7139726802707</v>
      </c>
      <c r="B2337" s="3">
        <v>0.167326998483454</v>
      </c>
    </row>
    <row r="2338" spans="1:2" x14ac:dyDescent="0.2">
      <c r="A2338" s="2">
        <v>46.732309579849201</v>
      </c>
      <c r="B2338" s="3">
        <v>0.17886679148231202</v>
      </c>
    </row>
    <row r="2339" spans="1:2" x14ac:dyDescent="0.2">
      <c r="A2339" s="2">
        <v>46.7506464794278</v>
      </c>
      <c r="B2339" s="3">
        <v>0.18079009031545601</v>
      </c>
    </row>
    <row r="2340" spans="1:2" x14ac:dyDescent="0.2">
      <c r="A2340" s="2">
        <v>46.7689833790064</v>
      </c>
      <c r="B2340" s="3">
        <v>0.19425318214745801</v>
      </c>
    </row>
    <row r="2341" spans="1:2" x14ac:dyDescent="0.2">
      <c r="A2341" s="2">
        <v>46.787320278585</v>
      </c>
      <c r="B2341" s="3">
        <v>0.18271338914859903</v>
      </c>
    </row>
    <row r="2342" spans="1:2" x14ac:dyDescent="0.2">
      <c r="A2342" s="2">
        <v>46.8056571781635</v>
      </c>
      <c r="B2342" s="3">
        <v>0.19809977981374402</v>
      </c>
    </row>
    <row r="2343" spans="1:2" x14ac:dyDescent="0.2">
      <c r="A2343" s="2">
        <v>46.8239940777421</v>
      </c>
      <c r="B2343" s="3">
        <v>0.18463668798174201</v>
      </c>
    </row>
    <row r="2344" spans="1:2" x14ac:dyDescent="0.2">
      <c r="A2344" s="2">
        <v>46.8423309773207</v>
      </c>
      <c r="B2344" s="3">
        <v>0.19425318214745801</v>
      </c>
    </row>
    <row r="2345" spans="1:2" x14ac:dyDescent="0.2">
      <c r="A2345" s="2">
        <v>46.8606678768992</v>
      </c>
      <c r="B2345" s="3">
        <v>0.20002307864688701</v>
      </c>
    </row>
    <row r="2346" spans="1:2" x14ac:dyDescent="0.2">
      <c r="A2346" s="2">
        <v>46.8790047764778</v>
      </c>
      <c r="B2346" s="3">
        <v>0.18079009031545601</v>
      </c>
    </row>
    <row r="2347" spans="1:2" x14ac:dyDescent="0.2">
      <c r="A2347" s="2">
        <v>46.897341676056399</v>
      </c>
      <c r="B2347" s="3">
        <v>0.14617071131887902</v>
      </c>
    </row>
    <row r="2348" spans="1:2" x14ac:dyDescent="0.2">
      <c r="A2348" s="2">
        <v>46.915678575634999</v>
      </c>
      <c r="B2348" s="3">
        <v>0.16155710198402401</v>
      </c>
    </row>
    <row r="2349" spans="1:2" x14ac:dyDescent="0.2">
      <c r="A2349" s="2">
        <v>46.934015475213499</v>
      </c>
      <c r="B2349" s="3">
        <v>0.13655421715316302</v>
      </c>
    </row>
    <row r="2350" spans="1:2" x14ac:dyDescent="0.2">
      <c r="A2350" s="2">
        <v>46.952352374792099</v>
      </c>
      <c r="B2350" s="3">
        <v>0.19040658448117101</v>
      </c>
    </row>
    <row r="2351" spans="1:2" x14ac:dyDescent="0.2">
      <c r="A2351" s="2">
        <v>46.970689274370699</v>
      </c>
      <c r="B2351" s="3">
        <v>0.186559986814885</v>
      </c>
    </row>
    <row r="2352" spans="1:2" x14ac:dyDescent="0.2">
      <c r="A2352" s="2">
        <v>46.989026173949199</v>
      </c>
      <c r="B2352" s="3">
        <v>0.15194060781830801</v>
      </c>
    </row>
    <row r="2353" spans="1:2" x14ac:dyDescent="0.2">
      <c r="A2353" s="2">
        <v>47.007363073527799</v>
      </c>
      <c r="B2353" s="3">
        <v>0.176943492649169</v>
      </c>
    </row>
    <row r="2354" spans="1:2" x14ac:dyDescent="0.2">
      <c r="A2354" s="2">
        <v>47.025699973106398</v>
      </c>
      <c r="B2354" s="3">
        <v>0.20386967631317301</v>
      </c>
    </row>
    <row r="2355" spans="1:2" x14ac:dyDescent="0.2">
      <c r="A2355" s="2">
        <v>47.044036872684998</v>
      </c>
      <c r="B2355" s="3">
        <v>0.19425318214745801</v>
      </c>
    </row>
    <row r="2356" spans="1:2" x14ac:dyDescent="0.2">
      <c r="A2356" s="2">
        <v>47.062373772263498</v>
      </c>
      <c r="B2356" s="3">
        <v>0.19425318214745801</v>
      </c>
    </row>
    <row r="2357" spans="1:2" x14ac:dyDescent="0.2">
      <c r="A2357" s="2">
        <v>47.080710671842098</v>
      </c>
      <c r="B2357" s="3">
        <v>0.157710504317738</v>
      </c>
    </row>
    <row r="2358" spans="1:2" x14ac:dyDescent="0.2">
      <c r="A2358" s="2">
        <v>47.099047571420698</v>
      </c>
      <c r="B2358" s="3">
        <v>0.17886679148231202</v>
      </c>
    </row>
    <row r="2359" spans="1:2" x14ac:dyDescent="0.2">
      <c r="A2359" s="2">
        <v>47.117384470999198</v>
      </c>
      <c r="B2359" s="3">
        <v>0.17502019381602602</v>
      </c>
    </row>
    <row r="2360" spans="1:2" x14ac:dyDescent="0.2">
      <c r="A2360" s="2">
        <v>47.135721370577798</v>
      </c>
      <c r="B2360" s="3">
        <v>0.205792975146316</v>
      </c>
    </row>
    <row r="2361" spans="1:2" x14ac:dyDescent="0.2">
      <c r="A2361" s="2">
        <v>47.154058270156398</v>
      </c>
      <c r="B2361" s="3">
        <v>0.21733276814517502</v>
      </c>
    </row>
    <row r="2362" spans="1:2" x14ac:dyDescent="0.2">
      <c r="A2362" s="2">
        <v>47.172395169734997</v>
      </c>
      <c r="B2362" s="3">
        <v>0.22694926231089102</v>
      </c>
    </row>
    <row r="2363" spans="1:2" x14ac:dyDescent="0.2">
      <c r="A2363" s="2">
        <v>47.190732069313498</v>
      </c>
      <c r="B2363" s="3">
        <v>0.24041235414289303</v>
      </c>
    </row>
    <row r="2364" spans="1:2" x14ac:dyDescent="0.2">
      <c r="A2364" s="2">
        <v>47.209068968892097</v>
      </c>
      <c r="B2364" s="3">
        <v>0.18463668798174201</v>
      </c>
    </row>
    <row r="2365" spans="1:2" x14ac:dyDescent="0.2">
      <c r="A2365" s="2">
        <v>47.227405868470697</v>
      </c>
      <c r="B2365" s="3">
        <v>0.19232988331431403</v>
      </c>
    </row>
    <row r="2366" spans="1:2" x14ac:dyDescent="0.2">
      <c r="A2366" s="2">
        <v>47.245742768049197</v>
      </c>
      <c r="B2366" s="3">
        <v>0.25195214714175201</v>
      </c>
    </row>
    <row r="2367" spans="1:2" x14ac:dyDescent="0.2">
      <c r="A2367" s="2">
        <v>47.264079667627797</v>
      </c>
      <c r="B2367" s="3">
        <v>0.21925606697831801</v>
      </c>
    </row>
    <row r="2368" spans="1:2" x14ac:dyDescent="0.2">
      <c r="A2368" s="2">
        <v>47.282416567206397</v>
      </c>
      <c r="B2368" s="3">
        <v>0.25195214714175201</v>
      </c>
    </row>
    <row r="2369" spans="1:2" x14ac:dyDescent="0.2">
      <c r="A2369" s="2">
        <v>47.300753466784997</v>
      </c>
      <c r="B2369" s="3">
        <v>0.263491940140611</v>
      </c>
    </row>
    <row r="2370" spans="1:2" x14ac:dyDescent="0.2">
      <c r="A2370" s="2">
        <v>47.319090366363497</v>
      </c>
      <c r="B2370" s="3">
        <v>0.263491940140611</v>
      </c>
    </row>
    <row r="2371" spans="1:2" x14ac:dyDescent="0.2">
      <c r="A2371" s="2">
        <v>47.337427265942097</v>
      </c>
      <c r="B2371" s="3">
        <v>0.263491940140611</v>
      </c>
    </row>
    <row r="2372" spans="1:2" x14ac:dyDescent="0.2">
      <c r="A2372" s="2">
        <v>47.355764165520696</v>
      </c>
      <c r="B2372" s="3">
        <v>0.23464245764346403</v>
      </c>
    </row>
    <row r="2373" spans="1:2" x14ac:dyDescent="0.2">
      <c r="A2373" s="2">
        <v>47.374101065099197</v>
      </c>
      <c r="B2373" s="3">
        <v>0.30965111213604601</v>
      </c>
    </row>
    <row r="2374" spans="1:2" x14ac:dyDescent="0.2">
      <c r="A2374" s="2">
        <v>47.392437964677796</v>
      </c>
      <c r="B2374" s="3">
        <v>0.34619378996576605</v>
      </c>
    </row>
    <row r="2375" spans="1:2" x14ac:dyDescent="0.2">
      <c r="A2375" s="2">
        <v>47.410774864256403</v>
      </c>
      <c r="B2375" s="3">
        <v>0.39619955962748804</v>
      </c>
    </row>
    <row r="2376" spans="1:2" x14ac:dyDescent="0.2">
      <c r="A2376" s="2">
        <v>47.429111763835003</v>
      </c>
      <c r="B2376" s="3">
        <v>0.37119667479662705</v>
      </c>
    </row>
    <row r="2377" spans="1:2" x14ac:dyDescent="0.2">
      <c r="A2377" s="2">
        <v>47.447448663413503</v>
      </c>
      <c r="B2377" s="3">
        <v>0.36158018063091102</v>
      </c>
    </row>
    <row r="2378" spans="1:2" x14ac:dyDescent="0.2">
      <c r="A2378" s="2">
        <v>47.465785562992103</v>
      </c>
      <c r="B2378" s="3">
        <v>0.38658306546177201</v>
      </c>
    </row>
    <row r="2379" spans="1:2" x14ac:dyDescent="0.2">
      <c r="A2379" s="2">
        <v>47.484122462570703</v>
      </c>
      <c r="B2379" s="3">
        <v>0.35581028413148202</v>
      </c>
    </row>
    <row r="2380" spans="1:2" x14ac:dyDescent="0.2">
      <c r="A2380" s="2">
        <v>47.502459362149203</v>
      </c>
      <c r="B2380" s="3">
        <v>0.36542677829719705</v>
      </c>
    </row>
    <row r="2381" spans="1:2" x14ac:dyDescent="0.2">
      <c r="A2381" s="2">
        <v>47.520796261727803</v>
      </c>
      <c r="B2381" s="3">
        <v>0.31349770980233205</v>
      </c>
    </row>
    <row r="2382" spans="1:2" x14ac:dyDescent="0.2">
      <c r="A2382" s="2">
        <v>47.539133161306403</v>
      </c>
      <c r="B2382" s="3">
        <v>0.36542677829719705</v>
      </c>
    </row>
    <row r="2383" spans="1:2" x14ac:dyDescent="0.2">
      <c r="A2383" s="2">
        <v>47.557470060885002</v>
      </c>
      <c r="B2383" s="3">
        <v>0.31349770980233205</v>
      </c>
    </row>
    <row r="2384" spans="1:2" x14ac:dyDescent="0.2">
      <c r="A2384" s="2">
        <v>47.575806960463503</v>
      </c>
      <c r="B2384" s="3">
        <v>0.282724928472042</v>
      </c>
    </row>
    <row r="2385" spans="1:2" x14ac:dyDescent="0.2">
      <c r="A2385" s="2">
        <v>47.594143860042102</v>
      </c>
      <c r="B2385" s="3">
        <v>0.25964534247432403</v>
      </c>
    </row>
    <row r="2386" spans="1:2" x14ac:dyDescent="0.2">
      <c r="A2386" s="2">
        <v>47.612480759620702</v>
      </c>
      <c r="B2386" s="3">
        <v>0.26541523897375402</v>
      </c>
    </row>
    <row r="2387" spans="1:2" x14ac:dyDescent="0.2">
      <c r="A2387" s="2">
        <v>47.630817659199202</v>
      </c>
      <c r="B2387" s="3">
        <v>0.27118513547318301</v>
      </c>
    </row>
    <row r="2388" spans="1:2" x14ac:dyDescent="0.2">
      <c r="A2388" s="2">
        <v>47.649154558777802</v>
      </c>
      <c r="B2388" s="3">
        <v>0.307727813302903</v>
      </c>
    </row>
    <row r="2389" spans="1:2" x14ac:dyDescent="0.2">
      <c r="A2389" s="2">
        <v>47.667491458356402</v>
      </c>
      <c r="B2389" s="3">
        <v>0.205792975146316</v>
      </c>
    </row>
    <row r="2390" spans="1:2" x14ac:dyDescent="0.2">
      <c r="A2390" s="2">
        <v>47.685828357935002</v>
      </c>
      <c r="B2390" s="3">
        <v>0.22694926231089102</v>
      </c>
    </row>
    <row r="2391" spans="1:2" x14ac:dyDescent="0.2">
      <c r="A2391" s="2">
        <v>47.704165257513502</v>
      </c>
      <c r="B2391" s="3">
        <v>0.24810554947546601</v>
      </c>
    </row>
    <row r="2392" spans="1:2" x14ac:dyDescent="0.2">
      <c r="A2392" s="2">
        <v>47.722502157092102</v>
      </c>
      <c r="B2392" s="3">
        <v>0.19040658448117101</v>
      </c>
    </row>
    <row r="2393" spans="1:2" x14ac:dyDescent="0.2">
      <c r="A2393" s="2">
        <v>47.740839056670701</v>
      </c>
      <c r="B2393" s="3">
        <v>0.20386967631317301</v>
      </c>
    </row>
    <row r="2394" spans="1:2" x14ac:dyDescent="0.2">
      <c r="A2394" s="2">
        <v>47.759175956249202</v>
      </c>
      <c r="B2394" s="3">
        <v>0.18848328564802802</v>
      </c>
    </row>
    <row r="2395" spans="1:2" x14ac:dyDescent="0.2">
      <c r="A2395" s="2">
        <v>47.777512855827801</v>
      </c>
      <c r="B2395" s="3">
        <v>0.205792975146316</v>
      </c>
    </row>
    <row r="2396" spans="1:2" x14ac:dyDescent="0.2">
      <c r="A2396" s="2">
        <v>47.795849755406401</v>
      </c>
      <c r="B2396" s="3">
        <v>0.20963957281260301</v>
      </c>
    </row>
    <row r="2397" spans="1:2" x14ac:dyDescent="0.2">
      <c r="A2397" s="2">
        <v>47.814186654985001</v>
      </c>
      <c r="B2397" s="3">
        <v>0.17117359614974001</v>
      </c>
    </row>
    <row r="2398" spans="1:2" x14ac:dyDescent="0.2">
      <c r="A2398" s="2">
        <v>47.832523554563501</v>
      </c>
      <c r="B2398" s="3">
        <v>0.17886679148231202</v>
      </c>
    </row>
    <row r="2399" spans="1:2" x14ac:dyDescent="0.2">
      <c r="A2399" s="2">
        <v>47.850860454142101</v>
      </c>
      <c r="B2399" s="3">
        <v>0.19232988331431403</v>
      </c>
    </row>
    <row r="2400" spans="1:2" x14ac:dyDescent="0.2">
      <c r="A2400" s="2">
        <v>47.869197353720701</v>
      </c>
      <c r="B2400" s="3">
        <v>0.21925606697831801</v>
      </c>
    </row>
    <row r="2401" spans="1:2" x14ac:dyDescent="0.2">
      <c r="A2401" s="2">
        <v>47.887534253299201</v>
      </c>
      <c r="B2401" s="3">
        <v>0.176943492649169</v>
      </c>
    </row>
    <row r="2402" spans="1:2" x14ac:dyDescent="0.2">
      <c r="A2402" s="2">
        <v>47.905871152877801</v>
      </c>
      <c r="B2402" s="3">
        <v>0.19809977981374402</v>
      </c>
    </row>
    <row r="2403" spans="1:2" x14ac:dyDescent="0.2">
      <c r="A2403" s="2">
        <v>47.9242080524564</v>
      </c>
      <c r="B2403" s="3">
        <v>0.19425318214745801</v>
      </c>
    </row>
    <row r="2404" spans="1:2" x14ac:dyDescent="0.2">
      <c r="A2404" s="2">
        <v>47.942544952035</v>
      </c>
      <c r="B2404" s="3">
        <v>0.16348040081716703</v>
      </c>
    </row>
    <row r="2405" spans="1:2" x14ac:dyDescent="0.2">
      <c r="A2405" s="2">
        <v>47.9608818516135</v>
      </c>
      <c r="B2405" s="3">
        <v>0.157710504317738</v>
      </c>
    </row>
    <row r="2406" spans="1:2" x14ac:dyDescent="0.2">
      <c r="A2406" s="2">
        <v>47.9792187511921</v>
      </c>
      <c r="B2406" s="3">
        <v>0.196176480980601</v>
      </c>
    </row>
    <row r="2407" spans="1:2" x14ac:dyDescent="0.2">
      <c r="A2407" s="2">
        <v>47.9975556507707</v>
      </c>
      <c r="B2407" s="3">
        <v>0.16540369965030999</v>
      </c>
    </row>
    <row r="2408" spans="1:2" x14ac:dyDescent="0.2">
      <c r="A2408" s="2">
        <v>48.0158925503492</v>
      </c>
      <c r="B2408" s="3">
        <v>0.16155710198402401</v>
      </c>
    </row>
    <row r="2409" spans="1:2" x14ac:dyDescent="0.2">
      <c r="A2409" s="2">
        <v>48.0342294499278</v>
      </c>
      <c r="B2409" s="3">
        <v>0.18463668798174201</v>
      </c>
    </row>
    <row r="2410" spans="1:2" x14ac:dyDescent="0.2">
      <c r="A2410" s="2">
        <v>48.052566349506399</v>
      </c>
      <c r="B2410" s="3">
        <v>0.17309689498288303</v>
      </c>
    </row>
    <row r="2411" spans="1:2" x14ac:dyDescent="0.2">
      <c r="A2411" s="2">
        <v>48.0709032490849</v>
      </c>
      <c r="B2411" s="3">
        <v>0.16925029731659702</v>
      </c>
    </row>
    <row r="2412" spans="1:2" x14ac:dyDescent="0.2">
      <c r="A2412" s="2">
        <v>48.089240148663499</v>
      </c>
      <c r="B2412" s="3">
        <v>0.17117359614974001</v>
      </c>
    </row>
    <row r="2413" spans="1:2" x14ac:dyDescent="0.2">
      <c r="A2413" s="2">
        <v>48.107577048242099</v>
      </c>
      <c r="B2413" s="3">
        <v>0.18079009031545601</v>
      </c>
    </row>
    <row r="2414" spans="1:2" x14ac:dyDescent="0.2">
      <c r="A2414" s="2">
        <v>48.125913947820699</v>
      </c>
      <c r="B2414" s="3">
        <v>0.18271338914859903</v>
      </c>
    </row>
    <row r="2415" spans="1:2" x14ac:dyDescent="0.2">
      <c r="A2415" s="2">
        <v>48.144250847399199</v>
      </c>
      <c r="B2415" s="3">
        <v>0.17309689498288303</v>
      </c>
    </row>
    <row r="2416" spans="1:2" x14ac:dyDescent="0.2">
      <c r="A2416" s="2">
        <v>48.162587746977799</v>
      </c>
      <c r="B2416" s="3">
        <v>0.176943492649169</v>
      </c>
    </row>
    <row r="2417" spans="1:2" x14ac:dyDescent="0.2">
      <c r="A2417" s="2">
        <v>48.180924646556399</v>
      </c>
      <c r="B2417" s="3">
        <v>0.13078432065373402</v>
      </c>
    </row>
    <row r="2418" spans="1:2" x14ac:dyDescent="0.2">
      <c r="A2418" s="2">
        <v>48.199261546134899</v>
      </c>
      <c r="B2418" s="3">
        <v>0.19232988331431403</v>
      </c>
    </row>
    <row r="2419" spans="1:2" x14ac:dyDescent="0.2">
      <c r="A2419" s="2">
        <v>48.217598445713499</v>
      </c>
      <c r="B2419" s="3">
        <v>0.15963380315088102</v>
      </c>
    </row>
    <row r="2420" spans="1:2" x14ac:dyDescent="0.2">
      <c r="A2420" s="2">
        <v>48.235935345292098</v>
      </c>
      <c r="B2420" s="3">
        <v>0.15963380315088102</v>
      </c>
    </row>
    <row r="2421" spans="1:2" x14ac:dyDescent="0.2">
      <c r="A2421" s="2">
        <v>48.254272244870698</v>
      </c>
      <c r="B2421" s="3">
        <v>0.196176480980601</v>
      </c>
    </row>
    <row r="2422" spans="1:2" x14ac:dyDescent="0.2">
      <c r="A2422" s="2">
        <v>48.272609144449198</v>
      </c>
      <c r="B2422" s="3">
        <v>0.16540369965030999</v>
      </c>
    </row>
    <row r="2423" spans="1:2" x14ac:dyDescent="0.2">
      <c r="A2423" s="2">
        <v>48.290946044027798</v>
      </c>
      <c r="B2423" s="3">
        <v>0.167326998483454</v>
      </c>
    </row>
    <row r="2424" spans="1:2" x14ac:dyDescent="0.2">
      <c r="A2424" s="2">
        <v>48.309282943606398</v>
      </c>
      <c r="B2424" s="3">
        <v>0.16155710198402401</v>
      </c>
    </row>
    <row r="2425" spans="1:2" x14ac:dyDescent="0.2">
      <c r="A2425" s="2">
        <v>48.327619843184898</v>
      </c>
      <c r="B2425" s="3">
        <v>0.20771627397945999</v>
      </c>
    </row>
    <row r="2426" spans="1:2" x14ac:dyDescent="0.2">
      <c r="A2426" s="2">
        <v>48.345956742763498</v>
      </c>
      <c r="B2426" s="3">
        <v>0.15578720548459501</v>
      </c>
    </row>
    <row r="2427" spans="1:2" x14ac:dyDescent="0.2">
      <c r="A2427" s="2">
        <v>48.364293642342098</v>
      </c>
      <c r="B2427" s="3">
        <v>0.16925029731659702</v>
      </c>
    </row>
    <row r="2428" spans="1:2" x14ac:dyDescent="0.2">
      <c r="A2428" s="2">
        <v>48.382630541920697</v>
      </c>
      <c r="B2428" s="3">
        <v>0.167326998483454</v>
      </c>
    </row>
    <row r="2429" spans="1:2" x14ac:dyDescent="0.2">
      <c r="A2429" s="2">
        <v>48.400967441499198</v>
      </c>
      <c r="B2429" s="3">
        <v>0.15578720548459501</v>
      </c>
    </row>
    <row r="2430" spans="1:2" x14ac:dyDescent="0.2">
      <c r="A2430" s="2">
        <v>48.419304341077797</v>
      </c>
      <c r="B2430" s="3">
        <v>0.17502019381602602</v>
      </c>
    </row>
    <row r="2431" spans="1:2" x14ac:dyDescent="0.2">
      <c r="A2431" s="2">
        <v>48.437641240656397</v>
      </c>
      <c r="B2431" s="3">
        <v>0.18848328564802802</v>
      </c>
    </row>
    <row r="2432" spans="1:2" x14ac:dyDescent="0.2">
      <c r="A2432" s="2">
        <v>48.455978140234897</v>
      </c>
      <c r="B2432" s="3">
        <v>0.18271338914859903</v>
      </c>
    </row>
    <row r="2433" spans="1:2" x14ac:dyDescent="0.2">
      <c r="A2433" s="2">
        <v>48.474315039813497</v>
      </c>
      <c r="B2433" s="3">
        <v>0.157710504317738</v>
      </c>
    </row>
    <row r="2434" spans="1:2" x14ac:dyDescent="0.2">
      <c r="A2434" s="2">
        <v>48.492651939392097</v>
      </c>
      <c r="B2434" s="3">
        <v>0.16348040081716703</v>
      </c>
    </row>
    <row r="2435" spans="1:2" x14ac:dyDescent="0.2">
      <c r="A2435" s="2">
        <v>48.510988838970697</v>
      </c>
      <c r="B2435" s="3">
        <v>0.21156287164574603</v>
      </c>
    </row>
    <row r="2436" spans="1:2" x14ac:dyDescent="0.2">
      <c r="A2436" s="2">
        <v>48.529325738549197</v>
      </c>
      <c r="B2436" s="3">
        <v>0.153863906651451</v>
      </c>
    </row>
    <row r="2437" spans="1:2" x14ac:dyDescent="0.2">
      <c r="A2437" s="2">
        <v>48.547662638127797</v>
      </c>
      <c r="B2437" s="3">
        <v>0.14232411365259301</v>
      </c>
    </row>
    <row r="2438" spans="1:2" x14ac:dyDescent="0.2">
      <c r="A2438" s="2">
        <v>48.565999537706404</v>
      </c>
      <c r="B2438" s="3">
        <v>0.16155710198402401</v>
      </c>
    </row>
    <row r="2439" spans="1:2" x14ac:dyDescent="0.2">
      <c r="A2439" s="2">
        <v>48.584336437284897</v>
      </c>
      <c r="B2439" s="3">
        <v>0.20002307864688701</v>
      </c>
    </row>
    <row r="2440" spans="1:2" x14ac:dyDescent="0.2">
      <c r="A2440" s="2">
        <v>48.602673336863504</v>
      </c>
      <c r="B2440" s="3">
        <v>0.196176480980601</v>
      </c>
    </row>
    <row r="2441" spans="1:2" x14ac:dyDescent="0.2">
      <c r="A2441" s="2">
        <v>48.621010236442103</v>
      </c>
      <c r="B2441" s="3">
        <v>0.19040658448117101</v>
      </c>
    </row>
    <row r="2442" spans="1:2" x14ac:dyDescent="0.2">
      <c r="A2442" s="2">
        <v>48.639347136020703</v>
      </c>
      <c r="B2442" s="3">
        <v>0.17117359614974001</v>
      </c>
    </row>
    <row r="2443" spans="1:2" x14ac:dyDescent="0.2">
      <c r="A2443" s="2">
        <v>48.657684035599203</v>
      </c>
      <c r="B2443" s="3">
        <v>0.18271338914859903</v>
      </c>
    </row>
    <row r="2444" spans="1:2" x14ac:dyDescent="0.2">
      <c r="A2444" s="2">
        <v>48.676020935177803</v>
      </c>
      <c r="B2444" s="3">
        <v>0.16925029731659702</v>
      </c>
    </row>
    <row r="2445" spans="1:2" x14ac:dyDescent="0.2">
      <c r="A2445" s="2">
        <v>48.694357834756403</v>
      </c>
      <c r="B2445" s="3">
        <v>0.17309689498288303</v>
      </c>
    </row>
    <row r="2446" spans="1:2" x14ac:dyDescent="0.2">
      <c r="A2446" s="2">
        <v>48.712694734334903</v>
      </c>
      <c r="B2446" s="3">
        <v>0.15963380315088102</v>
      </c>
    </row>
    <row r="2447" spans="1:2" x14ac:dyDescent="0.2">
      <c r="A2447" s="2">
        <v>48.731031633913503</v>
      </c>
      <c r="B2447" s="3">
        <v>0.17117359614974001</v>
      </c>
    </row>
    <row r="2448" spans="1:2" x14ac:dyDescent="0.2">
      <c r="A2448" s="2">
        <v>48.749368533492103</v>
      </c>
      <c r="B2448" s="3">
        <v>0.186559986814885</v>
      </c>
    </row>
    <row r="2449" spans="1:2" x14ac:dyDescent="0.2">
      <c r="A2449" s="2">
        <v>48.767705433070702</v>
      </c>
      <c r="B2449" s="3">
        <v>0.20002307864688701</v>
      </c>
    </row>
    <row r="2450" spans="1:2" x14ac:dyDescent="0.2">
      <c r="A2450" s="2">
        <v>48.786042332649203</v>
      </c>
      <c r="B2450" s="3">
        <v>0.167326998483454</v>
      </c>
    </row>
    <row r="2451" spans="1:2" x14ac:dyDescent="0.2">
      <c r="A2451" s="2">
        <v>48.804379232227802</v>
      </c>
      <c r="B2451" s="3">
        <v>0.20002307864688701</v>
      </c>
    </row>
    <row r="2452" spans="1:2" x14ac:dyDescent="0.2">
      <c r="A2452" s="2">
        <v>48.822716131806402</v>
      </c>
      <c r="B2452" s="3">
        <v>0.17117359614974001</v>
      </c>
    </row>
    <row r="2453" spans="1:2" x14ac:dyDescent="0.2">
      <c r="A2453" s="2">
        <v>48.841053031384902</v>
      </c>
      <c r="B2453" s="3">
        <v>0.18848328564802802</v>
      </c>
    </row>
    <row r="2454" spans="1:2" x14ac:dyDescent="0.2">
      <c r="A2454" s="2">
        <v>48.859389930963502</v>
      </c>
      <c r="B2454" s="3">
        <v>0.17886679148231202</v>
      </c>
    </row>
    <row r="2455" spans="1:2" x14ac:dyDescent="0.2">
      <c r="A2455" s="2">
        <v>48.877726830542102</v>
      </c>
      <c r="B2455" s="3">
        <v>0.19040658448117101</v>
      </c>
    </row>
    <row r="2456" spans="1:2" x14ac:dyDescent="0.2">
      <c r="A2456" s="2">
        <v>48.896063730120702</v>
      </c>
      <c r="B2456" s="3">
        <v>0.19232988331431403</v>
      </c>
    </row>
    <row r="2457" spans="1:2" x14ac:dyDescent="0.2">
      <c r="A2457" s="2">
        <v>48.914400629699202</v>
      </c>
      <c r="B2457" s="3">
        <v>0.18079009031545601</v>
      </c>
    </row>
    <row r="2458" spans="1:2" x14ac:dyDescent="0.2">
      <c r="A2458" s="2">
        <v>48.932737529277802</v>
      </c>
      <c r="B2458" s="3">
        <v>0.18463668798174201</v>
      </c>
    </row>
    <row r="2459" spans="1:2" x14ac:dyDescent="0.2">
      <c r="A2459" s="2">
        <v>48.951074428856401</v>
      </c>
      <c r="B2459" s="3">
        <v>0.19809977981374402</v>
      </c>
    </row>
    <row r="2460" spans="1:2" x14ac:dyDescent="0.2">
      <c r="A2460" s="2">
        <v>48.969411328434902</v>
      </c>
      <c r="B2460" s="3">
        <v>0.21156287164574603</v>
      </c>
    </row>
    <row r="2461" spans="1:2" x14ac:dyDescent="0.2">
      <c r="A2461" s="2">
        <v>48.987748228013501</v>
      </c>
      <c r="B2461" s="3">
        <v>0.17886679148231202</v>
      </c>
    </row>
    <row r="2462" spans="1:2" x14ac:dyDescent="0.2">
      <c r="A2462" s="2">
        <v>49.006085127592101</v>
      </c>
      <c r="B2462" s="3">
        <v>0.186559986814885</v>
      </c>
    </row>
    <row r="2463" spans="1:2" x14ac:dyDescent="0.2">
      <c r="A2463" s="2">
        <v>49.024422027170701</v>
      </c>
      <c r="B2463" s="3">
        <v>0.20963957281260301</v>
      </c>
    </row>
    <row r="2464" spans="1:2" x14ac:dyDescent="0.2">
      <c r="A2464" s="2">
        <v>49.042758926749201</v>
      </c>
      <c r="B2464" s="3">
        <v>0.16155710198402401</v>
      </c>
    </row>
    <row r="2465" spans="1:2" x14ac:dyDescent="0.2">
      <c r="A2465" s="2">
        <v>49.061095826327801</v>
      </c>
      <c r="B2465" s="3">
        <v>0.17309689498288303</v>
      </c>
    </row>
    <row r="2466" spans="1:2" x14ac:dyDescent="0.2">
      <c r="A2466" s="2">
        <v>49.0794327259064</v>
      </c>
      <c r="B2466" s="3">
        <v>0.19425318214745801</v>
      </c>
    </row>
    <row r="2467" spans="1:2" x14ac:dyDescent="0.2">
      <c r="A2467" s="2">
        <v>49.097769625484901</v>
      </c>
      <c r="B2467" s="3">
        <v>0.19809977981374402</v>
      </c>
    </row>
    <row r="2468" spans="1:2" x14ac:dyDescent="0.2">
      <c r="A2468" s="2">
        <v>49.1161065250635</v>
      </c>
      <c r="B2468" s="3">
        <v>0.19232988331431403</v>
      </c>
    </row>
    <row r="2469" spans="1:2" x14ac:dyDescent="0.2">
      <c r="A2469" s="2">
        <v>49.1344434246421</v>
      </c>
      <c r="B2469" s="3">
        <v>0.157710504317738</v>
      </c>
    </row>
    <row r="2470" spans="1:2" x14ac:dyDescent="0.2">
      <c r="A2470" s="2">
        <v>49.1527803242207</v>
      </c>
      <c r="B2470" s="3">
        <v>0.16348040081716703</v>
      </c>
    </row>
    <row r="2471" spans="1:2" x14ac:dyDescent="0.2">
      <c r="A2471" s="2">
        <v>49.1711172237992</v>
      </c>
      <c r="B2471" s="3">
        <v>0.167326998483454</v>
      </c>
    </row>
    <row r="2472" spans="1:2" x14ac:dyDescent="0.2">
      <c r="A2472" s="2">
        <v>49.1894541233778</v>
      </c>
      <c r="B2472" s="3">
        <v>0.16348040081716703</v>
      </c>
    </row>
    <row r="2473" spans="1:2" x14ac:dyDescent="0.2">
      <c r="A2473" s="2">
        <v>49.2077910229564</v>
      </c>
      <c r="B2473" s="3">
        <v>0.18271338914859903</v>
      </c>
    </row>
    <row r="2474" spans="1:2" x14ac:dyDescent="0.2">
      <c r="A2474" s="2">
        <v>49.2261279225349</v>
      </c>
      <c r="B2474" s="3">
        <v>0.17886679148231202</v>
      </c>
    </row>
    <row r="2475" spans="1:2" x14ac:dyDescent="0.2">
      <c r="A2475" s="2">
        <v>49.2444648221135</v>
      </c>
      <c r="B2475" s="3">
        <v>0.18848328564802802</v>
      </c>
    </row>
    <row r="2476" spans="1:2" x14ac:dyDescent="0.2">
      <c r="A2476" s="2">
        <v>49.262801721692099</v>
      </c>
      <c r="B2476" s="3">
        <v>0.17502019381602602</v>
      </c>
    </row>
    <row r="2477" spans="1:2" x14ac:dyDescent="0.2">
      <c r="A2477" s="2">
        <v>49.281138621270699</v>
      </c>
      <c r="B2477" s="3">
        <v>0.196176480980601</v>
      </c>
    </row>
    <row r="2478" spans="1:2" x14ac:dyDescent="0.2">
      <c r="A2478" s="2">
        <v>49.299475520849199</v>
      </c>
      <c r="B2478" s="3">
        <v>0.17117359614974001</v>
      </c>
    </row>
    <row r="2479" spans="1:2" x14ac:dyDescent="0.2">
      <c r="A2479" s="2">
        <v>49.317812420427799</v>
      </c>
      <c r="B2479" s="3">
        <v>0.18848328564802802</v>
      </c>
    </row>
    <row r="2480" spans="1:2" x14ac:dyDescent="0.2">
      <c r="A2480" s="2">
        <v>49.336149320006399</v>
      </c>
      <c r="B2480" s="3">
        <v>0.176943492649169</v>
      </c>
    </row>
    <row r="2481" spans="1:2" x14ac:dyDescent="0.2">
      <c r="A2481" s="2">
        <v>49.354486219584899</v>
      </c>
      <c r="B2481" s="3">
        <v>0.18848328564802802</v>
      </c>
    </row>
    <row r="2482" spans="1:2" x14ac:dyDescent="0.2">
      <c r="A2482" s="2">
        <v>49.372823119163499</v>
      </c>
      <c r="B2482" s="3">
        <v>0.19232988331431403</v>
      </c>
    </row>
    <row r="2483" spans="1:2" x14ac:dyDescent="0.2">
      <c r="A2483" s="2">
        <v>49.391160018742099</v>
      </c>
      <c r="B2483" s="3">
        <v>0.16925029731659702</v>
      </c>
    </row>
    <row r="2484" spans="1:2" x14ac:dyDescent="0.2">
      <c r="A2484" s="2">
        <v>49.409496918320698</v>
      </c>
      <c r="B2484" s="3">
        <v>0.18271338914859903</v>
      </c>
    </row>
    <row r="2485" spans="1:2" x14ac:dyDescent="0.2">
      <c r="A2485" s="2">
        <v>49.427833817899199</v>
      </c>
      <c r="B2485" s="3">
        <v>0.16925029731659702</v>
      </c>
    </row>
    <row r="2486" spans="1:2" x14ac:dyDescent="0.2">
      <c r="A2486" s="2">
        <v>49.446170717477798</v>
      </c>
      <c r="B2486" s="3">
        <v>0.16155710198402401</v>
      </c>
    </row>
    <row r="2487" spans="1:2" x14ac:dyDescent="0.2">
      <c r="A2487" s="2">
        <v>49.464507617056398</v>
      </c>
      <c r="B2487" s="3">
        <v>0.18848328564802802</v>
      </c>
    </row>
    <row r="2488" spans="1:2" x14ac:dyDescent="0.2">
      <c r="A2488" s="2">
        <v>49.482844516634898</v>
      </c>
      <c r="B2488" s="3">
        <v>0.18271338914859903</v>
      </c>
    </row>
    <row r="2489" spans="1:2" x14ac:dyDescent="0.2">
      <c r="A2489" s="2">
        <v>49.501181416213498</v>
      </c>
      <c r="B2489" s="3">
        <v>0.18463668798174201</v>
      </c>
    </row>
    <row r="2490" spans="1:2" x14ac:dyDescent="0.2">
      <c r="A2490" s="2">
        <v>49.519518315792098</v>
      </c>
      <c r="B2490" s="3">
        <v>0.15963380315088102</v>
      </c>
    </row>
    <row r="2491" spans="1:2" x14ac:dyDescent="0.2">
      <c r="A2491" s="2">
        <v>49.537855215370698</v>
      </c>
      <c r="B2491" s="3">
        <v>0.176943492649169</v>
      </c>
    </row>
    <row r="2492" spans="1:2" x14ac:dyDescent="0.2">
      <c r="A2492" s="2">
        <v>49.556192114949198</v>
      </c>
      <c r="B2492" s="3">
        <v>0.17117359614974001</v>
      </c>
    </row>
    <row r="2493" spans="1:2" x14ac:dyDescent="0.2">
      <c r="A2493" s="2">
        <v>49.574529014527798</v>
      </c>
      <c r="B2493" s="3">
        <v>0.17117359614974001</v>
      </c>
    </row>
    <row r="2494" spans="1:2" x14ac:dyDescent="0.2">
      <c r="A2494" s="2">
        <v>49.592865914106397</v>
      </c>
      <c r="B2494" s="3">
        <v>0.157710504317738</v>
      </c>
    </row>
    <row r="2495" spans="1:2" x14ac:dyDescent="0.2">
      <c r="A2495" s="2">
        <v>49.611202813684898</v>
      </c>
      <c r="B2495" s="3">
        <v>0.17117359614974001</v>
      </c>
    </row>
    <row r="2496" spans="1:2" x14ac:dyDescent="0.2">
      <c r="A2496" s="2">
        <v>49.629539713263497</v>
      </c>
      <c r="B2496" s="3">
        <v>0.17502019381602602</v>
      </c>
    </row>
    <row r="2497" spans="1:2" x14ac:dyDescent="0.2">
      <c r="A2497" s="2">
        <v>49.647876612842097</v>
      </c>
      <c r="B2497" s="3">
        <v>0.176943492649169</v>
      </c>
    </row>
    <row r="2498" spans="1:2" x14ac:dyDescent="0.2">
      <c r="A2498" s="2">
        <v>49.666213512420697</v>
      </c>
      <c r="B2498" s="3">
        <v>0.17117359614974001</v>
      </c>
    </row>
    <row r="2499" spans="1:2" x14ac:dyDescent="0.2">
      <c r="A2499" s="2">
        <v>49.684550411999197</v>
      </c>
      <c r="B2499" s="3">
        <v>0.176943492649169</v>
      </c>
    </row>
    <row r="2500" spans="1:2" x14ac:dyDescent="0.2">
      <c r="A2500" s="2">
        <v>49.702887311577797</v>
      </c>
      <c r="B2500" s="3">
        <v>0.18271338914859903</v>
      </c>
    </row>
    <row r="2501" spans="1:2" x14ac:dyDescent="0.2">
      <c r="A2501" s="2">
        <v>49.721224211156397</v>
      </c>
      <c r="B2501" s="3">
        <v>0.17886679148231202</v>
      </c>
    </row>
    <row r="2502" spans="1:2" x14ac:dyDescent="0.2">
      <c r="A2502" s="2">
        <v>49.739561110734897</v>
      </c>
      <c r="B2502" s="3">
        <v>0.16155710198402401</v>
      </c>
    </row>
    <row r="2503" spans="1:2" x14ac:dyDescent="0.2">
      <c r="A2503" s="2">
        <v>49.757898010313497</v>
      </c>
      <c r="B2503" s="3">
        <v>0.196176480980601</v>
      </c>
    </row>
    <row r="2504" spans="1:2" x14ac:dyDescent="0.2">
      <c r="A2504" s="2">
        <v>49.776234909892096</v>
      </c>
      <c r="B2504" s="3">
        <v>0.18271338914859903</v>
      </c>
    </row>
    <row r="2505" spans="1:2" x14ac:dyDescent="0.2">
      <c r="A2505" s="2">
        <v>49.794571809470703</v>
      </c>
      <c r="B2505" s="3">
        <v>0.23079585997717703</v>
      </c>
    </row>
    <row r="2506" spans="1:2" x14ac:dyDescent="0.2">
      <c r="A2506" s="2">
        <v>49.812908709049196</v>
      </c>
      <c r="B2506" s="3">
        <v>0.27503173313946999</v>
      </c>
    </row>
    <row r="2507" spans="1:2" x14ac:dyDescent="0.2">
      <c r="A2507" s="2">
        <v>49.831245608627803</v>
      </c>
      <c r="B2507" s="3">
        <v>0.21925606697831801</v>
      </c>
    </row>
    <row r="2508" spans="1:2" x14ac:dyDescent="0.2">
      <c r="A2508" s="2">
        <v>49.849582508206403</v>
      </c>
      <c r="B2508" s="3">
        <v>0.25387544597489503</v>
      </c>
    </row>
    <row r="2509" spans="1:2" x14ac:dyDescent="0.2">
      <c r="A2509" s="2">
        <v>49.867919407784903</v>
      </c>
      <c r="B2509" s="3">
        <v>0.23271915881031999</v>
      </c>
    </row>
    <row r="2510" spans="1:2" x14ac:dyDescent="0.2">
      <c r="A2510" s="2">
        <v>49.886256307363503</v>
      </c>
      <c r="B2510" s="3">
        <v>0.25579874480803799</v>
      </c>
    </row>
    <row r="2511" spans="1:2" x14ac:dyDescent="0.2">
      <c r="A2511" s="2">
        <v>49.904593206942103</v>
      </c>
      <c r="B2511" s="3">
        <v>0.25964534247432403</v>
      </c>
    </row>
    <row r="2512" spans="1:2" x14ac:dyDescent="0.2">
      <c r="A2512" s="2">
        <v>49.922930106520703</v>
      </c>
      <c r="B2512" s="3">
        <v>0.29041812380461501</v>
      </c>
    </row>
    <row r="2513" spans="1:2" x14ac:dyDescent="0.2">
      <c r="A2513" s="2">
        <v>49.941267006099203</v>
      </c>
      <c r="B2513" s="3">
        <v>0.30965111213604601</v>
      </c>
    </row>
    <row r="2514" spans="1:2" x14ac:dyDescent="0.2">
      <c r="A2514" s="2">
        <v>49.959603905677803</v>
      </c>
      <c r="B2514" s="3">
        <v>0.33465399696690701</v>
      </c>
    </row>
    <row r="2515" spans="1:2" x14ac:dyDescent="0.2">
      <c r="A2515" s="2">
        <v>49.977940805256402</v>
      </c>
      <c r="B2515" s="3">
        <v>0.32888410046747801</v>
      </c>
    </row>
    <row r="2516" spans="1:2" x14ac:dyDescent="0.2">
      <c r="A2516" s="2">
        <v>49.996277704834903</v>
      </c>
      <c r="B2516" s="3">
        <v>0.29426472147090105</v>
      </c>
    </row>
    <row r="2517" spans="1:2" x14ac:dyDescent="0.2">
      <c r="A2517" s="2">
        <v>50.014614604413502</v>
      </c>
      <c r="B2517" s="3">
        <v>0.340423893466336</v>
      </c>
    </row>
    <row r="2518" spans="1:2" x14ac:dyDescent="0.2">
      <c r="A2518" s="2">
        <v>50.032951503992102</v>
      </c>
      <c r="B2518" s="3">
        <v>0.33080739930062103</v>
      </c>
    </row>
    <row r="2519" spans="1:2" x14ac:dyDescent="0.2">
      <c r="A2519" s="2">
        <v>50.051288403570702</v>
      </c>
      <c r="B2519" s="3">
        <v>0.26156864130746804</v>
      </c>
    </row>
    <row r="2520" spans="1:2" x14ac:dyDescent="0.2">
      <c r="A2520" s="2">
        <v>50.069625303149202</v>
      </c>
      <c r="B2520" s="3">
        <v>0.29426472147090105</v>
      </c>
    </row>
    <row r="2521" spans="1:2" x14ac:dyDescent="0.2">
      <c r="A2521" s="2">
        <v>50.087962202727802</v>
      </c>
      <c r="B2521" s="3">
        <v>0.29234142263775803</v>
      </c>
    </row>
    <row r="2522" spans="1:2" x14ac:dyDescent="0.2">
      <c r="A2522" s="2">
        <v>50.106299102306401</v>
      </c>
      <c r="B2522" s="3">
        <v>0.23271915881031999</v>
      </c>
    </row>
    <row r="2523" spans="1:2" x14ac:dyDescent="0.2">
      <c r="A2523" s="2">
        <v>50.124636001884902</v>
      </c>
      <c r="B2523" s="3">
        <v>0.30580451446975998</v>
      </c>
    </row>
    <row r="2524" spans="1:2" x14ac:dyDescent="0.2">
      <c r="A2524" s="2">
        <v>50.142972901463502</v>
      </c>
      <c r="B2524" s="3">
        <v>0.22502596347774803</v>
      </c>
    </row>
    <row r="2525" spans="1:2" x14ac:dyDescent="0.2">
      <c r="A2525" s="2">
        <v>50.161309801042101</v>
      </c>
      <c r="B2525" s="3">
        <v>0.26733853780689704</v>
      </c>
    </row>
    <row r="2526" spans="1:2" x14ac:dyDescent="0.2">
      <c r="A2526" s="2">
        <v>50.179646700620701</v>
      </c>
      <c r="B2526" s="3">
        <v>0.21348617047888901</v>
      </c>
    </row>
    <row r="2527" spans="1:2" x14ac:dyDescent="0.2">
      <c r="A2527" s="2">
        <v>50.197983600199201</v>
      </c>
      <c r="B2527" s="3">
        <v>0.22310266464460501</v>
      </c>
    </row>
    <row r="2528" spans="1:2" x14ac:dyDescent="0.2">
      <c r="A2528" s="2">
        <v>50.216320499777801</v>
      </c>
      <c r="B2528" s="3">
        <v>0.21925606697831801</v>
      </c>
    </row>
    <row r="2529" spans="1:2" x14ac:dyDescent="0.2">
      <c r="A2529" s="2">
        <v>50.234657399356401</v>
      </c>
      <c r="B2529" s="3">
        <v>0.21156287164574603</v>
      </c>
    </row>
    <row r="2530" spans="1:2" x14ac:dyDescent="0.2">
      <c r="A2530" s="2">
        <v>50.252994298934901</v>
      </c>
      <c r="B2530" s="3">
        <v>0.20771627397945999</v>
      </c>
    </row>
    <row r="2531" spans="1:2" x14ac:dyDescent="0.2">
      <c r="A2531" s="2">
        <v>50.271331198513501</v>
      </c>
      <c r="B2531" s="3">
        <v>0.21156287164574603</v>
      </c>
    </row>
    <row r="2532" spans="1:2" x14ac:dyDescent="0.2">
      <c r="A2532" s="2">
        <v>50.2896680980921</v>
      </c>
      <c r="B2532" s="3">
        <v>0.176943492649169</v>
      </c>
    </row>
    <row r="2533" spans="1:2" x14ac:dyDescent="0.2">
      <c r="A2533" s="2">
        <v>50.3080049976707</v>
      </c>
      <c r="B2533" s="3">
        <v>0.19809977981374402</v>
      </c>
    </row>
    <row r="2534" spans="1:2" x14ac:dyDescent="0.2">
      <c r="A2534" s="2">
        <v>50.3263418972492</v>
      </c>
      <c r="B2534" s="3">
        <v>0.157710504317738</v>
      </c>
    </row>
    <row r="2535" spans="1:2" x14ac:dyDescent="0.2">
      <c r="A2535" s="2">
        <v>50.3446787968278</v>
      </c>
      <c r="B2535" s="3">
        <v>0.18463668798174201</v>
      </c>
    </row>
    <row r="2536" spans="1:2" x14ac:dyDescent="0.2">
      <c r="A2536" s="2">
        <v>50.3630156964064</v>
      </c>
      <c r="B2536" s="3">
        <v>0.186559986814885</v>
      </c>
    </row>
    <row r="2537" spans="1:2" x14ac:dyDescent="0.2">
      <c r="A2537" s="2">
        <v>50.3813525959849</v>
      </c>
      <c r="B2537" s="3">
        <v>0.21156287164574603</v>
      </c>
    </row>
    <row r="2538" spans="1:2" x14ac:dyDescent="0.2">
      <c r="A2538" s="2">
        <v>50.3996894955635</v>
      </c>
      <c r="B2538" s="3">
        <v>0.16348040081716703</v>
      </c>
    </row>
    <row r="2539" spans="1:2" x14ac:dyDescent="0.2">
      <c r="A2539" s="2">
        <v>50.4180263951421</v>
      </c>
      <c r="B2539" s="3">
        <v>0.19040658448117101</v>
      </c>
    </row>
    <row r="2540" spans="1:2" x14ac:dyDescent="0.2">
      <c r="A2540" s="2">
        <v>50.436363294720699</v>
      </c>
      <c r="B2540" s="3">
        <v>0.18271338914859903</v>
      </c>
    </row>
    <row r="2541" spans="1:2" x14ac:dyDescent="0.2">
      <c r="A2541" s="2">
        <v>50.4547001942992</v>
      </c>
      <c r="B2541" s="3">
        <v>0.16925029731659702</v>
      </c>
    </row>
    <row r="2542" spans="1:2" x14ac:dyDescent="0.2">
      <c r="A2542" s="2">
        <v>50.473037093877799</v>
      </c>
      <c r="B2542" s="3">
        <v>0.20002307864688701</v>
      </c>
    </row>
    <row r="2543" spans="1:2" x14ac:dyDescent="0.2">
      <c r="A2543" s="2">
        <v>50.491373993456399</v>
      </c>
      <c r="B2543" s="3">
        <v>0.20386967631317301</v>
      </c>
    </row>
    <row r="2544" spans="1:2" x14ac:dyDescent="0.2">
      <c r="A2544" s="2">
        <v>50.509710893034899</v>
      </c>
      <c r="B2544" s="3">
        <v>0.196176480980601</v>
      </c>
    </row>
    <row r="2545" spans="1:2" x14ac:dyDescent="0.2">
      <c r="A2545" s="2">
        <v>50.528047792613499</v>
      </c>
      <c r="B2545" s="3">
        <v>0.17886679148231202</v>
      </c>
    </row>
    <row r="2546" spans="1:2" x14ac:dyDescent="0.2">
      <c r="A2546" s="2">
        <v>50.546384692192099</v>
      </c>
      <c r="B2546" s="3">
        <v>0.17309689498288303</v>
      </c>
    </row>
    <row r="2547" spans="1:2" x14ac:dyDescent="0.2">
      <c r="A2547" s="2">
        <v>50.564721591770599</v>
      </c>
      <c r="B2547" s="3">
        <v>0.17502019381602602</v>
      </c>
    </row>
    <row r="2548" spans="1:2" x14ac:dyDescent="0.2">
      <c r="A2548" s="2">
        <v>50.583058491349199</v>
      </c>
      <c r="B2548" s="3">
        <v>0.153863906651451</v>
      </c>
    </row>
    <row r="2549" spans="1:2" x14ac:dyDescent="0.2">
      <c r="A2549" s="2">
        <v>50.601395390927799</v>
      </c>
      <c r="B2549" s="3">
        <v>0.157710504317738</v>
      </c>
    </row>
    <row r="2550" spans="1:2" x14ac:dyDescent="0.2">
      <c r="A2550" s="2">
        <v>50.619732290506398</v>
      </c>
      <c r="B2550" s="3">
        <v>0.205792975146316</v>
      </c>
    </row>
    <row r="2551" spans="1:2" x14ac:dyDescent="0.2">
      <c r="A2551" s="2">
        <v>50.638069190084899</v>
      </c>
      <c r="B2551" s="3">
        <v>0.16925029731659702</v>
      </c>
    </row>
    <row r="2552" spans="1:2" x14ac:dyDescent="0.2">
      <c r="A2552" s="2">
        <v>50.656406089663498</v>
      </c>
      <c r="B2552" s="3">
        <v>0.153863906651451</v>
      </c>
    </row>
    <row r="2553" spans="1:2" x14ac:dyDescent="0.2">
      <c r="A2553" s="2">
        <v>50.674742989242098</v>
      </c>
      <c r="B2553" s="3">
        <v>0.18079009031545601</v>
      </c>
    </row>
    <row r="2554" spans="1:2" x14ac:dyDescent="0.2">
      <c r="A2554" s="2">
        <v>50.693079888820598</v>
      </c>
      <c r="B2554" s="3">
        <v>0.17117359614974001</v>
      </c>
    </row>
    <row r="2555" spans="1:2" x14ac:dyDescent="0.2">
      <c r="A2555" s="2">
        <v>50.711416788399198</v>
      </c>
      <c r="B2555" s="3">
        <v>0.19040658448117101</v>
      </c>
    </row>
    <row r="2556" spans="1:2" x14ac:dyDescent="0.2">
      <c r="A2556" s="2">
        <v>50.729753687977798</v>
      </c>
      <c r="B2556" s="3">
        <v>0.18848328564802802</v>
      </c>
    </row>
    <row r="2557" spans="1:2" x14ac:dyDescent="0.2">
      <c r="A2557" s="2">
        <v>50.748090587556398</v>
      </c>
      <c r="B2557" s="3">
        <v>0.17886679148231202</v>
      </c>
    </row>
    <row r="2558" spans="1:2" x14ac:dyDescent="0.2">
      <c r="A2558" s="2">
        <v>50.766427487134898</v>
      </c>
      <c r="B2558" s="3">
        <v>0.176943492649169</v>
      </c>
    </row>
    <row r="2559" spans="1:2" x14ac:dyDescent="0.2">
      <c r="A2559" s="2">
        <v>50.784764386713498</v>
      </c>
      <c r="B2559" s="3">
        <v>0.157710504317738</v>
      </c>
    </row>
    <row r="2560" spans="1:2" x14ac:dyDescent="0.2">
      <c r="A2560" s="2">
        <v>50.803101286292097</v>
      </c>
      <c r="B2560" s="3">
        <v>0.167326998483454</v>
      </c>
    </row>
    <row r="2561" spans="1:2" x14ac:dyDescent="0.2">
      <c r="A2561" s="2">
        <v>50.821438185870598</v>
      </c>
      <c r="B2561" s="3">
        <v>0.17886679148231202</v>
      </c>
    </row>
    <row r="2562" spans="1:2" x14ac:dyDescent="0.2">
      <c r="A2562" s="2">
        <v>50.839775085449197</v>
      </c>
      <c r="B2562" s="3">
        <v>0.14232411365259301</v>
      </c>
    </row>
    <row r="2563" spans="1:2" x14ac:dyDescent="0.2">
      <c r="A2563" s="2">
        <v>50.858111985027797</v>
      </c>
      <c r="B2563" s="3">
        <v>0.196176480980601</v>
      </c>
    </row>
    <row r="2564" spans="1:2" x14ac:dyDescent="0.2">
      <c r="A2564" s="2">
        <v>50.876448884606397</v>
      </c>
      <c r="B2564" s="3">
        <v>0.18271338914859903</v>
      </c>
    </row>
    <row r="2565" spans="1:2" x14ac:dyDescent="0.2">
      <c r="A2565" s="2">
        <v>50.894785784184897</v>
      </c>
      <c r="B2565" s="3">
        <v>0.148094010152022</v>
      </c>
    </row>
    <row r="2566" spans="1:2" x14ac:dyDescent="0.2">
      <c r="A2566" s="2">
        <v>50.913122683763497</v>
      </c>
      <c r="B2566" s="3">
        <v>0.18463668798174201</v>
      </c>
    </row>
    <row r="2567" spans="1:2" x14ac:dyDescent="0.2">
      <c r="A2567" s="2">
        <v>50.931459583342097</v>
      </c>
      <c r="B2567" s="3">
        <v>0.19040658448117101</v>
      </c>
    </row>
    <row r="2568" spans="1:2" x14ac:dyDescent="0.2">
      <c r="A2568" s="2">
        <v>50.949796482920597</v>
      </c>
      <c r="B2568" s="3">
        <v>0.17502019381602602</v>
      </c>
    </row>
    <row r="2569" spans="1:2" x14ac:dyDescent="0.2">
      <c r="A2569" s="2">
        <v>50.968133382499197</v>
      </c>
      <c r="B2569" s="3">
        <v>0.19809977981374402</v>
      </c>
    </row>
    <row r="2570" spans="1:2" x14ac:dyDescent="0.2">
      <c r="A2570" s="2">
        <v>50.986470282077804</v>
      </c>
      <c r="B2570" s="3">
        <v>0.14040081481944902</v>
      </c>
    </row>
    <row r="2571" spans="1:2" x14ac:dyDescent="0.2">
      <c r="A2571" s="2">
        <v>51.004807181656403</v>
      </c>
      <c r="B2571" s="3">
        <v>0.148094010152022</v>
      </c>
    </row>
    <row r="2572" spans="1:2" x14ac:dyDescent="0.2">
      <c r="A2572" s="2">
        <v>51.023144081234904</v>
      </c>
      <c r="B2572" s="3">
        <v>0.17117359614974001</v>
      </c>
    </row>
    <row r="2573" spans="1:2" x14ac:dyDescent="0.2">
      <c r="A2573" s="2">
        <v>51.041480980813503</v>
      </c>
      <c r="B2573" s="3">
        <v>0.16925029731659702</v>
      </c>
    </row>
    <row r="2574" spans="1:2" x14ac:dyDescent="0.2">
      <c r="A2574" s="2">
        <v>51.059817880392103</v>
      </c>
      <c r="B2574" s="3">
        <v>0.176943492649169</v>
      </c>
    </row>
    <row r="2575" spans="1:2" x14ac:dyDescent="0.2">
      <c r="A2575" s="2">
        <v>51.078154779970603</v>
      </c>
      <c r="B2575" s="3">
        <v>0.15963380315088102</v>
      </c>
    </row>
    <row r="2576" spans="1:2" x14ac:dyDescent="0.2">
      <c r="A2576" s="2">
        <v>51.096491679549203</v>
      </c>
      <c r="B2576" s="3">
        <v>0.17117359614974001</v>
      </c>
    </row>
    <row r="2577" spans="1:2" x14ac:dyDescent="0.2">
      <c r="A2577" s="2">
        <v>51.114828579127803</v>
      </c>
      <c r="B2577" s="3">
        <v>0.176943492649169</v>
      </c>
    </row>
    <row r="2578" spans="1:2" x14ac:dyDescent="0.2">
      <c r="A2578" s="2">
        <v>51.133165478706402</v>
      </c>
      <c r="B2578" s="3">
        <v>0.167326998483454</v>
      </c>
    </row>
    <row r="2579" spans="1:2" x14ac:dyDescent="0.2">
      <c r="A2579" s="2">
        <v>51.151502378284903</v>
      </c>
      <c r="B2579" s="3">
        <v>0.17309689498288303</v>
      </c>
    </row>
    <row r="2580" spans="1:2" x14ac:dyDescent="0.2">
      <c r="A2580" s="2">
        <v>51.169839277863503</v>
      </c>
      <c r="B2580" s="3">
        <v>0.15578720548459501</v>
      </c>
    </row>
    <row r="2581" spans="1:2" x14ac:dyDescent="0.2">
      <c r="A2581" s="2">
        <v>51.188176177442102</v>
      </c>
      <c r="B2581" s="3">
        <v>0.157710504317738</v>
      </c>
    </row>
    <row r="2582" spans="1:2" x14ac:dyDescent="0.2">
      <c r="A2582" s="2">
        <v>51.206513077020603</v>
      </c>
      <c r="B2582" s="3">
        <v>0.18271338914859903</v>
      </c>
    </row>
    <row r="2583" spans="1:2" x14ac:dyDescent="0.2">
      <c r="A2583" s="2">
        <v>51.224849976599202</v>
      </c>
      <c r="B2583" s="3">
        <v>0.14232411365259301</v>
      </c>
    </row>
    <row r="2584" spans="1:2" x14ac:dyDescent="0.2">
      <c r="A2584" s="2">
        <v>51.243186876177802</v>
      </c>
      <c r="B2584" s="3">
        <v>0.13655421715316302</v>
      </c>
    </row>
    <row r="2585" spans="1:2" x14ac:dyDescent="0.2">
      <c r="A2585" s="2">
        <v>51.261523775756402</v>
      </c>
      <c r="B2585" s="3">
        <v>0.19232988331431403</v>
      </c>
    </row>
    <row r="2586" spans="1:2" x14ac:dyDescent="0.2">
      <c r="A2586" s="2">
        <v>51.279860675334902</v>
      </c>
      <c r="B2586" s="3">
        <v>0.167326998483454</v>
      </c>
    </row>
    <row r="2587" spans="1:2" x14ac:dyDescent="0.2">
      <c r="A2587" s="2">
        <v>51.298197574913502</v>
      </c>
      <c r="B2587" s="3">
        <v>0.15578720548459501</v>
      </c>
    </row>
    <row r="2588" spans="1:2" x14ac:dyDescent="0.2">
      <c r="A2588" s="2">
        <v>51.316534474492101</v>
      </c>
      <c r="B2588" s="3">
        <v>0.17309689498288303</v>
      </c>
    </row>
    <row r="2589" spans="1:2" x14ac:dyDescent="0.2">
      <c r="A2589" s="2">
        <v>51.334871374070602</v>
      </c>
      <c r="B2589" s="3">
        <v>0.15578720548459501</v>
      </c>
    </row>
    <row r="2590" spans="1:2" x14ac:dyDescent="0.2">
      <c r="A2590" s="2">
        <v>51.353208273649201</v>
      </c>
      <c r="B2590" s="3">
        <v>0.13078432065373402</v>
      </c>
    </row>
    <row r="2591" spans="1:2" x14ac:dyDescent="0.2">
      <c r="A2591" s="2">
        <v>51.371545173227801</v>
      </c>
      <c r="B2591" s="3">
        <v>0.14617071131887902</v>
      </c>
    </row>
    <row r="2592" spans="1:2" x14ac:dyDescent="0.2">
      <c r="A2592" s="2">
        <v>51.389882072806401</v>
      </c>
      <c r="B2592" s="3">
        <v>0.13078432065373402</v>
      </c>
    </row>
    <row r="2593" spans="1:2" x14ac:dyDescent="0.2">
      <c r="A2593" s="2">
        <v>51.408218972384901</v>
      </c>
      <c r="B2593" s="3">
        <v>0.153863906651451</v>
      </c>
    </row>
    <row r="2594" spans="1:2" x14ac:dyDescent="0.2">
      <c r="A2594" s="2">
        <v>51.426555871963501</v>
      </c>
      <c r="B2594" s="3">
        <v>0.14617071131887902</v>
      </c>
    </row>
    <row r="2595" spans="1:2" x14ac:dyDescent="0.2">
      <c r="A2595" s="2">
        <v>51.444892771542101</v>
      </c>
      <c r="B2595" s="3">
        <v>0.16348040081716703</v>
      </c>
    </row>
    <row r="2596" spans="1:2" x14ac:dyDescent="0.2">
      <c r="A2596" s="2">
        <v>51.463229671120601</v>
      </c>
      <c r="B2596" s="3">
        <v>0.18463668798174201</v>
      </c>
    </row>
    <row r="2597" spans="1:2" x14ac:dyDescent="0.2">
      <c r="A2597" s="2">
        <v>51.481566570699201</v>
      </c>
      <c r="B2597" s="3">
        <v>0.16155710198402401</v>
      </c>
    </row>
    <row r="2598" spans="1:2" x14ac:dyDescent="0.2">
      <c r="A2598" s="2">
        <v>51.4999034702778</v>
      </c>
      <c r="B2598" s="3">
        <v>0.16348040081716703</v>
      </c>
    </row>
    <row r="2599" spans="1:2" x14ac:dyDescent="0.2">
      <c r="A2599" s="2">
        <v>51.5182403698564</v>
      </c>
      <c r="B2599" s="3">
        <v>0.144247412485736</v>
      </c>
    </row>
    <row r="2600" spans="1:2" x14ac:dyDescent="0.2">
      <c r="A2600" s="2">
        <v>51.5365772694349</v>
      </c>
      <c r="B2600" s="3">
        <v>0.17117359614974001</v>
      </c>
    </row>
    <row r="2601" spans="1:2" x14ac:dyDescent="0.2">
      <c r="A2601" s="2">
        <v>51.5549141690135</v>
      </c>
      <c r="B2601" s="3">
        <v>0.17886679148231202</v>
      </c>
    </row>
    <row r="2602" spans="1:2" x14ac:dyDescent="0.2">
      <c r="A2602" s="2">
        <v>51.5732510685921</v>
      </c>
      <c r="B2602" s="3">
        <v>0.16540369965030999</v>
      </c>
    </row>
    <row r="2603" spans="1:2" x14ac:dyDescent="0.2">
      <c r="A2603" s="2">
        <v>51.5915879681706</v>
      </c>
      <c r="B2603" s="3">
        <v>0.16348040081716703</v>
      </c>
    </row>
    <row r="2604" spans="1:2" x14ac:dyDescent="0.2">
      <c r="A2604" s="2">
        <v>51.6099248677492</v>
      </c>
      <c r="B2604" s="3">
        <v>0.17309689498288303</v>
      </c>
    </row>
    <row r="2605" spans="1:2" x14ac:dyDescent="0.2">
      <c r="A2605" s="2">
        <v>51.6282617673278</v>
      </c>
      <c r="B2605" s="3">
        <v>0.17117359614974001</v>
      </c>
    </row>
    <row r="2606" spans="1:2" x14ac:dyDescent="0.2">
      <c r="A2606" s="2">
        <v>51.646598666906399</v>
      </c>
      <c r="B2606" s="3">
        <v>0.20194637748003</v>
      </c>
    </row>
    <row r="2607" spans="1:2" x14ac:dyDescent="0.2">
      <c r="A2607" s="2">
        <v>51.6649355664849</v>
      </c>
      <c r="B2607" s="3">
        <v>0.18079009031545601</v>
      </c>
    </row>
    <row r="2608" spans="1:2" x14ac:dyDescent="0.2">
      <c r="A2608" s="2">
        <v>51.683272466063499</v>
      </c>
      <c r="B2608" s="3">
        <v>0.17117359614974001</v>
      </c>
    </row>
    <row r="2609" spans="1:2" x14ac:dyDescent="0.2">
      <c r="A2609" s="2">
        <v>51.701609365642099</v>
      </c>
      <c r="B2609" s="3">
        <v>0.18079009031545601</v>
      </c>
    </row>
    <row r="2610" spans="1:2" x14ac:dyDescent="0.2">
      <c r="A2610" s="2">
        <v>51.719946265220599</v>
      </c>
      <c r="B2610" s="3">
        <v>0.148094010152022</v>
      </c>
    </row>
    <row r="2611" spans="1:2" x14ac:dyDescent="0.2">
      <c r="A2611" s="2">
        <v>51.738283164799199</v>
      </c>
      <c r="B2611" s="3">
        <v>0.167326998483454</v>
      </c>
    </row>
    <row r="2612" spans="1:2" x14ac:dyDescent="0.2">
      <c r="A2612" s="2">
        <v>51.756620064377799</v>
      </c>
      <c r="B2612" s="3">
        <v>0.17309689498288303</v>
      </c>
    </row>
    <row r="2613" spans="1:2" x14ac:dyDescent="0.2">
      <c r="A2613" s="2">
        <v>51.774956963956399</v>
      </c>
      <c r="B2613" s="3">
        <v>0.15963380315088102</v>
      </c>
    </row>
    <row r="2614" spans="1:2" x14ac:dyDescent="0.2">
      <c r="A2614" s="2">
        <v>51.793293863534899</v>
      </c>
      <c r="B2614" s="3">
        <v>0.15194060781830801</v>
      </c>
    </row>
    <row r="2615" spans="1:2" x14ac:dyDescent="0.2">
      <c r="A2615" s="2">
        <v>51.811630763113499</v>
      </c>
      <c r="B2615" s="3">
        <v>0.17309689498288303</v>
      </c>
    </row>
    <row r="2616" spans="1:2" x14ac:dyDescent="0.2">
      <c r="A2616" s="2">
        <v>51.829967662692098</v>
      </c>
      <c r="B2616" s="3">
        <v>0.18463668798174201</v>
      </c>
    </row>
    <row r="2617" spans="1:2" x14ac:dyDescent="0.2">
      <c r="A2617" s="2">
        <v>51.848304562270599</v>
      </c>
      <c r="B2617" s="3">
        <v>0.167326998483454</v>
      </c>
    </row>
    <row r="2618" spans="1:2" x14ac:dyDescent="0.2">
      <c r="A2618" s="2">
        <v>51.866641461849198</v>
      </c>
      <c r="B2618" s="3">
        <v>0.119244527654875</v>
      </c>
    </row>
    <row r="2619" spans="1:2" x14ac:dyDescent="0.2">
      <c r="A2619" s="2">
        <v>51.884978361427798</v>
      </c>
      <c r="B2619" s="3">
        <v>0.186559986814885</v>
      </c>
    </row>
    <row r="2620" spans="1:2" x14ac:dyDescent="0.2">
      <c r="A2620" s="2">
        <v>51.903315261006398</v>
      </c>
      <c r="B2620" s="3">
        <v>0.14232411365259301</v>
      </c>
    </row>
    <row r="2621" spans="1:2" x14ac:dyDescent="0.2">
      <c r="A2621" s="2">
        <v>51.921652160584898</v>
      </c>
      <c r="B2621" s="3">
        <v>0.16348040081716703</v>
      </c>
    </row>
    <row r="2622" spans="1:2" x14ac:dyDescent="0.2">
      <c r="A2622" s="2">
        <v>51.939989060163498</v>
      </c>
      <c r="B2622" s="3">
        <v>0.16348040081716703</v>
      </c>
    </row>
    <row r="2623" spans="1:2" x14ac:dyDescent="0.2">
      <c r="A2623" s="2">
        <v>51.958325959742098</v>
      </c>
      <c r="B2623" s="3">
        <v>0.144247412485736</v>
      </c>
    </row>
    <row r="2624" spans="1:2" x14ac:dyDescent="0.2">
      <c r="A2624" s="2">
        <v>51.976662859320598</v>
      </c>
      <c r="B2624" s="3">
        <v>0.14040081481944902</v>
      </c>
    </row>
    <row r="2625" spans="1:2" x14ac:dyDescent="0.2">
      <c r="A2625" s="2">
        <v>51.994999758899198</v>
      </c>
      <c r="B2625" s="3">
        <v>0.17309689498288303</v>
      </c>
    </row>
    <row r="2626" spans="1:2" x14ac:dyDescent="0.2">
      <c r="A2626" s="2">
        <v>52.013336658477797</v>
      </c>
      <c r="B2626" s="3">
        <v>0.15001730898516502</v>
      </c>
    </row>
    <row r="2627" spans="1:2" x14ac:dyDescent="0.2">
      <c r="A2627" s="2">
        <v>52.031673558056397</v>
      </c>
      <c r="B2627" s="3">
        <v>0.20002307864688701</v>
      </c>
    </row>
    <row r="2628" spans="1:2" x14ac:dyDescent="0.2">
      <c r="A2628" s="2">
        <v>52.050010457634897</v>
      </c>
      <c r="B2628" s="3">
        <v>0.14232411365259301</v>
      </c>
    </row>
    <row r="2629" spans="1:2" x14ac:dyDescent="0.2">
      <c r="A2629" s="2">
        <v>52.068347357213497</v>
      </c>
      <c r="B2629" s="3">
        <v>0.13463091832002</v>
      </c>
    </row>
    <row r="2630" spans="1:2" x14ac:dyDescent="0.2">
      <c r="A2630" s="2">
        <v>52.086684256792097</v>
      </c>
      <c r="B2630" s="3">
        <v>0.15963380315088102</v>
      </c>
    </row>
    <row r="2631" spans="1:2" x14ac:dyDescent="0.2">
      <c r="A2631" s="2">
        <v>52.105021156370597</v>
      </c>
      <c r="B2631" s="3">
        <v>0.18271338914859903</v>
      </c>
    </row>
    <row r="2632" spans="1:2" x14ac:dyDescent="0.2">
      <c r="A2632" s="2">
        <v>52.123358055949197</v>
      </c>
      <c r="B2632" s="3">
        <v>0.16540369965030999</v>
      </c>
    </row>
    <row r="2633" spans="1:2" x14ac:dyDescent="0.2">
      <c r="A2633" s="2">
        <v>52.141694955527797</v>
      </c>
      <c r="B2633" s="3">
        <v>0.18463668798174201</v>
      </c>
    </row>
    <row r="2634" spans="1:2" x14ac:dyDescent="0.2">
      <c r="A2634" s="2">
        <v>52.160031855106403</v>
      </c>
      <c r="B2634" s="3">
        <v>0.148094010152022</v>
      </c>
    </row>
    <row r="2635" spans="1:2" x14ac:dyDescent="0.2">
      <c r="A2635" s="2">
        <v>52.178368754684897</v>
      </c>
      <c r="B2635" s="3">
        <v>0.17502019381602602</v>
      </c>
    </row>
    <row r="2636" spans="1:2" x14ac:dyDescent="0.2">
      <c r="A2636" s="2">
        <v>52.196705654263504</v>
      </c>
      <c r="B2636" s="3">
        <v>0.12116782648801801</v>
      </c>
    </row>
    <row r="2637" spans="1:2" x14ac:dyDescent="0.2">
      <c r="A2637" s="2">
        <v>52.215042553842103</v>
      </c>
      <c r="B2637" s="3">
        <v>0.14617071131887902</v>
      </c>
    </row>
    <row r="2638" spans="1:2" x14ac:dyDescent="0.2">
      <c r="A2638" s="2">
        <v>52.233379453420604</v>
      </c>
      <c r="B2638" s="3">
        <v>0.119244527654875</v>
      </c>
    </row>
    <row r="2639" spans="1:2" x14ac:dyDescent="0.2">
      <c r="A2639" s="2">
        <v>52.251716352999203</v>
      </c>
      <c r="B2639" s="3">
        <v>0.14040081481944902</v>
      </c>
    </row>
    <row r="2640" spans="1:2" x14ac:dyDescent="0.2">
      <c r="A2640" s="2">
        <v>52.270053252577803</v>
      </c>
      <c r="B2640" s="3">
        <v>0.16155710198402401</v>
      </c>
    </row>
    <row r="2641" spans="1:2" x14ac:dyDescent="0.2">
      <c r="A2641" s="2">
        <v>52.288390152156403</v>
      </c>
      <c r="B2641" s="3">
        <v>0.157710504317738</v>
      </c>
    </row>
    <row r="2642" spans="1:2" x14ac:dyDescent="0.2">
      <c r="A2642" s="2">
        <v>52.306727051734903</v>
      </c>
      <c r="B2642" s="3">
        <v>0.14232411365259301</v>
      </c>
    </row>
    <row r="2643" spans="1:2" x14ac:dyDescent="0.2">
      <c r="A2643" s="2">
        <v>52.325063951313503</v>
      </c>
      <c r="B2643" s="3">
        <v>0.13463091832002</v>
      </c>
    </row>
    <row r="2644" spans="1:2" x14ac:dyDescent="0.2">
      <c r="A2644" s="2">
        <v>52.343400850892102</v>
      </c>
      <c r="B2644" s="3">
        <v>0.15194060781830801</v>
      </c>
    </row>
    <row r="2645" spans="1:2" x14ac:dyDescent="0.2">
      <c r="A2645" s="2">
        <v>52.361737750470603</v>
      </c>
      <c r="B2645" s="3">
        <v>0.16348040081716703</v>
      </c>
    </row>
    <row r="2646" spans="1:2" x14ac:dyDescent="0.2">
      <c r="A2646" s="2">
        <v>52.380074650049202</v>
      </c>
      <c r="B2646" s="3">
        <v>0.128861021820591</v>
      </c>
    </row>
    <row r="2647" spans="1:2" x14ac:dyDescent="0.2">
      <c r="A2647" s="2">
        <v>52.398411549627802</v>
      </c>
      <c r="B2647" s="3">
        <v>0.15194060781830801</v>
      </c>
    </row>
    <row r="2648" spans="1:2" x14ac:dyDescent="0.2">
      <c r="A2648" s="2">
        <v>52.416748449206402</v>
      </c>
      <c r="B2648" s="3">
        <v>0.10385813698973</v>
      </c>
    </row>
    <row r="2649" spans="1:2" x14ac:dyDescent="0.2">
      <c r="A2649" s="2">
        <v>52.435085348784902</v>
      </c>
      <c r="B2649" s="3">
        <v>0.17309689498288303</v>
      </c>
    </row>
    <row r="2650" spans="1:2" x14ac:dyDescent="0.2">
      <c r="A2650" s="2">
        <v>52.453422248363502</v>
      </c>
      <c r="B2650" s="3">
        <v>0.19425318214745801</v>
      </c>
    </row>
    <row r="2651" spans="1:2" x14ac:dyDescent="0.2">
      <c r="A2651" s="2">
        <v>52.471759147942102</v>
      </c>
      <c r="B2651" s="3">
        <v>0.148094010152022</v>
      </c>
    </row>
    <row r="2652" spans="1:2" x14ac:dyDescent="0.2">
      <c r="A2652" s="2">
        <v>52.490096047520602</v>
      </c>
      <c r="B2652" s="3">
        <v>0.15194060781830801</v>
      </c>
    </row>
    <row r="2653" spans="1:2" x14ac:dyDescent="0.2">
      <c r="A2653" s="2">
        <v>52.508432947099202</v>
      </c>
      <c r="B2653" s="3">
        <v>0.17309689498288303</v>
      </c>
    </row>
    <row r="2654" spans="1:2" x14ac:dyDescent="0.2">
      <c r="A2654" s="2">
        <v>52.526769846677801</v>
      </c>
      <c r="B2654" s="3">
        <v>0.17886679148231202</v>
      </c>
    </row>
    <row r="2655" spans="1:2" x14ac:dyDescent="0.2">
      <c r="A2655" s="2">
        <v>52.545106746256401</v>
      </c>
      <c r="B2655" s="3">
        <v>0.14232411365259301</v>
      </c>
    </row>
    <row r="2656" spans="1:2" x14ac:dyDescent="0.2">
      <c r="A2656" s="2">
        <v>52.563443645834901</v>
      </c>
      <c r="B2656" s="3">
        <v>0.176943492649169</v>
      </c>
    </row>
    <row r="2657" spans="1:2" x14ac:dyDescent="0.2">
      <c r="A2657" s="2">
        <v>52.581780545413501</v>
      </c>
      <c r="B2657" s="3">
        <v>0.153863906651451</v>
      </c>
    </row>
    <row r="2658" spans="1:2" x14ac:dyDescent="0.2">
      <c r="A2658" s="2">
        <v>52.600117444992101</v>
      </c>
      <c r="B2658" s="3">
        <v>0.15578720548459501</v>
      </c>
    </row>
    <row r="2659" spans="1:2" x14ac:dyDescent="0.2">
      <c r="A2659" s="2">
        <v>52.618454344570601</v>
      </c>
      <c r="B2659" s="3">
        <v>0.157710504317738</v>
      </c>
    </row>
    <row r="2660" spans="1:2" x14ac:dyDescent="0.2">
      <c r="A2660" s="2">
        <v>52.636791244149201</v>
      </c>
      <c r="B2660" s="3">
        <v>0.16348040081716703</v>
      </c>
    </row>
    <row r="2661" spans="1:2" x14ac:dyDescent="0.2">
      <c r="A2661" s="2">
        <v>52.655128143727801</v>
      </c>
      <c r="B2661" s="3">
        <v>0.16348040081716703</v>
      </c>
    </row>
    <row r="2662" spans="1:2" x14ac:dyDescent="0.2">
      <c r="A2662" s="2">
        <v>52.6734650433064</v>
      </c>
      <c r="B2662" s="3">
        <v>0.16348040081716703</v>
      </c>
    </row>
    <row r="2663" spans="1:2" x14ac:dyDescent="0.2">
      <c r="A2663" s="2">
        <v>52.691801942884901</v>
      </c>
      <c r="B2663" s="3">
        <v>0.138477515986306</v>
      </c>
    </row>
    <row r="2664" spans="1:2" x14ac:dyDescent="0.2">
      <c r="A2664" s="2">
        <v>52.7101388424635</v>
      </c>
      <c r="B2664" s="3">
        <v>0.167326998483454</v>
      </c>
    </row>
    <row r="2665" spans="1:2" x14ac:dyDescent="0.2">
      <c r="A2665" s="2">
        <v>52.7284757420421</v>
      </c>
      <c r="B2665" s="3">
        <v>0.15963380315088102</v>
      </c>
    </row>
    <row r="2666" spans="1:2" x14ac:dyDescent="0.2">
      <c r="A2666" s="2">
        <v>52.7468126416206</v>
      </c>
      <c r="B2666" s="3">
        <v>0.15578720548459501</v>
      </c>
    </row>
    <row r="2667" spans="1:2" x14ac:dyDescent="0.2">
      <c r="A2667" s="2">
        <v>52.7651495411992</v>
      </c>
      <c r="B2667" s="3">
        <v>0.16155710198402401</v>
      </c>
    </row>
    <row r="2668" spans="1:2" x14ac:dyDescent="0.2">
      <c r="A2668" s="2">
        <v>52.7834864407778</v>
      </c>
      <c r="B2668" s="3">
        <v>0.16540369965030999</v>
      </c>
    </row>
    <row r="2669" spans="1:2" x14ac:dyDescent="0.2">
      <c r="A2669" s="2">
        <v>52.8018233403564</v>
      </c>
      <c r="B2669" s="3">
        <v>0.13655421715316302</v>
      </c>
    </row>
    <row r="2670" spans="1:2" x14ac:dyDescent="0.2">
      <c r="A2670" s="2">
        <v>52.8201602399349</v>
      </c>
      <c r="B2670" s="3">
        <v>0.186559986814885</v>
      </c>
    </row>
    <row r="2671" spans="1:2" x14ac:dyDescent="0.2">
      <c r="A2671" s="2">
        <v>52.8384971395135</v>
      </c>
      <c r="B2671" s="3">
        <v>0.18079009031545601</v>
      </c>
    </row>
    <row r="2672" spans="1:2" x14ac:dyDescent="0.2">
      <c r="A2672" s="2">
        <v>52.856834039092099</v>
      </c>
      <c r="B2672" s="3">
        <v>0.13270761948687701</v>
      </c>
    </row>
    <row r="2673" spans="1:2" x14ac:dyDescent="0.2">
      <c r="A2673" s="2">
        <v>52.8751709386706</v>
      </c>
      <c r="B2673" s="3">
        <v>0.18271338914859903</v>
      </c>
    </row>
    <row r="2674" spans="1:2" x14ac:dyDescent="0.2">
      <c r="A2674" s="2">
        <v>52.893507838249199</v>
      </c>
      <c r="B2674" s="3">
        <v>0.19425318214745801</v>
      </c>
    </row>
    <row r="2675" spans="1:2" x14ac:dyDescent="0.2">
      <c r="A2675" s="2">
        <v>52.911844737827799</v>
      </c>
      <c r="B2675" s="3">
        <v>0.16925029731659702</v>
      </c>
    </row>
    <row r="2676" spans="1:2" x14ac:dyDescent="0.2">
      <c r="A2676" s="2">
        <v>52.930181637406299</v>
      </c>
      <c r="B2676" s="3">
        <v>0.144247412485736</v>
      </c>
    </row>
    <row r="2677" spans="1:2" x14ac:dyDescent="0.2">
      <c r="A2677" s="2">
        <v>52.948518536984899</v>
      </c>
      <c r="B2677" s="3">
        <v>0.20386967631317301</v>
      </c>
    </row>
    <row r="2678" spans="1:2" x14ac:dyDescent="0.2">
      <c r="A2678" s="2">
        <v>52.966855436563499</v>
      </c>
      <c r="B2678" s="3">
        <v>0.15963380315088102</v>
      </c>
    </row>
    <row r="2679" spans="1:2" x14ac:dyDescent="0.2">
      <c r="A2679" s="2">
        <v>52.985192336142099</v>
      </c>
      <c r="B2679" s="3">
        <v>0.15194060781830801</v>
      </c>
    </row>
    <row r="2680" spans="1:2" x14ac:dyDescent="0.2">
      <c r="A2680" s="2">
        <v>53.003529235720599</v>
      </c>
      <c r="B2680" s="3">
        <v>0.186559986814885</v>
      </c>
    </row>
    <row r="2681" spans="1:2" x14ac:dyDescent="0.2">
      <c r="A2681" s="2">
        <v>53.021866135299199</v>
      </c>
      <c r="B2681" s="3">
        <v>0.17309689498288303</v>
      </c>
    </row>
    <row r="2682" spans="1:2" x14ac:dyDescent="0.2">
      <c r="A2682" s="2">
        <v>53.040203034877798</v>
      </c>
      <c r="B2682" s="3">
        <v>0.148094010152022</v>
      </c>
    </row>
    <row r="2683" spans="1:2" x14ac:dyDescent="0.2">
      <c r="A2683" s="2">
        <v>53.058539934456299</v>
      </c>
      <c r="B2683" s="3">
        <v>0.167326998483454</v>
      </c>
    </row>
    <row r="2684" spans="1:2" x14ac:dyDescent="0.2">
      <c r="A2684" s="2">
        <v>53.076876834034898</v>
      </c>
      <c r="B2684" s="3">
        <v>0.16540369965030999</v>
      </c>
    </row>
    <row r="2685" spans="1:2" x14ac:dyDescent="0.2">
      <c r="A2685" s="2">
        <v>53.095213733613498</v>
      </c>
      <c r="B2685" s="3">
        <v>0.17502019381602602</v>
      </c>
    </row>
    <row r="2686" spans="1:2" x14ac:dyDescent="0.2">
      <c r="A2686" s="2">
        <v>53.113550633192098</v>
      </c>
      <c r="B2686" s="3">
        <v>0.18271338914859903</v>
      </c>
    </row>
    <row r="2687" spans="1:2" x14ac:dyDescent="0.2">
      <c r="A2687" s="2">
        <v>53.131887532770598</v>
      </c>
      <c r="B2687" s="3">
        <v>0.15194060781830801</v>
      </c>
    </row>
    <row r="2688" spans="1:2" x14ac:dyDescent="0.2">
      <c r="A2688" s="2">
        <v>53.150224432349198</v>
      </c>
      <c r="B2688" s="3">
        <v>0.144247412485736</v>
      </c>
    </row>
    <row r="2689" spans="1:2" x14ac:dyDescent="0.2">
      <c r="A2689" s="2">
        <v>53.168561331927798</v>
      </c>
      <c r="B2689" s="3">
        <v>0.12309112532116101</v>
      </c>
    </row>
    <row r="2690" spans="1:2" x14ac:dyDescent="0.2">
      <c r="A2690" s="2">
        <v>53.186898231506298</v>
      </c>
      <c r="B2690" s="3">
        <v>0.16540369965030999</v>
      </c>
    </row>
    <row r="2691" spans="1:2" x14ac:dyDescent="0.2">
      <c r="A2691" s="2">
        <v>53.205235131084898</v>
      </c>
      <c r="B2691" s="3">
        <v>0.167326998483454</v>
      </c>
    </row>
    <row r="2692" spans="1:2" x14ac:dyDescent="0.2">
      <c r="A2692" s="2">
        <v>53.223572030663497</v>
      </c>
      <c r="B2692" s="3">
        <v>0.19040658448117101</v>
      </c>
    </row>
    <row r="2693" spans="1:2" x14ac:dyDescent="0.2">
      <c r="A2693" s="2">
        <v>53.241908930242097</v>
      </c>
      <c r="B2693" s="3">
        <v>0.15963380315088102</v>
      </c>
    </row>
    <row r="2694" spans="1:2" x14ac:dyDescent="0.2">
      <c r="A2694" s="2">
        <v>53.260245829820597</v>
      </c>
      <c r="B2694" s="3">
        <v>0.16925029731659702</v>
      </c>
    </row>
    <row r="2695" spans="1:2" x14ac:dyDescent="0.2">
      <c r="A2695" s="2">
        <v>53.278582729399197</v>
      </c>
      <c r="B2695" s="3">
        <v>0.13463091832002</v>
      </c>
    </row>
    <row r="2696" spans="1:2" x14ac:dyDescent="0.2">
      <c r="A2696" s="2">
        <v>53.296919628977797</v>
      </c>
      <c r="B2696" s="3">
        <v>0.157710504317738</v>
      </c>
    </row>
    <row r="2697" spans="1:2" x14ac:dyDescent="0.2">
      <c r="A2697" s="2">
        <v>53.315256528556297</v>
      </c>
      <c r="B2697" s="3">
        <v>0.19232988331431403</v>
      </c>
    </row>
    <row r="2698" spans="1:2" x14ac:dyDescent="0.2">
      <c r="A2698" s="2">
        <v>53.333593428134897</v>
      </c>
      <c r="B2698" s="3">
        <v>0.16925029731659702</v>
      </c>
    </row>
    <row r="2699" spans="1:2" x14ac:dyDescent="0.2">
      <c r="A2699" s="2">
        <v>53.351930327713497</v>
      </c>
      <c r="B2699" s="3">
        <v>0.144247412485736</v>
      </c>
    </row>
    <row r="2700" spans="1:2" x14ac:dyDescent="0.2">
      <c r="A2700" s="2">
        <v>53.370267227292103</v>
      </c>
      <c r="B2700" s="3">
        <v>0.18271338914859903</v>
      </c>
    </row>
    <row r="2701" spans="1:2" x14ac:dyDescent="0.2">
      <c r="A2701" s="2">
        <v>53.388604126870597</v>
      </c>
      <c r="B2701" s="3">
        <v>0.19809977981374402</v>
      </c>
    </row>
    <row r="2702" spans="1:2" x14ac:dyDescent="0.2">
      <c r="A2702" s="2">
        <v>53.406941026449203</v>
      </c>
      <c r="B2702" s="3">
        <v>0.157710504317738</v>
      </c>
    </row>
    <row r="2703" spans="1:2" x14ac:dyDescent="0.2">
      <c r="A2703" s="2">
        <v>53.425277926027803</v>
      </c>
      <c r="B2703" s="3">
        <v>0.157710504317738</v>
      </c>
    </row>
    <row r="2704" spans="1:2" x14ac:dyDescent="0.2">
      <c r="A2704" s="2">
        <v>53.443614825606303</v>
      </c>
      <c r="B2704" s="3">
        <v>0.157710504317738</v>
      </c>
    </row>
    <row r="2705" spans="1:2" x14ac:dyDescent="0.2">
      <c r="A2705" s="2">
        <v>53.461951725184903</v>
      </c>
      <c r="B2705" s="3">
        <v>0.15194060781830801</v>
      </c>
    </row>
    <row r="2706" spans="1:2" x14ac:dyDescent="0.2">
      <c r="A2706" s="2">
        <v>53.480288624763503</v>
      </c>
      <c r="B2706" s="3">
        <v>0.17309689498288303</v>
      </c>
    </row>
    <row r="2707" spans="1:2" x14ac:dyDescent="0.2">
      <c r="A2707" s="2">
        <v>53.498625524342103</v>
      </c>
      <c r="B2707" s="3">
        <v>0.19040658448117101</v>
      </c>
    </row>
    <row r="2708" spans="1:2" x14ac:dyDescent="0.2">
      <c r="A2708" s="2">
        <v>53.516962423920603</v>
      </c>
      <c r="B2708" s="3">
        <v>0.16540369965030999</v>
      </c>
    </row>
    <row r="2709" spans="1:2" x14ac:dyDescent="0.2">
      <c r="A2709" s="2">
        <v>53.535299323499203</v>
      </c>
      <c r="B2709" s="3">
        <v>0.20771627397945999</v>
      </c>
    </row>
    <row r="2710" spans="1:2" x14ac:dyDescent="0.2">
      <c r="A2710" s="2">
        <v>53.553636223077802</v>
      </c>
      <c r="B2710" s="3">
        <v>0.23079585997717703</v>
      </c>
    </row>
    <row r="2711" spans="1:2" x14ac:dyDescent="0.2">
      <c r="A2711" s="2">
        <v>53.571973122656303</v>
      </c>
      <c r="B2711" s="3">
        <v>0.19809977981374402</v>
      </c>
    </row>
    <row r="2712" spans="1:2" x14ac:dyDescent="0.2">
      <c r="A2712" s="2">
        <v>53.590310022234902</v>
      </c>
      <c r="B2712" s="3">
        <v>0.25579874480803799</v>
      </c>
    </row>
    <row r="2713" spans="1:2" x14ac:dyDescent="0.2">
      <c r="A2713" s="2">
        <v>53.608646921813502</v>
      </c>
      <c r="B2713" s="3">
        <v>0.24618225064232202</v>
      </c>
    </row>
    <row r="2714" spans="1:2" x14ac:dyDescent="0.2">
      <c r="A2714" s="2">
        <v>53.626983821392102</v>
      </c>
      <c r="B2714" s="3">
        <v>0.22694926231089102</v>
      </c>
    </row>
    <row r="2715" spans="1:2" x14ac:dyDescent="0.2">
      <c r="A2715" s="2">
        <v>53.645320720970602</v>
      </c>
      <c r="B2715" s="3">
        <v>0.26733853780689704</v>
      </c>
    </row>
    <row r="2716" spans="1:2" x14ac:dyDescent="0.2">
      <c r="A2716" s="2">
        <v>53.663657620549202</v>
      </c>
      <c r="B2716" s="3">
        <v>0.22694926231089102</v>
      </c>
    </row>
    <row r="2717" spans="1:2" x14ac:dyDescent="0.2">
      <c r="A2717" s="2">
        <v>53.681994520127802</v>
      </c>
      <c r="B2717" s="3">
        <v>0.22887256114403401</v>
      </c>
    </row>
    <row r="2718" spans="1:2" x14ac:dyDescent="0.2">
      <c r="A2718" s="2">
        <v>53.700331419706302</v>
      </c>
      <c r="B2718" s="3">
        <v>0.21156287164574603</v>
      </c>
    </row>
    <row r="2719" spans="1:2" x14ac:dyDescent="0.2">
      <c r="A2719" s="2">
        <v>53.718668319284902</v>
      </c>
      <c r="B2719" s="3">
        <v>0.18271338914859903</v>
      </c>
    </row>
    <row r="2720" spans="1:2" x14ac:dyDescent="0.2">
      <c r="A2720" s="2">
        <v>53.737005218863501</v>
      </c>
      <c r="B2720" s="3">
        <v>0.21925606697831801</v>
      </c>
    </row>
    <row r="2721" spans="1:2" x14ac:dyDescent="0.2">
      <c r="A2721" s="2">
        <v>53.755342118442101</v>
      </c>
      <c r="B2721" s="3">
        <v>0.196176480980601</v>
      </c>
    </row>
    <row r="2722" spans="1:2" x14ac:dyDescent="0.2">
      <c r="A2722" s="2">
        <v>53.773679018020601</v>
      </c>
      <c r="B2722" s="3">
        <v>0.24041235414289303</v>
      </c>
    </row>
    <row r="2723" spans="1:2" x14ac:dyDescent="0.2">
      <c r="A2723" s="2">
        <v>53.792015917599201</v>
      </c>
      <c r="B2723" s="3">
        <v>0.20194637748003</v>
      </c>
    </row>
    <row r="2724" spans="1:2" x14ac:dyDescent="0.2">
      <c r="A2724" s="2">
        <v>53.810352817177801</v>
      </c>
      <c r="B2724" s="3">
        <v>0.176943492649169</v>
      </c>
    </row>
    <row r="2725" spans="1:2" x14ac:dyDescent="0.2">
      <c r="A2725" s="2">
        <v>53.828689716756301</v>
      </c>
      <c r="B2725" s="3">
        <v>0.20963957281260301</v>
      </c>
    </row>
    <row r="2726" spans="1:2" x14ac:dyDescent="0.2">
      <c r="A2726" s="2">
        <v>53.847026616334901</v>
      </c>
      <c r="B2726" s="3">
        <v>0.21348617047888901</v>
      </c>
    </row>
    <row r="2727" spans="1:2" x14ac:dyDescent="0.2">
      <c r="A2727" s="2">
        <v>53.865363515913501</v>
      </c>
      <c r="B2727" s="3">
        <v>0.17502019381602602</v>
      </c>
    </row>
    <row r="2728" spans="1:2" x14ac:dyDescent="0.2">
      <c r="A2728" s="2">
        <v>53.8837004154921</v>
      </c>
      <c r="B2728" s="3">
        <v>0.17502019381602602</v>
      </c>
    </row>
    <row r="2729" spans="1:2" x14ac:dyDescent="0.2">
      <c r="A2729" s="2">
        <v>53.902037315070601</v>
      </c>
      <c r="B2729" s="3">
        <v>0.16925029731659702</v>
      </c>
    </row>
    <row r="2730" spans="1:2" x14ac:dyDescent="0.2">
      <c r="A2730" s="2">
        <v>53.9203742146492</v>
      </c>
      <c r="B2730" s="3">
        <v>0.17886679148231202</v>
      </c>
    </row>
    <row r="2731" spans="1:2" x14ac:dyDescent="0.2">
      <c r="A2731" s="2">
        <v>53.9387111142278</v>
      </c>
      <c r="B2731" s="3">
        <v>0.18463668798174201</v>
      </c>
    </row>
    <row r="2732" spans="1:2" x14ac:dyDescent="0.2">
      <c r="A2732" s="2">
        <v>53.9570480138063</v>
      </c>
      <c r="B2732" s="3">
        <v>0.17502019381602602</v>
      </c>
    </row>
    <row r="2733" spans="1:2" x14ac:dyDescent="0.2">
      <c r="A2733" s="2">
        <v>53.9753849133849</v>
      </c>
      <c r="B2733" s="3">
        <v>0.13078432065373402</v>
      </c>
    </row>
    <row r="2734" spans="1:2" x14ac:dyDescent="0.2">
      <c r="A2734" s="2">
        <v>53.9937218129635</v>
      </c>
      <c r="B2734" s="3">
        <v>0.17502019381602602</v>
      </c>
    </row>
    <row r="2735" spans="1:2" x14ac:dyDescent="0.2">
      <c r="A2735" s="2">
        <v>54.0120587125421</v>
      </c>
      <c r="B2735" s="3">
        <v>0.13078432065373402</v>
      </c>
    </row>
    <row r="2736" spans="1:2" x14ac:dyDescent="0.2">
      <c r="A2736" s="2">
        <v>54.0303956121206</v>
      </c>
      <c r="B2736" s="3">
        <v>0.148094010152022</v>
      </c>
    </row>
    <row r="2737" spans="1:2" x14ac:dyDescent="0.2">
      <c r="A2737" s="2">
        <v>54.0487325116992</v>
      </c>
      <c r="B2737" s="3">
        <v>0.167326998483454</v>
      </c>
    </row>
    <row r="2738" spans="1:2" x14ac:dyDescent="0.2">
      <c r="A2738" s="2">
        <v>54.067069411277799</v>
      </c>
      <c r="B2738" s="3">
        <v>0.16925029731659702</v>
      </c>
    </row>
    <row r="2739" spans="1:2" x14ac:dyDescent="0.2">
      <c r="A2739" s="2">
        <v>54.0854063108563</v>
      </c>
      <c r="B2739" s="3">
        <v>0.15963380315088102</v>
      </c>
    </row>
    <row r="2740" spans="1:2" x14ac:dyDescent="0.2">
      <c r="A2740" s="2">
        <v>54.103743210434899</v>
      </c>
      <c r="B2740" s="3">
        <v>0.16155710198402401</v>
      </c>
    </row>
    <row r="2741" spans="1:2" x14ac:dyDescent="0.2">
      <c r="A2741" s="2">
        <v>54.122080110013499</v>
      </c>
      <c r="B2741" s="3">
        <v>0.138477515986306</v>
      </c>
    </row>
    <row r="2742" spans="1:2" x14ac:dyDescent="0.2">
      <c r="A2742" s="2">
        <v>54.140417009592099</v>
      </c>
      <c r="B2742" s="3">
        <v>0.13463091832002</v>
      </c>
    </row>
    <row r="2743" spans="1:2" x14ac:dyDescent="0.2">
      <c r="A2743" s="2">
        <v>54.158753909170599</v>
      </c>
      <c r="B2743" s="3">
        <v>0.15194060781830801</v>
      </c>
    </row>
    <row r="2744" spans="1:2" x14ac:dyDescent="0.2">
      <c r="A2744" s="2">
        <v>54.177090808749199</v>
      </c>
      <c r="B2744" s="3">
        <v>0.16540369965030999</v>
      </c>
    </row>
    <row r="2745" spans="1:2" x14ac:dyDescent="0.2">
      <c r="A2745" s="2">
        <v>54.195427708327799</v>
      </c>
      <c r="B2745" s="3">
        <v>0.15578720548459501</v>
      </c>
    </row>
    <row r="2746" spans="1:2" x14ac:dyDescent="0.2">
      <c r="A2746" s="2">
        <v>54.213764607906299</v>
      </c>
      <c r="B2746" s="3">
        <v>0.15578720548459501</v>
      </c>
    </row>
    <row r="2747" spans="1:2" x14ac:dyDescent="0.2">
      <c r="A2747" s="2">
        <v>54.232101507484899</v>
      </c>
      <c r="B2747" s="3">
        <v>0.16925029731659702</v>
      </c>
    </row>
    <row r="2748" spans="1:2" x14ac:dyDescent="0.2">
      <c r="A2748" s="2">
        <v>54.250438407063498</v>
      </c>
      <c r="B2748" s="3">
        <v>0.186559986814885</v>
      </c>
    </row>
    <row r="2749" spans="1:2" x14ac:dyDescent="0.2">
      <c r="A2749" s="2">
        <v>54.268775306642098</v>
      </c>
      <c r="B2749" s="3">
        <v>0.176943492649169</v>
      </c>
    </row>
    <row r="2750" spans="1:2" x14ac:dyDescent="0.2">
      <c r="A2750" s="2">
        <v>54.287112206220598</v>
      </c>
      <c r="B2750" s="3">
        <v>0.153863906651451</v>
      </c>
    </row>
    <row r="2751" spans="1:2" x14ac:dyDescent="0.2">
      <c r="A2751" s="2">
        <v>54.305449105799198</v>
      </c>
      <c r="B2751" s="3">
        <v>0.17309689498288303</v>
      </c>
    </row>
    <row r="2752" spans="1:2" x14ac:dyDescent="0.2">
      <c r="A2752" s="2">
        <v>54.323786005377798</v>
      </c>
      <c r="B2752" s="3">
        <v>0.144247412485736</v>
      </c>
    </row>
    <row r="2753" spans="1:2" x14ac:dyDescent="0.2">
      <c r="A2753" s="2">
        <v>54.342122904956298</v>
      </c>
      <c r="B2753" s="3">
        <v>0.14617071131887902</v>
      </c>
    </row>
    <row r="2754" spans="1:2" x14ac:dyDescent="0.2">
      <c r="A2754" s="2">
        <v>54.360459804534898</v>
      </c>
      <c r="B2754" s="3">
        <v>0.144247412485736</v>
      </c>
    </row>
    <row r="2755" spans="1:2" x14ac:dyDescent="0.2">
      <c r="A2755" s="2">
        <v>54.378796704113498</v>
      </c>
      <c r="B2755" s="3">
        <v>0.16155710198402401</v>
      </c>
    </row>
    <row r="2756" spans="1:2" x14ac:dyDescent="0.2">
      <c r="A2756" s="2">
        <v>54.397133603692097</v>
      </c>
      <c r="B2756" s="3">
        <v>0.15001730898516502</v>
      </c>
    </row>
    <row r="2757" spans="1:2" x14ac:dyDescent="0.2">
      <c r="A2757" s="2">
        <v>54.415470503270598</v>
      </c>
      <c r="B2757" s="3">
        <v>0.138477515986306</v>
      </c>
    </row>
    <row r="2758" spans="1:2" x14ac:dyDescent="0.2">
      <c r="A2758" s="2">
        <v>54.433807402849197</v>
      </c>
      <c r="B2758" s="3">
        <v>0.153863906651451</v>
      </c>
    </row>
    <row r="2759" spans="1:2" x14ac:dyDescent="0.2">
      <c r="A2759" s="2">
        <v>54.452144302427797</v>
      </c>
      <c r="B2759" s="3">
        <v>0.18271338914859903</v>
      </c>
    </row>
    <row r="2760" spans="1:2" x14ac:dyDescent="0.2">
      <c r="A2760" s="2">
        <v>54.470481202006297</v>
      </c>
      <c r="B2760" s="3">
        <v>0.16540369965030999</v>
      </c>
    </row>
    <row r="2761" spans="1:2" x14ac:dyDescent="0.2">
      <c r="A2761" s="2">
        <v>54.488818101584897</v>
      </c>
      <c r="B2761" s="3">
        <v>0.157710504317738</v>
      </c>
    </row>
    <row r="2762" spans="1:2" x14ac:dyDescent="0.2">
      <c r="A2762" s="2">
        <v>54.507155001163497</v>
      </c>
      <c r="B2762" s="3">
        <v>0.14040081481944902</v>
      </c>
    </row>
    <row r="2763" spans="1:2" x14ac:dyDescent="0.2">
      <c r="A2763" s="2">
        <v>54.525491900742097</v>
      </c>
      <c r="B2763" s="3">
        <v>0.16540369965030999</v>
      </c>
    </row>
    <row r="2764" spans="1:2" x14ac:dyDescent="0.2">
      <c r="A2764" s="2">
        <v>54.543828800320597</v>
      </c>
      <c r="B2764" s="3">
        <v>0.15194060781830801</v>
      </c>
    </row>
    <row r="2765" spans="1:2" x14ac:dyDescent="0.2">
      <c r="A2765" s="2">
        <v>54.562165699899197</v>
      </c>
      <c r="B2765" s="3">
        <v>0.17117359614974001</v>
      </c>
    </row>
    <row r="2766" spans="1:2" x14ac:dyDescent="0.2">
      <c r="A2766" s="2">
        <v>54.580502599477803</v>
      </c>
      <c r="B2766" s="3">
        <v>0.14232411365259301</v>
      </c>
    </row>
    <row r="2767" spans="1:2" x14ac:dyDescent="0.2">
      <c r="A2767" s="2">
        <v>54.598839499056297</v>
      </c>
      <c r="B2767" s="3">
        <v>0.18271338914859903</v>
      </c>
    </row>
    <row r="2768" spans="1:2" x14ac:dyDescent="0.2">
      <c r="A2768" s="2">
        <v>54.617176398634903</v>
      </c>
      <c r="B2768" s="3">
        <v>0.16155710198402401</v>
      </c>
    </row>
    <row r="2769" spans="1:2" x14ac:dyDescent="0.2">
      <c r="A2769" s="2">
        <v>54.635513298213503</v>
      </c>
      <c r="B2769" s="3">
        <v>0.16348040081716703</v>
      </c>
    </row>
    <row r="2770" spans="1:2" x14ac:dyDescent="0.2">
      <c r="A2770" s="2">
        <v>54.653850197792103</v>
      </c>
      <c r="B2770" s="3">
        <v>0.13270761948687701</v>
      </c>
    </row>
    <row r="2771" spans="1:2" x14ac:dyDescent="0.2">
      <c r="A2771" s="2">
        <v>54.672187097370603</v>
      </c>
      <c r="B2771" s="3">
        <v>0.148094010152022</v>
      </c>
    </row>
    <row r="2772" spans="1:2" x14ac:dyDescent="0.2">
      <c r="A2772" s="2">
        <v>54.690523996949203</v>
      </c>
      <c r="B2772" s="3">
        <v>0.14040081481944902</v>
      </c>
    </row>
    <row r="2773" spans="1:2" x14ac:dyDescent="0.2">
      <c r="A2773" s="2">
        <v>54.708860896527803</v>
      </c>
      <c r="B2773" s="3">
        <v>0.153863906651451</v>
      </c>
    </row>
    <row r="2774" spans="1:2" x14ac:dyDescent="0.2">
      <c r="A2774" s="2">
        <v>54.727197796106303</v>
      </c>
      <c r="B2774" s="3">
        <v>0.153863906651451</v>
      </c>
    </row>
    <row r="2775" spans="1:2" x14ac:dyDescent="0.2">
      <c r="A2775" s="2">
        <v>54.745534695684903</v>
      </c>
      <c r="B2775" s="3">
        <v>0.11539792998858901</v>
      </c>
    </row>
    <row r="2776" spans="1:2" x14ac:dyDescent="0.2">
      <c r="A2776" s="2">
        <v>54.763871595263502</v>
      </c>
      <c r="B2776" s="3">
        <v>0.18079009031545601</v>
      </c>
    </row>
    <row r="2777" spans="1:2" x14ac:dyDescent="0.2">
      <c r="A2777" s="2">
        <v>54.782208494842102</v>
      </c>
      <c r="B2777" s="3">
        <v>0.19232988331431403</v>
      </c>
    </row>
    <row r="2778" spans="1:2" x14ac:dyDescent="0.2">
      <c r="A2778" s="2">
        <v>54.800545394420602</v>
      </c>
      <c r="B2778" s="3">
        <v>0.18079009031545601</v>
      </c>
    </row>
    <row r="2779" spans="1:2" x14ac:dyDescent="0.2">
      <c r="A2779" s="2">
        <v>54.818882293999202</v>
      </c>
      <c r="B2779" s="3">
        <v>0.167326998483454</v>
      </c>
    </row>
    <row r="2780" spans="1:2" x14ac:dyDescent="0.2">
      <c r="A2780" s="2">
        <v>54.837219193577802</v>
      </c>
      <c r="B2780" s="3">
        <v>0.17309689498288303</v>
      </c>
    </row>
    <row r="2781" spans="1:2" x14ac:dyDescent="0.2">
      <c r="A2781" s="2">
        <v>54.855556093156302</v>
      </c>
      <c r="B2781" s="3">
        <v>0.16155710198402401</v>
      </c>
    </row>
    <row r="2782" spans="1:2" x14ac:dyDescent="0.2">
      <c r="A2782" s="2">
        <v>54.873892992734902</v>
      </c>
      <c r="B2782" s="3">
        <v>0.18848328564802802</v>
      </c>
    </row>
    <row r="2783" spans="1:2" x14ac:dyDescent="0.2">
      <c r="A2783" s="2">
        <v>54.892229892313502</v>
      </c>
      <c r="B2783" s="3">
        <v>0.16348040081716703</v>
      </c>
    </row>
    <row r="2784" spans="1:2" x14ac:dyDescent="0.2">
      <c r="A2784" s="2">
        <v>54.910566791892101</v>
      </c>
      <c r="B2784" s="3">
        <v>0.148094010152022</v>
      </c>
    </row>
    <row r="2785" spans="1:2" x14ac:dyDescent="0.2">
      <c r="A2785" s="2">
        <v>54.928903691470602</v>
      </c>
      <c r="B2785" s="3">
        <v>0.17502019381602602</v>
      </c>
    </row>
    <row r="2786" spans="1:2" x14ac:dyDescent="0.2">
      <c r="A2786" s="2">
        <v>54.947240591049201</v>
      </c>
      <c r="B2786" s="3">
        <v>0.17117359614974001</v>
      </c>
    </row>
    <row r="2787" spans="1:2" x14ac:dyDescent="0.2">
      <c r="A2787" s="2">
        <v>54.965577490627801</v>
      </c>
      <c r="B2787" s="3">
        <v>0.18463668798174201</v>
      </c>
    </row>
    <row r="2788" spans="1:2" x14ac:dyDescent="0.2">
      <c r="A2788" s="2">
        <v>54.983914390206301</v>
      </c>
      <c r="B2788" s="3">
        <v>0.15194060781830801</v>
      </c>
    </row>
    <row r="2789" spans="1:2" x14ac:dyDescent="0.2">
      <c r="A2789" s="2">
        <v>55.002251289784901</v>
      </c>
      <c r="B2789" s="3">
        <v>0.13655421715316302</v>
      </c>
    </row>
    <row r="2790" spans="1:2" x14ac:dyDescent="0.2">
      <c r="A2790" s="2">
        <v>55.020588189363501</v>
      </c>
      <c r="B2790" s="3">
        <v>0.15001730898516502</v>
      </c>
    </row>
    <row r="2791" spans="1:2" x14ac:dyDescent="0.2">
      <c r="A2791" s="2">
        <v>55.038925088942101</v>
      </c>
      <c r="B2791" s="3">
        <v>0.15963380315088102</v>
      </c>
    </row>
    <row r="2792" spans="1:2" x14ac:dyDescent="0.2">
      <c r="A2792" s="2">
        <v>55.057261988520601</v>
      </c>
      <c r="B2792" s="3">
        <v>0.144247412485736</v>
      </c>
    </row>
    <row r="2793" spans="1:2" x14ac:dyDescent="0.2">
      <c r="A2793" s="2">
        <v>55.075598888099201</v>
      </c>
      <c r="B2793" s="3">
        <v>0.153863906651451</v>
      </c>
    </row>
    <row r="2794" spans="1:2" x14ac:dyDescent="0.2">
      <c r="A2794" s="2">
        <v>55.0939357876778</v>
      </c>
      <c r="B2794" s="3">
        <v>0.17502019381602602</v>
      </c>
    </row>
    <row r="2795" spans="1:2" x14ac:dyDescent="0.2">
      <c r="A2795" s="2">
        <v>55.112272687256301</v>
      </c>
      <c r="B2795" s="3">
        <v>0.13078432065373402</v>
      </c>
    </row>
    <row r="2796" spans="1:2" x14ac:dyDescent="0.2">
      <c r="A2796" s="2">
        <v>55.1306095868349</v>
      </c>
      <c r="B2796" s="3">
        <v>0.13655421715316302</v>
      </c>
    </row>
    <row r="2797" spans="1:2" x14ac:dyDescent="0.2">
      <c r="A2797" s="2">
        <v>55.1489464864135</v>
      </c>
      <c r="B2797" s="3">
        <v>0.16155710198402401</v>
      </c>
    </row>
    <row r="2798" spans="1:2" x14ac:dyDescent="0.2">
      <c r="A2798" s="2">
        <v>55.1672833859921</v>
      </c>
      <c r="B2798" s="3">
        <v>0.167326998483454</v>
      </c>
    </row>
    <row r="2799" spans="1:2" x14ac:dyDescent="0.2">
      <c r="A2799" s="2">
        <v>55.1856202855706</v>
      </c>
      <c r="B2799" s="3">
        <v>0.13655421715316302</v>
      </c>
    </row>
    <row r="2800" spans="1:2" x14ac:dyDescent="0.2">
      <c r="A2800" s="2">
        <v>55.2039571851492</v>
      </c>
      <c r="B2800" s="3">
        <v>0.16155710198402401</v>
      </c>
    </row>
    <row r="2801" spans="1:2" x14ac:dyDescent="0.2">
      <c r="A2801" s="2">
        <v>55.2222940847278</v>
      </c>
      <c r="B2801" s="3">
        <v>0.15001730898516502</v>
      </c>
    </row>
    <row r="2802" spans="1:2" x14ac:dyDescent="0.2">
      <c r="A2802" s="2">
        <v>55.2406309843063</v>
      </c>
      <c r="B2802" s="3">
        <v>0.18271338914859903</v>
      </c>
    </row>
    <row r="2803" spans="1:2" x14ac:dyDescent="0.2">
      <c r="A2803" s="2">
        <v>55.2589678838849</v>
      </c>
      <c r="B2803" s="3">
        <v>0.17502019381602602</v>
      </c>
    </row>
    <row r="2804" spans="1:2" x14ac:dyDescent="0.2">
      <c r="A2804" s="2">
        <v>55.277304783463499</v>
      </c>
      <c r="B2804" s="3">
        <v>0.186559986814885</v>
      </c>
    </row>
    <row r="2805" spans="1:2" x14ac:dyDescent="0.2">
      <c r="A2805" s="2">
        <v>55.295641683042</v>
      </c>
      <c r="B2805" s="3">
        <v>0.17502019381602602</v>
      </c>
    </row>
    <row r="2806" spans="1:2" x14ac:dyDescent="0.2">
      <c r="A2806" s="2">
        <v>55.313978582620599</v>
      </c>
      <c r="B2806" s="3">
        <v>0.18463668798174201</v>
      </c>
    </row>
    <row r="2807" spans="1:2" x14ac:dyDescent="0.2">
      <c r="A2807" s="2">
        <v>55.332315482199199</v>
      </c>
      <c r="B2807" s="3">
        <v>0.21348617047888901</v>
      </c>
    </row>
    <row r="2808" spans="1:2" x14ac:dyDescent="0.2">
      <c r="A2808" s="2">
        <v>55.350652381777799</v>
      </c>
      <c r="B2808" s="3">
        <v>0.17117359614974001</v>
      </c>
    </row>
    <row r="2809" spans="1:2" x14ac:dyDescent="0.2">
      <c r="A2809" s="2">
        <v>55.368989281356299</v>
      </c>
      <c r="B2809" s="3">
        <v>0.20194637748003</v>
      </c>
    </row>
    <row r="2810" spans="1:2" x14ac:dyDescent="0.2">
      <c r="A2810" s="2">
        <v>55.387326180934899</v>
      </c>
      <c r="B2810" s="3">
        <v>0.18271338914859903</v>
      </c>
    </row>
    <row r="2811" spans="1:2" x14ac:dyDescent="0.2">
      <c r="A2811" s="2">
        <v>55.405663080513499</v>
      </c>
      <c r="B2811" s="3">
        <v>0.167326998483454</v>
      </c>
    </row>
    <row r="2812" spans="1:2" x14ac:dyDescent="0.2">
      <c r="A2812" s="2">
        <v>55.423999980091999</v>
      </c>
      <c r="B2812" s="3">
        <v>0.16925029731659702</v>
      </c>
    </row>
    <row r="2813" spans="1:2" x14ac:dyDescent="0.2">
      <c r="A2813" s="2">
        <v>55.442336879670599</v>
      </c>
      <c r="B2813" s="3">
        <v>0.13463091832002</v>
      </c>
    </row>
    <row r="2814" spans="1:2" x14ac:dyDescent="0.2">
      <c r="A2814" s="2">
        <v>55.460673779249198</v>
      </c>
      <c r="B2814" s="3">
        <v>0.17117359614974001</v>
      </c>
    </row>
    <row r="2815" spans="1:2" x14ac:dyDescent="0.2">
      <c r="A2815" s="2">
        <v>55.479010678827798</v>
      </c>
      <c r="B2815" s="3">
        <v>0.19809977981374402</v>
      </c>
    </row>
    <row r="2816" spans="1:2" x14ac:dyDescent="0.2">
      <c r="A2816" s="2">
        <v>55.497347578406298</v>
      </c>
      <c r="B2816" s="3">
        <v>0.16348040081716703</v>
      </c>
    </row>
    <row r="2817" spans="1:2" x14ac:dyDescent="0.2">
      <c r="A2817" s="2">
        <v>55.515684477984898</v>
      </c>
      <c r="B2817" s="3">
        <v>0.17502019381602602</v>
      </c>
    </row>
    <row r="2818" spans="1:2" x14ac:dyDescent="0.2">
      <c r="A2818" s="2">
        <v>55.534021377563498</v>
      </c>
      <c r="B2818" s="3">
        <v>0.18079009031545601</v>
      </c>
    </row>
    <row r="2819" spans="1:2" x14ac:dyDescent="0.2">
      <c r="A2819" s="2">
        <v>55.552358277141998</v>
      </c>
      <c r="B2819" s="3">
        <v>0.148094010152022</v>
      </c>
    </row>
    <row r="2820" spans="1:2" x14ac:dyDescent="0.2">
      <c r="A2820" s="2">
        <v>55.570695176720598</v>
      </c>
      <c r="B2820" s="3">
        <v>0.176943492649169</v>
      </c>
    </row>
    <row r="2821" spans="1:2" x14ac:dyDescent="0.2">
      <c r="A2821" s="2">
        <v>55.589032076299198</v>
      </c>
      <c r="B2821" s="3">
        <v>0.128861021820591</v>
      </c>
    </row>
    <row r="2822" spans="1:2" x14ac:dyDescent="0.2">
      <c r="A2822" s="2">
        <v>55.607368975877797</v>
      </c>
      <c r="B2822" s="3">
        <v>0.18079009031545601</v>
      </c>
    </row>
    <row r="2823" spans="1:2" x14ac:dyDescent="0.2">
      <c r="A2823" s="2">
        <v>55.625705875456298</v>
      </c>
      <c r="B2823" s="3">
        <v>0.19809977981374402</v>
      </c>
    </row>
    <row r="2824" spans="1:2" x14ac:dyDescent="0.2">
      <c r="A2824" s="2">
        <v>55.644042775034897</v>
      </c>
      <c r="B2824" s="3">
        <v>0.14040081481944902</v>
      </c>
    </row>
    <row r="2825" spans="1:2" x14ac:dyDescent="0.2">
      <c r="A2825" s="2">
        <v>55.662379674613497</v>
      </c>
      <c r="B2825" s="3">
        <v>0.186559986814885</v>
      </c>
    </row>
    <row r="2826" spans="1:2" x14ac:dyDescent="0.2">
      <c r="A2826" s="2">
        <v>55.680716574191997</v>
      </c>
      <c r="B2826" s="3">
        <v>0.14040081481944902</v>
      </c>
    </row>
    <row r="2827" spans="1:2" x14ac:dyDescent="0.2">
      <c r="A2827" s="2">
        <v>55.699053473770597</v>
      </c>
      <c r="B2827" s="3">
        <v>0.128861021820591</v>
      </c>
    </row>
    <row r="2828" spans="1:2" x14ac:dyDescent="0.2">
      <c r="A2828" s="2">
        <v>55.717390373349197</v>
      </c>
      <c r="B2828" s="3">
        <v>0.13270761948687701</v>
      </c>
    </row>
    <row r="2829" spans="1:2" x14ac:dyDescent="0.2">
      <c r="A2829" s="2">
        <v>55.735727272927797</v>
      </c>
      <c r="B2829" s="3">
        <v>0.12309112532116101</v>
      </c>
    </row>
    <row r="2830" spans="1:2" x14ac:dyDescent="0.2">
      <c r="A2830" s="2">
        <v>55.754064172506297</v>
      </c>
      <c r="B2830" s="3">
        <v>0.14617071131887902</v>
      </c>
    </row>
    <row r="2831" spans="1:2" x14ac:dyDescent="0.2">
      <c r="A2831" s="2">
        <v>55.772401072084897</v>
      </c>
      <c r="B2831" s="3">
        <v>0.138477515986306</v>
      </c>
    </row>
    <row r="2832" spans="1:2" x14ac:dyDescent="0.2">
      <c r="A2832" s="2">
        <v>55.790737971663503</v>
      </c>
      <c r="B2832" s="3">
        <v>0.125014424154304</v>
      </c>
    </row>
    <row r="2833" spans="1:2" x14ac:dyDescent="0.2">
      <c r="A2833" s="2">
        <v>55.809074871241997</v>
      </c>
      <c r="B2833" s="3">
        <v>0.138477515986306</v>
      </c>
    </row>
    <row r="2834" spans="1:2" x14ac:dyDescent="0.2">
      <c r="A2834" s="2">
        <v>55.827411770820603</v>
      </c>
      <c r="B2834" s="3">
        <v>0.11155133232230201</v>
      </c>
    </row>
    <row r="2835" spans="1:2" x14ac:dyDescent="0.2">
      <c r="A2835" s="2">
        <v>55.845748670399203</v>
      </c>
      <c r="B2835" s="3">
        <v>0.14040081481944902</v>
      </c>
    </row>
    <row r="2836" spans="1:2" x14ac:dyDescent="0.2">
      <c r="A2836" s="2">
        <v>55.864085569977803</v>
      </c>
      <c r="B2836" s="3">
        <v>0.14617071131887902</v>
      </c>
    </row>
    <row r="2837" spans="1:2" x14ac:dyDescent="0.2">
      <c r="A2837" s="2">
        <v>55.882422469556303</v>
      </c>
      <c r="B2837" s="3">
        <v>0.13078432065373402</v>
      </c>
    </row>
    <row r="2838" spans="1:2" x14ac:dyDescent="0.2">
      <c r="A2838" s="2">
        <v>55.900759369134903</v>
      </c>
      <c r="B2838" s="3">
        <v>0.144247412485736</v>
      </c>
    </row>
    <row r="2839" spans="1:2" x14ac:dyDescent="0.2">
      <c r="A2839" s="2">
        <v>55.919096268713503</v>
      </c>
      <c r="B2839" s="3">
        <v>0.138477515986306</v>
      </c>
    </row>
    <row r="2840" spans="1:2" x14ac:dyDescent="0.2">
      <c r="A2840" s="2">
        <v>55.937433168292003</v>
      </c>
      <c r="B2840" s="3">
        <v>0.15578720548459501</v>
      </c>
    </row>
    <row r="2841" spans="1:2" x14ac:dyDescent="0.2">
      <c r="A2841" s="2">
        <v>55.955770067870603</v>
      </c>
      <c r="B2841" s="3">
        <v>0.13078432065373402</v>
      </c>
    </row>
    <row r="2842" spans="1:2" x14ac:dyDescent="0.2">
      <c r="A2842" s="2">
        <v>55.974106967449202</v>
      </c>
      <c r="B2842" s="3">
        <v>0.12309112532116101</v>
      </c>
    </row>
    <row r="2843" spans="1:2" x14ac:dyDescent="0.2">
      <c r="A2843" s="2">
        <v>55.992443867027802</v>
      </c>
      <c r="B2843" s="3">
        <v>0.15963380315088102</v>
      </c>
    </row>
    <row r="2844" spans="1:2" x14ac:dyDescent="0.2">
      <c r="A2844" s="2">
        <v>56.010780766606302</v>
      </c>
      <c r="B2844" s="3">
        <v>0.157710504317738</v>
      </c>
    </row>
    <row r="2845" spans="1:2" x14ac:dyDescent="0.2">
      <c r="A2845" s="2">
        <v>56.029117666184902</v>
      </c>
      <c r="B2845" s="3">
        <v>0.144247412485736</v>
      </c>
    </row>
    <row r="2846" spans="1:2" x14ac:dyDescent="0.2">
      <c r="A2846" s="2">
        <v>56.047454565763502</v>
      </c>
      <c r="B2846" s="3">
        <v>0.128861021820591</v>
      </c>
    </row>
    <row r="2847" spans="1:2" x14ac:dyDescent="0.2">
      <c r="A2847" s="2">
        <v>56.065791465342002</v>
      </c>
      <c r="B2847" s="3">
        <v>0.16540369965030999</v>
      </c>
    </row>
    <row r="2848" spans="1:2" x14ac:dyDescent="0.2">
      <c r="A2848" s="2">
        <v>56.084128364920602</v>
      </c>
      <c r="B2848" s="3">
        <v>0.14617071131887902</v>
      </c>
    </row>
    <row r="2849" spans="1:2" x14ac:dyDescent="0.2">
      <c r="A2849" s="2">
        <v>56.102465264499202</v>
      </c>
      <c r="B2849" s="3">
        <v>0.14040081481944902</v>
      </c>
    </row>
    <row r="2850" spans="1:2" x14ac:dyDescent="0.2">
      <c r="A2850" s="2">
        <v>56.120802164077801</v>
      </c>
      <c r="B2850" s="3">
        <v>0.16348040081716703</v>
      </c>
    </row>
    <row r="2851" spans="1:2" x14ac:dyDescent="0.2">
      <c r="A2851" s="2">
        <v>56.139139063656302</v>
      </c>
      <c r="B2851" s="3">
        <v>0.11347463115544501</v>
      </c>
    </row>
    <row r="2852" spans="1:2" x14ac:dyDescent="0.2">
      <c r="A2852" s="2">
        <v>56.157475963234901</v>
      </c>
      <c r="B2852" s="3">
        <v>0.15194060781830801</v>
      </c>
    </row>
    <row r="2853" spans="1:2" x14ac:dyDescent="0.2">
      <c r="A2853" s="2">
        <v>56.175812862813501</v>
      </c>
      <c r="B2853" s="3">
        <v>0.13655421715316302</v>
      </c>
    </row>
    <row r="2854" spans="1:2" x14ac:dyDescent="0.2">
      <c r="A2854" s="2">
        <v>56.194149762392001</v>
      </c>
      <c r="B2854" s="3">
        <v>0.12693772298744702</v>
      </c>
    </row>
    <row r="2855" spans="1:2" x14ac:dyDescent="0.2">
      <c r="A2855" s="2">
        <v>56.212486661970601</v>
      </c>
      <c r="B2855" s="3">
        <v>0.12693772298744702</v>
      </c>
    </row>
    <row r="2856" spans="1:2" x14ac:dyDescent="0.2">
      <c r="A2856" s="2">
        <v>56.230823561549201</v>
      </c>
      <c r="B2856" s="3">
        <v>0.109628033489159</v>
      </c>
    </row>
    <row r="2857" spans="1:2" x14ac:dyDescent="0.2">
      <c r="A2857" s="2">
        <v>56.249160461127801</v>
      </c>
      <c r="B2857" s="3">
        <v>0.11155133232230201</v>
      </c>
    </row>
    <row r="2858" spans="1:2" x14ac:dyDescent="0.2">
      <c r="A2858" s="2">
        <v>56.267497360706301</v>
      </c>
      <c r="B2858" s="3">
        <v>0.157710504317738</v>
      </c>
    </row>
    <row r="2859" spans="1:2" x14ac:dyDescent="0.2">
      <c r="A2859" s="2">
        <v>56.285834260284901</v>
      </c>
      <c r="B2859" s="3">
        <v>0.11347463115544501</v>
      </c>
    </row>
    <row r="2860" spans="1:2" x14ac:dyDescent="0.2">
      <c r="A2860" s="2">
        <v>56.3041711598635</v>
      </c>
      <c r="B2860" s="3">
        <v>0.138477515986306</v>
      </c>
    </row>
    <row r="2861" spans="1:2" x14ac:dyDescent="0.2">
      <c r="A2861" s="2">
        <v>56.322508059442001</v>
      </c>
      <c r="B2861" s="3">
        <v>0.157710504317738</v>
      </c>
    </row>
    <row r="2862" spans="1:2" x14ac:dyDescent="0.2">
      <c r="A2862" s="2">
        <v>56.3408449590206</v>
      </c>
      <c r="B2862" s="3">
        <v>0.14040081481944902</v>
      </c>
    </row>
    <row r="2863" spans="1:2" x14ac:dyDescent="0.2">
      <c r="A2863" s="2">
        <v>56.3591818585992</v>
      </c>
      <c r="B2863" s="3">
        <v>0.15578720548459501</v>
      </c>
    </row>
    <row r="2864" spans="1:2" x14ac:dyDescent="0.2">
      <c r="A2864" s="2">
        <v>56.3775187581778</v>
      </c>
      <c r="B2864" s="3">
        <v>0.15578720548459501</v>
      </c>
    </row>
    <row r="2865" spans="1:2" x14ac:dyDescent="0.2">
      <c r="A2865" s="2">
        <v>56.3958556577563</v>
      </c>
      <c r="B2865" s="3">
        <v>0.13270761948687701</v>
      </c>
    </row>
    <row r="2866" spans="1:2" x14ac:dyDescent="0.2">
      <c r="A2866" s="2">
        <v>56.4141925573349</v>
      </c>
      <c r="B2866" s="3">
        <v>0.13270761948687701</v>
      </c>
    </row>
    <row r="2867" spans="1:2" x14ac:dyDescent="0.2">
      <c r="A2867" s="2">
        <v>56.4325294569135</v>
      </c>
      <c r="B2867" s="3">
        <v>0.13270761948687701</v>
      </c>
    </row>
    <row r="2868" spans="1:2" x14ac:dyDescent="0.2">
      <c r="A2868" s="2">
        <v>56.450866356492</v>
      </c>
      <c r="B2868" s="3">
        <v>0.119244527654875</v>
      </c>
    </row>
    <row r="2869" spans="1:2" x14ac:dyDescent="0.2">
      <c r="A2869" s="2">
        <v>56.4692032560706</v>
      </c>
      <c r="B2869" s="3">
        <v>0.144247412485736</v>
      </c>
    </row>
    <row r="2870" spans="1:2" x14ac:dyDescent="0.2">
      <c r="A2870" s="2">
        <v>56.487540155649199</v>
      </c>
      <c r="B2870" s="3">
        <v>0.16155710198402401</v>
      </c>
    </row>
    <row r="2871" spans="1:2" x14ac:dyDescent="0.2">
      <c r="A2871" s="2">
        <v>56.505877055227799</v>
      </c>
      <c r="B2871" s="3">
        <v>0.15963380315088102</v>
      </c>
    </row>
    <row r="2872" spans="1:2" x14ac:dyDescent="0.2">
      <c r="A2872" s="2">
        <v>56.524213954806299</v>
      </c>
      <c r="B2872" s="3">
        <v>0.107704734656016</v>
      </c>
    </row>
    <row r="2873" spans="1:2" x14ac:dyDescent="0.2">
      <c r="A2873" s="2">
        <v>56.542550854384899</v>
      </c>
      <c r="B2873" s="3">
        <v>0.125014424154304</v>
      </c>
    </row>
    <row r="2874" spans="1:2" x14ac:dyDescent="0.2">
      <c r="A2874" s="2">
        <v>56.560887753963499</v>
      </c>
      <c r="B2874" s="3">
        <v>0.125014424154304</v>
      </c>
    </row>
    <row r="2875" spans="1:2" x14ac:dyDescent="0.2">
      <c r="A2875" s="2">
        <v>56.579224653541999</v>
      </c>
      <c r="B2875" s="3">
        <v>0.15963380315088102</v>
      </c>
    </row>
    <row r="2876" spans="1:2" x14ac:dyDescent="0.2">
      <c r="A2876" s="2">
        <v>56.597561553120599</v>
      </c>
      <c r="B2876" s="3">
        <v>0.119244527654875</v>
      </c>
    </row>
    <row r="2877" spans="1:2" x14ac:dyDescent="0.2">
      <c r="A2877" s="2">
        <v>56.615898452699199</v>
      </c>
      <c r="B2877" s="3">
        <v>0.14617071131887902</v>
      </c>
    </row>
    <row r="2878" spans="1:2" x14ac:dyDescent="0.2">
      <c r="A2878" s="2">
        <v>56.634235352277798</v>
      </c>
      <c r="B2878" s="3">
        <v>0.16540369965030999</v>
      </c>
    </row>
    <row r="2879" spans="1:2" x14ac:dyDescent="0.2">
      <c r="A2879" s="2">
        <v>56.652572251856299</v>
      </c>
      <c r="B2879" s="3">
        <v>0.12693772298744702</v>
      </c>
    </row>
    <row r="2880" spans="1:2" x14ac:dyDescent="0.2">
      <c r="A2880" s="2">
        <v>56.670909151434898</v>
      </c>
      <c r="B2880" s="3">
        <v>0.148094010152022</v>
      </c>
    </row>
    <row r="2881" spans="1:2" x14ac:dyDescent="0.2">
      <c r="A2881" s="2">
        <v>56.689246051013498</v>
      </c>
      <c r="B2881" s="3">
        <v>0.128861021820591</v>
      </c>
    </row>
    <row r="2882" spans="1:2" x14ac:dyDescent="0.2">
      <c r="A2882" s="2">
        <v>56.707582950591998</v>
      </c>
      <c r="B2882" s="3">
        <v>0.13078432065373402</v>
      </c>
    </row>
    <row r="2883" spans="1:2" x14ac:dyDescent="0.2">
      <c r="A2883" s="2">
        <v>56.725919850170598</v>
      </c>
      <c r="B2883" s="3">
        <v>0.13655421715316302</v>
      </c>
    </row>
    <row r="2884" spans="1:2" x14ac:dyDescent="0.2">
      <c r="A2884" s="2">
        <v>56.744256749749198</v>
      </c>
      <c r="B2884" s="3">
        <v>0.13078432065373402</v>
      </c>
    </row>
    <row r="2885" spans="1:2" x14ac:dyDescent="0.2">
      <c r="A2885" s="2">
        <v>56.762593649327798</v>
      </c>
      <c r="B2885" s="3">
        <v>0.11539792998858901</v>
      </c>
    </row>
    <row r="2886" spans="1:2" x14ac:dyDescent="0.2">
      <c r="A2886" s="2">
        <v>56.780930548906298</v>
      </c>
      <c r="B2886" s="3">
        <v>0.14040081481944902</v>
      </c>
    </row>
    <row r="2887" spans="1:2" x14ac:dyDescent="0.2">
      <c r="A2887" s="2">
        <v>56.799267448484898</v>
      </c>
      <c r="B2887" s="3">
        <v>0.12309112532116101</v>
      </c>
    </row>
    <row r="2888" spans="1:2" x14ac:dyDescent="0.2">
      <c r="A2888" s="2">
        <v>56.817604348063497</v>
      </c>
      <c r="B2888" s="3">
        <v>0.128861021820591</v>
      </c>
    </row>
    <row r="2889" spans="1:2" x14ac:dyDescent="0.2">
      <c r="A2889" s="2">
        <v>56.835941247641998</v>
      </c>
      <c r="B2889" s="3">
        <v>0.13078432065373402</v>
      </c>
    </row>
    <row r="2890" spans="1:2" x14ac:dyDescent="0.2">
      <c r="A2890" s="2">
        <v>56.854278147220597</v>
      </c>
      <c r="B2890" s="3">
        <v>0.11155133232230201</v>
      </c>
    </row>
    <row r="2891" spans="1:2" x14ac:dyDescent="0.2">
      <c r="A2891" s="2">
        <v>56.872615046799197</v>
      </c>
      <c r="B2891" s="3">
        <v>0.15194060781830801</v>
      </c>
    </row>
    <row r="2892" spans="1:2" x14ac:dyDescent="0.2">
      <c r="A2892" s="2">
        <v>56.890951946377797</v>
      </c>
      <c r="B2892" s="3">
        <v>0.14232411365259301</v>
      </c>
    </row>
    <row r="2893" spans="1:2" x14ac:dyDescent="0.2">
      <c r="A2893" s="2">
        <v>56.909288845956297</v>
      </c>
      <c r="B2893" s="3">
        <v>0.11539792998858901</v>
      </c>
    </row>
    <row r="2894" spans="1:2" x14ac:dyDescent="0.2">
      <c r="A2894" s="2">
        <v>56.927625745534897</v>
      </c>
      <c r="B2894" s="3">
        <v>9.8088240490300294E-2</v>
      </c>
    </row>
    <row r="2895" spans="1:2" x14ac:dyDescent="0.2">
      <c r="A2895" s="2">
        <v>56.945962645113497</v>
      </c>
      <c r="B2895" s="3">
        <v>0.107704734656016</v>
      </c>
    </row>
    <row r="2896" spans="1:2" x14ac:dyDescent="0.2">
      <c r="A2896" s="2">
        <v>56.964299544691997</v>
      </c>
      <c r="B2896" s="3">
        <v>9.2318343990870896E-2</v>
      </c>
    </row>
    <row r="2897" spans="1:2" x14ac:dyDescent="0.2">
      <c r="A2897" s="2">
        <v>56.982636444270597</v>
      </c>
      <c r="B2897" s="3">
        <v>0.157710504317738</v>
      </c>
    </row>
    <row r="2898" spans="1:2" x14ac:dyDescent="0.2">
      <c r="A2898" s="2">
        <v>57.000973343849203</v>
      </c>
      <c r="B2898" s="3">
        <v>0.11732122882173202</v>
      </c>
    </row>
    <row r="2899" spans="1:2" x14ac:dyDescent="0.2">
      <c r="A2899" s="2">
        <v>57.019310243427803</v>
      </c>
      <c r="B2899" s="3">
        <v>0.14232411365259301</v>
      </c>
    </row>
    <row r="2900" spans="1:2" x14ac:dyDescent="0.2">
      <c r="A2900" s="2">
        <v>57.037647143006303</v>
      </c>
      <c r="B2900" s="3">
        <v>0.128861021820591</v>
      </c>
    </row>
    <row r="2901" spans="1:2" x14ac:dyDescent="0.2">
      <c r="A2901" s="2">
        <v>57.055984042584903</v>
      </c>
      <c r="B2901" s="3">
        <v>0.13078432065373402</v>
      </c>
    </row>
    <row r="2902" spans="1:2" x14ac:dyDescent="0.2">
      <c r="A2902" s="2">
        <v>57.074320942163503</v>
      </c>
      <c r="B2902" s="3">
        <v>0.109628033489159</v>
      </c>
    </row>
    <row r="2903" spans="1:2" x14ac:dyDescent="0.2">
      <c r="A2903" s="2">
        <v>57.092657841742003</v>
      </c>
      <c r="B2903" s="3">
        <v>0.13078432065373402</v>
      </c>
    </row>
    <row r="2904" spans="1:2" x14ac:dyDescent="0.2">
      <c r="A2904" s="2">
        <v>57.110994741320603</v>
      </c>
      <c r="B2904" s="3">
        <v>0.13270761948687701</v>
      </c>
    </row>
    <row r="2905" spans="1:2" x14ac:dyDescent="0.2">
      <c r="A2905" s="2">
        <v>57.129331640899203</v>
      </c>
      <c r="B2905" s="3">
        <v>0.119244527654875</v>
      </c>
    </row>
    <row r="2906" spans="1:2" x14ac:dyDescent="0.2">
      <c r="A2906" s="2">
        <v>57.147668540477802</v>
      </c>
      <c r="B2906" s="3">
        <v>0.15578720548459501</v>
      </c>
    </row>
    <row r="2907" spans="1:2" x14ac:dyDescent="0.2">
      <c r="A2907" s="2">
        <v>57.166005440056303</v>
      </c>
      <c r="B2907" s="3">
        <v>0.125014424154304</v>
      </c>
    </row>
    <row r="2908" spans="1:2" x14ac:dyDescent="0.2">
      <c r="A2908" s="2">
        <v>57.184342339634902</v>
      </c>
      <c r="B2908" s="3">
        <v>0.167326998483454</v>
      </c>
    </row>
    <row r="2909" spans="1:2" x14ac:dyDescent="0.2">
      <c r="A2909" s="2">
        <v>57.202679239213502</v>
      </c>
      <c r="B2909" s="3">
        <v>0.12116782648801801</v>
      </c>
    </row>
    <row r="2910" spans="1:2" x14ac:dyDescent="0.2">
      <c r="A2910" s="2">
        <v>57.221016138792002</v>
      </c>
      <c r="B2910" s="3">
        <v>0.13270761948687701</v>
      </c>
    </row>
    <row r="2911" spans="1:2" x14ac:dyDescent="0.2">
      <c r="A2911" s="2">
        <v>57.239353038370602</v>
      </c>
      <c r="B2911" s="3">
        <v>0.11539792998858901</v>
      </c>
    </row>
    <row r="2912" spans="1:2" x14ac:dyDescent="0.2">
      <c r="A2912" s="2">
        <v>57.257689937949202</v>
      </c>
      <c r="B2912" s="3">
        <v>0.11347463115544501</v>
      </c>
    </row>
    <row r="2913" spans="1:2" x14ac:dyDescent="0.2">
      <c r="A2913" s="2">
        <v>57.276026837527802</v>
      </c>
      <c r="B2913" s="3">
        <v>0.13655421715316302</v>
      </c>
    </row>
    <row r="2914" spans="1:2" x14ac:dyDescent="0.2">
      <c r="A2914" s="2">
        <v>57.294363737106302</v>
      </c>
      <c r="B2914" s="3">
        <v>0.11732122882173202</v>
      </c>
    </row>
    <row r="2915" spans="1:2" x14ac:dyDescent="0.2">
      <c r="A2915" s="2">
        <v>57.312700636684902</v>
      </c>
      <c r="B2915" s="3">
        <v>0.11539792998858901</v>
      </c>
    </row>
    <row r="2916" spans="1:2" x14ac:dyDescent="0.2">
      <c r="A2916" s="2">
        <v>57.331037536263501</v>
      </c>
      <c r="B2916" s="3">
        <v>0.119244527654875</v>
      </c>
    </row>
    <row r="2917" spans="1:2" x14ac:dyDescent="0.2">
      <c r="A2917" s="2">
        <v>57.349374435842002</v>
      </c>
      <c r="B2917" s="3">
        <v>0.11539792998858901</v>
      </c>
    </row>
    <row r="2918" spans="1:2" x14ac:dyDescent="0.2">
      <c r="A2918" s="2">
        <v>57.367711335420601</v>
      </c>
      <c r="B2918" s="3">
        <v>0.13655421715316302</v>
      </c>
    </row>
    <row r="2919" spans="1:2" x14ac:dyDescent="0.2">
      <c r="A2919" s="2">
        <v>57.386048234999201</v>
      </c>
      <c r="B2919" s="3">
        <v>0.148094010152022</v>
      </c>
    </row>
    <row r="2920" spans="1:2" x14ac:dyDescent="0.2">
      <c r="A2920" s="2">
        <v>57.404385134577801</v>
      </c>
      <c r="B2920" s="3">
        <v>0.15001730898516502</v>
      </c>
    </row>
    <row r="2921" spans="1:2" x14ac:dyDescent="0.2">
      <c r="A2921" s="2">
        <v>57.422722034156301</v>
      </c>
      <c r="B2921" s="3">
        <v>0.12116782648801801</v>
      </c>
    </row>
    <row r="2922" spans="1:2" x14ac:dyDescent="0.2">
      <c r="A2922" s="2">
        <v>57.441058933734901</v>
      </c>
      <c r="B2922" s="3">
        <v>0.12693772298744702</v>
      </c>
    </row>
    <row r="2923" spans="1:2" x14ac:dyDescent="0.2">
      <c r="A2923" s="2">
        <v>57.459395833313501</v>
      </c>
      <c r="B2923" s="3">
        <v>0.11732122882173202</v>
      </c>
    </row>
    <row r="2924" spans="1:2" x14ac:dyDescent="0.2">
      <c r="A2924" s="2">
        <v>57.477732732892001</v>
      </c>
      <c r="B2924" s="3">
        <v>0.15194060781830801</v>
      </c>
    </row>
    <row r="2925" spans="1:2" x14ac:dyDescent="0.2">
      <c r="A2925" s="2">
        <v>57.496069632470601</v>
      </c>
      <c r="B2925" s="3">
        <v>0.14617071131887902</v>
      </c>
    </row>
    <row r="2926" spans="1:2" x14ac:dyDescent="0.2">
      <c r="A2926" s="2">
        <v>57.5144065320492</v>
      </c>
      <c r="B2926" s="3">
        <v>0.11732122882173202</v>
      </c>
    </row>
    <row r="2927" spans="1:2" x14ac:dyDescent="0.2">
      <c r="A2927" s="2">
        <v>57.5327434316278</v>
      </c>
      <c r="B2927" s="3">
        <v>0.11732122882173202</v>
      </c>
    </row>
    <row r="2928" spans="1:2" x14ac:dyDescent="0.2">
      <c r="A2928" s="2">
        <v>57.5510803312063</v>
      </c>
      <c r="B2928" s="3">
        <v>0.119244527654875</v>
      </c>
    </row>
    <row r="2929" spans="1:2" x14ac:dyDescent="0.2">
      <c r="A2929" s="2">
        <v>57.5694172307849</v>
      </c>
      <c r="B2929" s="3">
        <v>0.138477515986306</v>
      </c>
    </row>
    <row r="2930" spans="1:2" x14ac:dyDescent="0.2">
      <c r="A2930" s="2">
        <v>57.5877541303635</v>
      </c>
      <c r="B2930" s="3">
        <v>0.11732122882173202</v>
      </c>
    </row>
    <row r="2931" spans="1:2" x14ac:dyDescent="0.2">
      <c r="A2931" s="2">
        <v>57.606091029942</v>
      </c>
      <c r="B2931" s="3">
        <v>0.119244527654875</v>
      </c>
    </row>
    <row r="2932" spans="1:2" x14ac:dyDescent="0.2">
      <c r="A2932" s="2">
        <v>57.6244279295206</v>
      </c>
      <c r="B2932" s="3">
        <v>0.14040081481944902</v>
      </c>
    </row>
    <row r="2933" spans="1:2" x14ac:dyDescent="0.2">
      <c r="A2933" s="2">
        <v>57.6427648290992</v>
      </c>
      <c r="B2933" s="3">
        <v>0.13270761948687701</v>
      </c>
    </row>
    <row r="2934" spans="1:2" x14ac:dyDescent="0.2">
      <c r="A2934" s="2">
        <v>57.661101728677799</v>
      </c>
      <c r="B2934" s="3">
        <v>0.13655421715316302</v>
      </c>
    </row>
    <row r="2935" spans="1:2" x14ac:dyDescent="0.2">
      <c r="A2935" s="2">
        <v>57.6794386282563</v>
      </c>
      <c r="B2935" s="3">
        <v>0.11155133232230201</v>
      </c>
    </row>
    <row r="2936" spans="1:2" x14ac:dyDescent="0.2">
      <c r="A2936" s="2">
        <v>57.697775527834899</v>
      </c>
      <c r="B2936" s="3">
        <v>0.11732122882173202</v>
      </c>
    </row>
    <row r="2937" spans="1:2" x14ac:dyDescent="0.2">
      <c r="A2937" s="2">
        <v>57.716112427413499</v>
      </c>
      <c r="B2937" s="3">
        <v>0.14040081481944902</v>
      </c>
    </row>
    <row r="2938" spans="1:2" x14ac:dyDescent="0.2">
      <c r="A2938" s="2">
        <v>57.734449326991999</v>
      </c>
      <c r="B2938" s="3">
        <v>0.12116782648801801</v>
      </c>
    </row>
    <row r="2939" spans="1:2" x14ac:dyDescent="0.2">
      <c r="A2939" s="2">
        <v>57.752786226570599</v>
      </c>
      <c r="B2939" s="3">
        <v>0.144247412485736</v>
      </c>
    </row>
    <row r="2940" spans="1:2" x14ac:dyDescent="0.2">
      <c r="A2940" s="2">
        <v>57.771123126149199</v>
      </c>
      <c r="B2940" s="3">
        <v>0.144247412485736</v>
      </c>
    </row>
    <row r="2941" spans="1:2" x14ac:dyDescent="0.2">
      <c r="A2941" s="2">
        <v>57.789460025727699</v>
      </c>
      <c r="B2941" s="3">
        <v>0.12693772298744702</v>
      </c>
    </row>
    <row r="2942" spans="1:2" x14ac:dyDescent="0.2">
      <c r="A2942" s="2">
        <v>57.807796925306299</v>
      </c>
      <c r="B2942" s="3">
        <v>0.15578720548459501</v>
      </c>
    </row>
    <row r="2943" spans="1:2" x14ac:dyDescent="0.2">
      <c r="A2943" s="2">
        <v>57.826133824884899</v>
      </c>
      <c r="B2943" s="3">
        <v>9.8088240490300294E-2</v>
      </c>
    </row>
    <row r="2944" spans="1:2" x14ac:dyDescent="0.2">
      <c r="A2944" s="2">
        <v>57.844470724463498</v>
      </c>
      <c r="B2944" s="3">
        <v>0.11732122882173202</v>
      </c>
    </row>
    <row r="2945" spans="1:2" x14ac:dyDescent="0.2">
      <c r="A2945" s="2">
        <v>57.862807624041999</v>
      </c>
      <c r="B2945" s="3">
        <v>0.10193483815658701</v>
      </c>
    </row>
    <row r="2946" spans="1:2" x14ac:dyDescent="0.2">
      <c r="A2946" s="2">
        <v>57.881144523620598</v>
      </c>
      <c r="B2946" s="3">
        <v>0.128861021820591</v>
      </c>
    </row>
    <row r="2947" spans="1:2" x14ac:dyDescent="0.2">
      <c r="A2947" s="2">
        <v>57.899481423199198</v>
      </c>
      <c r="B2947" s="3">
        <v>0.14232411365259301</v>
      </c>
    </row>
    <row r="2948" spans="1:2" x14ac:dyDescent="0.2">
      <c r="A2948" s="2">
        <v>57.917818322777698</v>
      </c>
      <c r="B2948" s="3">
        <v>0.13078432065373402</v>
      </c>
    </row>
    <row r="2949" spans="1:2" x14ac:dyDescent="0.2">
      <c r="A2949" s="2">
        <v>57.936155222356298</v>
      </c>
      <c r="B2949" s="3">
        <v>0.14617071131887902</v>
      </c>
    </row>
    <row r="2950" spans="1:2" x14ac:dyDescent="0.2">
      <c r="A2950" s="2">
        <v>57.954492121934898</v>
      </c>
      <c r="B2950" s="3">
        <v>0.119244527654875</v>
      </c>
    </row>
    <row r="2951" spans="1:2" x14ac:dyDescent="0.2">
      <c r="A2951" s="2">
        <v>57.972829021513498</v>
      </c>
      <c r="B2951" s="3">
        <v>0.14617071131887902</v>
      </c>
    </row>
    <row r="2952" spans="1:2" x14ac:dyDescent="0.2">
      <c r="A2952" s="2">
        <v>57.991165921091998</v>
      </c>
      <c r="B2952" s="3">
        <v>0.13270761948687701</v>
      </c>
    </row>
    <row r="2953" spans="1:2" x14ac:dyDescent="0.2">
      <c r="A2953" s="2">
        <v>58.009502820670598</v>
      </c>
      <c r="B2953" s="3">
        <v>0.13078432065373402</v>
      </c>
    </row>
    <row r="2954" spans="1:2" x14ac:dyDescent="0.2">
      <c r="A2954" s="2">
        <v>58.027839720249197</v>
      </c>
      <c r="B2954" s="3">
        <v>0.13655421715316302</v>
      </c>
    </row>
    <row r="2955" spans="1:2" x14ac:dyDescent="0.2">
      <c r="A2955" s="2">
        <v>58.046176619827698</v>
      </c>
      <c r="B2955" s="3">
        <v>0.13463091832002</v>
      </c>
    </row>
    <row r="2956" spans="1:2" x14ac:dyDescent="0.2">
      <c r="A2956" s="2">
        <v>58.064513519406297</v>
      </c>
      <c r="B2956" s="3">
        <v>0.144247412485736</v>
      </c>
    </row>
    <row r="2957" spans="1:2" x14ac:dyDescent="0.2">
      <c r="A2957" s="2">
        <v>58.082850418984897</v>
      </c>
      <c r="B2957" s="3">
        <v>0.12116782648801801</v>
      </c>
    </row>
    <row r="2958" spans="1:2" x14ac:dyDescent="0.2">
      <c r="A2958" s="2">
        <v>58.101187318563497</v>
      </c>
      <c r="B2958" s="3">
        <v>0.144247412485736</v>
      </c>
    </row>
    <row r="2959" spans="1:2" x14ac:dyDescent="0.2">
      <c r="A2959" s="2">
        <v>58.119524218141997</v>
      </c>
      <c r="B2959" s="3">
        <v>0.125014424154304</v>
      </c>
    </row>
    <row r="2960" spans="1:2" x14ac:dyDescent="0.2">
      <c r="A2960" s="2">
        <v>58.137861117720597</v>
      </c>
      <c r="B2960" s="3">
        <v>0.17309689498288303</v>
      </c>
    </row>
    <row r="2961" spans="1:2" x14ac:dyDescent="0.2">
      <c r="A2961" s="2">
        <v>58.156198017299197</v>
      </c>
      <c r="B2961" s="3">
        <v>0.15194060781830801</v>
      </c>
    </row>
    <row r="2962" spans="1:2" x14ac:dyDescent="0.2">
      <c r="A2962" s="2">
        <v>58.174534916877697</v>
      </c>
      <c r="B2962" s="3">
        <v>0.153863906651451</v>
      </c>
    </row>
    <row r="2963" spans="1:2" x14ac:dyDescent="0.2">
      <c r="A2963" s="2">
        <v>58.192871816456297</v>
      </c>
      <c r="B2963" s="3">
        <v>0.12309112532116101</v>
      </c>
    </row>
    <row r="2964" spans="1:2" x14ac:dyDescent="0.2">
      <c r="A2964" s="2">
        <v>58.211208716034903</v>
      </c>
      <c r="B2964" s="3">
        <v>0.14232411365259301</v>
      </c>
    </row>
    <row r="2965" spans="1:2" x14ac:dyDescent="0.2">
      <c r="A2965" s="2">
        <v>58.229545615613503</v>
      </c>
      <c r="B2965" s="3">
        <v>0.125014424154304</v>
      </c>
    </row>
    <row r="2966" spans="1:2" x14ac:dyDescent="0.2">
      <c r="A2966" s="2">
        <v>58.247882515192003</v>
      </c>
      <c r="B2966" s="3">
        <v>0.153863906651451</v>
      </c>
    </row>
    <row r="2967" spans="1:2" x14ac:dyDescent="0.2">
      <c r="A2967" s="2">
        <v>58.266219414770603</v>
      </c>
      <c r="B2967" s="3">
        <v>0.19425318214745801</v>
      </c>
    </row>
    <row r="2968" spans="1:2" x14ac:dyDescent="0.2">
      <c r="A2968" s="2">
        <v>58.284556314349203</v>
      </c>
      <c r="B2968" s="3">
        <v>0.144247412485736</v>
      </c>
    </row>
    <row r="2969" spans="1:2" x14ac:dyDescent="0.2">
      <c r="A2969" s="2">
        <v>58.302893213927703</v>
      </c>
      <c r="B2969" s="3">
        <v>0.13463091832002</v>
      </c>
    </row>
    <row r="2970" spans="1:2" x14ac:dyDescent="0.2">
      <c r="A2970" s="2">
        <v>58.321230113506303</v>
      </c>
      <c r="B2970" s="3">
        <v>0.11732122882173202</v>
      </c>
    </row>
    <row r="2971" spans="1:2" x14ac:dyDescent="0.2">
      <c r="A2971" s="2">
        <v>58.339567013084903</v>
      </c>
      <c r="B2971" s="3">
        <v>0.119244527654875</v>
      </c>
    </row>
    <row r="2972" spans="1:2" x14ac:dyDescent="0.2">
      <c r="A2972" s="2">
        <v>58.357903912663502</v>
      </c>
      <c r="B2972" s="3">
        <v>0.148094010152022</v>
      </c>
    </row>
    <row r="2973" spans="1:2" x14ac:dyDescent="0.2">
      <c r="A2973" s="2">
        <v>58.376240812242003</v>
      </c>
      <c r="B2973" s="3">
        <v>0.13655421715316302</v>
      </c>
    </row>
    <row r="2974" spans="1:2" x14ac:dyDescent="0.2">
      <c r="A2974" s="2">
        <v>58.394577711820602</v>
      </c>
      <c r="B2974" s="3">
        <v>0.128861021820591</v>
      </c>
    </row>
    <row r="2975" spans="1:2" x14ac:dyDescent="0.2">
      <c r="A2975" s="2">
        <v>58.412914611399202</v>
      </c>
      <c r="B2975" s="3">
        <v>0.14040081481944902</v>
      </c>
    </row>
    <row r="2976" spans="1:2" x14ac:dyDescent="0.2">
      <c r="A2976" s="2">
        <v>58.431251510977702</v>
      </c>
      <c r="B2976" s="3">
        <v>0.14617071131887902</v>
      </c>
    </row>
    <row r="2977" spans="1:2" x14ac:dyDescent="0.2">
      <c r="A2977" s="2">
        <v>58.449588410556302</v>
      </c>
      <c r="B2977" s="3">
        <v>0.128861021820591</v>
      </c>
    </row>
    <row r="2978" spans="1:2" x14ac:dyDescent="0.2">
      <c r="A2978" s="2">
        <v>58.467925310134902</v>
      </c>
      <c r="B2978" s="3">
        <v>0.16155710198402401</v>
      </c>
    </row>
    <row r="2979" spans="1:2" x14ac:dyDescent="0.2">
      <c r="A2979" s="2">
        <v>58.486262209713502</v>
      </c>
      <c r="B2979" s="3">
        <v>0.13655421715316302</v>
      </c>
    </row>
    <row r="2980" spans="1:2" x14ac:dyDescent="0.2">
      <c r="A2980" s="2">
        <v>58.504599109292002</v>
      </c>
      <c r="B2980" s="3">
        <v>0.15194060781830801</v>
      </c>
    </row>
    <row r="2981" spans="1:2" x14ac:dyDescent="0.2">
      <c r="A2981" s="2">
        <v>58.522936008870602</v>
      </c>
      <c r="B2981" s="3">
        <v>0.11732122882173202</v>
      </c>
    </row>
    <row r="2982" spans="1:2" x14ac:dyDescent="0.2">
      <c r="A2982" s="2">
        <v>58.541272908449201</v>
      </c>
      <c r="B2982" s="3">
        <v>0.125014424154304</v>
      </c>
    </row>
    <row r="2983" spans="1:2" x14ac:dyDescent="0.2">
      <c r="A2983" s="2">
        <v>58.559609808027702</v>
      </c>
      <c r="B2983" s="3">
        <v>0.12116782648801801</v>
      </c>
    </row>
    <row r="2984" spans="1:2" x14ac:dyDescent="0.2">
      <c r="A2984" s="2">
        <v>58.577946707606301</v>
      </c>
      <c r="B2984" s="3">
        <v>0.11732122882173202</v>
      </c>
    </row>
    <row r="2985" spans="1:2" x14ac:dyDescent="0.2">
      <c r="A2985" s="2">
        <v>58.596283607184901</v>
      </c>
      <c r="B2985" s="3">
        <v>0.13463091832002</v>
      </c>
    </row>
    <row r="2986" spans="1:2" x14ac:dyDescent="0.2">
      <c r="A2986" s="2">
        <v>58.614620506763501</v>
      </c>
      <c r="B2986" s="3">
        <v>0.19232988331431403</v>
      </c>
    </row>
    <row r="2987" spans="1:2" x14ac:dyDescent="0.2">
      <c r="A2987" s="2">
        <v>58.632957406342001</v>
      </c>
      <c r="B2987" s="3">
        <v>0.13270761948687701</v>
      </c>
    </row>
    <row r="2988" spans="1:2" x14ac:dyDescent="0.2">
      <c r="A2988" s="2">
        <v>58.651294305920601</v>
      </c>
      <c r="B2988" s="3">
        <v>0.14617071131887902</v>
      </c>
    </row>
    <row r="2989" spans="1:2" x14ac:dyDescent="0.2">
      <c r="A2989" s="2">
        <v>58.669631205499201</v>
      </c>
      <c r="B2989" s="3">
        <v>0.12309112532116101</v>
      </c>
    </row>
    <row r="2990" spans="1:2" x14ac:dyDescent="0.2">
      <c r="A2990" s="2">
        <v>58.687968105077701</v>
      </c>
      <c r="B2990" s="3">
        <v>0.15963380315088102</v>
      </c>
    </row>
    <row r="2991" spans="1:2" x14ac:dyDescent="0.2">
      <c r="A2991" s="2">
        <v>58.706305004656301</v>
      </c>
      <c r="B2991" s="3">
        <v>0.12309112532116101</v>
      </c>
    </row>
    <row r="2992" spans="1:2" x14ac:dyDescent="0.2">
      <c r="A2992" s="2">
        <v>58.7246419042349</v>
      </c>
      <c r="B2992" s="3">
        <v>0.13270761948687701</v>
      </c>
    </row>
    <row r="2993" spans="1:2" x14ac:dyDescent="0.2">
      <c r="A2993" s="2">
        <v>58.7429788038135</v>
      </c>
      <c r="B2993" s="3">
        <v>0.13078432065373402</v>
      </c>
    </row>
    <row r="2994" spans="1:2" x14ac:dyDescent="0.2">
      <c r="A2994" s="2">
        <v>58.761315703392</v>
      </c>
      <c r="B2994" s="3">
        <v>0.125014424154304</v>
      </c>
    </row>
    <row r="2995" spans="1:2" x14ac:dyDescent="0.2">
      <c r="A2995" s="2">
        <v>58.7796526029706</v>
      </c>
      <c r="B2995" s="3">
        <v>0.128861021820591</v>
      </c>
    </row>
    <row r="2996" spans="1:2" x14ac:dyDescent="0.2">
      <c r="A2996" s="2">
        <v>58.7979895025492</v>
      </c>
      <c r="B2996" s="3">
        <v>9.8088240490300294E-2</v>
      </c>
    </row>
    <row r="2997" spans="1:2" x14ac:dyDescent="0.2">
      <c r="A2997" s="2">
        <v>58.8163264021277</v>
      </c>
      <c r="B2997" s="3">
        <v>0.12116782648801801</v>
      </c>
    </row>
    <row r="2998" spans="1:2" x14ac:dyDescent="0.2">
      <c r="A2998" s="2">
        <v>58.8346633017063</v>
      </c>
      <c r="B2998" s="3">
        <v>0.144247412485736</v>
      </c>
    </row>
    <row r="2999" spans="1:2" x14ac:dyDescent="0.2">
      <c r="A2999" s="2">
        <v>58.8530002012849</v>
      </c>
      <c r="B2999" s="3">
        <v>0.10385813698973</v>
      </c>
    </row>
    <row r="3000" spans="1:2" x14ac:dyDescent="0.2">
      <c r="A3000" s="2">
        <v>58.871337100863499</v>
      </c>
      <c r="B3000" s="3">
        <v>0.12309112532116101</v>
      </c>
    </row>
    <row r="3001" spans="1:2" x14ac:dyDescent="0.2">
      <c r="A3001" s="2">
        <v>58.889674000442</v>
      </c>
      <c r="B3001" s="3">
        <v>0.11155133232230201</v>
      </c>
    </row>
    <row r="3002" spans="1:2" x14ac:dyDescent="0.2">
      <c r="A3002" s="2">
        <v>58.908010900020599</v>
      </c>
      <c r="B3002" s="3">
        <v>0.15578720548459501</v>
      </c>
    </row>
    <row r="3003" spans="1:2" x14ac:dyDescent="0.2">
      <c r="A3003" s="2">
        <v>58.926347799599199</v>
      </c>
      <c r="B3003" s="3">
        <v>0.14617071131887902</v>
      </c>
    </row>
    <row r="3004" spans="1:2" x14ac:dyDescent="0.2">
      <c r="A3004" s="2">
        <v>58.944684699177699</v>
      </c>
      <c r="B3004" s="3">
        <v>0.12116782648801801</v>
      </c>
    </row>
    <row r="3005" spans="1:2" x14ac:dyDescent="0.2">
      <c r="A3005" s="2">
        <v>58.963021598756299</v>
      </c>
      <c r="B3005" s="3">
        <v>0.128861021820591</v>
      </c>
    </row>
    <row r="3006" spans="1:2" x14ac:dyDescent="0.2">
      <c r="A3006" s="2">
        <v>58.981358498334899</v>
      </c>
      <c r="B3006" s="3">
        <v>0.14232411365259301</v>
      </c>
    </row>
    <row r="3007" spans="1:2" x14ac:dyDescent="0.2">
      <c r="A3007" s="2">
        <v>58.999695397913499</v>
      </c>
      <c r="B3007" s="3">
        <v>0.16348040081716703</v>
      </c>
    </row>
    <row r="3008" spans="1:2" x14ac:dyDescent="0.2">
      <c r="A3008" s="2">
        <v>59.018032297491999</v>
      </c>
      <c r="B3008" s="3">
        <v>0.148094010152022</v>
      </c>
    </row>
    <row r="3009" spans="1:2" x14ac:dyDescent="0.2">
      <c r="A3009" s="2">
        <v>59.036369197070599</v>
      </c>
      <c r="B3009" s="3">
        <v>0.11347463115544501</v>
      </c>
    </row>
    <row r="3010" spans="1:2" x14ac:dyDescent="0.2">
      <c r="A3010" s="2">
        <v>59.054706096649198</v>
      </c>
      <c r="B3010" s="3">
        <v>0.15963380315088102</v>
      </c>
    </row>
    <row r="3011" spans="1:2" x14ac:dyDescent="0.2">
      <c r="A3011" s="2">
        <v>59.073042996227699</v>
      </c>
      <c r="B3011" s="3">
        <v>0.14232411365259301</v>
      </c>
    </row>
    <row r="3012" spans="1:2" x14ac:dyDescent="0.2">
      <c r="A3012" s="2">
        <v>59.091379895806298</v>
      </c>
      <c r="B3012" s="3">
        <v>8.8471746324584599E-2</v>
      </c>
    </row>
    <row r="3013" spans="1:2" x14ac:dyDescent="0.2">
      <c r="A3013" s="2">
        <v>59.109716795384898</v>
      </c>
      <c r="B3013" s="3">
        <v>0.119244527654875</v>
      </c>
    </row>
    <row r="3014" spans="1:2" x14ac:dyDescent="0.2">
      <c r="A3014" s="2">
        <v>59.128053694963498</v>
      </c>
      <c r="B3014" s="3">
        <v>0.15001730898516502</v>
      </c>
    </row>
    <row r="3015" spans="1:2" x14ac:dyDescent="0.2">
      <c r="A3015" s="2">
        <v>59.146390594541998</v>
      </c>
      <c r="B3015" s="3">
        <v>0.15001730898516502</v>
      </c>
    </row>
    <row r="3016" spans="1:2" x14ac:dyDescent="0.2">
      <c r="A3016" s="2">
        <v>59.164727494120598</v>
      </c>
      <c r="B3016" s="3">
        <v>0.125014424154304</v>
      </c>
    </row>
    <row r="3017" spans="1:2" x14ac:dyDescent="0.2">
      <c r="A3017" s="2">
        <v>59.183064393699198</v>
      </c>
      <c r="B3017" s="3">
        <v>0.10193483815658701</v>
      </c>
    </row>
    <row r="3018" spans="1:2" x14ac:dyDescent="0.2">
      <c r="A3018" s="2">
        <v>59.201401293277698</v>
      </c>
      <c r="B3018" s="3">
        <v>0.14040081481944902</v>
      </c>
    </row>
    <row r="3019" spans="1:2" x14ac:dyDescent="0.2">
      <c r="A3019" s="2">
        <v>59.219738192856298</v>
      </c>
      <c r="B3019" s="3">
        <v>0.148094010152022</v>
      </c>
    </row>
    <row r="3020" spans="1:2" x14ac:dyDescent="0.2">
      <c r="A3020" s="2">
        <v>59.238075092434897</v>
      </c>
      <c r="B3020" s="3">
        <v>0.148094010152022</v>
      </c>
    </row>
    <row r="3021" spans="1:2" x14ac:dyDescent="0.2">
      <c r="A3021" s="2">
        <v>59.256411992013497</v>
      </c>
      <c r="B3021" s="3">
        <v>0.13463091832002</v>
      </c>
    </row>
    <row r="3022" spans="1:2" x14ac:dyDescent="0.2">
      <c r="A3022" s="2">
        <v>59.274748891591997</v>
      </c>
      <c r="B3022" s="3">
        <v>0.14040081481944902</v>
      </c>
    </row>
    <row r="3023" spans="1:2" x14ac:dyDescent="0.2">
      <c r="A3023" s="2">
        <v>59.293085791170597</v>
      </c>
      <c r="B3023" s="3">
        <v>0.10578143582287301</v>
      </c>
    </row>
    <row r="3024" spans="1:2" x14ac:dyDescent="0.2">
      <c r="A3024" s="2">
        <v>59.311422690749197</v>
      </c>
      <c r="B3024" s="3">
        <v>0.12116782648801801</v>
      </c>
    </row>
    <row r="3025" spans="1:2" x14ac:dyDescent="0.2">
      <c r="A3025" s="2">
        <v>59.329759590327697</v>
      </c>
      <c r="B3025" s="3">
        <v>0.11539792998858901</v>
      </c>
    </row>
    <row r="3026" spans="1:2" x14ac:dyDescent="0.2">
      <c r="A3026" s="2">
        <v>59.348096489906297</v>
      </c>
      <c r="B3026" s="3">
        <v>0.13463091832002</v>
      </c>
    </row>
    <row r="3027" spans="1:2" x14ac:dyDescent="0.2">
      <c r="A3027" s="2">
        <v>59.366433389484897</v>
      </c>
      <c r="B3027" s="3">
        <v>0.119244527654875</v>
      </c>
    </row>
    <row r="3028" spans="1:2" x14ac:dyDescent="0.2">
      <c r="A3028" s="2">
        <v>59.384770289063503</v>
      </c>
      <c r="B3028" s="3">
        <v>0.12693772298744702</v>
      </c>
    </row>
    <row r="3029" spans="1:2" x14ac:dyDescent="0.2">
      <c r="A3029" s="2">
        <v>59.403107188641997</v>
      </c>
      <c r="B3029" s="3">
        <v>0.12309112532116101</v>
      </c>
    </row>
    <row r="3030" spans="1:2" x14ac:dyDescent="0.2">
      <c r="A3030" s="2">
        <v>59.421444088220603</v>
      </c>
      <c r="B3030" s="3">
        <v>0.10578143582287301</v>
      </c>
    </row>
    <row r="3031" spans="1:2" x14ac:dyDescent="0.2">
      <c r="A3031" s="2">
        <v>59.439780987799203</v>
      </c>
      <c r="B3031" s="3">
        <v>0.10193483815658701</v>
      </c>
    </row>
    <row r="3032" spans="1:2" x14ac:dyDescent="0.2">
      <c r="A3032" s="2">
        <v>59.458117887377703</v>
      </c>
      <c r="B3032" s="3">
        <v>0.157710504317738</v>
      </c>
    </row>
    <row r="3033" spans="1:2" x14ac:dyDescent="0.2">
      <c r="A3033" s="2">
        <v>59.476454786956303</v>
      </c>
      <c r="B3033" s="3">
        <v>0.153863906651451</v>
      </c>
    </row>
    <row r="3034" spans="1:2" x14ac:dyDescent="0.2">
      <c r="A3034" s="2">
        <v>59.494791686534903</v>
      </c>
      <c r="B3034" s="3">
        <v>0.13270761948687701</v>
      </c>
    </row>
    <row r="3035" spans="1:2" x14ac:dyDescent="0.2">
      <c r="A3035" s="2">
        <v>59.513128586113503</v>
      </c>
      <c r="B3035" s="3">
        <v>0.11732122882173202</v>
      </c>
    </row>
    <row r="3036" spans="1:2" x14ac:dyDescent="0.2">
      <c r="A3036" s="2">
        <v>59.531465485692003</v>
      </c>
      <c r="B3036" s="3">
        <v>0.12693772298744702</v>
      </c>
    </row>
    <row r="3037" spans="1:2" x14ac:dyDescent="0.2">
      <c r="A3037" s="2">
        <v>59.549802385270603</v>
      </c>
      <c r="B3037" s="3">
        <v>0.12693772298744702</v>
      </c>
    </row>
    <row r="3038" spans="1:2" x14ac:dyDescent="0.2">
      <c r="A3038" s="2">
        <v>59.568139284849202</v>
      </c>
      <c r="B3038" s="3">
        <v>0.11732122882173202</v>
      </c>
    </row>
    <row r="3039" spans="1:2" x14ac:dyDescent="0.2">
      <c r="A3039" s="2">
        <v>59.586476184427703</v>
      </c>
      <c r="B3039" s="3">
        <v>0.128861021820591</v>
      </c>
    </row>
    <row r="3040" spans="1:2" x14ac:dyDescent="0.2">
      <c r="A3040" s="2">
        <v>59.604813084006302</v>
      </c>
      <c r="B3040" s="3">
        <v>0.128861021820591</v>
      </c>
    </row>
    <row r="3041" spans="1:2" x14ac:dyDescent="0.2">
      <c r="A3041" s="2">
        <v>59.623149983584902</v>
      </c>
      <c r="B3041" s="3">
        <v>0.11347463115544501</v>
      </c>
    </row>
    <row r="3042" spans="1:2" x14ac:dyDescent="0.2">
      <c r="A3042" s="2">
        <v>59.641486883163502</v>
      </c>
      <c r="B3042" s="3">
        <v>0.11732122882173202</v>
      </c>
    </row>
    <row r="3043" spans="1:2" x14ac:dyDescent="0.2">
      <c r="A3043" s="2">
        <v>59.659823782742002</v>
      </c>
      <c r="B3043" s="3">
        <v>0.16348040081716703</v>
      </c>
    </row>
    <row r="3044" spans="1:2" x14ac:dyDescent="0.2">
      <c r="A3044" s="2">
        <v>59.678160682320602</v>
      </c>
      <c r="B3044" s="3">
        <v>0.13463091832002</v>
      </c>
    </row>
    <row r="3045" spans="1:2" x14ac:dyDescent="0.2">
      <c r="A3045" s="2">
        <v>59.696497581899202</v>
      </c>
      <c r="B3045" s="3">
        <v>0.119244527654875</v>
      </c>
    </row>
    <row r="3046" spans="1:2" x14ac:dyDescent="0.2">
      <c r="A3046" s="2">
        <v>59.714834481477702</v>
      </c>
      <c r="B3046" s="3">
        <v>0.12309112532116101</v>
      </c>
    </row>
    <row r="3047" spans="1:2" x14ac:dyDescent="0.2">
      <c r="A3047" s="2">
        <v>59.733171381056302</v>
      </c>
      <c r="B3047" s="3">
        <v>0.13078432065373402</v>
      </c>
    </row>
    <row r="3048" spans="1:2" x14ac:dyDescent="0.2">
      <c r="A3048" s="2">
        <v>59.751508280634901</v>
      </c>
      <c r="B3048" s="3">
        <v>0.14617071131887902</v>
      </c>
    </row>
    <row r="3049" spans="1:2" x14ac:dyDescent="0.2">
      <c r="A3049" s="2">
        <v>59.769845180213501</v>
      </c>
      <c r="B3049" s="3">
        <v>0.14040081481944902</v>
      </c>
    </row>
    <row r="3050" spans="1:2" x14ac:dyDescent="0.2">
      <c r="A3050" s="2">
        <v>59.788182079792001</v>
      </c>
      <c r="B3050" s="3">
        <v>0.10385813698973</v>
      </c>
    </row>
    <row r="3051" spans="1:2" x14ac:dyDescent="0.2">
      <c r="A3051" s="2">
        <v>59.806518979370601</v>
      </c>
      <c r="B3051" s="3">
        <v>0.14040081481944902</v>
      </c>
    </row>
    <row r="3052" spans="1:2" x14ac:dyDescent="0.2">
      <c r="A3052" s="2">
        <v>59.824855878949201</v>
      </c>
      <c r="B3052" s="3">
        <v>0.16348040081716703</v>
      </c>
    </row>
    <row r="3053" spans="1:2" x14ac:dyDescent="0.2">
      <c r="A3053" s="2">
        <v>59.843192778527701</v>
      </c>
      <c r="B3053" s="3">
        <v>0.12116782648801801</v>
      </c>
    </row>
    <row r="3054" spans="1:2" x14ac:dyDescent="0.2">
      <c r="A3054" s="2">
        <v>59.861529678106301</v>
      </c>
      <c r="B3054" s="3">
        <v>0.138477515986306</v>
      </c>
    </row>
    <row r="3055" spans="1:2" x14ac:dyDescent="0.2">
      <c r="A3055" s="2">
        <v>59.879866577684901</v>
      </c>
      <c r="B3055" s="3">
        <v>0.12693772298744702</v>
      </c>
    </row>
    <row r="3056" spans="1:2" x14ac:dyDescent="0.2">
      <c r="A3056" s="2">
        <v>59.8982034772635</v>
      </c>
      <c r="B3056" s="3">
        <v>0.15001730898516502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56"/>
  <sheetViews>
    <sheetView workbookViewId="0">
      <selection activeCell="C1" sqref="C1"/>
    </sheetView>
  </sheetViews>
  <sheetFormatPr defaultColWidth="11.5703125" defaultRowHeight="12.75" x14ac:dyDescent="0.2"/>
  <cols>
    <col min="1" max="1" width="17" customWidth="1"/>
    <col min="2" max="2" width="1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2">
        <v>3.8973121643066397</v>
      </c>
      <c r="B2" s="3">
        <v>1.40208484936135</v>
      </c>
    </row>
    <row r="3" spans="1:2" x14ac:dyDescent="0.2">
      <c r="A3" s="2">
        <v>3.9156490638852102</v>
      </c>
      <c r="B3" s="3">
        <v>1.41554794119335</v>
      </c>
    </row>
    <row r="4" spans="1:2" x14ac:dyDescent="0.2">
      <c r="A4" s="2">
        <v>3.9339859634637802</v>
      </c>
      <c r="B4" s="3">
        <v>1.38862175752935</v>
      </c>
    </row>
    <row r="5" spans="1:2" x14ac:dyDescent="0.2">
      <c r="A5" s="2">
        <v>3.9523228630423501</v>
      </c>
      <c r="B5" s="3">
        <v>1.3559256773659201</v>
      </c>
    </row>
    <row r="6" spans="1:2" x14ac:dyDescent="0.2">
      <c r="A6" s="2">
        <v>3.9706597626209299</v>
      </c>
      <c r="B6" s="3">
        <v>1.4270877341922099</v>
      </c>
    </row>
    <row r="7" spans="1:2" x14ac:dyDescent="0.2">
      <c r="A7" s="2">
        <v>3.9889966621994999</v>
      </c>
      <c r="B7" s="3">
        <v>1.43862752719107</v>
      </c>
    </row>
    <row r="8" spans="1:2" x14ac:dyDescent="0.2">
      <c r="A8" s="2">
        <v>4.0073335617780703</v>
      </c>
      <c r="B8" s="3">
        <v>1.5078662851842199</v>
      </c>
    </row>
    <row r="9" spans="1:2" x14ac:dyDescent="0.2">
      <c r="A9" s="2">
        <v>4.0256704613566399</v>
      </c>
      <c r="B9" s="3">
        <v>1.4694003085213601</v>
      </c>
    </row>
    <row r="10" spans="1:2" x14ac:dyDescent="0.2">
      <c r="A10" s="2">
        <v>4.0440073609352103</v>
      </c>
      <c r="B10" s="3">
        <v>1.38862175752935</v>
      </c>
    </row>
    <row r="11" spans="1:2" x14ac:dyDescent="0.2">
      <c r="A11" s="2">
        <v>4.0623442605137798</v>
      </c>
      <c r="B11" s="3">
        <v>1.4097780446939199</v>
      </c>
    </row>
    <row r="12" spans="1:2" x14ac:dyDescent="0.2">
      <c r="A12" s="2">
        <v>4.0806811600923503</v>
      </c>
      <c r="B12" s="3">
        <v>1.4694003085213601</v>
      </c>
    </row>
    <row r="13" spans="1:2" x14ac:dyDescent="0.2">
      <c r="A13" s="2">
        <v>4.0990180596709296</v>
      </c>
      <c r="B13" s="3">
        <v>1.3097665053704799</v>
      </c>
    </row>
    <row r="14" spans="1:2" x14ac:dyDescent="0.2">
      <c r="A14" s="2">
        <v>4.1173549592495</v>
      </c>
      <c r="B14" s="3">
        <v>1.3193829995362001</v>
      </c>
    </row>
    <row r="15" spans="1:2" x14ac:dyDescent="0.2">
      <c r="A15" s="2">
        <v>4.1356918588280696</v>
      </c>
      <c r="B15" s="3">
        <v>1.38477515986306</v>
      </c>
    </row>
    <row r="16" spans="1:2" x14ac:dyDescent="0.2">
      <c r="A16" s="2">
        <v>4.15402875840664</v>
      </c>
      <c r="B16" s="3">
        <v>1.4136246423602099</v>
      </c>
    </row>
    <row r="17" spans="1:2" x14ac:dyDescent="0.2">
      <c r="A17" s="2">
        <v>4.1723656579852104</v>
      </c>
      <c r="B17" s="3">
        <v>1.4463207225236401</v>
      </c>
    </row>
    <row r="18" spans="1:2" x14ac:dyDescent="0.2">
      <c r="A18" s="2">
        <v>4.19070255756378</v>
      </c>
      <c r="B18" s="3">
        <v>1.34823248203334</v>
      </c>
    </row>
    <row r="19" spans="1:2" x14ac:dyDescent="0.2">
      <c r="A19" s="2">
        <v>4.2090394571423504</v>
      </c>
      <c r="B19" s="3">
        <v>1.4443974236904999</v>
      </c>
    </row>
    <row r="20" spans="1:2" x14ac:dyDescent="0.2">
      <c r="A20" s="2">
        <v>4.2273763567209199</v>
      </c>
      <c r="B20" s="3">
        <v>1.3328460913682001</v>
      </c>
    </row>
    <row r="21" spans="1:2" x14ac:dyDescent="0.2">
      <c r="A21" s="2">
        <v>4.2457132562995001</v>
      </c>
      <c r="B21" s="3">
        <v>1.3905450563624899</v>
      </c>
    </row>
    <row r="22" spans="1:2" x14ac:dyDescent="0.2">
      <c r="A22" s="2">
        <v>4.2640501558780697</v>
      </c>
      <c r="B22" s="3">
        <v>1.2905335170390499</v>
      </c>
    </row>
    <row r="23" spans="1:2" x14ac:dyDescent="0.2">
      <c r="A23" s="2">
        <v>4.2823870554566401</v>
      </c>
      <c r="B23" s="3">
        <v>1.3232295972024799</v>
      </c>
    </row>
    <row r="24" spans="1:2" x14ac:dyDescent="0.2">
      <c r="A24" s="2">
        <v>4.3007239550352097</v>
      </c>
      <c r="B24" s="3">
        <v>1.4040081481944999</v>
      </c>
    </row>
    <row r="25" spans="1:2" x14ac:dyDescent="0.2">
      <c r="A25" s="2">
        <v>4.3190608546137801</v>
      </c>
      <c r="B25" s="3">
        <v>1.2905335170390499</v>
      </c>
    </row>
    <row r="26" spans="1:2" x14ac:dyDescent="0.2">
      <c r="A26" s="2">
        <v>4.3373977541923496</v>
      </c>
      <c r="B26" s="3">
        <v>1.3828518610299201</v>
      </c>
    </row>
    <row r="27" spans="1:2" x14ac:dyDescent="0.2">
      <c r="A27" s="2">
        <v>4.3557346537709201</v>
      </c>
      <c r="B27" s="3">
        <v>1.2924568158721901</v>
      </c>
    </row>
    <row r="28" spans="1:2" x14ac:dyDescent="0.2">
      <c r="A28" s="2">
        <v>4.3740715533494896</v>
      </c>
      <c r="B28" s="3">
        <v>1.30399660887105</v>
      </c>
    </row>
    <row r="29" spans="1:2" x14ac:dyDescent="0.2">
      <c r="A29" s="2">
        <v>4.3924084529280698</v>
      </c>
      <c r="B29" s="3">
        <v>1.30784320653734</v>
      </c>
    </row>
    <row r="30" spans="1:2" x14ac:dyDescent="0.2">
      <c r="A30" s="2">
        <v>4.4107453525066402</v>
      </c>
      <c r="B30" s="3">
        <v>1.33092279253506</v>
      </c>
    </row>
    <row r="31" spans="1:2" x14ac:dyDescent="0.2">
      <c r="A31" s="2">
        <v>4.4290822520852098</v>
      </c>
      <c r="B31" s="3">
        <v>1.2789937240401901</v>
      </c>
    </row>
    <row r="32" spans="1:2" x14ac:dyDescent="0.2">
      <c r="A32" s="2">
        <v>4.4474191516637802</v>
      </c>
      <c r="B32" s="3">
        <v>1.2770704252070499</v>
      </c>
    </row>
    <row r="33" spans="1:2" x14ac:dyDescent="0.2">
      <c r="A33" s="2">
        <v>4.4657560512423498</v>
      </c>
      <c r="B33" s="3">
        <v>1.33092279253506</v>
      </c>
    </row>
    <row r="34" spans="1:2" x14ac:dyDescent="0.2">
      <c r="A34" s="2">
        <v>4.4840929508209202</v>
      </c>
      <c r="B34" s="3">
        <v>1.37131206803106</v>
      </c>
    </row>
    <row r="35" spans="1:2" x14ac:dyDescent="0.2">
      <c r="A35" s="2">
        <v>4.5024298503994897</v>
      </c>
      <c r="B35" s="3">
        <v>1.2482209427099</v>
      </c>
    </row>
    <row r="36" spans="1:2" x14ac:dyDescent="0.2">
      <c r="A36" s="2">
        <v>4.5207667499780699</v>
      </c>
      <c r="B36" s="3">
        <v>1.2732238275407601</v>
      </c>
    </row>
    <row r="37" spans="1:2" x14ac:dyDescent="0.2">
      <c r="A37" s="2">
        <v>4.5391036495566404</v>
      </c>
      <c r="B37" s="3">
        <v>1.33476939020134</v>
      </c>
    </row>
    <row r="38" spans="1:2" x14ac:dyDescent="0.2">
      <c r="A38" s="2">
        <v>4.5574405491352099</v>
      </c>
      <c r="B38" s="3">
        <v>1.32130629836934</v>
      </c>
    </row>
    <row r="39" spans="1:2" x14ac:dyDescent="0.2">
      <c r="A39" s="2">
        <v>4.5757774487137803</v>
      </c>
      <c r="B39" s="3">
        <v>1.18475208121618</v>
      </c>
    </row>
    <row r="40" spans="1:2" x14ac:dyDescent="0.2">
      <c r="A40" s="2">
        <v>4.5941143482923499</v>
      </c>
      <c r="B40" s="3">
        <v>1.25783743687562</v>
      </c>
    </row>
    <row r="41" spans="1:2" x14ac:dyDescent="0.2">
      <c r="A41" s="2">
        <v>4.6124512478709203</v>
      </c>
      <c r="B41" s="3">
        <v>1.2424510462104701</v>
      </c>
    </row>
    <row r="42" spans="1:2" x14ac:dyDescent="0.2">
      <c r="A42" s="2">
        <v>4.6307881474494899</v>
      </c>
      <c r="B42" s="3">
        <v>1.2770704252070499</v>
      </c>
    </row>
    <row r="43" spans="1:2" x14ac:dyDescent="0.2">
      <c r="A43" s="2">
        <v>4.6491250470280603</v>
      </c>
      <c r="B43" s="3">
        <v>1.2866869193727599</v>
      </c>
    </row>
    <row r="44" spans="1:2" x14ac:dyDescent="0.2">
      <c r="A44" s="2">
        <v>4.6674619466066396</v>
      </c>
      <c r="B44" s="3">
        <v>1.28861021820591</v>
      </c>
    </row>
    <row r="45" spans="1:2" x14ac:dyDescent="0.2">
      <c r="A45" s="2">
        <v>4.68579884618521</v>
      </c>
      <c r="B45" s="3">
        <v>1.2232180578790399</v>
      </c>
    </row>
    <row r="46" spans="1:2" x14ac:dyDescent="0.2">
      <c r="A46" s="2">
        <v>4.7041357457637805</v>
      </c>
      <c r="B46" s="3">
        <v>1.2789937240401901</v>
      </c>
    </row>
    <row r="47" spans="1:2" x14ac:dyDescent="0.2">
      <c r="A47" s="2">
        <v>4.72247264534235</v>
      </c>
      <c r="B47" s="3">
        <v>1.2636073333750499</v>
      </c>
    </row>
    <row r="48" spans="1:2" x14ac:dyDescent="0.2">
      <c r="A48" s="2">
        <v>4.7408095449209195</v>
      </c>
      <c r="B48" s="3">
        <v>1.17128898938417</v>
      </c>
    </row>
    <row r="49" spans="1:2" x14ac:dyDescent="0.2">
      <c r="A49" s="2">
        <v>4.75914644449949</v>
      </c>
      <c r="B49" s="3">
        <v>1.25783743687562</v>
      </c>
    </row>
    <row r="50" spans="1:2" x14ac:dyDescent="0.2">
      <c r="A50" s="2">
        <v>4.7774833440780604</v>
      </c>
      <c r="B50" s="3">
        <v>1.3328460913682001</v>
      </c>
    </row>
    <row r="51" spans="1:2" x14ac:dyDescent="0.2">
      <c r="A51" s="2">
        <v>4.7958202436566397</v>
      </c>
      <c r="B51" s="3">
        <v>1.23091125321161</v>
      </c>
    </row>
    <row r="52" spans="1:2" x14ac:dyDescent="0.2">
      <c r="A52" s="2">
        <v>4.8141571432352102</v>
      </c>
      <c r="B52" s="3">
        <v>1.1597491963853199</v>
      </c>
    </row>
    <row r="53" spans="1:2" x14ac:dyDescent="0.2">
      <c r="A53" s="2">
        <v>4.8324940428137797</v>
      </c>
      <c r="B53" s="3">
        <v>1.1520560010527401</v>
      </c>
    </row>
    <row r="54" spans="1:2" x14ac:dyDescent="0.2">
      <c r="A54" s="2">
        <v>4.8508309423923501</v>
      </c>
      <c r="B54" s="3">
        <v>1.2059083683807499</v>
      </c>
    </row>
    <row r="55" spans="1:2" x14ac:dyDescent="0.2">
      <c r="A55" s="2">
        <v>4.8691678419709197</v>
      </c>
      <c r="B55" s="3">
        <v>1.2328345520447601</v>
      </c>
    </row>
    <row r="56" spans="1:2" x14ac:dyDescent="0.2">
      <c r="A56" s="2">
        <v>4.8875047415494901</v>
      </c>
      <c r="B56" s="3">
        <v>1.14051620805388</v>
      </c>
    </row>
    <row r="57" spans="1:2" x14ac:dyDescent="0.2">
      <c r="A57" s="2">
        <v>4.9058416411280596</v>
      </c>
      <c r="B57" s="3">
        <v>1.0616609558950201</v>
      </c>
    </row>
    <row r="58" spans="1:2" x14ac:dyDescent="0.2">
      <c r="A58" s="2">
        <v>4.9241785407066301</v>
      </c>
      <c r="B58" s="3">
        <v>1.2232180578790399</v>
      </c>
    </row>
    <row r="59" spans="1:2" x14ac:dyDescent="0.2">
      <c r="A59" s="2">
        <v>4.9425154402852103</v>
      </c>
      <c r="B59" s="3">
        <v>1.2155248625464701</v>
      </c>
    </row>
    <row r="60" spans="1:2" x14ac:dyDescent="0.2">
      <c r="A60" s="2">
        <v>4.9608523398637798</v>
      </c>
      <c r="B60" s="3">
        <v>1.1828287823830299</v>
      </c>
    </row>
    <row r="61" spans="1:2" x14ac:dyDescent="0.2">
      <c r="A61" s="2">
        <v>4.9791892394423503</v>
      </c>
      <c r="B61" s="3">
        <v>1.1655190928847501</v>
      </c>
    </row>
    <row r="62" spans="1:2" x14ac:dyDescent="0.2">
      <c r="A62" s="2">
        <v>4.9975261390209198</v>
      </c>
      <c r="B62" s="3">
        <v>1.17128898938417</v>
      </c>
    </row>
    <row r="63" spans="1:2" x14ac:dyDescent="0.2">
      <c r="A63" s="2">
        <v>5.0158630385994902</v>
      </c>
      <c r="B63" s="3">
        <v>1.14436280572017</v>
      </c>
    </row>
    <row r="64" spans="1:2" x14ac:dyDescent="0.2">
      <c r="A64" s="2">
        <v>5.0341999381780598</v>
      </c>
      <c r="B64" s="3">
        <v>1.1520560010527401</v>
      </c>
    </row>
    <row r="65" spans="1:2" x14ac:dyDescent="0.2">
      <c r="A65" s="2">
        <v>5.0525368377566302</v>
      </c>
      <c r="B65" s="3">
        <v>1.0885871395590201</v>
      </c>
    </row>
    <row r="66" spans="1:2" x14ac:dyDescent="0.2">
      <c r="A66" s="2">
        <v>5.0708737373352104</v>
      </c>
      <c r="B66" s="3">
        <v>1.1751355870504601</v>
      </c>
    </row>
    <row r="67" spans="1:2" x14ac:dyDescent="0.2">
      <c r="A67" s="2">
        <v>5.08921063691378</v>
      </c>
      <c r="B67" s="3">
        <v>1.19821517304818</v>
      </c>
    </row>
    <row r="68" spans="1:2" x14ac:dyDescent="0.2">
      <c r="A68" s="2">
        <v>5.1075475364923504</v>
      </c>
      <c r="B68" s="3">
        <v>1.18475208121618</v>
      </c>
    </row>
    <row r="69" spans="1:2" x14ac:dyDescent="0.2">
      <c r="A69" s="2">
        <v>5.1258844360709199</v>
      </c>
      <c r="B69" s="3">
        <v>1.1462861045533099</v>
      </c>
    </row>
    <row r="70" spans="1:2" x14ac:dyDescent="0.2">
      <c r="A70" s="2">
        <v>5.1442213356494904</v>
      </c>
      <c r="B70" s="3">
        <v>1.12128321972245</v>
      </c>
    </row>
    <row r="71" spans="1:2" x14ac:dyDescent="0.2">
      <c r="A71" s="2">
        <v>5.1625582352280599</v>
      </c>
      <c r="B71" s="3">
        <v>1.2020617707144601</v>
      </c>
    </row>
    <row r="72" spans="1:2" x14ac:dyDescent="0.2">
      <c r="A72" s="2">
        <v>5.1808951348066303</v>
      </c>
      <c r="B72" s="3">
        <v>1.15397929988589</v>
      </c>
    </row>
    <row r="73" spans="1:2" x14ac:dyDescent="0.2">
      <c r="A73" s="2">
        <v>5.1992320343851999</v>
      </c>
      <c r="B73" s="3">
        <v>1.16744239171789</v>
      </c>
    </row>
    <row r="74" spans="1:2" x14ac:dyDescent="0.2">
      <c r="A74" s="2">
        <v>5.2175689339637801</v>
      </c>
      <c r="B74" s="3">
        <v>1.08666384072588</v>
      </c>
    </row>
    <row r="75" spans="1:2" x14ac:dyDescent="0.2">
      <c r="A75" s="2">
        <v>5.2359058335423496</v>
      </c>
      <c r="B75" s="3">
        <v>1.1251298173887401</v>
      </c>
    </row>
    <row r="76" spans="1:2" x14ac:dyDescent="0.2">
      <c r="A76" s="2">
        <v>5.2542427331209201</v>
      </c>
      <c r="B76" s="3">
        <v>1.16744239171789</v>
      </c>
    </row>
    <row r="77" spans="1:2" x14ac:dyDescent="0.2">
      <c r="A77" s="2">
        <v>5.2725796326994896</v>
      </c>
      <c r="B77" s="3">
        <v>1.09435703605845</v>
      </c>
    </row>
    <row r="78" spans="1:2" x14ac:dyDescent="0.2">
      <c r="A78" s="2">
        <v>5.29091653227806</v>
      </c>
      <c r="B78" s="3">
        <v>1.0982036337247401</v>
      </c>
    </row>
    <row r="79" spans="1:2" x14ac:dyDescent="0.2">
      <c r="A79" s="2">
        <v>5.3092534318566305</v>
      </c>
      <c r="B79" s="3">
        <v>1.1559025987190301</v>
      </c>
    </row>
    <row r="80" spans="1:2" x14ac:dyDescent="0.2">
      <c r="A80" s="2">
        <v>5.3275903314352</v>
      </c>
      <c r="B80" s="3">
        <v>1.0712774500607301</v>
      </c>
    </row>
    <row r="81" spans="1:2" x14ac:dyDescent="0.2">
      <c r="A81" s="2">
        <v>5.3459272310137695</v>
      </c>
      <c r="B81" s="3">
        <v>1.1635957940516</v>
      </c>
    </row>
    <row r="82" spans="1:2" x14ac:dyDescent="0.2">
      <c r="A82" s="2">
        <v>5.3642641305923497</v>
      </c>
      <c r="B82" s="3">
        <v>1.2001384718813199</v>
      </c>
    </row>
    <row r="83" spans="1:2" x14ac:dyDescent="0.2">
      <c r="A83" s="2">
        <v>5.3826010301709202</v>
      </c>
      <c r="B83" s="3">
        <v>1.0847405418927301</v>
      </c>
    </row>
    <row r="84" spans="1:2" x14ac:dyDescent="0.2">
      <c r="A84" s="2">
        <v>5.4009379297494897</v>
      </c>
      <c r="B84" s="3">
        <v>1.06358425472816</v>
      </c>
    </row>
    <row r="85" spans="1:2" x14ac:dyDescent="0.2">
      <c r="A85" s="2">
        <v>5.4192748293280602</v>
      </c>
      <c r="B85" s="3">
        <v>1.09051043839216</v>
      </c>
    </row>
    <row r="86" spans="1:2" x14ac:dyDescent="0.2">
      <c r="A86" s="2">
        <v>5.4376117289066297</v>
      </c>
      <c r="B86" s="3">
        <v>1.03665807106415</v>
      </c>
    </row>
    <row r="87" spans="1:2" x14ac:dyDescent="0.2">
      <c r="A87" s="2">
        <v>5.4559486284852001</v>
      </c>
      <c r="B87" s="3">
        <v>1.0616609558950201</v>
      </c>
    </row>
    <row r="88" spans="1:2" x14ac:dyDescent="0.2">
      <c r="A88" s="2">
        <v>5.4742855280637697</v>
      </c>
      <c r="B88" s="3">
        <v>1.1328230127213099</v>
      </c>
    </row>
    <row r="89" spans="1:2" x14ac:dyDescent="0.2">
      <c r="A89" s="2">
        <v>5.4926224276423499</v>
      </c>
      <c r="B89" s="3">
        <v>1.15397929988589</v>
      </c>
    </row>
    <row r="90" spans="1:2" x14ac:dyDescent="0.2">
      <c r="A90" s="2">
        <v>5.5109593272209203</v>
      </c>
      <c r="B90" s="3">
        <v>1.08666384072588</v>
      </c>
    </row>
    <row r="91" spans="1:2" x14ac:dyDescent="0.2">
      <c r="A91" s="2">
        <v>5.5292962267994898</v>
      </c>
      <c r="B91" s="3">
        <v>1.13474631155445</v>
      </c>
    </row>
    <row r="92" spans="1:2" x14ac:dyDescent="0.2">
      <c r="A92" s="2">
        <v>5.5476331263780603</v>
      </c>
      <c r="B92" s="3">
        <v>1.10782012789045</v>
      </c>
    </row>
    <row r="93" spans="1:2" x14ac:dyDescent="0.2">
      <c r="A93" s="2">
        <v>5.5659700259566298</v>
      </c>
      <c r="B93" s="3">
        <v>1.0558910593955899</v>
      </c>
    </row>
    <row r="94" spans="1:2" x14ac:dyDescent="0.2">
      <c r="A94" s="2">
        <v>5.5843069255352003</v>
      </c>
      <c r="B94" s="3">
        <v>1.1155133232230201</v>
      </c>
    </row>
    <row r="95" spans="1:2" x14ac:dyDescent="0.2">
      <c r="A95" s="2">
        <v>5.6026438251137698</v>
      </c>
      <c r="B95" s="3">
        <v>1.1885986788824601</v>
      </c>
    </row>
    <row r="96" spans="1:2" x14ac:dyDescent="0.2">
      <c r="A96" s="2">
        <v>5.6209807246923402</v>
      </c>
      <c r="B96" s="3">
        <v>1.1020502313910201</v>
      </c>
    </row>
    <row r="97" spans="1:2" x14ac:dyDescent="0.2">
      <c r="A97" s="2">
        <v>5.6393176242709195</v>
      </c>
      <c r="B97" s="3">
        <v>1.1289764150550301</v>
      </c>
    </row>
    <row r="98" spans="1:2" x14ac:dyDescent="0.2">
      <c r="A98" s="2">
        <v>5.65765452384949</v>
      </c>
      <c r="B98" s="3">
        <v>1.0885871395590201</v>
      </c>
    </row>
    <row r="99" spans="1:2" x14ac:dyDescent="0.2">
      <c r="A99" s="2">
        <v>5.6759914234280604</v>
      </c>
      <c r="B99" s="3">
        <v>1.1366696103875999</v>
      </c>
    </row>
    <row r="100" spans="1:2" x14ac:dyDescent="0.2">
      <c r="A100" s="2">
        <v>5.6943283230066299</v>
      </c>
      <c r="B100" s="3">
        <v>1.0962803348915899</v>
      </c>
    </row>
    <row r="101" spans="1:2" x14ac:dyDescent="0.2">
      <c r="A101" s="2">
        <v>5.7126652225852004</v>
      </c>
      <c r="B101" s="3">
        <v>1.0847405418927301</v>
      </c>
    </row>
    <row r="102" spans="1:2" x14ac:dyDescent="0.2">
      <c r="A102" s="2">
        <v>5.7310021221637699</v>
      </c>
      <c r="B102" s="3">
        <v>1.06743085239444</v>
      </c>
    </row>
    <row r="103" spans="1:2" x14ac:dyDescent="0.2">
      <c r="A103" s="2">
        <v>5.7493390217423403</v>
      </c>
      <c r="B103" s="3">
        <v>1.10397353022416</v>
      </c>
    </row>
    <row r="104" spans="1:2" x14ac:dyDescent="0.2">
      <c r="A104" s="2">
        <v>5.7676759213209197</v>
      </c>
      <c r="B104" s="3">
        <v>1.1020502313910201</v>
      </c>
    </row>
    <row r="105" spans="1:2" x14ac:dyDescent="0.2">
      <c r="A105" s="2">
        <v>5.7860128208994901</v>
      </c>
      <c r="B105" s="3">
        <v>1.0828172430595899</v>
      </c>
    </row>
    <row r="106" spans="1:2" x14ac:dyDescent="0.2">
      <c r="A106" s="2">
        <v>5.8043497204780596</v>
      </c>
      <c r="B106" s="3">
        <v>1.1462861045533099</v>
      </c>
    </row>
    <row r="107" spans="1:2" x14ac:dyDescent="0.2">
      <c r="A107" s="2">
        <v>5.8226866200566301</v>
      </c>
      <c r="B107" s="3">
        <v>1.1501327022196</v>
      </c>
    </row>
    <row r="108" spans="1:2" x14ac:dyDescent="0.2">
      <c r="A108" s="2">
        <v>5.8410235196352005</v>
      </c>
      <c r="B108" s="3">
        <v>1.1193599208893099</v>
      </c>
    </row>
    <row r="109" spans="1:2" x14ac:dyDescent="0.2">
      <c r="A109" s="2">
        <v>5.85936041921377</v>
      </c>
      <c r="B109" s="3">
        <v>1.09051043839216</v>
      </c>
    </row>
    <row r="110" spans="1:2" x14ac:dyDescent="0.2">
      <c r="A110" s="2">
        <v>5.8776973187923396</v>
      </c>
      <c r="B110" s="3">
        <v>1.0962803348915899</v>
      </c>
    </row>
    <row r="111" spans="1:2" x14ac:dyDescent="0.2">
      <c r="A111" s="2">
        <v>5.89603421837091</v>
      </c>
      <c r="B111" s="3">
        <v>1.1751355870504601</v>
      </c>
    </row>
    <row r="112" spans="1:2" x14ac:dyDescent="0.2">
      <c r="A112" s="2">
        <v>5.9143711179494902</v>
      </c>
      <c r="B112" s="3">
        <v>1.2001384718813199</v>
      </c>
    </row>
    <row r="113" spans="1:2" x14ac:dyDescent="0.2">
      <c r="A113" s="2">
        <v>5.9327080175280598</v>
      </c>
      <c r="B113" s="3">
        <v>1.19821517304818</v>
      </c>
    </row>
    <row r="114" spans="1:2" x14ac:dyDescent="0.2">
      <c r="A114" s="2">
        <v>5.9510449171066302</v>
      </c>
      <c r="B114" s="3">
        <v>1.21360156371332</v>
      </c>
    </row>
    <row r="115" spans="1:2" x14ac:dyDescent="0.2">
      <c r="A115" s="2">
        <v>5.9693818166851997</v>
      </c>
      <c r="B115" s="3">
        <v>1.15397929988589</v>
      </c>
    </row>
    <row r="116" spans="1:2" x14ac:dyDescent="0.2">
      <c r="A116" s="2">
        <v>5.9877187162637702</v>
      </c>
      <c r="B116" s="3">
        <v>1.1193599208893099</v>
      </c>
    </row>
    <row r="117" spans="1:2" x14ac:dyDescent="0.2">
      <c r="A117" s="2">
        <v>6.0060556158423397</v>
      </c>
      <c r="B117" s="3">
        <v>1.2501442415430399</v>
      </c>
    </row>
    <row r="118" spans="1:2" x14ac:dyDescent="0.2">
      <c r="A118" s="2">
        <v>6.0243925154209101</v>
      </c>
      <c r="B118" s="3">
        <v>1.3289994937019101</v>
      </c>
    </row>
    <row r="119" spans="1:2" x14ac:dyDescent="0.2">
      <c r="A119" s="2">
        <v>6.0427294149994903</v>
      </c>
      <c r="B119" s="3">
        <v>1.2732238275407601</v>
      </c>
    </row>
    <row r="120" spans="1:2" x14ac:dyDescent="0.2">
      <c r="A120" s="2">
        <v>6.0610663145780599</v>
      </c>
      <c r="B120" s="3">
        <v>1.3559256773659201</v>
      </c>
    </row>
    <row r="121" spans="1:2" x14ac:dyDescent="0.2">
      <c r="A121" s="2">
        <v>6.0794032141566303</v>
      </c>
      <c r="B121" s="3">
        <v>1.2655306322081901</v>
      </c>
    </row>
    <row r="122" spans="1:2" x14ac:dyDescent="0.2">
      <c r="A122" s="2">
        <v>6.0977401137351999</v>
      </c>
      <c r="B122" s="3">
        <v>1.2597607357087601</v>
      </c>
    </row>
    <row r="123" spans="1:2" x14ac:dyDescent="0.2">
      <c r="A123" s="2">
        <v>6.1160770133137703</v>
      </c>
      <c r="B123" s="3">
        <v>1.3270761948687699</v>
      </c>
    </row>
    <row r="124" spans="1:2" x14ac:dyDescent="0.2">
      <c r="A124" s="2">
        <v>6.1344139128923398</v>
      </c>
      <c r="B124" s="3">
        <v>1.4232411365259301</v>
      </c>
    </row>
    <row r="125" spans="1:2" x14ac:dyDescent="0.2">
      <c r="A125" s="2">
        <v>6.1527508124709103</v>
      </c>
      <c r="B125" s="3">
        <v>1.4174712400264999</v>
      </c>
    </row>
    <row r="126" spans="1:2" x14ac:dyDescent="0.2">
      <c r="A126" s="2">
        <v>6.1710877120494798</v>
      </c>
      <c r="B126" s="3">
        <v>1.3905450563624899</v>
      </c>
    </row>
    <row r="127" spans="1:2" x14ac:dyDescent="0.2">
      <c r="A127" s="2">
        <v>6.18942461162806</v>
      </c>
      <c r="B127" s="3">
        <v>1.4405508260242099</v>
      </c>
    </row>
    <row r="128" spans="1:2" x14ac:dyDescent="0.2">
      <c r="A128" s="2">
        <v>6.2077615112066304</v>
      </c>
      <c r="B128" s="3">
        <v>1.4867099980196499</v>
      </c>
    </row>
    <row r="129" spans="1:2" x14ac:dyDescent="0.2">
      <c r="A129" s="2">
        <v>6.2260984107852</v>
      </c>
      <c r="B129" s="3">
        <v>1.5213293770162299</v>
      </c>
    </row>
    <row r="130" spans="1:2" x14ac:dyDescent="0.2">
      <c r="A130" s="2">
        <v>6.2444353103637704</v>
      </c>
      <c r="B130" s="3">
        <v>1.6001846291751001</v>
      </c>
    </row>
    <row r="131" spans="1:2" x14ac:dyDescent="0.2">
      <c r="A131" s="2">
        <v>6.26277220994234</v>
      </c>
      <c r="B131" s="3">
        <v>1.6617301918356802</v>
      </c>
    </row>
    <row r="132" spans="1:2" x14ac:dyDescent="0.2">
      <c r="A132" s="2">
        <v>6.2811091095209104</v>
      </c>
      <c r="B132" s="3">
        <v>1.6271108128391001</v>
      </c>
    </row>
    <row r="133" spans="1:2" x14ac:dyDescent="0.2">
      <c r="A133" s="2">
        <v>6.2994460090994799</v>
      </c>
      <c r="B133" s="3">
        <v>1.7675116276585499</v>
      </c>
    </row>
    <row r="134" spans="1:2" x14ac:dyDescent="0.2">
      <c r="A134" s="2">
        <v>6.3177829086780504</v>
      </c>
      <c r="B134" s="3">
        <v>1.80597760432141</v>
      </c>
    </row>
    <row r="135" spans="1:2" x14ac:dyDescent="0.2">
      <c r="A135" s="2">
        <v>6.3361198082566297</v>
      </c>
      <c r="B135" s="3">
        <v>1.78289801832369</v>
      </c>
    </row>
    <row r="136" spans="1:2" x14ac:dyDescent="0.2">
      <c r="A136" s="2">
        <v>6.3544567078352001</v>
      </c>
      <c r="B136" s="3">
        <v>1.9559949133065802</v>
      </c>
    </row>
    <row r="137" spans="1:2" x14ac:dyDescent="0.2">
      <c r="A137" s="2">
        <v>6.3727936074137697</v>
      </c>
      <c r="B137" s="3">
        <v>1.84059698331799</v>
      </c>
    </row>
    <row r="138" spans="1:2" x14ac:dyDescent="0.2">
      <c r="A138" s="2">
        <v>6.3911305069923401</v>
      </c>
      <c r="B138" s="3">
        <v>2.0194637748002999</v>
      </c>
    </row>
    <row r="139" spans="1:2" x14ac:dyDescent="0.2">
      <c r="A139" s="2">
        <v>6.4094674065709096</v>
      </c>
      <c r="B139" s="3">
        <v>2.0925491304597399</v>
      </c>
    </row>
    <row r="140" spans="1:2" x14ac:dyDescent="0.2">
      <c r="A140" s="2">
        <v>6.4278043061494801</v>
      </c>
      <c r="B140" s="3">
        <v>2.2002538651157599</v>
      </c>
    </row>
    <row r="141" spans="1:2" x14ac:dyDescent="0.2">
      <c r="A141" s="2">
        <v>6.4461412057280496</v>
      </c>
      <c r="B141" s="3">
        <v>2.2060237616151901</v>
      </c>
    </row>
    <row r="142" spans="1:2" x14ac:dyDescent="0.2">
      <c r="A142" s="2">
        <v>6.4644781053066298</v>
      </c>
      <c r="B142" s="3">
        <v>2.3175750939374899</v>
      </c>
    </row>
    <row r="143" spans="1:2" x14ac:dyDescent="0.2">
      <c r="A143" s="2">
        <v>6.4828150048852002</v>
      </c>
      <c r="B143" s="3">
        <v>2.5349078620826599</v>
      </c>
    </row>
    <row r="144" spans="1:2" x14ac:dyDescent="0.2">
      <c r="A144" s="2">
        <v>6.5011519044637698</v>
      </c>
      <c r="B144" s="3">
        <v>2.6483824932381101</v>
      </c>
    </row>
    <row r="145" spans="1:2" x14ac:dyDescent="0.2">
      <c r="A145" s="2">
        <v>6.5194888040423402</v>
      </c>
      <c r="B145" s="3">
        <v>2.6714620792358299</v>
      </c>
    </row>
    <row r="146" spans="1:2" x14ac:dyDescent="0.2">
      <c r="A146" s="2">
        <v>6.5378257036209098</v>
      </c>
      <c r="B146" s="3">
        <v>2.7753202162255599</v>
      </c>
    </row>
    <row r="147" spans="1:2" x14ac:dyDescent="0.2">
      <c r="A147" s="2">
        <v>6.5561626031994802</v>
      </c>
      <c r="B147" s="3">
        <v>2.9349540193764398</v>
      </c>
    </row>
    <row r="148" spans="1:2" x14ac:dyDescent="0.2">
      <c r="A148" s="2">
        <v>6.5744995027780497</v>
      </c>
      <c r="B148" s="3">
        <v>3.0580451446976</v>
      </c>
    </row>
    <row r="149" spans="1:2" x14ac:dyDescent="0.2">
      <c r="A149" s="2">
        <v>6.5928364023566202</v>
      </c>
      <c r="B149" s="3">
        <v>3.3407700731696401</v>
      </c>
    </row>
    <row r="150" spans="1:2" x14ac:dyDescent="0.2">
      <c r="A150" s="2">
        <v>6.6111733019352004</v>
      </c>
      <c r="B150" s="3">
        <v>3.4503981066587999</v>
      </c>
    </row>
    <row r="151" spans="1:2" x14ac:dyDescent="0.2">
      <c r="A151" s="2">
        <v>6.6295102015137699</v>
      </c>
      <c r="B151" s="3">
        <v>3.6081086109765401</v>
      </c>
    </row>
    <row r="152" spans="1:2" x14ac:dyDescent="0.2">
      <c r="A152" s="2">
        <v>6.6478471010923403</v>
      </c>
      <c r="B152" s="3">
        <v>3.9735353892737399</v>
      </c>
    </row>
    <row r="153" spans="1:2" x14ac:dyDescent="0.2">
      <c r="A153" s="2">
        <v>6.6661840006709099</v>
      </c>
      <c r="B153" s="3">
        <v>4.3370388687377899</v>
      </c>
    </row>
    <row r="154" spans="1:2" x14ac:dyDescent="0.2">
      <c r="A154" s="2">
        <v>6.6845209002494803</v>
      </c>
      <c r="B154" s="3">
        <v>4.4620532928920902</v>
      </c>
    </row>
    <row r="155" spans="1:2" x14ac:dyDescent="0.2">
      <c r="A155" s="2">
        <v>6.7028577998280499</v>
      </c>
      <c r="B155" s="3">
        <v>4.6697695668715502</v>
      </c>
    </row>
    <row r="156" spans="1:2" x14ac:dyDescent="0.2">
      <c r="A156" s="2">
        <v>6.7211946994066203</v>
      </c>
      <c r="B156" s="3">
        <v>4.9563410930098799</v>
      </c>
    </row>
    <row r="157" spans="1:2" x14ac:dyDescent="0.2">
      <c r="A157" s="2">
        <v>6.7395315989852005</v>
      </c>
      <c r="B157" s="3">
        <v>5.40254642229909</v>
      </c>
    </row>
    <row r="158" spans="1:2" x14ac:dyDescent="0.2">
      <c r="A158" s="2">
        <v>6.75786849856377</v>
      </c>
      <c r="B158" s="3">
        <v>5.6852713507711297</v>
      </c>
    </row>
    <row r="159" spans="1:2" x14ac:dyDescent="0.2">
      <c r="A159" s="2">
        <v>6.7762053981423396</v>
      </c>
      <c r="B159" s="3">
        <v>5.9833826699083197</v>
      </c>
    </row>
    <row r="160" spans="1:2" x14ac:dyDescent="0.2">
      <c r="A160" s="2">
        <v>6.79454229772091</v>
      </c>
      <c r="B160" s="3">
        <v>6.4199715050318105</v>
      </c>
    </row>
    <row r="161" spans="1:2" x14ac:dyDescent="0.2">
      <c r="A161" s="2">
        <v>6.8128791972994804</v>
      </c>
      <c r="B161" s="3">
        <v>6.8931030179850303</v>
      </c>
    </row>
    <row r="162" spans="1:2" x14ac:dyDescent="0.2">
      <c r="A162" s="2">
        <v>6.83121609687805</v>
      </c>
      <c r="B162" s="3">
        <v>7.35661803677253</v>
      </c>
    </row>
    <row r="163" spans="1:2" x14ac:dyDescent="0.2">
      <c r="A163" s="2">
        <v>6.8495529964566195</v>
      </c>
      <c r="B163" s="3">
        <v>7.8259029520594501</v>
      </c>
    </row>
    <row r="164" spans="1:2" x14ac:dyDescent="0.2">
      <c r="A164" s="2">
        <v>6.86788989603519</v>
      </c>
      <c r="B164" s="3">
        <v>8.5509866121544196</v>
      </c>
    </row>
    <row r="165" spans="1:2" x14ac:dyDescent="0.2">
      <c r="A165" s="2">
        <v>6.8862267956137702</v>
      </c>
      <c r="B165" s="3">
        <v>9.4222409835682601</v>
      </c>
    </row>
    <row r="166" spans="1:2" x14ac:dyDescent="0.2">
      <c r="A166" s="2">
        <v>6.9045636951923397</v>
      </c>
      <c r="B166" s="3">
        <v>10.0396199090072</v>
      </c>
    </row>
    <row r="167" spans="1:2" x14ac:dyDescent="0.2">
      <c r="A167" s="2">
        <v>6.9229005947709101</v>
      </c>
      <c r="B167" s="3">
        <v>10.9435703605845</v>
      </c>
    </row>
    <row r="168" spans="1:2" x14ac:dyDescent="0.2">
      <c r="A168" s="2">
        <v>6.9412374943494797</v>
      </c>
      <c r="B168" s="3">
        <v>12.055237086141201</v>
      </c>
    </row>
    <row r="169" spans="1:2" x14ac:dyDescent="0.2">
      <c r="A169" s="2">
        <v>6.9595743939280501</v>
      </c>
      <c r="B169" s="3">
        <v>13.159210616365399</v>
      </c>
    </row>
    <row r="170" spans="1:2" x14ac:dyDescent="0.2">
      <c r="A170" s="2">
        <v>6.9779112935066196</v>
      </c>
      <c r="B170" s="3">
        <v>14.5324459832296</v>
      </c>
    </row>
    <row r="171" spans="1:2" x14ac:dyDescent="0.2">
      <c r="A171" s="2">
        <v>6.9962481930851901</v>
      </c>
      <c r="B171" s="3">
        <v>15.7056582714469</v>
      </c>
    </row>
    <row r="172" spans="1:2" x14ac:dyDescent="0.2">
      <c r="A172" s="2">
        <v>7.0145850926637703</v>
      </c>
      <c r="B172" s="3">
        <v>17.394314646946601</v>
      </c>
    </row>
    <row r="173" spans="1:2" x14ac:dyDescent="0.2">
      <c r="A173" s="2">
        <v>7.0329219922423398</v>
      </c>
      <c r="B173" s="3">
        <v>19.298380491758302</v>
      </c>
    </row>
    <row r="174" spans="1:2" x14ac:dyDescent="0.2">
      <c r="A174" s="2">
        <v>7.0512588918209103</v>
      </c>
      <c r="B174" s="3">
        <v>20.675462456288798</v>
      </c>
    </row>
    <row r="175" spans="1:2" x14ac:dyDescent="0.2">
      <c r="A175" s="2">
        <v>7.0695957913994798</v>
      </c>
      <c r="B175" s="3">
        <v>22.937261884065101</v>
      </c>
    </row>
    <row r="176" spans="1:2" x14ac:dyDescent="0.2">
      <c r="A176" s="2">
        <v>7.0879326909780502</v>
      </c>
      <c r="B176" s="3">
        <v>25.008654727360302</v>
      </c>
    </row>
    <row r="177" spans="1:2" x14ac:dyDescent="0.2">
      <c r="A177" s="2">
        <v>7.1062695905566198</v>
      </c>
      <c r="B177" s="3">
        <v>27.370465694460101</v>
      </c>
    </row>
    <row r="178" spans="1:2" x14ac:dyDescent="0.2">
      <c r="A178" s="2">
        <v>7.1246064901351902</v>
      </c>
      <c r="B178" s="3">
        <v>30.226564461677601</v>
      </c>
    </row>
    <row r="179" spans="1:2" x14ac:dyDescent="0.2">
      <c r="A179" s="2">
        <v>7.1429433897137597</v>
      </c>
      <c r="B179" s="3">
        <v>33.0749700335626</v>
      </c>
    </row>
    <row r="180" spans="1:2" x14ac:dyDescent="0.2">
      <c r="A180" s="2">
        <v>7.16128028929234</v>
      </c>
      <c r="B180" s="3">
        <v>36.961956975344897</v>
      </c>
    </row>
    <row r="181" spans="1:2" x14ac:dyDescent="0.2">
      <c r="A181" s="2">
        <v>7.1796171888709104</v>
      </c>
      <c r="B181" s="3">
        <v>40.722006194139801</v>
      </c>
    </row>
    <row r="182" spans="1:2" x14ac:dyDescent="0.2">
      <c r="A182" s="2">
        <v>7.1979540884494799</v>
      </c>
      <c r="B182" s="3">
        <v>45.686040482482198</v>
      </c>
    </row>
    <row r="183" spans="1:2" x14ac:dyDescent="0.2">
      <c r="A183" s="2">
        <v>7.2162909880280504</v>
      </c>
      <c r="B183" s="3">
        <v>51.852136541539203</v>
      </c>
    </row>
    <row r="184" spans="1:2" x14ac:dyDescent="0.2">
      <c r="A184" s="2">
        <v>7.2346278876066199</v>
      </c>
      <c r="B184" s="3">
        <v>58.920259753340197</v>
      </c>
    </row>
    <row r="185" spans="1:2" x14ac:dyDescent="0.2">
      <c r="A185" s="2">
        <v>7.2529647871851903</v>
      </c>
      <c r="B185" s="3">
        <v>67.680885938307199</v>
      </c>
    </row>
    <row r="186" spans="1:2" x14ac:dyDescent="0.2">
      <c r="A186" s="2">
        <v>7.2713016867637599</v>
      </c>
      <c r="B186" s="3">
        <v>78.6033000117271</v>
      </c>
    </row>
    <row r="187" spans="1:2" x14ac:dyDescent="0.2">
      <c r="A187" s="2">
        <v>7.2896385863423303</v>
      </c>
      <c r="B187" s="3">
        <v>90.471977111053505</v>
      </c>
    </row>
    <row r="188" spans="1:2" x14ac:dyDescent="0.2">
      <c r="A188" s="2">
        <v>7.3079754859209096</v>
      </c>
      <c r="B188" s="3">
        <v>103.796591427069</v>
      </c>
    </row>
    <row r="189" spans="1:2" x14ac:dyDescent="0.2">
      <c r="A189" s="2">
        <v>7.3263123854994801</v>
      </c>
      <c r="B189" s="3">
        <v>117.91745146000601</v>
      </c>
    </row>
    <row r="190" spans="1:2" x14ac:dyDescent="0.2">
      <c r="A190" s="2">
        <v>7.3446492850780496</v>
      </c>
      <c r="B190" s="3">
        <v>132.996114311848</v>
      </c>
    </row>
    <row r="191" spans="1:2" x14ac:dyDescent="0.2">
      <c r="A191" s="2">
        <v>7.36298618465662</v>
      </c>
      <c r="B191" s="3">
        <v>143.61849376729799</v>
      </c>
    </row>
    <row r="192" spans="1:2" x14ac:dyDescent="0.2">
      <c r="A192" s="2">
        <v>7.3813230842351896</v>
      </c>
      <c r="B192" s="3">
        <v>142.774165579548</v>
      </c>
    </row>
    <row r="193" spans="1:2" x14ac:dyDescent="0.2">
      <c r="A193" s="2">
        <v>7.39965998381376</v>
      </c>
      <c r="B193" s="3">
        <v>126.868484229454</v>
      </c>
    </row>
    <row r="194" spans="1:2" x14ac:dyDescent="0.2">
      <c r="A194" s="2">
        <v>7.4179968833923304</v>
      </c>
      <c r="B194" s="3">
        <v>103.535022785762</v>
      </c>
    </row>
    <row r="195" spans="1:2" x14ac:dyDescent="0.2">
      <c r="A195" s="2">
        <v>7.4363337829709097</v>
      </c>
      <c r="B195" s="3">
        <v>79.834211264938801</v>
      </c>
    </row>
    <row r="196" spans="1:2" x14ac:dyDescent="0.2">
      <c r="A196" s="2">
        <v>7.4546706825494802</v>
      </c>
      <c r="B196" s="3">
        <v>59.462630024286597</v>
      </c>
    </row>
    <row r="197" spans="1:2" x14ac:dyDescent="0.2">
      <c r="A197" s="2">
        <v>7.4730075821280497</v>
      </c>
      <c r="B197" s="3">
        <v>41.643266335215401</v>
      </c>
    </row>
    <row r="198" spans="1:2" x14ac:dyDescent="0.2">
      <c r="A198" s="2">
        <v>7.4913444817066202</v>
      </c>
      <c r="B198" s="3">
        <v>29.166826804615798</v>
      </c>
    </row>
    <row r="199" spans="1:2" x14ac:dyDescent="0.2">
      <c r="A199" s="2">
        <v>7.5096813812851897</v>
      </c>
      <c r="B199" s="3">
        <v>21.760202998181501</v>
      </c>
    </row>
    <row r="200" spans="1:2" x14ac:dyDescent="0.2">
      <c r="A200" s="2">
        <v>7.5280182808637601</v>
      </c>
      <c r="B200" s="3">
        <v>17.602030920926101</v>
      </c>
    </row>
    <row r="201" spans="1:2" x14ac:dyDescent="0.2">
      <c r="A201" s="2">
        <v>7.5463551804423297</v>
      </c>
      <c r="B201" s="3">
        <v>13.5592567736592</v>
      </c>
    </row>
    <row r="202" spans="1:2" x14ac:dyDescent="0.2">
      <c r="A202" s="2">
        <v>7.5646920800209001</v>
      </c>
      <c r="B202" s="3">
        <v>10.2069469074907</v>
      </c>
    </row>
    <row r="203" spans="1:2" x14ac:dyDescent="0.2">
      <c r="A203" s="2">
        <v>7.5830289795994803</v>
      </c>
      <c r="B203" s="3">
        <v>7.4950955527588299</v>
      </c>
    </row>
    <row r="204" spans="1:2" x14ac:dyDescent="0.2">
      <c r="A204" s="2">
        <v>7.6013658791780498</v>
      </c>
      <c r="B204" s="3">
        <v>5.4179328129642403</v>
      </c>
    </row>
    <row r="205" spans="1:2" x14ac:dyDescent="0.2">
      <c r="A205" s="2">
        <v>7.6197027787566203</v>
      </c>
      <c r="B205" s="3">
        <v>4.0293110554348903</v>
      </c>
    </row>
    <row r="206" spans="1:2" x14ac:dyDescent="0.2">
      <c r="A206" s="2">
        <v>7.6380396783351898</v>
      </c>
      <c r="B206" s="3">
        <v>3.26576141867706</v>
      </c>
    </row>
    <row r="207" spans="1:2" x14ac:dyDescent="0.2">
      <c r="A207" s="2">
        <v>7.6563765779137603</v>
      </c>
      <c r="B207" s="3">
        <v>2.83686577888614</v>
      </c>
    </row>
    <row r="208" spans="1:2" x14ac:dyDescent="0.2">
      <c r="A208" s="2">
        <v>7.6747134774923298</v>
      </c>
      <c r="B208" s="3">
        <v>2.6099165165752503</v>
      </c>
    </row>
    <row r="209" spans="1:2" x14ac:dyDescent="0.2">
      <c r="A209" s="2">
        <v>7.6930503770709002</v>
      </c>
      <c r="B209" s="3">
        <v>2.38873715076378</v>
      </c>
    </row>
    <row r="210" spans="1:2" x14ac:dyDescent="0.2">
      <c r="A210" s="2">
        <v>7.7113872766494804</v>
      </c>
      <c r="B210" s="3">
        <v>2.0771627397946002</v>
      </c>
    </row>
    <row r="211" spans="1:2" x14ac:dyDescent="0.2">
      <c r="A211" s="2">
        <v>7.72972417622805</v>
      </c>
      <c r="B211" s="3">
        <v>2.0829326362940201</v>
      </c>
    </row>
    <row r="212" spans="1:2" x14ac:dyDescent="0.2">
      <c r="A212" s="2">
        <v>7.7480610758066195</v>
      </c>
      <c r="B212" s="3">
        <v>1.8098242019877</v>
      </c>
    </row>
    <row r="213" spans="1:2" x14ac:dyDescent="0.2">
      <c r="A213" s="2">
        <v>7.7663979753851899</v>
      </c>
      <c r="B213" s="3">
        <v>1.86944646581514</v>
      </c>
    </row>
    <row r="214" spans="1:2" x14ac:dyDescent="0.2">
      <c r="A214" s="2">
        <v>7.7847348749637604</v>
      </c>
      <c r="B214" s="3">
        <v>1.66557678950196</v>
      </c>
    </row>
    <row r="215" spans="1:2" x14ac:dyDescent="0.2">
      <c r="A215" s="2">
        <v>7.8030717745423299</v>
      </c>
      <c r="B215" s="3">
        <v>1.57902834201052</v>
      </c>
    </row>
    <row r="216" spans="1:2" x14ac:dyDescent="0.2">
      <c r="A216" s="2">
        <v>7.8214086741209004</v>
      </c>
      <c r="B216" s="3">
        <v>1.5636419513453799</v>
      </c>
    </row>
    <row r="217" spans="1:2" x14ac:dyDescent="0.2">
      <c r="A217" s="2">
        <v>7.8397455736994699</v>
      </c>
      <c r="B217" s="3">
        <v>1.5001730898516499</v>
      </c>
    </row>
    <row r="218" spans="1:2" x14ac:dyDescent="0.2">
      <c r="A218" s="2">
        <v>7.8580824732780501</v>
      </c>
      <c r="B218" s="3">
        <v>1.4367042283579301</v>
      </c>
    </row>
    <row r="219" spans="1:2" x14ac:dyDescent="0.2">
      <c r="A219" s="2">
        <v>7.8764193728566196</v>
      </c>
      <c r="B219" s="3">
        <v>1.26745393104133</v>
      </c>
    </row>
    <row r="220" spans="1:2" x14ac:dyDescent="0.2">
      <c r="A220" s="2">
        <v>7.8947562724351901</v>
      </c>
      <c r="B220" s="3">
        <v>1.1732122882173199</v>
      </c>
    </row>
    <row r="221" spans="1:2" x14ac:dyDescent="0.2">
      <c r="A221" s="2">
        <v>7.9130931720137596</v>
      </c>
      <c r="B221" s="3">
        <v>1.3001500112047699</v>
      </c>
    </row>
    <row r="222" spans="1:2" x14ac:dyDescent="0.2">
      <c r="A222" s="2">
        <v>7.93143007159233</v>
      </c>
      <c r="B222" s="3">
        <v>1.1635957940516</v>
      </c>
    </row>
    <row r="223" spans="1:2" x14ac:dyDescent="0.2">
      <c r="A223" s="2">
        <v>7.9497669711709005</v>
      </c>
      <c r="B223" s="3">
        <v>1.1635957940516</v>
      </c>
    </row>
    <row r="224" spans="1:2" x14ac:dyDescent="0.2">
      <c r="A224" s="2">
        <v>7.96810387074947</v>
      </c>
      <c r="B224" s="3">
        <v>1.1693656905510301</v>
      </c>
    </row>
    <row r="225" spans="1:2" x14ac:dyDescent="0.2">
      <c r="A225" s="2">
        <v>7.9864407703280396</v>
      </c>
      <c r="B225" s="3">
        <v>1.1232065185555999</v>
      </c>
    </row>
    <row r="226" spans="1:2" x14ac:dyDescent="0.2">
      <c r="A226" s="2">
        <v>8.0047776699066198</v>
      </c>
      <c r="B226" s="3">
        <v>1.0558910593955899</v>
      </c>
    </row>
    <row r="227" spans="1:2" x14ac:dyDescent="0.2">
      <c r="A227" s="2">
        <v>8.0231145694851893</v>
      </c>
      <c r="B227" s="3">
        <v>1.00396199090072</v>
      </c>
    </row>
    <row r="228" spans="1:2" x14ac:dyDescent="0.2">
      <c r="A228" s="2">
        <v>8.0414514690637606</v>
      </c>
      <c r="B228" s="3">
        <v>0.96741931307100104</v>
      </c>
    </row>
    <row r="229" spans="1:2" x14ac:dyDescent="0.2">
      <c r="A229" s="2">
        <v>8.0597883686423302</v>
      </c>
      <c r="B229" s="3">
        <v>0.99819209440129208</v>
      </c>
    </row>
    <row r="230" spans="1:2" x14ac:dyDescent="0.2">
      <c r="A230" s="2">
        <v>8.0781252682208997</v>
      </c>
      <c r="B230" s="3">
        <v>0.90587375041042106</v>
      </c>
    </row>
    <row r="231" spans="1:2" x14ac:dyDescent="0.2">
      <c r="A231" s="2">
        <v>8.0964621677994693</v>
      </c>
      <c r="B231" s="3">
        <v>0.9097203480767071</v>
      </c>
    </row>
    <row r="232" spans="1:2" x14ac:dyDescent="0.2">
      <c r="A232" s="2">
        <v>8.1147990673780406</v>
      </c>
      <c r="B232" s="3">
        <v>0.9231834399087091</v>
      </c>
    </row>
    <row r="233" spans="1:2" x14ac:dyDescent="0.2">
      <c r="A233" s="2">
        <v>8.1331359669566208</v>
      </c>
      <c r="B233" s="3">
        <v>0.92510673874185212</v>
      </c>
    </row>
    <row r="234" spans="1:2" x14ac:dyDescent="0.2">
      <c r="A234" s="2">
        <v>8.1514728665351903</v>
      </c>
      <c r="B234" s="3">
        <v>0.92895333640813804</v>
      </c>
    </row>
    <row r="235" spans="1:2" x14ac:dyDescent="0.2">
      <c r="A235" s="2">
        <v>8.1698097661137599</v>
      </c>
      <c r="B235" s="3">
        <v>0.88279416441270309</v>
      </c>
    </row>
    <row r="236" spans="1:2" x14ac:dyDescent="0.2">
      <c r="A236" s="2">
        <v>8.1881466656923294</v>
      </c>
      <c r="B236" s="3">
        <v>0.85394468191555606</v>
      </c>
    </row>
    <row r="237" spans="1:2" x14ac:dyDescent="0.2">
      <c r="A237" s="2">
        <v>8.2064835652709007</v>
      </c>
      <c r="B237" s="3">
        <v>0.8462514865829831</v>
      </c>
    </row>
    <row r="238" spans="1:2" x14ac:dyDescent="0.2">
      <c r="A238" s="2">
        <v>8.2248204648494703</v>
      </c>
      <c r="B238" s="3">
        <v>0.78855252158868905</v>
      </c>
    </row>
    <row r="239" spans="1:2" x14ac:dyDescent="0.2">
      <c r="A239" s="2">
        <v>8.2431573644280398</v>
      </c>
      <c r="B239" s="3">
        <v>0.88279416441270309</v>
      </c>
    </row>
    <row r="240" spans="1:2" x14ac:dyDescent="0.2">
      <c r="A240" s="2">
        <v>8.2614942640066094</v>
      </c>
      <c r="B240" s="3">
        <v>0.82124860175212211</v>
      </c>
    </row>
    <row r="241" spans="1:2" x14ac:dyDescent="0.2">
      <c r="A241" s="2">
        <v>8.2798311635851896</v>
      </c>
      <c r="B241" s="3">
        <v>0.76739623442411409</v>
      </c>
    </row>
    <row r="242" spans="1:2" x14ac:dyDescent="0.2">
      <c r="A242" s="2">
        <v>8.2981680631637609</v>
      </c>
      <c r="B242" s="3">
        <v>0.76547293559097107</v>
      </c>
    </row>
    <row r="243" spans="1:2" x14ac:dyDescent="0.2">
      <c r="A243" s="2">
        <v>8.3165049627423304</v>
      </c>
      <c r="B243" s="3">
        <v>0.65007500560238307</v>
      </c>
    </row>
    <row r="244" spans="1:2" x14ac:dyDescent="0.2">
      <c r="A244" s="2">
        <v>8.3348418623209</v>
      </c>
      <c r="B244" s="3">
        <v>0.79239911925497508</v>
      </c>
    </row>
    <row r="245" spans="1:2" x14ac:dyDescent="0.2">
      <c r="A245" s="2">
        <v>8.3531787618994695</v>
      </c>
      <c r="B245" s="3">
        <v>0.74047005076010997</v>
      </c>
    </row>
    <row r="246" spans="1:2" x14ac:dyDescent="0.2">
      <c r="A246" s="2">
        <v>8.3715156614780408</v>
      </c>
      <c r="B246" s="3">
        <v>0.75008654492582605</v>
      </c>
    </row>
    <row r="247" spans="1:2" x14ac:dyDescent="0.2">
      <c r="A247" s="2">
        <v>8.3898525610566104</v>
      </c>
      <c r="B247" s="3">
        <v>0.74239334959325409</v>
      </c>
    </row>
    <row r="248" spans="1:2" x14ac:dyDescent="0.2">
      <c r="A248" s="2">
        <v>8.4081894606351906</v>
      </c>
      <c r="B248" s="3">
        <v>0.75008654492582605</v>
      </c>
    </row>
    <row r="249" spans="1:2" x14ac:dyDescent="0.2">
      <c r="A249" s="2">
        <v>8.4265263602137601</v>
      </c>
      <c r="B249" s="3">
        <v>0.68469438459895904</v>
      </c>
    </row>
    <row r="250" spans="1:2" x14ac:dyDescent="0.2">
      <c r="A250" s="2">
        <v>8.4448632597923297</v>
      </c>
      <c r="B250" s="3">
        <v>0.67315459160010005</v>
      </c>
    </row>
    <row r="251" spans="1:2" x14ac:dyDescent="0.2">
      <c r="A251" s="2">
        <v>8.4632001593708992</v>
      </c>
      <c r="B251" s="3">
        <v>0.77124283209040101</v>
      </c>
    </row>
    <row r="252" spans="1:2" x14ac:dyDescent="0.2">
      <c r="A252" s="2">
        <v>8.4815370589494705</v>
      </c>
      <c r="B252" s="3">
        <v>0.65584490210181201</v>
      </c>
    </row>
    <row r="253" spans="1:2" x14ac:dyDescent="0.2">
      <c r="A253" s="2">
        <v>8.4998739585280401</v>
      </c>
      <c r="B253" s="3">
        <v>0.73277685542753801</v>
      </c>
    </row>
    <row r="254" spans="1:2" x14ac:dyDescent="0.2">
      <c r="A254" s="2">
        <v>8.5182108581066096</v>
      </c>
      <c r="B254" s="3">
        <v>0.70392737293039109</v>
      </c>
    </row>
    <row r="255" spans="1:2" x14ac:dyDescent="0.2">
      <c r="A255" s="2">
        <v>8.5365477576851809</v>
      </c>
      <c r="B255" s="3">
        <v>0.67123129276695703</v>
      </c>
    </row>
    <row r="256" spans="1:2" x14ac:dyDescent="0.2">
      <c r="A256" s="2">
        <v>8.5548846572637594</v>
      </c>
      <c r="B256" s="3">
        <v>0.64238181026981001</v>
      </c>
    </row>
    <row r="257" spans="1:2" x14ac:dyDescent="0.2">
      <c r="A257" s="2">
        <v>8.5732215568423307</v>
      </c>
      <c r="B257" s="3">
        <v>0.66546139626752809</v>
      </c>
    </row>
    <row r="258" spans="1:2" x14ac:dyDescent="0.2">
      <c r="A258" s="2">
        <v>8.5915584564209002</v>
      </c>
      <c r="B258" s="3">
        <v>0.68277108576581602</v>
      </c>
    </row>
    <row r="259" spans="1:2" x14ac:dyDescent="0.2">
      <c r="A259" s="2">
        <v>8.6098953559994698</v>
      </c>
      <c r="B259" s="3">
        <v>0.63084201727095102</v>
      </c>
    </row>
    <row r="260" spans="1:2" x14ac:dyDescent="0.2">
      <c r="A260" s="2">
        <v>8.6282322555780393</v>
      </c>
      <c r="B260" s="3">
        <v>0.6539216032686691</v>
      </c>
    </row>
    <row r="261" spans="1:2" x14ac:dyDescent="0.2">
      <c r="A261" s="2">
        <v>8.6465691551566106</v>
      </c>
      <c r="B261" s="3">
        <v>0.61160902893951996</v>
      </c>
    </row>
    <row r="262" spans="1:2" x14ac:dyDescent="0.2">
      <c r="A262" s="2">
        <v>8.6649060547351802</v>
      </c>
      <c r="B262" s="3">
        <v>0.58083624760922903</v>
      </c>
    </row>
    <row r="263" spans="1:2" x14ac:dyDescent="0.2">
      <c r="A263" s="2">
        <v>8.6832429543137604</v>
      </c>
      <c r="B263" s="3">
        <v>0.59622263827437505</v>
      </c>
    </row>
    <row r="264" spans="1:2" x14ac:dyDescent="0.2">
      <c r="A264" s="2">
        <v>8.7015798538923299</v>
      </c>
      <c r="B264" s="3">
        <v>0.6923875799315321</v>
      </c>
    </row>
    <row r="265" spans="1:2" x14ac:dyDescent="0.2">
      <c r="A265" s="2">
        <v>8.7199167534708995</v>
      </c>
      <c r="B265" s="3">
        <v>0.63661191377038107</v>
      </c>
    </row>
    <row r="266" spans="1:2" x14ac:dyDescent="0.2">
      <c r="A266" s="2">
        <v>8.7382536530494708</v>
      </c>
      <c r="B266" s="3">
        <v>0.61545562660580599</v>
      </c>
    </row>
    <row r="267" spans="1:2" x14ac:dyDescent="0.2">
      <c r="A267" s="2">
        <v>8.7565905526280403</v>
      </c>
      <c r="B267" s="3">
        <v>0.58468284527551606</v>
      </c>
    </row>
    <row r="268" spans="1:2" x14ac:dyDescent="0.2">
      <c r="A268" s="2">
        <v>8.7749274522066099</v>
      </c>
      <c r="B268" s="3">
        <v>0.57506635110979998</v>
      </c>
    </row>
    <row r="269" spans="1:2" x14ac:dyDescent="0.2">
      <c r="A269" s="2">
        <v>8.7932643517851794</v>
      </c>
      <c r="B269" s="3">
        <v>0.58660614410865908</v>
      </c>
    </row>
    <row r="270" spans="1:2" x14ac:dyDescent="0.2">
      <c r="A270" s="2">
        <v>8.8116012513637507</v>
      </c>
      <c r="B270" s="3">
        <v>0.52506058144807799</v>
      </c>
    </row>
    <row r="271" spans="1:2" x14ac:dyDescent="0.2">
      <c r="A271" s="2">
        <v>8.8299381509423291</v>
      </c>
      <c r="B271" s="3">
        <v>0.60583913244009002</v>
      </c>
    </row>
    <row r="272" spans="1:2" x14ac:dyDescent="0.2">
      <c r="A272" s="2">
        <v>8.8482750505209005</v>
      </c>
      <c r="B272" s="3">
        <v>0.60391583360694701</v>
      </c>
    </row>
    <row r="273" spans="1:2" x14ac:dyDescent="0.2">
      <c r="A273" s="2">
        <v>8.86661195009947</v>
      </c>
      <c r="B273" s="3">
        <v>0.53083047794750804</v>
      </c>
    </row>
    <row r="274" spans="1:2" x14ac:dyDescent="0.2">
      <c r="A274" s="2">
        <v>8.8849488496780396</v>
      </c>
      <c r="B274" s="3">
        <v>0.60006923594066108</v>
      </c>
    </row>
    <row r="275" spans="1:2" x14ac:dyDescent="0.2">
      <c r="A275" s="2">
        <v>8.9032857492566109</v>
      </c>
      <c r="B275" s="3">
        <v>0.59814593710751807</v>
      </c>
    </row>
    <row r="276" spans="1:2" x14ac:dyDescent="0.2">
      <c r="A276" s="2">
        <v>8.9216226488351804</v>
      </c>
      <c r="B276" s="3">
        <v>0.55583336277836903</v>
      </c>
    </row>
    <row r="277" spans="1:2" x14ac:dyDescent="0.2">
      <c r="A277" s="2">
        <v>8.93995954841375</v>
      </c>
      <c r="B277" s="3">
        <v>0.59237604060808802</v>
      </c>
    </row>
    <row r="278" spans="1:2" x14ac:dyDescent="0.2">
      <c r="A278" s="2">
        <v>8.9582964479923195</v>
      </c>
      <c r="B278" s="3">
        <v>0.62314882193837906</v>
      </c>
    </row>
    <row r="279" spans="1:2" x14ac:dyDescent="0.2">
      <c r="A279" s="2">
        <v>8.9766333475708997</v>
      </c>
      <c r="B279" s="3">
        <v>0.56352655811094099</v>
      </c>
    </row>
    <row r="280" spans="1:2" x14ac:dyDescent="0.2">
      <c r="A280" s="2">
        <v>8.9949702471494692</v>
      </c>
      <c r="B280" s="3">
        <v>0.58083624760922903</v>
      </c>
    </row>
    <row r="281" spans="1:2" x14ac:dyDescent="0.2">
      <c r="A281" s="2">
        <v>9.0133071467280406</v>
      </c>
      <c r="B281" s="3">
        <v>0.63084201727095102</v>
      </c>
    </row>
    <row r="282" spans="1:2" x14ac:dyDescent="0.2">
      <c r="A282" s="2">
        <v>9.0316440463066101</v>
      </c>
      <c r="B282" s="3">
        <v>0.50390429428350403</v>
      </c>
    </row>
    <row r="283" spans="1:2" x14ac:dyDescent="0.2">
      <c r="A283" s="2">
        <v>9.0499809458851797</v>
      </c>
      <c r="B283" s="3">
        <v>0.54621686861265306</v>
      </c>
    </row>
    <row r="284" spans="1:2" x14ac:dyDescent="0.2">
      <c r="A284" s="2">
        <v>9.0683178454637492</v>
      </c>
      <c r="B284" s="3">
        <v>0.52698388028122101</v>
      </c>
    </row>
    <row r="285" spans="1:2" x14ac:dyDescent="0.2">
      <c r="A285" s="2">
        <v>9.0866547450423205</v>
      </c>
      <c r="B285" s="3">
        <v>0.55391006394522502</v>
      </c>
    </row>
    <row r="286" spans="1:2" x14ac:dyDescent="0.2">
      <c r="A286" s="2">
        <v>9.1049916446209007</v>
      </c>
      <c r="B286" s="3">
        <v>0.58660614410865908</v>
      </c>
    </row>
    <row r="287" spans="1:2" x14ac:dyDescent="0.2">
      <c r="A287" s="2">
        <v>9.1233285441994703</v>
      </c>
      <c r="B287" s="3">
        <v>0.55006346627893909</v>
      </c>
    </row>
    <row r="288" spans="1:2" x14ac:dyDescent="0.2">
      <c r="A288" s="2">
        <v>9.1416654437780398</v>
      </c>
      <c r="B288" s="3">
        <v>0.52506058144807799</v>
      </c>
    </row>
    <row r="289" spans="1:2" x14ac:dyDescent="0.2">
      <c r="A289" s="2">
        <v>9.1600023433566093</v>
      </c>
      <c r="B289" s="3">
        <v>0.52121398378179207</v>
      </c>
    </row>
    <row r="290" spans="1:2" x14ac:dyDescent="0.2">
      <c r="A290" s="2">
        <v>9.1783392429351807</v>
      </c>
      <c r="B290" s="3">
        <v>0.53852367328008</v>
      </c>
    </row>
    <row r="291" spans="1:2" x14ac:dyDescent="0.2">
      <c r="A291" s="2">
        <v>9.1966761425137502</v>
      </c>
      <c r="B291" s="3">
        <v>0.48659460478521505</v>
      </c>
    </row>
    <row r="292" spans="1:2" x14ac:dyDescent="0.2">
      <c r="A292" s="2">
        <v>9.2150130420923198</v>
      </c>
      <c r="B292" s="3">
        <v>0.52698388028122101</v>
      </c>
    </row>
    <row r="293" spans="1:2" x14ac:dyDescent="0.2">
      <c r="A293" s="2">
        <v>9.2333499416708893</v>
      </c>
      <c r="B293" s="3">
        <v>0.50582759311664705</v>
      </c>
    </row>
    <row r="294" spans="1:2" x14ac:dyDescent="0.2">
      <c r="A294" s="2">
        <v>9.2516868412494695</v>
      </c>
      <c r="B294" s="3">
        <v>0.50582759311664705</v>
      </c>
    </row>
    <row r="295" spans="1:2" x14ac:dyDescent="0.2">
      <c r="A295" s="2">
        <v>9.2700237408280408</v>
      </c>
      <c r="B295" s="3">
        <v>0.47697811061950002</v>
      </c>
    </row>
    <row r="296" spans="1:2" x14ac:dyDescent="0.2">
      <c r="A296" s="2">
        <v>9.2883606404066104</v>
      </c>
      <c r="B296" s="3">
        <v>0.49813439778407403</v>
      </c>
    </row>
    <row r="297" spans="1:2" x14ac:dyDescent="0.2">
      <c r="A297" s="2">
        <v>9.3066975399851799</v>
      </c>
      <c r="B297" s="3">
        <v>0.45005192695549606</v>
      </c>
    </row>
    <row r="298" spans="1:2" x14ac:dyDescent="0.2">
      <c r="A298" s="2">
        <v>9.3250344395637494</v>
      </c>
      <c r="B298" s="3">
        <v>0.50390429428350403</v>
      </c>
    </row>
    <row r="299" spans="1:2" x14ac:dyDescent="0.2">
      <c r="A299" s="2">
        <v>9.3433713391423208</v>
      </c>
      <c r="B299" s="3">
        <v>0.52313728261493508</v>
      </c>
    </row>
    <row r="300" spans="1:2" x14ac:dyDescent="0.2">
      <c r="A300" s="2">
        <v>9.3617082387208903</v>
      </c>
      <c r="B300" s="3">
        <v>0.54814016744579608</v>
      </c>
    </row>
    <row r="301" spans="1:2" x14ac:dyDescent="0.2">
      <c r="A301" s="2">
        <v>9.3800451382994705</v>
      </c>
      <c r="B301" s="3">
        <v>0.54044697211322301</v>
      </c>
    </row>
    <row r="302" spans="1:2" x14ac:dyDescent="0.2">
      <c r="A302" s="2">
        <v>9.3983820378780401</v>
      </c>
      <c r="B302" s="3">
        <v>0.55775666161151205</v>
      </c>
    </row>
    <row r="303" spans="1:2" x14ac:dyDescent="0.2">
      <c r="A303" s="2">
        <v>9.4167189374566096</v>
      </c>
      <c r="B303" s="3">
        <v>0.54814016744579608</v>
      </c>
    </row>
    <row r="304" spans="1:2" x14ac:dyDescent="0.2">
      <c r="A304" s="2">
        <v>9.4350558370351791</v>
      </c>
      <c r="B304" s="3">
        <v>0.54237027094636703</v>
      </c>
    </row>
    <row r="305" spans="1:2" x14ac:dyDescent="0.2">
      <c r="A305" s="2">
        <v>9.4533927366137505</v>
      </c>
      <c r="B305" s="3">
        <v>0.48274800711892901</v>
      </c>
    </row>
    <row r="306" spans="1:2" x14ac:dyDescent="0.2">
      <c r="A306" s="2">
        <v>9.47172963619232</v>
      </c>
      <c r="B306" s="3">
        <v>0.53467707561379407</v>
      </c>
    </row>
    <row r="307" spans="1:2" x14ac:dyDescent="0.2">
      <c r="A307" s="2">
        <v>9.4900665357708895</v>
      </c>
      <c r="B307" s="3">
        <v>0.51544408728236302</v>
      </c>
    </row>
    <row r="308" spans="1:2" x14ac:dyDescent="0.2">
      <c r="A308" s="2">
        <v>9.5084034353494609</v>
      </c>
      <c r="B308" s="3">
        <v>0.513520788449219</v>
      </c>
    </row>
    <row r="309" spans="1:2" x14ac:dyDescent="0.2">
      <c r="A309" s="2">
        <v>9.5267403349280393</v>
      </c>
      <c r="B309" s="3">
        <v>0.50967419078293308</v>
      </c>
    </row>
    <row r="310" spans="1:2" x14ac:dyDescent="0.2">
      <c r="A310" s="2">
        <v>9.5450772345066106</v>
      </c>
      <c r="B310" s="3">
        <v>0.49428780011778806</v>
      </c>
    </row>
    <row r="311" spans="1:2" x14ac:dyDescent="0.2">
      <c r="A311" s="2">
        <v>9.5634141340851802</v>
      </c>
      <c r="B311" s="3">
        <v>0.500057696617217</v>
      </c>
    </row>
    <row r="312" spans="1:2" x14ac:dyDescent="0.2">
      <c r="A312" s="2">
        <v>9.5817510336637497</v>
      </c>
      <c r="B312" s="3">
        <v>0.53467707561379407</v>
      </c>
    </row>
    <row r="313" spans="1:2" x14ac:dyDescent="0.2">
      <c r="A313" s="2">
        <v>9.6000879332423192</v>
      </c>
      <c r="B313" s="3">
        <v>0.47890140945264303</v>
      </c>
    </row>
    <row r="314" spans="1:2" x14ac:dyDescent="0.2">
      <c r="A314" s="2">
        <v>9.6184248328208906</v>
      </c>
      <c r="B314" s="3">
        <v>0.513520788449219</v>
      </c>
    </row>
    <row r="315" spans="1:2" x14ac:dyDescent="0.2">
      <c r="A315" s="2">
        <v>9.6367617323994601</v>
      </c>
      <c r="B315" s="3">
        <v>0.49044120245150202</v>
      </c>
    </row>
    <row r="316" spans="1:2" x14ac:dyDescent="0.2">
      <c r="A316" s="2">
        <v>9.6550986319780403</v>
      </c>
      <c r="B316" s="3">
        <v>0.48082470828578605</v>
      </c>
    </row>
    <row r="317" spans="1:2" x14ac:dyDescent="0.2">
      <c r="A317" s="2">
        <v>9.6734355315566098</v>
      </c>
      <c r="B317" s="3">
        <v>0.48467130595207203</v>
      </c>
    </row>
    <row r="318" spans="1:2" x14ac:dyDescent="0.2">
      <c r="A318" s="2">
        <v>9.6917724311351794</v>
      </c>
      <c r="B318" s="3">
        <v>0.50775089194978995</v>
      </c>
    </row>
    <row r="319" spans="1:2" x14ac:dyDescent="0.2">
      <c r="A319" s="2">
        <v>9.7101093307137507</v>
      </c>
      <c r="B319" s="3">
        <v>0.45197522578863902</v>
      </c>
    </row>
    <row r="320" spans="1:2" x14ac:dyDescent="0.2">
      <c r="A320" s="2">
        <v>9.7284462302923203</v>
      </c>
      <c r="B320" s="3">
        <v>0.50967419078293308</v>
      </c>
    </row>
    <row r="321" spans="1:2" x14ac:dyDescent="0.2">
      <c r="A321" s="2">
        <v>9.7467831298708898</v>
      </c>
      <c r="B321" s="3">
        <v>0.47313151295321304</v>
      </c>
    </row>
    <row r="322" spans="1:2" x14ac:dyDescent="0.2">
      <c r="A322" s="2">
        <v>9.7651200294494593</v>
      </c>
      <c r="B322" s="3">
        <v>0.46736161645378405</v>
      </c>
    </row>
    <row r="323" spans="1:2" x14ac:dyDescent="0.2">
      <c r="A323" s="2">
        <v>9.7834569290280307</v>
      </c>
      <c r="B323" s="3">
        <v>0.44812862812235205</v>
      </c>
    </row>
    <row r="324" spans="1:2" x14ac:dyDescent="0.2">
      <c r="A324" s="2">
        <v>9.8017938286066091</v>
      </c>
      <c r="B324" s="3">
        <v>0.50390429428350403</v>
      </c>
    </row>
    <row r="325" spans="1:2" x14ac:dyDescent="0.2">
      <c r="A325" s="2">
        <v>9.8201307281851804</v>
      </c>
      <c r="B325" s="3">
        <v>0.48659460478521505</v>
      </c>
    </row>
    <row r="326" spans="1:2" x14ac:dyDescent="0.2">
      <c r="A326" s="2">
        <v>9.8384676277637499</v>
      </c>
      <c r="B326" s="3">
        <v>0.47505481178635706</v>
      </c>
    </row>
    <row r="327" spans="1:2" x14ac:dyDescent="0.2">
      <c r="A327" s="2">
        <v>9.8568045273423195</v>
      </c>
      <c r="B327" s="3">
        <v>0.50198099545036101</v>
      </c>
    </row>
    <row r="328" spans="1:2" x14ac:dyDescent="0.2">
      <c r="A328" s="2">
        <v>9.8751414269208908</v>
      </c>
      <c r="B328" s="3">
        <v>0.51736738611550603</v>
      </c>
    </row>
    <row r="329" spans="1:2" x14ac:dyDescent="0.2">
      <c r="A329" s="2">
        <v>9.8934783264994604</v>
      </c>
      <c r="B329" s="3">
        <v>0.49428780011778806</v>
      </c>
    </row>
    <row r="330" spans="1:2" x14ac:dyDescent="0.2">
      <c r="A330" s="2">
        <v>9.9118152260780299</v>
      </c>
      <c r="B330" s="3">
        <v>0.47890140945264303</v>
      </c>
    </row>
    <row r="331" spans="1:2" x14ac:dyDescent="0.2">
      <c r="A331" s="2">
        <v>9.9301521256565994</v>
      </c>
      <c r="B331" s="3">
        <v>0.45389852462178204</v>
      </c>
    </row>
    <row r="332" spans="1:2" x14ac:dyDescent="0.2">
      <c r="A332" s="2">
        <v>9.9484890252351796</v>
      </c>
      <c r="B332" s="3">
        <v>0.43658883512349406</v>
      </c>
    </row>
    <row r="333" spans="1:2" x14ac:dyDescent="0.2">
      <c r="A333" s="2">
        <v>9.9668259248137492</v>
      </c>
      <c r="B333" s="3">
        <v>0.49044120245150202</v>
      </c>
    </row>
    <row r="334" spans="1:2" x14ac:dyDescent="0.2">
      <c r="A334" s="2">
        <v>9.9851628243923205</v>
      </c>
      <c r="B334" s="3">
        <v>0.44235873162292305</v>
      </c>
    </row>
    <row r="335" spans="1:2" x14ac:dyDescent="0.2">
      <c r="A335" s="2">
        <v>10.003499723970901</v>
      </c>
      <c r="B335" s="3">
        <v>0.46543831762064103</v>
      </c>
    </row>
    <row r="336" spans="1:2" x14ac:dyDescent="0.2">
      <c r="A336" s="2">
        <v>10.0218366235495</v>
      </c>
      <c r="B336" s="3">
        <v>0.45389852462178204</v>
      </c>
    </row>
    <row r="337" spans="1:2" x14ac:dyDescent="0.2">
      <c r="A337" s="2">
        <v>10.040173523128001</v>
      </c>
      <c r="B337" s="3">
        <v>0.46736161645378405</v>
      </c>
    </row>
    <row r="338" spans="1:2" x14ac:dyDescent="0.2">
      <c r="A338" s="2">
        <v>10.0585104227066</v>
      </c>
      <c r="B338" s="3">
        <v>0.43658883512349406</v>
      </c>
    </row>
    <row r="339" spans="1:2" x14ac:dyDescent="0.2">
      <c r="A339" s="2">
        <v>10.0768473222852</v>
      </c>
      <c r="B339" s="3">
        <v>0.48274800711892901</v>
      </c>
    </row>
    <row r="340" spans="1:2" x14ac:dyDescent="0.2">
      <c r="A340" s="2">
        <v>10.0951842218637</v>
      </c>
      <c r="B340" s="3">
        <v>0.48659460478521505</v>
      </c>
    </row>
    <row r="341" spans="1:2" x14ac:dyDescent="0.2">
      <c r="A341" s="2">
        <v>10.1135211214423</v>
      </c>
      <c r="B341" s="3">
        <v>0.50390429428350403</v>
      </c>
    </row>
    <row r="342" spans="1:2" x14ac:dyDescent="0.2">
      <c r="A342" s="2">
        <v>10.1318580210209</v>
      </c>
      <c r="B342" s="3">
        <v>0.47697811061950002</v>
      </c>
    </row>
    <row r="343" spans="1:2" x14ac:dyDescent="0.2">
      <c r="A343" s="2">
        <v>10.1501949205995</v>
      </c>
      <c r="B343" s="3">
        <v>0.50390429428350403</v>
      </c>
    </row>
    <row r="344" spans="1:2" x14ac:dyDescent="0.2">
      <c r="A344" s="2">
        <v>10.168531820178</v>
      </c>
      <c r="B344" s="3">
        <v>0.42504904212463501</v>
      </c>
    </row>
    <row r="345" spans="1:2" x14ac:dyDescent="0.2">
      <c r="A345" s="2">
        <v>10.1868687197566</v>
      </c>
      <c r="B345" s="3">
        <v>0.41735584679206206</v>
      </c>
    </row>
    <row r="346" spans="1:2" x14ac:dyDescent="0.2">
      <c r="A346" s="2">
        <v>10.205205619335199</v>
      </c>
      <c r="B346" s="3">
        <v>0.49813439778407403</v>
      </c>
    </row>
    <row r="347" spans="1:2" x14ac:dyDescent="0.2">
      <c r="A347" s="2">
        <v>10.2235425189137</v>
      </c>
      <c r="B347" s="3">
        <v>0.42120244445834804</v>
      </c>
    </row>
    <row r="348" spans="1:2" x14ac:dyDescent="0.2">
      <c r="A348" s="2">
        <v>10.241879418492299</v>
      </c>
      <c r="B348" s="3">
        <v>0.40389275496006</v>
      </c>
    </row>
    <row r="349" spans="1:2" x14ac:dyDescent="0.2">
      <c r="A349" s="2">
        <v>10.260216318070899</v>
      </c>
      <c r="B349" s="3">
        <v>0.45005192695549606</v>
      </c>
    </row>
    <row r="350" spans="1:2" x14ac:dyDescent="0.2">
      <c r="A350" s="2">
        <v>10.278553217649501</v>
      </c>
      <c r="B350" s="3">
        <v>0.40966265145948999</v>
      </c>
    </row>
    <row r="351" spans="1:2" x14ac:dyDescent="0.2">
      <c r="A351" s="2">
        <v>10.296890117227999</v>
      </c>
      <c r="B351" s="3">
        <v>0.46543831762064103</v>
      </c>
    </row>
    <row r="352" spans="1:2" x14ac:dyDescent="0.2">
      <c r="A352" s="2">
        <v>10.315227016806601</v>
      </c>
      <c r="B352" s="3">
        <v>0.43851213395663702</v>
      </c>
    </row>
    <row r="353" spans="1:2" x14ac:dyDescent="0.2">
      <c r="A353" s="2">
        <v>10.3335639163852</v>
      </c>
      <c r="B353" s="3">
        <v>0.45582182345492506</v>
      </c>
    </row>
    <row r="354" spans="1:2" x14ac:dyDescent="0.2">
      <c r="A354" s="2">
        <v>10.351900815963701</v>
      </c>
      <c r="B354" s="3">
        <v>0.47120821412007002</v>
      </c>
    </row>
    <row r="355" spans="1:2" x14ac:dyDescent="0.2">
      <c r="A355" s="2">
        <v>10.3702377155423</v>
      </c>
      <c r="B355" s="3">
        <v>0.41735584679206206</v>
      </c>
    </row>
    <row r="356" spans="1:2" x14ac:dyDescent="0.2">
      <c r="A356" s="2">
        <v>10.3885746151209</v>
      </c>
      <c r="B356" s="3">
        <v>0.46736161645378405</v>
      </c>
    </row>
    <row r="357" spans="1:2" x14ac:dyDescent="0.2">
      <c r="A357" s="2">
        <v>10.4069115146995</v>
      </c>
      <c r="B357" s="3">
        <v>0.42697234095777803</v>
      </c>
    </row>
    <row r="358" spans="1:2" x14ac:dyDescent="0.2">
      <c r="A358" s="2">
        <v>10.425248414278</v>
      </c>
      <c r="B358" s="3">
        <v>0.43466553629034999</v>
      </c>
    </row>
    <row r="359" spans="1:2" x14ac:dyDescent="0.2">
      <c r="A359" s="2">
        <v>10.4435853138566</v>
      </c>
      <c r="B359" s="3">
        <v>0.42504904212463501</v>
      </c>
    </row>
    <row r="360" spans="1:2" x14ac:dyDescent="0.2">
      <c r="A360" s="2">
        <v>10.4619222134352</v>
      </c>
      <c r="B360" s="3">
        <v>0.44043543278977998</v>
      </c>
    </row>
    <row r="361" spans="1:2" x14ac:dyDescent="0.2">
      <c r="A361" s="2">
        <v>10.4802591130137</v>
      </c>
      <c r="B361" s="3">
        <v>0.42697234095777803</v>
      </c>
    </row>
    <row r="362" spans="1:2" x14ac:dyDescent="0.2">
      <c r="A362" s="2">
        <v>10.4985960125923</v>
      </c>
      <c r="B362" s="3">
        <v>0.44043543278977998</v>
      </c>
    </row>
    <row r="363" spans="1:2" x14ac:dyDescent="0.2">
      <c r="A363" s="2">
        <v>10.516932912170899</v>
      </c>
      <c r="B363" s="3">
        <v>0.46543831762064103</v>
      </c>
    </row>
    <row r="364" spans="1:2" x14ac:dyDescent="0.2">
      <c r="A364" s="2">
        <v>10.535269811749501</v>
      </c>
      <c r="B364" s="3">
        <v>0.41927914562520502</v>
      </c>
    </row>
    <row r="365" spans="1:2" x14ac:dyDescent="0.2">
      <c r="A365" s="2">
        <v>10.553606711327999</v>
      </c>
      <c r="B365" s="3">
        <v>0.46159171995435505</v>
      </c>
    </row>
    <row r="366" spans="1:2" x14ac:dyDescent="0.2">
      <c r="A366" s="2">
        <v>10.571943610906601</v>
      </c>
      <c r="B366" s="3">
        <v>0.43658883512349406</v>
      </c>
    </row>
    <row r="367" spans="1:2" x14ac:dyDescent="0.2">
      <c r="A367" s="2">
        <v>10.590280510485201</v>
      </c>
      <c r="B367" s="3">
        <v>0.46159171995435505</v>
      </c>
    </row>
    <row r="368" spans="1:2" x14ac:dyDescent="0.2">
      <c r="A368" s="2">
        <v>10.608617410063701</v>
      </c>
      <c r="B368" s="3">
        <v>0.38081316896234202</v>
      </c>
    </row>
    <row r="369" spans="1:2" x14ac:dyDescent="0.2">
      <c r="A369" s="2">
        <v>10.626954309642301</v>
      </c>
      <c r="B369" s="3">
        <v>0.42120244445834804</v>
      </c>
    </row>
    <row r="370" spans="1:2" x14ac:dyDescent="0.2">
      <c r="A370" s="2">
        <v>10.6452912092209</v>
      </c>
      <c r="B370" s="3">
        <v>0.43081893862406401</v>
      </c>
    </row>
    <row r="371" spans="1:2" x14ac:dyDescent="0.2">
      <c r="A371" s="2">
        <v>10.6636281087995</v>
      </c>
      <c r="B371" s="3">
        <v>0.43081893862406401</v>
      </c>
    </row>
    <row r="372" spans="1:2" x14ac:dyDescent="0.2">
      <c r="A372" s="2">
        <v>10.681965008378</v>
      </c>
      <c r="B372" s="3">
        <v>0.44812862812235205</v>
      </c>
    </row>
    <row r="373" spans="1:2" x14ac:dyDescent="0.2">
      <c r="A373" s="2">
        <v>10.7003019079566</v>
      </c>
      <c r="B373" s="3">
        <v>0.41350924912577602</v>
      </c>
    </row>
    <row r="374" spans="1:2" x14ac:dyDescent="0.2">
      <c r="A374" s="2">
        <v>10.7186388075352</v>
      </c>
      <c r="B374" s="3">
        <v>0.43466553629034999</v>
      </c>
    </row>
    <row r="375" spans="1:2" x14ac:dyDescent="0.2">
      <c r="A375" s="2">
        <v>10.7369757071137</v>
      </c>
      <c r="B375" s="3">
        <v>0.41158595029263301</v>
      </c>
    </row>
    <row r="376" spans="1:2" x14ac:dyDescent="0.2">
      <c r="A376" s="2">
        <v>10.7553126066923</v>
      </c>
      <c r="B376" s="3">
        <v>0.49428780011778806</v>
      </c>
    </row>
    <row r="377" spans="1:2" x14ac:dyDescent="0.2">
      <c r="A377" s="2">
        <v>10.7736495062709</v>
      </c>
      <c r="B377" s="3">
        <v>0.43658883512349406</v>
      </c>
    </row>
    <row r="378" spans="1:2" x14ac:dyDescent="0.2">
      <c r="A378" s="2">
        <v>10.791986405849499</v>
      </c>
      <c r="B378" s="3">
        <v>0.45966842112121103</v>
      </c>
    </row>
    <row r="379" spans="1:2" x14ac:dyDescent="0.2">
      <c r="A379" s="2">
        <v>10.810323305428</v>
      </c>
      <c r="B379" s="3">
        <v>0.44235873162292305</v>
      </c>
    </row>
    <row r="380" spans="1:2" x14ac:dyDescent="0.2">
      <c r="A380" s="2">
        <v>10.828660205006599</v>
      </c>
      <c r="B380" s="3">
        <v>0.41735584679206206</v>
      </c>
    </row>
    <row r="381" spans="1:2" x14ac:dyDescent="0.2">
      <c r="A381" s="2">
        <v>10.846997104585199</v>
      </c>
      <c r="B381" s="3">
        <v>0.45966842112121103</v>
      </c>
    </row>
    <row r="382" spans="1:2" x14ac:dyDescent="0.2">
      <c r="A382" s="2">
        <v>10.865334004163699</v>
      </c>
      <c r="B382" s="3">
        <v>0.40196945612691704</v>
      </c>
    </row>
    <row r="383" spans="1:2" x14ac:dyDescent="0.2">
      <c r="A383" s="2">
        <v>10.883670903742299</v>
      </c>
      <c r="B383" s="3">
        <v>0.38850636429491503</v>
      </c>
    </row>
    <row r="384" spans="1:2" x14ac:dyDescent="0.2">
      <c r="A384" s="2">
        <v>10.902007803320901</v>
      </c>
      <c r="B384" s="3">
        <v>0.41350924912577602</v>
      </c>
    </row>
    <row r="385" spans="1:2" x14ac:dyDescent="0.2">
      <c r="A385" s="2">
        <v>10.9203447028995</v>
      </c>
      <c r="B385" s="3">
        <v>0.39042966312805805</v>
      </c>
    </row>
    <row r="386" spans="1:2" x14ac:dyDescent="0.2">
      <c r="A386" s="2">
        <v>10.938681602478001</v>
      </c>
      <c r="B386" s="3">
        <v>0.39427626079434402</v>
      </c>
    </row>
    <row r="387" spans="1:2" x14ac:dyDescent="0.2">
      <c r="A387" s="2">
        <v>10.9570185020566</v>
      </c>
      <c r="B387" s="3">
        <v>0.38850636429491503</v>
      </c>
    </row>
    <row r="388" spans="1:2" x14ac:dyDescent="0.2">
      <c r="A388" s="2">
        <v>10.9753554016352</v>
      </c>
      <c r="B388" s="3">
        <v>0.41735584679206206</v>
      </c>
    </row>
    <row r="389" spans="1:2" x14ac:dyDescent="0.2">
      <c r="A389" s="2">
        <v>10.9936923012137</v>
      </c>
      <c r="B389" s="3">
        <v>0.38081316896234202</v>
      </c>
    </row>
    <row r="390" spans="1:2" x14ac:dyDescent="0.2">
      <c r="A390" s="2">
        <v>11.0120292007923</v>
      </c>
      <c r="B390" s="3">
        <v>0.36927337596348403</v>
      </c>
    </row>
    <row r="391" spans="1:2" x14ac:dyDescent="0.2">
      <c r="A391" s="2">
        <v>11.0303661003709</v>
      </c>
      <c r="B391" s="3">
        <v>0.37311997362977001</v>
      </c>
    </row>
    <row r="392" spans="1:2" x14ac:dyDescent="0.2">
      <c r="A392" s="2">
        <v>11.0487029999495</v>
      </c>
      <c r="B392" s="3">
        <v>0.36927337596348403</v>
      </c>
    </row>
    <row r="393" spans="1:2" x14ac:dyDescent="0.2">
      <c r="A393" s="2">
        <v>11.067039899528</v>
      </c>
      <c r="B393" s="3">
        <v>0.41927914562520502</v>
      </c>
    </row>
    <row r="394" spans="1:2" x14ac:dyDescent="0.2">
      <c r="A394" s="2">
        <v>11.0853767991066</v>
      </c>
      <c r="B394" s="3">
        <v>0.43274223745720702</v>
      </c>
    </row>
    <row r="395" spans="1:2" x14ac:dyDescent="0.2">
      <c r="A395" s="2">
        <v>11.103713698685199</v>
      </c>
      <c r="B395" s="3">
        <v>0.43658883512349406</v>
      </c>
    </row>
    <row r="396" spans="1:2" x14ac:dyDescent="0.2">
      <c r="A396" s="2">
        <v>11.1220505982637</v>
      </c>
      <c r="B396" s="3">
        <v>0.41350924912577602</v>
      </c>
    </row>
    <row r="397" spans="1:2" x14ac:dyDescent="0.2">
      <c r="A397" s="2">
        <v>11.140387497842299</v>
      </c>
      <c r="B397" s="3">
        <v>0.47505481178635706</v>
      </c>
    </row>
    <row r="398" spans="1:2" x14ac:dyDescent="0.2">
      <c r="A398" s="2">
        <v>11.158724397420899</v>
      </c>
      <c r="B398" s="3">
        <v>0.43851213395663702</v>
      </c>
    </row>
    <row r="399" spans="1:2" x14ac:dyDescent="0.2">
      <c r="A399" s="2">
        <v>11.177061296999501</v>
      </c>
      <c r="B399" s="3">
        <v>0.40389275496006</v>
      </c>
    </row>
    <row r="400" spans="1:2" x14ac:dyDescent="0.2">
      <c r="A400" s="2">
        <v>11.195398196577999</v>
      </c>
      <c r="B400" s="3">
        <v>0.43081893862406401</v>
      </c>
    </row>
    <row r="401" spans="1:2" x14ac:dyDescent="0.2">
      <c r="A401" s="2">
        <v>11.213735096156601</v>
      </c>
      <c r="B401" s="3">
        <v>0.45774512228806802</v>
      </c>
    </row>
    <row r="402" spans="1:2" x14ac:dyDescent="0.2">
      <c r="A402" s="2">
        <v>11.2320719957352</v>
      </c>
      <c r="B402" s="3">
        <v>0.45774512228806802</v>
      </c>
    </row>
    <row r="403" spans="1:2" x14ac:dyDescent="0.2">
      <c r="A403" s="2">
        <v>11.250408895313701</v>
      </c>
      <c r="B403" s="3">
        <v>0.40966265145948999</v>
      </c>
    </row>
    <row r="404" spans="1:2" x14ac:dyDescent="0.2">
      <c r="A404" s="2">
        <v>11.2687457948923</v>
      </c>
      <c r="B404" s="3">
        <v>0.39427626079434402</v>
      </c>
    </row>
    <row r="405" spans="1:2" x14ac:dyDescent="0.2">
      <c r="A405" s="2">
        <v>11.2870826944709</v>
      </c>
      <c r="B405" s="3">
        <v>0.44235873162292305</v>
      </c>
    </row>
    <row r="406" spans="1:2" x14ac:dyDescent="0.2">
      <c r="A406" s="2">
        <v>11.3054195940495</v>
      </c>
      <c r="B406" s="3">
        <v>0.42120244445834804</v>
      </c>
    </row>
    <row r="407" spans="1:2" x14ac:dyDescent="0.2">
      <c r="A407" s="2">
        <v>11.323756493628</v>
      </c>
      <c r="B407" s="3">
        <v>0.44043543278977998</v>
      </c>
    </row>
    <row r="408" spans="1:2" x14ac:dyDescent="0.2">
      <c r="A408" s="2">
        <v>11.3420933932066</v>
      </c>
      <c r="B408" s="3">
        <v>0.35388698529833801</v>
      </c>
    </row>
    <row r="409" spans="1:2" x14ac:dyDescent="0.2">
      <c r="A409" s="2">
        <v>11.3604302927852</v>
      </c>
      <c r="B409" s="3">
        <v>0.39619955962748804</v>
      </c>
    </row>
    <row r="410" spans="1:2" x14ac:dyDescent="0.2">
      <c r="A410" s="2">
        <v>11.3787671923637</v>
      </c>
      <c r="B410" s="3">
        <v>0.38465976662862905</v>
      </c>
    </row>
    <row r="411" spans="1:2" x14ac:dyDescent="0.2">
      <c r="A411" s="2">
        <v>11.3971040919423</v>
      </c>
      <c r="B411" s="3">
        <v>0.39812285846063106</v>
      </c>
    </row>
    <row r="412" spans="1:2" x14ac:dyDescent="0.2">
      <c r="A412" s="2">
        <v>11.415440991520899</v>
      </c>
      <c r="B412" s="3">
        <v>0.44235873162292305</v>
      </c>
    </row>
    <row r="413" spans="1:2" x14ac:dyDescent="0.2">
      <c r="A413" s="2">
        <v>11.433777891099499</v>
      </c>
      <c r="B413" s="3">
        <v>0.378889870129199</v>
      </c>
    </row>
    <row r="414" spans="1:2" x14ac:dyDescent="0.2">
      <c r="A414" s="2">
        <v>11.452114790677999</v>
      </c>
      <c r="B414" s="3">
        <v>0.38081316896234202</v>
      </c>
    </row>
    <row r="415" spans="1:2" x14ac:dyDescent="0.2">
      <c r="A415" s="2">
        <v>11.470451690256599</v>
      </c>
      <c r="B415" s="3">
        <v>0.39235296196120101</v>
      </c>
    </row>
    <row r="416" spans="1:2" x14ac:dyDescent="0.2">
      <c r="A416" s="2">
        <v>11.488788589835201</v>
      </c>
      <c r="B416" s="3">
        <v>0.43466553629034999</v>
      </c>
    </row>
    <row r="417" spans="1:2" x14ac:dyDescent="0.2">
      <c r="A417" s="2">
        <v>11.507125489413699</v>
      </c>
      <c r="B417" s="3">
        <v>0.40966265145948999</v>
      </c>
    </row>
    <row r="418" spans="1:2" x14ac:dyDescent="0.2">
      <c r="A418" s="2">
        <v>11.525462388992301</v>
      </c>
      <c r="B418" s="3">
        <v>0.46159171995435505</v>
      </c>
    </row>
    <row r="419" spans="1:2" x14ac:dyDescent="0.2">
      <c r="A419" s="2">
        <v>11.5437992885709</v>
      </c>
      <c r="B419" s="3">
        <v>0.44235873162292305</v>
      </c>
    </row>
    <row r="420" spans="1:2" x14ac:dyDescent="0.2">
      <c r="A420" s="2">
        <v>11.5621361881495</v>
      </c>
      <c r="B420" s="3">
        <v>0.41927914562520502</v>
      </c>
    </row>
    <row r="421" spans="1:2" x14ac:dyDescent="0.2">
      <c r="A421" s="2">
        <v>11.580473087728</v>
      </c>
      <c r="B421" s="3">
        <v>0.40966265145948999</v>
      </c>
    </row>
    <row r="422" spans="1:2" x14ac:dyDescent="0.2">
      <c r="A422" s="2">
        <v>11.5988099873066</v>
      </c>
      <c r="B422" s="3">
        <v>0.40004615729377402</v>
      </c>
    </row>
    <row r="423" spans="1:2" x14ac:dyDescent="0.2">
      <c r="A423" s="2">
        <v>11.6171468868852</v>
      </c>
      <c r="B423" s="3">
        <v>0.39042966312805805</v>
      </c>
    </row>
    <row r="424" spans="1:2" x14ac:dyDescent="0.2">
      <c r="A424" s="2">
        <v>11.6354837864637</v>
      </c>
      <c r="B424" s="3">
        <v>0.43081893862406401</v>
      </c>
    </row>
    <row r="425" spans="1:2" x14ac:dyDescent="0.2">
      <c r="A425" s="2">
        <v>11.6538206860423</v>
      </c>
      <c r="B425" s="3">
        <v>0.34619378996576605</v>
      </c>
    </row>
    <row r="426" spans="1:2" x14ac:dyDescent="0.2">
      <c r="A426" s="2">
        <v>11.6721575856209</v>
      </c>
      <c r="B426" s="3">
        <v>0.39235296196120101</v>
      </c>
    </row>
    <row r="427" spans="1:2" x14ac:dyDescent="0.2">
      <c r="A427" s="2">
        <v>11.690494485199499</v>
      </c>
      <c r="B427" s="3">
        <v>0.38081316896234202</v>
      </c>
    </row>
    <row r="428" spans="1:2" x14ac:dyDescent="0.2">
      <c r="A428" s="2">
        <v>11.708831384778</v>
      </c>
      <c r="B428" s="3">
        <v>0.43081893862406401</v>
      </c>
    </row>
    <row r="429" spans="1:2" x14ac:dyDescent="0.2">
      <c r="A429" s="2">
        <v>11.727168284356599</v>
      </c>
      <c r="B429" s="3">
        <v>0.41350924912577602</v>
      </c>
    </row>
    <row r="430" spans="1:2" x14ac:dyDescent="0.2">
      <c r="A430" s="2">
        <v>11.745505183935201</v>
      </c>
      <c r="B430" s="3">
        <v>0.37311997362977001</v>
      </c>
    </row>
    <row r="431" spans="1:2" x14ac:dyDescent="0.2">
      <c r="A431" s="2">
        <v>11.763842083513699</v>
      </c>
      <c r="B431" s="3">
        <v>0.38850636429491503</v>
      </c>
    </row>
    <row r="432" spans="1:2" x14ac:dyDescent="0.2">
      <c r="A432" s="2">
        <v>11.782178983092301</v>
      </c>
      <c r="B432" s="3">
        <v>0.40004615729377402</v>
      </c>
    </row>
    <row r="433" spans="1:2" x14ac:dyDescent="0.2">
      <c r="A433" s="2">
        <v>11.800515882670901</v>
      </c>
      <c r="B433" s="3">
        <v>0.39235296196120101</v>
      </c>
    </row>
    <row r="434" spans="1:2" x14ac:dyDescent="0.2">
      <c r="A434" s="2">
        <v>11.8188527822495</v>
      </c>
      <c r="B434" s="3">
        <v>0.38465976662862905</v>
      </c>
    </row>
    <row r="435" spans="1:2" x14ac:dyDescent="0.2">
      <c r="A435" s="2">
        <v>11.837189681828001</v>
      </c>
      <c r="B435" s="3">
        <v>0.39427626079434402</v>
      </c>
    </row>
    <row r="436" spans="1:2" x14ac:dyDescent="0.2">
      <c r="A436" s="2">
        <v>11.8555265814066</v>
      </c>
      <c r="B436" s="3">
        <v>0.39619955962748804</v>
      </c>
    </row>
    <row r="437" spans="1:2" x14ac:dyDescent="0.2">
      <c r="A437" s="2">
        <v>11.8738634809852</v>
      </c>
      <c r="B437" s="3">
        <v>0.40389275496006</v>
      </c>
    </row>
    <row r="438" spans="1:2" x14ac:dyDescent="0.2">
      <c r="A438" s="2">
        <v>11.8922003805637</v>
      </c>
      <c r="B438" s="3">
        <v>0.43081893862406401</v>
      </c>
    </row>
    <row r="439" spans="1:2" x14ac:dyDescent="0.2">
      <c r="A439" s="2">
        <v>11.9105372801423</v>
      </c>
      <c r="B439" s="3">
        <v>0.40581605379320301</v>
      </c>
    </row>
    <row r="440" spans="1:2" x14ac:dyDescent="0.2">
      <c r="A440" s="2">
        <v>11.9288741797209</v>
      </c>
      <c r="B440" s="3">
        <v>0.44620532928920903</v>
      </c>
    </row>
    <row r="441" spans="1:2" x14ac:dyDescent="0.2">
      <c r="A441" s="2">
        <v>11.9472110792994</v>
      </c>
      <c r="B441" s="3">
        <v>0.38465976662862905</v>
      </c>
    </row>
    <row r="442" spans="1:2" x14ac:dyDescent="0.2">
      <c r="A442" s="2">
        <v>11.965547978878</v>
      </c>
      <c r="B442" s="3">
        <v>0.36927337596348403</v>
      </c>
    </row>
    <row r="443" spans="1:2" x14ac:dyDescent="0.2">
      <c r="A443" s="2">
        <v>11.9838848784566</v>
      </c>
      <c r="B443" s="3">
        <v>0.42312574329149205</v>
      </c>
    </row>
    <row r="444" spans="1:2" x14ac:dyDescent="0.2">
      <c r="A444" s="2">
        <v>12.002221778035199</v>
      </c>
      <c r="B444" s="3">
        <v>0.41927914562520502</v>
      </c>
    </row>
    <row r="445" spans="1:2" x14ac:dyDescent="0.2">
      <c r="A445" s="2">
        <v>12.0205586776137</v>
      </c>
      <c r="B445" s="3">
        <v>0.38658306546177201</v>
      </c>
    </row>
    <row r="446" spans="1:2" x14ac:dyDescent="0.2">
      <c r="A446" s="2">
        <v>12.038895577192299</v>
      </c>
      <c r="B446" s="3">
        <v>0.44812862812235205</v>
      </c>
    </row>
    <row r="447" spans="1:2" x14ac:dyDescent="0.2">
      <c r="A447" s="2">
        <v>12.057232476770899</v>
      </c>
      <c r="B447" s="3">
        <v>0.44620532928920903</v>
      </c>
    </row>
    <row r="448" spans="1:2" x14ac:dyDescent="0.2">
      <c r="A448" s="2">
        <v>12.075569376349399</v>
      </c>
      <c r="B448" s="3">
        <v>0.44043543278977998</v>
      </c>
    </row>
    <row r="449" spans="1:2" x14ac:dyDescent="0.2">
      <c r="A449" s="2">
        <v>12.093906275927999</v>
      </c>
      <c r="B449" s="3">
        <v>0.41350924912577602</v>
      </c>
    </row>
    <row r="450" spans="1:2" x14ac:dyDescent="0.2">
      <c r="A450" s="2">
        <v>12.112243175506601</v>
      </c>
      <c r="B450" s="3">
        <v>0.42312574329149205</v>
      </c>
    </row>
    <row r="451" spans="1:2" x14ac:dyDescent="0.2">
      <c r="A451" s="2">
        <v>12.1305800750852</v>
      </c>
      <c r="B451" s="3">
        <v>0.40196945612691704</v>
      </c>
    </row>
    <row r="452" spans="1:2" x14ac:dyDescent="0.2">
      <c r="A452" s="2">
        <v>12.148916974663701</v>
      </c>
      <c r="B452" s="3">
        <v>0.39427626079434402</v>
      </c>
    </row>
    <row r="453" spans="1:2" x14ac:dyDescent="0.2">
      <c r="A453" s="2">
        <v>12.1672538742423</v>
      </c>
      <c r="B453" s="3">
        <v>0.40004615729377402</v>
      </c>
    </row>
    <row r="454" spans="1:2" x14ac:dyDescent="0.2">
      <c r="A454" s="2">
        <v>12.1855907738209</v>
      </c>
      <c r="B454" s="3">
        <v>0.36927337596348403</v>
      </c>
    </row>
    <row r="455" spans="1:2" x14ac:dyDescent="0.2">
      <c r="A455" s="2">
        <v>12.2039276733994</v>
      </c>
      <c r="B455" s="3">
        <v>0.39812285846063106</v>
      </c>
    </row>
    <row r="456" spans="1:2" x14ac:dyDescent="0.2">
      <c r="A456" s="2">
        <v>12.222264572978</v>
      </c>
      <c r="B456" s="3">
        <v>0.42889563979092105</v>
      </c>
    </row>
    <row r="457" spans="1:2" x14ac:dyDescent="0.2">
      <c r="A457" s="2">
        <v>12.2406014725566</v>
      </c>
      <c r="B457" s="3">
        <v>0.40773935262634603</v>
      </c>
    </row>
    <row r="458" spans="1:2" x14ac:dyDescent="0.2">
      <c r="A458" s="2">
        <v>12.2589383721352</v>
      </c>
      <c r="B458" s="3">
        <v>0.41158595029263301</v>
      </c>
    </row>
    <row r="459" spans="1:2" x14ac:dyDescent="0.2">
      <c r="A459" s="2">
        <v>12.2772752717137</v>
      </c>
      <c r="B459" s="3">
        <v>0.42504904212463501</v>
      </c>
    </row>
    <row r="460" spans="1:2" x14ac:dyDescent="0.2">
      <c r="A460" s="2">
        <v>12.2956121712923</v>
      </c>
      <c r="B460" s="3">
        <v>0.45582182345492506</v>
      </c>
    </row>
    <row r="461" spans="1:2" x14ac:dyDescent="0.2">
      <c r="A461" s="2">
        <v>12.313949070870899</v>
      </c>
      <c r="B461" s="3">
        <v>0.45774512228806802</v>
      </c>
    </row>
    <row r="462" spans="1:2" x14ac:dyDescent="0.2">
      <c r="A462" s="2">
        <v>12.3322859704494</v>
      </c>
      <c r="B462" s="3">
        <v>0.45966842112121103</v>
      </c>
    </row>
    <row r="463" spans="1:2" x14ac:dyDescent="0.2">
      <c r="A463" s="2">
        <v>12.350622870027999</v>
      </c>
      <c r="B463" s="3">
        <v>0.46543831762064103</v>
      </c>
    </row>
    <row r="464" spans="1:2" x14ac:dyDescent="0.2">
      <c r="A464" s="2">
        <v>12.368959769606599</v>
      </c>
      <c r="B464" s="3">
        <v>0.44428203045606601</v>
      </c>
    </row>
    <row r="465" spans="1:2" x14ac:dyDescent="0.2">
      <c r="A465" s="2">
        <v>12.387296669185201</v>
      </c>
      <c r="B465" s="3">
        <v>0.45389852462178204</v>
      </c>
    </row>
    <row r="466" spans="1:2" x14ac:dyDescent="0.2">
      <c r="A466" s="2">
        <v>12.405633568763699</v>
      </c>
      <c r="B466" s="3">
        <v>0.51544408728236302</v>
      </c>
    </row>
    <row r="467" spans="1:2" x14ac:dyDescent="0.2">
      <c r="A467" s="2">
        <v>12.423970468342301</v>
      </c>
      <c r="B467" s="3">
        <v>0.46736161645378405</v>
      </c>
    </row>
    <row r="468" spans="1:2" x14ac:dyDescent="0.2">
      <c r="A468" s="2">
        <v>12.4423073679209</v>
      </c>
      <c r="B468" s="3">
        <v>0.52313728261493508</v>
      </c>
    </row>
    <row r="469" spans="1:2" x14ac:dyDescent="0.2">
      <c r="A469" s="2">
        <v>12.460644267499401</v>
      </c>
      <c r="B469" s="3">
        <v>0.53083047794750804</v>
      </c>
    </row>
    <row r="470" spans="1:2" x14ac:dyDescent="0.2">
      <c r="A470" s="2">
        <v>12.478981167078</v>
      </c>
      <c r="B470" s="3">
        <v>0.57506635110979998</v>
      </c>
    </row>
    <row r="471" spans="1:2" x14ac:dyDescent="0.2">
      <c r="A471" s="2">
        <v>12.4973180666566</v>
      </c>
      <c r="B471" s="3">
        <v>0.64815170676924005</v>
      </c>
    </row>
    <row r="472" spans="1:2" x14ac:dyDescent="0.2">
      <c r="A472" s="2">
        <v>12.5156549662352</v>
      </c>
      <c r="B472" s="3">
        <v>0.62699541960466509</v>
      </c>
    </row>
    <row r="473" spans="1:2" x14ac:dyDescent="0.2">
      <c r="A473" s="2">
        <v>12.5339918658137</v>
      </c>
      <c r="B473" s="3">
        <v>0.61737892543894901</v>
      </c>
    </row>
    <row r="474" spans="1:2" x14ac:dyDescent="0.2">
      <c r="A474" s="2">
        <v>12.5523287653923</v>
      </c>
      <c r="B474" s="3">
        <v>0.68854098226524607</v>
      </c>
    </row>
    <row r="475" spans="1:2" x14ac:dyDescent="0.2">
      <c r="A475" s="2">
        <v>12.5706656649709</v>
      </c>
      <c r="B475" s="3">
        <v>0.72893025776125209</v>
      </c>
    </row>
    <row r="476" spans="1:2" x14ac:dyDescent="0.2">
      <c r="A476" s="2">
        <v>12.5890025645494</v>
      </c>
      <c r="B476" s="3">
        <v>0.7943224180881181</v>
      </c>
    </row>
    <row r="477" spans="1:2" x14ac:dyDescent="0.2">
      <c r="A477" s="2">
        <v>12.607339464128</v>
      </c>
      <c r="B477" s="3">
        <v>0.87702426791327404</v>
      </c>
    </row>
    <row r="478" spans="1:2" x14ac:dyDescent="0.2">
      <c r="A478" s="2">
        <v>12.625676363706599</v>
      </c>
      <c r="B478" s="3">
        <v>1.0655075535613001</v>
      </c>
    </row>
    <row r="479" spans="1:2" x14ac:dyDescent="0.2">
      <c r="A479" s="2">
        <v>12.644013263285199</v>
      </c>
      <c r="B479" s="3">
        <v>1.0155017838995799</v>
      </c>
    </row>
    <row r="480" spans="1:2" x14ac:dyDescent="0.2">
      <c r="A480" s="2">
        <v>12.662350162863699</v>
      </c>
      <c r="B480" s="3">
        <v>1.2693772298744701</v>
      </c>
    </row>
    <row r="481" spans="1:2" x14ac:dyDescent="0.2">
      <c r="A481" s="2">
        <v>12.680687062442299</v>
      </c>
      <c r="B481" s="3">
        <v>1.3828518610299201</v>
      </c>
    </row>
    <row r="482" spans="1:2" x14ac:dyDescent="0.2">
      <c r="A482" s="2">
        <v>12.699023962020901</v>
      </c>
      <c r="B482" s="3">
        <v>1.56941184784481</v>
      </c>
    </row>
    <row r="483" spans="1:2" x14ac:dyDescent="0.2">
      <c r="A483" s="2">
        <v>12.717360861599399</v>
      </c>
      <c r="B483" s="3">
        <v>1.8482901786505601</v>
      </c>
    </row>
    <row r="484" spans="1:2" x14ac:dyDescent="0.2">
      <c r="A484" s="2">
        <v>12.735697761178001</v>
      </c>
      <c r="B484" s="3">
        <v>2.0560064526300201</v>
      </c>
    </row>
    <row r="485" spans="1:2" x14ac:dyDescent="0.2">
      <c r="A485" s="2">
        <v>12.7540346607566</v>
      </c>
      <c r="B485" s="3">
        <v>2.3502711741009201</v>
      </c>
    </row>
    <row r="486" spans="1:2" x14ac:dyDescent="0.2">
      <c r="A486" s="2">
        <v>12.7723715603352</v>
      </c>
      <c r="B486" s="3">
        <v>2.5579874480803801</v>
      </c>
    </row>
    <row r="487" spans="1:2" x14ac:dyDescent="0.2">
      <c r="A487" s="2">
        <v>12.7907084599137</v>
      </c>
      <c r="B487" s="3">
        <v>2.5195214714175203</v>
      </c>
    </row>
    <row r="488" spans="1:2" x14ac:dyDescent="0.2">
      <c r="A488" s="2">
        <v>12.8090453594923</v>
      </c>
      <c r="B488" s="3">
        <v>2.2810324161077702</v>
      </c>
    </row>
    <row r="489" spans="1:2" x14ac:dyDescent="0.2">
      <c r="A489" s="2">
        <v>12.8273822590709</v>
      </c>
      <c r="B489" s="3">
        <v>1.98676769463687</v>
      </c>
    </row>
    <row r="490" spans="1:2" x14ac:dyDescent="0.2">
      <c r="A490" s="2">
        <v>12.8457191586494</v>
      </c>
      <c r="B490" s="3">
        <v>1.59633803150881</v>
      </c>
    </row>
    <row r="491" spans="1:2" x14ac:dyDescent="0.2">
      <c r="A491" s="2">
        <v>12.864056058228</v>
      </c>
      <c r="B491" s="3">
        <v>1.14051620805388</v>
      </c>
    </row>
    <row r="492" spans="1:2" x14ac:dyDescent="0.2">
      <c r="A492" s="2">
        <v>12.8823929578066</v>
      </c>
      <c r="B492" s="3">
        <v>0.87894756674641705</v>
      </c>
    </row>
    <row r="493" spans="1:2" x14ac:dyDescent="0.2">
      <c r="A493" s="2">
        <v>12.900729857385199</v>
      </c>
      <c r="B493" s="3">
        <v>0.72316036126182204</v>
      </c>
    </row>
    <row r="494" spans="1:2" x14ac:dyDescent="0.2">
      <c r="A494" s="2">
        <v>12.9190667569637</v>
      </c>
      <c r="B494" s="3">
        <v>0.64430510910295302</v>
      </c>
    </row>
    <row r="495" spans="1:2" x14ac:dyDescent="0.2">
      <c r="A495" s="2">
        <v>12.937403656542299</v>
      </c>
      <c r="B495" s="3">
        <v>0.56737315577722702</v>
      </c>
    </row>
    <row r="496" spans="1:2" x14ac:dyDescent="0.2">
      <c r="A496" s="2">
        <v>12.955740556120901</v>
      </c>
      <c r="B496" s="3">
        <v>0.51929068494864905</v>
      </c>
    </row>
    <row r="497" spans="1:2" x14ac:dyDescent="0.2">
      <c r="A497" s="2">
        <v>12.974077455699399</v>
      </c>
      <c r="B497" s="3">
        <v>0.46351501878749801</v>
      </c>
    </row>
    <row r="498" spans="1:2" x14ac:dyDescent="0.2">
      <c r="A498" s="2">
        <v>12.992414355277999</v>
      </c>
      <c r="B498" s="3">
        <v>0.41543254795891904</v>
      </c>
    </row>
    <row r="499" spans="1:2" x14ac:dyDescent="0.2">
      <c r="A499" s="2">
        <v>13.010751254856601</v>
      </c>
      <c r="B499" s="3">
        <v>0.45582182345492506</v>
      </c>
    </row>
    <row r="500" spans="1:2" x14ac:dyDescent="0.2">
      <c r="A500" s="2">
        <v>13.0290881544352</v>
      </c>
      <c r="B500" s="3">
        <v>0.40581605379320301</v>
      </c>
    </row>
    <row r="501" spans="1:2" x14ac:dyDescent="0.2">
      <c r="A501" s="2">
        <v>13.047425054013701</v>
      </c>
      <c r="B501" s="3">
        <v>0.42889563979092105</v>
      </c>
    </row>
    <row r="502" spans="1:2" x14ac:dyDescent="0.2">
      <c r="A502" s="2">
        <v>13.0657619535923</v>
      </c>
      <c r="B502" s="3">
        <v>0.38465976662862905</v>
      </c>
    </row>
    <row r="503" spans="1:2" x14ac:dyDescent="0.2">
      <c r="A503" s="2">
        <v>13.0840988531709</v>
      </c>
      <c r="B503" s="3">
        <v>0.45774512228806802</v>
      </c>
    </row>
    <row r="504" spans="1:2" x14ac:dyDescent="0.2">
      <c r="A504" s="2">
        <v>13.1024357527494</v>
      </c>
      <c r="B504" s="3">
        <v>0.45389852462178204</v>
      </c>
    </row>
    <row r="505" spans="1:2" x14ac:dyDescent="0.2">
      <c r="A505" s="2">
        <v>13.120772652328</v>
      </c>
      <c r="B505" s="3">
        <v>0.35196368646519505</v>
      </c>
    </row>
    <row r="506" spans="1:2" x14ac:dyDescent="0.2">
      <c r="A506" s="2">
        <v>13.1391095519066</v>
      </c>
      <c r="B506" s="3">
        <v>0.40004615729377402</v>
      </c>
    </row>
    <row r="507" spans="1:2" x14ac:dyDescent="0.2">
      <c r="A507" s="2">
        <v>13.1574464514852</v>
      </c>
      <c r="B507" s="3">
        <v>0.40966265145948999</v>
      </c>
    </row>
    <row r="508" spans="1:2" x14ac:dyDescent="0.2">
      <c r="A508" s="2">
        <v>13.1757833510637</v>
      </c>
      <c r="B508" s="3">
        <v>0.37504327246291302</v>
      </c>
    </row>
    <row r="509" spans="1:2" x14ac:dyDescent="0.2">
      <c r="A509" s="2">
        <v>13.1941202506423</v>
      </c>
      <c r="B509" s="3">
        <v>0.35581028413148202</v>
      </c>
    </row>
    <row r="510" spans="1:2" x14ac:dyDescent="0.2">
      <c r="A510" s="2">
        <v>13.212457150220899</v>
      </c>
      <c r="B510" s="3">
        <v>0.40966265145948999</v>
      </c>
    </row>
    <row r="511" spans="1:2" x14ac:dyDescent="0.2">
      <c r="A511" s="2">
        <v>13.2307940497994</v>
      </c>
      <c r="B511" s="3">
        <v>0.38273646779548604</v>
      </c>
    </row>
    <row r="512" spans="1:2" x14ac:dyDescent="0.2">
      <c r="A512" s="2">
        <v>13.249130949377999</v>
      </c>
      <c r="B512" s="3">
        <v>0.35196368646519505</v>
      </c>
    </row>
    <row r="513" spans="1:2" x14ac:dyDescent="0.2">
      <c r="A513" s="2">
        <v>13.267467848956599</v>
      </c>
      <c r="B513" s="3">
        <v>0.39812285846063106</v>
      </c>
    </row>
    <row r="514" spans="1:2" x14ac:dyDescent="0.2">
      <c r="A514" s="2">
        <v>13.285804748535201</v>
      </c>
      <c r="B514" s="3">
        <v>0.36158018063091102</v>
      </c>
    </row>
    <row r="515" spans="1:2" x14ac:dyDescent="0.2">
      <c r="A515" s="2">
        <v>13.304141648113699</v>
      </c>
      <c r="B515" s="3">
        <v>0.39619955962748804</v>
      </c>
    </row>
    <row r="516" spans="1:2" x14ac:dyDescent="0.2">
      <c r="A516" s="2">
        <v>13.322478547692301</v>
      </c>
      <c r="B516" s="3">
        <v>0.35773358296462504</v>
      </c>
    </row>
    <row r="517" spans="1:2" x14ac:dyDescent="0.2">
      <c r="A517" s="2">
        <v>13.3408154472709</v>
      </c>
      <c r="B517" s="3">
        <v>0.34619378996576605</v>
      </c>
    </row>
    <row r="518" spans="1:2" x14ac:dyDescent="0.2">
      <c r="A518" s="2">
        <v>13.359152346849401</v>
      </c>
      <c r="B518" s="3">
        <v>0.36927337596348403</v>
      </c>
    </row>
    <row r="519" spans="1:2" x14ac:dyDescent="0.2">
      <c r="A519" s="2">
        <v>13.377489246428</v>
      </c>
      <c r="B519" s="3">
        <v>0.38658306546177201</v>
      </c>
    </row>
    <row r="520" spans="1:2" x14ac:dyDescent="0.2">
      <c r="A520" s="2">
        <v>13.3958261460066</v>
      </c>
      <c r="B520" s="3">
        <v>0.31734430746861902</v>
      </c>
    </row>
    <row r="521" spans="1:2" x14ac:dyDescent="0.2">
      <c r="A521" s="2">
        <v>13.4141630455852</v>
      </c>
      <c r="B521" s="3">
        <v>0.38273646779548604</v>
      </c>
    </row>
    <row r="522" spans="1:2" x14ac:dyDescent="0.2">
      <c r="A522" s="2">
        <v>13.4324999451637</v>
      </c>
      <c r="B522" s="3">
        <v>0.35773358296462504</v>
      </c>
    </row>
    <row r="523" spans="1:2" x14ac:dyDescent="0.2">
      <c r="A523" s="2">
        <v>13.4508368447423</v>
      </c>
      <c r="B523" s="3">
        <v>0.35196368646519505</v>
      </c>
    </row>
    <row r="524" spans="1:2" x14ac:dyDescent="0.2">
      <c r="A524" s="2">
        <v>13.4691737443209</v>
      </c>
      <c r="B524" s="3">
        <v>0.38465976662862905</v>
      </c>
    </row>
    <row r="525" spans="1:2" x14ac:dyDescent="0.2">
      <c r="A525" s="2">
        <v>13.4875106438994</v>
      </c>
      <c r="B525" s="3">
        <v>0.321190905134905</v>
      </c>
    </row>
    <row r="526" spans="1:2" x14ac:dyDescent="0.2">
      <c r="A526" s="2">
        <v>13.505847543478</v>
      </c>
      <c r="B526" s="3">
        <v>0.33273069813376405</v>
      </c>
    </row>
    <row r="527" spans="1:2" x14ac:dyDescent="0.2">
      <c r="A527" s="2">
        <v>13.524184443056599</v>
      </c>
      <c r="B527" s="3">
        <v>0.359656881797768</v>
      </c>
    </row>
    <row r="528" spans="1:2" x14ac:dyDescent="0.2">
      <c r="A528" s="2">
        <v>13.542521342635201</v>
      </c>
      <c r="B528" s="3">
        <v>0.36158018063091102</v>
      </c>
    </row>
    <row r="529" spans="1:2" x14ac:dyDescent="0.2">
      <c r="A529" s="2">
        <v>13.560858242213699</v>
      </c>
      <c r="B529" s="3">
        <v>0.307727813302903</v>
      </c>
    </row>
    <row r="530" spans="1:2" x14ac:dyDescent="0.2">
      <c r="A530" s="2">
        <v>13.579195141792301</v>
      </c>
      <c r="B530" s="3">
        <v>0.39812285846063106</v>
      </c>
    </row>
    <row r="531" spans="1:2" x14ac:dyDescent="0.2">
      <c r="A531" s="2">
        <v>13.597532041370901</v>
      </c>
      <c r="B531" s="3">
        <v>0.35581028413148202</v>
      </c>
    </row>
    <row r="532" spans="1:2" x14ac:dyDescent="0.2">
      <c r="A532" s="2">
        <v>13.615868940949401</v>
      </c>
      <c r="B532" s="3">
        <v>0.28657152613832804</v>
      </c>
    </row>
    <row r="533" spans="1:2" x14ac:dyDescent="0.2">
      <c r="A533" s="2">
        <v>13.634205840528001</v>
      </c>
      <c r="B533" s="3">
        <v>0.33465399696690701</v>
      </c>
    </row>
    <row r="534" spans="1:2" x14ac:dyDescent="0.2">
      <c r="A534" s="2">
        <v>13.6525427401066</v>
      </c>
      <c r="B534" s="3">
        <v>0.33273069813376405</v>
      </c>
    </row>
    <row r="535" spans="1:2" x14ac:dyDescent="0.2">
      <c r="A535" s="2">
        <v>13.6708796396852</v>
      </c>
      <c r="B535" s="3">
        <v>0.321190905134905</v>
      </c>
    </row>
    <row r="536" spans="1:2" x14ac:dyDescent="0.2">
      <c r="A536" s="2">
        <v>13.6892165392637</v>
      </c>
      <c r="B536" s="3">
        <v>0.33465399696690701</v>
      </c>
    </row>
    <row r="537" spans="1:2" x14ac:dyDescent="0.2">
      <c r="A537" s="2">
        <v>13.7075534388423</v>
      </c>
      <c r="B537" s="3">
        <v>0.42697234095777803</v>
      </c>
    </row>
    <row r="538" spans="1:2" x14ac:dyDescent="0.2">
      <c r="A538" s="2">
        <v>13.7258903384209</v>
      </c>
      <c r="B538" s="3">
        <v>0.33850059463319304</v>
      </c>
    </row>
    <row r="539" spans="1:2" x14ac:dyDescent="0.2">
      <c r="A539" s="2">
        <v>13.7442272379994</v>
      </c>
      <c r="B539" s="3">
        <v>0.32696080163433405</v>
      </c>
    </row>
    <row r="540" spans="1:2" x14ac:dyDescent="0.2">
      <c r="A540" s="2">
        <v>13.762564137578</v>
      </c>
      <c r="B540" s="3">
        <v>0.31349770980233205</v>
      </c>
    </row>
    <row r="541" spans="1:2" x14ac:dyDescent="0.2">
      <c r="A541" s="2">
        <v>13.7809010371566</v>
      </c>
      <c r="B541" s="3">
        <v>0.378889870129199</v>
      </c>
    </row>
    <row r="542" spans="1:2" x14ac:dyDescent="0.2">
      <c r="A542" s="2">
        <v>13.799237936735199</v>
      </c>
      <c r="B542" s="3">
        <v>0.32888410046747801</v>
      </c>
    </row>
    <row r="543" spans="1:2" x14ac:dyDescent="0.2">
      <c r="A543" s="2">
        <v>13.8175748363137</v>
      </c>
      <c r="B543" s="3">
        <v>0.36350347946405404</v>
      </c>
    </row>
    <row r="544" spans="1:2" x14ac:dyDescent="0.2">
      <c r="A544" s="2">
        <v>13.835911735892299</v>
      </c>
      <c r="B544" s="3">
        <v>0.37119667479662705</v>
      </c>
    </row>
    <row r="545" spans="1:2" x14ac:dyDescent="0.2">
      <c r="A545" s="2">
        <v>13.854248635470899</v>
      </c>
      <c r="B545" s="3">
        <v>0.34619378996576605</v>
      </c>
    </row>
    <row r="546" spans="1:2" x14ac:dyDescent="0.2">
      <c r="A546" s="2">
        <v>13.872585535049399</v>
      </c>
      <c r="B546" s="3">
        <v>0.33273069813376405</v>
      </c>
    </row>
    <row r="547" spans="1:2" x14ac:dyDescent="0.2">
      <c r="A547" s="2">
        <v>13.890922434627999</v>
      </c>
      <c r="B547" s="3">
        <v>0.40773935262634603</v>
      </c>
    </row>
    <row r="548" spans="1:2" x14ac:dyDescent="0.2">
      <c r="A548" s="2">
        <v>13.909259334206601</v>
      </c>
      <c r="B548" s="3">
        <v>0.41543254795891904</v>
      </c>
    </row>
    <row r="549" spans="1:2" x14ac:dyDescent="0.2">
      <c r="A549" s="2">
        <v>13.9275962337852</v>
      </c>
      <c r="B549" s="3">
        <v>0.35388698529833801</v>
      </c>
    </row>
    <row r="550" spans="1:2" x14ac:dyDescent="0.2">
      <c r="A550" s="2">
        <v>13.945933133363701</v>
      </c>
      <c r="B550" s="3">
        <v>0.35004038763205203</v>
      </c>
    </row>
    <row r="551" spans="1:2" x14ac:dyDescent="0.2">
      <c r="A551" s="2">
        <v>13.9642700329423</v>
      </c>
      <c r="B551" s="3">
        <v>0.340423893466336</v>
      </c>
    </row>
    <row r="552" spans="1:2" x14ac:dyDescent="0.2">
      <c r="A552" s="2">
        <v>13.9826069325209</v>
      </c>
      <c r="B552" s="3">
        <v>0.36158018063091102</v>
      </c>
    </row>
    <row r="553" spans="1:2" x14ac:dyDescent="0.2">
      <c r="A553" s="2">
        <v>14.0009438320994</v>
      </c>
      <c r="B553" s="3">
        <v>0.29618802030404401</v>
      </c>
    </row>
    <row r="554" spans="1:2" x14ac:dyDescent="0.2">
      <c r="A554" s="2">
        <v>14.019280731678</v>
      </c>
      <c r="B554" s="3">
        <v>0.39235296196120101</v>
      </c>
    </row>
    <row r="555" spans="1:2" x14ac:dyDescent="0.2">
      <c r="A555" s="2">
        <v>14.0376176312566</v>
      </c>
      <c r="B555" s="3">
        <v>0.39812285846063106</v>
      </c>
    </row>
    <row r="556" spans="1:2" x14ac:dyDescent="0.2">
      <c r="A556" s="2">
        <v>14.0559545308352</v>
      </c>
      <c r="B556" s="3">
        <v>0.32696080163433405</v>
      </c>
    </row>
    <row r="557" spans="1:2" x14ac:dyDescent="0.2">
      <c r="A557" s="2">
        <v>14.0742914304137</v>
      </c>
      <c r="B557" s="3">
        <v>0.321190905134905</v>
      </c>
    </row>
    <row r="558" spans="1:2" x14ac:dyDescent="0.2">
      <c r="A558" s="2">
        <v>14.0926283299923</v>
      </c>
      <c r="B558" s="3">
        <v>0.32311420396804802</v>
      </c>
    </row>
    <row r="559" spans="1:2" x14ac:dyDescent="0.2">
      <c r="A559" s="2">
        <v>14.110965229570899</v>
      </c>
      <c r="B559" s="3">
        <v>0.35388698529833801</v>
      </c>
    </row>
    <row r="560" spans="1:2" x14ac:dyDescent="0.2">
      <c r="A560" s="2">
        <v>14.1293021291494</v>
      </c>
      <c r="B560" s="3">
        <v>0.378889870129199</v>
      </c>
    </row>
    <row r="561" spans="1:2" x14ac:dyDescent="0.2">
      <c r="A561" s="2">
        <v>14.147639028727999</v>
      </c>
      <c r="B561" s="3">
        <v>0.32888410046747801</v>
      </c>
    </row>
    <row r="562" spans="1:2" x14ac:dyDescent="0.2">
      <c r="A562" s="2">
        <v>14.165975928306601</v>
      </c>
      <c r="B562" s="3">
        <v>0.33465399696690701</v>
      </c>
    </row>
    <row r="563" spans="1:2" x14ac:dyDescent="0.2">
      <c r="A563" s="2">
        <v>14.184312827885201</v>
      </c>
      <c r="B563" s="3">
        <v>0.36350347946405404</v>
      </c>
    </row>
    <row r="564" spans="1:2" x14ac:dyDescent="0.2">
      <c r="A564" s="2">
        <v>14.202649727463699</v>
      </c>
      <c r="B564" s="3">
        <v>0.359656881797768</v>
      </c>
    </row>
    <row r="565" spans="1:2" x14ac:dyDescent="0.2">
      <c r="A565" s="2">
        <v>14.220986627042301</v>
      </c>
      <c r="B565" s="3">
        <v>0.41927914562520502</v>
      </c>
    </row>
    <row r="566" spans="1:2" x14ac:dyDescent="0.2">
      <c r="A566" s="2">
        <v>14.2393235266209</v>
      </c>
      <c r="B566" s="3">
        <v>0.40773935262634603</v>
      </c>
    </row>
    <row r="567" spans="1:2" x14ac:dyDescent="0.2">
      <c r="A567" s="2">
        <v>14.257660426199401</v>
      </c>
      <c r="B567" s="3">
        <v>0.36158018063091102</v>
      </c>
    </row>
    <row r="568" spans="1:2" x14ac:dyDescent="0.2">
      <c r="A568" s="2">
        <v>14.275997325778</v>
      </c>
      <c r="B568" s="3">
        <v>0.33465399696690701</v>
      </c>
    </row>
    <row r="569" spans="1:2" x14ac:dyDescent="0.2">
      <c r="A569" s="2">
        <v>14.2943342253566</v>
      </c>
      <c r="B569" s="3">
        <v>0.31349770980233205</v>
      </c>
    </row>
    <row r="570" spans="1:2" x14ac:dyDescent="0.2">
      <c r="A570" s="2">
        <v>14.3126711249352</v>
      </c>
      <c r="B570" s="3">
        <v>0.37311997362977001</v>
      </c>
    </row>
    <row r="571" spans="1:2" x14ac:dyDescent="0.2">
      <c r="A571" s="2">
        <v>14.3310080245137</v>
      </c>
      <c r="B571" s="3">
        <v>0.35004038763205203</v>
      </c>
    </row>
    <row r="572" spans="1:2" x14ac:dyDescent="0.2">
      <c r="A572" s="2">
        <v>14.3493449240923</v>
      </c>
      <c r="B572" s="3">
        <v>0.36542677829719705</v>
      </c>
    </row>
    <row r="573" spans="1:2" x14ac:dyDescent="0.2">
      <c r="A573" s="2">
        <v>14.3676818236709</v>
      </c>
      <c r="B573" s="3">
        <v>0.35773358296462504</v>
      </c>
    </row>
    <row r="574" spans="1:2" x14ac:dyDescent="0.2">
      <c r="A574" s="2">
        <v>14.3860187232494</v>
      </c>
      <c r="B574" s="3">
        <v>0.359656881797768</v>
      </c>
    </row>
    <row r="575" spans="1:2" x14ac:dyDescent="0.2">
      <c r="A575" s="2">
        <v>14.404355622828</v>
      </c>
      <c r="B575" s="3">
        <v>0.36542677829719705</v>
      </c>
    </row>
    <row r="576" spans="1:2" x14ac:dyDescent="0.2">
      <c r="A576" s="2">
        <v>14.422692522406599</v>
      </c>
      <c r="B576" s="3">
        <v>0.33850059463319304</v>
      </c>
    </row>
    <row r="577" spans="1:2" x14ac:dyDescent="0.2">
      <c r="A577" s="2">
        <v>14.4410294219851</v>
      </c>
      <c r="B577" s="3">
        <v>0.40196945612691704</v>
      </c>
    </row>
    <row r="578" spans="1:2" x14ac:dyDescent="0.2">
      <c r="A578" s="2">
        <v>14.459366321563699</v>
      </c>
      <c r="B578" s="3">
        <v>0.39042966312805805</v>
      </c>
    </row>
    <row r="579" spans="1:2" x14ac:dyDescent="0.2">
      <c r="A579" s="2">
        <v>14.477703221142299</v>
      </c>
      <c r="B579" s="3">
        <v>0.37504327246291302</v>
      </c>
    </row>
    <row r="580" spans="1:2" x14ac:dyDescent="0.2">
      <c r="A580" s="2">
        <v>14.496040120720901</v>
      </c>
      <c r="B580" s="3">
        <v>0.378889870129199</v>
      </c>
    </row>
    <row r="581" spans="1:2" x14ac:dyDescent="0.2">
      <c r="A581" s="2">
        <v>14.514377020299399</v>
      </c>
      <c r="B581" s="3">
        <v>0.37311997362977001</v>
      </c>
    </row>
    <row r="582" spans="1:2" x14ac:dyDescent="0.2">
      <c r="A582" s="2">
        <v>14.532713919878001</v>
      </c>
      <c r="B582" s="3">
        <v>0.44812862812235205</v>
      </c>
    </row>
    <row r="583" spans="1:2" x14ac:dyDescent="0.2">
      <c r="A583" s="2">
        <v>14.5510508194566</v>
      </c>
      <c r="B583" s="3">
        <v>0.42120244445834804</v>
      </c>
    </row>
    <row r="584" spans="1:2" x14ac:dyDescent="0.2">
      <c r="A584" s="2">
        <v>14.569387719035101</v>
      </c>
      <c r="B584" s="3">
        <v>0.45966842112121103</v>
      </c>
    </row>
    <row r="585" spans="1:2" x14ac:dyDescent="0.2">
      <c r="A585" s="2">
        <v>14.5877246186137</v>
      </c>
      <c r="B585" s="3">
        <v>0.41350924912577602</v>
      </c>
    </row>
    <row r="586" spans="1:2" x14ac:dyDescent="0.2">
      <c r="A586" s="2">
        <v>14.6060615181923</v>
      </c>
      <c r="B586" s="3">
        <v>0.43081893862406401</v>
      </c>
    </row>
    <row r="587" spans="1:2" x14ac:dyDescent="0.2">
      <c r="A587" s="2">
        <v>14.6243984177709</v>
      </c>
      <c r="B587" s="3">
        <v>0.40773935262634603</v>
      </c>
    </row>
    <row r="588" spans="1:2" x14ac:dyDescent="0.2">
      <c r="A588" s="2">
        <v>14.6427353173494</v>
      </c>
      <c r="B588" s="3">
        <v>0.44235873162292305</v>
      </c>
    </row>
    <row r="589" spans="1:2" x14ac:dyDescent="0.2">
      <c r="A589" s="2">
        <v>14.661072216928</v>
      </c>
      <c r="B589" s="3">
        <v>0.40966265145948999</v>
      </c>
    </row>
    <row r="590" spans="1:2" x14ac:dyDescent="0.2">
      <c r="A590" s="2">
        <v>14.6794091165066</v>
      </c>
      <c r="B590" s="3">
        <v>0.45389852462178204</v>
      </c>
    </row>
    <row r="591" spans="1:2" x14ac:dyDescent="0.2">
      <c r="A591" s="2">
        <v>14.6977460160851</v>
      </c>
      <c r="B591" s="3">
        <v>0.39619955962748804</v>
      </c>
    </row>
    <row r="592" spans="1:2" x14ac:dyDescent="0.2">
      <c r="A592" s="2">
        <v>14.7160829156637</v>
      </c>
      <c r="B592" s="3">
        <v>0.44428203045606601</v>
      </c>
    </row>
    <row r="593" spans="1:2" x14ac:dyDescent="0.2">
      <c r="A593" s="2">
        <v>14.734419815242299</v>
      </c>
      <c r="B593" s="3">
        <v>0.44235873162292305</v>
      </c>
    </row>
    <row r="594" spans="1:2" x14ac:dyDescent="0.2">
      <c r="A594" s="2">
        <v>14.752756714820901</v>
      </c>
      <c r="B594" s="3">
        <v>0.46736161645378405</v>
      </c>
    </row>
    <row r="595" spans="1:2" x14ac:dyDescent="0.2">
      <c r="A595" s="2">
        <v>14.771093614399399</v>
      </c>
      <c r="B595" s="3">
        <v>0.39812285846063106</v>
      </c>
    </row>
    <row r="596" spans="1:2" x14ac:dyDescent="0.2">
      <c r="A596" s="2">
        <v>14.789430513978001</v>
      </c>
      <c r="B596" s="3">
        <v>0.39619955962748804</v>
      </c>
    </row>
    <row r="597" spans="1:2" x14ac:dyDescent="0.2">
      <c r="A597" s="2">
        <v>14.807767413556601</v>
      </c>
      <c r="B597" s="3">
        <v>0.46736161645378405</v>
      </c>
    </row>
    <row r="598" spans="1:2" x14ac:dyDescent="0.2">
      <c r="A598" s="2">
        <v>14.826104313135101</v>
      </c>
      <c r="B598" s="3">
        <v>0.43081893862406401</v>
      </c>
    </row>
    <row r="599" spans="1:2" x14ac:dyDescent="0.2">
      <c r="A599" s="2">
        <v>14.844441212713701</v>
      </c>
      <c r="B599" s="3">
        <v>0.38465976662862905</v>
      </c>
    </row>
    <row r="600" spans="1:2" x14ac:dyDescent="0.2">
      <c r="A600" s="2">
        <v>14.8627781122923</v>
      </c>
      <c r="B600" s="3">
        <v>0.36350347946405404</v>
      </c>
    </row>
    <row r="601" spans="1:2" x14ac:dyDescent="0.2">
      <c r="A601" s="2">
        <v>14.8811150118709</v>
      </c>
      <c r="B601" s="3">
        <v>0.40581605379320301</v>
      </c>
    </row>
    <row r="602" spans="1:2" x14ac:dyDescent="0.2">
      <c r="A602" s="2">
        <v>14.8994519114494</v>
      </c>
      <c r="B602" s="3">
        <v>0.35388698529833801</v>
      </c>
    </row>
    <row r="603" spans="1:2" x14ac:dyDescent="0.2">
      <c r="A603" s="2">
        <v>14.917788811028</v>
      </c>
      <c r="B603" s="3">
        <v>0.36542677829719705</v>
      </c>
    </row>
    <row r="604" spans="1:2" x14ac:dyDescent="0.2">
      <c r="A604" s="2">
        <v>14.9361257106066</v>
      </c>
      <c r="B604" s="3">
        <v>0.34811708879890901</v>
      </c>
    </row>
    <row r="605" spans="1:2" x14ac:dyDescent="0.2">
      <c r="A605" s="2">
        <v>14.9544626101851</v>
      </c>
      <c r="B605" s="3">
        <v>0.359656881797768</v>
      </c>
    </row>
    <row r="606" spans="1:2" x14ac:dyDescent="0.2">
      <c r="A606" s="2">
        <v>14.9727995097637</v>
      </c>
      <c r="B606" s="3">
        <v>0.34427049113262304</v>
      </c>
    </row>
    <row r="607" spans="1:2" x14ac:dyDescent="0.2">
      <c r="A607" s="2">
        <v>14.9911364093423</v>
      </c>
      <c r="B607" s="3">
        <v>0.35581028413148202</v>
      </c>
    </row>
    <row r="608" spans="1:2" x14ac:dyDescent="0.2">
      <c r="A608" s="2">
        <v>15.009473308920899</v>
      </c>
      <c r="B608" s="3">
        <v>0.35388698529833801</v>
      </c>
    </row>
    <row r="609" spans="1:2" x14ac:dyDescent="0.2">
      <c r="A609" s="2">
        <v>15.0278102084994</v>
      </c>
      <c r="B609" s="3">
        <v>0.36735007713034001</v>
      </c>
    </row>
    <row r="610" spans="1:2" x14ac:dyDescent="0.2">
      <c r="A610" s="2">
        <v>15.046147108077999</v>
      </c>
      <c r="B610" s="3">
        <v>0.33465399696690701</v>
      </c>
    </row>
    <row r="611" spans="1:2" x14ac:dyDescent="0.2">
      <c r="A611" s="2">
        <v>15.064484007656599</v>
      </c>
      <c r="B611" s="3">
        <v>0.35004038763205203</v>
      </c>
    </row>
    <row r="612" spans="1:2" x14ac:dyDescent="0.2">
      <c r="A612" s="2">
        <v>15.082820907235099</v>
      </c>
      <c r="B612" s="3">
        <v>0.33850059463319304</v>
      </c>
    </row>
    <row r="613" spans="1:2" x14ac:dyDescent="0.2">
      <c r="A613" s="2">
        <v>15.101157806813699</v>
      </c>
      <c r="B613" s="3">
        <v>0.35773358296462504</v>
      </c>
    </row>
    <row r="614" spans="1:2" x14ac:dyDescent="0.2">
      <c r="A614" s="2">
        <v>15.119494706392301</v>
      </c>
      <c r="B614" s="3">
        <v>0.30388121563661702</v>
      </c>
    </row>
    <row r="615" spans="1:2" x14ac:dyDescent="0.2">
      <c r="A615" s="2">
        <v>15.1378316059709</v>
      </c>
      <c r="B615" s="3">
        <v>0.30965111213604601</v>
      </c>
    </row>
    <row r="616" spans="1:2" x14ac:dyDescent="0.2">
      <c r="A616" s="2">
        <v>15.156168505549401</v>
      </c>
      <c r="B616" s="3">
        <v>0.31542100863547601</v>
      </c>
    </row>
    <row r="617" spans="1:2" x14ac:dyDescent="0.2">
      <c r="A617" s="2">
        <v>15.174505405128</v>
      </c>
      <c r="B617" s="3">
        <v>0.31542100863547601</v>
      </c>
    </row>
    <row r="618" spans="1:2" x14ac:dyDescent="0.2">
      <c r="A618" s="2">
        <v>15.1928423047066</v>
      </c>
      <c r="B618" s="3">
        <v>0.35773358296462504</v>
      </c>
    </row>
    <row r="619" spans="1:2" x14ac:dyDescent="0.2">
      <c r="A619" s="2">
        <v>15.2111792042851</v>
      </c>
      <c r="B619" s="3">
        <v>0.31157441096918903</v>
      </c>
    </row>
    <row r="620" spans="1:2" x14ac:dyDescent="0.2">
      <c r="A620" s="2">
        <v>15.2295161038637</v>
      </c>
      <c r="B620" s="3">
        <v>0.39235296196120101</v>
      </c>
    </row>
    <row r="621" spans="1:2" x14ac:dyDescent="0.2">
      <c r="A621" s="2">
        <v>15.2478530034423</v>
      </c>
      <c r="B621" s="3">
        <v>0.31542100863547601</v>
      </c>
    </row>
    <row r="622" spans="1:2" x14ac:dyDescent="0.2">
      <c r="A622" s="2">
        <v>15.2661899030209</v>
      </c>
      <c r="B622" s="3">
        <v>0.34619378996576605</v>
      </c>
    </row>
    <row r="623" spans="1:2" x14ac:dyDescent="0.2">
      <c r="A623" s="2">
        <v>15.2845268025994</v>
      </c>
      <c r="B623" s="3">
        <v>0.35773358296462504</v>
      </c>
    </row>
    <row r="624" spans="1:2" x14ac:dyDescent="0.2">
      <c r="A624" s="2">
        <v>15.302863702178</v>
      </c>
      <c r="B624" s="3">
        <v>0.33273069813376405</v>
      </c>
    </row>
    <row r="625" spans="1:2" x14ac:dyDescent="0.2">
      <c r="A625" s="2">
        <v>15.321200601756599</v>
      </c>
      <c r="B625" s="3">
        <v>0.30965111213604601</v>
      </c>
    </row>
    <row r="626" spans="1:2" x14ac:dyDescent="0.2">
      <c r="A626" s="2">
        <v>15.3395375013351</v>
      </c>
      <c r="B626" s="3">
        <v>0.31542100863547601</v>
      </c>
    </row>
    <row r="627" spans="1:2" x14ac:dyDescent="0.2">
      <c r="A627" s="2">
        <v>15.357874400913699</v>
      </c>
      <c r="B627" s="3">
        <v>0.31734430746861902</v>
      </c>
    </row>
    <row r="628" spans="1:2" x14ac:dyDescent="0.2">
      <c r="A628" s="2">
        <v>15.376211300492301</v>
      </c>
      <c r="B628" s="3">
        <v>0.34427049113262304</v>
      </c>
    </row>
    <row r="629" spans="1:2" x14ac:dyDescent="0.2">
      <c r="A629" s="2">
        <v>15.394548200070901</v>
      </c>
      <c r="B629" s="3">
        <v>0.29811131913718703</v>
      </c>
    </row>
    <row r="630" spans="1:2" x14ac:dyDescent="0.2">
      <c r="A630" s="2">
        <v>15.412885099649401</v>
      </c>
      <c r="B630" s="3">
        <v>0.35581028413148202</v>
      </c>
    </row>
    <row r="631" spans="1:2" x14ac:dyDescent="0.2">
      <c r="A631" s="2">
        <v>15.431221999228001</v>
      </c>
      <c r="B631" s="3">
        <v>0.35388698529833801</v>
      </c>
    </row>
    <row r="632" spans="1:2" x14ac:dyDescent="0.2">
      <c r="A632" s="2">
        <v>15.4495588988066</v>
      </c>
      <c r="B632" s="3">
        <v>0.34619378996576605</v>
      </c>
    </row>
    <row r="633" spans="1:2" x14ac:dyDescent="0.2">
      <c r="A633" s="2">
        <v>15.467895798385101</v>
      </c>
      <c r="B633" s="3">
        <v>0.37119667479662705</v>
      </c>
    </row>
    <row r="634" spans="1:2" x14ac:dyDescent="0.2">
      <c r="A634" s="2">
        <v>15.4862326979637</v>
      </c>
      <c r="B634" s="3">
        <v>0.33657729580005002</v>
      </c>
    </row>
    <row r="635" spans="1:2" x14ac:dyDescent="0.2">
      <c r="A635" s="2">
        <v>15.5045695975423</v>
      </c>
      <c r="B635" s="3">
        <v>0.307727813302903</v>
      </c>
    </row>
    <row r="636" spans="1:2" x14ac:dyDescent="0.2">
      <c r="A636" s="2">
        <v>15.5229064971209</v>
      </c>
      <c r="B636" s="3">
        <v>0.38465976662862905</v>
      </c>
    </row>
    <row r="637" spans="1:2" x14ac:dyDescent="0.2">
      <c r="A637" s="2">
        <v>15.5412433966994</v>
      </c>
      <c r="B637" s="3">
        <v>0.36158018063091102</v>
      </c>
    </row>
    <row r="638" spans="1:2" x14ac:dyDescent="0.2">
      <c r="A638" s="2">
        <v>15.559580296278</v>
      </c>
      <c r="B638" s="3">
        <v>0.35388698529833801</v>
      </c>
    </row>
    <row r="639" spans="1:2" x14ac:dyDescent="0.2">
      <c r="A639" s="2">
        <v>15.5779171958566</v>
      </c>
      <c r="B639" s="3">
        <v>0.359656881797768</v>
      </c>
    </row>
    <row r="640" spans="1:2" x14ac:dyDescent="0.2">
      <c r="A640" s="2">
        <v>15.5962540954351</v>
      </c>
      <c r="B640" s="3">
        <v>0.359656881797768</v>
      </c>
    </row>
    <row r="641" spans="1:2" x14ac:dyDescent="0.2">
      <c r="A641" s="2">
        <v>15.6145909950137</v>
      </c>
      <c r="B641" s="3">
        <v>0.34427049113262304</v>
      </c>
    </row>
    <row r="642" spans="1:2" x14ac:dyDescent="0.2">
      <c r="A642" s="2">
        <v>15.632927894592299</v>
      </c>
      <c r="B642" s="3">
        <v>0.32696080163433405</v>
      </c>
    </row>
    <row r="643" spans="1:2" x14ac:dyDescent="0.2">
      <c r="A643" s="2">
        <v>15.651264794170899</v>
      </c>
      <c r="B643" s="3">
        <v>0.37504327246291302</v>
      </c>
    </row>
    <row r="644" spans="1:2" x14ac:dyDescent="0.2">
      <c r="A644" s="2">
        <v>15.669601693749399</v>
      </c>
      <c r="B644" s="3">
        <v>0.40773935262634603</v>
      </c>
    </row>
    <row r="645" spans="1:2" x14ac:dyDescent="0.2">
      <c r="A645" s="2">
        <v>15.687938593327999</v>
      </c>
      <c r="B645" s="3">
        <v>0.39042966312805805</v>
      </c>
    </row>
    <row r="646" spans="1:2" x14ac:dyDescent="0.2">
      <c r="A646" s="2">
        <v>15.706275492906601</v>
      </c>
      <c r="B646" s="3">
        <v>0.38658306546177201</v>
      </c>
    </row>
    <row r="647" spans="1:2" x14ac:dyDescent="0.2">
      <c r="A647" s="2">
        <v>15.724612392485099</v>
      </c>
      <c r="B647" s="3">
        <v>0.36927337596348403</v>
      </c>
    </row>
    <row r="648" spans="1:2" x14ac:dyDescent="0.2">
      <c r="A648" s="2">
        <v>15.742949292063701</v>
      </c>
      <c r="B648" s="3">
        <v>0.40581605379320301</v>
      </c>
    </row>
    <row r="649" spans="1:2" x14ac:dyDescent="0.2">
      <c r="A649" s="2">
        <v>15.7612861916423</v>
      </c>
      <c r="B649" s="3">
        <v>0.42889563979092105</v>
      </c>
    </row>
    <row r="650" spans="1:2" x14ac:dyDescent="0.2">
      <c r="A650" s="2">
        <v>15.7796230912209</v>
      </c>
      <c r="B650" s="3">
        <v>0.45582182345492506</v>
      </c>
    </row>
    <row r="651" spans="1:2" x14ac:dyDescent="0.2">
      <c r="A651" s="2">
        <v>15.7979599907994</v>
      </c>
      <c r="B651" s="3">
        <v>0.43658883512349406</v>
      </c>
    </row>
    <row r="652" spans="1:2" x14ac:dyDescent="0.2">
      <c r="A652" s="2">
        <v>15.816296890378</v>
      </c>
      <c r="B652" s="3">
        <v>0.513520788449219</v>
      </c>
    </row>
    <row r="653" spans="1:2" x14ac:dyDescent="0.2">
      <c r="A653" s="2">
        <v>15.8346337899566</v>
      </c>
      <c r="B653" s="3">
        <v>0.46543831762064103</v>
      </c>
    </row>
    <row r="654" spans="1:2" x14ac:dyDescent="0.2">
      <c r="A654" s="2">
        <v>15.8529706895351</v>
      </c>
      <c r="B654" s="3">
        <v>0.48274800711892901</v>
      </c>
    </row>
    <row r="655" spans="1:2" x14ac:dyDescent="0.2">
      <c r="A655" s="2">
        <v>15.8713075891137</v>
      </c>
      <c r="B655" s="3">
        <v>0.52890717911436502</v>
      </c>
    </row>
    <row r="656" spans="1:2" x14ac:dyDescent="0.2">
      <c r="A656" s="2">
        <v>15.8896444886923</v>
      </c>
      <c r="B656" s="3">
        <v>0.57506635110979998</v>
      </c>
    </row>
    <row r="657" spans="1:2" x14ac:dyDescent="0.2">
      <c r="A657" s="2">
        <v>15.907981388270899</v>
      </c>
      <c r="B657" s="3">
        <v>0.56352655811094099</v>
      </c>
    </row>
    <row r="658" spans="1:2" x14ac:dyDescent="0.2">
      <c r="A658" s="2">
        <v>15.9263182878494</v>
      </c>
      <c r="B658" s="3">
        <v>0.54044697211322301</v>
      </c>
    </row>
    <row r="659" spans="1:2" x14ac:dyDescent="0.2">
      <c r="A659" s="2">
        <v>15.944655187427999</v>
      </c>
      <c r="B659" s="3">
        <v>0.73662345309382404</v>
      </c>
    </row>
    <row r="660" spans="1:2" x14ac:dyDescent="0.2">
      <c r="A660" s="2">
        <v>15.962992087006601</v>
      </c>
      <c r="B660" s="3">
        <v>0.6539216032686691</v>
      </c>
    </row>
    <row r="661" spans="1:2" x14ac:dyDescent="0.2">
      <c r="A661" s="2">
        <v>15.981328986585099</v>
      </c>
      <c r="B661" s="3">
        <v>0.73662345309382404</v>
      </c>
    </row>
    <row r="662" spans="1:2" x14ac:dyDescent="0.2">
      <c r="A662" s="2">
        <v>15.999665886163701</v>
      </c>
      <c r="B662" s="3">
        <v>0.66546139626752809</v>
      </c>
    </row>
    <row r="663" spans="1:2" x14ac:dyDescent="0.2">
      <c r="A663" s="2">
        <v>16.018002785742301</v>
      </c>
      <c r="B663" s="3">
        <v>0.75393314259211208</v>
      </c>
    </row>
    <row r="664" spans="1:2" x14ac:dyDescent="0.2">
      <c r="A664" s="2">
        <v>16.0363396853209</v>
      </c>
      <c r="B664" s="3">
        <v>0.68277108576581602</v>
      </c>
    </row>
    <row r="665" spans="1:2" x14ac:dyDescent="0.2">
      <c r="A665" s="2">
        <v>16.054676584899401</v>
      </c>
      <c r="B665" s="3">
        <v>0.64238181026981001</v>
      </c>
    </row>
    <row r="666" spans="1:2" x14ac:dyDescent="0.2">
      <c r="A666" s="2">
        <v>16.073013484478</v>
      </c>
      <c r="B666" s="3">
        <v>0.63853521260352408</v>
      </c>
    </row>
    <row r="667" spans="1:2" x14ac:dyDescent="0.2">
      <c r="A667" s="2">
        <v>16.0913503840566</v>
      </c>
      <c r="B667" s="3">
        <v>0.54621686861265306</v>
      </c>
    </row>
    <row r="668" spans="1:2" x14ac:dyDescent="0.2">
      <c r="A668" s="2">
        <v>16.1096872836351</v>
      </c>
      <c r="B668" s="3">
        <v>0.61545562660580599</v>
      </c>
    </row>
    <row r="669" spans="1:2" x14ac:dyDescent="0.2">
      <c r="A669" s="2">
        <v>16.1280241832137</v>
      </c>
      <c r="B669" s="3">
        <v>0.50775089194978995</v>
      </c>
    </row>
    <row r="670" spans="1:2" x14ac:dyDescent="0.2">
      <c r="A670" s="2">
        <v>16.1463610827923</v>
      </c>
      <c r="B670" s="3">
        <v>0.48274800711892901</v>
      </c>
    </row>
    <row r="671" spans="1:2" x14ac:dyDescent="0.2">
      <c r="A671" s="2">
        <v>16.1646979823709</v>
      </c>
      <c r="B671" s="3">
        <v>0.44620532928920903</v>
      </c>
    </row>
    <row r="672" spans="1:2" x14ac:dyDescent="0.2">
      <c r="A672" s="2">
        <v>16.1830348819494</v>
      </c>
      <c r="B672" s="3">
        <v>0.45197522578863902</v>
      </c>
    </row>
    <row r="673" spans="1:2" x14ac:dyDescent="0.2">
      <c r="A673" s="2">
        <v>16.201371781528</v>
      </c>
      <c r="B673" s="3">
        <v>0.41158595029263301</v>
      </c>
    </row>
    <row r="674" spans="1:2" x14ac:dyDescent="0.2">
      <c r="A674" s="2">
        <v>16.219708681106599</v>
      </c>
      <c r="B674" s="3">
        <v>0.46928491528692706</v>
      </c>
    </row>
    <row r="675" spans="1:2" x14ac:dyDescent="0.2">
      <c r="A675" s="2">
        <v>16.2380455806851</v>
      </c>
      <c r="B675" s="3">
        <v>0.36542677829719705</v>
      </c>
    </row>
    <row r="676" spans="1:2" x14ac:dyDescent="0.2">
      <c r="A676" s="2">
        <v>16.256382480263699</v>
      </c>
      <c r="B676" s="3">
        <v>0.33657729580005002</v>
      </c>
    </row>
    <row r="677" spans="1:2" x14ac:dyDescent="0.2">
      <c r="A677" s="2">
        <v>16.274719379842299</v>
      </c>
      <c r="B677" s="3">
        <v>0.40581605379320301</v>
      </c>
    </row>
    <row r="678" spans="1:2" x14ac:dyDescent="0.2">
      <c r="A678" s="2">
        <v>16.293056279420899</v>
      </c>
      <c r="B678" s="3">
        <v>0.38273646779548604</v>
      </c>
    </row>
    <row r="679" spans="1:2" x14ac:dyDescent="0.2">
      <c r="A679" s="2">
        <v>16.311393178999399</v>
      </c>
      <c r="B679" s="3">
        <v>0.36350347946405404</v>
      </c>
    </row>
    <row r="680" spans="1:2" x14ac:dyDescent="0.2">
      <c r="A680" s="2">
        <v>16.329730078577999</v>
      </c>
      <c r="B680" s="3">
        <v>0.38465976662862905</v>
      </c>
    </row>
    <row r="681" spans="1:2" x14ac:dyDescent="0.2">
      <c r="A681" s="2">
        <v>16.348066978156599</v>
      </c>
      <c r="B681" s="3">
        <v>0.32888410046747801</v>
      </c>
    </row>
    <row r="682" spans="1:2" x14ac:dyDescent="0.2">
      <c r="A682" s="2">
        <v>16.366403877735099</v>
      </c>
      <c r="B682" s="3">
        <v>0.36542677829719705</v>
      </c>
    </row>
    <row r="683" spans="1:2" x14ac:dyDescent="0.2">
      <c r="A683" s="2">
        <v>16.384740777313699</v>
      </c>
      <c r="B683" s="3">
        <v>0.33657729580005002</v>
      </c>
    </row>
    <row r="684" spans="1:2" x14ac:dyDescent="0.2">
      <c r="A684" s="2">
        <v>16.403077676892298</v>
      </c>
      <c r="B684" s="3">
        <v>0.38658306546177201</v>
      </c>
    </row>
    <row r="685" spans="1:2" x14ac:dyDescent="0.2">
      <c r="A685" s="2">
        <v>16.421414576470902</v>
      </c>
      <c r="B685" s="3">
        <v>0.34234719229948002</v>
      </c>
    </row>
    <row r="686" spans="1:2" x14ac:dyDescent="0.2">
      <c r="A686" s="2">
        <v>16.439751476049398</v>
      </c>
      <c r="B686" s="3">
        <v>0.36927337596348403</v>
      </c>
    </row>
    <row r="687" spans="1:2" x14ac:dyDescent="0.2">
      <c r="A687" s="2">
        <v>16.458088375628002</v>
      </c>
      <c r="B687" s="3">
        <v>0.38273646779548604</v>
      </c>
    </row>
    <row r="688" spans="1:2" x14ac:dyDescent="0.2">
      <c r="A688" s="2">
        <v>16.476425275206601</v>
      </c>
      <c r="B688" s="3">
        <v>0.42697234095777803</v>
      </c>
    </row>
    <row r="689" spans="1:2" x14ac:dyDescent="0.2">
      <c r="A689" s="2">
        <v>16.494762174785102</v>
      </c>
      <c r="B689" s="3">
        <v>0.36158018063091102</v>
      </c>
    </row>
    <row r="690" spans="1:2" x14ac:dyDescent="0.2">
      <c r="A690" s="2">
        <v>16.513099074363701</v>
      </c>
      <c r="B690" s="3">
        <v>0.31157441096918903</v>
      </c>
    </row>
    <row r="691" spans="1:2" x14ac:dyDescent="0.2">
      <c r="A691" s="2">
        <v>16.531435973942301</v>
      </c>
      <c r="B691" s="3">
        <v>0.36735007713034001</v>
      </c>
    </row>
    <row r="692" spans="1:2" x14ac:dyDescent="0.2">
      <c r="A692" s="2">
        <v>16.549772873520901</v>
      </c>
      <c r="B692" s="3">
        <v>0.39427626079434402</v>
      </c>
    </row>
    <row r="693" spans="1:2" x14ac:dyDescent="0.2">
      <c r="A693" s="2">
        <v>16.568109773099401</v>
      </c>
      <c r="B693" s="3">
        <v>0.36927337596348403</v>
      </c>
    </row>
    <row r="694" spans="1:2" x14ac:dyDescent="0.2">
      <c r="A694" s="2">
        <v>16.586446672678001</v>
      </c>
      <c r="B694" s="3">
        <v>0.35196368646519505</v>
      </c>
    </row>
    <row r="695" spans="1:2" x14ac:dyDescent="0.2">
      <c r="A695" s="2">
        <v>16.604783572256601</v>
      </c>
      <c r="B695" s="3">
        <v>0.33080739930062103</v>
      </c>
    </row>
    <row r="696" spans="1:2" x14ac:dyDescent="0.2">
      <c r="A696" s="2">
        <v>16.623120471835101</v>
      </c>
      <c r="B696" s="3">
        <v>0.31542100863547601</v>
      </c>
    </row>
    <row r="697" spans="1:2" x14ac:dyDescent="0.2">
      <c r="A697" s="2">
        <v>16.641457371413701</v>
      </c>
      <c r="B697" s="3">
        <v>0.35004038763205203</v>
      </c>
    </row>
    <row r="698" spans="1:2" x14ac:dyDescent="0.2">
      <c r="A698" s="2">
        <v>16.6597942709923</v>
      </c>
      <c r="B698" s="3">
        <v>0.340423893466336</v>
      </c>
    </row>
    <row r="699" spans="1:2" x14ac:dyDescent="0.2">
      <c r="A699" s="2">
        <v>16.6781311705709</v>
      </c>
      <c r="B699" s="3">
        <v>0.38465976662862905</v>
      </c>
    </row>
    <row r="700" spans="1:2" x14ac:dyDescent="0.2">
      <c r="A700" s="2">
        <v>16.6964680701494</v>
      </c>
      <c r="B700" s="3">
        <v>0.340423893466336</v>
      </c>
    </row>
    <row r="701" spans="1:2" x14ac:dyDescent="0.2">
      <c r="A701" s="2">
        <v>16.714804969728</v>
      </c>
      <c r="B701" s="3">
        <v>0.35388698529833801</v>
      </c>
    </row>
    <row r="702" spans="1:2" x14ac:dyDescent="0.2">
      <c r="A702" s="2">
        <v>16.7331418693066</v>
      </c>
      <c r="B702" s="3">
        <v>0.340423893466336</v>
      </c>
    </row>
    <row r="703" spans="1:2" x14ac:dyDescent="0.2">
      <c r="A703" s="2">
        <v>16.7514787688851</v>
      </c>
      <c r="B703" s="3">
        <v>0.33273069813376405</v>
      </c>
    </row>
    <row r="704" spans="1:2" x14ac:dyDescent="0.2">
      <c r="A704" s="2">
        <v>16.7698156684637</v>
      </c>
      <c r="B704" s="3">
        <v>0.41350924912577602</v>
      </c>
    </row>
    <row r="705" spans="1:2" x14ac:dyDescent="0.2">
      <c r="A705" s="2">
        <v>16.7881525680423</v>
      </c>
      <c r="B705" s="3">
        <v>0.31349770980233205</v>
      </c>
    </row>
    <row r="706" spans="1:2" x14ac:dyDescent="0.2">
      <c r="A706" s="2">
        <v>16.806489467620899</v>
      </c>
      <c r="B706" s="3">
        <v>0.34234719229948002</v>
      </c>
    </row>
    <row r="707" spans="1:2" x14ac:dyDescent="0.2">
      <c r="A707" s="2">
        <v>16.8248263671994</v>
      </c>
      <c r="B707" s="3">
        <v>0.31157441096918903</v>
      </c>
    </row>
    <row r="708" spans="1:2" x14ac:dyDescent="0.2">
      <c r="A708" s="2">
        <v>16.843163266777999</v>
      </c>
      <c r="B708" s="3">
        <v>0.36735007713034001</v>
      </c>
    </row>
    <row r="709" spans="1:2" x14ac:dyDescent="0.2">
      <c r="A709" s="2">
        <v>16.861500166356599</v>
      </c>
      <c r="B709" s="3">
        <v>0.34234719229948002</v>
      </c>
    </row>
    <row r="710" spans="1:2" x14ac:dyDescent="0.2">
      <c r="A710" s="2">
        <v>16.879837065935099</v>
      </c>
      <c r="B710" s="3">
        <v>0.32888410046747801</v>
      </c>
    </row>
    <row r="711" spans="1:2" x14ac:dyDescent="0.2">
      <c r="A711" s="2">
        <v>16.898173965513699</v>
      </c>
      <c r="B711" s="3">
        <v>0.34811708879890901</v>
      </c>
    </row>
    <row r="712" spans="1:2" x14ac:dyDescent="0.2">
      <c r="A712" s="2">
        <v>16.916510865092299</v>
      </c>
      <c r="B712" s="3">
        <v>0.39427626079434402</v>
      </c>
    </row>
    <row r="713" spans="1:2" x14ac:dyDescent="0.2">
      <c r="A713" s="2">
        <v>16.934847764670799</v>
      </c>
      <c r="B713" s="3">
        <v>0.34619378996576605</v>
      </c>
    </row>
    <row r="714" spans="1:2" x14ac:dyDescent="0.2">
      <c r="A714" s="2">
        <v>16.953184664249399</v>
      </c>
      <c r="B714" s="3">
        <v>0.30003461797032999</v>
      </c>
    </row>
    <row r="715" spans="1:2" x14ac:dyDescent="0.2">
      <c r="A715" s="2">
        <v>16.971521563827999</v>
      </c>
      <c r="B715" s="3">
        <v>0.359656881797768</v>
      </c>
    </row>
    <row r="716" spans="1:2" x14ac:dyDescent="0.2">
      <c r="A716" s="2">
        <v>16.989858463406598</v>
      </c>
      <c r="B716" s="3">
        <v>0.34234719229948002</v>
      </c>
    </row>
    <row r="717" spans="1:2" x14ac:dyDescent="0.2">
      <c r="A717" s="2">
        <v>17.008195362985099</v>
      </c>
      <c r="B717" s="3">
        <v>0.35581028413148202</v>
      </c>
    </row>
    <row r="718" spans="1:2" x14ac:dyDescent="0.2">
      <c r="A718" s="2">
        <v>17.026532262563698</v>
      </c>
      <c r="B718" s="3">
        <v>0.36158018063091102</v>
      </c>
    </row>
    <row r="719" spans="1:2" x14ac:dyDescent="0.2">
      <c r="A719" s="2">
        <v>17.044869162142302</v>
      </c>
      <c r="B719" s="3">
        <v>0.37311997362977001</v>
      </c>
    </row>
    <row r="720" spans="1:2" x14ac:dyDescent="0.2">
      <c r="A720" s="2">
        <v>17.063206061720798</v>
      </c>
      <c r="B720" s="3">
        <v>0.359656881797768</v>
      </c>
    </row>
    <row r="721" spans="1:2" x14ac:dyDescent="0.2">
      <c r="A721" s="2">
        <v>17.081542961299402</v>
      </c>
      <c r="B721" s="3">
        <v>0.36350347946405404</v>
      </c>
    </row>
    <row r="722" spans="1:2" x14ac:dyDescent="0.2">
      <c r="A722" s="2">
        <v>17.099879860878001</v>
      </c>
      <c r="B722" s="3">
        <v>0.36158018063091102</v>
      </c>
    </row>
    <row r="723" spans="1:2" x14ac:dyDescent="0.2">
      <c r="A723" s="2">
        <v>17.118216760456601</v>
      </c>
      <c r="B723" s="3">
        <v>0.307727813302903</v>
      </c>
    </row>
    <row r="724" spans="1:2" x14ac:dyDescent="0.2">
      <c r="A724" s="2">
        <v>17.136553660035101</v>
      </c>
      <c r="B724" s="3">
        <v>0.39235296196120101</v>
      </c>
    </row>
    <row r="725" spans="1:2" x14ac:dyDescent="0.2">
      <c r="A725" s="2">
        <v>17.154890559613701</v>
      </c>
      <c r="B725" s="3">
        <v>0.37119667479662705</v>
      </c>
    </row>
    <row r="726" spans="1:2" x14ac:dyDescent="0.2">
      <c r="A726" s="2">
        <v>17.173227459192301</v>
      </c>
      <c r="B726" s="3">
        <v>0.38081316896234202</v>
      </c>
    </row>
    <row r="727" spans="1:2" x14ac:dyDescent="0.2">
      <c r="A727" s="2">
        <v>17.191564358770801</v>
      </c>
      <c r="B727" s="3">
        <v>0.37504327246291302</v>
      </c>
    </row>
    <row r="728" spans="1:2" x14ac:dyDescent="0.2">
      <c r="A728" s="2">
        <v>17.209901258349401</v>
      </c>
      <c r="B728" s="3">
        <v>0.38850636429491503</v>
      </c>
    </row>
    <row r="729" spans="1:2" x14ac:dyDescent="0.2">
      <c r="A729" s="2">
        <v>17.228238157928001</v>
      </c>
      <c r="B729" s="3">
        <v>0.378889870129199</v>
      </c>
    </row>
    <row r="730" spans="1:2" x14ac:dyDescent="0.2">
      <c r="A730" s="2">
        <v>17.2465750575066</v>
      </c>
      <c r="B730" s="3">
        <v>0.33850059463319304</v>
      </c>
    </row>
    <row r="731" spans="1:2" x14ac:dyDescent="0.2">
      <c r="A731" s="2">
        <v>17.264911957085101</v>
      </c>
      <c r="B731" s="3">
        <v>0.35196368646519505</v>
      </c>
    </row>
    <row r="732" spans="1:2" x14ac:dyDescent="0.2">
      <c r="A732" s="2">
        <v>17.2832488566637</v>
      </c>
      <c r="B732" s="3">
        <v>0.36542677829719705</v>
      </c>
    </row>
    <row r="733" spans="1:2" x14ac:dyDescent="0.2">
      <c r="A733" s="2">
        <v>17.3015857562423</v>
      </c>
      <c r="B733" s="3">
        <v>0.40966265145948999</v>
      </c>
    </row>
    <row r="734" spans="1:2" x14ac:dyDescent="0.2">
      <c r="A734" s="2">
        <v>17.3199226558208</v>
      </c>
      <c r="B734" s="3">
        <v>0.43274223745720702</v>
      </c>
    </row>
    <row r="735" spans="1:2" x14ac:dyDescent="0.2">
      <c r="A735" s="2">
        <v>17.3382595553994</v>
      </c>
      <c r="B735" s="3">
        <v>0.42504904212463501</v>
      </c>
    </row>
    <row r="736" spans="1:2" x14ac:dyDescent="0.2">
      <c r="A736" s="2">
        <v>17.356596454978</v>
      </c>
      <c r="B736" s="3">
        <v>0.43851213395663702</v>
      </c>
    </row>
    <row r="737" spans="1:2" x14ac:dyDescent="0.2">
      <c r="A737" s="2">
        <v>17.3749333545566</v>
      </c>
      <c r="B737" s="3">
        <v>0.40196945612691704</v>
      </c>
    </row>
    <row r="738" spans="1:2" x14ac:dyDescent="0.2">
      <c r="A738" s="2">
        <v>17.3932702541351</v>
      </c>
      <c r="B738" s="3">
        <v>0.46159171995435505</v>
      </c>
    </row>
    <row r="739" spans="1:2" x14ac:dyDescent="0.2">
      <c r="A739" s="2">
        <v>17.4116071537137</v>
      </c>
      <c r="B739" s="3">
        <v>0.39812285846063106</v>
      </c>
    </row>
    <row r="740" spans="1:2" x14ac:dyDescent="0.2">
      <c r="A740" s="2">
        <v>17.429944053292299</v>
      </c>
      <c r="B740" s="3">
        <v>0.46351501878749801</v>
      </c>
    </row>
    <row r="741" spans="1:2" x14ac:dyDescent="0.2">
      <c r="A741" s="2">
        <v>17.4482809528708</v>
      </c>
      <c r="B741" s="3">
        <v>0.44620532928920903</v>
      </c>
    </row>
    <row r="742" spans="1:2" x14ac:dyDescent="0.2">
      <c r="A742" s="2">
        <v>17.466617852449399</v>
      </c>
      <c r="B742" s="3">
        <v>0.513520788449219</v>
      </c>
    </row>
    <row r="743" spans="1:2" x14ac:dyDescent="0.2">
      <c r="A743" s="2">
        <v>17.484954752027999</v>
      </c>
      <c r="B743" s="3">
        <v>0.49813439778407403</v>
      </c>
    </row>
    <row r="744" spans="1:2" x14ac:dyDescent="0.2">
      <c r="A744" s="2">
        <v>17.503291651606599</v>
      </c>
      <c r="B744" s="3">
        <v>0.53660037444693709</v>
      </c>
    </row>
    <row r="745" spans="1:2" x14ac:dyDescent="0.2">
      <c r="A745" s="2">
        <v>17.521628551185099</v>
      </c>
      <c r="B745" s="3">
        <v>0.57506635110979998</v>
      </c>
    </row>
    <row r="746" spans="1:2" x14ac:dyDescent="0.2">
      <c r="A746" s="2">
        <v>17.539965450763699</v>
      </c>
      <c r="B746" s="3">
        <v>0.62314882193837906</v>
      </c>
    </row>
    <row r="747" spans="1:2" x14ac:dyDescent="0.2">
      <c r="A747" s="2">
        <v>17.558302350342299</v>
      </c>
      <c r="B747" s="3">
        <v>0.68277108576581602</v>
      </c>
    </row>
    <row r="748" spans="1:2" x14ac:dyDescent="0.2">
      <c r="A748" s="2">
        <v>17.576639249920799</v>
      </c>
      <c r="B748" s="3">
        <v>0.65969149976809804</v>
      </c>
    </row>
    <row r="749" spans="1:2" x14ac:dyDescent="0.2">
      <c r="A749" s="2">
        <v>17.594976149499399</v>
      </c>
      <c r="B749" s="3">
        <v>0.71162056826296305</v>
      </c>
    </row>
    <row r="750" spans="1:2" x14ac:dyDescent="0.2">
      <c r="A750" s="2">
        <v>17.613313049077998</v>
      </c>
      <c r="B750" s="3">
        <v>0.7173904647623931</v>
      </c>
    </row>
    <row r="751" spans="1:2" x14ac:dyDescent="0.2">
      <c r="A751" s="2">
        <v>17.631649948656602</v>
      </c>
      <c r="B751" s="3">
        <v>0.71354386709610607</v>
      </c>
    </row>
    <row r="752" spans="1:2" x14ac:dyDescent="0.2">
      <c r="A752" s="2">
        <v>17.649986848235098</v>
      </c>
      <c r="B752" s="3">
        <v>0.70392737293039109</v>
      </c>
    </row>
    <row r="753" spans="1:2" x14ac:dyDescent="0.2">
      <c r="A753" s="2">
        <v>17.668323747813702</v>
      </c>
      <c r="B753" s="3">
        <v>0.7558564414252561</v>
      </c>
    </row>
    <row r="754" spans="1:2" x14ac:dyDescent="0.2">
      <c r="A754" s="2">
        <v>17.686660647392301</v>
      </c>
      <c r="B754" s="3">
        <v>0.7173904647623931</v>
      </c>
    </row>
    <row r="755" spans="1:2" x14ac:dyDescent="0.2">
      <c r="A755" s="2">
        <v>17.704997546970802</v>
      </c>
      <c r="B755" s="3">
        <v>0.60391583360694701</v>
      </c>
    </row>
    <row r="756" spans="1:2" x14ac:dyDescent="0.2">
      <c r="A756" s="2">
        <v>17.723334446549401</v>
      </c>
      <c r="B756" s="3">
        <v>0.63661191377038107</v>
      </c>
    </row>
    <row r="757" spans="1:2" x14ac:dyDescent="0.2">
      <c r="A757" s="2">
        <v>17.741671346128001</v>
      </c>
      <c r="B757" s="3">
        <v>0.60776243127323304</v>
      </c>
    </row>
    <row r="758" spans="1:2" x14ac:dyDescent="0.2">
      <c r="A758" s="2">
        <v>17.760008245706601</v>
      </c>
      <c r="B758" s="3">
        <v>0.53275377678065106</v>
      </c>
    </row>
    <row r="759" spans="1:2" x14ac:dyDescent="0.2">
      <c r="A759" s="2">
        <v>17.778345145285101</v>
      </c>
      <c r="B759" s="3">
        <v>0.58275954644237304</v>
      </c>
    </row>
    <row r="760" spans="1:2" x14ac:dyDescent="0.2">
      <c r="A760" s="2">
        <v>17.796682044863701</v>
      </c>
      <c r="B760" s="3">
        <v>0.513520788449219</v>
      </c>
    </row>
    <row r="761" spans="1:2" x14ac:dyDescent="0.2">
      <c r="A761" s="2">
        <v>17.815018944442301</v>
      </c>
      <c r="B761" s="3">
        <v>0.51929068494864905</v>
      </c>
    </row>
    <row r="762" spans="1:2" x14ac:dyDescent="0.2">
      <c r="A762" s="2">
        <v>17.833355844020801</v>
      </c>
      <c r="B762" s="3">
        <v>0.43851213395663702</v>
      </c>
    </row>
    <row r="763" spans="1:2" x14ac:dyDescent="0.2">
      <c r="A763" s="2">
        <v>17.851692743599401</v>
      </c>
      <c r="B763" s="3">
        <v>0.48274800711892901</v>
      </c>
    </row>
    <row r="764" spans="1:2" x14ac:dyDescent="0.2">
      <c r="A764" s="2">
        <v>17.870029643178</v>
      </c>
      <c r="B764" s="3">
        <v>0.46351501878749801</v>
      </c>
    </row>
    <row r="765" spans="1:2" x14ac:dyDescent="0.2">
      <c r="A765" s="2">
        <v>17.8883665427566</v>
      </c>
      <c r="B765" s="3">
        <v>0.41735584679206206</v>
      </c>
    </row>
    <row r="766" spans="1:2" x14ac:dyDescent="0.2">
      <c r="A766" s="2">
        <v>17.9067034423351</v>
      </c>
      <c r="B766" s="3">
        <v>0.44812862812235205</v>
      </c>
    </row>
    <row r="767" spans="1:2" x14ac:dyDescent="0.2">
      <c r="A767" s="2">
        <v>17.9250403419137</v>
      </c>
      <c r="B767" s="3">
        <v>0.40773935262634603</v>
      </c>
    </row>
    <row r="768" spans="1:2" x14ac:dyDescent="0.2">
      <c r="A768" s="2">
        <v>17.9433772414923</v>
      </c>
      <c r="B768" s="3">
        <v>0.40966265145948999</v>
      </c>
    </row>
    <row r="769" spans="1:2" x14ac:dyDescent="0.2">
      <c r="A769" s="2">
        <v>17.9617141410708</v>
      </c>
      <c r="B769" s="3">
        <v>0.49236450128464504</v>
      </c>
    </row>
    <row r="770" spans="1:2" x14ac:dyDescent="0.2">
      <c r="A770" s="2">
        <v>17.9800510406494</v>
      </c>
      <c r="B770" s="3">
        <v>0.37696657129605604</v>
      </c>
    </row>
    <row r="771" spans="1:2" x14ac:dyDescent="0.2">
      <c r="A771" s="2">
        <v>17.998387940228</v>
      </c>
      <c r="B771" s="3">
        <v>0.46159171995435505</v>
      </c>
    </row>
    <row r="772" spans="1:2" x14ac:dyDescent="0.2">
      <c r="A772" s="2">
        <v>18.016724839806599</v>
      </c>
      <c r="B772" s="3">
        <v>0.45966842112121103</v>
      </c>
    </row>
    <row r="773" spans="1:2" x14ac:dyDescent="0.2">
      <c r="A773" s="2">
        <v>18.0350617393851</v>
      </c>
      <c r="B773" s="3">
        <v>0.40773935262634603</v>
      </c>
    </row>
    <row r="774" spans="1:2" x14ac:dyDescent="0.2">
      <c r="A774" s="2">
        <v>18.053398638963699</v>
      </c>
      <c r="B774" s="3">
        <v>0.46159171995435505</v>
      </c>
    </row>
    <row r="775" spans="1:2" x14ac:dyDescent="0.2">
      <c r="A775" s="2">
        <v>18.071735538542299</v>
      </c>
      <c r="B775" s="3">
        <v>0.41735584679206206</v>
      </c>
    </row>
    <row r="776" spans="1:2" x14ac:dyDescent="0.2">
      <c r="A776" s="2">
        <v>18.090072438120799</v>
      </c>
      <c r="B776" s="3">
        <v>0.41735584679206206</v>
      </c>
    </row>
    <row r="777" spans="1:2" x14ac:dyDescent="0.2">
      <c r="A777" s="2">
        <v>18.108409337699399</v>
      </c>
      <c r="B777" s="3">
        <v>0.41735584679206206</v>
      </c>
    </row>
    <row r="778" spans="1:2" x14ac:dyDescent="0.2">
      <c r="A778" s="2">
        <v>18.126746237277999</v>
      </c>
      <c r="B778" s="3">
        <v>0.45774512228806802</v>
      </c>
    </row>
    <row r="779" spans="1:2" x14ac:dyDescent="0.2">
      <c r="A779" s="2">
        <v>18.145083136856599</v>
      </c>
      <c r="B779" s="3">
        <v>0.50390429428350403</v>
      </c>
    </row>
    <row r="780" spans="1:2" x14ac:dyDescent="0.2">
      <c r="A780" s="2">
        <v>18.163420036435099</v>
      </c>
      <c r="B780" s="3">
        <v>0.47120821412007002</v>
      </c>
    </row>
    <row r="781" spans="1:2" x14ac:dyDescent="0.2">
      <c r="A781" s="2">
        <v>18.181756936013699</v>
      </c>
      <c r="B781" s="3">
        <v>0.46928491528692706</v>
      </c>
    </row>
    <row r="782" spans="1:2" x14ac:dyDescent="0.2">
      <c r="A782" s="2">
        <v>18.200093835592298</v>
      </c>
      <c r="B782" s="3">
        <v>0.43851213395663702</v>
      </c>
    </row>
    <row r="783" spans="1:2" x14ac:dyDescent="0.2">
      <c r="A783" s="2">
        <v>18.218430735170799</v>
      </c>
      <c r="B783" s="3">
        <v>0.40004615729377402</v>
      </c>
    </row>
    <row r="784" spans="1:2" x14ac:dyDescent="0.2">
      <c r="A784" s="2">
        <v>18.236767634749398</v>
      </c>
      <c r="B784" s="3">
        <v>0.46159171995435505</v>
      </c>
    </row>
    <row r="785" spans="1:2" x14ac:dyDescent="0.2">
      <c r="A785" s="2">
        <v>18.255104534328002</v>
      </c>
      <c r="B785" s="3">
        <v>0.42120244445834804</v>
      </c>
    </row>
    <row r="786" spans="1:2" x14ac:dyDescent="0.2">
      <c r="A786" s="2">
        <v>18.273441433906601</v>
      </c>
      <c r="B786" s="3">
        <v>0.43274223745720702</v>
      </c>
    </row>
    <row r="787" spans="1:2" x14ac:dyDescent="0.2">
      <c r="A787" s="2">
        <v>18.291778333485102</v>
      </c>
      <c r="B787" s="3">
        <v>0.47120821412007002</v>
      </c>
    </row>
    <row r="788" spans="1:2" x14ac:dyDescent="0.2">
      <c r="A788" s="2">
        <v>18.310115233063701</v>
      </c>
      <c r="B788" s="3">
        <v>0.41735584679206206</v>
      </c>
    </row>
    <row r="789" spans="1:2" x14ac:dyDescent="0.2">
      <c r="A789" s="2">
        <v>18.328452132642301</v>
      </c>
      <c r="B789" s="3">
        <v>0.41735584679206206</v>
      </c>
    </row>
    <row r="790" spans="1:2" x14ac:dyDescent="0.2">
      <c r="A790" s="2">
        <v>18.346789032220801</v>
      </c>
      <c r="B790" s="3">
        <v>0.40966265145948999</v>
      </c>
    </row>
    <row r="791" spans="1:2" x14ac:dyDescent="0.2">
      <c r="A791" s="2">
        <v>18.365125931799401</v>
      </c>
      <c r="B791" s="3">
        <v>0.39427626079434402</v>
      </c>
    </row>
    <row r="792" spans="1:2" x14ac:dyDescent="0.2">
      <c r="A792" s="2">
        <v>18.383462831378001</v>
      </c>
      <c r="B792" s="3">
        <v>0.41927914562520502</v>
      </c>
    </row>
    <row r="793" spans="1:2" x14ac:dyDescent="0.2">
      <c r="A793" s="2">
        <v>18.401799730956601</v>
      </c>
      <c r="B793" s="3">
        <v>0.38081316896234202</v>
      </c>
    </row>
    <row r="794" spans="1:2" x14ac:dyDescent="0.2">
      <c r="A794" s="2">
        <v>18.420136630535101</v>
      </c>
      <c r="B794" s="3">
        <v>0.38658306546177201</v>
      </c>
    </row>
    <row r="795" spans="1:2" x14ac:dyDescent="0.2">
      <c r="A795" s="2">
        <v>18.438473530113701</v>
      </c>
      <c r="B795" s="3">
        <v>0.45005192695549606</v>
      </c>
    </row>
    <row r="796" spans="1:2" x14ac:dyDescent="0.2">
      <c r="A796" s="2">
        <v>18.4568104296923</v>
      </c>
      <c r="B796" s="3">
        <v>0.45197522578863902</v>
      </c>
    </row>
    <row r="797" spans="1:2" x14ac:dyDescent="0.2">
      <c r="A797" s="2">
        <v>18.475147329270801</v>
      </c>
      <c r="B797" s="3">
        <v>0.43466553629034999</v>
      </c>
    </row>
    <row r="798" spans="1:2" x14ac:dyDescent="0.2">
      <c r="A798" s="2">
        <v>18.4934842288494</v>
      </c>
      <c r="B798" s="3">
        <v>0.45774512228806802</v>
      </c>
    </row>
    <row r="799" spans="1:2" x14ac:dyDescent="0.2">
      <c r="A799" s="2">
        <v>18.511821128428</v>
      </c>
      <c r="B799" s="3">
        <v>0.33080739930062103</v>
      </c>
    </row>
    <row r="800" spans="1:2" x14ac:dyDescent="0.2">
      <c r="A800" s="2">
        <v>18.5301580280066</v>
      </c>
      <c r="B800" s="3">
        <v>0.42120244445834804</v>
      </c>
    </row>
    <row r="801" spans="1:2" x14ac:dyDescent="0.2">
      <c r="A801" s="2">
        <v>18.5484949275851</v>
      </c>
      <c r="B801" s="3">
        <v>0.41543254795891904</v>
      </c>
    </row>
    <row r="802" spans="1:2" x14ac:dyDescent="0.2">
      <c r="A802" s="2">
        <v>18.5668318271637</v>
      </c>
      <c r="B802" s="3">
        <v>0.40196945612691704</v>
      </c>
    </row>
    <row r="803" spans="1:2" x14ac:dyDescent="0.2">
      <c r="A803" s="2">
        <v>18.5851687267423</v>
      </c>
      <c r="B803" s="3">
        <v>0.42504904212463501</v>
      </c>
    </row>
    <row r="804" spans="1:2" x14ac:dyDescent="0.2">
      <c r="A804" s="2">
        <v>18.6035056263208</v>
      </c>
      <c r="B804" s="3">
        <v>0.40196945612691704</v>
      </c>
    </row>
    <row r="805" spans="1:2" x14ac:dyDescent="0.2">
      <c r="A805" s="2">
        <v>18.6218425258994</v>
      </c>
      <c r="B805" s="3">
        <v>0.41350924912577602</v>
      </c>
    </row>
    <row r="806" spans="1:2" x14ac:dyDescent="0.2">
      <c r="A806" s="2">
        <v>18.640179425477999</v>
      </c>
      <c r="B806" s="3">
        <v>0.40773935262634603</v>
      </c>
    </row>
    <row r="807" spans="1:2" x14ac:dyDescent="0.2">
      <c r="A807" s="2">
        <v>18.658516325056599</v>
      </c>
      <c r="B807" s="3">
        <v>0.41927914562520502</v>
      </c>
    </row>
    <row r="808" spans="1:2" x14ac:dyDescent="0.2">
      <c r="A808" s="2">
        <v>18.676853224635099</v>
      </c>
      <c r="B808" s="3">
        <v>0.45966842112121103</v>
      </c>
    </row>
    <row r="809" spans="1:2" x14ac:dyDescent="0.2">
      <c r="A809" s="2">
        <v>18.695190124213699</v>
      </c>
      <c r="B809" s="3">
        <v>0.43851213395663702</v>
      </c>
    </row>
    <row r="810" spans="1:2" x14ac:dyDescent="0.2">
      <c r="A810" s="2">
        <v>18.713527023792299</v>
      </c>
      <c r="B810" s="3">
        <v>0.46351501878749801</v>
      </c>
    </row>
    <row r="811" spans="1:2" x14ac:dyDescent="0.2">
      <c r="A811" s="2">
        <v>18.731863923370799</v>
      </c>
      <c r="B811" s="3">
        <v>0.45774512228806802</v>
      </c>
    </row>
    <row r="812" spans="1:2" x14ac:dyDescent="0.2">
      <c r="A812" s="2">
        <v>18.750200822949399</v>
      </c>
      <c r="B812" s="3">
        <v>0.44235873162292305</v>
      </c>
    </row>
    <row r="813" spans="1:2" x14ac:dyDescent="0.2">
      <c r="A813" s="2">
        <v>18.768537722527999</v>
      </c>
      <c r="B813" s="3">
        <v>0.47505481178635706</v>
      </c>
    </row>
    <row r="814" spans="1:2" x14ac:dyDescent="0.2">
      <c r="A814" s="2">
        <v>18.786874622106598</v>
      </c>
      <c r="B814" s="3">
        <v>0.41927914562520502</v>
      </c>
    </row>
    <row r="815" spans="1:2" x14ac:dyDescent="0.2">
      <c r="A815" s="2">
        <v>18.805211521685099</v>
      </c>
      <c r="B815" s="3">
        <v>0.53467707561379407</v>
      </c>
    </row>
    <row r="816" spans="1:2" x14ac:dyDescent="0.2">
      <c r="A816" s="2">
        <v>18.823548421263698</v>
      </c>
      <c r="B816" s="3">
        <v>0.40773935262634603</v>
      </c>
    </row>
    <row r="817" spans="1:2" x14ac:dyDescent="0.2">
      <c r="A817" s="2">
        <v>18.841885320842302</v>
      </c>
      <c r="B817" s="3">
        <v>0.500057696617217</v>
      </c>
    </row>
    <row r="818" spans="1:2" x14ac:dyDescent="0.2">
      <c r="A818" s="2">
        <v>18.860222220420798</v>
      </c>
      <c r="B818" s="3">
        <v>0.44043543278977998</v>
      </c>
    </row>
    <row r="819" spans="1:2" x14ac:dyDescent="0.2">
      <c r="A819" s="2">
        <v>18.878559119999402</v>
      </c>
      <c r="B819" s="3">
        <v>0.46543831762064103</v>
      </c>
    </row>
    <row r="820" spans="1:2" x14ac:dyDescent="0.2">
      <c r="A820" s="2">
        <v>18.896896019578001</v>
      </c>
      <c r="B820" s="3">
        <v>0.44812862812235205</v>
      </c>
    </row>
    <row r="821" spans="1:2" x14ac:dyDescent="0.2">
      <c r="A821" s="2">
        <v>18.915232919156601</v>
      </c>
      <c r="B821" s="3">
        <v>0.46736161645378405</v>
      </c>
    </row>
    <row r="822" spans="1:2" x14ac:dyDescent="0.2">
      <c r="A822" s="2">
        <v>18.933569818735101</v>
      </c>
      <c r="B822" s="3">
        <v>0.48082470828578605</v>
      </c>
    </row>
    <row r="823" spans="1:2" x14ac:dyDescent="0.2">
      <c r="A823" s="2">
        <v>18.951906718313701</v>
      </c>
      <c r="B823" s="3">
        <v>0.50775089194978995</v>
      </c>
    </row>
    <row r="824" spans="1:2" x14ac:dyDescent="0.2">
      <c r="A824" s="2">
        <v>18.970243617892301</v>
      </c>
      <c r="B824" s="3">
        <v>0.43274223745720702</v>
      </c>
    </row>
    <row r="825" spans="1:2" x14ac:dyDescent="0.2">
      <c r="A825" s="2">
        <v>18.988580517470801</v>
      </c>
      <c r="B825" s="3">
        <v>0.46928491528692706</v>
      </c>
    </row>
    <row r="826" spans="1:2" x14ac:dyDescent="0.2">
      <c r="A826" s="2">
        <v>19.006917417049401</v>
      </c>
      <c r="B826" s="3">
        <v>0.50582759311664705</v>
      </c>
    </row>
    <row r="827" spans="1:2" x14ac:dyDescent="0.2">
      <c r="A827" s="2">
        <v>19.025254316628001</v>
      </c>
      <c r="B827" s="3">
        <v>0.50775089194978995</v>
      </c>
    </row>
    <row r="828" spans="1:2" x14ac:dyDescent="0.2">
      <c r="A828" s="2">
        <v>19.0435912162066</v>
      </c>
      <c r="B828" s="3">
        <v>0.49428780011778806</v>
      </c>
    </row>
    <row r="829" spans="1:2" x14ac:dyDescent="0.2">
      <c r="A829" s="2">
        <v>19.061928115785101</v>
      </c>
      <c r="B829" s="3">
        <v>0.49428780011778806</v>
      </c>
    </row>
    <row r="830" spans="1:2" x14ac:dyDescent="0.2">
      <c r="A830" s="2">
        <v>19.0802650153637</v>
      </c>
      <c r="B830" s="3">
        <v>0.56160325927779808</v>
      </c>
    </row>
    <row r="831" spans="1:2" x14ac:dyDescent="0.2">
      <c r="A831" s="2">
        <v>19.0986019149423</v>
      </c>
      <c r="B831" s="3">
        <v>0.52698388028122101</v>
      </c>
    </row>
    <row r="832" spans="1:2" x14ac:dyDescent="0.2">
      <c r="A832" s="2">
        <v>19.1169388145208</v>
      </c>
      <c r="B832" s="3">
        <v>0.57506635110979998</v>
      </c>
    </row>
    <row r="833" spans="1:2" x14ac:dyDescent="0.2">
      <c r="A833" s="2">
        <v>19.1352757140994</v>
      </c>
      <c r="B833" s="3">
        <v>0.62314882193837906</v>
      </c>
    </row>
    <row r="834" spans="1:2" x14ac:dyDescent="0.2">
      <c r="A834" s="2">
        <v>19.153612613678</v>
      </c>
      <c r="B834" s="3">
        <v>0.68277108576581602</v>
      </c>
    </row>
    <row r="835" spans="1:2" x14ac:dyDescent="0.2">
      <c r="A835" s="2">
        <v>19.1719495132566</v>
      </c>
      <c r="B835" s="3">
        <v>0.67507789043324407</v>
      </c>
    </row>
    <row r="836" spans="1:2" x14ac:dyDescent="0.2">
      <c r="A836" s="2">
        <v>19.1902864128351</v>
      </c>
      <c r="B836" s="3">
        <v>0.667384695100671</v>
      </c>
    </row>
    <row r="837" spans="1:2" x14ac:dyDescent="0.2">
      <c r="A837" s="2">
        <v>19.2086233124137</v>
      </c>
      <c r="B837" s="3">
        <v>0.6923875799315321</v>
      </c>
    </row>
    <row r="838" spans="1:2" x14ac:dyDescent="0.2">
      <c r="A838" s="2">
        <v>19.226960211992299</v>
      </c>
      <c r="B838" s="3">
        <v>0.74239334959325409</v>
      </c>
    </row>
    <row r="839" spans="1:2" x14ac:dyDescent="0.2">
      <c r="A839" s="2">
        <v>19.2452971115708</v>
      </c>
      <c r="B839" s="3">
        <v>0.74816324609268303</v>
      </c>
    </row>
    <row r="840" spans="1:2" x14ac:dyDescent="0.2">
      <c r="A840" s="2">
        <v>19.263634011149399</v>
      </c>
      <c r="B840" s="3">
        <v>0.82509519941840903</v>
      </c>
    </row>
    <row r="841" spans="1:2" x14ac:dyDescent="0.2">
      <c r="A841" s="2">
        <v>19.281970910727999</v>
      </c>
      <c r="B841" s="3">
        <v>0.84048159008355405</v>
      </c>
    </row>
    <row r="842" spans="1:2" x14ac:dyDescent="0.2">
      <c r="A842" s="2">
        <v>19.300307810306499</v>
      </c>
      <c r="B842" s="3">
        <v>0.88279416441270309</v>
      </c>
    </row>
    <row r="843" spans="1:2" x14ac:dyDescent="0.2">
      <c r="A843" s="2">
        <v>19.318644709885099</v>
      </c>
      <c r="B843" s="3">
        <v>1.0655075535613001</v>
      </c>
    </row>
    <row r="844" spans="1:2" x14ac:dyDescent="0.2">
      <c r="A844" s="2">
        <v>19.336981609463699</v>
      </c>
      <c r="B844" s="3">
        <v>1.02704157689844</v>
      </c>
    </row>
    <row r="845" spans="1:2" x14ac:dyDescent="0.2">
      <c r="A845" s="2">
        <v>19.355318509042299</v>
      </c>
      <c r="B845" s="3">
        <v>1.2232180578790399</v>
      </c>
    </row>
    <row r="846" spans="1:2" x14ac:dyDescent="0.2">
      <c r="A846" s="2">
        <v>19.373655408620799</v>
      </c>
      <c r="B846" s="3">
        <v>1.4944031933522199</v>
      </c>
    </row>
    <row r="847" spans="1:2" x14ac:dyDescent="0.2">
      <c r="A847" s="2">
        <v>19.391992308199399</v>
      </c>
      <c r="B847" s="3">
        <v>1.57902834201052</v>
      </c>
    </row>
    <row r="848" spans="1:2" x14ac:dyDescent="0.2">
      <c r="A848" s="2">
        <v>19.410329207777998</v>
      </c>
      <c r="B848" s="3">
        <v>1.7752048229911201</v>
      </c>
    </row>
    <row r="849" spans="1:2" x14ac:dyDescent="0.2">
      <c r="A849" s="2">
        <v>19.428666107356499</v>
      </c>
      <c r="B849" s="3">
        <v>2.1790975779511799</v>
      </c>
    </row>
    <row r="850" spans="1:2" x14ac:dyDescent="0.2">
      <c r="A850" s="2">
        <v>19.447003006935098</v>
      </c>
      <c r="B850" s="3">
        <v>2.5733738387455301</v>
      </c>
    </row>
    <row r="851" spans="1:2" x14ac:dyDescent="0.2">
      <c r="A851" s="2">
        <v>19.465339906513702</v>
      </c>
      <c r="B851" s="3">
        <v>3.0253490645341699</v>
      </c>
    </row>
    <row r="852" spans="1:2" x14ac:dyDescent="0.2">
      <c r="A852" s="2">
        <v>19.483676806092301</v>
      </c>
      <c r="B852" s="3">
        <v>3.8042850919571398</v>
      </c>
    </row>
    <row r="853" spans="1:2" x14ac:dyDescent="0.2">
      <c r="A853" s="2">
        <v>19.502013705670802</v>
      </c>
      <c r="B853" s="3">
        <v>4.4428203045606605</v>
      </c>
    </row>
    <row r="854" spans="1:2" x14ac:dyDescent="0.2">
      <c r="A854" s="2">
        <v>19.520350605249401</v>
      </c>
      <c r="B854" s="3">
        <v>5.6429587764419802</v>
      </c>
    </row>
    <row r="855" spans="1:2" x14ac:dyDescent="0.2">
      <c r="A855" s="2">
        <v>19.538687504828001</v>
      </c>
      <c r="B855" s="3">
        <v>6.5084432513564003</v>
      </c>
    </row>
    <row r="856" spans="1:2" x14ac:dyDescent="0.2">
      <c r="A856" s="2">
        <v>19.557024404406501</v>
      </c>
      <c r="B856" s="3">
        <v>7.4604761737622596</v>
      </c>
    </row>
    <row r="857" spans="1:2" x14ac:dyDescent="0.2">
      <c r="A857" s="2">
        <v>19.575361303985101</v>
      </c>
      <c r="B857" s="3">
        <v>8.1797899373577891</v>
      </c>
    </row>
    <row r="858" spans="1:2" x14ac:dyDescent="0.2">
      <c r="A858" s="2">
        <v>19.593698203563701</v>
      </c>
      <c r="B858" s="3">
        <v>8.4375119809989698</v>
      </c>
    </row>
    <row r="859" spans="1:2" x14ac:dyDescent="0.2">
      <c r="A859" s="2">
        <v>19.612035103142301</v>
      </c>
      <c r="B859" s="3">
        <v>8.3163441545109507</v>
      </c>
    </row>
    <row r="860" spans="1:2" x14ac:dyDescent="0.2">
      <c r="A860" s="2">
        <v>19.630372002720801</v>
      </c>
      <c r="B860" s="3">
        <v>7.3027656694445202</v>
      </c>
    </row>
    <row r="861" spans="1:2" x14ac:dyDescent="0.2">
      <c r="A861" s="2">
        <v>19.648708902299401</v>
      </c>
      <c r="B861" s="3">
        <v>6.1834057485552103</v>
      </c>
    </row>
    <row r="862" spans="1:2" x14ac:dyDescent="0.2">
      <c r="A862" s="2">
        <v>19.667045801878</v>
      </c>
      <c r="B862" s="3">
        <v>4.9813439778407398</v>
      </c>
    </row>
    <row r="863" spans="1:2" x14ac:dyDescent="0.2">
      <c r="A863" s="2">
        <v>19.685382701456501</v>
      </c>
      <c r="B863" s="3">
        <v>3.85429086161886</v>
      </c>
    </row>
    <row r="864" spans="1:2" x14ac:dyDescent="0.2">
      <c r="A864" s="2">
        <v>19.7037196010351</v>
      </c>
      <c r="B864" s="3">
        <v>2.9426472147090101</v>
      </c>
    </row>
    <row r="865" spans="1:2" x14ac:dyDescent="0.2">
      <c r="A865" s="2">
        <v>19.7220565006137</v>
      </c>
      <c r="B865" s="3">
        <v>2.40797013909522</v>
      </c>
    </row>
    <row r="866" spans="1:2" x14ac:dyDescent="0.2">
      <c r="A866" s="2">
        <v>19.7403934001923</v>
      </c>
      <c r="B866" s="3">
        <v>1.8925260518128502</v>
      </c>
    </row>
    <row r="867" spans="1:2" x14ac:dyDescent="0.2">
      <c r="A867" s="2">
        <v>19.7587302997708</v>
      </c>
      <c r="B867" s="3">
        <v>1.48863329685279</v>
      </c>
    </row>
    <row r="868" spans="1:2" x14ac:dyDescent="0.2">
      <c r="A868" s="2">
        <v>19.7770671993494</v>
      </c>
      <c r="B868" s="3">
        <v>1.2462976438767601</v>
      </c>
    </row>
    <row r="869" spans="1:2" x14ac:dyDescent="0.2">
      <c r="A869" s="2">
        <v>19.795404098928</v>
      </c>
      <c r="B869" s="3">
        <v>1.13089971388817</v>
      </c>
    </row>
    <row r="870" spans="1:2" x14ac:dyDescent="0.2">
      <c r="A870" s="2">
        <v>19.8137409985065</v>
      </c>
      <c r="B870" s="3">
        <v>0.9616494165715721</v>
      </c>
    </row>
    <row r="871" spans="1:2" x14ac:dyDescent="0.2">
      <c r="A871" s="2">
        <v>19.8320778980851</v>
      </c>
      <c r="B871" s="3">
        <v>0.84817478541612612</v>
      </c>
    </row>
    <row r="872" spans="1:2" x14ac:dyDescent="0.2">
      <c r="A872" s="2">
        <v>19.850414797663699</v>
      </c>
      <c r="B872" s="3">
        <v>0.80393891225383407</v>
      </c>
    </row>
    <row r="873" spans="1:2" x14ac:dyDescent="0.2">
      <c r="A873" s="2">
        <v>19.868751697242299</v>
      </c>
      <c r="B873" s="3">
        <v>0.75970303909154202</v>
      </c>
    </row>
    <row r="874" spans="1:2" x14ac:dyDescent="0.2">
      <c r="A874" s="2">
        <v>19.887088596820799</v>
      </c>
      <c r="B874" s="3">
        <v>0.680847786932673</v>
      </c>
    </row>
    <row r="875" spans="1:2" x14ac:dyDescent="0.2">
      <c r="A875" s="2">
        <v>19.905425496399399</v>
      </c>
      <c r="B875" s="3">
        <v>0.73277685542753801</v>
      </c>
    </row>
    <row r="876" spans="1:2" x14ac:dyDescent="0.2">
      <c r="A876" s="2">
        <v>19.923762395977999</v>
      </c>
      <c r="B876" s="3">
        <v>0.64622840793609604</v>
      </c>
    </row>
    <row r="877" spans="1:2" x14ac:dyDescent="0.2">
      <c r="A877" s="2">
        <v>19.942099295556499</v>
      </c>
      <c r="B877" s="3">
        <v>0.6539216032686691</v>
      </c>
    </row>
    <row r="878" spans="1:2" x14ac:dyDescent="0.2">
      <c r="A878" s="2">
        <v>19.960436195135099</v>
      </c>
      <c r="B878" s="3">
        <v>0.62314882193837906</v>
      </c>
    </row>
    <row r="879" spans="1:2" x14ac:dyDescent="0.2">
      <c r="A879" s="2">
        <v>19.978773094713699</v>
      </c>
      <c r="B879" s="3">
        <v>0.59622263827437505</v>
      </c>
    </row>
    <row r="880" spans="1:2" x14ac:dyDescent="0.2">
      <c r="A880" s="2">
        <v>19.997109994292302</v>
      </c>
      <c r="B880" s="3">
        <v>0.55006346627893909</v>
      </c>
    </row>
    <row r="881" spans="1:2" x14ac:dyDescent="0.2">
      <c r="A881" s="2">
        <v>20.015446893870799</v>
      </c>
      <c r="B881" s="3">
        <v>0.54044697211322301</v>
      </c>
    </row>
    <row r="882" spans="1:2" x14ac:dyDescent="0.2">
      <c r="A882" s="2">
        <v>20.033783793449398</v>
      </c>
      <c r="B882" s="3">
        <v>0.52121398378179207</v>
      </c>
    </row>
    <row r="883" spans="1:2" x14ac:dyDescent="0.2">
      <c r="A883" s="2">
        <v>20.052120693028002</v>
      </c>
      <c r="B883" s="3">
        <v>0.53083047794750804</v>
      </c>
    </row>
    <row r="884" spans="1:2" x14ac:dyDescent="0.2">
      <c r="A884" s="2">
        <v>20.070457592606498</v>
      </c>
      <c r="B884" s="3">
        <v>0.50967419078293308</v>
      </c>
    </row>
    <row r="885" spans="1:2" x14ac:dyDescent="0.2">
      <c r="A885" s="2">
        <v>20.088794492185102</v>
      </c>
      <c r="B885" s="3">
        <v>0.52890717911436502</v>
      </c>
    </row>
    <row r="886" spans="1:2" x14ac:dyDescent="0.2">
      <c r="A886" s="2">
        <v>20.107131391763701</v>
      </c>
      <c r="B886" s="3">
        <v>0.47890140945264303</v>
      </c>
    </row>
    <row r="887" spans="1:2" x14ac:dyDescent="0.2">
      <c r="A887" s="2">
        <v>20.125468291342301</v>
      </c>
      <c r="B887" s="3">
        <v>0.46543831762064103</v>
      </c>
    </row>
    <row r="888" spans="1:2" x14ac:dyDescent="0.2">
      <c r="A888" s="2">
        <v>20.143805190920801</v>
      </c>
      <c r="B888" s="3">
        <v>0.48082470828578605</v>
      </c>
    </row>
    <row r="889" spans="1:2" x14ac:dyDescent="0.2">
      <c r="A889" s="2">
        <v>20.162142090499401</v>
      </c>
      <c r="B889" s="3">
        <v>0.55391006394522502</v>
      </c>
    </row>
    <row r="890" spans="1:2" x14ac:dyDescent="0.2">
      <c r="A890" s="2">
        <v>20.180478990078001</v>
      </c>
      <c r="B890" s="3">
        <v>0.48082470828578605</v>
      </c>
    </row>
    <row r="891" spans="1:2" x14ac:dyDescent="0.2">
      <c r="A891" s="2">
        <v>20.198815889656501</v>
      </c>
      <c r="B891" s="3">
        <v>0.51736738611550603</v>
      </c>
    </row>
    <row r="892" spans="1:2" x14ac:dyDescent="0.2">
      <c r="A892" s="2">
        <v>20.217152789235101</v>
      </c>
      <c r="B892" s="3">
        <v>0.46543831762064103</v>
      </c>
    </row>
    <row r="893" spans="1:2" x14ac:dyDescent="0.2">
      <c r="A893" s="2">
        <v>20.235489688813701</v>
      </c>
      <c r="B893" s="3">
        <v>0.47120821412007002</v>
      </c>
    </row>
    <row r="894" spans="1:2" x14ac:dyDescent="0.2">
      <c r="A894" s="2">
        <v>20.2538265883923</v>
      </c>
      <c r="B894" s="3">
        <v>0.49621109895093102</v>
      </c>
    </row>
    <row r="895" spans="1:2" x14ac:dyDescent="0.2">
      <c r="A895" s="2">
        <v>20.272163487970801</v>
      </c>
      <c r="B895" s="3">
        <v>0.50390429428350403</v>
      </c>
    </row>
    <row r="896" spans="1:2" x14ac:dyDescent="0.2">
      <c r="A896" s="2">
        <v>20.2905003875494</v>
      </c>
      <c r="B896" s="3">
        <v>0.46928491528692706</v>
      </c>
    </row>
    <row r="897" spans="1:2" x14ac:dyDescent="0.2">
      <c r="A897" s="2">
        <v>20.308837287128</v>
      </c>
      <c r="B897" s="3">
        <v>0.46736161645378405</v>
      </c>
    </row>
    <row r="898" spans="1:2" x14ac:dyDescent="0.2">
      <c r="A898" s="2">
        <v>20.3271741867065</v>
      </c>
      <c r="B898" s="3">
        <v>0.46736161645378405</v>
      </c>
    </row>
    <row r="899" spans="1:2" x14ac:dyDescent="0.2">
      <c r="A899" s="2">
        <v>20.3455110862851</v>
      </c>
      <c r="B899" s="3">
        <v>0.49428780011778806</v>
      </c>
    </row>
    <row r="900" spans="1:2" x14ac:dyDescent="0.2">
      <c r="A900" s="2">
        <v>20.3638479858637</v>
      </c>
      <c r="B900" s="3">
        <v>0.43851213395663702</v>
      </c>
    </row>
    <row r="901" spans="1:2" x14ac:dyDescent="0.2">
      <c r="A901" s="2">
        <v>20.3821848854423</v>
      </c>
      <c r="B901" s="3">
        <v>0.49044120245150202</v>
      </c>
    </row>
    <row r="902" spans="1:2" x14ac:dyDescent="0.2">
      <c r="A902" s="2">
        <v>20.4005217850208</v>
      </c>
      <c r="B902" s="3">
        <v>0.44428203045606601</v>
      </c>
    </row>
    <row r="903" spans="1:2" x14ac:dyDescent="0.2">
      <c r="A903" s="2">
        <v>20.4188586845994</v>
      </c>
      <c r="B903" s="3">
        <v>0.49044120245150202</v>
      </c>
    </row>
    <row r="904" spans="1:2" x14ac:dyDescent="0.2">
      <c r="A904" s="2">
        <v>20.437195584177999</v>
      </c>
      <c r="B904" s="3">
        <v>0.51736738611550603</v>
      </c>
    </row>
    <row r="905" spans="1:2" x14ac:dyDescent="0.2">
      <c r="A905" s="2">
        <v>20.4555324837565</v>
      </c>
      <c r="B905" s="3">
        <v>0.47313151295321304</v>
      </c>
    </row>
    <row r="906" spans="1:2" x14ac:dyDescent="0.2">
      <c r="A906" s="2">
        <v>20.473869383335099</v>
      </c>
      <c r="B906" s="3">
        <v>0.48082470828578605</v>
      </c>
    </row>
    <row r="907" spans="1:2" x14ac:dyDescent="0.2">
      <c r="A907" s="2">
        <v>20.492206282913699</v>
      </c>
      <c r="B907" s="3">
        <v>0.47120821412007002</v>
      </c>
    </row>
    <row r="908" spans="1:2" x14ac:dyDescent="0.2">
      <c r="A908" s="2">
        <v>20.510543182492299</v>
      </c>
      <c r="B908" s="3">
        <v>0.46351501878749801</v>
      </c>
    </row>
    <row r="909" spans="1:2" x14ac:dyDescent="0.2">
      <c r="A909" s="2">
        <v>20.528880082070799</v>
      </c>
      <c r="B909" s="3">
        <v>0.500057696617217</v>
      </c>
    </row>
    <row r="910" spans="1:2" x14ac:dyDescent="0.2">
      <c r="A910" s="2">
        <v>20.547216981649399</v>
      </c>
      <c r="B910" s="3">
        <v>0.49813439778407403</v>
      </c>
    </row>
    <row r="911" spans="1:2" x14ac:dyDescent="0.2">
      <c r="A911" s="2">
        <v>20.565553881227999</v>
      </c>
      <c r="B911" s="3">
        <v>0.53083047794750804</v>
      </c>
    </row>
    <row r="912" spans="1:2" x14ac:dyDescent="0.2">
      <c r="A912" s="2">
        <v>20.583890780806499</v>
      </c>
      <c r="B912" s="3">
        <v>0.43851213395663702</v>
      </c>
    </row>
    <row r="913" spans="1:2" x14ac:dyDescent="0.2">
      <c r="A913" s="2">
        <v>20.602227680385099</v>
      </c>
      <c r="B913" s="3">
        <v>0.51159748961607598</v>
      </c>
    </row>
    <row r="914" spans="1:2" x14ac:dyDescent="0.2">
      <c r="A914" s="2">
        <v>20.620564579963698</v>
      </c>
      <c r="B914" s="3">
        <v>0.49813439778407403</v>
      </c>
    </row>
    <row r="915" spans="1:2" x14ac:dyDescent="0.2">
      <c r="A915" s="2">
        <v>20.638901479542302</v>
      </c>
      <c r="B915" s="3">
        <v>0.54044697211322301</v>
      </c>
    </row>
    <row r="916" spans="1:2" x14ac:dyDescent="0.2">
      <c r="A916" s="2">
        <v>20.657238379120798</v>
      </c>
      <c r="B916" s="3">
        <v>0.48659460478521505</v>
      </c>
    </row>
    <row r="917" spans="1:2" x14ac:dyDescent="0.2">
      <c r="A917" s="2">
        <v>20.675575278699402</v>
      </c>
      <c r="B917" s="3">
        <v>0.49813439778407403</v>
      </c>
    </row>
    <row r="918" spans="1:2" x14ac:dyDescent="0.2">
      <c r="A918" s="2">
        <v>20.693912178278001</v>
      </c>
      <c r="B918" s="3">
        <v>0.52313728261493508</v>
      </c>
    </row>
    <row r="919" spans="1:2" x14ac:dyDescent="0.2">
      <c r="A919" s="2">
        <v>20.712249077856502</v>
      </c>
      <c r="B919" s="3">
        <v>0.51929068494864905</v>
      </c>
    </row>
    <row r="920" spans="1:2" x14ac:dyDescent="0.2">
      <c r="A920" s="2">
        <v>20.730585977435101</v>
      </c>
      <c r="B920" s="3">
        <v>0.51159748961607598</v>
      </c>
    </row>
    <row r="921" spans="1:2" x14ac:dyDescent="0.2">
      <c r="A921" s="2">
        <v>20.748922877013701</v>
      </c>
      <c r="B921" s="3">
        <v>0.49236450128464504</v>
      </c>
    </row>
    <row r="922" spans="1:2" x14ac:dyDescent="0.2">
      <c r="A922" s="2">
        <v>20.767259776592301</v>
      </c>
      <c r="B922" s="3">
        <v>0.54044697211322301</v>
      </c>
    </row>
    <row r="923" spans="1:2" x14ac:dyDescent="0.2">
      <c r="A923" s="2">
        <v>20.785596676170801</v>
      </c>
      <c r="B923" s="3">
        <v>0.50582759311664705</v>
      </c>
    </row>
    <row r="924" spans="1:2" x14ac:dyDescent="0.2">
      <c r="A924" s="2">
        <v>20.803933575749401</v>
      </c>
      <c r="B924" s="3">
        <v>0.53275377678065106</v>
      </c>
    </row>
    <row r="925" spans="1:2" x14ac:dyDescent="0.2">
      <c r="A925" s="2">
        <v>20.822270475328001</v>
      </c>
      <c r="B925" s="3">
        <v>0.47313151295321304</v>
      </c>
    </row>
    <row r="926" spans="1:2" x14ac:dyDescent="0.2">
      <c r="A926" s="2">
        <v>20.840607374906501</v>
      </c>
      <c r="B926" s="3">
        <v>0.56544985694408401</v>
      </c>
    </row>
    <row r="927" spans="1:2" x14ac:dyDescent="0.2">
      <c r="A927" s="2">
        <v>20.858944274485101</v>
      </c>
      <c r="B927" s="3">
        <v>0.55775666161151205</v>
      </c>
    </row>
    <row r="928" spans="1:2" x14ac:dyDescent="0.2">
      <c r="A928" s="2">
        <v>20.8772811740637</v>
      </c>
      <c r="B928" s="3">
        <v>0.590452741774945</v>
      </c>
    </row>
    <row r="929" spans="1:2" x14ac:dyDescent="0.2">
      <c r="A929" s="2">
        <v>20.8956180736423</v>
      </c>
      <c r="B929" s="3">
        <v>0.56544985694408401</v>
      </c>
    </row>
    <row r="930" spans="1:2" x14ac:dyDescent="0.2">
      <c r="A930" s="2">
        <v>20.9139549732208</v>
      </c>
      <c r="B930" s="3">
        <v>0.57506635110979998</v>
      </c>
    </row>
    <row r="931" spans="1:2" x14ac:dyDescent="0.2">
      <c r="A931" s="2">
        <v>20.9322918727994</v>
      </c>
      <c r="B931" s="3">
        <v>0.6019925347738041</v>
      </c>
    </row>
    <row r="932" spans="1:2" x14ac:dyDescent="0.2">
      <c r="A932" s="2">
        <v>20.950628772378</v>
      </c>
      <c r="B932" s="3">
        <v>0.57698964994294299</v>
      </c>
    </row>
    <row r="933" spans="1:2" x14ac:dyDescent="0.2">
      <c r="A933" s="2">
        <v>20.9689656719565</v>
      </c>
      <c r="B933" s="3">
        <v>0.59429933944123103</v>
      </c>
    </row>
    <row r="934" spans="1:2" x14ac:dyDescent="0.2">
      <c r="A934" s="2">
        <v>20.9873025715351</v>
      </c>
      <c r="B934" s="3">
        <v>0.59622263827437505</v>
      </c>
    </row>
    <row r="935" spans="1:2" x14ac:dyDescent="0.2">
      <c r="A935" s="2">
        <v>21.0056394711137</v>
      </c>
      <c r="B935" s="3">
        <v>0.63853521260352408</v>
      </c>
    </row>
    <row r="936" spans="1:2" x14ac:dyDescent="0.2">
      <c r="A936" s="2">
        <v>21.023976370692299</v>
      </c>
      <c r="B936" s="3">
        <v>0.64238181026981001</v>
      </c>
    </row>
    <row r="937" spans="1:2" x14ac:dyDescent="0.2">
      <c r="A937" s="2">
        <v>21.0423132702708</v>
      </c>
      <c r="B937" s="3">
        <v>0.57121975344351406</v>
      </c>
    </row>
    <row r="938" spans="1:2" x14ac:dyDescent="0.2">
      <c r="A938" s="2">
        <v>21.060650169849399</v>
      </c>
      <c r="B938" s="3">
        <v>0.61930222427209203</v>
      </c>
    </row>
    <row r="939" spans="1:2" x14ac:dyDescent="0.2">
      <c r="A939" s="2">
        <v>21.078987069427999</v>
      </c>
      <c r="B939" s="3">
        <v>0.50967419078293308</v>
      </c>
    </row>
    <row r="940" spans="1:2" x14ac:dyDescent="0.2">
      <c r="A940" s="2">
        <v>21.097323969006499</v>
      </c>
      <c r="B940" s="3">
        <v>0.54621686861265306</v>
      </c>
    </row>
    <row r="941" spans="1:2" x14ac:dyDescent="0.2">
      <c r="A941" s="2">
        <v>21.115660868585099</v>
      </c>
      <c r="B941" s="3">
        <v>0.51159748961607598</v>
      </c>
    </row>
    <row r="942" spans="1:2" x14ac:dyDescent="0.2">
      <c r="A942" s="2">
        <v>21.133997768163699</v>
      </c>
      <c r="B942" s="3">
        <v>0.53467707561379407</v>
      </c>
    </row>
    <row r="943" spans="1:2" x14ac:dyDescent="0.2">
      <c r="A943" s="2">
        <v>21.152334667742299</v>
      </c>
      <c r="B943" s="3">
        <v>0.52698388028122101</v>
      </c>
    </row>
    <row r="944" spans="1:2" x14ac:dyDescent="0.2">
      <c r="A944" s="2">
        <v>21.170671567320799</v>
      </c>
      <c r="B944" s="3">
        <v>0.49044120245150202</v>
      </c>
    </row>
    <row r="945" spans="1:2" x14ac:dyDescent="0.2">
      <c r="A945" s="2">
        <v>21.189008466899399</v>
      </c>
      <c r="B945" s="3">
        <v>0.44620532928920903</v>
      </c>
    </row>
    <row r="946" spans="1:2" x14ac:dyDescent="0.2">
      <c r="A946" s="2">
        <v>21.207345366477998</v>
      </c>
      <c r="B946" s="3">
        <v>0.56737315577722702</v>
      </c>
    </row>
    <row r="947" spans="1:2" x14ac:dyDescent="0.2">
      <c r="A947" s="2">
        <v>21.225682266056499</v>
      </c>
      <c r="B947" s="3">
        <v>0.55391006394522502</v>
      </c>
    </row>
    <row r="948" spans="1:2" x14ac:dyDescent="0.2">
      <c r="A948" s="2">
        <v>21.244019165635098</v>
      </c>
      <c r="B948" s="3">
        <v>0.52121398378179207</v>
      </c>
    </row>
    <row r="949" spans="1:2" x14ac:dyDescent="0.2">
      <c r="A949" s="2">
        <v>21.262356065213702</v>
      </c>
      <c r="B949" s="3">
        <v>0.50390429428350403</v>
      </c>
    </row>
    <row r="950" spans="1:2" x14ac:dyDescent="0.2">
      <c r="A950" s="2">
        <v>21.280692964792301</v>
      </c>
      <c r="B950" s="3">
        <v>0.58468284527551606</v>
      </c>
    </row>
    <row r="951" spans="1:2" x14ac:dyDescent="0.2">
      <c r="A951" s="2">
        <v>21.299029864370802</v>
      </c>
      <c r="B951" s="3">
        <v>0.52121398378179207</v>
      </c>
    </row>
    <row r="952" spans="1:2" x14ac:dyDescent="0.2">
      <c r="A952" s="2">
        <v>21.317366763949401</v>
      </c>
      <c r="B952" s="3">
        <v>0.55967996044465507</v>
      </c>
    </row>
    <row r="953" spans="1:2" x14ac:dyDescent="0.2">
      <c r="A953" s="2">
        <v>21.335703663528001</v>
      </c>
      <c r="B953" s="3">
        <v>0.51929068494864905</v>
      </c>
    </row>
    <row r="954" spans="1:2" x14ac:dyDescent="0.2">
      <c r="A954" s="2">
        <v>21.354040563106501</v>
      </c>
      <c r="B954" s="3">
        <v>0.57698964994294299</v>
      </c>
    </row>
    <row r="955" spans="1:2" x14ac:dyDescent="0.2">
      <c r="A955" s="2">
        <v>21.372377462685101</v>
      </c>
      <c r="B955" s="3">
        <v>0.590452741774945</v>
      </c>
    </row>
    <row r="956" spans="1:2" x14ac:dyDescent="0.2">
      <c r="A956" s="2">
        <v>21.390714362263701</v>
      </c>
      <c r="B956" s="3">
        <v>0.52313728261493508</v>
      </c>
    </row>
    <row r="957" spans="1:2" x14ac:dyDescent="0.2">
      <c r="A957" s="2">
        <v>21.409051261842301</v>
      </c>
      <c r="B957" s="3">
        <v>0.60968573010637706</v>
      </c>
    </row>
    <row r="958" spans="1:2" x14ac:dyDescent="0.2">
      <c r="A958" s="2">
        <v>21.427388161420801</v>
      </c>
      <c r="B958" s="3">
        <v>0.49813439778407403</v>
      </c>
    </row>
    <row r="959" spans="1:2" x14ac:dyDescent="0.2">
      <c r="A959" s="2">
        <v>21.445725060999401</v>
      </c>
      <c r="B959" s="3">
        <v>0.59429933944123103</v>
      </c>
    </row>
    <row r="960" spans="1:2" x14ac:dyDescent="0.2">
      <c r="A960" s="2">
        <v>21.464061960578</v>
      </c>
      <c r="B960" s="3">
        <v>0.64815170676924005</v>
      </c>
    </row>
    <row r="961" spans="1:2" x14ac:dyDescent="0.2">
      <c r="A961" s="2">
        <v>21.482398860156501</v>
      </c>
      <c r="B961" s="3">
        <v>0.70200407409724808</v>
      </c>
    </row>
    <row r="962" spans="1:2" x14ac:dyDescent="0.2">
      <c r="A962" s="2">
        <v>21.5007357597351</v>
      </c>
      <c r="B962" s="3">
        <v>0.73277685542753801</v>
      </c>
    </row>
    <row r="963" spans="1:2" x14ac:dyDescent="0.2">
      <c r="A963" s="2">
        <v>21.5190726593137</v>
      </c>
      <c r="B963" s="3">
        <v>0.70392737293039109</v>
      </c>
    </row>
    <row r="964" spans="1:2" x14ac:dyDescent="0.2">
      <c r="A964" s="2">
        <v>21.5374095588923</v>
      </c>
      <c r="B964" s="3">
        <v>0.74047005076010997</v>
      </c>
    </row>
    <row r="965" spans="1:2" x14ac:dyDescent="0.2">
      <c r="A965" s="2">
        <v>21.5557464584708</v>
      </c>
      <c r="B965" s="3">
        <v>0.84817478541612612</v>
      </c>
    </row>
    <row r="966" spans="1:2" x14ac:dyDescent="0.2">
      <c r="A966" s="2">
        <v>21.5740833580494</v>
      </c>
      <c r="B966" s="3">
        <v>0.8847174632458461</v>
      </c>
    </row>
    <row r="967" spans="1:2" x14ac:dyDescent="0.2">
      <c r="A967" s="2">
        <v>21.592420257628</v>
      </c>
      <c r="B967" s="3">
        <v>0.88279416441270309</v>
      </c>
    </row>
    <row r="968" spans="1:2" x14ac:dyDescent="0.2">
      <c r="A968" s="2">
        <v>21.6107571572065</v>
      </c>
      <c r="B968" s="3">
        <v>1.04435126639673</v>
      </c>
    </row>
    <row r="969" spans="1:2" x14ac:dyDescent="0.2">
      <c r="A969" s="2">
        <v>21.6290940567851</v>
      </c>
      <c r="B969" s="3">
        <v>1.0251182780653001</v>
      </c>
    </row>
    <row r="970" spans="1:2" x14ac:dyDescent="0.2">
      <c r="A970" s="2">
        <v>21.647430956363699</v>
      </c>
      <c r="B970" s="3">
        <v>1.20783166721389</v>
      </c>
    </row>
    <row r="971" spans="1:2" x14ac:dyDescent="0.2">
      <c r="A971" s="2">
        <v>21.6657678559422</v>
      </c>
      <c r="B971" s="3">
        <v>1.38477515986306</v>
      </c>
    </row>
    <row r="972" spans="1:2" x14ac:dyDescent="0.2">
      <c r="A972" s="2">
        <v>21.684104755520799</v>
      </c>
      <c r="B972" s="3">
        <v>1.43478092952479</v>
      </c>
    </row>
    <row r="973" spans="1:2" x14ac:dyDescent="0.2">
      <c r="A973" s="2">
        <v>21.702441655099399</v>
      </c>
      <c r="B973" s="3">
        <v>1.5232526758493701</v>
      </c>
    </row>
    <row r="974" spans="1:2" x14ac:dyDescent="0.2">
      <c r="A974" s="2">
        <v>21.720778554677999</v>
      </c>
      <c r="B974" s="3">
        <v>1.7078893638311099</v>
      </c>
    </row>
    <row r="975" spans="1:2" x14ac:dyDescent="0.2">
      <c r="A975" s="2">
        <v>21.739115454256499</v>
      </c>
      <c r="B975" s="3">
        <v>2.0425433607980201</v>
      </c>
    </row>
    <row r="976" spans="1:2" x14ac:dyDescent="0.2">
      <c r="A976" s="2">
        <v>21.757452353835099</v>
      </c>
      <c r="B976" s="3">
        <v>2.25410623244376</v>
      </c>
    </row>
    <row r="977" spans="1:2" x14ac:dyDescent="0.2">
      <c r="A977" s="2">
        <v>21.775789253413699</v>
      </c>
      <c r="B977" s="3">
        <v>2.5868369305775301</v>
      </c>
    </row>
    <row r="978" spans="1:2" x14ac:dyDescent="0.2">
      <c r="A978" s="2">
        <v>21.794126152992199</v>
      </c>
      <c r="B978" s="3">
        <v>2.8387890777192801</v>
      </c>
    </row>
    <row r="979" spans="1:2" x14ac:dyDescent="0.2">
      <c r="A979" s="2">
        <v>21.812463052570799</v>
      </c>
      <c r="B979" s="3">
        <v>2.92726082404387</v>
      </c>
    </row>
    <row r="980" spans="1:2" x14ac:dyDescent="0.2">
      <c r="A980" s="2">
        <v>21.830799952149398</v>
      </c>
      <c r="B980" s="3">
        <v>3.2792245105090601</v>
      </c>
    </row>
    <row r="981" spans="1:2" x14ac:dyDescent="0.2">
      <c r="A981" s="2">
        <v>21.849136851728002</v>
      </c>
      <c r="B981" s="3">
        <v>3.17151977585304</v>
      </c>
    </row>
    <row r="982" spans="1:2" x14ac:dyDescent="0.2">
      <c r="A982" s="2">
        <v>21.867473751306498</v>
      </c>
      <c r="B982" s="3">
        <v>3.1042043166930302</v>
      </c>
    </row>
    <row r="983" spans="1:2" x14ac:dyDescent="0.2">
      <c r="A983" s="2">
        <v>21.885810650885102</v>
      </c>
      <c r="B983" s="3">
        <v>2.8926414450472899</v>
      </c>
    </row>
    <row r="984" spans="1:2" x14ac:dyDescent="0.2">
      <c r="A984" s="2">
        <v>21.904147550463701</v>
      </c>
      <c r="B984" s="3">
        <v>2.7753202162255599</v>
      </c>
    </row>
    <row r="985" spans="1:2" x14ac:dyDescent="0.2">
      <c r="A985" s="2">
        <v>21.922484450042202</v>
      </c>
      <c r="B985" s="3">
        <v>2.6060699189089602</v>
      </c>
    </row>
    <row r="986" spans="1:2" x14ac:dyDescent="0.2">
      <c r="A986" s="2">
        <v>21.940821349620801</v>
      </c>
      <c r="B986" s="3">
        <v>2.2079470604483298</v>
      </c>
    </row>
    <row r="987" spans="1:2" x14ac:dyDescent="0.2">
      <c r="A987" s="2">
        <v>21.959158249199401</v>
      </c>
      <c r="B987" s="3">
        <v>2.0060006829682999</v>
      </c>
    </row>
    <row r="988" spans="1:2" x14ac:dyDescent="0.2">
      <c r="A988" s="2">
        <v>21.977495148778001</v>
      </c>
      <c r="B988" s="3">
        <v>1.75981843232598</v>
      </c>
    </row>
    <row r="989" spans="1:2" x14ac:dyDescent="0.2">
      <c r="A989" s="2">
        <v>21.995832048356501</v>
      </c>
      <c r="B989" s="3">
        <v>1.5847982385099502</v>
      </c>
    </row>
    <row r="990" spans="1:2" x14ac:dyDescent="0.2">
      <c r="A990" s="2">
        <v>22.014168947935101</v>
      </c>
      <c r="B990" s="3">
        <v>1.47517020502079</v>
      </c>
    </row>
    <row r="991" spans="1:2" x14ac:dyDescent="0.2">
      <c r="A991" s="2">
        <v>22.032505847513701</v>
      </c>
      <c r="B991" s="3">
        <v>1.4463207225236401</v>
      </c>
    </row>
    <row r="992" spans="1:2" x14ac:dyDescent="0.2">
      <c r="A992" s="2">
        <v>22.050842747092201</v>
      </c>
      <c r="B992" s="3">
        <v>1.19052197771561</v>
      </c>
    </row>
    <row r="993" spans="1:2" x14ac:dyDescent="0.2">
      <c r="A993" s="2">
        <v>22.069179646670801</v>
      </c>
      <c r="B993" s="3">
        <v>1.0885871395590201</v>
      </c>
    </row>
    <row r="994" spans="1:2" x14ac:dyDescent="0.2">
      <c r="A994" s="2">
        <v>22.0875165462494</v>
      </c>
      <c r="B994" s="3">
        <v>1.0481978640630101</v>
      </c>
    </row>
    <row r="995" spans="1:2" x14ac:dyDescent="0.2">
      <c r="A995" s="2">
        <v>22.105853445828</v>
      </c>
      <c r="B995" s="3">
        <v>1.10782012789045</v>
      </c>
    </row>
    <row r="996" spans="1:2" x14ac:dyDescent="0.2">
      <c r="A996" s="2">
        <v>22.1241903454065</v>
      </c>
      <c r="B996" s="3">
        <v>1.1385929092207401</v>
      </c>
    </row>
    <row r="997" spans="1:2" x14ac:dyDescent="0.2">
      <c r="A997" s="2">
        <v>22.1425272449851</v>
      </c>
      <c r="B997" s="3">
        <v>1.07704734656016</v>
      </c>
    </row>
    <row r="998" spans="1:2" x14ac:dyDescent="0.2">
      <c r="A998" s="2">
        <v>22.1608641445637</v>
      </c>
      <c r="B998" s="3">
        <v>1.20398506954761</v>
      </c>
    </row>
    <row r="999" spans="1:2" x14ac:dyDescent="0.2">
      <c r="A999" s="2">
        <v>22.1792010441422</v>
      </c>
      <c r="B999" s="3">
        <v>1.21744816137961</v>
      </c>
    </row>
    <row r="1000" spans="1:2" x14ac:dyDescent="0.2">
      <c r="A1000" s="2">
        <v>22.1975379437208</v>
      </c>
      <c r="B1000" s="3">
        <v>1.4501673201899301</v>
      </c>
    </row>
    <row r="1001" spans="1:2" x14ac:dyDescent="0.2">
      <c r="A1001" s="2">
        <v>22.2158748432994</v>
      </c>
      <c r="B1001" s="3">
        <v>1.47517020502079</v>
      </c>
    </row>
    <row r="1002" spans="1:2" x14ac:dyDescent="0.2">
      <c r="A1002" s="2">
        <v>22.234211742877999</v>
      </c>
      <c r="B1002" s="3">
        <v>1.58864483617624</v>
      </c>
    </row>
    <row r="1003" spans="1:2" x14ac:dyDescent="0.2">
      <c r="A1003" s="2">
        <v>22.2525486424565</v>
      </c>
      <c r="B1003" s="3">
        <v>1.56941184784481</v>
      </c>
    </row>
    <row r="1004" spans="1:2" x14ac:dyDescent="0.2">
      <c r="A1004" s="2">
        <v>22.270885542035099</v>
      </c>
      <c r="B1004" s="3">
        <v>1.6848097778333901</v>
      </c>
    </row>
    <row r="1005" spans="1:2" x14ac:dyDescent="0.2">
      <c r="A1005" s="2">
        <v>22.289222441613699</v>
      </c>
      <c r="B1005" s="3">
        <v>1.53863906651452</v>
      </c>
    </row>
    <row r="1006" spans="1:2" x14ac:dyDescent="0.2">
      <c r="A1006" s="2">
        <v>22.307559341192199</v>
      </c>
      <c r="B1006" s="3">
        <v>1.3059199077041899</v>
      </c>
    </row>
    <row r="1007" spans="1:2" x14ac:dyDescent="0.2">
      <c r="A1007" s="2">
        <v>22.325896240770799</v>
      </c>
      <c r="B1007" s="3">
        <v>1.30207331003791</v>
      </c>
    </row>
    <row r="1008" spans="1:2" x14ac:dyDescent="0.2">
      <c r="A1008" s="2">
        <v>22.344233140349399</v>
      </c>
      <c r="B1008" s="3">
        <v>1.21744816137961</v>
      </c>
    </row>
    <row r="1009" spans="1:2" x14ac:dyDescent="0.2">
      <c r="A1009" s="2">
        <v>22.362570039927999</v>
      </c>
      <c r="B1009" s="3">
        <v>1.0078085885670101</v>
      </c>
    </row>
    <row r="1010" spans="1:2" x14ac:dyDescent="0.2">
      <c r="A1010" s="2">
        <v>22.380906939506499</v>
      </c>
      <c r="B1010" s="3">
        <v>0.95395622123899904</v>
      </c>
    </row>
    <row r="1011" spans="1:2" x14ac:dyDescent="0.2">
      <c r="A1011" s="2">
        <v>22.399243839085099</v>
      </c>
      <c r="B1011" s="3">
        <v>0.84048159008355405</v>
      </c>
    </row>
    <row r="1012" spans="1:2" x14ac:dyDescent="0.2">
      <c r="A1012" s="2">
        <v>22.417580738663698</v>
      </c>
      <c r="B1012" s="3">
        <v>0.78662922275554603</v>
      </c>
    </row>
    <row r="1013" spans="1:2" x14ac:dyDescent="0.2">
      <c r="A1013" s="2">
        <v>22.435917638242199</v>
      </c>
      <c r="B1013" s="3">
        <v>0.78278262508926</v>
      </c>
    </row>
    <row r="1014" spans="1:2" x14ac:dyDescent="0.2">
      <c r="A1014" s="2">
        <v>22.454254537820798</v>
      </c>
      <c r="B1014" s="3">
        <v>0.72316036126182204</v>
      </c>
    </row>
    <row r="1015" spans="1:2" x14ac:dyDescent="0.2">
      <c r="A1015" s="2">
        <v>22.472591437399402</v>
      </c>
      <c r="B1015" s="3">
        <v>0.64238181026981001</v>
      </c>
    </row>
    <row r="1016" spans="1:2" x14ac:dyDescent="0.2">
      <c r="A1016" s="2">
        <v>22.490928336978001</v>
      </c>
      <c r="B1016" s="3">
        <v>0.6539216032686691</v>
      </c>
    </row>
    <row r="1017" spans="1:2" x14ac:dyDescent="0.2">
      <c r="A1017" s="2">
        <v>22.509265236556502</v>
      </c>
      <c r="B1017" s="3">
        <v>0.57891294877608601</v>
      </c>
    </row>
    <row r="1018" spans="1:2" x14ac:dyDescent="0.2">
      <c r="A1018" s="2">
        <v>22.527602136135101</v>
      </c>
      <c r="B1018" s="3">
        <v>0.52890717911436502</v>
      </c>
    </row>
    <row r="1019" spans="1:2" x14ac:dyDescent="0.2">
      <c r="A1019" s="2">
        <v>22.545939035713701</v>
      </c>
      <c r="B1019" s="3">
        <v>0.53852367328008</v>
      </c>
    </row>
    <row r="1020" spans="1:2" x14ac:dyDescent="0.2">
      <c r="A1020" s="2">
        <v>22.564275935292201</v>
      </c>
      <c r="B1020" s="3">
        <v>0.590452741774945</v>
      </c>
    </row>
    <row r="1021" spans="1:2" x14ac:dyDescent="0.2">
      <c r="A1021" s="2">
        <v>22.582612834870801</v>
      </c>
      <c r="B1021" s="3">
        <v>0.57506635110979998</v>
      </c>
    </row>
    <row r="1022" spans="1:2" x14ac:dyDescent="0.2">
      <c r="A1022" s="2">
        <v>22.600949734449401</v>
      </c>
      <c r="B1022" s="3">
        <v>0.53660037444693709</v>
      </c>
    </row>
    <row r="1023" spans="1:2" x14ac:dyDescent="0.2">
      <c r="A1023" s="2">
        <v>22.619286634028001</v>
      </c>
      <c r="B1023" s="3">
        <v>0.500057696617217</v>
      </c>
    </row>
    <row r="1024" spans="1:2" x14ac:dyDescent="0.2">
      <c r="A1024" s="2">
        <v>22.637623533606501</v>
      </c>
      <c r="B1024" s="3">
        <v>0.49044120245150202</v>
      </c>
    </row>
    <row r="1025" spans="1:2" x14ac:dyDescent="0.2">
      <c r="A1025" s="2">
        <v>22.655960433185101</v>
      </c>
      <c r="B1025" s="3">
        <v>0.48274800711892901</v>
      </c>
    </row>
    <row r="1026" spans="1:2" x14ac:dyDescent="0.2">
      <c r="A1026" s="2">
        <v>22.6742973327637</v>
      </c>
      <c r="B1026" s="3">
        <v>0.52313728261493508</v>
      </c>
    </row>
    <row r="1027" spans="1:2" x14ac:dyDescent="0.2">
      <c r="A1027" s="2">
        <v>22.692634232342201</v>
      </c>
      <c r="B1027" s="3">
        <v>0.46159171995435505</v>
      </c>
    </row>
    <row r="1028" spans="1:2" x14ac:dyDescent="0.2">
      <c r="A1028" s="2">
        <v>22.7109711319208</v>
      </c>
      <c r="B1028" s="3">
        <v>0.43851213395663702</v>
      </c>
    </row>
    <row r="1029" spans="1:2" x14ac:dyDescent="0.2">
      <c r="A1029" s="2">
        <v>22.7293080314994</v>
      </c>
      <c r="B1029" s="3">
        <v>0.42504904212463501</v>
      </c>
    </row>
    <row r="1030" spans="1:2" x14ac:dyDescent="0.2">
      <c r="A1030" s="2">
        <v>22.747644931078</v>
      </c>
      <c r="B1030" s="3">
        <v>0.45389852462178204</v>
      </c>
    </row>
    <row r="1031" spans="1:2" x14ac:dyDescent="0.2">
      <c r="A1031" s="2">
        <v>22.7659818306565</v>
      </c>
      <c r="B1031" s="3">
        <v>0.49428780011778806</v>
      </c>
    </row>
    <row r="1032" spans="1:2" x14ac:dyDescent="0.2">
      <c r="A1032" s="2">
        <v>22.7843187302351</v>
      </c>
      <c r="B1032" s="3">
        <v>0.49236450128464504</v>
      </c>
    </row>
    <row r="1033" spans="1:2" x14ac:dyDescent="0.2">
      <c r="A1033" s="2">
        <v>22.8026556298137</v>
      </c>
      <c r="B1033" s="3">
        <v>0.43851213395663702</v>
      </c>
    </row>
    <row r="1034" spans="1:2" x14ac:dyDescent="0.2">
      <c r="A1034" s="2">
        <v>22.8209925293922</v>
      </c>
      <c r="B1034" s="3">
        <v>0.45005192695549606</v>
      </c>
    </row>
    <row r="1035" spans="1:2" x14ac:dyDescent="0.2">
      <c r="A1035" s="2">
        <v>22.8393294289708</v>
      </c>
      <c r="B1035" s="3">
        <v>0.43851213395663702</v>
      </c>
    </row>
    <row r="1036" spans="1:2" x14ac:dyDescent="0.2">
      <c r="A1036" s="2">
        <v>22.857666328549399</v>
      </c>
      <c r="B1036" s="3">
        <v>0.41543254795891904</v>
      </c>
    </row>
    <row r="1037" spans="1:2" x14ac:dyDescent="0.2">
      <c r="A1037" s="2">
        <v>22.876003228127999</v>
      </c>
      <c r="B1037" s="3">
        <v>0.46736161645378405</v>
      </c>
    </row>
    <row r="1038" spans="1:2" x14ac:dyDescent="0.2">
      <c r="A1038" s="2">
        <v>22.894340127706499</v>
      </c>
      <c r="B1038" s="3">
        <v>0.40004615729377402</v>
      </c>
    </row>
    <row r="1039" spans="1:2" x14ac:dyDescent="0.2">
      <c r="A1039" s="2">
        <v>22.912677027285099</v>
      </c>
      <c r="B1039" s="3">
        <v>0.41158595029263301</v>
      </c>
    </row>
    <row r="1040" spans="1:2" x14ac:dyDescent="0.2">
      <c r="A1040" s="2">
        <v>22.931013926863699</v>
      </c>
      <c r="B1040" s="3">
        <v>0.41927914562520502</v>
      </c>
    </row>
    <row r="1041" spans="1:2" x14ac:dyDescent="0.2">
      <c r="A1041" s="2">
        <v>22.949350826442199</v>
      </c>
      <c r="B1041" s="3">
        <v>0.41158595029263301</v>
      </c>
    </row>
    <row r="1042" spans="1:2" x14ac:dyDescent="0.2">
      <c r="A1042" s="2">
        <v>22.967687726020799</v>
      </c>
      <c r="B1042" s="3">
        <v>0.43658883512349406</v>
      </c>
    </row>
    <row r="1043" spans="1:2" x14ac:dyDescent="0.2">
      <c r="A1043" s="2">
        <v>22.986024625599399</v>
      </c>
      <c r="B1043" s="3">
        <v>0.43081893862406401</v>
      </c>
    </row>
    <row r="1044" spans="1:2" x14ac:dyDescent="0.2">
      <c r="A1044" s="2">
        <v>23.004361525177998</v>
      </c>
      <c r="B1044" s="3">
        <v>0.36158018063091102</v>
      </c>
    </row>
    <row r="1045" spans="1:2" x14ac:dyDescent="0.2">
      <c r="A1045" s="2">
        <v>23.022698424756499</v>
      </c>
      <c r="B1045" s="3">
        <v>0.46736161645378405</v>
      </c>
    </row>
    <row r="1046" spans="1:2" x14ac:dyDescent="0.2">
      <c r="A1046" s="2">
        <v>23.041035324335098</v>
      </c>
      <c r="B1046" s="3">
        <v>0.42504904212463501</v>
      </c>
    </row>
    <row r="1047" spans="1:2" x14ac:dyDescent="0.2">
      <c r="A1047" s="2">
        <v>23.059372223913702</v>
      </c>
      <c r="B1047" s="3">
        <v>0.43658883512349406</v>
      </c>
    </row>
    <row r="1048" spans="1:2" x14ac:dyDescent="0.2">
      <c r="A1048" s="2">
        <v>23.077709123492198</v>
      </c>
      <c r="B1048" s="3">
        <v>0.39235296196120101</v>
      </c>
    </row>
    <row r="1049" spans="1:2" x14ac:dyDescent="0.2">
      <c r="A1049" s="2">
        <v>23.096046023070802</v>
      </c>
      <c r="B1049" s="3">
        <v>0.43466553629034999</v>
      </c>
    </row>
    <row r="1050" spans="1:2" x14ac:dyDescent="0.2">
      <c r="A1050" s="2">
        <v>23.114382922649401</v>
      </c>
      <c r="B1050" s="3">
        <v>0.39812285846063106</v>
      </c>
    </row>
    <row r="1051" spans="1:2" x14ac:dyDescent="0.2">
      <c r="A1051" s="2">
        <v>23.132719822228001</v>
      </c>
      <c r="B1051" s="3">
        <v>0.41543254795891904</v>
      </c>
    </row>
    <row r="1052" spans="1:2" x14ac:dyDescent="0.2">
      <c r="A1052" s="2">
        <v>23.151056721806501</v>
      </c>
      <c r="B1052" s="3">
        <v>0.43658883512349406</v>
      </c>
    </row>
    <row r="1053" spans="1:2" x14ac:dyDescent="0.2">
      <c r="A1053" s="2">
        <v>23.169393621385101</v>
      </c>
      <c r="B1053" s="3">
        <v>0.43658883512349406</v>
      </c>
    </row>
    <row r="1054" spans="1:2" x14ac:dyDescent="0.2">
      <c r="A1054" s="2">
        <v>23.187730520963701</v>
      </c>
      <c r="B1054" s="3">
        <v>0.42504904212463501</v>
      </c>
    </row>
    <row r="1055" spans="1:2" x14ac:dyDescent="0.2">
      <c r="A1055" s="2">
        <v>23.206067420542201</v>
      </c>
      <c r="B1055" s="3">
        <v>0.44812862812235205</v>
      </c>
    </row>
    <row r="1056" spans="1:2" x14ac:dyDescent="0.2">
      <c r="A1056" s="2">
        <v>23.224404320120801</v>
      </c>
      <c r="B1056" s="3">
        <v>0.37696657129605604</v>
      </c>
    </row>
    <row r="1057" spans="1:2" x14ac:dyDescent="0.2">
      <c r="A1057" s="2">
        <v>23.242741219699401</v>
      </c>
      <c r="B1057" s="3">
        <v>0.42889563979092105</v>
      </c>
    </row>
    <row r="1058" spans="1:2" x14ac:dyDescent="0.2">
      <c r="A1058" s="2">
        <v>23.261078119278</v>
      </c>
      <c r="B1058" s="3">
        <v>0.52313728261493508</v>
      </c>
    </row>
    <row r="1059" spans="1:2" x14ac:dyDescent="0.2">
      <c r="A1059" s="2">
        <v>23.279415018856501</v>
      </c>
      <c r="B1059" s="3">
        <v>0.40196945612691704</v>
      </c>
    </row>
    <row r="1060" spans="1:2" x14ac:dyDescent="0.2">
      <c r="A1060" s="2">
        <v>23.2977519184351</v>
      </c>
      <c r="B1060" s="3">
        <v>0.46928491528692706</v>
      </c>
    </row>
    <row r="1061" spans="1:2" x14ac:dyDescent="0.2">
      <c r="A1061" s="2">
        <v>23.3160888180137</v>
      </c>
      <c r="B1061" s="3">
        <v>0.47120821412007002</v>
      </c>
    </row>
    <row r="1062" spans="1:2" x14ac:dyDescent="0.2">
      <c r="A1062" s="2">
        <v>23.3344257175922</v>
      </c>
      <c r="B1062" s="3">
        <v>0.41735584679206206</v>
      </c>
    </row>
    <row r="1063" spans="1:2" x14ac:dyDescent="0.2">
      <c r="A1063" s="2">
        <v>23.3527626171708</v>
      </c>
      <c r="B1063" s="3">
        <v>0.40773935262634603</v>
      </c>
    </row>
    <row r="1064" spans="1:2" x14ac:dyDescent="0.2">
      <c r="A1064" s="2">
        <v>23.3710995167494</v>
      </c>
      <c r="B1064" s="3">
        <v>0.43658883512349406</v>
      </c>
    </row>
    <row r="1065" spans="1:2" x14ac:dyDescent="0.2">
      <c r="A1065" s="2">
        <v>23.389436416328</v>
      </c>
      <c r="B1065" s="3">
        <v>0.42120244445834804</v>
      </c>
    </row>
    <row r="1066" spans="1:2" x14ac:dyDescent="0.2">
      <c r="A1066" s="2">
        <v>23.4077733159065</v>
      </c>
      <c r="B1066" s="3">
        <v>0.43851213395663702</v>
      </c>
    </row>
    <row r="1067" spans="1:2" x14ac:dyDescent="0.2">
      <c r="A1067" s="2">
        <v>23.4261102154851</v>
      </c>
      <c r="B1067" s="3">
        <v>0.47697811061950002</v>
      </c>
    </row>
    <row r="1068" spans="1:2" x14ac:dyDescent="0.2">
      <c r="A1068" s="2">
        <v>23.444447115063699</v>
      </c>
      <c r="B1068" s="3">
        <v>0.53275377678065106</v>
      </c>
    </row>
    <row r="1069" spans="1:2" x14ac:dyDescent="0.2">
      <c r="A1069" s="2">
        <v>23.4627840146422</v>
      </c>
      <c r="B1069" s="3">
        <v>0.46736161645378405</v>
      </c>
    </row>
    <row r="1070" spans="1:2" x14ac:dyDescent="0.2">
      <c r="A1070" s="2">
        <v>23.481120914220799</v>
      </c>
      <c r="B1070" s="3">
        <v>0.43851213395663702</v>
      </c>
    </row>
    <row r="1071" spans="1:2" x14ac:dyDescent="0.2">
      <c r="A1071" s="2">
        <v>23.499457813799399</v>
      </c>
      <c r="B1071" s="3">
        <v>0.48082470828578605</v>
      </c>
    </row>
    <row r="1072" spans="1:2" x14ac:dyDescent="0.2">
      <c r="A1072" s="2">
        <v>23.517794713377999</v>
      </c>
      <c r="B1072" s="3">
        <v>0.47313151295321304</v>
      </c>
    </row>
    <row r="1073" spans="1:2" x14ac:dyDescent="0.2">
      <c r="A1073" s="2">
        <v>23.536131612956499</v>
      </c>
      <c r="B1073" s="3">
        <v>0.45389852462178204</v>
      </c>
    </row>
    <row r="1074" spans="1:2" x14ac:dyDescent="0.2">
      <c r="A1074" s="2">
        <v>23.554468512535099</v>
      </c>
      <c r="B1074" s="3">
        <v>0.45582182345492506</v>
      </c>
    </row>
    <row r="1075" spans="1:2" x14ac:dyDescent="0.2">
      <c r="A1075" s="2">
        <v>23.572805412113699</v>
      </c>
      <c r="B1075" s="3">
        <v>0.47697811061950002</v>
      </c>
    </row>
    <row r="1076" spans="1:2" x14ac:dyDescent="0.2">
      <c r="A1076" s="2">
        <v>23.591142311692199</v>
      </c>
      <c r="B1076" s="3">
        <v>0.49621109895093102</v>
      </c>
    </row>
    <row r="1077" spans="1:2" x14ac:dyDescent="0.2">
      <c r="A1077" s="2">
        <v>23.609479211270799</v>
      </c>
      <c r="B1077" s="3">
        <v>0.42120244445834804</v>
      </c>
    </row>
    <row r="1078" spans="1:2" x14ac:dyDescent="0.2">
      <c r="A1078" s="2">
        <v>23.627816110849402</v>
      </c>
      <c r="B1078" s="3">
        <v>0.44043543278977998</v>
      </c>
    </row>
    <row r="1079" spans="1:2" x14ac:dyDescent="0.2">
      <c r="A1079" s="2">
        <v>23.646153010428002</v>
      </c>
      <c r="B1079" s="3">
        <v>0.40966265145948999</v>
      </c>
    </row>
    <row r="1080" spans="1:2" x14ac:dyDescent="0.2">
      <c r="A1080" s="2">
        <v>23.664489910006502</v>
      </c>
      <c r="B1080" s="3">
        <v>0.45389852462178204</v>
      </c>
    </row>
    <row r="1081" spans="1:2" x14ac:dyDescent="0.2">
      <c r="A1081" s="2">
        <v>23.682826809585102</v>
      </c>
      <c r="B1081" s="3">
        <v>0.46351501878749801</v>
      </c>
    </row>
    <row r="1082" spans="1:2" x14ac:dyDescent="0.2">
      <c r="A1082" s="2">
        <v>23.701163709163701</v>
      </c>
      <c r="B1082" s="3">
        <v>0.44620532928920903</v>
      </c>
    </row>
    <row r="1083" spans="1:2" x14ac:dyDescent="0.2">
      <c r="A1083" s="2">
        <v>23.719500608742202</v>
      </c>
      <c r="B1083" s="3">
        <v>0.42697234095777803</v>
      </c>
    </row>
    <row r="1084" spans="1:2" x14ac:dyDescent="0.2">
      <c r="A1084" s="2">
        <v>23.737837508320801</v>
      </c>
      <c r="B1084" s="3">
        <v>0.38658306546177201</v>
      </c>
    </row>
    <row r="1085" spans="1:2" x14ac:dyDescent="0.2">
      <c r="A1085" s="2">
        <v>23.756174407899401</v>
      </c>
      <c r="B1085" s="3">
        <v>0.43274223745720702</v>
      </c>
    </row>
    <row r="1086" spans="1:2" x14ac:dyDescent="0.2">
      <c r="A1086" s="2">
        <v>23.774511307478001</v>
      </c>
      <c r="B1086" s="3">
        <v>0.42312574329149205</v>
      </c>
    </row>
    <row r="1087" spans="1:2" x14ac:dyDescent="0.2">
      <c r="A1087" s="2">
        <v>23.792848207056501</v>
      </c>
      <c r="B1087" s="3">
        <v>0.42120244445834804</v>
      </c>
    </row>
    <row r="1088" spans="1:2" x14ac:dyDescent="0.2">
      <c r="A1088" s="2">
        <v>23.811185106635101</v>
      </c>
      <c r="B1088" s="3">
        <v>0.45005192695549606</v>
      </c>
    </row>
    <row r="1089" spans="1:2" x14ac:dyDescent="0.2">
      <c r="A1089" s="2">
        <v>23.829522006213701</v>
      </c>
      <c r="B1089" s="3">
        <v>0.40196945612691704</v>
      </c>
    </row>
    <row r="1090" spans="1:2" x14ac:dyDescent="0.2">
      <c r="A1090" s="2">
        <v>23.847858905792201</v>
      </c>
      <c r="B1090" s="3">
        <v>0.45197522578863902</v>
      </c>
    </row>
    <row r="1091" spans="1:2" x14ac:dyDescent="0.2">
      <c r="A1091" s="2">
        <v>23.866195805370801</v>
      </c>
      <c r="B1091" s="3">
        <v>0.46736161645378405</v>
      </c>
    </row>
    <row r="1092" spans="1:2" x14ac:dyDescent="0.2">
      <c r="A1092" s="2">
        <v>23.8845327049494</v>
      </c>
      <c r="B1092" s="3">
        <v>0.513520788449219</v>
      </c>
    </row>
    <row r="1093" spans="1:2" x14ac:dyDescent="0.2">
      <c r="A1093" s="2">
        <v>23.902869604528</v>
      </c>
      <c r="B1093" s="3">
        <v>0.42120244445834804</v>
      </c>
    </row>
    <row r="1094" spans="1:2" x14ac:dyDescent="0.2">
      <c r="A1094" s="2">
        <v>23.9212065041065</v>
      </c>
      <c r="B1094" s="3">
        <v>0.40966265145948999</v>
      </c>
    </row>
    <row r="1095" spans="1:2" x14ac:dyDescent="0.2">
      <c r="A1095" s="2">
        <v>23.9395434036851</v>
      </c>
      <c r="B1095" s="3">
        <v>0.39812285846063106</v>
      </c>
    </row>
    <row r="1096" spans="1:2" x14ac:dyDescent="0.2">
      <c r="A1096" s="2">
        <v>23.9578803032637</v>
      </c>
      <c r="B1096" s="3">
        <v>0.45197522578863902</v>
      </c>
    </row>
    <row r="1097" spans="1:2" x14ac:dyDescent="0.2">
      <c r="A1097" s="2">
        <v>23.9762172028422</v>
      </c>
      <c r="B1097" s="3">
        <v>0.49044120245150202</v>
      </c>
    </row>
    <row r="1098" spans="1:2" x14ac:dyDescent="0.2">
      <c r="A1098" s="2">
        <v>23.9945541024208</v>
      </c>
      <c r="B1098" s="3">
        <v>0.51544408728236302</v>
      </c>
    </row>
    <row r="1099" spans="1:2" x14ac:dyDescent="0.2">
      <c r="A1099" s="2">
        <v>24.0128910019994</v>
      </c>
      <c r="B1099" s="3">
        <v>0.50582759311664705</v>
      </c>
    </row>
    <row r="1100" spans="1:2" x14ac:dyDescent="0.2">
      <c r="A1100" s="2">
        <v>24.031227901577999</v>
      </c>
      <c r="B1100" s="3">
        <v>0.55775666161151205</v>
      </c>
    </row>
    <row r="1101" spans="1:2" x14ac:dyDescent="0.2">
      <c r="A1101" s="2">
        <v>24.0495648011565</v>
      </c>
      <c r="B1101" s="3">
        <v>0.54044697211322301</v>
      </c>
    </row>
    <row r="1102" spans="1:2" x14ac:dyDescent="0.2">
      <c r="A1102" s="2">
        <v>24.067901700735099</v>
      </c>
      <c r="B1102" s="3">
        <v>0.62507212077152208</v>
      </c>
    </row>
    <row r="1103" spans="1:2" x14ac:dyDescent="0.2">
      <c r="A1103" s="2">
        <v>24.086238600313699</v>
      </c>
      <c r="B1103" s="3">
        <v>0.68661768343210206</v>
      </c>
    </row>
    <row r="1104" spans="1:2" x14ac:dyDescent="0.2">
      <c r="A1104" s="2">
        <v>24.104575499892199</v>
      </c>
      <c r="B1104" s="3">
        <v>0.62122552310523504</v>
      </c>
    </row>
    <row r="1105" spans="1:2" x14ac:dyDescent="0.2">
      <c r="A1105" s="2">
        <v>24.122912399470799</v>
      </c>
      <c r="B1105" s="3">
        <v>0.70008077526410406</v>
      </c>
    </row>
    <row r="1106" spans="1:2" x14ac:dyDescent="0.2">
      <c r="A1106" s="2">
        <v>24.141249299049399</v>
      </c>
      <c r="B1106" s="3">
        <v>0.8847174632458461</v>
      </c>
    </row>
    <row r="1107" spans="1:2" x14ac:dyDescent="0.2">
      <c r="A1107" s="2">
        <v>24.159586198627899</v>
      </c>
      <c r="B1107" s="3">
        <v>0.86933107258070108</v>
      </c>
    </row>
    <row r="1108" spans="1:2" x14ac:dyDescent="0.2">
      <c r="A1108" s="2">
        <v>24.177923098206499</v>
      </c>
      <c r="B1108" s="3">
        <v>0.89241065857841906</v>
      </c>
    </row>
    <row r="1109" spans="1:2" x14ac:dyDescent="0.2">
      <c r="A1109" s="2">
        <v>24.196259997785099</v>
      </c>
      <c r="B1109" s="3">
        <v>1.0462745652298699</v>
      </c>
    </row>
    <row r="1110" spans="1:2" x14ac:dyDescent="0.2">
      <c r="A1110" s="2">
        <v>24.214596897363698</v>
      </c>
      <c r="B1110" s="3">
        <v>1.1597491963853199</v>
      </c>
    </row>
    <row r="1111" spans="1:2" x14ac:dyDescent="0.2">
      <c r="A1111" s="2">
        <v>24.232933796942199</v>
      </c>
      <c r="B1111" s="3">
        <v>1.17128898938417</v>
      </c>
    </row>
    <row r="1112" spans="1:2" x14ac:dyDescent="0.2">
      <c r="A1112" s="2">
        <v>24.251270696520798</v>
      </c>
      <c r="B1112" s="3">
        <v>1.25783743687562</v>
      </c>
    </row>
    <row r="1113" spans="1:2" x14ac:dyDescent="0.2">
      <c r="A1113" s="2">
        <v>24.269607596099402</v>
      </c>
      <c r="B1113" s="3">
        <v>1.35784897619906</v>
      </c>
    </row>
    <row r="1114" spans="1:2" x14ac:dyDescent="0.2">
      <c r="A1114" s="2">
        <v>24.287944495677898</v>
      </c>
      <c r="B1114" s="3">
        <v>1.2366811497110399</v>
      </c>
    </row>
    <row r="1115" spans="1:2" x14ac:dyDescent="0.2">
      <c r="A1115" s="2">
        <v>24.306281395256502</v>
      </c>
      <c r="B1115" s="3">
        <v>1.24437434504361</v>
      </c>
    </row>
    <row r="1116" spans="1:2" x14ac:dyDescent="0.2">
      <c r="A1116" s="2">
        <v>24.324618294835101</v>
      </c>
      <c r="B1116" s="3">
        <v>1.0982036337247401</v>
      </c>
    </row>
    <row r="1117" spans="1:2" x14ac:dyDescent="0.2">
      <c r="A1117" s="2">
        <v>24.342955194413701</v>
      </c>
      <c r="B1117" s="3">
        <v>1.14051620805388</v>
      </c>
    </row>
    <row r="1118" spans="1:2" x14ac:dyDescent="0.2">
      <c r="A1118" s="2">
        <v>24.361292093992201</v>
      </c>
      <c r="B1118" s="3">
        <v>0.95972611773842909</v>
      </c>
    </row>
    <row r="1119" spans="1:2" x14ac:dyDescent="0.2">
      <c r="A1119" s="2">
        <v>24.379628993570801</v>
      </c>
      <c r="B1119" s="3">
        <v>0.95972611773842909</v>
      </c>
    </row>
    <row r="1120" spans="1:2" x14ac:dyDescent="0.2">
      <c r="A1120" s="2">
        <v>24.397965893149401</v>
      </c>
      <c r="B1120" s="3">
        <v>0.85586798074869908</v>
      </c>
    </row>
    <row r="1121" spans="1:2" x14ac:dyDescent="0.2">
      <c r="A1121" s="2">
        <v>24.416302792727901</v>
      </c>
      <c r="B1121" s="3">
        <v>0.73470015426068103</v>
      </c>
    </row>
    <row r="1122" spans="1:2" x14ac:dyDescent="0.2">
      <c r="A1122" s="2">
        <v>24.434639692306501</v>
      </c>
      <c r="B1122" s="3">
        <v>0.757779740258399</v>
      </c>
    </row>
    <row r="1123" spans="1:2" x14ac:dyDescent="0.2">
      <c r="A1123" s="2">
        <v>24.452976591885101</v>
      </c>
      <c r="B1123" s="3">
        <v>0.68854098226524607</v>
      </c>
    </row>
    <row r="1124" spans="1:2" x14ac:dyDescent="0.2">
      <c r="A1124" s="2">
        <v>24.4713134914637</v>
      </c>
      <c r="B1124" s="3">
        <v>0.61930222427209203</v>
      </c>
    </row>
    <row r="1125" spans="1:2" x14ac:dyDescent="0.2">
      <c r="A1125" s="2">
        <v>24.489650391042201</v>
      </c>
      <c r="B1125" s="3">
        <v>0.590452741774945</v>
      </c>
    </row>
    <row r="1126" spans="1:2" x14ac:dyDescent="0.2">
      <c r="A1126" s="2">
        <v>24.5079872906208</v>
      </c>
      <c r="B1126" s="3">
        <v>0.61353232777266309</v>
      </c>
    </row>
    <row r="1127" spans="1:2" x14ac:dyDescent="0.2">
      <c r="A1127" s="2">
        <v>24.5263241901994</v>
      </c>
      <c r="B1127" s="3">
        <v>0.64815170676924005</v>
      </c>
    </row>
    <row r="1128" spans="1:2" x14ac:dyDescent="0.2">
      <c r="A1128" s="2">
        <v>24.5446610897779</v>
      </c>
      <c r="B1128" s="3">
        <v>0.60006923594066108</v>
      </c>
    </row>
    <row r="1129" spans="1:2" x14ac:dyDescent="0.2">
      <c r="A1129" s="2">
        <v>24.5629979893565</v>
      </c>
      <c r="B1129" s="3">
        <v>0.551986765112082</v>
      </c>
    </row>
    <row r="1130" spans="1:2" x14ac:dyDescent="0.2">
      <c r="A1130" s="2">
        <v>24.5813348889351</v>
      </c>
      <c r="B1130" s="3">
        <v>0.49621109895093102</v>
      </c>
    </row>
    <row r="1131" spans="1:2" x14ac:dyDescent="0.2">
      <c r="A1131" s="2">
        <v>24.5996717885137</v>
      </c>
      <c r="B1131" s="3">
        <v>0.60583913244009002</v>
      </c>
    </row>
    <row r="1132" spans="1:2" x14ac:dyDescent="0.2">
      <c r="A1132" s="2">
        <v>24.6180086880922</v>
      </c>
      <c r="B1132" s="3">
        <v>0.56737315577722702</v>
      </c>
    </row>
    <row r="1133" spans="1:2" x14ac:dyDescent="0.2">
      <c r="A1133" s="2">
        <v>24.6363455876708</v>
      </c>
      <c r="B1133" s="3">
        <v>0.58275954644237304</v>
      </c>
    </row>
    <row r="1134" spans="1:2" x14ac:dyDescent="0.2">
      <c r="A1134" s="2">
        <v>24.654682487249399</v>
      </c>
      <c r="B1134" s="3">
        <v>0.63276531610409403</v>
      </c>
    </row>
    <row r="1135" spans="1:2" x14ac:dyDescent="0.2">
      <c r="A1135" s="2">
        <v>24.6730193868279</v>
      </c>
      <c r="B1135" s="3">
        <v>0.58275954644237304</v>
      </c>
    </row>
    <row r="1136" spans="1:2" x14ac:dyDescent="0.2">
      <c r="A1136" s="2">
        <v>24.691356286406499</v>
      </c>
      <c r="B1136" s="3">
        <v>0.65007500560238307</v>
      </c>
    </row>
    <row r="1137" spans="1:2" x14ac:dyDescent="0.2">
      <c r="A1137" s="2">
        <v>24.709693185985099</v>
      </c>
      <c r="B1137" s="3">
        <v>0.56544985694408401</v>
      </c>
    </row>
    <row r="1138" spans="1:2" x14ac:dyDescent="0.2">
      <c r="A1138" s="2">
        <v>24.728030085563699</v>
      </c>
      <c r="B1138" s="3">
        <v>0.58660614410865908</v>
      </c>
    </row>
    <row r="1139" spans="1:2" x14ac:dyDescent="0.2">
      <c r="A1139" s="2">
        <v>24.746366985142199</v>
      </c>
      <c r="B1139" s="3">
        <v>0.54044697211322301</v>
      </c>
    </row>
    <row r="1140" spans="1:2" x14ac:dyDescent="0.2">
      <c r="A1140" s="2">
        <v>24.764703884720799</v>
      </c>
      <c r="B1140" s="3">
        <v>0.57698964994294299</v>
      </c>
    </row>
    <row r="1141" spans="1:2" x14ac:dyDescent="0.2">
      <c r="A1141" s="2">
        <v>24.783040784299398</v>
      </c>
      <c r="B1141" s="3">
        <v>0.51929068494864905</v>
      </c>
    </row>
    <row r="1142" spans="1:2" x14ac:dyDescent="0.2">
      <c r="A1142" s="2">
        <v>24.801377683877899</v>
      </c>
      <c r="B1142" s="3">
        <v>0.48851790361835906</v>
      </c>
    </row>
    <row r="1143" spans="1:2" x14ac:dyDescent="0.2">
      <c r="A1143" s="2">
        <v>24.819714583456499</v>
      </c>
      <c r="B1143" s="3">
        <v>0.54621686861265306</v>
      </c>
    </row>
    <row r="1144" spans="1:2" x14ac:dyDescent="0.2">
      <c r="A1144" s="2">
        <v>24.838051483035102</v>
      </c>
      <c r="B1144" s="3">
        <v>0.44620532928920903</v>
      </c>
    </row>
    <row r="1145" spans="1:2" x14ac:dyDescent="0.2">
      <c r="A1145" s="2">
        <v>24.856388382613702</v>
      </c>
      <c r="B1145" s="3">
        <v>0.43851213395663702</v>
      </c>
    </row>
    <row r="1146" spans="1:2" x14ac:dyDescent="0.2">
      <c r="A1146" s="2">
        <v>24.874725282192202</v>
      </c>
      <c r="B1146" s="3">
        <v>0.44812862812235205</v>
      </c>
    </row>
    <row r="1147" spans="1:2" x14ac:dyDescent="0.2">
      <c r="A1147" s="2">
        <v>24.893062181770802</v>
      </c>
      <c r="B1147" s="3">
        <v>0.40773935262634603</v>
      </c>
    </row>
    <row r="1148" spans="1:2" x14ac:dyDescent="0.2">
      <c r="A1148" s="2">
        <v>24.911399081349401</v>
      </c>
      <c r="B1148" s="3">
        <v>0.42120244445834804</v>
      </c>
    </row>
    <row r="1149" spans="1:2" x14ac:dyDescent="0.2">
      <c r="A1149" s="2">
        <v>24.929735980927902</v>
      </c>
      <c r="B1149" s="3">
        <v>0.40581605379320301</v>
      </c>
    </row>
    <row r="1150" spans="1:2" x14ac:dyDescent="0.2">
      <c r="A1150" s="2">
        <v>24.948072880506501</v>
      </c>
      <c r="B1150" s="3">
        <v>0.41927914562520502</v>
      </c>
    </row>
    <row r="1151" spans="1:2" x14ac:dyDescent="0.2">
      <c r="A1151" s="2">
        <v>24.966409780085101</v>
      </c>
      <c r="B1151" s="3">
        <v>0.38658306546177201</v>
      </c>
    </row>
    <row r="1152" spans="1:2" x14ac:dyDescent="0.2">
      <c r="A1152" s="2">
        <v>24.984746679663701</v>
      </c>
      <c r="B1152" s="3">
        <v>0.34427049113262304</v>
      </c>
    </row>
    <row r="1153" spans="1:2" x14ac:dyDescent="0.2">
      <c r="A1153" s="2">
        <v>25.003083579242201</v>
      </c>
      <c r="B1153" s="3">
        <v>0.37311997362977001</v>
      </c>
    </row>
    <row r="1154" spans="1:2" x14ac:dyDescent="0.2">
      <c r="A1154" s="2">
        <v>25.021420478820801</v>
      </c>
      <c r="B1154" s="3">
        <v>0.38465976662862905</v>
      </c>
    </row>
    <row r="1155" spans="1:2" x14ac:dyDescent="0.2">
      <c r="A1155" s="2">
        <v>25.039757378399401</v>
      </c>
      <c r="B1155" s="3">
        <v>0.33465399696690701</v>
      </c>
    </row>
    <row r="1156" spans="1:2" x14ac:dyDescent="0.2">
      <c r="A1156" s="2">
        <v>25.058094277977901</v>
      </c>
      <c r="B1156" s="3">
        <v>0.33465399696690701</v>
      </c>
    </row>
    <row r="1157" spans="1:2" x14ac:dyDescent="0.2">
      <c r="A1157" s="2">
        <v>25.076431177556501</v>
      </c>
      <c r="B1157" s="3">
        <v>0.29811131913718703</v>
      </c>
    </row>
    <row r="1158" spans="1:2" x14ac:dyDescent="0.2">
      <c r="A1158" s="2">
        <v>25.0947680771351</v>
      </c>
      <c r="B1158" s="3">
        <v>0.38081316896234202</v>
      </c>
    </row>
    <row r="1159" spans="1:2" x14ac:dyDescent="0.2">
      <c r="A1159" s="2">
        <v>25.1131049767137</v>
      </c>
      <c r="B1159" s="3">
        <v>0.31542100863547601</v>
      </c>
    </row>
    <row r="1160" spans="1:2" x14ac:dyDescent="0.2">
      <c r="A1160" s="2">
        <v>25.1314418762922</v>
      </c>
      <c r="B1160" s="3">
        <v>0.33465399696690701</v>
      </c>
    </row>
    <row r="1161" spans="1:2" x14ac:dyDescent="0.2">
      <c r="A1161" s="2">
        <v>25.1497787758708</v>
      </c>
      <c r="B1161" s="3">
        <v>0.37696657129605604</v>
      </c>
    </row>
    <row r="1162" spans="1:2" x14ac:dyDescent="0.2">
      <c r="A1162" s="2">
        <v>25.1681156754494</v>
      </c>
      <c r="B1162" s="3">
        <v>0.40004615729377402</v>
      </c>
    </row>
    <row r="1163" spans="1:2" x14ac:dyDescent="0.2">
      <c r="A1163" s="2">
        <v>25.1864525750279</v>
      </c>
      <c r="B1163" s="3">
        <v>0.35388698529833801</v>
      </c>
    </row>
    <row r="1164" spans="1:2" x14ac:dyDescent="0.2">
      <c r="A1164" s="2">
        <v>25.2047894746065</v>
      </c>
      <c r="B1164" s="3">
        <v>0.35004038763205203</v>
      </c>
    </row>
    <row r="1165" spans="1:2" x14ac:dyDescent="0.2">
      <c r="A1165" s="2">
        <v>25.2231263741851</v>
      </c>
      <c r="B1165" s="3">
        <v>0.32503750280119104</v>
      </c>
    </row>
    <row r="1166" spans="1:2" x14ac:dyDescent="0.2">
      <c r="A1166" s="2">
        <v>25.241463273763699</v>
      </c>
      <c r="B1166" s="3">
        <v>0.32888410046747801</v>
      </c>
    </row>
    <row r="1167" spans="1:2" x14ac:dyDescent="0.2">
      <c r="A1167" s="2">
        <v>25.2598001733422</v>
      </c>
      <c r="B1167" s="3">
        <v>0.31926760630176204</v>
      </c>
    </row>
    <row r="1168" spans="1:2" x14ac:dyDescent="0.2">
      <c r="A1168" s="2">
        <v>25.278137072920799</v>
      </c>
      <c r="B1168" s="3">
        <v>0.31349770980233205</v>
      </c>
    </row>
    <row r="1169" spans="1:2" x14ac:dyDescent="0.2">
      <c r="A1169" s="2">
        <v>25.296473972499399</v>
      </c>
      <c r="B1169" s="3">
        <v>0.307727813302903</v>
      </c>
    </row>
    <row r="1170" spans="1:2" x14ac:dyDescent="0.2">
      <c r="A1170" s="2">
        <v>25.314810872077899</v>
      </c>
      <c r="B1170" s="3">
        <v>0.33465399696690701</v>
      </c>
    </row>
    <row r="1171" spans="1:2" x14ac:dyDescent="0.2">
      <c r="A1171" s="2">
        <v>25.333147771656499</v>
      </c>
      <c r="B1171" s="3">
        <v>0.30003461797032999</v>
      </c>
    </row>
    <row r="1172" spans="1:2" x14ac:dyDescent="0.2">
      <c r="A1172" s="2">
        <v>25.351484671235099</v>
      </c>
      <c r="B1172" s="3">
        <v>0.35004038763205203</v>
      </c>
    </row>
    <row r="1173" spans="1:2" x14ac:dyDescent="0.2">
      <c r="A1173" s="2">
        <v>25.369821570813698</v>
      </c>
      <c r="B1173" s="3">
        <v>0.34234719229948002</v>
      </c>
    </row>
    <row r="1174" spans="1:2" x14ac:dyDescent="0.2">
      <c r="A1174" s="2">
        <v>25.388158470392199</v>
      </c>
      <c r="B1174" s="3">
        <v>0.31926760630176204</v>
      </c>
    </row>
    <row r="1175" spans="1:2" x14ac:dyDescent="0.2">
      <c r="A1175" s="2">
        <v>25.406495369970798</v>
      </c>
      <c r="B1175" s="3">
        <v>0.34619378996576605</v>
      </c>
    </row>
    <row r="1176" spans="1:2" x14ac:dyDescent="0.2">
      <c r="A1176" s="2">
        <v>25.424832269549398</v>
      </c>
      <c r="B1176" s="3">
        <v>0.35196368646519505</v>
      </c>
    </row>
    <row r="1177" spans="1:2" x14ac:dyDescent="0.2">
      <c r="A1177" s="2">
        <v>25.443169169127898</v>
      </c>
      <c r="B1177" s="3">
        <v>0.40773935262634603</v>
      </c>
    </row>
    <row r="1178" spans="1:2" x14ac:dyDescent="0.2">
      <c r="A1178" s="2">
        <v>25.461506068706498</v>
      </c>
      <c r="B1178" s="3">
        <v>0.32503750280119104</v>
      </c>
    </row>
    <row r="1179" spans="1:2" x14ac:dyDescent="0.2">
      <c r="A1179" s="2">
        <v>25.479842968285102</v>
      </c>
      <c r="B1179" s="3">
        <v>0.35773358296462504</v>
      </c>
    </row>
    <row r="1180" spans="1:2" x14ac:dyDescent="0.2">
      <c r="A1180" s="2">
        <v>25.498179867863701</v>
      </c>
      <c r="B1180" s="3">
        <v>0.32311420396804802</v>
      </c>
    </row>
    <row r="1181" spans="1:2" x14ac:dyDescent="0.2">
      <c r="A1181" s="2">
        <v>25.516516767442202</v>
      </c>
      <c r="B1181" s="3">
        <v>0.30003461797032999</v>
      </c>
    </row>
    <row r="1182" spans="1:2" x14ac:dyDescent="0.2">
      <c r="A1182" s="2">
        <v>25.534853667020801</v>
      </c>
      <c r="B1182" s="3">
        <v>0.33657729580005002</v>
      </c>
    </row>
    <row r="1183" spans="1:2" x14ac:dyDescent="0.2">
      <c r="A1183" s="2">
        <v>25.553190566599401</v>
      </c>
      <c r="B1183" s="3">
        <v>0.359656881797768</v>
      </c>
    </row>
    <row r="1184" spans="1:2" x14ac:dyDescent="0.2">
      <c r="A1184" s="2">
        <v>25.571527466177901</v>
      </c>
      <c r="B1184" s="3">
        <v>0.36735007713034001</v>
      </c>
    </row>
    <row r="1185" spans="1:2" x14ac:dyDescent="0.2">
      <c r="A1185" s="2">
        <v>25.589864365756501</v>
      </c>
      <c r="B1185" s="3">
        <v>0.32888410046747801</v>
      </c>
    </row>
    <row r="1186" spans="1:2" x14ac:dyDescent="0.2">
      <c r="A1186" s="2">
        <v>25.608201265335101</v>
      </c>
      <c r="B1186" s="3">
        <v>0.34427049113262304</v>
      </c>
    </row>
    <row r="1187" spans="1:2" x14ac:dyDescent="0.2">
      <c r="A1187" s="2">
        <v>25.626538164913701</v>
      </c>
      <c r="B1187" s="3">
        <v>0.40196945612691704</v>
      </c>
    </row>
    <row r="1188" spans="1:2" x14ac:dyDescent="0.2">
      <c r="A1188" s="2">
        <v>25.644875064492201</v>
      </c>
      <c r="B1188" s="3">
        <v>0.33465399696690701</v>
      </c>
    </row>
    <row r="1189" spans="1:2" x14ac:dyDescent="0.2">
      <c r="A1189" s="2">
        <v>25.663211964070801</v>
      </c>
      <c r="B1189" s="3">
        <v>0.43466553629034999</v>
      </c>
    </row>
    <row r="1190" spans="1:2" x14ac:dyDescent="0.2">
      <c r="A1190" s="2">
        <v>25.6815488636494</v>
      </c>
      <c r="B1190" s="3">
        <v>0.45197522578863902</v>
      </c>
    </row>
    <row r="1191" spans="1:2" x14ac:dyDescent="0.2">
      <c r="A1191" s="2">
        <v>25.699885763227901</v>
      </c>
      <c r="B1191" s="3">
        <v>0.44620532928920903</v>
      </c>
    </row>
    <row r="1192" spans="1:2" x14ac:dyDescent="0.2">
      <c r="A1192" s="2">
        <v>25.7182226628065</v>
      </c>
      <c r="B1192" s="3">
        <v>0.47313151295321304</v>
      </c>
    </row>
    <row r="1193" spans="1:2" x14ac:dyDescent="0.2">
      <c r="A1193" s="2">
        <v>25.7365595623851</v>
      </c>
      <c r="B1193" s="3">
        <v>0.47505481178635706</v>
      </c>
    </row>
    <row r="1194" spans="1:2" x14ac:dyDescent="0.2">
      <c r="A1194" s="2">
        <v>25.7548964619637</v>
      </c>
      <c r="B1194" s="3">
        <v>0.44043543278977998</v>
      </c>
    </row>
    <row r="1195" spans="1:2" x14ac:dyDescent="0.2">
      <c r="A1195" s="2">
        <v>25.7732333615422</v>
      </c>
      <c r="B1195" s="3">
        <v>0.50967419078293308</v>
      </c>
    </row>
    <row r="1196" spans="1:2" x14ac:dyDescent="0.2">
      <c r="A1196" s="2">
        <v>25.7915702611208</v>
      </c>
      <c r="B1196" s="3">
        <v>0.50775089194978995</v>
      </c>
    </row>
    <row r="1197" spans="1:2" x14ac:dyDescent="0.2">
      <c r="A1197" s="2">
        <v>25.809907160699399</v>
      </c>
      <c r="B1197" s="3">
        <v>0.48274800711892901</v>
      </c>
    </row>
    <row r="1198" spans="1:2" x14ac:dyDescent="0.2">
      <c r="A1198" s="2">
        <v>25.8282440602779</v>
      </c>
      <c r="B1198" s="3">
        <v>0.49428780011778806</v>
      </c>
    </row>
    <row r="1199" spans="1:2" x14ac:dyDescent="0.2">
      <c r="A1199" s="2">
        <v>25.8465809598565</v>
      </c>
      <c r="B1199" s="3">
        <v>0.47120821412007002</v>
      </c>
    </row>
    <row r="1200" spans="1:2" x14ac:dyDescent="0.2">
      <c r="A1200" s="2">
        <v>25.864917859435099</v>
      </c>
      <c r="B1200" s="3">
        <v>0.43466553629034999</v>
      </c>
    </row>
    <row r="1201" spans="1:2" x14ac:dyDescent="0.2">
      <c r="A1201" s="2">
        <v>25.883254759013699</v>
      </c>
      <c r="B1201" s="3">
        <v>0.46351501878749801</v>
      </c>
    </row>
    <row r="1202" spans="1:2" x14ac:dyDescent="0.2">
      <c r="A1202" s="2">
        <v>25.901591658592199</v>
      </c>
      <c r="B1202" s="3">
        <v>0.41158595029263301</v>
      </c>
    </row>
    <row r="1203" spans="1:2" x14ac:dyDescent="0.2">
      <c r="A1203" s="2">
        <v>25.919928558170799</v>
      </c>
      <c r="B1203" s="3">
        <v>0.359656881797768</v>
      </c>
    </row>
    <row r="1204" spans="1:2" x14ac:dyDescent="0.2">
      <c r="A1204" s="2">
        <v>25.938265457749399</v>
      </c>
      <c r="B1204" s="3">
        <v>0.38081316896234202</v>
      </c>
    </row>
    <row r="1205" spans="1:2" x14ac:dyDescent="0.2">
      <c r="A1205" s="2">
        <v>25.956602357327899</v>
      </c>
      <c r="B1205" s="3">
        <v>0.35388698529833801</v>
      </c>
    </row>
    <row r="1206" spans="1:2" x14ac:dyDescent="0.2">
      <c r="A1206" s="2">
        <v>25.974939256906499</v>
      </c>
      <c r="B1206" s="3">
        <v>0.32696080163433405</v>
      </c>
    </row>
    <row r="1207" spans="1:2" x14ac:dyDescent="0.2">
      <c r="A1207" s="2">
        <v>25.993276156485098</v>
      </c>
      <c r="B1207" s="3">
        <v>0.33657729580005002</v>
      </c>
    </row>
    <row r="1208" spans="1:2" x14ac:dyDescent="0.2">
      <c r="A1208" s="2">
        <v>26.011613056063702</v>
      </c>
      <c r="B1208" s="3">
        <v>0.35388698529833801</v>
      </c>
    </row>
    <row r="1209" spans="1:2" x14ac:dyDescent="0.2">
      <c r="A1209" s="2">
        <v>26.029949955642198</v>
      </c>
      <c r="B1209" s="3">
        <v>0.35581028413148202</v>
      </c>
    </row>
    <row r="1210" spans="1:2" x14ac:dyDescent="0.2">
      <c r="A1210" s="2">
        <v>26.048286855220798</v>
      </c>
      <c r="B1210" s="3">
        <v>0.359656881797768</v>
      </c>
    </row>
    <row r="1211" spans="1:2" x14ac:dyDescent="0.2">
      <c r="A1211" s="2">
        <v>26.066623754799402</v>
      </c>
      <c r="B1211" s="3">
        <v>0.282724928472042</v>
      </c>
    </row>
    <row r="1212" spans="1:2" x14ac:dyDescent="0.2">
      <c r="A1212" s="2">
        <v>26.084960654377898</v>
      </c>
      <c r="B1212" s="3">
        <v>0.36927337596348403</v>
      </c>
    </row>
    <row r="1213" spans="1:2" x14ac:dyDescent="0.2">
      <c r="A1213" s="2">
        <v>26.103297553956502</v>
      </c>
      <c r="B1213" s="3">
        <v>0.32311420396804802</v>
      </c>
    </row>
    <row r="1214" spans="1:2" x14ac:dyDescent="0.2">
      <c r="A1214" s="2">
        <v>26.121634453535101</v>
      </c>
      <c r="B1214" s="3">
        <v>0.32888410046747801</v>
      </c>
    </row>
    <row r="1215" spans="1:2" x14ac:dyDescent="0.2">
      <c r="A1215" s="2">
        <v>26.139971353113701</v>
      </c>
      <c r="B1215" s="3">
        <v>0.33465399696690701</v>
      </c>
    </row>
    <row r="1216" spans="1:2" x14ac:dyDescent="0.2">
      <c r="A1216" s="2">
        <v>26.158308252692201</v>
      </c>
      <c r="B1216" s="3">
        <v>0.288494824971472</v>
      </c>
    </row>
    <row r="1217" spans="1:2" x14ac:dyDescent="0.2">
      <c r="A1217" s="2">
        <v>26.176645152270801</v>
      </c>
      <c r="B1217" s="3">
        <v>0.36158018063091102</v>
      </c>
    </row>
    <row r="1218" spans="1:2" x14ac:dyDescent="0.2">
      <c r="A1218" s="2">
        <v>26.194982051849401</v>
      </c>
      <c r="B1218" s="3">
        <v>0.33850059463319304</v>
      </c>
    </row>
    <row r="1219" spans="1:2" x14ac:dyDescent="0.2">
      <c r="A1219" s="2">
        <v>26.213318951427901</v>
      </c>
      <c r="B1219" s="3">
        <v>0.321190905134905</v>
      </c>
    </row>
    <row r="1220" spans="1:2" x14ac:dyDescent="0.2">
      <c r="A1220" s="2">
        <v>26.231655851006501</v>
      </c>
      <c r="B1220" s="3">
        <v>0.26541523897375402</v>
      </c>
    </row>
    <row r="1221" spans="1:2" x14ac:dyDescent="0.2">
      <c r="A1221" s="2">
        <v>26.249992750585101</v>
      </c>
      <c r="B1221" s="3">
        <v>0.32311420396804802</v>
      </c>
    </row>
    <row r="1222" spans="1:2" x14ac:dyDescent="0.2">
      <c r="A1222" s="2">
        <v>26.2683296501637</v>
      </c>
      <c r="B1222" s="3">
        <v>0.36735007713034001</v>
      </c>
    </row>
    <row r="1223" spans="1:2" x14ac:dyDescent="0.2">
      <c r="A1223" s="2">
        <v>26.286666549742201</v>
      </c>
      <c r="B1223" s="3">
        <v>0.31734430746861902</v>
      </c>
    </row>
    <row r="1224" spans="1:2" x14ac:dyDescent="0.2">
      <c r="A1224" s="2">
        <v>26.3050034493208</v>
      </c>
      <c r="B1224" s="3">
        <v>0.35581028413148202</v>
      </c>
    </row>
    <row r="1225" spans="1:2" x14ac:dyDescent="0.2">
      <c r="A1225" s="2">
        <v>26.3233403488994</v>
      </c>
      <c r="B1225" s="3">
        <v>0.27503173313946999</v>
      </c>
    </row>
    <row r="1226" spans="1:2" x14ac:dyDescent="0.2">
      <c r="A1226" s="2">
        <v>26.3416772484779</v>
      </c>
      <c r="B1226" s="3">
        <v>0.321190905134905</v>
      </c>
    </row>
    <row r="1227" spans="1:2" x14ac:dyDescent="0.2">
      <c r="A1227" s="2">
        <v>26.3600141480565</v>
      </c>
      <c r="B1227" s="3">
        <v>0.25195214714175201</v>
      </c>
    </row>
    <row r="1228" spans="1:2" x14ac:dyDescent="0.2">
      <c r="A1228" s="2">
        <v>26.3783510476351</v>
      </c>
      <c r="B1228" s="3">
        <v>0.33850059463319304</v>
      </c>
    </row>
    <row r="1229" spans="1:2" x14ac:dyDescent="0.2">
      <c r="A1229" s="2">
        <v>26.396687947213699</v>
      </c>
      <c r="B1229" s="3">
        <v>0.33657729580005002</v>
      </c>
    </row>
    <row r="1230" spans="1:2" x14ac:dyDescent="0.2">
      <c r="A1230" s="2">
        <v>26.4150248467922</v>
      </c>
      <c r="B1230" s="3">
        <v>0.33657729580005002</v>
      </c>
    </row>
    <row r="1231" spans="1:2" x14ac:dyDescent="0.2">
      <c r="A1231" s="2">
        <v>26.433361746370799</v>
      </c>
      <c r="B1231" s="3">
        <v>0.30965111213604601</v>
      </c>
    </row>
    <row r="1232" spans="1:2" x14ac:dyDescent="0.2">
      <c r="A1232" s="2">
        <v>26.451698645949399</v>
      </c>
      <c r="B1232" s="3">
        <v>0.33273069813376405</v>
      </c>
    </row>
    <row r="1233" spans="1:2" x14ac:dyDescent="0.2">
      <c r="A1233" s="2">
        <v>26.4700355455279</v>
      </c>
      <c r="B1233" s="3">
        <v>0.32311420396804802</v>
      </c>
    </row>
    <row r="1234" spans="1:2" x14ac:dyDescent="0.2">
      <c r="A1234" s="2">
        <v>26.488372445106499</v>
      </c>
      <c r="B1234" s="3">
        <v>0.32888410046747801</v>
      </c>
    </row>
    <row r="1235" spans="1:2" x14ac:dyDescent="0.2">
      <c r="A1235" s="2">
        <v>26.506709344685099</v>
      </c>
      <c r="B1235" s="3">
        <v>0.35388698529833801</v>
      </c>
    </row>
    <row r="1236" spans="1:2" x14ac:dyDescent="0.2">
      <c r="A1236" s="2">
        <v>26.525046244263599</v>
      </c>
      <c r="B1236" s="3">
        <v>0.32503750280119104</v>
      </c>
    </row>
    <row r="1237" spans="1:2" x14ac:dyDescent="0.2">
      <c r="A1237" s="2">
        <v>26.543383143842199</v>
      </c>
      <c r="B1237" s="3">
        <v>0.30003461797032999</v>
      </c>
    </row>
    <row r="1238" spans="1:2" x14ac:dyDescent="0.2">
      <c r="A1238" s="2">
        <v>26.561720043420799</v>
      </c>
      <c r="B1238" s="3">
        <v>0.321190905134905</v>
      </c>
    </row>
    <row r="1239" spans="1:2" x14ac:dyDescent="0.2">
      <c r="A1239" s="2">
        <v>26.580056942999398</v>
      </c>
      <c r="B1239" s="3">
        <v>0.321190905134905</v>
      </c>
    </row>
    <row r="1240" spans="1:2" x14ac:dyDescent="0.2">
      <c r="A1240" s="2">
        <v>26.598393842577899</v>
      </c>
      <c r="B1240" s="3">
        <v>0.31542100863547601</v>
      </c>
    </row>
    <row r="1241" spans="1:2" x14ac:dyDescent="0.2">
      <c r="A1241" s="2">
        <v>26.616730742156498</v>
      </c>
      <c r="B1241" s="3">
        <v>0.34811708879890901</v>
      </c>
    </row>
    <row r="1242" spans="1:2" x14ac:dyDescent="0.2">
      <c r="A1242" s="2">
        <v>26.635067641735098</v>
      </c>
      <c r="B1242" s="3">
        <v>0.35388698529833801</v>
      </c>
    </row>
    <row r="1243" spans="1:2" x14ac:dyDescent="0.2">
      <c r="A1243" s="2">
        <v>26.653404541313598</v>
      </c>
      <c r="B1243" s="3">
        <v>0.34811708879890901</v>
      </c>
    </row>
    <row r="1244" spans="1:2" x14ac:dyDescent="0.2">
      <c r="A1244" s="2">
        <v>26.671741440892198</v>
      </c>
      <c r="B1244" s="3">
        <v>0.40196945612691704</v>
      </c>
    </row>
    <row r="1245" spans="1:2" x14ac:dyDescent="0.2">
      <c r="A1245" s="2">
        <v>26.690078340470802</v>
      </c>
      <c r="B1245" s="3">
        <v>0.45005192695549606</v>
      </c>
    </row>
    <row r="1246" spans="1:2" x14ac:dyDescent="0.2">
      <c r="A1246" s="2">
        <v>26.708415240049401</v>
      </c>
      <c r="B1246" s="3">
        <v>0.40773935262634603</v>
      </c>
    </row>
    <row r="1247" spans="1:2" x14ac:dyDescent="0.2">
      <c r="A1247" s="2">
        <v>26.726752139627902</v>
      </c>
      <c r="B1247" s="3">
        <v>0.44235873162292305</v>
      </c>
    </row>
    <row r="1248" spans="1:2" x14ac:dyDescent="0.2">
      <c r="A1248" s="2">
        <v>26.745089039206501</v>
      </c>
      <c r="B1248" s="3">
        <v>0.46351501878749801</v>
      </c>
    </row>
    <row r="1249" spans="1:2" x14ac:dyDescent="0.2">
      <c r="A1249" s="2">
        <v>26.763425938785101</v>
      </c>
      <c r="B1249" s="3">
        <v>0.48659460478521505</v>
      </c>
    </row>
    <row r="1250" spans="1:2" x14ac:dyDescent="0.2">
      <c r="A1250" s="2">
        <v>26.781762838363601</v>
      </c>
      <c r="B1250" s="3">
        <v>0.56737315577722702</v>
      </c>
    </row>
    <row r="1251" spans="1:2" x14ac:dyDescent="0.2">
      <c r="A1251" s="2">
        <v>26.800099737942201</v>
      </c>
      <c r="B1251" s="3">
        <v>0.52506058144807799</v>
      </c>
    </row>
    <row r="1252" spans="1:2" x14ac:dyDescent="0.2">
      <c r="A1252" s="2">
        <v>26.818436637520801</v>
      </c>
      <c r="B1252" s="3">
        <v>0.50198099545036101</v>
      </c>
    </row>
    <row r="1253" spans="1:2" x14ac:dyDescent="0.2">
      <c r="A1253" s="2">
        <v>26.8367735370994</v>
      </c>
      <c r="B1253" s="3">
        <v>0.56544985694408401</v>
      </c>
    </row>
    <row r="1254" spans="1:2" x14ac:dyDescent="0.2">
      <c r="A1254" s="2">
        <v>26.855110436677901</v>
      </c>
      <c r="B1254" s="3">
        <v>0.57314305227665707</v>
      </c>
    </row>
    <row r="1255" spans="1:2" x14ac:dyDescent="0.2">
      <c r="A1255" s="2">
        <v>26.873447336256501</v>
      </c>
      <c r="B1255" s="3">
        <v>0.54621686861265306</v>
      </c>
    </row>
    <row r="1256" spans="1:2" x14ac:dyDescent="0.2">
      <c r="A1256" s="2">
        <v>26.8917842358351</v>
      </c>
      <c r="B1256" s="3">
        <v>0.500057696617217</v>
      </c>
    </row>
    <row r="1257" spans="1:2" x14ac:dyDescent="0.2">
      <c r="A1257" s="2">
        <v>26.910121135413601</v>
      </c>
      <c r="B1257" s="3">
        <v>0.50967419078293308</v>
      </c>
    </row>
    <row r="1258" spans="1:2" x14ac:dyDescent="0.2">
      <c r="A1258" s="2">
        <v>26.9284580349922</v>
      </c>
      <c r="B1258" s="3">
        <v>0.42697234095777803</v>
      </c>
    </row>
    <row r="1259" spans="1:2" x14ac:dyDescent="0.2">
      <c r="A1259" s="2">
        <v>26.9467949345708</v>
      </c>
      <c r="B1259" s="3">
        <v>0.43658883512349406</v>
      </c>
    </row>
    <row r="1260" spans="1:2" x14ac:dyDescent="0.2">
      <c r="A1260" s="2">
        <v>26.9651318341494</v>
      </c>
      <c r="B1260" s="3">
        <v>0.43466553629034999</v>
      </c>
    </row>
    <row r="1261" spans="1:2" x14ac:dyDescent="0.2">
      <c r="A1261" s="2">
        <v>26.9834687337279</v>
      </c>
      <c r="B1261" s="3">
        <v>0.42312574329149205</v>
      </c>
    </row>
    <row r="1262" spans="1:2" x14ac:dyDescent="0.2">
      <c r="A1262" s="2">
        <v>27.0018056333065</v>
      </c>
      <c r="B1262" s="3">
        <v>0.40966265145948999</v>
      </c>
    </row>
    <row r="1263" spans="1:2" x14ac:dyDescent="0.2">
      <c r="A1263" s="2">
        <v>27.020142532885099</v>
      </c>
      <c r="B1263" s="3">
        <v>0.40196945612691704</v>
      </c>
    </row>
    <row r="1264" spans="1:2" x14ac:dyDescent="0.2">
      <c r="A1264" s="2">
        <v>27.0384794324636</v>
      </c>
      <c r="B1264" s="3">
        <v>0.39427626079434402</v>
      </c>
    </row>
    <row r="1265" spans="1:2" x14ac:dyDescent="0.2">
      <c r="A1265" s="2">
        <v>27.056816332042199</v>
      </c>
      <c r="B1265" s="3">
        <v>0.34619378996576605</v>
      </c>
    </row>
    <row r="1266" spans="1:2" x14ac:dyDescent="0.2">
      <c r="A1266" s="2">
        <v>27.075153231620799</v>
      </c>
      <c r="B1266" s="3">
        <v>0.35388698529833801</v>
      </c>
    </row>
    <row r="1267" spans="1:2" x14ac:dyDescent="0.2">
      <c r="A1267" s="2">
        <v>27.093490131199399</v>
      </c>
      <c r="B1267" s="3">
        <v>0.39042966312805805</v>
      </c>
    </row>
    <row r="1268" spans="1:2" x14ac:dyDescent="0.2">
      <c r="A1268" s="2">
        <v>27.111827030777899</v>
      </c>
      <c r="B1268" s="3">
        <v>0.340423893466336</v>
      </c>
    </row>
    <row r="1269" spans="1:2" x14ac:dyDescent="0.2">
      <c r="A1269" s="2">
        <v>27.130163930356499</v>
      </c>
      <c r="B1269" s="3">
        <v>0.37119667479662705</v>
      </c>
    </row>
    <row r="1270" spans="1:2" x14ac:dyDescent="0.2">
      <c r="A1270" s="2">
        <v>27.148500829935099</v>
      </c>
      <c r="B1270" s="3">
        <v>0.36350347946405404</v>
      </c>
    </row>
    <row r="1271" spans="1:2" x14ac:dyDescent="0.2">
      <c r="A1271" s="2">
        <v>27.166837729513599</v>
      </c>
      <c r="B1271" s="3">
        <v>0.36542677829719705</v>
      </c>
    </row>
    <row r="1272" spans="1:2" x14ac:dyDescent="0.2">
      <c r="A1272" s="2">
        <v>27.185174629092199</v>
      </c>
      <c r="B1272" s="3">
        <v>0.41350924912577602</v>
      </c>
    </row>
    <row r="1273" spans="1:2" x14ac:dyDescent="0.2">
      <c r="A1273" s="2">
        <v>27.203511528670798</v>
      </c>
      <c r="B1273" s="3">
        <v>0.38081316896234202</v>
      </c>
    </row>
    <row r="1274" spans="1:2" x14ac:dyDescent="0.2">
      <c r="A1274" s="2">
        <v>27.221848428249402</v>
      </c>
      <c r="B1274" s="3">
        <v>0.40581605379320301</v>
      </c>
    </row>
    <row r="1275" spans="1:2" x14ac:dyDescent="0.2">
      <c r="A1275" s="2">
        <v>27.240185327827898</v>
      </c>
      <c r="B1275" s="3">
        <v>0.43851213395663702</v>
      </c>
    </row>
    <row r="1276" spans="1:2" x14ac:dyDescent="0.2">
      <c r="A1276" s="2">
        <v>27.258522227406502</v>
      </c>
      <c r="B1276" s="3">
        <v>0.39042966312805805</v>
      </c>
    </row>
    <row r="1277" spans="1:2" x14ac:dyDescent="0.2">
      <c r="A1277" s="2">
        <v>27.276859126985102</v>
      </c>
      <c r="B1277" s="3">
        <v>0.378889870129199</v>
      </c>
    </row>
    <row r="1278" spans="1:2" x14ac:dyDescent="0.2">
      <c r="A1278" s="2">
        <v>27.295196026563602</v>
      </c>
      <c r="B1278" s="3">
        <v>0.42120244445834804</v>
      </c>
    </row>
    <row r="1279" spans="1:2" x14ac:dyDescent="0.2">
      <c r="A1279" s="2">
        <v>27.313532926142202</v>
      </c>
      <c r="B1279" s="3">
        <v>0.46351501878749801</v>
      </c>
    </row>
    <row r="1280" spans="1:2" x14ac:dyDescent="0.2">
      <c r="A1280" s="2">
        <v>27.331869825720801</v>
      </c>
      <c r="B1280" s="3">
        <v>0.52698388028122101</v>
      </c>
    </row>
    <row r="1281" spans="1:2" x14ac:dyDescent="0.2">
      <c r="A1281" s="2">
        <v>27.350206725299401</v>
      </c>
      <c r="B1281" s="3">
        <v>0.55391006394522502</v>
      </c>
    </row>
    <row r="1282" spans="1:2" x14ac:dyDescent="0.2">
      <c r="A1282" s="2">
        <v>27.368543624877901</v>
      </c>
      <c r="B1282" s="3">
        <v>0.57891294877608601</v>
      </c>
    </row>
    <row r="1283" spans="1:2" x14ac:dyDescent="0.2">
      <c r="A1283" s="2">
        <v>27.386880524456501</v>
      </c>
      <c r="B1283" s="3">
        <v>0.65969149976809804</v>
      </c>
    </row>
    <row r="1284" spans="1:2" x14ac:dyDescent="0.2">
      <c r="A1284" s="2">
        <v>27.405217424035101</v>
      </c>
      <c r="B1284" s="3">
        <v>0.6539216032686691</v>
      </c>
    </row>
    <row r="1285" spans="1:2" x14ac:dyDescent="0.2">
      <c r="A1285" s="2">
        <v>27.423554323613601</v>
      </c>
      <c r="B1285" s="3">
        <v>0.74816324609268303</v>
      </c>
    </row>
    <row r="1286" spans="1:2" x14ac:dyDescent="0.2">
      <c r="A1286" s="2">
        <v>27.441891223192201</v>
      </c>
      <c r="B1286" s="3">
        <v>0.82509519941840903</v>
      </c>
    </row>
    <row r="1287" spans="1:2" x14ac:dyDescent="0.2">
      <c r="A1287" s="2">
        <v>27.4602281227708</v>
      </c>
      <c r="B1287" s="3">
        <v>0.86356117608127203</v>
      </c>
    </row>
    <row r="1288" spans="1:2" x14ac:dyDescent="0.2">
      <c r="A1288" s="2">
        <v>27.4785650223494</v>
      </c>
      <c r="B1288" s="3">
        <v>0.91356694574299302</v>
      </c>
    </row>
    <row r="1289" spans="1:2" x14ac:dyDescent="0.2">
      <c r="A1289" s="2">
        <v>27.496901921927901</v>
      </c>
      <c r="B1289" s="3">
        <v>1.00396199090072</v>
      </c>
    </row>
    <row r="1290" spans="1:2" x14ac:dyDescent="0.2">
      <c r="A1290" s="2">
        <v>27.5152388215065</v>
      </c>
      <c r="B1290" s="3">
        <v>1.06743085239444</v>
      </c>
    </row>
    <row r="1291" spans="1:2" x14ac:dyDescent="0.2">
      <c r="A1291" s="2">
        <v>27.5335757210851</v>
      </c>
      <c r="B1291" s="3">
        <v>1.0481978640630101</v>
      </c>
    </row>
    <row r="1292" spans="1:2" x14ac:dyDescent="0.2">
      <c r="A1292" s="2">
        <v>27.5519126206636</v>
      </c>
      <c r="B1292" s="3">
        <v>1.00011539323443</v>
      </c>
    </row>
    <row r="1293" spans="1:2" x14ac:dyDescent="0.2">
      <c r="A1293" s="2">
        <v>27.5702495202422</v>
      </c>
      <c r="B1293" s="3">
        <v>1.04435126639673</v>
      </c>
    </row>
    <row r="1294" spans="1:2" x14ac:dyDescent="0.2">
      <c r="A1294" s="2">
        <v>27.5885864198208</v>
      </c>
      <c r="B1294" s="3">
        <v>1.0155017838995799</v>
      </c>
    </row>
    <row r="1295" spans="1:2" x14ac:dyDescent="0.2">
      <c r="A1295" s="2">
        <v>27.606923319399399</v>
      </c>
      <c r="B1295" s="3">
        <v>0.88856406091213203</v>
      </c>
    </row>
    <row r="1296" spans="1:2" x14ac:dyDescent="0.2">
      <c r="A1296" s="2">
        <v>27.6252602189779</v>
      </c>
      <c r="B1296" s="3">
        <v>0.84432818774983998</v>
      </c>
    </row>
    <row r="1297" spans="1:2" x14ac:dyDescent="0.2">
      <c r="A1297" s="2">
        <v>27.643597118556499</v>
      </c>
      <c r="B1297" s="3">
        <v>0.73854675192696706</v>
      </c>
    </row>
    <row r="1298" spans="1:2" x14ac:dyDescent="0.2">
      <c r="A1298" s="2">
        <v>27.661934018135099</v>
      </c>
      <c r="B1298" s="3">
        <v>0.71354386709610607</v>
      </c>
    </row>
    <row r="1299" spans="1:2" x14ac:dyDescent="0.2">
      <c r="A1299" s="2">
        <v>27.680270917713599</v>
      </c>
      <c r="B1299" s="3">
        <v>0.58852944294180209</v>
      </c>
    </row>
    <row r="1300" spans="1:2" x14ac:dyDescent="0.2">
      <c r="A1300" s="2">
        <v>27.698607817292199</v>
      </c>
      <c r="B1300" s="3">
        <v>0.60391583360694701</v>
      </c>
    </row>
    <row r="1301" spans="1:2" x14ac:dyDescent="0.2">
      <c r="A1301" s="2">
        <v>27.716944716870799</v>
      </c>
      <c r="B1301" s="3">
        <v>0.59622263827437505</v>
      </c>
    </row>
    <row r="1302" spans="1:2" x14ac:dyDescent="0.2">
      <c r="A1302" s="2">
        <v>27.735281616449399</v>
      </c>
      <c r="B1302" s="3">
        <v>0.53467707561379407</v>
      </c>
    </row>
    <row r="1303" spans="1:2" x14ac:dyDescent="0.2">
      <c r="A1303" s="2">
        <v>27.753618516027899</v>
      </c>
      <c r="B1303" s="3">
        <v>0.48274800711892901</v>
      </c>
    </row>
    <row r="1304" spans="1:2" x14ac:dyDescent="0.2">
      <c r="A1304" s="2">
        <v>27.771955415606499</v>
      </c>
      <c r="B1304" s="3">
        <v>0.46928491528692706</v>
      </c>
    </row>
    <row r="1305" spans="1:2" x14ac:dyDescent="0.2">
      <c r="A1305" s="2">
        <v>27.790292315185098</v>
      </c>
      <c r="B1305" s="3">
        <v>0.47120821412007002</v>
      </c>
    </row>
    <row r="1306" spans="1:2" x14ac:dyDescent="0.2">
      <c r="A1306" s="2">
        <v>27.808629214763599</v>
      </c>
      <c r="B1306" s="3">
        <v>0.44043543278977998</v>
      </c>
    </row>
    <row r="1307" spans="1:2" x14ac:dyDescent="0.2">
      <c r="A1307" s="2">
        <v>27.826966114342198</v>
      </c>
      <c r="B1307" s="3">
        <v>0.48082470828578605</v>
      </c>
    </row>
    <row r="1308" spans="1:2" x14ac:dyDescent="0.2">
      <c r="A1308" s="2">
        <v>27.845303013920798</v>
      </c>
      <c r="B1308" s="3">
        <v>0.45389852462178204</v>
      </c>
    </row>
    <row r="1309" spans="1:2" x14ac:dyDescent="0.2">
      <c r="A1309" s="2">
        <v>27.863639913499402</v>
      </c>
      <c r="B1309" s="3">
        <v>0.40389275496006</v>
      </c>
    </row>
    <row r="1310" spans="1:2" x14ac:dyDescent="0.2">
      <c r="A1310" s="2">
        <v>27.881976813077898</v>
      </c>
      <c r="B1310" s="3">
        <v>0.36927337596348403</v>
      </c>
    </row>
    <row r="1311" spans="1:2" x14ac:dyDescent="0.2">
      <c r="A1311" s="2">
        <v>27.900313712656502</v>
      </c>
      <c r="B1311" s="3">
        <v>0.40773935262634603</v>
      </c>
    </row>
    <row r="1312" spans="1:2" x14ac:dyDescent="0.2">
      <c r="A1312" s="2">
        <v>27.918650612235101</v>
      </c>
      <c r="B1312" s="3">
        <v>0.41158595029263301</v>
      </c>
    </row>
    <row r="1313" spans="1:2" x14ac:dyDescent="0.2">
      <c r="A1313" s="2">
        <v>27.936987511813602</v>
      </c>
      <c r="B1313" s="3">
        <v>0.34427049113262304</v>
      </c>
    </row>
    <row r="1314" spans="1:2" x14ac:dyDescent="0.2">
      <c r="A1314" s="2">
        <v>27.955324411392201</v>
      </c>
      <c r="B1314" s="3">
        <v>0.36927337596348403</v>
      </c>
    </row>
    <row r="1315" spans="1:2" x14ac:dyDescent="0.2">
      <c r="A1315" s="2">
        <v>27.973661310970801</v>
      </c>
      <c r="B1315" s="3">
        <v>0.37504327246291302</v>
      </c>
    </row>
    <row r="1316" spans="1:2" x14ac:dyDescent="0.2">
      <c r="A1316" s="2">
        <v>27.991998210549401</v>
      </c>
      <c r="B1316" s="3">
        <v>0.37696657129605604</v>
      </c>
    </row>
    <row r="1317" spans="1:2" x14ac:dyDescent="0.2">
      <c r="A1317" s="2">
        <v>28.010335110127901</v>
      </c>
      <c r="B1317" s="3">
        <v>0.34619378996576605</v>
      </c>
    </row>
    <row r="1318" spans="1:2" x14ac:dyDescent="0.2">
      <c r="A1318" s="2">
        <v>28.028672009706501</v>
      </c>
      <c r="B1318" s="3">
        <v>0.36927337596348403</v>
      </c>
    </row>
    <row r="1319" spans="1:2" x14ac:dyDescent="0.2">
      <c r="A1319" s="2">
        <v>28.0470089092851</v>
      </c>
      <c r="B1319" s="3">
        <v>0.34427049113262304</v>
      </c>
    </row>
    <row r="1320" spans="1:2" x14ac:dyDescent="0.2">
      <c r="A1320" s="2">
        <v>28.065345808863601</v>
      </c>
      <c r="B1320" s="3">
        <v>0.359656881797768</v>
      </c>
    </row>
    <row r="1321" spans="1:2" x14ac:dyDescent="0.2">
      <c r="A1321" s="2">
        <v>28.0836827084422</v>
      </c>
      <c r="B1321" s="3">
        <v>0.36350347946405404</v>
      </c>
    </row>
    <row r="1322" spans="1:2" x14ac:dyDescent="0.2">
      <c r="A1322" s="2">
        <v>28.1020196080208</v>
      </c>
      <c r="B1322" s="3">
        <v>0.37311997362977001</v>
      </c>
    </row>
    <row r="1323" spans="1:2" x14ac:dyDescent="0.2">
      <c r="A1323" s="2">
        <v>28.1203565075994</v>
      </c>
      <c r="B1323" s="3">
        <v>0.35196368646519505</v>
      </c>
    </row>
    <row r="1324" spans="1:2" x14ac:dyDescent="0.2">
      <c r="A1324" s="2">
        <v>28.1386934071779</v>
      </c>
      <c r="B1324" s="3">
        <v>0.36927337596348403</v>
      </c>
    </row>
    <row r="1325" spans="1:2" x14ac:dyDescent="0.2">
      <c r="A1325" s="2">
        <v>28.1570303067565</v>
      </c>
      <c r="B1325" s="3">
        <v>0.37119667479662705</v>
      </c>
    </row>
    <row r="1326" spans="1:2" x14ac:dyDescent="0.2">
      <c r="A1326" s="2">
        <v>28.1753672063351</v>
      </c>
      <c r="B1326" s="3">
        <v>0.40389275496006</v>
      </c>
    </row>
    <row r="1327" spans="1:2" x14ac:dyDescent="0.2">
      <c r="A1327" s="2">
        <v>28.1937041059136</v>
      </c>
      <c r="B1327" s="3">
        <v>0.378889870129199</v>
      </c>
    </row>
    <row r="1328" spans="1:2" x14ac:dyDescent="0.2">
      <c r="A1328" s="2">
        <v>28.2120410054922</v>
      </c>
      <c r="B1328" s="3">
        <v>0.35773358296462504</v>
      </c>
    </row>
    <row r="1329" spans="1:2" x14ac:dyDescent="0.2">
      <c r="A1329" s="2">
        <v>28.230377905070799</v>
      </c>
      <c r="B1329" s="3">
        <v>0.340423893466336</v>
      </c>
    </row>
    <row r="1330" spans="1:2" x14ac:dyDescent="0.2">
      <c r="A1330" s="2">
        <v>28.248714804649399</v>
      </c>
      <c r="B1330" s="3">
        <v>0.37119667479662705</v>
      </c>
    </row>
    <row r="1331" spans="1:2" x14ac:dyDescent="0.2">
      <c r="A1331" s="2">
        <v>28.267051704227899</v>
      </c>
      <c r="B1331" s="3">
        <v>0.43851213395663702</v>
      </c>
    </row>
    <row r="1332" spans="1:2" x14ac:dyDescent="0.2">
      <c r="A1332" s="2">
        <v>28.285388603806499</v>
      </c>
      <c r="B1332" s="3">
        <v>0.39235296196120101</v>
      </c>
    </row>
    <row r="1333" spans="1:2" x14ac:dyDescent="0.2">
      <c r="A1333" s="2">
        <v>28.303725503385099</v>
      </c>
      <c r="B1333" s="3">
        <v>0.43658883512349406</v>
      </c>
    </row>
    <row r="1334" spans="1:2" x14ac:dyDescent="0.2">
      <c r="A1334" s="2">
        <v>28.322062402963599</v>
      </c>
      <c r="B1334" s="3">
        <v>0.48274800711892901</v>
      </c>
    </row>
    <row r="1335" spans="1:2" x14ac:dyDescent="0.2">
      <c r="A1335" s="2">
        <v>28.340399302542199</v>
      </c>
      <c r="B1335" s="3">
        <v>0.48851790361835906</v>
      </c>
    </row>
    <row r="1336" spans="1:2" x14ac:dyDescent="0.2">
      <c r="A1336" s="2">
        <v>28.358736202120799</v>
      </c>
      <c r="B1336" s="3">
        <v>0.513520788449219</v>
      </c>
    </row>
    <row r="1337" spans="1:2" x14ac:dyDescent="0.2">
      <c r="A1337" s="2">
        <v>28.377073101699398</v>
      </c>
      <c r="B1337" s="3">
        <v>0.58275954644237304</v>
      </c>
    </row>
    <row r="1338" spans="1:2" x14ac:dyDescent="0.2">
      <c r="A1338" s="2">
        <v>28.395410001277899</v>
      </c>
      <c r="B1338" s="3">
        <v>0.61353232777266309</v>
      </c>
    </row>
    <row r="1339" spans="1:2" x14ac:dyDescent="0.2">
      <c r="A1339" s="2">
        <v>28.413746900856498</v>
      </c>
      <c r="B1339" s="3">
        <v>0.6404585114366671</v>
      </c>
    </row>
    <row r="1340" spans="1:2" x14ac:dyDescent="0.2">
      <c r="A1340" s="2">
        <v>28.432083800435102</v>
      </c>
      <c r="B1340" s="3">
        <v>0.78470592392240301</v>
      </c>
    </row>
    <row r="1341" spans="1:2" x14ac:dyDescent="0.2">
      <c r="A1341" s="2">
        <v>28.450420700013598</v>
      </c>
      <c r="B1341" s="3">
        <v>0.80586221108697709</v>
      </c>
    </row>
    <row r="1342" spans="1:2" x14ac:dyDescent="0.2">
      <c r="A1342" s="2">
        <v>28.468757599592202</v>
      </c>
      <c r="B1342" s="3">
        <v>0.95203292240585602</v>
      </c>
    </row>
    <row r="1343" spans="1:2" x14ac:dyDescent="0.2">
      <c r="A1343" s="2">
        <v>28.487094499170801</v>
      </c>
      <c r="B1343" s="3">
        <v>1.00011539323443</v>
      </c>
    </row>
    <row r="1344" spans="1:2" x14ac:dyDescent="0.2">
      <c r="A1344" s="2">
        <v>28.505431398749401</v>
      </c>
      <c r="B1344" s="3">
        <v>1.0155017838995799</v>
      </c>
    </row>
    <row r="1345" spans="1:2" x14ac:dyDescent="0.2">
      <c r="A1345" s="2">
        <v>28.523768298327902</v>
      </c>
      <c r="B1345" s="3">
        <v>1.0962803348915899</v>
      </c>
    </row>
    <row r="1346" spans="1:2" x14ac:dyDescent="0.2">
      <c r="A1346" s="2">
        <v>28.542105197906501</v>
      </c>
      <c r="B1346" s="3">
        <v>1.1732122882173199</v>
      </c>
    </row>
    <row r="1347" spans="1:2" x14ac:dyDescent="0.2">
      <c r="A1347" s="2">
        <v>28.560442097485101</v>
      </c>
      <c r="B1347" s="3">
        <v>1.05012116289616</v>
      </c>
    </row>
    <row r="1348" spans="1:2" x14ac:dyDescent="0.2">
      <c r="A1348" s="2">
        <v>28.578778997063601</v>
      </c>
      <c r="B1348" s="3">
        <v>1.01742508273272</v>
      </c>
    </row>
    <row r="1349" spans="1:2" x14ac:dyDescent="0.2">
      <c r="A1349" s="2">
        <v>28.597115896642201</v>
      </c>
      <c r="B1349" s="3">
        <v>1.0462745652298699</v>
      </c>
    </row>
    <row r="1350" spans="1:2" x14ac:dyDescent="0.2">
      <c r="A1350" s="2">
        <v>28.615452796220801</v>
      </c>
      <c r="B1350" s="3">
        <v>0.88664076207898912</v>
      </c>
    </row>
    <row r="1351" spans="1:2" x14ac:dyDescent="0.2">
      <c r="A1351" s="2">
        <v>28.6337896957994</v>
      </c>
      <c r="B1351" s="3">
        <v>0.75200984375896907</v>
      </c>
    </row>
    <row r="1352" spans="1:2" x14ac:dyDescent="0.2">
      <c r="A1352" s="2">
        <v>28.652126595377901</v>
      </c>
      <c r="B1352" s="3">
        <v>0.76739623442411409</v>
      </c>
    </row>
    <row r="1353" spans="1:2" x14ac:dyDescent="0.2">
      <c r="A1353" s="2">
        <v>28.6704634949565</v>
      </c>
      <c r="B1353" s="3">
        <v>0.67123129276695703</v>
      </c>
    </row>
    <row r="1354" spans="1:2" x14ac:dyDescent="0.2">
      <c r="A1354" s="2">
        <v>28.6888003945351</v>
      </c>
      <c r="B1354" s="3">
        <v>0.63084201727095102</v>
      </c>
    </row>
    <row r="1355" spans="1:2" x14ac:dyDescent="0.2">
      <c r="A1355" s="2">
        <v>28.7071372941136</v>
      </c>
      <c r="B1355" s="3">
        <v>0.51159748961607598</v>
      </c>
    </row>
    <row r="1356" spans="1:2" x14ac:dyDescent="0.2">
      <c r="A1356" s="2">
        <v>28.7254741936922</v>
      </c>
      <c r="B1356" s="3">
        <v>0.51544408728236302</v>
      </c>
    </row>
    <row r="1357" spans="1:2" x14ac:dyDescent="0.2">
      <c r="A1357" s="2">
        <v>28.7438110932708</v>
      </c>
      <c r="B1357" s="3">
        <v>0.56929645461037104</v>
      </c>
    </row>
    <row r="1358" spans="1:2" x14ac:dyDescent="0.2">
      <c r="A1358" s="2">
        <v>28.7621479928494</v>
      </c>
      <c r="B1358" s="3">
        <v>0.46543831762064103</v>
      </c>
    </row>
    <row r="1359" spans="1:2" x14ac:dyDescent="0.2">
      <c r="A1359" s="2">
        <v>28.7804848924279</v>
      </c>
      <c r="B1359" s="3">
        <v>0.45582182345492506</v>
      </c>
    </row>
    <row r="1360" spans="1:2" x14ac:dyDescent="0.2">
      <c r="A1360" s="2">
        <v>28.7988217920065</v>
      </c>
      <c r="B1360" s="3">
        <v>0.40196945612691704</v>
      </c>
    </row>
    <row r="1361" spans="1:2" x14ac:dyDescent="0.2">
      <c r="A1361" s="2">
        <v>28.817158691585099</v>
      </c>
      <c r="B1361" s="3">
        <v>0.42889563979092105</v>
      </c>
    </row>
    <row r="1362" spans="1:2" x14ac:dyDescent="0.2">
      <c r="A1362" s="2">
        <v>28.8354955911636</v>
      </c>
      <c r="B1362" s="3">
        <v>0.38850636429491503</v>
      </c>
    </row>
    <row r="1363" spans="1:2" x14ac:dyDescent="0.2">
      <c r="A1363" s="2">
        <v>28.853832490742199</v>
      </c>
      <c r="B1363" s="3">
        <v>0.38465976662862905</v>
      </c>
    </row>
    <row r="1364" spans="1:2" x14ac:dyDescent="0.2">
      <c r="A1364" s="2">
        <v>28.872169390320799</v>
      </c>
      <c r="B1364" s="3">
        <v>0.39235296196120101</v>
      </c>
    </row>
    <row r="1365" spans="1:2" x14ac:dyDescent="0.2">
      <c r="A1365" s="2">
        <v>28.890506289899299</v>
      </c>
      <c r="B1365" s="3">
        <v>0.29618802030404401</v>
      </c>
    </row>
    <row r="1366" spans="1:2" x14ac:dyDescent="0.2">
      <c r="A1366" s="2">
        <v>28.908843189477899</v>
      </c>
      <c r="B1366" s="3">
        <v>0.31926760630176204</v>
      </c>
    </row>
    <row r="1367" spans="1:2" x14ac:dyDescent="0.2">
      <c r="A1367" s="2">
        <v>28.927180089056499</v>
      </c>
      <c r="B1367" s="3">
        <v>0.33850059463319304</v>
      </c>
    </row>
    <row r="1368" spans="1:2" x14ac:dyDescent="0.2">
      <c r="A1368" s="2">
        <v>28.945516988635099</v>
      </c>
      <c r="B1368" s="3">
        <v>0.307727813302903</v>
      </c>
    </row>
    <row r="1369" spans="1:2" x14ac:dyDescent="0.2">
      <c r="A1369" s="2">
        <v>28.963853888213599</v>
      </c>
      <c r="B1369" s="3">
        <v>0.35004038763205203</v>
      </c>
    </row>
    <row r="1370" spans="1:2" x14ac:dyDescent="0.2">
      <c r="A1370" s="2">
        <v>28.982190787792199</v>
      </c>
      <c r="B1370" s="3">
        <v>0.27887833080575603</v>
      </c>
    </row>
    <row r="1371" spans="1:2" x14ac:dyDescent="0.2">
      <c r="A1371" s="2">
        <v>29.000527687370798</v>
      </c>
      <c r="B1371" s="3">
        <v>0.35004038763205203</v>
      </c>
    </row>
    <row r="1372" spans="1:2" x14ac:dyDescent="0.2">
      <c r="A1372" s="2">
        <v>29.018864586949299</v>
      </c>
      <c r="B1372" s="3">
        <v>0.35196368646519505</v>
      </c>
    </row>
    <row r="1373" spans="1:2" x14ac:dyDescent="0.2">
      <c r="A1373" s="2">
        <v>29.037201486527898</v>
      </c>
      <c r="B1373" s="3">
        <v>0.28464822730518502</v>
      </c>
    </row>
    <row r="1374" spans="1:2" x14ac:dyDescent="0.2">
      <c r="A1374" s="2">
        <v>29.055538386106502</v>
      </c>
      <c r="B1374" s="3">
        <v>0.250028848308609</v>
      </c>
    </row>
    <row r="1375" spans="1:2" x14ac:dyDescent="0.2">
      <c r="A1375" s="2">
        <v>29.073875285685101</v>
      </c>
      <c r="B1375" s="3">
        <v>0.29234142263775803</v>
      </c>
    </row>
    <row r="1376" spans="1:2" x14ac:dyDescent="0.2">
      <c r="A1376" s="2">
        <v>29.092212185263602</v>
      </c>
      <c r="B1376" s="3">
        <v>0.25772204364118101</v>
      </c>
    </row>
    <row r="1377" spans="1:2" x14ac:dyDescent="0.2">
      <c r="A1377" s="2">
        <v>29.110549084842201</v>
      </c>
      <c r="B1377" s="3">
        <v>0.24233565297603601</v>
      </c>
    </row>
    <row r="1378" spans="1:2" x14ac:dyDescent="0.2">
      <c r="A1378" s="2">
        <v>29.128885984420801</v>
      </c>
      <c r="B1378" s="3">
        <v>0.31542100863547601</v>
      </c>
    </row>
    <row r="1379" spans="1:2" x14ac:dyDescent="0.2">
      <c r="A1379" s="2">
        <v>29.147222883999302</v>
      </c>
      <c r="B1379" s="3">
        <v>0.25195214714175201</v>
      </c>
    </row>
    <row r="1380" spans="1:2" x14ac:dyDescent="0.2">
      <c r="A1380" s="2">
        <v>29.165559783577901</v>
      </c>
      <c r="B1380" s="3">
        <v>0.26733853780689704</v>
      </c>
    </row>
    <row r="1381" spans="1:2" x14ac:dyDescent="0.2">
      <c r="A1381" s="2">
        <v>29.183896683156501</v>
      </c>
      <c r="B1381" s="3">
        <v>0.25964534247432403</v>
      </c>
    </row>
    <row r="1382" spans="1:2" x14ac:dyDescent="0.2">
      <c r="A1382" s="2">
        <v>29.202233582735101</v>
      </c>
      <c r="B1382" s="3">
        <v>0.301957916803474</v>
      </c>
    </row>
    <row r="1383" spans="1:2" x14ac:dyDescent="0.2">
      <c r="A1383" s="2">
        <v>29.220570482313601</v>
      </c>
      <c r="B1383" s="3">
        <v>0.26541523897375402</v>
      </c>
    </row>
    <row r="1384" spans="1:2" x14ac:dyDescent="0.2">
      <c r="A1384" s="2">
        <v>29.238907381892201</v>
      </c>
      <c r="B1384" s="3">
        <v>0.25772204364118101</v>
      </c>
    </row>
    <row r="1385" spans="1:2" x14ac:dyDescent="0.2">
      <c r="A1385" s="2">
        <v>29.2572442814708</v>
      </c>
      <c r="B1385" s="3">
        <v>0.26733853780689704</v>
      </c>
    </row>
    <row r="1386" spans="1:2" x14ac:dyDescent="0.2">
      <c r="A1386" s="2">
        <v>29.275581181049301</v>
      </c>
      <c r="B1386" s="3">
        <v>0.21348617047888901</v>
      </c>
    </row>
    <row r="1387" spans="1:2" x14ac:dyDescent="0.2">
      <c r="A1387" s="2">
        <v>29.2939180806279</v>
      </c>
      <c r="B1387" s="3">
        <v>0.29426472147090105</v>
      </c>
    </row>
    <row r="1388" spans="1:2" x14ac:dyDescent="0.2">
      <c r="A1388" s="2">
        <v>29.3122549802065</v>
      </c>
      <c r="B1388" s="3">
        <v>0.23464245764346403</v>
      </c>
    </row>
    <row r="1389" spans="1:2" x14ac:dyDescent="0.2">
      <c r="A1389" s="2">
        <v>29.3305918797851</v>
      </c>
      <c r="B1389" s="3">
        <v>0.29618802030404401</v>
      </c>
    </row>
    <row r="1390" spans="1:2" x14ac:dyDescent="0.2">
      <c r="A1390" s="2">
        <v>29.3489287793636</v>
      </c>
      <c r="B1390" s="3">
        <v>0.27887833080575603</v>
      </c>
    </row>
    <row r="1391" spans="1:2" x14ac:dyDescent="0.2">
      <c r="A1391" s="2">
        <v>29.3672656789422</v>
      </c>
      <c r="B1391" s="3">
        <v>0.301957916803474</v>
      </c>
    </row>
    <row r="1392" spans="1:2" x14ac:dyDescent="0.2">
      <c r="A1392" s="2">
        <v>29.3856025785208</v>
      </c>
      <c r="B1392" s="3">
        <v>0.24810554947546601</v>
      </c>
    </row>
    <row r="1393" spans="1:2" x14ac:dyDescent="0.2">
      <c r="A1393" s="2">
        <v>29.4039394780993</v>
      </c>
      <c r="B1393" s="3">
        <v>0.282724928472042</v>
      </c>
    </row>
    <row r="1394" spans="1:2" x14ac:dyDescent="0.2">
      <c r="A1394" s="2">
        <v>29.4222763776779</v>
      </c>
      <c r="B1394" s="3">
        <v>0.28464822730518502</v>
      </c>
    </row>
    <row r="1395" spans="1:2" x14ac:dyDescent="0.2">
      <c r="A1395" s="2">
        <v>29.440613277256499</v>
      </c>
      <c r="B1395" s="3">
        <v>0.282724928472042</v>
      </c>
    </row>
    <row r="1396" spans="1:2" x14ac:dyDescent="0.2">
      <c r="A1396" s="2">
        <v>29.458950176835099</v>
      </c>
      <c r="B1396" s="3">
        <v>0.24810554947546601</v>
      </c>
    </row>
    <row r="1397" spans="1:2" x14ac:dyDescent="0.2">
      <c r="A1397" s="2">
        <v>29.477287076413599</v>
      </c>
      <c r="B1397" s="3">
        <v>0.30965111213604601</v>
      </c>
    </row>
    <row r="1398" spans="1:2" x14ac:dyDescent="0.2">
      <c r="A1398" s="2">
        <v>29.495623975992199</v>
      </c>
      <c r="B1398" s="3">
        <v>0.307727813302903</v>
      </c>
    </row>
    <row r="1399" spans="1:2" x14ac:dyDescent="0.2">
      <c r="A1399" s="2">
        <v>29.513960875570799</v>
      </c>
      <c r="B1399" s="3">
        <v>0.29234142263775803</v>
      </c>
    </row>
    <row r="1400" spans="1:2" x14ac:dyDescent="0.2">
      <c r="A1400" s="2">
        <v>29.532297775149299</v>
      </c>
      <c r="B1400" s="3">
        <v>0.307727813302903</v>
      </c>
    </row>
    <row r="1401" spans="1:2" x14ac:dyDescent="0.2">
      <c r="A1401" s="2">
        <v>29.550634674727899</v>
      </c>
      <c r="B1401" s="3">
        <v>0.32888410046747801</v>
      </c>
    </row>
    <row r="1402" spans="1:2" x14ac:dyDescent="0.2">
      <c r="A1402" s="2">
        <v>29.568971574306499</v>
      </c>
      <c r="B1402" s="3">
        <v>0.31926760630176204</v>
      </c>
    </row>
    <row r="1403" spans="1:2" x14ac:dyDescent="0.2">
      <c r="A1403" s="2">
        <v>29.587308473885098</v>
      </c>
      <c r="B1403" s="3">
        <v>0.24233565297603601</v>
      </c>
    </row>
    <row r="1404" spans="1:2" x14ac:dyDescent="0.2">
      <c r="A1404" s="2">
        <v>29.605645373463599</v>
      </c>
      <c r="B1404" s="3">
        <v>0.28080162963889904</v>
      </c>
    </row>
    <row r="1405" spans="1:2" x14ac:dyDescent="0.2">
      <c r="A1405" s="2">
        <v>29.623982273042198</v>
      </c>
      <c r="B1405" s="3">
        <v>0.32311420396804802</v>
      </c>
    </row>
    <row r="1406" spans="1:2" x14ac:dyDescent="0.2">
      <c r="A1406" s="2">
        <v>29.642319172620802</v>
      </c>
      <c r="B1406" s="3">
        <v>0.29041812380461501</v>
      </c>
    </row>
    <row r="1407" spans="1:2" x14ac:dyDescent="0.2">
      <c r="A1407" s="2">
        <v>29.660656072199298</v>
      </c>
      <c r="B1407" s="3">
        <v>0.33080739930062103</v>
      </c>
    </row>
    <row r="1408" spans="1:2" x14ac:dyDescent="0.2">
      <c r="A1408" s="2">
        <v>29.678992971777902</v>
      </c>
      <c r="B1408" s="3">
        <v>0.27695503197261301</v>
      </c>
    </row>
    <row r="1409" spans="1:2" x14ac:dyDescent="0.2">
      <c r="A1409" s="2">
        <v>29.697329871356501</v>
      </c>
      <c r="B1409" s="3">
        <v>0.26733853780689704</v>
      </c>
    </row>
    <row r="1410" spans="1:2" x14ac:dyDescent="0.2">
      <c r="A1410" s="2">
        <v>29.715666770935101</v>
      </c>
      <c r="B1410" s="3">
        <v>0.27887833080575603</v>
      </c>
    </row>
    <row r="1411" spans="1:2" x14ac:dyDescent="0.2">
      <c r="A1411" s="2">
        <v>29.734003670513601</v>
      </c>
      <c r="B1411" s="3">
        <v>0.32503750280119104</v>
      </c>
    </row>
    <row r="1412" spans="1:2" x14ac:dyDescent="0.2">
      <c r="A1412" s="2">
        <v>29.752340570092201</v>
      </c>
      <c r="B1412" s="3">
        <v>0.29041812380461501</v>
      </c>
    </row>
    <row r="1413" spans="1:2" x14ac:dyDescent="0.2">
      <c r="A1413" s="2">
        <v>29.770677469670801</v>
      </c>
      <c r="B1413" s="3">
        <v>0.29234142263775803</v>
      </c>
    </row>
    <row r="1414" spans="1:2" x14ac:dyDescent="0.2">
      <c r="A1414" s="2">
        <v>29.789014369249301</v>
      </c>
      <c r="B1414" s="3">
        <v>0.29041812380461501</v>
      </c>
    </row>
    <row r="1415" spans="1:2" x14ac:dyDescent="0.2">
      <c r="A1415" s="2">
        <v>29.807351268827901</v>
      </c>
      <c r="B1415" s="3">
        <v>0.282724928472042</v>
      </c>
    </row>
    <row r="1416" spans="1:2" x14ac:dyDescent="0.2">
      <c r="A1416" s="2">
        <v>29.825688168406501</v>
      </c>
      <c r="B1416" s="3">
        <v>0.28080162963889904</v>
      </c>
    </row>
    <row r="1417" spans="1:2" x14ac:dyDescent="0.2">
      <c r="A1417" s="2">
        <v>29.8440250679851</v>
      </c>
      <c r="B1417" s="3">
        <v>0.26541523897375402</v>
      </c>
    </row>
    <row r="1418" spans="1:2" x14ac:dyDescent="0.2">
      <c r="A1418" s="2">
        <v>29.862361967563601</v>
      </c>
      <c r="B1418" s="3">
        <v>0.30388121563661702</v>
      </c>
    </row>
    <row r="1419" spans="1:2" x14ac:dyDescent="0.2">
      <c r="A1419" s="2">
        <v>29.8806988671422</v>
      </c>
      <c r="B1419" s="3">
        <v>0.282724928472042</v>
      </c>
    </row>
    <row r="1420" spans="1:2" x14ac:dyDescent="0.2">
      <c r="A1420" s="2">
        <v>29.8990357667208</v>
      </c>
      <c r="B1420" s="3">
        <v>0.27503173313946999</v>
      </c>
    </row>
    <row r="1421" spans="1:2" x14ac:dyDescent="0.2">
      <c r="A1421" s="2">
        <v>29.9173726662993</v>
      </c>
      <c r="B1421" s="3">
        <v>0.28657152613832804</v>
      </c>
    </row>
    <row r="1422" spans="1:2" x14ac:dyDescent="0.2">
      <c r="A1422" s="2">
        <v>29.9357095658779</v>
      </c>
      <c r="B1422" s="3">
        <v>0.27503173313946999</v>
      </c>
    </row>
    <row r="1423" spans="1:2" x14ac:dyDescent="0.2">
      <c r="A1423" s="2">
        <v>29.9540464654565</v>
      </c>
      <c r="B1423" s="3">
        <v>0.23079585997717703</v>
      </c>
    </row>
    <row r="1424" spans="1:2" x14ac:dyDescent="0.2">
      <c r="A1424" s="2">
        <v>29.9723833650351</v>
      </c>
      <c r="B1424" s="3">
        <v>0.28080162963889904</v>
      </c>
    </row>
    <row r="1425" spans="1:2" x14ac:dyDescent="0.2">
      <c r="A1425" s="2">
        <v>29.9907202646136</v>
      </c>
      <c r="B1425" s="3">
        <v>0.27118513547318301</v>
      </c>
    </row>
    <row r="1426" spans="1:2" x14ac:dyDescent="0.2">
      <c r="A1426" s="2">
        <v>30.0090571641922</v>
      </c>
      <c r="B1426" s="3">
        <v>0.27695503197261301</v>
      </c>
    </row>
    <row r="1427" spans="1:2" x14ac:dyDescent="0.2">
      <c r="A1427" s="2">
        <v>30.027394063770799</v>
      </c>
      <c r="B1427" s="3">
        <v>0.27503173313946999</v>
      </c>
    </row>
    <row r="1428" spans="1:2" x14ac:dyDescent="0.2">
      <c r="A1428" s="2">
        <v>30.0457309633493</v>
      </c>
      <c r="B1428" s="3">
        <v>0.27887833080575603</v>
      </c>
    </row>
    <row r="1429" spans="1:2" x14ac:dyDescent="0.2">
      <c r="A1429" s="2">
        <v>30.064067862927899</v>
      </c>
      <c r="B1429" s="3">
        <v>0.23656575647660702</v>
      </c>
    </row>
    <row r="1430" spans="1:2" x14ac:dyDescent="0.2">
      <c r="A1430" s="2">
        <v>30.082404762506499</v>
      </c>
      <c r="B1430" s="3">
        <v>0.23079585997717703</v>
      </c>
    </row>
    <row r="1431" spans="1:2" x14ac:dyDescent="0.2">
      <c r="A1431" s="2">
        <v>30.100741662085099</v>
      </c>
      <c r="B1431" s="3">
        <v>0.25387544597489503</v>
      </c>
    </row>
    <row r="1432" spans="1:2" x14ac:dyDescent="0.2">
      <c r="A1432" s="2">
        <v>30.119078561663599</v>
      </c>
      <c r="B1432" s="3">
        <v>0.24618225064232202</v>
      </c>
    </row>
    <row r="1433" spans="1:2" x14ac:dyDescent="0.2">
      <c r="A1433" s="2">
        <v>30.137415461242199</v>
      </c>
      <c r="B1433" s="3">
        <v>0.20963957281260301</v>
      </c>
    </row>
    <row r="1434" spans="1:2" x14ac:dyDescent="0.2">
      <c r="A1434" s="2">
        <v>30.155752360820799</v>
      </c>
      <c r="B1434" s="3">
        <v>0.21348617047888901</v>
      </c>
    </row>
    <row r="1435" spans="1:2" x14ac:dyDescent="0.2">
      <c r="A1435" s="2">
        <v>30.174089260399299</v>
      </c>
      <c r="B1435" s="3">
        <v>0.21925606697831801</v>
      </c>
    </row>
    <row r="1436" spans="1:2" x14ac:dyDescent="0.2">
      <c r="A1436" s="2">
        <v>30.192426159977899</v>
      </c>
      <c r="B1436" s="3">
        <v>0.20771627397945999</v>
      </c>
    </row>
    <row r="1437" spans="1:2" x14ac:dyDescent="0.2">
      <c r="A1437" s="2">
        <v>30.210763059556498</v>
      </c>
      <c r="B1437" s="3">
        <v>0.23079585997717703</v>
      </c>
    </row>
    <row r="1438" spans="1:2" x14ac:dyDescent="0.2">
      <c r="A1438" s="2">
        <v>30.229099959135102</v>
      </c>
      <c r="B1438" s="3">
        <v>0.21733276814517502</v>
      </c>
    </row>
    <row r="1439" spans="1:2" x14ac:dyDescent="0.2">
      <c r="A1439" s="2">
        <v>30.247436858713598</v>
      </c>
      <c r="B1439" s="3">
        <v>0.23271915881031999</v>
      </c>
    </row>
    <row r="1440" spans="1:2" x14ac:dyDescent="0.2">
      <c r="A1440" s="2">
        <v>30.265773758292202</v>
      </c>
      <c r="B1440" s="3">
        <v>0.21925606697831801</v>
      </c>
    </row>
    <row r="1441" spans="1:2" x14ac:dyDescent="0.2">
      <c r="A1441" s="2">
        <v>30.284110657870801</v>
      </c>
      <c r="B1441" s="3">
        <v>0.24041235414289303</v>
      </c>
    </row>
    <row r="1442" spans="1:2" x14ac:dyDescent="0.2">
      <c r="A1442" s="2">
        <v>30.302447557449302</v>
      </c>
      <c r="B1442" s="3">
        <v>0.22694926231089102</v>
      </c>
    </row>
    <row r="1443" spans="1:2" x14ac:dyDescent="0.2">
      <c r="A1443" s="2">
        <v>30.320784457027901</v>
      </c>
      <c r="B1443" s="3">
        <v>0.21156287164574603</v>
      </c>
    </row>
    <row r="1444" spans="1:2" x14ac:dyDescent="0.2">
      <c r="A1444" s="2">
        <v>30.339121356606501</v>
      </c>
      <c r="B1444" s="3">
        <v>0.22887256114403401</v>
      </c>
    </row>
    <row r="1445" spans="1:2" x14ac:dyDescent="0.2">
      <c r="A1445" s="2">
        <v>30.357458256185101</v>
      </c>
      <c r="B1445" s="3">
        <v>0.20194637748003</v>
      </c>
    </row>
    <row r="1446" spans="1:2" x14ac:dyDescent="0.2">
      <c r="A1446" s="2">
        <v>30.375795155763601</v>
      </c>
      <c r="B1446" s="3">
        <v>0.21348617047888901</v>
      </c>
    </row>
    <row r="1447" spans="1:2" x14ac:dyDescent="0.2">
      <c r="A1447" s="2">
        <v>30.394132055342201</v>
      </c>
      <c r="B1447" s="3">
        <v>0.215409469312032</v>
      </c>
    </row>
    <row r="1448" spans="1:2" x14ac:dyDescent="0.2">
      <c r="A1448" s="2">
        <v>30.412468954920801</v>
      </c>
      <c r="B1448" s="3">
        <v>0.22502596347774803</v>
      </c>
    </row>
    <row r="1449" spans="1:2" x14ac:dyDescent="0.2">
      <c r="A1449" s="2">
        <v>30.430805854499301</v>
      </c>
      <c r="B1449" s="3">
        <v>0.25772204364118101</v>
      </c>
    </row>
    <row r="1450" spans="1:2" x14ac:dyDescent="0.2">
      <c r="A1450" s="2">
        <v>30.449142754077901</v>
      </c>
      <c r="B1450" s="3">
        <v>0.22887256114403401</v>
      </c>
    </row>
    <row r="1451" spans="1:2" x14ac:dyDescent="0.2">
      <c r="A1451" s="2">
        <v>30.4674796536565</v>
      </c>
      <c r="B1451" s="3">
        <v>0.20963957281260301</v>
      </c>
    </row>
    <row r="1452" spans="1:2" x14ac:dyDescent="0.2">
      <c r="A1452" s="2">
        <v>30.4858165532351</v>
      </c>
      <c r="B1452" s="3">
        <v>0.21733276814517502</v>
      </c>
    </row>
    <row r="1453" spans="1:2" x14ac:dyDescent="0.2">
      <c r="A1453" s="2">
        <v>30.5041534528136</v>
      </c>
      <c r="B1453" s="3">
        <v>0.21925606697831801</v>
      </c>
    </row>
    <row r="1454" spans="1:2" x14ac:dyDescent="0.2">
      <c r="A1454" s="2">
        <v>30.5224903523922</v>
      </c>
      <c r="B1454" s="3">
        <v>0.22887256114403401</v>
      </c>
    </row>
    <row r="1455" spans="1:2" x14ac:dyDescent="0.2">
      <c r="A1455" s="2">
        <v>30.5408272519708</v>
      </c>
      <c r="B1455" s="3">
        <v>0.20002307864688701</v>
      </c>
    </row>
    <row r="1456" spans="1:2" x14ac:dyDescent="0.2">
      <c r="A1456" s="2">
        <v>30.5591641515493</v>
      </c>
      <c r="B1456" s="3">
        <v>0.21925606697831801</v>
      </c>
    </row>
    <row r="1457" spans="1:2" x14ac:dyDescent="0.2">
      <c r="A1457" s="2">
        <v>30.5775010511279</v>
      </c>
      <c r="B1457" s="3">
        <v>0.21925606697831801</v>
      </c>
    </row>
    <row r="1458" spans="1:2" x14ac:dyDescent="0.2">
      <c r="A1458" s="2">
        <v>30.5958379507065</v>
      </c>
      <c r="B1458" s="3">
        <v>0.19232988331431403</v>
      </c>
    </row>
    <row r="1459" spans="1:2" x14ac:dyDescent="0.2">
      <c r="A1459" s="2">
        <v>30.614174850285099</v>
      </c>
      <c r="B1459" s="3">
        <v>0.24233565297603601</v>
      </c>
    </row>
    <row r="1460" spans="1:2" x14ac:dyDescent="0.2">
      <c r="A1460" s="2">
        <v>30.6325117498636</v>
      </c>
      <c r="B1460" s="3">
        <v>0.25195214714175201</v>
      </c>
    </row>
    <row r="1461" spans="1:2" x14ac:dyDescent="0.2">
      <c r="A1461" s="2">
        <v>30.650848649442199</v>
      </c>
      <c r="B1461" s="3">
        <v>0.215409469312032</v>
      </c>
    </row>
    <row r="1462" spans="1:2" x14ac:dyDescent="0.2">
      <c r="A1462" s="2">
        <v>30.669185549020799</v>
      </c>
      <c r="B1462" s="3">
        <v>0.19809977981374402</v>
      </c>
    </row>
    <row r="1463" spans="1:2" x14ac:dyDescent="0.2">
      <c r="A1463" s="2">
        <v>30.687522448599299</v>
      </c>
      <c r="B1463" s="3">
        <v>0.24041235414289303</v>
      </c>
    </row>
    <row r="1464" spans="1:2" x14ac:dyDescent="0.2">
      <c r="A1464" s="2">
        <v>30.705859348177899</v>
      </c>
      <c r="B1464" s="3">
        <v>0.250028848308609</v>
      </c>
    </row>
    <row r="1465" spans="1:2" x14ac:dyDescent="0.2">
      <c r="A1465" s="2">
        <v>30.724196247756499</v>
      </c>
      <c r="B1465" s="3">
        <v>0.27118513547318301</v>
      </c>
    </row>
    <row r="1466" spans="1:2" x14ac:dyDescent="0.2">
      <c r="A1466" s="2">
        <v>30.742533147335099</v>
      </c>
      <c r="B1466" s="3">
        <v>0.27118513547318301</v>
      </c>
    </row>
    <row r="1467" spans="1:2" x14ac:dyDescent="0.2">
      <c r="A1467" s="2">
        <v>30.760870046913599</v>
      </c>
      <c r="B1467" s="3">
        <v>0.24618225064232202</v>
      </c>
    </row>
    <row r="1468" spans="1:2" x14ac:dyDescent="0.2">
      <c r="A1468" s="2">
        <v>30.779206946492199</v>
      </c>
      <c r="B1468" s="3">
        <v>0.24810554947546601</v>
      </c>
    </row>
    <row r="1469" spans="1:2" x14ac:dyDescent="0.2">
      <c r="A1469" s="2">
        <v>30.797543846070798</v>
      </c>
      <c r="B1469" s="3">
        <v>0.26733853780689704</v>
      </c>
    </row>
    <row r="1470" spans="1:2" x14ac:dyDescent="0.2">
      <c r="A1470" s="2">
        <v>30.815880745649299</v>
      </c>
      <c r="B1470" s="3">
        <v>0.26733853780689704</v>
      </c>
    </row>
    <row r="1471" spans="1:2" x14ac:dyDescent="0.2">
      <c r="A1471" s="2">
        <v>30.834217645227898</v>
      </c>
      <c r="B1471" s="3">
        <v>0.25387544597489503</v>
      </c>
    </row>
    <row r="1472" spans="1:2" x14ac:dyDescent="0.2">
      <c r="A1472" s="2">
        <v>30.852554544806502</v>
      </c>
      <c r="B1472" s="3">
        <v>0.25772204364118101</v>
      </c>
    </row>
    <row r="1473" spans="1:2" x14ac:dyDescent="0.2">
      <c r="A1473" s="2">
        <v>30.870891444385101</v>
      </c>
      <c r="B1473" s="3">
        <v>0.24810554947546601</v>
      </c>
    </row>
    <row r="1474" spans="1:2" x14ac:dyDescent="0.2">
      <c r="A1474" s="2">
        <v>30.889228343963602</v>
      </c>
      <c r="B1474" s="3">
        <v>0.25964534247432403</v>
      </c>
    </row>
    <row r="1475" spans="1:2" x14ac:dyDescent="0.2">
      <c r="A1475" s="2">
        <v>30.907565243542201</v>
      </c>
      <c r="B1475" s="3">
        <v>0.23848905530975001</v>
      </c>
    </row>
    <row r="1476" spans="1:2" x14ac:dyDescent="0.2">
      <c r="A1476" s="2">
        <v>30.925902143120801</v>
      </c>
      <c r="B1476" s="3">
        <v>0.23271915881031999</v>
      </c>
    </row>
    <row r="1477" spans="1:2" x14ac:dyDescent="0.2">
      <c r="A1477" s="2">
        <v>30.944239042699301</v>
      </c>
      <c r="B1477" s="3">
        <v>0.24425895180917903</v>
      </c>
    </row>
    <row r="1478" spans="1:2" x14ac:dyDescent="0.2">
      <c r="A1478" s="2">
        <v>30.962575942277901</v>
      </c>
      <c r="B1478" s="3">
        <v>0.21733276814517502</v>
      </c>
    </row>
    <row r="1479" spans="1:2" x14ac:dyDescent="0.2">
      <c r="A1479" s="2">
        <v>30.980912841856501</v>
      </c>
      <c r="B1479" s="3">
        <v>0.282724928472042</v>
      </c>
    </row>
    <row r="1480" spans="1:2" x14ac:dyDescent="0.2">
      <c r="A1480" s="2">
        <v>30.999249741435101</v>
      </c>
      <c r="B1480" s="3">
        <v>0.22694926231089102</v>
      </c>
    </row>
    <row r="1481" spans="1:2" x14ac:dyDescent="0.2">
      <c r="A1481" s="2">
        <v>31.017586641013601</v>
      </c>
      <c r="B1481" s="3">
        <v>0.22117936581146203</v>
      </c>
    </row>
    <row r="1482" spans="1:2" x14ac:dyDescent="0.2">
      <c r="A1482" s="2">
        <v>31.035923540592201</v>
      </c>
      <c r="B1482" s="3">
        <v>0.25772204364118101</v>
      </c>
    </row>
    <row r="1483" spans="1:2" x14ac:dyDescent="0.2">
      <c r="A1483" s="2">
        <v>31.0542604401708</v>
      </c>
      <c r="B1483" s="3">
        <v>0.24425895180917903</v>
      </c>
    </row>
    <row r="1484" spans="1:2" x14ac:dyDescent="0.2">
      <c r="A1484" s="2">
        <v>31.072597339749301</v>
      </c>
      <c r="B1484" s="3">
        <v>0.25579874480803799</v>
      </c>
    </row>
    <row r="1485" spans="1:2" x14ac:dyDescent="0.2">
      <c r="A1485" s="2">
        <v>31.0909342393279</v>
      </c>
      <c r="B1485" s="3">
        <v>0.21348617047888901</v>
      </c>
    </row>
    <row r="1486" spans="1:2" x14ac:dyDescent="0.2">
      <c r="A1486" s="2">
        <v>31.1092711389065</v>
      </c>
      <c r="B1486" s="3">
        <v>0.28464822730518502</v>
      </c>
    </row>
    <row r="1487" spans="1:2" x14ac:dyDescent="0.2">
      <c r="A1487" s="2">
        <v>31.1276080384851</v>
      </c>
      <c r="B1487" s="3">
        <v>0.25387544597489503</v>
      </c>
    </row>
    <row r="1488" spans="1:2" x14ac:dyDescent="0.2">
      <c r="A1488" s="2">
        <v>31.1459449380636</v>
      </c>
      <c r="B1488" s="3">
        <v>0.27118513547318301</v>
      </c>
    </row>
    <row r="1489" spans="1:2" x14ac:dyDescent="0.2">
      <c r="A1489" s="2">
        <v>31.1642818376422</v>
      </c>
      <c r="B1489" s="3">
        <v>0.25579874480803799</v>
      </c>
    </row>
    <row r="1490" spans="1:2" x14ac:dyDescent="0.2">
      <c r="A1490" s="2">
        <v>31.1826187372208</v>
      </c>
      <c r="B1490" s="3">
        <v>0.27887833080575603</v>
      </c>
    </row>
    <row r="1491" spans="1:2" x14ac:dyDescent="0.2">
      <c r="A1491" s="2">
        <v>31.2009556367993</v>
      </c>
      <c r="B1491" s="3">
        <v>0.28464822730518502</v>
      </c>
    </row>
    <row r="1492" spans="1:2" x14ac:dyDescent="0.2">
      <c r="A1492" s="2">
        <v>31.2192925363779</v>
      </c>
      <c r="B1492" s="3">
        <v>0.26926183664004</v>
      </c>
    </row>
    <row r="1493" spans="1:2" x14ac:dyDescent="0.2">
      <c r="A1493" s="2">
        <v>31.237629435956499</v>
      </c>
      <c r="B1493" s="3">
        <v>0.28657152613832804</v>
      </c>
    </row>
    <row r="1494" spans="1:2" x14ac:dyDescent="0.2">
      <c r="A1494" s="2">
        <v>31.255966335535</v>
      </c>
      <c r="B1494" s="3">
        <v>0.26926183664004</v>
      </c>
    </row>
    <row r="1495" spans="1:2" x14ac:dyDescent="0.2">
      <c r="A1495" s="2">
        <v>31.274303235113599</v>
      </c>
      <c r="B1495" s="3">
        <v>0.28657152613832804</v>
      </c>
    </row>
    <row r="1496" spans="1:2" x14ac:dyDescent="0.2">
      <c r="A1496" s="2">
        <v>31.292640134692199</v>
      </c>
      <c r="B1496" s="3">
        <v>0.33080739930062103</v>
      </c>
    </row>
    <row r="1497" spans="1:2" x14ac:dyDescent="0.2">
      <c r="A1497" s="2">
        <v>31.310977034270799</v>
      </c>
      <c r="B1497" s="3">
        <v>0.33080739930062103</v>
      </c>
    </row>
    <row r="1498" spans="1:2" x14ac:dyDescent="0.2">
      <c r="A1498" s="2">
        <v>31.329313933849299</v>
      </c>
      <c r="B1498" s="3">
        <v>0.39235296196120101</v>
      </c>
    </row>
    <row r="1499" spans="1:2" x14ac:dyDescent="0.2">
      <c r="A1499" s="2">
        <v>31.347650833427899</v>
      </c>
      <c r="B1499" s="3">
        <v>0.37696657129605604</v>
      </c>
    </row>
    <row r="1500" spans="1:2" x14ac:dyDescent="0.2">
      <c r="A1500" s="2">
        <v>31.365987733006499</v>
      </c>
      <c r="B1500" s="3">
        <v>0.40581605379320301</v>
      </c>
    </row>
    <row r="1501" spans="1:2" x14ac:dyDescent="0.2">
      <c r="A1501" s="2">
        <v>31.384324632584999</v>
      </c>
      <c r="B1501" s="3">
        <v>0.44043543278977998</v>
      </c>
    </row>
    <row r="1502" spans="1:2" x14ac:dyDescent="0.2">
      <c r="A1502" s="2">
        <v>31.402661532163599</v>
      </c>
      <c r="B1502" s="3">
        <v>0.38850636429491503</v>
      </c>
    </row>
    <row r="1503" spans="1:2" x14ac:dyDescent="0.2">
      <c r="A1503" s="2">
        <v>31.420998431742198</v>
      </c>
      <c r="B1503" s="3">
        <v>0.42889563979092105</v>
      </c>
    </row>
    <row r="1504" spans="1:2" x14ac:dyDescent="0.2">
      <c r="A1504" s="2">
        <v>31.439335331320802</v>
      </c>
      <c r="B1504" s="3">
        <v>0.37504327246291302</v>
      </c>
    </row>
    <row r="1505" spans="1:2" x14ac:dyDescent="0.2">
      <c r="A1505" s="2">
        <v>31.457672230899298</v>
      </c>
      <c r="B1505" s="3">
        <v>0.38465976662862905</v>
      </c>
    </row>
    <row r="1506" spans="1:2" x14ac:dyDescent="0.2">
      <c r="A1506" s="2">
        <v>31.476009130477902</v>
      </c>
      <c r="B1506" s="3">
        <v>0.36542677829719705</v>
      </c>
    </row>
    <row r="1507" spans="1:2" x14ac:dyDescent="0.2">
      <c r="A1507" s="2">
        <v>31.494346030056501</v>
      </c>
      <c r="B1507" s="3">
        <v>0.40389275496006</v>
      </c>
    </row>
    <row r="1508" spans="1:2" x14ac:dyDescent="0.2">
      <c r="A1508" s="2">
        <v>31.512682929634998</v>
      </c>
      <c r="B1508" s="3">
        <v>0.321190905134905</v>
      </c>
    </row>
    <row r="1509" spans="1:2" x14ac:dyDescent="0.2">
      <c r="A1509" s="2">
        <v>31.531019829213601</v>
      </c>
      <c r="B1509" s="3">
        <v>0.35773358296462504</v>
      </c>
    </row>
    <row r="1510" spans="1:2" x14ac:dyDescent="0.2">
      <c r="A1510" s="2">
        <v>31.549356728792201</v>
      </c>
      <c r="B1510" s="3">
        <v>0.359656881797768</v>
      </c>
    </row>
    <row r="1511" spans="1:2" x14ac:dyDescent="0.2">
      <c r="A1511" s="2">
        <v>31.567693628370801</v>
      </c>
      <c r="B1511" s="3">
        <v>0.36350347946405404</v>
      </c>
    </row>
    <row r="1512" spans="1:2" x14ac:dyDescent="0.2">
      <c r="A1512" s="2">
        <v>31.586030527949301</v>
      </c>
      <c r="B1512" s="3">
        <v>0.34619378996576605</v>
      </c>
    </row>
    <row r="1513" spans="1:2" x14ac:dyDescent="0.2">
      <c r="A1513" s="2">
        <v>31.604367427527901</v>
      </c>
      <c r="B1513" s="3">
        <v>0.30580451446975998</v>
      </c>
    </row>
    <row r="1514" spans="1:2" x14ac:dyDescent="0.2">
      <c r="A1514" s="2">
        <v>31.622704327106501</v>
      </c>
      <c r="B1514" s="3">
        <v>0.340423893466336</v>
      </c>
    </row>
    <row r="1515" spans="1:2" x14ac:dyDescent="0.2">
      <c r="A1515" s="2">
        <v>31.641041226685001</v>
      </c>
      <c r="B1515" s="3">
        <v>0.31926760630176204</v>
      </c>
    </row>
    <row r="1516" spans="1:2" x14ac:dyDescent="0.2">
      <c r="A1516" s="2">
        <v>31.659378126263601</v>
      </c>
      <c r="B1516" s="3">
        <v>0.27503173313946999</v>
      </c>
    </row>
    <row r="1517" spans="1:2" x14ac:dyDescent="0.2">
      <c r="A1517" s="2">
        <v>31.6777150258422</v>
      </c>
      <c r="B1517" s="3">
        <v>0.28464822730518502</v>
      </c>
    </row>
    <row r="1518" spans="1:2" x14ac:dyDescent="0.2">
      <c r="A1518" s="2">
        <v>31.6960519254208</v>
      </c>
      <c r="B1518" s="3">
        <v>0.307727813302903</v>
      </c>
    </row>
    <row r="1519" spans="1:2" x14ac:dyDescent="0.2">
      <c r="A1519" s="2">
        <v>31.7143888249993</v>
      </c>
      <c r="B1519" s="3">
        <v>0.307727813302903</v>
      </c>
    </row>
    <row r="1520" spans="1:2" x14ac:dyDescent="0.2">
      <c r="A1520" s="2">
        <v>31.7327257245779</v>
      </c>
      <c r="B1520" s="3">
        <v>0.29426472147090105</v>
      </c>
    </row>
    <row r="1521" spans="1:2" x14ac:dyDescent="0.2">
      <c r="A1521" s="2">
        <v>31.7510626241565</v>
      </c>
      <c r="B1521" s="3">
        <v>0.30003461797032999</v>
      </c>
    </row>
    <row r="1522" spans="1:2" x14ac:dyDescent="0.2">
      <c r="A1522" s="2">
        <v>31.769399523735</v>
      </c>
      <c r="B1522" s="3">
        <v>0.34427049113262304</v>
      </c>
    </row>
    <row r="1523" spans="1:2" x14ac:dyDescent="0.2">
      <c r="A1523" s="2">
        <v>31.7877364233136</v>
      </c>
      <c r="B1523" s="3">
        <v>0.26541523897375402</v>
      </c>
    </row>
    <row r="1524" spans="1:2" x14ac:dyDescent="0.2">
      <c r="A1524" s="2">
        <v>31.8060733228922</v>
      </c>
      <c r="B1524" s="3">
        <v>0.22887256114403401</v>
      </c>
    </row>
    <row r="1525" spans="1:2" x14ac:dyDescent="0.2">
      <c r="A1525" s="2">
        <v>31.824410222470799</v>
      </c>
      <c r="B1525" s="3">
        <v>0.24618225064232202</v>
      </c>
    </row>
    <row r="1526" spans="1:2" x14ac:dyDescent="0.2">
      <c r="A1526" s="2">
        <v>31.8427471220493</v>
      </c>
      <c r="B1526" s="3">
        <v>0.24425895180917903</v>
      </c>
    </row>
    <row r="1527" spans="1:2" x14ac:dyDescent="0.2">
      <c r="A1527" s="2">
        <v>31.861084021627899</v>
      </c>
      <c r="B1527" s="3">
        <v>0.23464245764346403</v>
      </c>
    </row>
    <row r="1528" spans="1:2" x14ac:dyDescent="0.2">
      <c r="A1528" s="2">
        <v>31.879420921206499</v>
      </c>
      <c r="B1528" s="3">
        <v>0.24425895180917903</v>
      </c>
    </row>
    <row r="1529" spans="1:2" x14ac:dyDescent="0.2">
      <c r="A1529" s="2">
        <v>31.897757820784999</v>
      </c>
      <c r="B1529" s="3">
        <v>0.25195214714175201</v>
      </c>
    </row>
    <row r="1530" spans="1:2" x14ac:dyDescent="0.2">
      <c r="A1530" s="2">
        <v>31.916094720363599</v>
      </c>
      <c r="B1530" s="3">
        <v>0.25195214714175201</v>
      </c>
    </row>
    <row r="1531" spans="1:2" x14ac:dyDescent="0.2">
      <c r="A1531" s="2">
        <v>31.934431619942199</v>
      </c>
      <c r="B1531" s="3">
        <v>0.20386967631317301</v>
      </c>
    </row>
    <row r="1532" spans="1:2" x14ac:dyDescent="0.2">
      <c r="A1532" s="2">
        <v>31.952768519520799</v>
      </c>
      <c r="B1532" s="3">
        <v>0.22117936581146203</v>
      </c>
    </row>
    <row r="1533" spans="1:2" x14ac:dyDescent="0.2">
      <c r="A1533" s="2">
        <v>31.971105419099299</v>
      </c>
      <c r="B1533" s="3">
        <v>0.22117936581146203</v>
      </c>
    </row>
    <row r="1534" spans="1:2" x14ac:dyDescent="0.2">
      <c r="A1534" s="2">
        <v>31.989442318677899</v>
      </c>
      <c r="B1534" s="3">
        <v>0.215409469312032</v>
      </c>
    </row>
    <row r="1535" spans="1:2" x14ac:dyDescent="0.2">
      <c r="A1535" s="2">
        <v>32.007779218256502</v>
      </c>
      <c r="B1535" s="3">
        <v>0.23656575647660702</v>
      </c>
    </row>
    <row r="1536" spans="1:2" x14ac:dyDescent="0.2">
      <c r="A1536" s="2">
        <v>32.026116117835002</v>
      </c>
      <c r="B1536" s="3">
        <v>0.27503173313946999</v>
      </c>
    </row>
    <row r="1537" spans="1:2" x14ac:dyDescent="0.2">
      <c r="A1537" s="2">
        <v>32.044453017413602</v>
      </c>
      <c r="B1537" s="3">
        <v>0.21733276814517502</v>
      </c>
    </row>
    <row r="1538" spans="1:2" x14ac:dyDescent="0.2">
      <c r="A1538" s="2">
        <v>32.062789916992202</v>
      </c>
      <c r="B1538" s="3">
        <v>0.24425895180917903</v>
      </c>
    </row>
    <row r="1539" spans="1:2" x14ac:dyDescent="0.2">
      <c r="A1539" s="2">
        <v>32.081126816570801</v>
      </c>
      <c r="B1539" s="3">
        <v>0.19425318214745801</v>
      </c>
    </row>
    <row r="1540" spans="1:2" x14ac:dyDescent="0.2">
      <c r="A1540" s="2">
        <v>32.099463716149302</v>
      </c>
      <c r="B1540" s="3">
        <v>0.20194637748003</v>
      </c>
    </row>
    <row r="1541" spans="1:2" x14ac:dyDescent="0.2">
      <c r="A1541" s="2">
        <v>32.117800615727901</v>
      </c>
      <c r="B1541" s="3">
        <v>0.25195214714175201</v>
      </c>
    </row>
    <row r="1542" spans="1:2" x14ac:dyDescent="0.2">
      <c r="A1542" s="2">
        <v>32.136137515306501</v>
      </c>
      <c r="B1542" s="3">
        <v>0.24425895180917903</v>
      </c>
    </row>
    <row r="1543" spans="1:2" x14ac:dyDescent="0.2">
      <c r="A1543" s="2">
        <v>32.154474414885001</v>
      </c>
      <c r="B1543" s="3">
        <v>0.17886679148231202</v>
      </c>
    </row>
    <row r="1544" spans="1:2" x14ac:dyDescent="0.2">
      <c r="A1544" s="2">
        <v>32.172811314463601</v>
      </c>
      <c r="B1544" s="3">
        <v>0.23079585997717703</v>
      </c>
    </row>
    <row r="1545" spans="1:2" x14ac:dyDescent="0.2">
      <c r="A1545" s="2">
        <v>32.191148214042201</v>
      </c>
      <c r="B1545" s="3">
        <v>0.23656575647660702</v>
      </c>
    </row>
    <row r="1546" spans="1:2" x14ac:dyDescent="0.2">
      <c r="A1546" s="2">
        <v>32.209485113620801</v>
      </c>
      <c r="B1546" s="3">
        <v>0.23848905530975001</v>
      </c>
    </row>
    <row r="1547" spans="1:2" x14ac:dyDescent="0.2">
      <c r="A1547" s="2">
        <v>32.227822013199301</v>
      </c>
      <c r="B1547" s="3">
        <v>0.26156864130746804</v>
      </c>
    </row>
    <row r="1548" spans="1:2" x14ac:dyDescent="0.2">
      <c r="A1548" s="2">
        <v>32.246158912777901</v>
      </c>
      <c r="B1548" s="3">
        <v>0.21925606697831801</v>
      </c>
    </row>
    <row r="1549" spans="1:2" x14ac:dyDescent="0.2">
      <c r="A1549" s="2">
        <v>32.2644958123565</v>
      </c>
      <c r="B1549" s="3">
        <v>0.22694926231089102</v>
      </c>
    </row>
    <row r="1550" spans="1:2" x14ac:dyDescent="0.2">
      <c r="A1550" s="2">
        <v>32.282832711935001</v>
      </c>
      <c r="B1550" s="3">
        <v>0.25195214714175201</v>
      </c>
    </row>
    <row r="1551" spans="1:2" x14ac:dyDescent="0.2">
      <c r="A1551" s="2">
        <v>32.3011696115136</v>
      </c>
      <c r="B1551" s="3">
        <v>0.19809977981374402</v>
      </c>
    </row>
    <row r="1552" spans="1:2" x14ac:dyDescent="0.2">
      <c r="A1552" s="2">
        <v>32.3195065110922</v>
      </c>
      <c r="B1552" s="3">
        <v>0.26156864130746804</v>
      </c>
    </row>
    <row r="1553" spans="1:2" x14ac:dyDescent="0.2">
      <c r="A1553" s="2">
        <v>32.3378434106708</v>
      </c>
      <c r="B1553" s="3">
        <v>0.22117936581146203</v>
      </c>
    </row>
    <row r="1554" spans="1:2" x14ac:dyDescent="0.2">
      <c r="A1554" s="2">
        <v>32.3561803102493</v>
      </c>
      <c r="B1554" s="3">
        <v>0.21348617047888901</v>
      </c>
    </row>
    <row r="1555" spans="1:2" x14ac:dyDescent="0.2">
      <c r="A1555" s="2">
        <v>32.3745172098279</v>
      </c>
      <c r="B1555" s="3">
        <v>0.22694926231089102</v>
      </c>
    </row>
    <row r="1556" spans="1:2" x14ac:dyDescent="0.2">
      <c r="A1556" s="2">
        <v>32.3928541094065</v>
      </c>
      <c r="B1556" s="3">
        <v>0.25964534247432403</v>
      </c>
    </row>
    <row r="1557" spans="1:2" x14ac:dyDescent="0.2">
      <c r="A1557" s="2">
        <v>32.411191008985</v>
      </c>
      <c r="B1557" s="3">
        <v>0.22694926231089102</v>
      </c>
    </row>
    <row r="1558" spans="1:2" x14ac:dyDescent="0.2">
      <c r="A1558" s="2">
        <v>32.4295279085636</v>
      </c>
      <c r="B1558" s="3">
        <v>0.25387544597489503</v>
      </c>
    </row>
    <row r="1559" spans="1:2" x14ac:dyDescent="0.2">
      <c r="A1559" s="2">
        <v>32.447864808142199</v>
      </c>
      <c r="B1559" s="3">
        <v>0.263491940140611</v>
      </c>
    </row>
    <row r="1560" spans="1:2" x14ac:dyDescent="0.2">
      <c r="A1560" s="2">
        <v>32.466201707720799</v>
      </c>
      <c r="B1560" s="3">
        <v>0.250028848308609</v>
      </c>
    </row>
    <row r="1561" spans="1:2" x14ac:dyDescent="0.2">
      <c r="A1561" s="2">
        <v>32.484538607299299</v>
      </c>
      <c r="B1561" s="3">
        <v>0.22887256114403401</v>
      </c>
    </row>
    <row r="1562" spans="1:2" x14ac:dyDescent="0.2">
      <c r="A1562" s="2">
        <v>32.502875506877899</v>
      </c>
      <c r="B1562" s="3">
        <v>0.27503173313946999</v>
      </c>
    </row>
    <row r="1563" spans="1:2" x14ac:dyDescent="0.2">
      <c r="A1563" s="2">
        <v>32.521212406456499</v>
      </c>
      <c r="B1563" s="3">
        <v>0.263491940140611</v>
      </c>
    </row>
    <row r="1564" spans="1:2" x14ac:dyDescent="0.2">
      <c r="A1564" s="2">
        <v>32.539549306034999</v>
      </c>
      <c r="B1564" s="3">
        <v>0.23271915881031999</v>
      </c>
    </row>
    <row r="1565" spans="1:2" x14ac:dyDescent="0.2">
      <c r="A1565" s="2">
        <v>32.557886205613599</v>
      </c>
      <c r="B1565" s="3">
        <v>0.31734430746861902</v>
      </c>
    </row>
    <row r="1566" spans="1:2" x14ac:dyDescent="0.2">
      <c r="A1566" s="2">
        <v>32.576223105192199</v>
      </c>
      <c r="B1566" s="3">
        <v>0.29618802030404401</v>
      </c>
    </row>
    <row r="1567" spans="1:2" x14ac:dyDescent="0.2">
      <c r="A1567" s="2">
        <v>32.594560004770798</v>
      </c>
      <c r="B1567" s="3">
        <v>0.263491940140611</v>
      </c>
    </row>
    <row r="1568" spans="1:2" x14ac:dyDescent="0.2">
      <c r="A1568" s="2">
        <v>32.612896904349299</v>
      </c>
      <c r="B1568" s="3">
        <v>0.32696080163433405</v>
      </c>
    </row>
    <row r="1569" spans="1:2" x14ac:dyDescent="0.2">
      <c r="A1569" s="2">
        <v>32.631233803927898</v>
      </c>
      <c r="B1569" s="3">
        <v>0.29426472147090105</v>
      </c>
    </row>
    <row r="1570" spans="1:2" x14ac:dyDescent="0.2">
      <c r="A1570" s="2">
        <v>32.649570703506498</v>
      </c>
      <c r="B1570" s="3">
        <v>0.26733853780689704</v>
      </c>
    </row>
    <row r="1571" spans="1:2" x14ac:dyDescent="0.2">
      <c r="A1571" s="2">
        <v>32.667907603084998</v>
      </c>
      <c r="B1571" s="3">
        <v>0.22694926231089102</v>
      </c>
    </row>
    <row r="1572" spans="1:2" x14ac:dyDescent="0.2">
      <c r="A1572" s="2">
        <v>32.686244502663598</v>
      </c>
      <c r="B1572" s="3">
        <v>0.263491940140611</v>
      </c>
    </row>
    <row r="1573" spans="1:2" x14ac:dyDescent="0.2">
      <c r="A1573" s="2">
        <v>32.704581402242198</v>
      </c>
      <c r="B1573" s="3">
        <v>0.26541523897375402</v>
      </c>
    </row>
    <row r="1574" spans="1:2" x14ac:dyDescent="0.2">
      <c r="A1574" s="2">
        <v>32.722918301820798</v>
      </c>
      <c r="B1574" s="3">
        <v>0.25772204364118101</v>
      </c>
    </row>
    <row r="1575" spans="1:2" x14ac:dyDescent="0.2">
      <c r="A1575" s="2">
        <v>32.741255201399298</v>
      </c>
      <c r="B1575" s="3">
        <v>0.27503173313946999</v>
      </c>
    </row>
    <row r="1576" spans="1:2" x14ac:dyDescent="0.2">
      <c r="A1576" s="2">
        <v>32.759592100977898</v>
      </c>
      <c r="B1576" s="3">
        <v>0.25579874480803799</v>
      </c>
    </row>
    <row r="1577" spans="1:2" x14ac:dyDescent="0.2">
      <c r="A1577" s="2">
        <v>32.777929000556497</v>
      </c>
      <c r="B1577" s="3">
        <v>0.25387544597489503</v>
      </c>
    </row>
    <row r="1578" spans="1:2" x14ac:dyDescent="0.2">
      <c r="A1578" s="2">
        <v>32.796265900134998</v>
      </c>
      <c r="B1578" s="3">
        <v>0.27503173313946999</v>
      </c>
    </row>
    <row r="1579" spans="1:2" x14ac:dyDescent="0.2">
      <c r="A1579" s="2">
        <v>32.814602799713597</v>
      </c>
      <c r="B1579" s="3">
        <v>0.24425895180917903</v>
      </c>
    </row>
    <row r="1580" spans="1:2" x14ac:dyDescent="0.2">
      <c r="A1580" s="2">
        <v>32.832939699292197</v>
      </c>
      <c r="B1580" s="3">
        <v>0.205792975146316</v>
      </c>
    </row>
    <row r="1581" spans="1:2" x14ac:dyDescent="0.2">
      <c r="A1581" s="2">
        <v>32.851276598870797</v>
      </c>
      <c r="B1581" s="3">
        <v>0.22310266464460501</v>
      </c>
    </row>
    <row r="1582" spans="1:2" x14ac:dyDescent="0.2">
      <c r="A1582" s="2">
        <v>32.869613498449297</v>
      </c>
      <c r="B1582" s="3">
        <v>0.196176480980601</v>
      </c>
    </row>
    <row r="1583" spans="1:2" x14ac:dyDescent="0.2">
      <c r="A1583" s="2">
        <v>32.887950398027897</v>
      </c>
      <c r="B1583" s="3">
        <v>0.23271915881031999</v>
      </c>
    </row>
    <row r="1584" spans="1:2" x14ac:dyDescent="0.2">
      <c r="A1584" s="2">
        <v>32.906287297606497</v>
      </c>
      <c r="B1584" s="3">
        <v>0.205792975146316</v>
      </c>
    </row>
    <row r="1585" spans="1:2" x14ac:dyDescent="0.2">
      <c r="A1585" s="2">
        <v>32.924624197184997</v>
      </c>
      <c r="B1585" s="3">
        <v>0.24425895180917903</v>
      </c>
    </row>
    <row r="1586" spans="1:2" x14ac:dyDescent="0.2">
      <c r="A1586" s="2">
        <v>32.942961096763597</v>
      </c>
      <c r="B1586" s="3">
        <v>0.20771627397945999</v>
      </c>
    </row>
    <row r="1587" spans="1:2" x14ac:dyDescent="0.2">
      <c r="A1587" s="2">
        <v>32.961297996342203</v>
      </c>
      <c r="B1587" s="3">
        <v>0.205792975146316</v>
      </c>
    </row>
    <row r="1588" spans="1:2" x14ac:dyDescent="0.2">
      <c r="A1588" s="2">
        <v>32.979634895920803</v>
      </c>
      <c r="B1588" s="3">
        <v>0.205792975146316</v>
      </c>
    </row>
    <row r="1589" spans="1:2" x14ac:dyDescent="0.2">
      <c r="A1589" s="2">
        <v>32.997971795499303</v>
      </c>
      <c r="B1589" s="3">
        <v>0.20194637748003</v>
      </c>
    </row>
    <row r="1590" spans="1:2" x14ac:dyDescent="0.2">
      <c r="A1590" s="2">
        <v>33.016308695077903</v>
      </c>
      <c r="B1590" s="3">
        <v>0.20771627397945999</v>
      </c>
    </row>
    <row r="1591" spans="1:2" x14ac:dyDescent="0.2">
      <c r="A1591" s="2">
        <v>33.034645594656503</v>
      </c>
      <c r="B1591" s="3">
        <v>0.17309689498288303</v>
      </c>
    </row>
    <row r="1592" spans="1:2" x14ac:dyDescent="0.2">
      <c r="A1592" s="2">
        <v>33.052982494235003</v>
      </c>
      <c r="B1592" s="3">
        <v>0.22117936581146203</v>
      </c>
    </row>
    <row r="1593" spans="1:2" x14ac:dyDescent="0.2">
      <c r="A1593" s="2">
        <v>33.071319393813603</v>
      </c>
      <c r="B1593" s="3">
        <v>0.24810554947546601</v>
      </c>
    </row>
    <row r="1594" spans="1:2" x14ac:dyDescent="0.2">
      <c r="A1594" s="2">
        <v>33.089656293392203</v>
      </c>
      <c r="B1594" s="3">
        <v>0.21733276814517502</v>
      </c>
    </row>
    <row r="1595" spans="1:2" x14ac:dyDescent="0.2">
      <c r="A1595" s="2">
        <v>33.107993192970802</v>
      </c>
      <c r="B1595" s="3">
        <v>0.20002307864688701</v>
      </c>
    </row>
    <row r="1596" spans="1:2" x14ac:dyDescent="0.2">
      <c r="A1596" s="2">
        <v>33.126330092549303</v>
      </c>
      <c r="B1596" s="3">
        <v>0.23079585997717703</v>
      </c>
    </row>
    <row r="1597" spans="1:2" x14ac:dyDescent="0.2">
      <c r="A1597" s="2">
        <v>33.144666992127902</v>
      </c>
      <c r="B1597" s="3">
        <v>0.263491940140611</v>
      </c>
    </row>
    <row r="1598" spans="1:2" x14ac:dyDescent="0.2">
      <c r="A1598" s="2">
        <v>33.163003891706502</v>
      </c>
      <c r="B1598" s="3">
        <v>0.21156287164574603</v>
      </c>
    </row>
    <row r="1599" spans="1:2" x14ac:dyDescent="0.2">
      <c r="A1599" s="2">
        <v>33.181340791285002</v>
      </c>
      <c r="B1599" s="3">
        <v>0.23656575647660702</v>
      </c>
    </row>
    <row r="1600" spans="1:2" x14ac:dyDescent="0.2">
      <c r="A1600" s="2">
        <v>33.199677690863602</v>
      </c>
      <c r="B1600" s="3">
        <v>0.21156287164574603</v>
      </c>
    </row>
    <row r="1601" spans="1:2" x14ac:dyDescent="0.2">
      <c r="A1601" s="2">
        <v>33.218014590442202</v>
      </c>
      <c r="B1601" s="3">
        <v>0.21925606697831801</v>
      </c>
    </row>
    <row r="1602" spans="1:2" x14ac:dyDescent="0.2">
      <c r="A1602" s="2">
        <v>33.236351490020802</v>
      </c>
      <c r="B1602" s="3">
        <v>0.23656575647660702</v>
      </c>
    </row>
    <row r="1603" spans="1:2" x14ac:dyDescent="0.2">
      <c r="A1603" s="2">
        <v>33.254688389599302</v>
      </c>
      <c r="B1603" s="3">
        <v>0.196176480980601</v>
      </c>
    </row>
    <row r="1604" spans="1:2" x14ac:dyDescent="0.2">
      <c r="A1604" s="2">
        <v>33.273025289177902</v>
      </c>
      <c r="B1604" s="3">
        <v>0.21348617047888901</v>
      </c>
    </row>
    <row r="1605" spans="1:2" x14ac:dyDescent="0.2">
      <c r="A1605" s="2">
        <v>33.291362188756501</v>
      </c>
      <c r="B1605" s="3">
        <v>0.23271915881031999</v>
      </c>
    </row>
    <row r="1606" spans="1:2" x14ac:dyDescent="0.2">
      <c r="A1606" s="2">
        <v>33.309699088335002</v>
      </c>
      <c r="B1606" s="3">
        <v>0.22117936581146203</v>
      </c>
    </row>
    <row r="1607" spans="1:2" x14ac:dyDescent="0.2">
      <c r="A1607" s="2">
        <v>33.328035987913601</v>
      </c>
      <c r="B1607" s="3">
        <v>0.20194637748003</v>
      </c>
    </row>
    <row r="1608" spans="1:2" x14ac:dyDescent="0.2">
      <c r="A1608" s="2">
        <v>33.346372887492201</v>
      </c>
      <c r="B1608" s="3">
        <v>0.20963957281260301</v>
      </c>
    </row>
    <row r="1609" spans="1:2" x14ac:dyDescent="0.2">
      <c r="A1609" s="2">
        <v>33.364709787070801</v>
      </c>
      <c r="B1609" s="3">
        <v>0.21156287164574603</v>
      </c>
    </row>
    <row r="1610" spans="1:2" x14ac:dyDescent="0.2">
      <c r="A1610" s="2">
        <v>33.383046686649301</v>
      </c>
      <c r="B1610" s="3">
        <v>0.215409469312032</v>
      </c>
    </row>
    <row r="1611" spans="1:2" x14ac:dyDescent="0.2">
      <c r="A1611" s="2">
        <v>33.401383586227901</v>
      </c>
      <c r="B1611" s="3">
        <v>0.19425318214745801</v>
      </c>
    </row>
    <row r="1612" spans="1:2" x14ac:dyDescent="0.2">
      <c r="A1612" s="2">
        <v>33.419720485806501</v>
      </c>
      <c r="B1612" s="3">
        <v>0.19040658448117101</v>
      </c>
    </row>
    <row r="1613" spans="1:2" x14ac:dyDescent="0.2">
      <c r="A1613" s="2">
        <v>33.438057385385001</v>
      </c>
      <c r="B1613" s="3">
        <v>0.18848328564802802</v>
      </c>
    </row>
    <row r="1614" spans="1:2" x14ac:dyDescent="0.2">
      <c r="A1614" s="2">
        <v>33.456394284963601</v>
      </c>
      <c r="B1614" s="3">
        <v>0.19232988331431403</v>
      </c>
    </row>
    <row r="1615" spans="1:2" x14ac:dyDescent="0.2">
      <c r="A1615" s="2">
        <v>33.4747311845422</v>
      </c>
      <c r="B1615" s="3">
        <v>0.18271338914859903</v>
      </c>
    </row>
    <row r="1616" spans="1:2" x14ac:dyDescent="0.2">
      <c r="A1616" s="2">
        <v>33.4930680841208</v>
      </c>
      <c r="B1616" s="3">
        <v>0.20771627397945999</v>
      </c>
    </row>
    <row r="1617" spans="1:2" x14ac:dyDescent="0.2">
      <c r="A1617" s="2">
        <v>33.5114049836993</v>
      </c>
      <c r="B1617" s="3">
        <v>0.19040658448117101</v>
      </c>
    </row>
    <row r="1618" spans="1:2" x14ac:dyDescent="0.2">
      <c r="A1618" s="2">
        <v>33.5297418832779</v>
      </c>
      <c r="B1618" s="3">
        <v>0.19809977981374402</v>
      </c>
    </row>
    <row r="1619" spans="1:2" x14ac:dyDescent="0.2">
      <c r="A1619" s="2">
        <v>33.5480787828565</v>
      </c>
      <c r="B1619" s="3">
        <v>0.24041235414289303</v>
      </c>
    </row>
    <row r="1620" spans="1:2" x14ac:dyDescent="0.2">
      <c r="A1620" s="2">
        <v>33.566415682435</v>
      </c>
      <c r="B1620" s="3">
        <v>0.24425895180917903</v>
      </c>
    </row>
    <row r="1621" spans="1:2" x14ac:dyDescent="0.2">
      <c r="A1621" s="2">
        <v>33.5847525820136</v>
      </c>
      <c r="B1621" s="3">
        <v>0.19809977981374402</v>
      </c>
    </row>
    <row r="1622" spans="1:2" x14ac:dyDescent="0.2">
      <c r="A1622" s="2">
        <v>33.6030894815922</v>
      </c>
      <c r="B1622" s="3">
        <v>0.25387544597489503</v>
      </c>
    </row>
    <row r="1623" spans="1:2" x14ac:dyDescent="0.2">
      <c r="A1623" s="2">
        <v>33.621426381170799</v>
      </c>
      <c r="B1623" s="3">
        <v>0.24810554947546601</v>
      </c>
    </row>
    <row r="1624" spans="1:2" x14ac:dyDescent="0.2">
      <c r="A1624" s="2">
        <v>33.6397632807493</v>
      </c>
      <c r="B1624" s="3">
        <v>0.23271915881031999</v>
      </c>
    </row>
    <row r="1625" spans="1:2" x14ac:dyDescent="0.2">
      <c r="A1625" s="2">
        <v>33.658100180327899</v>
      </c>
      <c r="B1625" s="3">
        <v>0.25195214714175201</v>
      </c>
    </row>
    <row r="1626" spans="1:2" x14ac:dyDescent="0.2">
      <c r="A1626" s="2">
        <v>33.676437079906499</v>
      </c>
      <c r="B1626" s="3">
        <v>0.21733276814517502</v>
      </c>
    </row>
    <row r="1627" spans="1:2" x14ac:dyDescent="0.2">
      <c r="A1627" s="2">
        <v>33.694773979484999</v>
      </c>
      <c r="B1627" s="3">
        <v>0.20963957281260301</v>
      </c>
    </row>
    <row r="1628" spans="1:2" x14ac:dyDescent="0.2">
      <c r="A1628" s="2">
        <v>33.713110879063599</v>
      </c>
      <c r="B1628" s="3">
        <v>0.24041235414289303</v>
      </c>
    </row>
    <row r="1629" spans="1:2" x14ac:dyDescent="0.2">
      <c r="A1629" s="2">
        <v>33.731447778642199</v>
      </c>
      <c r="B1629" s="3">
        <v>0.28464822730518502</v>
      </c>
    </row>
    <row r="1630" spans="1:2" x14ac:dyDescent="0.2">
      <c r="A1630" s="2">
        <v>33.749784678220699</v>
      </c>
      <c r="B1630" s="3">
        <v>0.26733853780689704</v>
      </c>
    </row>
    <row r="1631" spans="1:2" x14ac:dyDescent="0.2">
      <c r="A1631" s="2">
        <v>33.768121577799299</v>
      </c>
      <c r="B1631" s="3">
        <v>0.301957916803474</v>
      </c>
    </row>
    <row r="1632" spans="1:2" x14ac:dyDescent="0.2">
      <c r="A1632" s="2">
        <v>33.786458477377899</v>
      </c>
      <c r="B1632" s="3">
        <v>0.24425895180917903</v>
      </c>
    </row>
    <row r="1633" spans="1:2" x14ac:dyDescent="0.2">
      <c r="A1633" s="2">
        <v>33.804795376956498</v>
      </c>
      <c r="B1633" s="3">
        <v>0.359656881797768</v>
      </c>
    </row>
    <row r="1634" spans="1:2" x14ac:dyDescent="0.2">
      <c r="A1634" s="2">
        <v>33.823132276534999</v>
      </c>
      <c r="B1634" s="3">
        <v>0.301957916803474</v>
      </c>
    </row>
    <row r="1635" spans="1:2" x14ac:dyDescent="0.2">
      <c r="A1635" s="2">
        <v>33.841469176113598</v>
      </c>
      <c r="B1635" s="3">
        <v>0.30388121563661702</v>
      </c>
    </row>
    <row r="1636" spans="1:2" x14ac:dyDescent="0.2">
      <c r="A1636" s="2">
        <v>33.859806075692198</v>
      </c>
      <c r="B1636" s="3">
        <v>0.359656881797768</v>
      </c>
    </row>
    <row r="1637" spans="1:2" x14ac:dyDescent="0.2">
      <c r="A1637" s="2">
        <v>33.878142975270698</v>
      </c>
      <c r="B1637" s="3">
        <v>0.41735584679206206</v>
      </c>
    </row>
    <row r="1638" spans="1:2" x14ac:dyDescent="0.2">
      <c r="A1638" s="2">
        <v>33.896479874849298</v>
      </c>
      <c r="B1638" s="3">
        <v>0.40196945612691704</v>
      </c>
    </row>
    <row r="1639" spans="1:2" x14ac:dyDescent="0.2">
      <c r="A1639" s="2">
        <v>33.914816774427898</v>
      </c>
      <c r="B1639" s="3">
        <v>0.40966265145948999</v>
      </c>
    </row>
    <row r="1640" spans="1:2" x14ac:dyDescent="0.2">
      <c r="A1640" s="2">
        <v>33.933153674006498</v>
      </c>
      <c r="B1640" s="3">
        <v>0.551986765112082</v>
      </c>
    </row>
    <row r="1641" spans="1:2" x14ac:dyDescent="0.2">
      <c r="A1641" s="2">
        <v>33.951490573584998</v>
      </c>
      <c r="B1641" s="3">
        <v>0.47505481178635706</v>
      </c>
    </row>
    <row r="1642" spans="1:2" x14ac:dyDescent="0.2">
      <c r="A1642" s="2">
        <v>33.969827473163598</v>
      </c>
      <c r="B1642" s="3">
        <v>0.60968573010637706</v>
      </c>
    </row>
    <row r="1643" spans="1:2" x14ac:dyDescent="0.2">
      <c r="A1643" s="2">
        <v>33.988164372742197</v>
      </c>
      <c r="B1643" s="3">
        <v>0.65584490210181201</v>
      </c>
    </row>
    <row r="1644" spans="1:2" x14ac:dyDescent="0.2">
      <c r="A1644" s="2">
        <v>34.006501272320698</v>
      </c>
      <c r="B1644" s="3">
        <v>0.60391583360694701</v>
      </c>
    </row>
    <row r="1645" spans="1:2" x14ac:dyDescent="0.2">
      <c r="A1645" s="2">
        <v>34.024838171899297</v>
      </c>
      <c r="B1645" s="3">
        <v>0.63853521260352408</v>
      </c>
    </row>
    <row r="1646" spans="1:2" x14ac:dyDescent="0.2">
      <c r="A1646" s="2">
        <v>34.043175071477897</v>
      </c>
      <c r="B1646" s="3">
        <v>0.61737892543894901</v>
      </c>
    </row>
    <row r="1647" spans="1:2" x14ac:dyDescent="0.2">
      <c r="A1647" s="2">
        <v>34.061511971056497</v>
      </c>
      <c r="B1647" s="3">
        <v>0.56160325927779808</v>
      </c>
    </row>
    <row r="1648" spans="1:2" x14ac:dyDescent="0.2">
      <c r="A1648" s="2">
        <v>34.079848870634997</v>
      </c>
      <c r="B1648" s="3">
        <v>0.58275954644237304</v>
      </c>
    </row>
    <row r="1649" spans="1:2" x14ac:dyDescent="0.2">
      <c r="A1649" s="2">
        <v>34.098185770213597</v>
      </c>
      <c r="B1649" s="3">
        <v>0.48851790361835906</v>
      </c>
    </row>
    <row r="1650" spans="1:2" x14ac:dyDescent="0.2">
      <c r="A1650" s="2">
        <v>34.116522669792197</v>
      </c>
      <c r="B1650" s="3">
        <v>0.46928491528692706</v>
      </c>
    </row>
    <row r="1651" spans="1:2" x14ac:dyDescent="0.2">
      <c r="A1651" s="2">
        <v>34.134859569370697</v>
      </c>
      <c r="B1651" s="3">
        <v>0.46351501878749801</v>
      </c>
    </row>
    <row r="1652" spans="1:2" x14ac:dyDescent="0.2">
      <c r="A1652" s="2">
        <v>34.153196468949297</v>
      </c>
      <c r="B1652" s="3">
        <v>0.45774512228806802</v>
      </c>
    </row>
    <row r="1653" spans="1:2" x14ac:dyDescent="0.2">
      <c r="A1653" s="2">
        <v>34.171533368527903</v>
      </c>
      <c r="B1653" s="3">
        <v>0.39427626079434402</v>
      </c>
    </row>
    <row r="1654" spans="1:2" x14ac:dyDescent="0.2">
      <c r="A1654" s="2">
        <v>34.189870268106503</v>
      </c>
      <c r="B1654" s="3">
        <v>0.359656881797768</v>
      </c>
    </row>
    <row r="1655" spans="1:2" x14ac:dyDescent="0.2">
      <c r="A1655" s="2">
        <v>34.208207167685003</v>
      </c>
      <c r="B1655" s="3">
        <v>0.32311420396804802</v>
      </c>
    </row>
    <row r="1656" spans="1:2" x14ac:dyDescent="0.2">
      <c r="A1656" s="2">
        <v>34.226544067263603</v>
      </c>
      <c r="B1656" s="3">
        <v>0.307727813302903</v>
      </c>
    </row>
    <row r="1657" spans="1:2" x14ac:dyDescent="0.2">
      <c r="A1657" s="2">
        <v>34.244880966842203</v>
      </c>
      <c r="B1657" s="3">
        <v>0.30003461797032999</v>
      </c>
    </row>
    <row r="1658" spans="1:2" x14ac:dyDescent="0.2">
      <c r="A1658" s="2">
        <v>34.263217866420703</v>
      </c>
      <c r="B1658" s="3">
        <v>0.23464245764346403</v>
      </c>
    </row>
    <row r="1659" spans="1:2" x14ac:dyDescent="0.2">
      <c r="A1659" s="2">
        <v>34.281554765999303</v>
      </c>
      <c r="B1659" s="3">
        <v>0.27695503197261301</v>
      </c>
    </row>
    <row r="1660" spans="1:2" x14ac:dyDescent="0.2">
      <c r="A1660" s="2">
        <v>34.299891665577903</v>
      </c>
      <c r="B1660" s="3">
        <v>0.24810554947546601</v>
      </c>
    </row>
    <row r="1661" spans="1:2" x14ac:dyDescent="0.2">
      <c r="A1661" s="2">
        <v>34.318228565156502</v>
      </c>
      <c r="B1661" s="3">
        <v>0.24041235414289303</v>
      </c>
    </row>
    <row r="1662" spans="1:2" x14ac:dyDescent="0.2">
      <c r="A1662" s="2">
        <v>34.336565464735003</v>
      </c>
      <c r="B1662" s="3">
        <v>0.24041235414289303</v>
      </c>
    </row>
    <row r="1663" spans="1:2" x14ac:dyDescent="0.2">
      <c r="A1663" s="2">
        <v>34.354902364313602</v>
      </c>
      <c r="B1663" s="3">
        <v>0.24618225064232202</v>
      </c>
    </row>
    <row r="1664" spans="1:2" x14ac:dyDescent="0.2">
      <c r="A1664" s="2">
        <v>34.373239263892202</v>
      </c>
      <c r="B1664" s="3">
        <v>0.24618225064232202</v>
      </c>
    </row>
    <row r="1665" spans="1:2" x14ac:dyDescent="0.2">
      <c r="A1665" s="2">
        <v>34.391576163470702</v>
      </c>
      <c r="B1665" s="3">
        <v>0.21733276814517502</v>
      </c>
    </row>
    <row r="1666" spans="1:2" x14ac:dyDescent="0.2">
      <c r="A1666" s="2">
        <v>34.409913063049302</v>
      </c>
      <c r="B1666" s="3">
        <v>0.19232988331431403</v>
      </c>
    </row>
    <row r="1667" spans="1:2" x14ac:dyDescent="0.2">
      <c r="A1667" s="2">
        <v>34.428249962627902</v>
      </c>
      <c r="B1667" s="3">
        <v>0.22502596347774803</v>
      </c>
    </row>
    <row r="1668" spans="1:2" x14ac:dyDescent="0.2">
      <c r="A1668" s="2">
        <v>34.446586862206502</v>
      </c>
      <c r="B1668" s="3">
        <v>0.21925606697831801</v>
      </c>
    </row>
    <row r="1669" spans="1:2" x14ac:dyDescent="0.2">
      <c r="A1669" s="2">
        <v>34.464923761785002</v>
      </c>
      <c r="B1669" s="3">
        <v>0.17886679148231202</v>
      </c>
    </row>
    <row r="1670" spans="1:2" x14ac:dyDescent="0.2">
      <c r="A1670" s="2">
        <v>34.483260661363602</v>
      </c>
      <c r="B1670" s="3">
        <v>0.20194637748003</v>
      </c>
    </row>
    <row r="1671" spans="1:2" x14ac:dyDescent="0.2">
      <c r="A1671" s="2">
        <v>34.501597560942201</v>
      </c>
      <c r="B1671" s="3">
        <v>0.215409469312032</v>
      </c>
    </row>
    <row r="1672" spans="1:2" x14ac:dyDescent="0.2">
      <c r="A1672" s="2">
        <v>34.519934460520702</v>
      </c>
      <c r="B1672" s="3">
        <v>0.21925606697831801</v>
      </c>
    </row>
    <row r="1673" spans="1:2" x14ac:dyDescent="0.2">
      <c r="A1673" s="2">
        <v>34.538271360099301</v>
      </c>
      <c r="B1673" s="3">
        <v>0.23271915881031999</v>
      </c>
    </row>
    <row r="1674" spans="1:2" x14ac:dyDescent="0.2">
      <c r="A1674" s="2">
        <v>34.556608259677901</v>
      </c>
      <c r="B1674" s="3">
        <v>0.20771627397945999</v>
      </c>
    </row>
    <row r="1675" spans="1:2" x14ac:dyDescent="0.2">
      <c r="A1675" s="2">
        <v>34.574945159256501</v>
      </c>
      <c r="B1675" s="3">
        <v>0.22887256114403401</v>
      </c>
    </row>
    <row r="1676" spans="1:2" x14ac:dyDescent="0.2">
      <c r="A1676" s="2">
        <v>34.593282058835001</v>
      </c>
      <c r="B1676" s="3">
        <v>0.196176480980601</v>
      </c>
    </row>
    <row r="1677" spans="1:2" x14ac:dyDescent="0.2">
      <c r="A1677" s="2">
        <v>34.611618958413601</v>
      </c>
      <c r="B1677" s="3">
        <v>0.24425895180917903</v>
      </c>
    </row>
    <row r="1678" spans="1:2" x14ac:dyDescent="0.2">
      <c r="A1678" s="2">
        <v>34.629955857992201</v>
      </c>
      <c r="B1678" s="3">
        <v>0.17117359614974001</v>
      </c>
    </row>
    <row r="1679" spans="1:2" x14ac:dyDescent="0.2">
      <c r="A1679" s="2">
        <v>34.648292757570701</v>
      </c>
      <c r="B1679" s="3">
        <v>0.196176480980601</v>
      </c>
    </row>
    <row r="1680" spans="1:2" x14ac:dyDescent="0.2">
      <c r="A1680" s="2">
        <v>34.666629657149301</v>
      </c>
      <c r="B1680" s="3">
        <v>0.19232988331431403</v>
      </c>
    </row>
    <row r="1681" spans="1:2" x14ac:dyDescent="0.2">
      <c r="A1681" s="2">
        <v>34.6849665567279</v>
      </c>
      <c r="B1681" s="3">
        <v>0.19232988331431403</v>
      </c>
    </row>
    <row r="1682" spans="1:2" x14ac:dyDescent="0.2">
      <c r="A1682" s="2">
        <v>34.7033034563065</v>
      </c>
      <c r="B1682" s="3">
        <v>0.23464245764346403</v>
      </c>
    </row>
    <row r="1683" spans="1:2" x14ac:dyDescent="0.2">
      <c r="A1683" s="2">
        <v>34.721640355885</v>
      </c>
      <c r="B1683" s="3">
        <v>0.26156864130746804</v>
      </c>
    </row>
    <row r="1684" spans="1:2" x14ac:dyDescent="0.2">
      <c r="A1684" s="2">
        <v>34.7399772554636</v>
      </c>
      <c r="B1684" s="3">
        <v>0.176943492649169</v>
      </c>
    </row>
    <row r="1685" spans="1:2" x14ac:dyDescent="0.2">
      <c r="A1685" s="2">
        <v>34.7583141550422</v>
      </c>
      <c r="B1685" s="3">
        <v>0.196176480980601</v>
      </c>
    </row>
    <row r="1686" spans="1:2" x14ac:dyDescent="0.2">
      <c r="A1686" s="2">
        <v>34.7766510546207</v>
      </c>
      <c r="B1686" s="3">
        <v>0.23656575647660702</v>
      </c>
    </row>
    <row r="1687" spans="1:2" x14ac:dyDescent="0.2">
      <c r="A1687" s="2">
        <v>34.7949879541993</v>
      </c>
      <c r="B1687" s="3">
        <v>0.15578720548459501</v>
      </c>
    </row>
    <row r="1688" spans="1:2" x14ac:dyDescent="0.2">
      <c r="A1688" s="2">
        <v>34.8133248537779</v>
      </c>
      <c r="B1688" s="3">
        <v>0.19040658448117101</v>
      </c>
    </row>
    <row r="1689" spans="1:2" x14ac:dyDescent="0.2">
      <c r="A1689" s="2">
        <v>34.831661753356499</v>
      </c>
      <c r="B1689" s="3">
        <v>0.20963957281260301</v>
      </c>
    </row>
    <row r="1690" spans="1:2" x14ac:dyDescent="0.2">
      <c r="A1690" s="2">
        <v>34.849998652935</v>
      </c>
      <c r="B1690" s="3">
        <v>0.21348617047888901</v>
      </c>
    </row>
    <row r="1691" spans="1:2" x14ac:dyDescent="0.2">
      <c r="A1691" s="2">
        <v>34.868335552513599</v>
      </c>
      <c r="B1691" s="3">
        <v>0.205792975146316</v>
      </c>
    </row>
    <row r="1692" spans="1:2" x14ac:dyDescent="0.2">
      <c r="A1692" s="2">
        <v>34.886672452092199</v>
      </c>
      <c r="B1692" s="3">
        <v>0.22502596347774803</v>
      </c>
    </row>
    <row r="1693" spans="1:2" x14ac:dyDescent="0.2">
      <c r="A1693" s="2">
        <v>34.905009351670699</v>
      </c>
      <c r="B1693" s="3">
        <v>0.24041235414289303</v>
      </c>
    </row>
    <row r="1694" spans="1:2" x14ac:dyDescent="0.2">
      <c r="A1694" s="2">
        <v>34.923346251249299</v>
      </c>
      <c r="B1694" s="3">
        <v>0.23464245764346403</v>
      </c>
    </row>
    <row r="1695" spans="1:2" x14ac:dyDescent="0.2">
      <c r="A1695" s="2">
        <v>34.941683150827899</v>
      </c>
      <c r="B1695" s="3">
        <v>0.215409469312032</v>
      </c>
    </row>
    <row r="1696" spans="1:2" x14ac:dyDescent="0.2">
      <c r="A1696" s="2">
        <v>34.960020050406499</v>
      </c>
      <c r="B1696" s="3">
        <v>0.20963957281260301</v>
      </c>
    </row>
    <row r="1697" spans="1:2" x14ac:dyDescent="0.2">
      <c r="A1697" s="2">
        <v>34.978356949984999</v>
      </c>
      <c r="B1697" s="3">
        <v>0.186559986814885</v>
      </c>
    </row>
    <row r="1698" spans="1:2" x14ac:dyDescent="0.2">
      <c r="A1698" s="2">
        <v>34.996693849563599</v>
      </c>
      <c r="B1698" s="3">
        <v>0.176943492649169</v>
      </c>
    </row>
    <row r="1699" spans="1:2" x14ac:dyDescent="0.2">
      <c r="A1699" s="2">
        <v>35.015030749142198</v>
      </c>
      <c r="B1699" s="3">
        <v>0.19425318214745801</v>
      </c>
    </row>
    <row r="1700" spans="1:2" x14ac:dyDescent="0.2">
      <c r="A1700" s="2">
        <v>35.033367648720699</v>
      </c>
      <c r="B1700" s="3">
        <v>0.196176480980601</v>
      </c>
    </row>
    <row r="1701" spans="1:2" x14ac:dyDescent="0.2">
      <c r="A1701" s="2">
        <v>35.051704548299298</v>
      </c>
      <c r="B1701" s="3">
        <v>0.23656575647660702</v>
      </c>
    </row>
    <row r="1702" spans="1:2" x14ac:dyDescent="0.2">
      <c r="A1702" s="2">
        <v>35.070041447877898</v>
      </c>
      <c r="B1702" s="3">
        <v>0.20963957281260301</v>
      </c>
    </row>
    <row r="1703" spans="1:2" x14ac:dyDescent="0.2">
      <c r="A1703" s="2">
        <v>35.088378347456498</v>
      </c>
      <c r="B1703" s="3">
        <v>0.23079585997717703</v>
      </c>
    </row>
    <row r="1704" spans="1:2" x14ac:dyDescent="0.2">
      <c r="A1704" s="2">
        <v>35.106715247034998</v>
      </c>
      <c r="B1704" s="3">
        <v>0.20386967631317301</v>
      </c>
    </row>
    <row r="1705" spans="1:2" x14ac:dyDescent="0.2">
      <c r="A1705" s="2">
        <v>35.125052146613598</v>
      </c>
      <c r="B1705" s="3">
        <v>0.21925606697831801</v>
      </c>
    </row>
    <row r="1706" spans="1:2" x14ac:dyDescent="0.2">
      <c r="A1706" s="2">
        <v>35.143389046192198</v>
      </c>
      <c r="B1706" s="3">
        <v>0.20386967631317301</v>
      </c>
    </row>
    <row r="1707" spans="1:2" x14ac:dyDescent="0.2">
      <c r="A1707" s="2">
        <v>35.161725945770698</v>
      </c>
      <c r="B1707" s="3">
        <v>0.196176480980601</v>
      </c>
    </row>
    <row r="1708" spans="1:2" x14ac:dyDescent="0.2">
      <c r="A1708" s="2">
        <v>35.180062845349298</v>
      </c>
      <c r="B1708" s="3">
        <v>0.186559986814885</v>
      </c>
    </row>
    <row r="1709" spans="1:2" x14ac:dyDescent="0.2">
      <c r="A1709" s="2">
        <v>35.198399744927897</v>
      </c>
      <c r="B1709" s="3">
        <v>0.19809977981374402</v>
      </c>
    </row>
    <row r="1710" spans="1:2" x14ac:dyDescent="0.2">
      <c r="A1710" s="2">
        <v>35.216736644506497</v>
      </c>
      <c r="B1710" s="3">
        <v>0.19809977981374402</v>
      </c>
    </row>
    <row r="1711" spans="1:2" x14ac:dyDescent="0.2">
      <c r="A1711" s="2">
        <v>35.235073544084997</v>
      </c>
      <c r="B1711" s="3">
        <v>0.22502596347774803</v>
      </c>
    </row>
    <row r="1712" spans="1:2" x14ac:dyDescent="0.2">
      <c r="A1712" s="2">
        <v>35.253410443663597</v>
      </c>
      <c r="B1712" s="3">
        <v>0.21925606697831801</v>
      </c>
    </row>
    <row r="1713" spans="1:2" x14ac:dyDescent="0.2">
      <c r="A1713" s="2">
        <v>35.271747343242197</v>
      </c>
      <c r="B1713" s="3">
        <v>0.23464245764346403</v>
      </c>
    </row>
    <row r="1714" spans="1:2" x14ac:dyDescent="0.2">
      <c r="A1714" s="2">
        <v>35.290084242820697</v>
      </c>
      <c r="B1714" s="3">
        <v>0.23271915881031999</v>
      </c>
    </row>
    <row r="1715" spans="1:2" x14ac:dyDescent="0.2">
      <c r="A1715" s="2">
        <v>35.308421142399297</v>
      </c>
      <c r="B1715" s="3">
        <v>0.25772204364118101</v>
      </c>
    </row>
    <row r="1716" spans="1:2" x14ac:dyDescent="0.2">
      <c r="A1716" s="2">
        <v>35.326758041977897</v>
      </c>
      <c r="B1716" s="3">
        <v>0.22502596347774803</v>
      </c>
    </row>
    <row r="1717" spans="1:2" x14ac:dyDescent="0.2">
      <c r="A1717" s="2">
        <v>35.345094941556503</v>
      </c>
      <c r="B1717" s="3">
        <v>0.23848905530975001</v>
      </c>
    </row>
    <row r="1718" spans="1:2" x14ac:dyDescent="0.2">
      <c r="A1718" s="2">
        <v>35.363431841134997</v>
      </c>
      <c r="B1718" s="3">
        <v>0.205792975146316</v>
      </c>
    </row>
    <row r="1719" spans="1:2" x14ac:dyDescent="0.2">
      <c r="A1719" s="2">
        <v>35.381768740713603</v>
      </c>
      <c r="B1719" s="3">
        <v>0.20194637748003</v>
      </c>
    </row>
    <row r="1720" spans="1:2" x14ac:dyDescent="0.2">
      <c r="A1720" s="2">
        <v>35.400105640292203</v>
      </c>
      <c r="B1720" s="3">
        <v>0.23464245764346403</v>
      </c>
    </row>
    <row r="1721" spans="1:2" x14ac:dyDescent="0.2">
      <c r="A1721" s="2">
        <v>35.418442539870703</v>
      </c>
      <c r="B1721" s="3">
        <v>0.21733276814517502</v>
      </c>
    </row>
    <row r="1722" spans="1:2" x14ac:dyDescent="0.2">
      <c r="A1722" s="2">
        <v>35.436779439449303</v>
      </c>
      <c r="B1722" s="3">
        <v>0.26733853780689704</v>
      </c>
    </row>
    <row r="1723" spans="1:2" x14ac:dyDescent="0.2">
      <c r="A1723" s="2">
        <v>35.455116339027903</v>
      </c>
      <c r="B1723" s="3">
        <v>0.250028848308609</v>
      </c>
    </row>
    <row r="1724" spans="1:2" x14ac:dyDescent="0.2">
      <c r="A1724" s="2">
        <v>35.473453238606503</v>
      </c>
      <c r="B1724" s="3">
        <v>0.25387544597489503</v>
      </c>
    </row>
    <row r="1725" spans="1:2" x14ac:dyDescent="0.2">
      <c r="A1725" s="2">
        <v>35.491790138185003</v>
      </c>
      <c r="B1725" s="3">
        <v>0.23656575647660702</v>
      </c>
    </row>
    <row r="1726" spans="1:2" x14ac:dyDescent="0.2">
      <c r="A1726" s="2">
        <v>35.510127037763603</v>
      </c>
      <c r="B1726" s="3">
        <v>0.29234142263775803</v>
      </c>
    </row>
    <row r="1727" spans="1:2" x14ac:dyDescent="0.2">
      <c r="A1727" s="2">
        <v>35.528463937342202</v>
      </c>
      <c r="B1727" s="3">
        <v>0.282724928472042</v>
      </c>
    </row>
    <row r="1728" spans="1:2" x14ac:dyDescent="0.2">
      <c r="A1728" s="2">
        <v>35.546800836920703</v>
      </c>
      <c r="B1728" s="3">
        <v>0.32311420396804802</v>
      </c>
    </row>
    <row r="1729" spans="1:2" x14ac:dyDescent="0.2">
      <c r="A1729" s="2">
        <v>35.565137736499302</v>
      </c>
      <c r="B1729" s="3">
        <v>0.34234719229948002</v>
      </c>
    </row>
    <row r="1730" spans="1:2" x14ac:dyDescent="0.2">
      <c r="A1730" s="2">
        <v>35.583474636077902</v>
      </c>
      <c r="B1730" s="3">
        <v>0.33850059463319304</v>
      </c>
    </row>
    <row r="1731" spans="1:2" x14ac:dyDescent="0.2">
      <c r="A1731" s="2">
        <v>35.601811535656502</v>
      </c>
      <c r="B1731" s="3">
        <v>0.38658306546177201</v>
      </c>
    </row>
    <row r="1732" spans="1:2" x14ac:dyDescent="0.2">
      <c r="A1732" s="2">
        <v>35.620148435235002</v>
      </c>
      <c r="B1732" s="3">
        <v>0.41543254795891904</v>
      </c>
    </row>
    <row r="1733" spans="1:2" x14ac:dyDescent="0.2">
      <c r="A1733" s="2">
        <v>35.638485334813602</v>
      </c>
      <c r="B1733" s="3">
        <v>0.378889870129199</v>
      </c>
    </row>
    <row r="1734" spans="1:2" x14ac:dyDescent="0.2">
      <c r="A1734" s="2">
        <v>35.656822234392202</v>
      </c>
      <c r="B1734" s="3">
        <v>0.43658883512349406</v>
      </c>
    </row>
    <row r="1735" spans="1:2" x14ac:dyDescent="0.2">
      <c r="A1735" s="2">
        <v>35.675159133970702</v>
      </c>
      <c r="B1735" s="3">
        <v>0.44620532928920903</v>
      </c>
    </row>
    <row r="1736" spans="1:2" x14ac:dyDescent="0.2">
      <c r="A1736" s="2">
        <v>35.693496033549302</v>
      </c>
      <c r="B1736" s="3">
        <v>0.41543254795891904</v>
      </c>
    </row>
    <row r="1737" spans="1:2" x14ac:dyDescent="0.2">
      <c r="A1737" s="2">
        <v>35.711832933127901</v>
      </c>
      <c r="B1737" s="3">
        <v>0.40966265145948999</v>
      </c>
    </row>
    <row r="1738" spans="1:2" x14ac:dyDescent="0.2">
      <c r="A1738" s="2">
        <v>35.730169832706501</v>
      </c>
      <c r="B1738" s="3">
        <v>0.40196945612691704</v>
      </c>
    </row>
    <row r="1739" spans="1:2" x14ac:dyDescent="0.2">
      <c r="A1739" s="2">
        <v>35.748506732285001</v>
      </c>
      <c r="B1739" s="3">
        <v>0.43081893862406401</v>
      </c>
    </row>
    <row r="1740" spans="1:2" x14ac:dyDescent="0.2">
      <c r="A1740" s="2">
        <v>35.766843631863601</v>
      </c>
      <c r="B1740" s="3">
        <v>0.36542677829719705</v>
      </c>
    </row>
    <row r="1741" spans="1:2" x14ac:dyDescent="0.2">
      <c r="A1741" s="2">
        <v>35.785180531442201</v>
      </c>
      <c r="B1741" s="3">
        <v>0.33273069813376405</v>
      </c>
    </row>
    <row r="1742" spans="1:2" x14ac:dyDescent="0.2">
      <c r="A1742" s="2">
        <v>35.803517431020701</v>
      </c>
      <c r="B1742" s="3">
        <v>0.36350347946405404</v>
      </c>
    </row>
    <row r="1743" spans="1:2" x14ac:dyDescent="0.2">
      <c r="A1743" s="2">
        <v>35.821854330599301</v>
      </c>
      <c r="B1743" s="3">
        <v>0.31734430746861902</v>
      </c>
    </row>
    <row r="1744" spans="1:2" x14ac:dyDescent="0.2">
      <c r="A1744" s="2">
        <v>35.840191230177901</v>
      </c>
      <c r="B1744" s="3">
        <v>0.30965111213604601</v>
      </c>
    </row>
    <row r="1745" spans="1:2" x14ac:dyDescent="0.2">
      <c r="A1745" s="2">
        <v>35.8585281297565</v>
      </c>
      <c r="B1745" s="3">
        <v>0.32888410046747801</v>
      </c>
    </row>
    <row r="1746" spans="1:2" x14ac:dyDescent="0.2">
      <c r="A1746" s="2">
        <v>35.876865029335001</v>
      </c>
      <c r="B1746" s="3">
        <v>0.29426472147090105</v>
      </c>
    </row>
    <row r="1747" spans="1:2" x14ac:dyDescent="0.2">
      <c r="A1747" s="2">
        <v>35.8952019289136</v>
      </c>
      <c r="B1747" s="3">
        <v>0.30580451446975998</v>
      </c>
    </row>
    <row r="1748" spans="1:2" x14ac:dyDescent="0.2">
      <c r="A1748" s="2">
        <v>35.9135388284922</v>
      </c>
      <c r="B1748" s="3">
        <v>0.26541523897375402</v>
      </c>
    </row>
    <row r="1749" spans="1:2" x14ac:dyDescent="0.2">
      <c r="A1749" s="2">
        <v>35.9318757280707</v>
      </c>
      <c r="B1749" s="3">
        <v>0.26733853780689704</v>
      </c>
    </row>
    <row r="1750" spans="1:2" x14ac:dyDescent="0.2">
      <c r="A1750" s="2">
        <v>35.9502126276493</v>
      </c>
      <c r="B1750" s="3">
        <v>0.22310266464460501</v>
      </c>
    </row>
    <row r="1751" spans="1:2" x14ac:dyDescent="0.2">
      <c r="A1751" s="2">
        <v>35.9685495272279</v>
      </c>
      <c r="B1751" s="3">
        <v>0.25964534247432403</v>
      </c>
    </row>
    <row r="1752" spans="1:2" x14ac:dyDescent="0.2">
      <c r="A1752" s="2">
        <v>35.9868864268065</v>
      </c>
      <c r="B1752" s="3">
        <v>0.215409469312032</v>
      </c>
    </row>
    <row r="1753" spans="1:2" x14ac:dyDescent="0.2">
      <c r="A1753" s="2">
        <v>36.005223326385</v>
      </c>
      <c r="B1753" s="3">
        <v>0.23271915881031999</v>
      </c>
    </row>
    <row r="1754" spans="1:2" x14ac:dyDescent="0.2">
      <c r="A1754" s="2">
        <v>36.0235602259636</v>
      </c>
      <c r="B1754" s="3">
        <v>0.282724928472042</v>
      </c>
    </row>
    <row r="1755" spans="1:2" x14ac:dyDescent="0.2">
      <c r="A1755" s="2">
        <v>36.041897125542199</v>
      </c>
      <c r="B1755" s="3">
        <v>0.27310843430632603</v>
      </c>
    </row>
    <row r="1756" spans="1:2" x14ac:dyDescent="0.2">
      <c r="A1756" s="2">
        <v>36.0602340251207</v>
      </c>
      <c r="B1756" s="3">
        <v>0.21733276814517502</v>
      </c>
    </row>
    <row r="1757" spans="1:2" x14ac:dyDescent="0.2">
      <c r="A1757" s="2">
        <v>36.078570924699299</v>
      </c>
      <c r="B1757" s="3">
        <v>0.24041235414289303</v>
      </c>
    </row>
    <row r="1758" spans="1:2" x14ac:dyDescent="0.2">
      <c r="A1758" s="2">
        <v>36.096907824277899</v>
      </c>
      <c r="B1758" s="3">
        <v>0.263491940140611</v>
      </c>
    </row>
    <row r="1759" spans="1:2" x14ac:dyDescent="0.2">
      <c r="A1759" s="2">
        <v>36.115244723856399</v>
      </c>
      <c r="B1759" s="3">
        <v>0.24233565297603601</v>
      </c>
    </row>
    <row r="1760" spans="1:2" x14ac:dyDescent="0.2">
      <c r="A1760" s="2">
        <v>36.133581623434999</v>
      </c>
      <c r="B1760" s="3">
        <v>0.196176480980601</v>
      </c>
    </row>
    <row r="1761" spans="1:2" x14ac:dyDescent="0.2">
      <c r="A1761" s="2">
        <v>36.151918523013599</v>
      </c>
      <c r="B1761" s="3">
        <v>0.17502019381602602</v>
      </c>
    </row>
    <row r="1762" spans="1:2" x14ac:dyDescent="0.2">
      <c r="A1762" s="2">
        <v>36.170255422592199</v>
      </c>
      <c r="B1762" s="3">
        <v>0.22310266464460501</v>
      </c>
    </row>
    <row r="1763" spans="1:2" x14ac:dyDescent="0.2">
      <c r="A1763" s="2">
        <v>36.188592322170699</v>
      </c>
      <c r="B1763" s="3">
        <v>0.215409469312032</v>
      </c>
    </row>
    <row r="1764" spans="1:2" x14ac:dyDescent="0.2">
      <c r="A1764" s="2">
        <v>36.206929221749299</v>
      </c>
      <c r="B1764" s="3">
        <v>0.22310266464460501</v>
      </c>
    </row>
    <row r="1765" spans="1:2" x14ac:dyDescent="0.2">
      <c r="A1765" s="2">
        <v>36.225266121327898</v>
      </c>
      <c r="B1765" s="3">
        <v>0.250028848308609</v>
      </c>
    </row>
    <row r="1766" spans="1:2" x14ac:dyDescent="0.2">
      <c r="A1766" s="2">
        <v>36.243603020906399</v>
      </c>
      <c r="B1766" s="3">
        <v>0.215409469312032</v>
      </c>
    </row>
    <row r="1767" spans="1:2" x14ac:dyDescent="0.2">
      <c r="A1767" s="2">
        <v>36.261939920484998</v>
      </c>
      <c r="B1767" s="3">
        <v>0.21348617047888901</v>
      </c>
    </row>
    <row r="1768" spans="1:2" x14ac:dyDescent="0.2">
      <c r="A1768" s="2">
        <v>36.280276820063598</v>
      </c>
      <c r="B1768" s="3">
        <v>0.17502019381602602</v>
      </c>
    </row>
    <row r="1769" spans="1:2" x14ac:dyDescent="0.2">
      <c r="A1769" s="2">
        <v>36.298613719642198</v>
      </c>
      <c r="B1769" s="3">
        <v>0.23464245764346403</v>
      </c>
    </row>
    <row r="1770" spans="1:2" x14ac:dyDescent="0.2">
      <c r="A1770" s="2">
        <v>36.316950619220698</v>
      </c>
      <c r="B1770" s="3">
        <v>0.22117936581146203</v>
      </c>
    </row>
    <row r="1771" spans="1:2" x14ac:dyDescent="0.2">
      <c r="A1771" s="2">
        <v>36.335287518799298</v>
      </c>
      <c r="B1771" s="3">
        <v>0.196176480980601</v>
      </c>
    </row>
    <row r="1772" spans="1:2" x14ac:dyDescent="0.2">
      <c r="A1772" s="2">
        <v>36.353624418377898</v>
      </c>
      <c r="B1772" s="3">
        <v>0.16540369965030999</v>
      </c>
    </row>
    <row r="1773" spans="1:2" x14ac:dyDescent="0.2">
      <c r="A1773" s="2">
        <v>36.371961317956398</v>
      </c>
      <c r="B1773" s="3">
        <v>0.17309689498288303</v>
      </c>
    </row>
    <row r="1774" spans="1:2" x14ac:dyDescent="0.2">
      <c r="A1774" s="2">
        <v>36.390298217534998</v>
      </c>
      <c r="B1774" s="3">
        <v>0.23464245764346403</v>
      </c>
    </row>
    <row r="1775" spans="1:2" x14ac:dyDescent="0.2">
      <c r="A1775" s="2">
        <v>36.408635117113597</v>
      </c>
      <c r="B1775" s="3">
        <v>0.19425318214745801</v>
      </c>
    </row>
    <row r="1776" spans="1:2" x14ac:dyDescent="0.2">
      <c r="A1776" s="2">
        <v>36.426972016692197</v>
      </c>
      <c r="B1776" s="3">
        <v>0.19425318214745801</v>
      </c>
    </row>
    <row r="1777" spans="1:2" x14ac:dyDescent="0.2">
      <c r="A1777" s="2">
        <v>36.445308916270697</v>
      </c>
      <c r="B1777" s="3">
        <v>0.18848328564802802</v>
      </c>
    </row>
    <row r="1778" spans="1:2" x14ac:dyDescent="0.2">
      <c r="A1778" s="2">
        <v>36.463645815849297</v>
      </c>
      <c r="B1778" s="3">
        <v>0.20002307864688701</v>
      </c>
    </row>
    <row r="1779" spans="1:2" x14ac:dyDescent="0.2">
      <c r="A1779" s="2">
        <v>36.481982715427897</v>
      </c>
      <c r="B1779" s="3">
        <v>0.205792975146316</v>
      </c>
    </row>
    <row r="1780" spans="1:2" x14ac:dyDescent="0.2">
      <c r="A1780" s="2">
        <v>36.500319615006397</v>
      </c>
      <c r="B1780" s="3">
        <v>0.22117936581146203</v>
      </c>
    </row>
    <row r="1781" spans="1:2" x14ac:dyDescent="0.2">
      <c r="A1781" s="2">
        <v>36.518656514584997</v>
      </c>
      <c r="B1781" s="3">
        <v>0.19809977981374402</v>
      </c>
    </row>
    <row r="1782" spans="1:2" x14ac:dyDescent="0.2">
      <c r="A1782" s="2">
        <v>36.536993414163597</v>
      </c>
      <c r="B1782" s="3">
        <v>0.20963957281260301</v>
      </c>
    </row>
    <row r="1783" spans="1:2" x14ac:dyDescent="0.2">
      <c r="A1783" s="2">
        <v>36.555330313742203</v>
      </c>
      <c r="B1783" s="3">
        <v>0.21348617047888901</v>
      </c>
    </row>
    <row r="1784" spans="1:2" x14ac:dyDescent="0.2">
      <c r="A1784" s="2">
        <v>36.573667213320697</v>
      </c>
      <c r="B1784" s="3">
        <v>0.19809977981374402</v>
      </c>
    </row>
    <row r="1785" spans="1:2" x14ac:dyDescent="0.2">
      <c r="A1785" s="2">
        <v>36.592004112899303</v>
      </c>
      <c r="B1785" s="3">
        <v>0.21733276814517502</v>
      </c>
    </row>
    <row r="1786" spans="1:2" x14ac:dyDescent="0.2">
      <c r="A1786" s="2">
        <v>36.610341012477903</v>
      </c>
      <c r="B1786" s="3">
        <v>0.21733276814517502</v>
      </c>
    </row>
    <row r="1787" spans="1:2" x14ac:dyDescent="0.2">
      <c r="A1787" s="2">
        <v>36.628677912056403</v>
      </c>
      <c r="B1787" s="3">
        <v>0.19809977981374402</v>
      </c>
    </row>
    <row r="1788" spans="1:2" x14ac:dyDescent="0.2">
      <c r="A1788" s="2">
        <v>36.647014811635003</v>
      </c>
      <c r="B1788" s="3">
        <v>0.205792975146316</v>
      </c>
    </row>
    <row r="1789" spans="1:2" x14ac:dyDescent="0.2">
      <c r="A1789" s="2">
        <v>36.665351711213603</v>
      </c>
      <c r="B1789" s="3">
        <v>0.22117936581146203</v>
      </c>
    </row>
    <row r="1790" spans="1:2" x14ac:dyDescent="0.2">
      <c r="A1790" s="2">
        <v>36.683688610792203</v>
      </c>
      <c r="B1790" s="3">
        <v>0.20194637748003</v>
      </c>
    </row>
    <row r="1791" spans="1:2" x14ac:dyDescent="0.2">
      <c r="A1791" s="2">
        <v>36.702025510370703</v>
      </c>
      <c r="B1791" s="3">
        <v>0.24425895180917903</v>
      </c>
    </row>
    <row r="1792" spans="1:2" x14ac:dyDescent="0.2">
      <c r="A1792" s="2">
        <v>36.720362409949303</v>
      </c>
      <c r="B1792" s="3">
        <v>0.196176480980601</v>
      </c>
    </row>
    <row r="1793" spans="1:2" x14ac:dyDescent="0.2">
      <c r="A1793" s="2">
        <v>36.738699309527902</v>
      </c>
      <c r="B1793" s="3">
        <v>0.21348617047888901</v>
      </c>
    </row>
    <row r="1794" spans="1:2" x14ac:dyDescent="0.2">
      <c r="A1794" s="2">
        <v>36.757036209106403</v>
      </c>
      <c r="B1794" s="3">
        <v>0.24233565297603601</v>
      </c>
    </row>
    <row r="1795" spans="1:2" x14ac:dyDescent="0.2">
      <c r="A1795" s="2">
        <v>36.775373108685002</v>
      </c>
      <c r="B1795" s="3">
        <v>0.22117936581146203</v>
      </c>
    </row>
    <row r="1796" spans="1:2" x14ac:dyDescent="0.2">
      <c r="A1796" s="2">
        <v>36.793710008263602</v>
      </c>
      <c r="B1796" s="3">
        <v>0.22887256114403401</v>
      </c>
    </row>
    <row r="1797" spans="1:2" x14ac:dyDescent="0.2">
      <c r="A1797" s="2">
        <v>36.812046907842202</v>
      </c>
      <c r="B1797" s="3">
        <v>0.23464245764346403</v>
      </c>
    </row>
    <row r="1798" spans="1:2" x14ac:dyDescent="0.2">
      <c r="A1798" s="2">
        <v>36.830383807420702</v>
      </c>
      <c r="B1798" s="3">
        <v>0.215409469312032</v>
      </c>
    </row>
    <row r="1799" spans="1:2" x14ac:dyDescent="0.2">
      <c r="A1799" s="2">
        <v>36.848720706999302</v>
      </c>
      <c r="B1799" s="3">
        <v>0.25772204364118101</v>
      </c>
    </row>
    <row r="1800" spans="1:2" x14ac:dyDescent="0.2">
      <c r="A1800" s="2">
        <v>36.867057606577902</v>
      </c>
      <c r="B1800" s="3">
        <v>0.20386967631317301</v>
      </c>
    </row>
    <row r="1801" spans="1:2" x14ac:dyDescent="0.2">
      <c r="A1801" s="2">
        <v>36.885394506156402</v>
      </c>
      <c r="B1801" s="3">
        <v>0.22117936581146203</v>
      </c>
    </row>
    <row r="1802" spans="1:2" x14ac:dyDescent="0.2">
      <c r="A1802" s="2">
        <v>36.903731405735002</v>
      </c>
      <c r="B1802" s="3">
        <v>0.22502596347774803</v>
      </c>
    </row>
    <row r="1803" spans="1:2" x14ac:dyDescent="0.2">
      <c r="A1803" s="2">
        <v>36.922068305313601</v>
      </c>
      <c r="B1803" s="3">
        <v>0.20771627397945999</v>
      </c>
    </row>
    <row r="1804" spans="1:2" x14ac:dyDescent="0.2">
      <c r="A1804" s="2">
        <v>36.940405204892201</v>
      </c>
      <c r="B1804" s="3">
        <v>0.23271915881031999</v>
      </c>
    </row>
    <row r="1805" spans="1:2" x14ac:dyDescent="0.2">
      <c r="A1805" s="2">
        <v>36.958742104470701</v>
      </c>
      <c r="B1805" s="3">
        <v>0.16540369965030999</v>
      </c>
    </row>
    <row r="1806" spans="1:2" x14ac:dyDescent="0.2">
      <c r="A1806" s="2">
        <v>36.977079004049301</v>
      </c>
      <c r="B1806" s="3">
        <v>0.19809977981374402</v>
      </c>
    </row>
    <row r="1807" spans="1:2" x14ac:dyDescent="0.2">
      <c r="A1807" s="2">
        <v>36.995415903627901</v>
      </c>
      <c r="B1807" s="3">
        <v>0.16540369965030999</v>
      </c>
    </row>
    <row r="1808" spans="1:2" x14ac:dyDescent="0.2">
      <c r="A1808" s="2">
        <v>37.013752803206401</v>
      </c>
      <c r="B1808" s="3">
        <v>0.176943492649169</v>
      </c>
    </row>
    <row r="1809" spans="1:2" x14ac:dyDescent="0.2">
      <c r="A1809" s="2">
        <v>37.032089702785001</v>
      </c>
      <c r="B1809" s="3">
        <v>0.24618225064232202</v>
      </c>
    </row>
    <row r="1810" spans="1:2" x14ac:dyDescent="0.2">
      <c r="A1810" s="2">
        <v>37.050426602363601</v>
      </c>
      <c r="B1810" s="3">
        <v>0.16540369965030999</v>
      </c>
    </row>
    <row r="1811" spans="1:2" x14ac:dyDescent="0.2">
      <c r="A1811" s="2">
        <v>37.0687635019422</v>
      </c>
      <c r="B1811" s="3">
        <v>0.17502019381602602</v>
      </c>
    </row>
    <row r="1812" spans="1:2" x14ac:dyDescent="0.2">
      <c r="A1812" s="2">
        <v>37.087100401520701</v>
      </c>
      <c r="B1812" s="3">
        <v>0.18079009031545601</v>
      </c>
    </row>
    <row r="1813" spans="1:2" x14ac:dyDescent="0.2">
      <c r="A1813" s="2">
        <v>37.1054373010993</v>
      </c>
      <c r="B1813" s="3">
        <v>0.16925029731659702</v>
      </c>
    </row>
    <row r="1814" spans="1:2" x14ac:dyDescent="0.2">
      <c r="A1814" s="2">
        <v>37.1237742006779</v>
      </c>
      <c r="B1814" s="3">
        <v>0.17309689498288303</v>
      </c>
    </row>
    <row r="1815" spans="1:2" x14ac:dyDescent="0.2">
      <c r="A1815" s="2">
        <v>37.1421111002564</v>
      </c>
      <c r="B1815" s="3">
        <v>0.19809977981374402</v>
      </c>
    </row>
    <row r="1816" spans="1:2" x14ac:dyDescent="0.2">
      <c r="A1816" s="2">
        <v>37.160447999835</v>
      </c>
      <c r="B1816" s="3">
        <v>0.16540369965030999</v>
      </c>
    </row>
    <row r="1817" spans="1:2" x14ac:dyDescent="0.2">
      <c r="A1817" s="2">
        <v>37.1787848994136</v>
      </c>
      <c r="B1817" s="3">
        <v>0.19809977981374402</v>
      </c>
    </row>
    <row r="1818" spans="1:2" x14ac:dyDescent="0.2">
      <c r="A1818" s="2">
        <v>37.1971217989922</v>
      </c>
      <c r="B1818" s="3">
        <v>0.18848328564802802</v>
      </c>
    </row>
    <row r="1819" spans="1:2" x14ac:dyDescent="0.2">
      <c r="A1819" s="2">
        <v>37.2154586985707</v>
      </c>
      <c r="B1819" s="3">
        <v>0.17886679148231202</v>
      </c>
    </row>
    <row r="1820" spans="1:2" x14ac:dyDescent="0.2">
      <c r="A1820" s="2">
        <v>37.2337955981493</v>
      </c>
      <c r="B1820" s="3">
        <v>0.19425318214745801</v>
      </c>
    </row>
    <row r="1821" spans="1:2" x14ac:dyDescent="0.2">
      <c r="A1821" s="2">
        <v>37.252132497727899</v>
      </c>
      <c r="B1821" s="3">
        <v>0.19809977981374402</v>
      </c>
    </row>
    <row r="1822" spans="1:2" x14ac:dyDescent="0.2">
      <c r="A1822" s="2">
        <v>37.2704693973064</v>
      </c>
      <c r="B1822" s="3">
        <v>0.16155710198402401</v>
      </c>
    </row>
    <row r="1823" spans="1:2" x14ac:dyDescent="0.2">
      <c r="A1823" s="2">
        <v>37.288806296884999</v>
      </c>
      <c r="B1823" s="3">
        <v>0.205792975146316</v>
      </c>
    </row>
    <row r="1824" spans="1:2" x14ac:dyDescent="0.2">
      <c r="A1824" s="2">
        <v>37.307143196463599</v>
      </c>
      <c r="B1824" s="3">
        <v>0.16925029731659702</v>
      </c>
    </row>
    <row r="1825" spans="1:2" x14ac:dyDescent="0.2">
      <c r="A1825" s="2">
        <v>37.325480096042199</v>
      </c>
      <c r="B1825" s="3">
        <v>0.20194637748003</v>
      </c>
    </row>
    <row r="1826" spans="1:2" x14ac:dyDescent="0.2">
      <c r="A1826" s="2">
        <v>37.343816995620699</v>
      </c>
      <c r="B1826" s="3">
        <v>0.167326998483454</v>
      </c>
    </row>
    <row r="1827" spans="1:2" x14ac:dyDescent="0.2">
      <c r="A1827" s="2">
        <v>37.362153895199299</v>
      </c>
      <c r="B1827" s="3">
        <v>0.22887256114403401</v>
      </c>
    </row>
    <row r="1828" spans="1:2" x14ac:dyDescent="0.2">
      <c r="A1828" s="2">
        <v>37.380490794777899</v>
      </c>
      <c r="B1828" s="3">
        <v>0.16925029731659702</v>
      </c>
    </row>
    <row r="1829" spans="1:2" x14ac:dyDescent="0.2">
      <c r="A1829" s="2">
        <v>37.398827694356399</v>
      </c>
      <c r="B1829" s="3">
        <v>0.215409469312032</v>
      </c>
    </row>
    <row r="1830" spans="1:2" x14ac:dyDescent="0.2">
      <c r="A1830" s="2">
        <v>37.417164593934999</v>
      </c>
      <c r="B1830" s="3">
        <v>0.20963957281260301</v>
      </c>
    </row>
    <row r="1831" spans="1:2" x14ac:dyDescent="0.2">
      <c r="A1831" s="2">
        <v>37.435501493513598</v>
      </c>
      <c r="B1831" s="3">
        <v>0.148094010152022</v>
      </c>
    </row>
    <row r="1832" spans="1:2" x14ac:dyDescent="0.2">
      <c r="A1832" s="2">
        <v>37.453838393092198</v>
      </c>
      <c r="B1832" s="3">
        <v>0.18079009031545601</v>
      </c>
    </row>
    <row r="1833" spans="1:2" x14ac:dyDescent="0.2">
      <c r="A1833" s="2">
        <v>37.472175292670698</v>
      </c>
      <c r="B1833" s="3">
        <v>0.17886679148231202</v>
      </c>
    </row>
    <row r="1834" spans="1:2" x14ac:dyDescent="0.2">
      <c r="A1834" s="2">
        <v>37.490512192249298</v>
      </c>
      <c r="B1834" s="3">
        <v>0.20963957281260301</v>
      </c>
    </row>
    <row r="1835" spans="1:2" x14ac:dyDescent="0.2">
      <c r="A1835" s="2">
        <v>37.508849091827898</v>
      </c>
      <c r="B1835" s="3">
        <v>0.19232988331431403</v>
      </c>
    </row>
    <row r="1836" spans="1:2" x14ac:dyDescent="0.2">
      <c r="A1836" s="2">
        <v>37.527185991406398</v>
      </c>
      <c r="B1836" s="3">
        <v>0.22310266464460501</v>
      </c>
    </row>
    <row r="1837" spans="1:2" x14ac:dyDescent="0.2">
      <c r="A1837" s="2">
        <v>37.545522890984998</v>
      </c>
      <c r="B1837" s="3">
        <v>0.20771627397945999</v>
      </c>
    </row>
    <row r="1838" spans="1:2" x14ac:dyDescent="0.2">
      <c r="A1838" s="2">
        <v>37.563859790563598</v>
      </c>
      <c r="B1838" s="3">
        <v>0.20194637748003</v>
      </c>
    </row>
    <row r="1839" spans="1:2" x14ac:dyDescent="0.2">
      <c r="A1839" s="2">
        <v>37.582196690142197</v>
      </c>
      <c r="B1839" s="3">
        <v>0.21733276814517502</v>
      </c>
    </row>
    <row r="1840" spans="1:2" x14ac:dyDescent="0.2">
      <c r="A1840" s="2">
        <v>37.600533589720698</v>
      </c>
      <c r="B1840" s="3">
        <v>0.19232988331431403</v>
      </c>
    </row>
    <row r="1841" spans="1:2" x14ac:dyDescent="0.2">
      <c r="A1841" s="2">
        <v>37.618870489299297</v>
      </c>
      <c r="B1841" s="3">
        <v>0.176943492649169</v>
      </c>
    </row>
    <row r="1842" spans="1:2" x14ac:dyDescent="0.2">
      <c r="A1842" s="2">
        <v>37.637207388877897</v>
      </c>
      <c r="B1842" s="3">
        <v>0.20002307864688701</v>
      </c>
    </row>
    <row r="1843" spans="1:2" x14ac:dyDescent="0.2">
      <c r="A1843" s="2">
        <v>37.655544288456397</v>
      </c>
      <c r="B1843" s="3">
        <v>0.20194637748003</v>
      </c>
    </row>
    <row r="1844" spans="1:2" x14ac:dyDescent="0.2">
      <c r="A1844" s="2">
        <v>37.673881188034997</v>
      </c>
      <c r="B1844" s="3">
        <v>0.15963380315088102</v>
      </c>
    </row>
    <row r="1845" spans="1:2" x14ac:dyDescent="0.2">
      <c r="A1845" s="2">
        <v>37.692218087613597</v>
      </c>
      <c r="B1845" s="3">
        <v>0.176943492649169</v>
      </c>
    </row>
    <row r="1846" spans="1:2" x14ac:dyDescent="0.2">
      <c r="A1846" s="2">
        <v>37.710554987192197</v>
      </c>
      <c r="B1846" s="3">
        <v>0.20194637748003</v>
      </c>
    </row>
    <row r="1847" spans="1:2" x14ac:dyDescent="0.2">
      <c r="A1847" s="2">
        <v>37.728891886770697</v>
      </c>
      <c r="B1847" s="3">
        <v>0.16155710198402401</v>
      </c>
    </row>
    <row r="1848" spans="1:2" x14ac:dyDescent="0.2">
      <c r="A1848" s="2">
        <v>37.747228786349297</v>
      </c>
      <c r="B1848" s="3">
        <v>0.21156287164574603</v>
      </c>
    </row>
    <row r="1849" spans="1:2" x14ac:dyDescent="0.2">
      <c r="A1849" s="2">
        <v>37.765565685927903</v>
      </c>
      <c r="B1849" s="3">
        <v>0.19232988331431403</v>
      </c>
    </row>
    <row r="1850" spans="1:2" x14ac:dyDescent="0.2">
      <c r="A1850" s="2">
        <v>37.783902585506397</v>
      </c>
      <c r="B1850" s="3">
        <v>0.16540369965030999</v>
      </c>
    </row>
    <row r="1851" spans="1:2" x14ac:dyDescent="0.2">
      <c r="A1851" s="2">
        <v>37.802239485085003</v>
      </c>
      <c r="B1851" s="3">
        <v>0.16540369965030999</v>
      </c>
    </row>
    <row r="1852" spans="1:2" x14ac:dyDescent="0.2">
      <c r="A1852" s="2">
        <v>37.820576384663603</v>
      </c>
      <c r="B1852" s="3">
        <v>0.19425318214745801</v>
      </c>
    </row>
    <row r="1853" spans="1:2" x14ac:dyDescent="0.2">
      <c r="A1853" s="2">
        <v>37.838913284242203</v>
      </c>
      <c r="B1853" s="3">
        <v>0.148094010152022</v>
      </c>
    </row>
    <row r="1854" spans="1:2" x14ac:dyDescent="0.2">
      <c r="A1854" s="2">
        <v>37.857250183820703</v>
      </c>
      <c r="B1854" s="3">
        <v>0.20002307864688701</v>
      </c>
    </row>
    <row r="1855" spans="1:2" x14ac:dyDescent="0.2">
      <c r="A1855" s="2">
        <v>37.875587083399303</v>
      </c>
      <c r="B1855" s="3">
        <v>0.18463668798174201</v>
      </c>
    </row>
    <row r="1856" spans="1:2" x14ac:dyDescent="0.2">
      <c r="A1856" s="2">
        <v>37.893923982977903</v>
      </c>
      <c r="B1856" s="3">
        <v>0.18848328564802802</v>
      </c>
    </row>
    <row r="1857" spans="1:2" x14ac:dyDescent="0.2">
      <c r="A1857" s="2">
        <v>37.912260882556403</v>
      </c>
      <c r="B1857" s="3">
        <v>0.19232988331431403</v>
      </c>
    </row>
    <row r="1858" spans="1:2" x14ac:dyDescent="0.2">
      <c r="A1858" s="2">
        <v>37.930597782135003</v>
      </c>
      <c r="B1858" s="3">
        <v>0.18848328564802802</v>
      </c>
    </row>
    <row r="1859" spans="1:2" x14ac:dyDescent="0.2">
      <c r="A1859" s="2">
        <v>37.948934681713602</v>
      </c>
      <c r="B1859" s="3">
        <v>0.19232988331431403</v>
      </c>
    </row>
    <row r="1860" spans="1:2" x14ac:dyDescent="0.2">
      <c r="A1860" s="2">
        <v>37.967271581292202</v>
      </c>
      <c r="B1860" s="3">
        <v>0.18079009031545601</v>
      </c>
    </row>
    <row r="1861" spans="1:2" x14ac:dyDescent="0.2">
      <c r="A1861" s="2">
        <v>37.985608480870702</v>
      </c>
      <c r="B1861" s="3">
        <v>0.18271338914859903</v>
      </c>
    </row>
    <row r="1862" spans="1:2" x14ac:dyDescent="0.2">
      <c r="A1862" s="2">
        <v>38.003945380449302</v>
      </c>
      <c r="B1862" s="3">
        <v>0.16925029731659702</v>
      </c>
    </row>
    <row r="1863" spans="1:2" x14ac:dyDescent="0.2">
      <c r="A1863" s="2">
        <v>38.022282280027902</v>
      </c>
      <c r="B1863" s="3">
        <v>0.16540369965030999</v>
      </c>
    </row>
    <row r="1864" spans="1:2" x14ac:dyDescent="0.2">
      <c r="A1864" s="2">
        <v>38.040619179606402</v>
      </c>
      <c r="B1864" s="3">
        <v>0.22887256114403401</v>
      </c>
    </row>
    <row r="1865" spans="1:2" x14ac:dyDescent="0.2">
      <c r="A1865" s="2">
        <v>38.058956079185002</v>
      </c>
      <c r="B1865" s="3">
        <v>0.16540369965030999</v>
      </c>
    </row>
    <row r="1866" spans="1:2" x14ac:dyDescent="0.2">
      <c r="A1866" s="2">
        <v>38.077292978763602</v>
      </c>
      <c r="B1866" s="3">
        <v>0.22117936581146203</v>
      </c>
    </row>
    <row r="1867" spans="1:2" x14ac:dyDescent="0.2">
      <c r="A1867" s="2">
        <v>38.095629878342201</v>
      </c>
      <c r="B1867" s="3">
        <v>0.18848328564802802</v>
      </c>
    </row>
    <row r="1868" spans="1:2" x14ac:dyDescent="0.2">
      <c r="A1868" s="2">
        <v>38.113966777920702</v>
      </c>
      <c r="B1868" s="3">
        <v>0.17502019381602602</v>
      </c>
    </row>
    <row r="1869" spans="1:2" x14ac:dyDescent="0.2">
      <c r="A1869" s="2">
        <v>38.132303677499301</v>
      </c>
      <c r="B1869" s="3">
        <v>0.19425318214745801</v>
      </c>
    </row>
    <row r="1870" spans="1:2" x14ac:dyDescent="0.2">
      <c r="A1870" s="2">
        <v>38.150640577077901</v>
      </c>
      <c r="B1870" s="3">
        <v>0.157710504317738</v>
      </c>
    </row>
    <row r="1871" spans="1:2" x14ac:dyDescent="0.2">
      <c r="A1871" s="2">
        <v>38.168977476656401</v>
      </c>
      <c r="B1871" s="3">
        <v>0.20386967631317301</v>
      </c>
    </row>
    <row r="1872" spans="1:2" x14ac:dyDescent="0.2">
      <c r="A1872" s="2">
        <v>38.187314376235001</v>
      </c>
      <c r="B1872" s="3">
        <v>0.176943492649169</v>
      </c>
    </row>
    <row r="1873" spans="1:2" x14ac:dyDescent="0.2">
      <c r="A1873" s="2">
        <v>38.205651275813601</v>
      </c>
      <c r="B1873" s="3">
        <v>0.18271338914859903</v>
      </c>
    </row>
    <row r="1874" spans="1:2" x14ac:dyDescent="0.2">
      <c r="A1874" s="2">
        <v>38.223988175392201</v>
      </c>
      <c r="B1874" s="3">
        <v>0.18848328564802802</v>
      </c>
    </row>
    <row r="1875" spans="1:2" x14ac:dyDescent="0.2">
      <c r="A1875" s="2">
        <v>38.242325074970701</v>
      </c>
      <c r="B1875" s="3">
        <v>0.19809977981374402</v>
      </c>
    </row>
    <row r="1876" spans="1:2" x14ac:dyDescent="0.2">
      <c r="A1876" s="2">
        <v>38.260661974549301</v>
      </c>
      <c r="B1876" s="3">
        <v>0.15963380315088102</v>
      </c>
    </row>
    <row r="1877" spans="1:2" x14ac:dyDescent="0.2">
      <c r="A1877" s="2">
        <v>38.2789988741279</v>
      </c>
      <c r="B1877" s="3">
        <v>0.15578720548459501</v>
      </c>
    </row>
    <row r="1878" spans="1:2" x14ac:dyDescent="0.2">
      <c r="A1878" s="2">
        <v>38.297335773706401</v>
      </c>
      <c r="B1878" s="3">
        <v>0.18463668798174201</v>
      </c>
    </row>
    <row r="1879" spans="1:2" x14ac:dyDescent="0.2">
      <c r="A1879" s="2">
        <v>38.315672673285</v>
      </c>
      <c r="B1879" s="3">
        <v>0.19425318214745801</v>
      </c>
    </row>
    <row r="1880" spans="1:2" x14ac:dyDescent="0.2">
      <c r="A1880" s="2">
        <v>38.3340095728636</v>
      </c>
      <c r="B1880" s="3">
        <v>0.17886679148231202</v>
      </c>
    </row>
    <row r="1881" spans="1:2" x14ac:dyDescent="0.2">
      <c r="A1881" s="2">
        <v>38.3523464724422</v>
      </c>
      <c r="B1881" s="3">
        <v>0.18079009031545601</v>
      </c>
    </row>
    <row r="1882" spans="1:2" x14ac:dyDescent="0.2">
      <c r="A1882" s="2">
        <v>38.3706833720207</v>
      </c>
      <c r="B1882" s="3">
        <v>0.205792975146316</v>
      </c>
    </row>
    <row r="1883" spans="1:2" x14ac:dyDescent="0.2">
      <c r="A1883" s="2">
        <v>38.3890202715993</v>
      </c>
      <c r="B1883" s="3">
        <v>0.15194060781830801</v>
      </c>
    </row>
    <row r="1884" spans="1:2" x14ac:dyDescent="0.2">
      <c r="A1884" s="2">
        <v>38.4073571711779</v>
      </c>
      <c r="B1884" s="3">
        <v>0.16155710198402401</v>
      </c>
    </row>
    <row r="1885" spans="1:2" x14ac:dyDescent="0.2">
      <c r="A1885" s="2">
        <v>38.4256940707564</v>
      </c>
      <c r="B1885" s="3">
        <v>0.176943492649169</v>
      </c>
    </row>
    <row r="1886" spans="1:2" x14ac:dyDescent="0.2">
      <c r="A1886" s="2">
        <v>38.444030970335</v>
      </c>
      <c r="B1886" s="3">
        <v>0.167326998483454</v>
      </c>
    </row>
    <row r="1887" spans="1:2" x14ac:dyDescent="0.2">
      <c r="A1887" s="2">
        <v>38.462367869913599</v>
      </c>
      <c r="B1887" s="3">
        <v>0.19809977981374402</v>
      </c>
    </row>
    <row r="1888" spans="1:2" x14ac:dyDescent="0.2">
      <c r="A1888" s="2">
        <v>38.4807047694921</v>
      </c>
      <c r="B1888" s="3">
        <v>0.196176480980601</v>
      </c>
    </row>
    <row r="1889" spans="1:2" x14ac:dyDescent="0.2">
      <c r="A1889" s="2">
        <v>38.499041669070699</v>
      </c>
      <c r="B1889" s="3">
        <v>0.15001730898516502</v>
      </c>
    </row>
    <row r="1890" spans="1:2" x14ac:dyDescent="0.2">
      <c r="A1890" s="2">
        <v>38.517378568649299</v>
      </c>
      <c r="B1890" s="3">
        <v>0.15963380315088102</v>
      </c>
    </row>
    <row r="1891" spans="1:2" x14ac:dyDescent="0.2">
      <c r="A1891" s="2">
        <v>38.535715468227899</v>
      </c>
      <c r="B1891" s="3">
        <v>0.186559986814885</v>
      </c>
    </row>
    <row r="1892" spans="1:2" x14ac:dyDescent="0.2">
      <c r="A1892" s="2">
        <v>38.554052367806399</v>
      </c>
      <c r="B1892" s="3">
        <v>0.15963380315088102</v>
      </c>
    </row>
    <row r="1893" spans="1:2" x14ac:dyDescent="0.2">
      <c r="A1893" s="2">
        <v>38.572389267384999</v>
      </c>
      <c r="B1893" s="3">
        <v>0.157710504317738</v>
      </c>
    </row>
    <row r="1894" spans="1:2" x14ac:dyDescent="0.2">
      <c r="A1894" s="2">
        <v>38.590726166963599</v>
      </c>
      <c r="B1894" s="3">
        <v>0.19040658448117101</v>
      </c>
    </row>
    <row r="1895" spans="1:2" x14ac:dyDescent="0.2">
      <c r="A1895" s="2">
        <v>38.609063066542099</v>
      </c>
      <c r="B1895" s="3">
        <v>0.19809977981374402</v>
      </c>
    </row>
    <row r="1896" spans="1:2" x14ac:dyDescent="0.2">
      <c r="A1896" s="2">
        <v>38.627399966120699</v>
      </c>
      <c r="B1896" s="3">
        <v>0.17117359614974001</v>
      </c>
    </row>
    <row r="1897" spans="1:2" x14ac:dyDescent="0.2">
      <c r="A1897" s="2">
        <v>38.645736865699298</v>
      </c>
      <c r="B1897" s="3">
        <v>0.22117936581146203</v>
      </c>
    </row>
    <row r="1898" spans="1:2" x14ac:dyDescent="0.2">
      <c r="A1898" s="2">
        <v>38.664073765277898</v>
      </c>
      <c r="B1898" s="3">
        <v>0.19809977981374402</v>
      </c>
    </row>
    <row r="1899" spans="1:2" x14ac:dyDescent="0.2">
      <c r="A1899" s="2">
        <v>38.682410664856398</v>
      </c>
      <c r="B1899" s="3">
        <v>0.18848328564802802</v>
      </c>
    </row>
    <row r="1900" spans="1:2" x14ac:dyDescent="0.2">
      <c r="A1900" s="2">
        <v>38.700747564434998</v>
      </c>
      <c r="B1900" s="3">
        <v>0.196176480980601</v>
      </c>
    </row>
    <row r="1901" spans="1:2" x14ac:dyDescent="0.2">
      <c r="A1901" s="2">
        <v>38.719084464013598</v>
      </c>
      <c r="B1901" s="3">
        <v>0.22117936581146203</v>
      </c>
    </row>
    <row r="1902" spans="1:2" x14ac:dyDescent="0.2">
      <c r="A1902" s="2">
        <v>38.737421363592098</v>
      </c>
      <c r="B1902" s="3">
        <v>0.176943492649169</v>
      </c>
    </row>
    <row r="1903" spans="1:2" x14ac:dyDescent="0.2">
      <c r="A1903" s="2">
        <v>38.755758263170698</v>
      </c>
      <c r="B1903" s="3">
        <v>0.20771627397945999</v>
      </c>
    </row>
    <row r="1904" spans="1:2" x14ac:dyDescent="0.2">
      <c r="A1904" s="2">
        <v>38.774095162749298</v>
      </c>
      <c r="B1904" s="3">
        <v>0.20194637748003</v>
      </c>
    </row>
    <row r="1905" spans="1:2" x14ac:dyDescent="0.2">
      <c r="A1905" s="2">
        <v>38.792432062327897</v>
      </c>
      <c r="B1905" s="3">
        <v>0.16348040081716703</v>
      </c>
    </row>
    <row r="1906" spans="1:2" x14ac:dyDescent="0.2">
      <c r="A1906" s="2">
        <v>38.810768961906398</v>
      </c>
      <c r="B1906" s="3">
        <v>0.22502596347774803</v>
      </c>
    </row>
    <row r="1907" spans="1:2" x14ac:dyDescent="0.2">
      <c r="A1907" s="2">
        <v>38.829105861484997</v>
      </c>
      <c r="B1907" s="3">
        <v>0.20963957281260301</v>
      </c>
    </row>
    <row r="1908" spans="1:2" x14ac:dyDescent="0.2">
      <c r="A1908" s="2">
        <v>38.847442761063597</v>
      </c>
      <c r="B1908" s="3">
        <v>0.22887256114403401</v>
      </c>
    </row>
    <row r="1909" spans="1:2" x14ac:dyDescent="0.2">
      <c r="A1909" s="2">
        <v>38.865779660642097</v>
      </c>
      <c r="B1909" s="3">
        <v>0.23079585997717703</v>
      </c>
    </row>
    <row r="1910" spans="1:2" x14ac:dyDescent="0.2">
      <c r="A1910" s="2">
        <v>38.884116560220697</v>
      </c>
      <c r="B1910" s="3">
        <v>0.17886679148231202</v>
      </c>
    </row>
    <row r="1911" spans="1:2" x14ac:dyDescent="0.2">
      <c r="A1911" s="2">
        <v>38.902453459799297</v>
      </c>
      <c r="B1911" s="3">
        <v>0.20771627397945999</v>
      </c>
    </row>
    <row r="1912" spans="1:2" x14ac:dyDescent="0.2">
      <c r="A1912" s="2">
        <v>38.920790359377897</v>
      </c>
      <c r="B1912" s="3">
        <v>0.20386967631317301</v>
      </c>
    </row>
    <row r="1913" spans="1:2" x14ac:dyDescent="0.2">
      <c r="A1913" s="2">
        <v>38.939127258956397</v>
      </c>
      <c r="B1913" s="3">
        <v>0.25195214714175201</v>
      </c>
    </row>
    <row r="1914" spans="1:2" x14ac:dyDescent="0.2">
      <c r="A1914" s="2">
        <v>38.957464158534997</v>
      </c>
      <c r="B1914" s="3">
        <v>0.22117936581146203</v>
      </c>
    </row>
    <row r="1915" spans="1:2" x14ac:dyDescent="0.2">
      <c r="A1915" s="2">
        <v>38.975801058113603</v>
      </c>
      <c r="B1915" s="3">
        <v>0.263491940140611</v>
      </c>
    </row>
    <row r="1916" spans="1:2" x14ac:dyDescent="0.2">
      <c r="A1916" s="2">
        <v>38.994137957692097</v>
      </c>
      <c r="B1916" s="3">
        <v>0.25387544597489503</v>
      </c>
    </row>
    <row r="1917" spans="1:2" x14ac:dyDescent="0.2">
      <c r="A1917" s="2">
        <v>39.012474857270703</v>
      </c>
      <c r="B1917" s="3">
        <v>0.20963957281260301</v>
      </c>
    </row>
    <row r="1918" spans="1:2" x14ac:dyDescent="0.2">
      <c r="A1918" s="2">
        <v>39.030811756849303</v>
      </c>
      <c r="B1918" s="3">
        <v>0.22887256114403401</v>
      </c>
    </row>
    <row r="1919" spans="1:2" x14ac:dyDescent="0.2">
      <c r="A1919" s="2">
        <v>39.049148656427903</v>
      </c>
      <c r="B1919" s="3">
        <v>0.20771627397945999</v>
      </c>
    </row>
    <row r="1920" spans="1:2" x14ac:dyDescent="0.2">
      <c r="A1920" s="2">
        <v>39.067485556006403</v>
      </c>
      <c r="B1920" s="3">
        <v>0.22117936581146203</v>
      </c>
    </row>
    <row r="1921" spans="1:2" x14ac:dyDescent="0.2">
      <c r="A1921" s="2">
        <v>39.085822455585003</v>
      </c>
      <c r="B1921" s="3">
        <v>0.250028848308609</v>
      </c>
    </row>
    <row r="1922" spans="1:2" x14ac:dyDescent="0.2">
      <c r="A1922" s="2">
        <v>39.104159355163603</v>
      </c>
      <c r="B1922" s="3">
        <v>0.24041235414289303</v>
      </c>
    </row>
    <row r="1923" spans="1:2" x14ac:dyDescent="0.2">
      <c r="A1923" s="2">
        <v>39.122496254742103</v>
      </c>
      <c r="B1923" s="3">
        <v>0.24810554947546601</v>
      </c>
    </row>
    <row r="1924" spans="1:2" x14ac:dyDescent="0.2">
      <c r="A1924" s="2">
        <v>39.140833154320703</v>
      </c>
      <c r="B1924" s="3">
        <v>0.22887256114403401</v>
      </c>
    </row>
    <row r="1925" spans="1:2" x14ac:dyDescent="0.2">
      <c r="A1925" s="2">
        <v>39.159170053899302</v>
      </c>
      <c r="B1925" s="3">
        <v>0.24233565297603601</v>
      </c>
    </row>
    <row r="1926" spans="1:2" x14ac:dyDescent="0.2">
      <c r="A1926" s="2">
        <v>39.177506953477902</v>
      </c>
      <c r="B1926" s="3">
        <v>0.25772204364118101</v>
      </c>
    </row>
    <row r="1927" spans="1:2" x14ac:dyDescent="0.2">
      <c r="A1927" s="2">
        <v>39.195843853056402</v>
      </c>
      <c r="B1927" s="3">
        <v>0.26733853780689704</v>
      </c>
    </row>
    <row r="1928" spans="1:2" x14ac:dyDescent="0.2">
      <c r="A1928" s="2">
        <v>39.214180752635002</v>
      </c>
      <c r="B1928" s="3">
        <v>0.22502596347774803</v>
      </c>
    </row>
    <row r="1929" spans="1:2" x14ac:dyDescent="0.2">
      <c r="A1929" s="2">
        <v>39.232517652213602</v>
      </c>
      <c r="B1929" s="3">
        <v>0.205792975146316</v>
      </c>
    </row>
    <row r="1930" spans="1:2" x14ac:dyDescent="0.2">
      <c r="A1930" s="2">
        <v>39.250854551792102</v>
      </c>
      <c r="B1930" s="3">
        <v>0.20963957281260301</v>
      </c>
    </row>
    <row r="1931" spans="1:2" x14ac:dyDescent="0.2">
      <c r="A1931" s="2">
        <v>39.269191451370702</v>
      </c>
      <c r="B1931" s="3">
        <v>0.22887256114403401</v>
      </c>
    </row>
    <row r="1932" spans="1:2" x14ac:dyDescent="0.2">
      <c r="A1932" s="2">
        <v>39.287528350949302</v>
      </c>
      <c r="B1932" s="3">
        <v>0.23464245764346403</v>
      </c>
    </row>
    <row r="1933" spans="1:2" x14ac:dyDescent="0.2">
      <c r="A1933" s="2">
        <v>39.305865250527901</v>
      </c>
      <c r="B1933" s="3">
        <v>0.20002307864688701</v>
      </c>
    </row>
    <row r="1934" spans="1:2" x14ac:dyDescent="0.2">
      <c r="A1934" s="2">
        <v>39.324202150106402</v>
      </c>
      <c r="B1934" s="3">
        <v>0.18848328564802802</v>
      </c>
    </row>
    <row r="1935" spans="1:2" x14ac:dyDescent="0.2">
      <c r="A1935" s="2">
        <v>39.342539049685001</v>
      </c>
      <c r="B1935" s="3">
        <v>0.23464245764346403</v>
      </c>
    </row>
    <row r="1936" spans="1:2" x14ac:dyDescent="0.2">
      <c r="A1936" s="2">
        <v>39.360875949263601</v>
      </c>
      <c r="B1936" s="3">
        <v>0.19809977981374402</v>
      </c>
    </row>
    <row r="1937" spans="1:2" x14ac:dyDescent="0.2">
      <c r="A1937" s="2">
        <v>39.379212848842101</v>
      </c>
      <c r="B1937" s="3">
        <v>0.18848328564802802</v>
      </c>
    </row>
    <row r="1938" spans="1:2" x14ac:dyDescent="0.2">
      <c r="A1938" s="2">
        <v>39.397549748420701</v>
      </c>
      <c r="B1938" s="3">
        <v>0.20771627397945999</v>
      </c>
    </row>
    <row r="1939" spans="1:2" x14ac:dyDescent="0.2">
      <c r="A1939" s="2">
        <v>39.415886647999301</v>
      </c>
      <c r="B1939" s="3">
        <v>0.21733276814517502</v>
      </c>
    </row>
    <row r="1940" spans="1:2" x14ac:dyDescent="0.2">
      <c r="A1940" s="2">
        <v>39.434223547577901</v>
      </c>
      <c r="B1940" s="3">
        <v>0.21156287164574603</v>
      </c>
    </row>
    <row r="1941" spans="1:2" x14ac:dyDescent="0.2">
      <c r="A1941" s="2">
        <v>39.452560447156401</v>
      </c>
      <c r="B1941" s="3">
        <v>0.20002307864688701</v>
      </c>
    </row>
    <row r="1942" spans="1:2" x14ac:dyDescent="0.2">
      <c r="A1942" s="2">
        <v>39.470897346735001</v>
      </c>
      <c r="B1942" s="3">
        <v>0.15578720548459501</v>
      </c>
    </row>
    <row r="1943" spans="1:2" x14ac:dyDescent="0.2">
      <c r="A1943" s="2">
        <v>39.4892342463136</v>
      </c>
      <c r="B1943" s="3">
        <v>0.19425318214745801</v>
      </c>
    </row>
    <row r="1944" spans="1:2" x14ac:dyDescent="0.2">
      <c r="A1944" s="2">
        <v>39.507571145892101</v>
      </c>
      <c r="B1944" s="3">
        <v>0.26541523897375402</v>
      </c>
    </row>
    <row r="1945" spans="1:2" x14ac:dyDescent="0.2">
      <c r="A1945" s="2">
        <v>39.5259080454707</v>
      </c>
      <c r="B1945" s="3">
        <v>0.21733276814517502</v>
      </c>
    </row>
    <row r="1946" spans="1:2" x14ac:dyDescent="0.2">
      <c r="A1946" s="2">
        <v>39.5442449450493</v>
      </c>
      <c r="B1946" s="3">
        <v>0.21925606697831801</v>
      </c>
    </row>
    <row r="1947" spans="1:2" x14ac:dyDescent="0.2">
      <c r="A1947" s="2">
        <v>39.5625818446279</v>
      </c>
      <c r="B1947" s="3">
        <v>0.23271915881031999</v>
      </c>
    </row>
    <row r="1948" spans="1:2" x14ac:dyDescent="0.2">
      <c r="A1948" s="2">
        <v>39.5809187442064</v>
      </c>
      <c r="B1948" s="3">
        <v>0.186559986814885</v>
      </c>
    </row>
    <row r="1949" spans="1:2" x14ac:dyDescent="0.2">
      <c r="A1949" s="2">
        <v>39.599255643785</v>
      </c>
      <c r="B1949" s="3">
        <v>0.20002307864688701</v>
      </c>
    </row>
    <row r="1950" spans="1:2" x14ac:dyDescent="0.2">
      <c r="A1950" s="2">
        <v>39.6175925433636</v>
      </c>
      <c r="B1950" s="3">
        <v>0.215409469312032</v>
      </c>
    </row>
    <row r="1951" spans="1:2" x14ac:dyDescent="0.2">
      <c r="A1951" s="2">
        <v>39.6359294429421</v>
      </c>
      <c r="B1951" s="3">
        <v>0.23464245764346403</v>
      </c>
    </row>
    <row r="1952" spans="1:2" x14ac:dyDescent="0.2">
      <c r="A1952" s="2">
        <v>39.6542663425207</v>
      </c>
      <c r="B1952" s="3">
        <v>0.23271915881031999</v>
      </c>
    </row>
    <row r="1953" spans="1:2" x14ac:dyDescent="0.2">
      <c r="A1953" s="2">
        <v>39.672603242099299</v>
      </c>
      <c r="B1953" s="3">
        <v>0.26156864130746804</v>
      </c>
    </row>
    <row r="1954" spans="1:2" x14ac:dyDescent="0.2">
      <c r="A1954" s="2">
        <v>39.690940141677899</v>
      </c>
      <c r="B1954" s="3">
        <v>0.24618225064232202</v>
      </c>
    </row>
    <row r="1955" spans="1:2" x14ac:dyDescent="0.2">
      <c r="A1955" s="2">
        <v>39.709277041256399</v>
      </c>
      <c r="B1955" s="3">
        <v>0.29041812380461501</v>
      </c>
    </row>
    <row r="1956" spans="1:2" x14ac:dyDescent="0.2">
      <c r="A1956" s="2">
        <v>39.727613940834999</v>
      </c>
      <c r="B1956" s="3">
        <v>0.321190905134905</v>
      </c>
    </row>
    <row r="1957" spans="1:2" x14ac:dyDescent="0.2">
      <c r="A1957" s="2">
        <v>39.745950840413599</v>
      </c>
      <c r="B1957" s="3">
        <v>0.32503750280119104</v>
      </c>
    </row>
    <row r="1958" spans="1:2" x14ac:dyDescent="0.2">
      <c r="A1958" s="2">
        <v>39.764287739992099</v>
      </c>
      <c r="B1958" s="3">
        <v>0.307727813302903</v>
      </c>
    </row>
    <row r="1959" spans="1:2" x14ac:dyDescent="0.2">
      <c r="A1959" s="2">
        <v>39.782624639570699</v>
      </c>
      <c r="B1959" s="3">
        <v>0.288494824971472</v>
      </c>
    </row>
    <row r="1960" spans="1:2" x14ac:dyDescent="0.2">
      <c r="A1960" s="2">
        <v>39.800961539149299</v>
      </c>
      <c r="B1960" s="3">
        <v>0.34427049113262304</v>
      </c>
    </row>
    <row r="1961" spans="1:2" x14ac:dyDescent="0.2">
      <c r="A1961" s="2">
        <v>39.819298438727898</v>
      </c>
      <c r="B1961" s="3">
        <v>0.33465399696690701</v>
      </c>
    </row>
    <row r="1962" spans="1:2" x14ac:dyDescent="0.2">
      <c r="A1962" s="2">
        <v>39.837635338306399</v>
      </c>
      <c r="B1962" s="3">
        <v>0.33465399696690701</v>
      </c>
    </row>
    <row r="1963" spans="1:2" x14ac:dyDescent="0.2">
      <c r="A1963" s="2">
        <v>39.855972237884998</v>
      </c>
      <c r="B1963" s="3">
        <v>0.31157441096918903</v>
      </c>
    </row>
    <row r="1964" spans="1:2" x14ac:dyDescent="0.2">
      <c r="A1964" s="2">
        <v>39.874309137463598</v>
      </c>
      <c r="B1964" s="3">
        <v>0.29426472147090105</v>
      </c>
    </row>
    <row r="1965" spans="1:2" x14ac:dyDescent="0.2">
      <c r="A1965" s="2">
        <v>39.892646037042098</v>
      </c>
      <c r="B1965" s="3">
        <v>0.28657152613832804</v>
      </c>
    </row>
    <row r="1966" spans="1:2" x14ac:dyDescent="0.2">
      <c r="A1966" s="2">
        <v>39.910982936620698</v>
      </c>
      <c r="B1966" s="3">
        <v>0.28080162963889904</v>
      </c>
    </row>
    <row r="1967" spans="1:2" x14ac:dyDescent="0.2">
      <c r="A1967" s="2">
        <v>39.929319836199298</v>
      </c>
      <c r="B1967" s="3">
        <v>0.27310843430632603</v>
      </c>
    </row>
    <row r="1968" spans="1:2" x14ac:dyDescent="0.2">
      <c r="A1968" s="2">
        <v>39.947656735777898</v>
      </c>
      <c r="B1968" s="3">
        <v>0.263491940140611</v>
      </c>
    </row>
    <row r="1969" spans="1:2" x14ac:dyDescent="0.2">
      <c r="A1969" s="2">
        <v>39.965993635356398</v>
      </c>
      <c r="B1969" s="3">
        <v>0.25195214714175201</v>
      </c>
    </row>
    <row r="1970" spans="1:2" x14ac:dyDescent="0.2">
      <c r="A1970" s="2">
        <v>39.984330534934998</v>
      </c>
      <c r="B1970" s="3">
        <v>0.25772204364118101</v>
      </c>
    </row>
    <row r="1971" spans="1:2" x14ac:dyDescent="0.2">
      <c r="A1971" s="2">
        <v>40.002667434513597</v>
      </c>
      <c r="B1971" s="3">
        <v>0.22887256114403401</v>
      </c>
    </row>
    <row r="1972" spans="1:2" x14ac:dyDescent="0.2">
      <c r="A1972" s="2">
        <v>40.021004334092098</v>
      </c>
      <c r="B1972" s="3">
        <v>0.25579874480803799</v>
      </c>
    </row>
    <row r="1973" spans="1:2" x14ac:dyDescent="0.2">
      <c r="A1973" s="2">
        <v>40.039341233670697</v>
      </c>
      <c r="B1973" s="3">
        <v>0.20194637748003</v>
      </c>
    </row>
    <row r="1974" spans="1:2" x14ac:dyDescent="0.2">
      <c r="A1974" s="2">
        <v>40.057678133249297</v>
      </c>
      <c r="B1974" s="3">
        <v>0.20771627397945999</v>
      </c>
    </row>
    <row r="1975" spans="1:2" x14ac:dyDescent="0.2">
      <c r="A1975" s="2">
        <v>40.076015032827897</v>
      </c>
      <c r="B1975" s="3">
        <v>0.23656575647660702</v>
      </c>
    </row>
    <row r="1976" spans="1:2" x14ac:dyDescent="0.2">
      <c r="A1976" s="2">
        <v>40.094351932406397</v>
      </c>
      <c r="B1976" s="3">
        <v>0.20194637748003</v>
      </c>
    </row>
    <row r="1977" spans="1:2" x14ac:dyDescent="0.2">
      <c r="A1977" s="2">
        <v>40.112688831984997</v>
      </c>
      <c r="B1977" s="3">
        <v>0.25195214714175201</v>
      </c>
    </row>
    <row r="1978" spans="1:2" x14ac:dyDescent="0.2">
      <c r="A1978" s="2">
        <v>40.131025731563597</v>
      </c>
      <c r="B1978" s="3">
        <v>0.20194637748003</v>
      </c>
    </row>
    <row r="1979" spans="1:2" x14ac:dyDescent="0.2">
      <c r="A1979" s="2">
        <v>40.149362631142097</v>
      </c>
      <c r="B1979" s="3">
        <v>0.23271915881031999</v>
      </c>
    </row>
    <row r="1980" spans="1:2" x14ac:dyDescent="0.2">
      <c r="A1980" s="2">
        <v>40.167699530720697</v>
      </c>
      <c r="B1980" s="3">
        <v>0.205792975146316</v>
      </c>
    </row>
    <row r="1981" spans="1:2" x14ac:dyDescent="0.2">
      <c r="A1981" s="2">
        <v>40.186036430299303</v>
      </c>
      <c r="B1981" s="3">
        <v>0.24233565297603601</v>
      </c>
    </row>
    <row r="1982" spans="1:2" x14ac:dyDescent="0.2">
      <c r="A1982" s="2">
        <v>40.204373329877903</v>
      </c>
      <c r="B1982" s="3">
        <v>0.24618225064232202</v>
      </c>
    </row>
    <row r="1983" spans="1:2" x14ac:dyDescent="0.2">
      <c r="A1983" s="2">
        <v>40.222710229456403</v>
      </c>
      <c r="B1983" s="3">
        <v>0.25387544597489503</v>
      </c>
    </row>
    <row r="1984" spans="1:2" x14ac:dyDescent="0.2">
      <c r="A1984" s="2">
        <v>40.241047129035003</v>
      </c>
      <c r="B1984" s="3">
        <v>0.23848905530975001</v>
      </c>
    </row>
    <row r="1985" spans="1:2" x14ac:dyDescent="0.2">
      <c r="A1985" s="2">
        <v>40.259384028613603</v>
      </c>
      <c r="B1985" s="3">
        <v>0.23464245764346403</v>
      </c>
    </row>
    <row r="1986" spans="1:2" x14ac:dyDescent="0.2">
      <c r="A1986" s="2">
        <v>40.277720928192103</v>
      </c>
      <c r="B1986" s="3">
        <v>0.22502596347774803</v>
      </c>
    </row>
    <row r="1987" spans="1:2" x14ac:dyDescent="0.2">
      <c r="A1987" s="2">
        <v>40.296057827770703</v>
      </c>
      <c r="B1987" s="3">
        <v>0.22887256114403401</v>
      </c>
    </row>
    <row r="1988" spans="1:2" x14ac:dyDescent="0.2">
      <c r="A1988" s="2">
        <v>40.314394727349303</v>
      </c>
      <c r="B1988" s="3">
        <v>0.26541523897375402</v>
      </c>
    </row>
    <row r="1989" spans="1:2" x14ac:dyDescent="0.2">
      <c r="A1989" s="2">
        <v>40.332731626927902</v>
      </c>
      <c r="B1989" s="3">
        <v>0.21156287164574603</v>
      </c>
    </row>
    <row r="1990" spans="1:2" x14ac:dyDescent="0.2">
      <c r="A1990" s="2">
        <v>40.351068526506403</v>
      </c>
      <c r="B1990" s="3">
        <v>0.22694926231089102</v>
      </c>
    </row>
    <row r="1991" spans="1:2" x14ac:dyDescent="0.2">
      <c r="A1991" s="2">
        <v>40.369405426085002</v>
      </c>
      <c r="B1991" s="3">
        <v>0.21733276814517502</v>
      </c>
    </row>
    <row r="1992" spans="1:2" x14ac:dyDescent="0.2">
      <c r="A1992" s="2">
        <v>40.387742325663602</v>
      </c>
      <c r="B1992" s="3">
        <v>0.21925606697831801</v>
      </c>
    </row>
    <row r="1993" spans="1:2" x14ac:dyDescent="0.2">
      <c r="A1993" s="2">
        <v>40.406079225242102</v>
      </c>
      <c r="B1993" s="3">
        <v>0.22310266464460501</v>
      </c>
    </row>
    <row r="1994" spans="1:2" x14ac:dyDescent="0.2">
      <c r="A1994" s="2">
        <v>40.424416124820702</v>
      </c>
      <c r="B1994" s="3">
        <v>0.25195214714175201</v>
      </c>
    </row>
    <row r="1995" spans="1:2" x14ac:dyDescent="0.2">
      <c r="A1995" s="2">
        <v>40.442753024399302</v>
      </c>
      <c r="B1995" s="3">
        <v>0.23848905530975001</v>
      </c>
    </row>
    <row r="1996" spans="1:2" x14ac:dyDescent="0.2">
      <c r="A1996" s="2">
        <v>40.461089923977902</v>
      </c>
      <c r="B1996" s="3">
        <v>0.22310266464460501</v>
      </c>
    </row>
    <row r="1997" spans="1:2" x14ac:dyDescent="0.2">
      <c r="A1997" s="2">
        <v>40.479426823556402</v>
      </c>
      <c r="B1997" s="3">
        <v>0.196176480980601</v>
      </c>
    </row>
    <row r="1998" spans="1:2" x14ac:dyDescent="0.2">
      <c r="A1998" s="2">
        <v>40.497763723135002</v>
      </c>
      <c r="B1998" s="3">
        <v>0.22117936581146203</v>
      </c>
    </row>
    <row r="1999" spans="1:2" x14ac:dyDescent="0.2">
      <c r="A1999" s="2">
        <v>40.516100622713601</v>
      </c>
      <c r="B1999" s="3">
        <v>0.23464245764346403</v>
      </c>
    </row>
    <row r="2000" spans="1:2" x14ac:dyDescent="0.2">
      <c r="A2000" s="2">
        <v>40.534437522292102</v>
      </c>
      <c r="B2000" s="3">
        <v>0.23656575647660702</v>
      </c>
    </row>
    <row r="2001" spans="1:2" x14ac:dyDescent="0.2">
      <c r="A2001" s="2">
        <v>40.552774421870701</v>
      </c>
      <c r="B2001" s="3">
        <v>0.196176480980601</v>
      </c>
    </row>
    <row r="2002" spans="1:2" x14ac:dyDescent="0.2">
      <c r="A2002" s="2">
        <v>40.571111321449301</v>
      </c>
      <c r="B2002" s="3">
        <v>0.215409469312032</v>
      </c>
    </row>
    <row r="2003" spans="1:2" x14ac:dyDescent="0.2">
      <c r="A2003" s="2">
        <v>40.589448221027901</v>
      </c>
      <c r="B2003" s="3">
        <v>0.19809977981374402</v>
      </c>
    </row>
    <row r="2004" spans="1:2" x14ac:dyDescent="0.2">
      <c r="A2004" s="2">
        <v>40.607785120606401</v>
      </c>
      <c r="B2004" s="3">
        <v>0.23079585997717703</v>
      </c>
    </row>
    <row r="2005" spans="1:2" x14ac:dyDescent="0.2">
      <c r="A2005" s="2">
        <v>40.626122020185001</v>
      </c>
      <c r="B2005" s="3">
        <v>0.250028848308609</v>
      </c>
    </row>
    <row r="2006" spans="1:2" x14ac:dyDescent="0.2">
      <c r="A2006" s="2">
        <v>40.644458919763601</v>
      </c>
      <c r="B2006" s="3">
        <v>0.21925606697831801</v>
      </c>
    </row>
    <row r="2007" spans="1:2" x14ac:dyDescent="0.2">
      <c r="A2007" s="2">
        <v>40.662795819342101</v>
      </c>
      <c r="B2007" s="3">
        <v>0.23464245764346403</v>
      </c>
    </row>
    <row r="2008" spans="1:2" x14ac:dyDescent="0.2">
      <c r="A2008" s="2">
        <v>40.681132718920701</v>
      </c>
      <c r="B2008" s="3">
        <v>0.205792975146316</v>
      </c>
    </row>
    <row r="2009" spans="1:2" x14ac:dyDescent="0.2">
      <c r="A2009" s="2">
        <v>40.6994696184993</v>
      </c>
      <c r="B2009" s="3">
        <v>0.26156864130746804</v>
      </c>
    </row>
    <row r="2010" spans="1:2" x14ac:dyDescent="0.2">
      <c r="A2010" s="2">
        <v>40.7178065180779</v>
      </c>
      <c r="B2010" s="3">
        <v>0.23079585997717703</v>
      </c>
    </row>
    <row r="2011" spans="1:2" x14ac:dyDescent="0.2">
      <c r="A2011" s="2">
        <v>40.7361434176564</v>
      </c>
      <c r="B2011" s="3">
        <v>0.27503173313946999</v>
      </c>
    </row>
    <row r="2012" spans="1:2" x14ac:dyDescent="0.2">
      <c r="A2012" s="2">
        <v>40.754480317235</v>
      </c>
      <c r="B2012" s="3">
        <v>0.22310266464460501</v>
      </c>
    </row>
    <row r="2013" spans="1:2" x14ac:dyDescent="0.2">
      <c r="A2013" s="2">
        <v>40.7728172168136</v>
      </c>
      <c r="B2013" s="3">
        <v>0.23079585997717703</v>
      </c>
    </row>
    <row r="2014" spans="1:2" x14ac:dyDescent="0.2">
      <c r="A2014" s="2">
        <v>40.7911541163921</v>
      </c>
      <c r="B2014" s="3">
        <v>0.27695503197261301</v>
      </c>
    </row>
    <row r="2015" spans="1:2" x14ac:dyDescent="0.2">
      <c r="A2015" s="2">
        <v>40.8094910159707</v>
      </c>
      <c r="B2015" s="3">
        <v>0.21925606697831801</v>
      </c>
    </row>
    <row r="2016" spans="1:2" x14ac:dyDescent="0.2">
      <c r="A2016" s="2">
        <v>40.8278279155493</v>
      </c>
      <c r="B2016" s="3">
        <v>0.24233565297603601</v>
      </c>
    </row>
    <row r="2017" spans="1:2" x14ac:dyDescent="0.2">
      <c r="A2017" s="2">
        <v>40.846164815127899</v>
      </c>
      <c r="B2017" s="3">
        <v>0.20771627397945999</v>
      </c>
    </row>
    <row r="2018" spans="1:2" x14ac:dyDescent="0.2">
      <c r="A2018" s="2">
        <v>40.8645017147064</v>
      </c>
      <c r="B2018" s="3">
        <v>0.24810554947546601</v>
      </c>
    </row>
    <row r="2019" spans="1:2" x14ac:dyDescent="0.2">
      <c r="A2019" s="2">
        <v>40.882838614284999</v>
      </c>
      <c r="B2019" s="3">
        <v>0.27695503197261301</v>
      </c>
    </row>
    <row r="2020" spans="1:2" x14ac:dyDescent="0.2">
      <c r="A2020" s="2">
        <v>40.901175513863599</v>
      </c>
      <c r="B2020" s="3">
        <v>0.25772204364118101</v>
      </c>
    </row>
    <row r="2021" spans="1:2" x14ac:dyDescent="0.2">
      <c r="A2021" s="2">
        <v>40.919512413442099</v>
      </c>
      <c r="B2021" s="3">
        <v>0.28464822730518502</v>
      </c>
    </row>
    <row r="2022" spans="1:2" x14ac:dyDescent="0.2">
      <c r="A2022" s="2">
        <v>40.937849313020699</v>
      </c>
      <c r="B2022" s="3">
        <v>0.28464822730518502</v>
      </c>
    </row>
    <row r="2023" spans="1:2" x14ac:dyDescent="0.2">
      <c r="A2023" s="2">
        <v>40.956186212599299</v>
      </c>
      <c r="B2023" s="3">
        <v>0.32311420396804802</v>
      </c>
    </row>
    <row r="2024" spans="1:2" x14ac:dyDescent="0.2">
      <c r="A2024" s="2">
        <v>40.974523112177799</v>
      </c>
      <c r="B2024" s="3">
        <v>0.33273069813376405</v>
      </c>
    </row>
    <row r="2025" spans="1:2" x14ac:dyDescent="0.2">
      <c r="A2025" s="2">
        <v>40.992860011756399</v>
      </c>
      <c r="B2025" s="3">
        <v>0.321190905134905</v>
      </c>
    </row>
    <row r="2026" spans="1:2" x14ac:dyDescent="0.2">
      <c r="A2026" s="2">
        <v>41.011196911334999</v>
      </c>
      <c r="B2026" s="3">
        <v>0.31157441096918903</v>
      </c>
    </row>
    <row r="2027" spans="1:2" x14ac:dyDescent="0.2">
      <c r="A2027" s="2">
        <v>41.029533810913598</v>
      </c>
      <c r="B2027" s="3">
        <v>0.33273069813376405</v>
      </c>
    </row>
    <row r="2028" spans="1:2" x14ac:dyDescent="0.2">
      <c r="A2028" s="2">
        <v>41.047870710492099</v>
      </c>
      <c r="B2028" s="3">
        <v>0.30003461797032999</v>
      </c>
    </row>
    <row r="2029" spans="1:2" x14ac:dyDescent="0.2">
      <c r="A2029" s="2">
        <v>41.066207610070698</v>
      </c>
      <c r="B2029" s="3">
        <v>0.288494824971472</v>
      </c>
    </row>
    <row r="2030" spans="1:2" x14ac:dyDescent="0.2">
      <c r="A2030" s="2">
        <v>41.084544509649298</v>
      </c>
      <c r="B2030" s="3">
        <v>0.32503750280119104</v>
      </c>
    </row>
    <row r="2031" spans="1:2" x14ac:dyDescent="0.2">
      <c r="A2031" s="2">
        <v>41.102881409227798</v>
      </c>
      <c r="B2031" s="3">
        <v>0.27118513547318301</v>
      </c>
    </row>
    <row r="2032" spans="1:2" x14ac:dyDescent="0.2">
      <c r="A2032" s="2">
        <v>41.121218308806398</v>
      </c>
      <c r="B2032" s="3">
        <v>0.34619378996576605</v>
      </c>
    </row>
    <row r="2033" spans="1:2" x14ac:dyDescent="0.2">
      <c r="A2033" s="2">
        <v>41.139555208384998</v>
      </c>
      <c r="B2033" s="3">
        <v>0.29811131913718703</v>
      </c>
    </row>
    <row r="2034" spans="1:2" x14ac:dyDescent="0.2">
      <c r="A2034" s="2">
        <v>41.157892107963598</v>
      </c>
      <c r="B2034" s="3">
        <v>0.32503750280119104</v>
      </c>
    </row>
    <row r="2035" spans="1:2" x14ac:dyDescent="0.2">
      <c r="A2035" s="2">
        <v>41.176229007542098</v>
      </c>
      <c r="B2035" s="3">
        <v>0.25387544597489503</v>
      </c>
    </row>
    <row r="2036" spans="1:2" x14ac:dyDescent="0.2">
      <c r="A2036" s="2">
        <v>41.194565907120698</v>
      </c>
      <c r="B2036" s="3">
        <v>0.28464822730518502</v>
      </c>
    </row>
    <row r="2037" spans="1:2" x14ac:dyDescent="0.2">
      <c r="A2037" s="2">
        <v>41.212902806699297</v>
      </c>
      <c r="B2037" s="3">
        <v>0.27887833080575603</v>
      </c>
    </row>
    <row r="2038" spans="1:2" x14ac:dyDescent="0.2">
      <c r="A2038" s="2">
        <v>41.231239706277798</v>
      </c>
      <c r="B2038" s="3">
        <v>0.25387544597489503</v>
      </c>
    </row>
    <row r="2039" spans="1:2" x14ac:dyDescent="0.2">
      <c r="A2039" s="2">
        <v>41.249576605856397</v>
      </c>
      <c r="B2039" s="3">
        <v>0.24810554947546601</v>
      </c>
    </row>
    <row r="2040" spans="1:2" x14ac:dyDescent="0.2">
      <c r="A2040" s="2">
        <v>41.267913505434997</v>
      </c>
      <c r="B2040" s="3">
        <v>0.22117936581146203</v>
      </c>
    </row>
    <row r="2041" spans="1:2" x14ac:dyDescent="0.2">
      <c r="A2041" s="2">
        <v>41.286250405013597</v>
      </c>
      <c r="B2041" s="3">
        <v>0.25964534247432403</v>
      </c>
    </row>
    <row r="2042" spans="1:2" x14ac:dyDescent="0.2">
      <c r="A2042" s="2">
        <v>41.304587304592097</v>
      </c>
      <c r="B2042" s="3">
        <v>0.23271915881031999</v>
      </c>
    </row>
    <row r="2043" spans="1:2" x14ac:dyDescent="0.2">
      <c r="A2043" s="2">
        <v>41.322924204170697</v>
      </c>
      <c r="B2043" s="3">
        <v>0.24618225064232202</v>
      </c>
    </row>
    <row r="2044" spans="1:2" x14ac:dyDescent="0.2">
      <c r="A2044" s="2">
        <v>41.341261103749297</v>
      </c>
      <c r="B2044" s="3">
        <v>0.20771627397945999</v>
      </c>
    </row>
    <row r="2045" spans="1:2" x14ac:dyDescent="0.2">
      <c r="A2045" s="2">
        <v>41.359598003327797</v>
      </c>
      <c r="B2045" s="3">
        <v>0.20963957281260301</v>
      </c>
    </row>
    <row r="2046" spans="1:2" x14ac:dyDescent="0.2">
      <c r="A2046" s="2">
        <v>41.377934902906397</v>
      </c>
      <c r="B2046" s="3">
        <v>0.20194637748003</v>
      </c>
    </row>
    <row r="2047" spans="1:2" x14ac:dyDescent="0.2">
      <c r="A2047" s="2">
        <v>41.396271802485003</v>
      </c>
      <c r="B2047" s="3">
        <v>0.22117936581146203</v>
      </c>
    </row>
    <row r="2048" spans="1:2" x14ac:dyDescent="0.2">
      <c r="A2048" s="2">
        <v>41.414608702063603</v>
      </c>
      <c r="B2048" s="3">
        <v>0.205792975146316</v>
      </c>
    </row>
    <row r="2049" spans="1:2" x14ac:dyDescent="0.2">
      <c r="A2049" s="2">
        <v>41.432945601642103</v>
      </c>
      <c r="B2049" s="3">
        <v>0.24618225064232202</v>
      </c>
    </row>
    <row r="2050" spans="1:2" x14ac:dyDescent="0.2">
      <c r="A2050" s="2">
        <v>41.451282501220703</v>
      </c>
      <c r="B2050" s="3">
        <v>0.186559986814885</v>
      </c>
    </row>
    <row r="2051" spans="1:2" x14ac:dyDescent="0.2">
      <c r="A2051" s="2">
        <v>41.469619400799303</v>
      </c>
      <c r="B2051" s="3">
        <v>0.18079009031545601</v>
      </c>
    </row>
    <row r="2052" spans="1:2" x14ac:dyDescent="0.2">
      <c r="A2052" s="2">
        <v>41.487956300377803</v>
      </c>
      <c r="B2052" s="3">
        <v>0.18079009031545601</v>
      </c>
    </row>
    <row r="2053" spans="1:2" x14ac:dyDescent="0.2">
      <c r="A2053" s="2">
        <v>41.506293199956403</v>
      </c>
      <c r="B2053" s="3">
        <v>0.19040658448117101</v>
      </c>
    </row>
    <row r="2054" spans="1:2" x14ac:dyDescent="0.2">
      <c r="A2054" s="2">
        <v>41.524630099535003</v>
      </c>
      <c r="B2054" s="3">
        <v>0.19809977981374402</v>
      </c>
    </row>
    <row r="2055" spans="1:2" x14ac:dyDescent="0.2">
      <c r="A2055" s="2">
        <v>41.542966999113602</v>
      </c>
      <c r="B2055" s="3">
        <v>0.18079009031545601</v>
      </c>
    </row>
    <row r="2056" spans="1:2" x14ac:dyDescent="0.2">
      <c r="A2056" s="2">
        <v>41.561303898692103</v>
      </c>
      <c r="B2056" s="3">
        <v>0.20002307864688701</v>
      </c>
    </row>
    <row r="2057" spans="1:2" x14ac:dyDescent="0.2">
      <c r="A2057" s="2">
        <v>41.579640798270702</v>
      </c>
      <c r="B2057" s="3">
        <v>0.17309689498288303</v>
      </c>
    </row>
    <row r="2058" spans="1:2" x14ac:dyDescent="0.2">
      <c r="A2058" s="2">
        <v>41.597977697849302</v>
      </c>
      <c r="B2058" s="3">
        <v>0.16348040081716703</v>
      </c>
    </row>
    <row r="2059" spans="1:2" x14ac:dyDescent="0.2">
      <c r="A2059" s="2">
        <v>41.616314597427802</v>
      </c>
      <c r="B2059" s="3">
        <v>0.18463668798174201</v>
      </c>
    </row>
    <row r="2060" spans="1:2" x14ac:dyDescent="0.2">
      <c r="A2060" s="2">
        <v>41.634651497006402</v>
      </c>
      <c r="B2060" s="3">
        <v>0.19809977981374402</v>
      </c>
    </row>
    <row r="2061" spans="1:2" x14ac:dyDescent="0.2">
      <c r="A2061" s="2">
        <v>41.652988396585002</v>
      </c>
      <c r="B2061" s="3">
        <v>0.21348617047888901</v>
      </c>
    </row>
    <row r="2062" spans="1:2" x14ac:dyDescent="0.2">
      <c r="A2062" s="2">
        <v>41.671325296163602</v>
      </c>
      <c r="B2062" s="3">
        <v>0.17886679148231202</v>
      </c>
    </row>
    <row r="2063" spans="1:2" x14ac:dyDescent="0.2">
      <c r="A2063" s="2">
        <v>41.689662195742102</v>
      </c>
      <c r="B2063" s="3">
        <v>0.21733276814517502</v>
      </c>
    </row>
    <row r="2064" spans="1:2" x14ac:dyDescent="0.2">
      <c r="A2064" s="2">
        <v>41.707999095320702</v>
      </c>
      <c r="B2064" s="3">
        <v>0.20771627397945999</v>
      </c>
    </row>
    <row r="2065" spans="1:2" x14ac:dyDescent="0.2">
      <c r="A2065" s="2">
        <v>41.726335994899301</v>
      </c>
      <c r="B2065" s="3">
        <v>0.20963957281260301</v>
      </c>
    </row>
    <row r="2066" spans="1:2" x14ac:dyDescent="0.2">
      <c r="A2066" s="2">
        <v>41.744672894477802</v>
      </c>
      <c r="B2066" s="3">
        <v>0.20386967631317301</v>
      </c>
    </row>
    <row r="2067" spans="1:2" x14ac:dyDescent="0.2">
      <c r="A2067" s="2">
        <v>41.763009794056401</v>
      </c>
      <c r="B2067" s="3">
        <v>0.22502596347774803</v>
      </c>
    </row>
    <row r="2068" spans="1:2" x14ac:dyDescent="0.2">
      <c r="A2068" s="2">
        <v>41.781346693635001</v>
      </c>
      <c r="B2068" s="3">
        <v>0.19040658448117101</v>
      </c>
    </row>
    <row r="2069" spans="1:2" x14ac:dyDescent="0.2">
      <c r="A2069" s="2">
        <v>41.799683593213601</v>
      </c>
      <c r="B2069" s="3">
        <v>0.22502596347774803</v>
      </c>
    </row>
    <row r="2070" spans="1:2" x14ac:dyDescent="0.2">
      <c r="A2070" s="2">
        <v>41.818020492792101</v>
      </c>
      <c r="B2070" s="3">
        <v>0.23079585997717703</v>
      </c>
    </row>
    <row r="2071" spans="1:2" x14ac:dyDescent="0.2">
      <c r="A2071" s="2">
        <v>41.836357392370701</v>
      </c>
      <c r="B2071" s="3">
        <v>0.205792975146316</v>
      </c>
    </row>
    <row r="2072" spans="1:2" x14ac:dyDescent="0.2">
      <c r="A2072" s="2">
        <v>41.854694291949301</v>
      </c>
      <c r="B2072" s="3">
        <v>0.24425895180917903</v>
      </c>
    </row>
    <row r="2073" spans="1:2" x14ac:dyDescent="0.2">
      <c r="A2073" s="2">
        <v>41.873031191527801</v>
      </c>
      <c r="B2073" s="3">
        <v>0.20194637748003</v>
      </c>
    </row>
    <row r="2074" spans="1:2" x14ac:dyDescent="0.2">
      <c r="A2074" s="2">
        <v>41.891368091106401</v>
      </c>
      <c r="B2074" s="3">
        <v>0.22694926231089102</v>
      </c>
    </row>
    <row r="2075" spans="1:2" x14ac:dyDescent="0.2">
      <c r="A2075" s="2">
        <v>41.909704990685</v>
      </c>
      <c r="B2075" s="3">
        <v>0.24618225064232202</v>
      </c>
    </row>
    <row r="2076" spans="1:2" x14ac:dyDescent="0.2">
      <c r="A2076" s="2">
        <v>41.9280418902636</v>
      </c>
      <c r="B2076" s="3">
        <v>0.26926183664004</v>
      </c>
    </row>
    <row r="2077" spans="1:2" x14ac:dyDescent="0.2">
      <c r="A2077" s="2">
        <v>41.9463787898421</v>
      </c>
      <c r="B2077" s="3">
        <v>0.29426472147090105</v>
      </c>
    </row>
    <row r="2078" spans="1:2" x14ac:dyDescent="0.2">
      <c r="A2078" s="2">
        <v>41.9647156894207</v>
      </c>
      <c r="B2078" s="3">
        <v>0.288494824971472</v>
      </c>
    </row>
    <row r="2079" spans="1:2" x14ac:dyDescent="0.2">
      <c r="A2079" s="2">
        <v>41.9830525889993</v>
      </c>
      <c r="B2079" s="3">
        <v>0.31542100863547601</v>
      </c>
    </row>
    <row r="2080" spans="1:2" x14ac:dyDescent="0.2">
      <c r="A2080" s="2">
        <v>42.0013894885778</v>
      </c>
      <c r="B2080" s="3">
        <v>0.26541523897375402</v>
      </c>
    </row>
    <row r="2081" spans="1:2" x14ac:dyDescent="0.2">
      <c r="A2081" s="2">
        <v>42.0197263881564</v>
      </c>
      <c r="B2081" s="3">
        <v>0.288494824971472</v>
      </c>
    </row>
    <row r="2082" spans="1:2" x14ac:dyDescent="0.2">
      <c r="A2082" s="2">
        <v>42.038063287735</v>
      </c>
      <c r="B2082" s="3">
        <v>0.301957916803474</v>
      </c>
    </row>
    <row r="2083" spans="1:2" x14ac:dyDescent="0.2">
      <c r="A2083" s="2">
        <v>42.056400187313599</v>
      </c>
      <c r="B2083" s="3">
        <v>0.26926183664004</v>
      </c>
    </row>
    <row r="2084" spans="1:2" x14ac:dyDescent="0.2">
      <c r="A2084" s="2">
        <v>42.0747370868921</v>
      </c>
      <c r="B2084" s="3">
        <v>0.282724928472042</v>
      </c>
    </row>
    <row r="2085" spans="1:2" x14ac:dyDescent="0.2">
      <c r="A2085" s="2">
        <v>42.093073986470699</v>
      </c>
      <c r="B2085" s="3">
        <v>0.25579874480803799</v>
      </c>
    </row>
    <row r="2086" spans="1:2" x14ac:dyDescent="0.2">
      <c r="A2086" s="2">
        <v>42.111410886049299</v>
      </c>
      <c r="B2086" s="3">
        <v>0.282724928472042</v>
      </c>
    </row>
    <row r="2087" spans="1:2" x14ac:dyDescent="0.2">
      <c r="A2087" s="2">
        <v>42.129747785627799</v>
      </c>
      <c r="B2087" s="3">
        <v>0.25579874480803799</v>
      </c>
    </row>
    <row r="2088" spans="1:2" x14ac:dyDescent="0.2">
      <c r="A2088" s="2">
        <v>42.148084685206399</v>
      </c>
      <c r="B2088" s="3">
        <v>0.24233565297603601</v>
      </c>
    </row>
    <row r="2089" spans="1:2" x14ac:dyDescent="0.2">
      <c r="A2089" s="2">
        <v>42.166421584784999</v>
      </c>
      <c r="B2089" s="3">
        <v>0.23848905530975001</v>
      </c>
    </row>
    <row r="2090" spans="1:2" x14ac:dyDescent="0.2">
      <c r="A2090" s="2">
        <v>42.184758484363599</v>
      </c>
      <c r="B2090" s="3">
        <v>0.21348617047888901</v>
      </c>
    </row>
    <row r="2091" spans="1:2" x14ac:dyDescent="0.2">
      <c r="A2091" s="2">
        <v>42.203095383942099</v>
      </c>
      <c r="B2091" s="3">
        <v>0.23079585997717703</v>
      </c>
    </row>
    <row r="2092" spans="1:2" x14ac:dyDescent="0.2">
      <c r="A2092" s="2">
        <v>42.221432283520699</v>
      </c>
      <c r="B2092" s="3">
        <v>0.20771627397945999</v>
      </c>
    </row>
    <row r="2093" spans="1:2" x14ac:dyDescent="0.2">
      <c r="A2093" s="2">
        <v>42.239769183099298</v>
      </c>
      <c r="B2093" s="3">
        <v>0.21348617047888901</v>
      </c>
    </row>
    <row r="2094" spans="1:2" x14ac:dyDescent="0.2">
      <c r="A2094" s="2">
        <v>42.258106082677799</v>
      </c>
      <c r="B2094" s="3">
        <v>0.215409469312032</v>
      </c>
    </row>
    <row r="2095" spans="1:2" x14ac:dyDescent="0.2">
      <c r="A2095" s="2">
        <v>42.276442982256398</v>
      </c>
      <c r="B2095" s="3">
        <v>0.20771627397945999</v>
      </c>
    </row>
    <row r="2096" spans="1:2" x14ac:dyDescent="0.2">
      <c r="A2096" s="2">
        <v>42.294779881834998</v>
      </c>
      <c r="B2096" s="3">
        <v>0.17117359614974001</v>
      </c>
    </row>
    <row r="2097" spans="1:2" x14ac:dyDescent="0.2">
      <c r="A2097" s="2">
        <v>42.313116781413598</v>
      </c>
      <c r="B2097" s="3">
        <v>0.196176480980601</v>
      </c>
    </row>
    <row r="2098" spans="1:2" x14ac:dyDescent="0.2">
      <c r="A2098" s="2">
        <v>42.331453680992098</v>
      </c>
      <c r="B2098" s="3">
        <v>0.176943492649169</v>
      </c>
    </row>
    <row r="2099" spans="1:2" x14ac:dyDescent="0.2">
      <c r="A2099" s="2">
        <v>42.349790580570698</v>
      </c>
      <c r="B2099" s="3">
        <v>0.18079009031545601</v>
      </c>
    </row>
    <row r="2100" spans="1:2" x14ac:dyDescent="0.2">
      <c r="A2100" s="2">
        <v>42.368127480149298</v>
      </c>
      <c r="B2100" s="3">
        <v>0.18079009031545601</v>
      </c>
    </row>
    <row r="2101" spans="1:2" x14ac:dyDescent="0.2">
      <c r="A2101" s="2">
        <v>42.386464379727798</v>
      </c>
      <c r="B2101" s="3">
        <v>0.21733276814517502</v>
      </c>
    </row>
    <row r="2102" spans="1:2" x14ac:dyDescent="0.2">
      <c r="A2102" s="2">
        <v>42.404801279306398</v>
      </c>
      <c r="B2102" s="3">
        <v>0.19809977981374402</v>
      </c>
    </row>
    <row r="2103" spans="1:2" x14ac:dyDescent="0.2">
      <c r="A2103" s="2">
        <v>42.423138178884997</v>
      </c>
      <c r="B2103" s="3">
        <v>0.23656575647660702</v>
      </c>
    </row>
    <row r="2104" spans="1:2" x14ac:dyDescent="0.2">
      <c r="A2104" s="2">
        <v>42.441475078463597</v>
      </c>
      <c r="B2104" s="3">
        <v>0.23464245764346403</v>
      </c>
    </row>
    <row r="2105" spans="1:2" x14ac:dyDescent="0.2">
      <c r="A2105" s="2">
        <v>42.459811978042097</v>
      </c>
      <c r="B2105" s="3">
        <v>0.20963957281260301</v>
      </c>
    </row>
    <row r="2106" spans="1:2" x14ac:dyDescent="0.2">
      <c r="A2106" s="2">
        <v>42.478148877620697</v>
      </c>
      <c r="B2106" s="3">
        <v>0.22694926231089102</v>
      </c>
    </row>
    <row r="2107" spans="1:2" x14ac:dyDescent="0.2">
      <c r="A2107" s="2">
        <v>42.496485777199297</v>
      </c>
      <c r="B2107" s="3">
        <v>0.25964534247432403</v>
      </c>
    </row>
    <row r="2108" spans="1:2" x14ac:dyDescent="0.2">
      <c r="A2108" s="2">
        <v>42.514822676777797</v>
      </c>
      <c r="B2108" s="3">
        <v>0.24810554947546601</v>
      </c>
    </row>
    <row r="2109" spans="1:2" x14ac:dyDescent="0.2">
      <c r="A2109" s="2">
        <v>42.533159576356397</v>
      </c>
      <c r="B2109" s="3">
        <v>0.24233565297603601</v>
      </c>
    </row>
    <row r="2110" spans="1:2" x14ac:dyDescent="0.2">
      <c r="A2110" s="2">
        <v>42.551496475934997</v>
      </c>
      <c r="B2110" s="3">
        <v>0.215409469312032</v>
      </c>
    </row>
    <row r="2111" spans="1:2" x14ac:dyDescent="0.2">
      <c r="A2111" s="2">
        <v>42.569833375513603</v>
      </c>
      <c r="B2111" s="3">
        <v>0.25195214714175201</v>
      </c>
    </row>
    <row r="2112" spans="1:2" x14ac:dyDescent="0.2">
      <c r="A2112" s="2">
        <v>42.588170275092097</v>
      </c>
      <c r="B2112" s="3">
        <v>0.20002307864688701</v>
      </c>
    </row>
    <row r="2113" spans="1:2" x14ac:dyDescent="0.2">
      <c r="A2113" s="2">
        <v>42.606507174670703</v>
      </c>
      <c r="B2113" s="3">
        <v>0.25195214714175201</v>
      </c>
    </row>
    <row r="2114" spans="1:2" x14ac:dyDescent="0.2">
      <c r="A2114" s="2">
        <v>42.624844074249303</v>
      </c>
      <c r="B2114" s="3">
        <v>0.23271915881031999</v>
      </c>
    </row>
    <row r="2115" spans="1:2" x14ac:dyDescent="0.2">
      <c r="A2115" s="2">
        <v>42.643180973827803</v>
      </c>
      <c r="B2115" s="3">
        <v>0.21156287164574603</v>
      </c>
    </row>
    <row r="2116" spans="1:2" x14ac:dyDescent="0.2">
      <c r="A2116" s="2">
        <v>42.661517873406403</v>
      </c>
      <c r="B2116" s="3">
        <v>0.27118513547318301</v>
      </c>
    </row>
    <row r="2117" spans="1:2" x14ac:dyDescent="0.2">
      <c r="A2117" s="2">
        <v>42.679854772985003</v>
      </c>
      <c r="B2117" s="3">
        <v>0.27118513547318301</v>
      </c>
    </row>
    <row r="2118" spans="1:2" x14ac:dyDescent="0.2">
      <c r="A2118" s="2">
        <v>42.698191672563603</v>
      </c>
      <c r="B2118" s="3">
        <v>0.23079585997717703</v>
      </c>
    </row>
    <row r="2119" spans="1:2" x14ac:dyDescent="0.2">
      <c r="A2119" s="2">
        <v>42.716528572142103</v>
      </c>
      <c r="B2119" s="3">
        <v>0.23848905530975001</v>
      </c>
    </row>
    <row r="2120" spans="1:2" x14ac:dyDescent="0.2">
      <c r="A2120" s="2">
        <v>42.734865471720703</v>
      </c>
      <c r="B2120" s="3">
        <v>0.22694926231089102</v>
      </c>
    </row>
    <row r="2121" spans="1:2" x14ac:dyDescent="0.2">
      <c r="A2121" s="2">
        <v>42.753202371299302</v>
      </c>
      <c r="B2121" s="3">
        <v>0.25387544597489503</v>
      </c>
    </row>
    <row r="2122" spans="1:2" x14ac:dyDescent="0.2">
      <c r="A2122" s="2">
        <v>42.771539270877803</v>
      </c>
      <c r="B2122" s="3">
        <v>0.263491940140611</v>
      </c>
    </row>
    <row r="2123" spans="1:2" x14ac:dyDescent="0.2">
      <c r="A2123" s="2">
        <v>42.789876170456402</v>
      </c>
      <c r="B2123" s="3">
        <v>0.205792975146316</v>
      </c>
    </row>
    <row r="2124" spans="1:2" x14ac:dyDescent="0.2">
      <c r="A2124" s="2">
        <v>42.808213070035002</v>
      </c>
      <c r="B2124" s="3">
        <v>0.23464245764346403</v>
      </c>
    </row>
    <row r="2125" spans="1:2" x14ac:dyDescent="0.2">
      <c r="A2125" s="2">
        <v>42.826549969613602</v>
      </c>
      <c r="B2125" s="3">
        <v>0.22310266464460501</v>
      </c>
    </row>
    <row r="2126" spans="1:2" x14ac:dyDescent="0.2">
      <c r="A2126" s="2">
        <v>42.844886869192102</v>
      </c>
      <c r="B2126" s="3">
        <v>0.24618225064232202</v>
      </c>
    </row>
    <row r="2127" spans="1:2" x14ac:dyDescent="0.2">
      <c r="A2127" s="2">
        <v>42.863223768770702</v>
      </c>
      <c r="B2127" s="3">
        <v>0.22694926231089102</v>
      </c>
    </row>
    <row r="2128" spans="1:2" x14ac:dyDescent="0.2">
      <c r="A2128" s="2">
        <v>42.881560668349302</v>
      </c>
      <c r="B2128" s="3">
        <v>0.20963957281260301</v>
      </c>
    </row>
    <row r="2129" spans="1:2" x14ac:dyDescent="0.2">
      <c r="A2129" s="2">
        <v>42.899897567927802</v>
      </c>
      <c r="B2129" s="3">
        <v>0.23079585997717703</v>
      </c>
    </row>
    <row r="2130" spans="1:2" x14ac:dyDescent="0.2">
      <c r="A2130" s="2">
        <v>42.918234467506402</v>
      </c>
      <c r="B2130" s="3">
        <v>0.23271915881031999</v>
      </c>
    </row>
    <row r="2131" spans="1:2" x14ac:dyDescent="0.2">
      <c r="A2131" s="2">
        <v>42.936571367085001</v>
      </c>
      <c r="B2131" s="3">
        <v>0.27118513547318301</v>
      </c>
    </row>
    <row r="2132" spans="1:2" x14ac:dyDescent="0.2">
      <c r="A2132" s="2">
        <v>42.954908266663601</v>
      </c>
      <c r="B2132" s="3">
        <v>0.250028848308609</v>
      </c>
    </row>
    <row r="2133" spans="1:2" x14ac:dyDescent="0.2">
      <c r="A2133" s="2">
        <v>42.973245166242101</v>
      </c>
      <c r="B2133" s="3">
        <v>0.21348617047888901</v>
      </c>
    </row>
    <row r="2134" spans="1:2" x14ac:dyDescent="0.2">
      <c r="A2134" s="2">
        <v>42.991582065820701</v>
      </c>
      <c r="B2134" s="3">
        <v>0.20002307864688701</v>
      </c>
    </row>
    <row r="2135" spans="1:2" x14ac:dyDescent="0.2">
      <c r="A2135" s="2">
        <v>43.009918965399301</v>
      </c>
      <c r="B2135" s="3">
        <v>0.186559986814885</v>
      </c>
    </row>
    <row r="2136" spans="1:2" x14ac:dyDescent="0.2">
      <c r="A2136" s="2">
        <v>43.028255864977801</v>
      </c>
      <c r="B2136" s="3">
        <v>0.24233565297603601</v>
      </c>
    </row>
    <row r="2137" spans="1:2" x14ac:dyDescent="0.2">
      <c r="A2137" s="2">
        <v>43.046592764556401</v>
      </c>
      <c r="B2137" s="3">
        <v>0.21156287164574603</v>
      </c>
    </row>
    <row r="2138" spans="1:2" x14ac:dyDescent="0.2">
      <c r="A2138" s="2">
        <v>43.064929664135001</v>
      </c>
      <c r="B2138" s="3">
        <v>0.20194637748003</v>
      </c>
    </row>
    <row r="2139" spans="1:2" x14ac:dyDescent="0.2">
      <c r="A2139" s="2">
        <v>43.0832665637136</v>
      </c>
      <c r="B2139" s="3">
        <v>0.22117936581146203</v>
      </c>
    </row>
    <row r="2140" spans="1:2" x14ac:dyDescent="0.2">
      <c r="A2140" s="2">
        <v>43.101603463292101</v>
      </c>
      <c r="B2140" s="3">
        <v>0.24425895180917903</v>
      </c>
    </row>
    <row r="2141" spans="1:2" x14ac:dyDescent="0.2">
      <c r="A2141" s="2">
        <v>43.1199403628707</v>
      </c>
      <c r="B2141" s="3">
        <v>0.20002307864688701</v>
      </c>
    </row>
    <row r="2142" spans="1:2" x14ac:dyDescent="0.2">
      <c r="A2142" s="2">
        <v>43.1382772624493</v>
      </c>
      <c r="B2142" s="3">
        <v>0.27118513547318301</v>
      </c>
    </row>
    <row r="2143" spans="1:2" x14ac:dyDescent="0.2">
      <c r="A2143" s="2">
        <v>43.1566141620278</v>
      </c>
      <c r="B2143" s="3">
        <v>0.21156287164574603</v>
      </c>
    </row>
    <row r="2144" spans="1:2" x14ac:dyDescent="0.2">
      <c r="A2144" s="2">
        <v>43.1749510616064</v>
      </c>
      <c r="B2144" s="3">
        <v>0.20963957281260301</v>
      </c>
    </row>
    <row r="2145" spans="1:2" x14ac:dyDescent="0.2">
      <c r="A2145" s="2">
        <v>43.193287961185</v>
      </c>
      <c r="B2145" s="3">
        <v>0.24041235414289303</v>
      </c>
    </row>
    <row r="2146" spans="1:2" x14ac:dyDescent="0.2">
      <c r="A2146" s="2">
        <v>43.2116248607636</v>
      </c>
      <c r="B2146" s="3">
        <v>0.22310266464460501</v>
      </c>
    </row>
    <row r="2147" spans="1:2" x14ac:dyDescent="0.2">
      <c r="A2147" s="2">
        <v>43.2299617603421</v>
      </c>
      <c r="B2147" s="3">
        <v>0.20386967631317301</v>
      </c>
    </row>
    <row r="2148" spans="1:2" x14ac:dyDescent="0.2">
      <c r="A2148" s="2">
        <v>43.2482986599207</v>
      </c>
      <c r="B2148" s="3">
        <v>0.20963957281260301</v>
      </c>
    </row>
    <row r="2149" spans="1:2" x14ac:dyDescent="0.2">
      <c r="A2149" s="2">
        <v>43.266635559499299</v>
      </c>
      <c r="B2149" s="3">
        <v>0.22117936581146203</v>
      </c>
    </row>
    <row r="2150" spans="1:2" x14ac:dyDescent="0.2">
      <c r="A2150" s="2">
        <v>43.2849724590778</v>
      </c>
      <c r="B2150" s="3">
        <v>0.196176480980601</v>
      </c>
    </row>
    <row r="2151" spans="1:2" x14ac:dyDescent="0.2">
      <c r="A2151" s="2">
        <v>43.303309358656399</v>
      </c>
      <c r="B2151" s="3">
        <v>0.20002307864688701</v>
      </c>
    </row>
    <row r="2152" spans="1:2" x14ac:dyDescent="0.2">
      <c r="A2152" s="2">
        <v>43.321646258234999</v>
      </c>
      <c r="B2152" s="3">
        <v>0.157710504317738</v>
      </c>
    </row>
    <row r="2153" spans="1:2" x14ac:dyDescent="0.2">
      <c r="A2153" s="2">
        <v>43.339983157813499</v>
      </c>
      <c r="B2153" s="3">
        <v>0.17886679148231202</v>
      </c>
    </row>
    <row r="2154" spans="1:2" x14ac:dyDescent="0.2">
      <c r="A2154" s="2">
        <v>43.358320057392099</v>
      </c>
      <c r="B2154" s="3">
        <v>0.20002307864688701</v>
      </c>
    </row>
    <row r="2155" spans="1:2" x14ac:dyDescent="0.2">
      <c r="A2155" s="2">
        <v>43.376656956970699</v>
      </c>
      <c r="B2155" s="3">
        <v>0.22117936581146203</v>
      </c>
    </row>
    <row r="2156" spans="1:2" x14ac:dyDescent="0.2">
      <c r="A2156" s="2">
        <v>43.394993856549299</v>
      </c>
      <c r="B2156" s="3">
        <v>0.19040658448117101</v>
      </c>
    </row>
    <row r="2157" spans="1:2" x14ac:dyDescent="0.2">
      <c r="A2157" s="2">
        <v>43.413330756127799</v>
      </c>
      <c r="B2157" s="3">
        <v>0.20386967631317301</v>
      </c>
    </row>
    <row r="2158" spans="1:2" x14ac:dyDescent="0.2">
      <c r="A2158" s="2">
        <v>43.431667655706399</v>
      </c>
      <c r="B2158" s="3">
        <v>0.186559986814885</v>
      </c>
    </row>
    <row r="2159" spans="1:2" x14ac:dyDescent="0.2">
      <c r="A2159" s="2">
        <v>43.450004555284998</v>
      </c>
      <c r="B2159" s="3">
        <v>0.19040658448117101</v>
      </c>
    </row>
    <row r="2160" spans="1:2" x14ac:dyDescent="0.2">
      <c r="A2160" s="2">
        <v>43.468341454863499</v>
      </c>
      <c r="B2160" s="3">
        <v>0.17309689498288303</v>
      </c>
    </row>
    <row r="2161" spans="1:2" x14ac:dyDescent="0.2">
      <c r="A2161" s="2">
        <v>43.486678354442098</v>
      </c>
      <c r="B2161" s="3">
        <v>0.21925606697831801</v>
      </c>
    </row>
    <row r="2162" spans="1:2" x14ac:dyDescent="0.2">
      <c r="A2162" s="2">
        <v>43.505015254020698</v>
      </c>
      <c r="B2162" s="3">
        <v>0.176943492649169</v>
      </c>
    </row>
    <row r="2163" spans="1:2" x14ac:dyDescent="0.2">
      <c r="A2163" s="2">
        <v>43.523352153599298</v>
      </c>
      <c r="B2163" s="3">
        <v>0.17309689498288303</v>
      </c>
    </row>
    <row r="2164" spans="1:2" x14ac:dyDescent="0.2">
      <c r="A2164" s="2">
        <v>43.541689053177798</v>
      </c>
      <c r="B2164" s="3">
        <v>0.16925029731659702</v>
      </c>
    </row>
    <row r="2165" spans="1:2" x14ac:dyDescent="0.2">
      <c r="A2165" s="2">
        <v>43.560025952756398</v>
      </c>
      <c r="B2165" s="3">
        <v>0.18271338914859903</v>
      </c>
    </row>
    <row r="2166" spans="1:2" x14ac:dyDescent="0.2">
      <c r="A2166" s="2">
        <v>43.578362852334998</v>
      </c>
      <c r="B2166" s="3">
        <v>0.18271338914859903</v>
      </c>
    </row>
    <row r="2167" spans="1:2" x14ac:dyDescent="0.2">
      <c r="A2167" s="2">
        <v>43.596699751913498</v>
      </c>
      <c r="B2167" s="3">
        <v>0.16348040081716703</v>
      </c>
    </row>
    <row r="2168" spans="1:2" x14ac:dyDescent="0.2">
      <c r="A2168" s="2">
        <v>43.615036651492098</v>
      </c>
      <c r="B2168" s="3">
        <v>0.17309689498288303</v>
      </c>
    </row>
    <row r="2169" spans="1:2" x14ac:dyDescent="0.2">
      <c r="A2169" s="2">
        <v>43.633373551070697</v>
      </c>
      <c r="B2169" s="3">
        <v>0.176943492649169</v>
      </c>
    </row>
    <row r="2170" spans="1:2" x14ac:dyDescent="0.2">
      <c r="A2170" s="2">
        <v>43.651710450649297</v>
      </c>
      <c r="B2170" s="3">
        <v>0.18079009031545601</v>
      </c>
    </row>
    <row r="2171" spans="1:2" x14ac:dyDescent="0.2">
      <c r="A2171" s="2">
        <v>43.670047350227797</v>
      </c>
      <c r="B2171" s="3">
        <v>0.22310266464460501</v>
      </c>
    </row>
    <row r="2172" spans="1:2" x14ac:dyDescent="0.2">
      <c r="A2172" s="2">
        <v>43.688384249806397</v>
      </c>
      <c r="B2172" s="3">
        <v>0.20771627397945999</v>
      </c>
    </row>
    <row r="2173" spans="1:2" x14ac:dyDescent="0.2">
      <c r="A2173" s="2">
        <v>43.706721149384997</v>
      </c>
      <c r="B2173" s="3">
        <v>0.18271338914859903</v>
      </c>
    </row>
    <row r="2174" spans="1:2" x14ac:dyDescent="0.2">
      <c r="A2174" s="2">
        <v>43.725058048963497</v>
      </c>
      <c r="B2174" s="3">
        <v>0.176943492649169</v>
      </c>
    </row>
    <row r="2175" spans="1:2" x14ac:dyDescent="0.2">
      <c r="A2175" s="2">
        <v>43.743394948542097</v>
      </c>
      <c r="B2175" s="3">
        <v>0.16540369965030999</v>
      </c>
    </row>
    <row r="2176" spans="1:2" x14ac:dyDescent="0.2">
      <c r="A2176" s="2">
        <v>43.761731848120704</v>
      </c>
      <c r="B2176" s="3">
        <v>0.157710504317738</v>
      </c>
    </row>
    <row r="2177" spans="1:2" x14ac:dyDescent="0.2">
      <c r="A2177" s="2">
        <v>43.780068747699303</v>
      </c>
      <c r="B2177" s="3">
        <v>0.18271338914859903</v>
      </c>
    </row>
    <row r="2178" spans="1:2" x14ac:dyDescent="0.2">
      <c r="A2178" s="2">
        <v>43.798405647277804</v>
      </c>
      <c r="B2178" s="3">
        <v>0.196176480980601</v>
      </c>
    </row>
    <row r="2179" spans="1:2" x14ac:dyDescent="0.2">
      <c r="A2179" s="2">
        <v>43.816742546856403</v>
      </c>
      <c r="B2179" s="3">
        <v>0.15578720548459501</v>
      </c>
    </row>
    <row r="2180" spans="1:2" x14ac:dyDescent="0.2">
      <c r="A2180" s="2">
        <v>43.835079446435003</v>
      </c>
      <c r="B2180" s="3">
        <v>0.144247412485736</v>
      </c>
    </row>
    <row r="2181" spans="1:2" x14ac:dyDescent="0.2">
      <c r="A2181" s="2">
        <v>43.853416346013503</v>
      </c>
      <c r="B2181" s="3">
        <v>0.18848328564802802</v>
      </c>
    </row>
    <row r="2182" spans="1:2" x14ac:dyDescent="0.2">
      <c r="A2182" s="2">
        <v>43.871753245592103</v>
      </c>
      <c r="B2182" s="3">
        <v>0.20194637748003</v>
      </c>
    </row>
    <row r="2183" spans="1:2" x14ac:dyDescent="0.2">
      <c r="A2183" s="2">
        <v>43.890090145170703</v>
      </c>
      <c r="B2183" s="3">
        <v>0.15578720548459501</v>
      </c>
    </row>
    <row r="2184" spans="1:2" x14ac:dyDescent="0.2">
      <c r="A2184" s="2">
        <v>43.908427044749303</v>
      </c>
      <c r="B2184" s="3">
        <v>0.176943492649169</v>
      </c>
    </row>
    <row r="2185" spans="1:2" x14ac:dyDescent="0.2">
      <c r="A2185" s="2">
        <v>43.926763944327803</v>
      </c>
      <c r="B2185" s="3">
        <v>0.20963957281260301</v>
      </c>
    </row>
    <row r="2186" spans="1:2" x14ac:dyDescent="0.2">
      <c r="A2186" s="2">
        <v>43.945100843906403</v>
      </c>
      <c r="B2186" s="3">
        <v>0.19040658448117101</v>
      </c>
    </row>
    <row r="2187" spans="1:2" x14ac:dyDescent="0.2">
      <c r="A2187" s="2">
        <v>43.963437743485002</v>
      </c>
      <c r="B2187" s="3">
        <v>0.196176480980601</v>
      </c>
    </row>
    <row r="2188" spans="1:2" x14ac:dyDescent="0.2">
      <c r="A2188" s="2">
        <v>43.981774643063503</v>
      </c>
      <c r="B2188" s="3">
        <v>0.17117359614974001</v>
      </c>
    </row>
    <row r="2189" spans="1:2" x14ac:dyDescent="0.2">
      <c r="A2189" s="2">
        <v>44.000111542642102</v>
      </c>
      <c r="B2189" s="3">
        <v>0.17886679148231202</v>
      </c>
    </row>
    <row r="2190" spans="1:2" x14ac:dyDescent="0.2">
      <c r="A2190" s="2">
        <v>44.018448442220702</v>
      </c>
      <c r="B2190" s="3">
        <v>0.167326998483454</v>
      </c>
    </row>
    <row r="2191" spans="1:2" x14ac:dyDescent="0.2">
      <c r="A2191" s="2">
        <v>44.036785341799302</v>
      </c>
      <c r="B2191" s="3">
        <v>0.18079009031545601</v>
      </c>
    </row>
    <row r="2192" spans="1:2" x14ac:dyDescent="0.2">
      <c r="A2192" s="2">
        <v>44.055122241377802</v>
      </c>
      <c r="B2192" s="3">
        <v>0.17309689498288303</v>
      </c>
    </row>
    <row r="2193" spans="1:2" x14ac:dyDescent="0.2">
      <c r="A2193" s="2">
        <v>44.073459140956402</v>
      </c>
      <c r="B2193" s="3">
        <v>0.196176480980601</v>
      </c>
    </row>
    <row r="2194" spans="1:2" x14ac:dyDescent="0.2">
      <c r="A2194" s="2">
        <v>44.091796040535002</v>
      </c>
      <c r="B2194" s="3">
        <v>0.19232988331431403</v>
      </c>
    </row>
    <row r="2195" spans="1:2" x14ac:dyDescent="0.2">
      <c r="A2195" s="2">
        <v>44.110132940113502</v>
      </c>
      <c r="B2195" s="3">
        <v>0.17886679148231202</v>
      </c>
    </row>
    <row r="2196" spans="1:2" x14ac:dyDescent="0.2">
      <c r="A2196" s="2">
        <v>44.128469839692102</v>
      </c>
      <c r="B2196" s="3">
        <v>0.17502019381602602</v>
      </c>
    </row>
    <row r="2197" spans="1:2" x14ac:dyDescent="0.2">
      <c r="A2197" s="2">
        <v>44.146806739270701</v>
      </c>
      <c r="B2197" s="3">
        <v>0.19040658448117101</v>
      </c>
    </row>
    <row r="2198" spans="1:2" x14ac:dyDescent="0.2">
      <c r="A2198" s="2">
        <v>44.165143638849301</v>
      </c>
      <c r="B2198" s="3">
        <v>0.14617071131887902</v>
      </c>
    </row>
    <row r="2199" spans="1:2" x14ac:dyDescent="0.2">
      <c r="A2199" s="2">
        <v>44.183480538427801</v>
      </c>
      <c r="B2199" s="3">
        <v>0.17117359614974001</v>
      </c>
    </row>
    <row r="2200" spans="1:2" x14ac:dyDescent="0.2">
      <c r="A2200" s="2">
        <v>44.201817438006401</v>
      </c>
      <c r="B2200" s="3">
        <v>0.21156287164574603</v>
      </c>
    </row>
    <row r="2201" spans="1:2" x14ac:dyDescent="0.2">
      <c r="A2201" s="2">
        <v>44.220154337585001</v>
      </c>
      <c r="B2201" s="3">
        <v>0.17502019381602602</v>
      </c>
    </row>
    <row r="2202" spans="1:2" x14ac:dyDescent="0.2">
      <c r="A2202" s="2">
        <v>44.238491237163501</v>
      </c>
      <c r="B2202" s="3">
        <v>0.15963380315088102</v>
      </c>
    </row>
    <row r="2203" spans="1:2" x14ac:dyDescent="0.2">
      <c r="A2203" s="2">
        <v>44.256828136742101</v>
      </c>
      <c r="B2203" s="3">
        <v>0.17117359614974001</v>
      </c>
    </row>
    <row r="2204" spans="1:2" x14ac:dyDescent="0.2">
      <c r="A2204" s="2">
        <v>44.275165036320701</v>
      </c>
      <c r="B2204" s="3">
        <v>0.16925029731659702</v>
      </c>
    </row>
    <row r="2205" spans="1:2" x14ac:dyDescent="0.2">
      <c r="A2205" s="2">
        <v>44.2935019358993</v>
      </c>
      <c r="B2205" s="3">
        <v>0.14040081481944902</v>
      </c>
    </row>
    <row r="2206" spans="1:2" x14ac:dyDescent="0.2">
      <c r="A2206" s="2">
        <v>44.311838835477801</v>
      </c>
      <c r="B2206" s="3">
        <v>0.19809977981374402</v>
      </c>
    </row>
    <row r="2207" spans="1:2" x14ac:dyDescent="0.2">
      <c r="A2207" s="2">
        <v>44.3301757350564</v>
      </c>
      <c r="B2207" s="3">
        <v>0.15578720548459501</v>
      </c>
    </row>
    <row r="2208" spans="1:2" x14ac:dyDescent="0.2">
      <c r="A2208" s="2">
        <v>44.348512634635</v>
      </c>
      <c r="B2208" s="3">
        <v>0.19809977981374402</v>
      </c>
    </row>
    <row r="2209" spans="1:2" x14ac:dyDescent="0.2">
      <c r="A2209" s="2">
        <v>44.3668495342135</v>
      </c>
      <c r="B2209" s="3">
        <v>0.14232411365259301</v>
      </c>
    </row>
    <row r="2210" spans="1:2" x14ac:dyDescent="0.2">
      <c r="A2210" s="2">
        <v>44.3851864337921</v>
      </c>
      <c r="B2210" s="3">
        <v>0.16540369965030999</v>
      </c>
    </row>
    <row r="2211" spans="1:2" x14ac:dyDescent="0.2">
      <c r="A2211" s="2">
        <v>44.4035233333707</v>
      </c>
      <c r="B2211" s="3">
        <v>0.18271338914859903</v>
      </c>
    </row>
    <row r="2212" spans="1:2" x14ac:dyDescent="0.2">
      <c r="A2212" s="2">
        <v>44.4218602329493</v>
      </c>
      <c r="B2212" s="3">
        <v>0.17886679148231202</v>
      </c>
    </row>
    <row r="2213" spans="1:2" x14ac:dyDescent="0.2">
      <c r="A2213" s="2">
        <v>44.4401971325278</v>
      </c>
      <c r="B2213" s="3">
        <v>0.119244527654875</v>
      </c>
    </row>
    <row r="2214" spans="1:2" x14ac:dyDescent="0.2">
      <c r="A2214" s="2">
        <v>44.4585340321064</v>
      </c>
      <c r="B2214" s="3">
        <v>0.17502019381602602</v>
      </c>
    </row>
    <row r="2215" spans="1:2" x14ac:dyDescent="0.2">
      <c r="A2215" s="2">
        <v>44.476870931684999</v>
      </c>
      <c r="B2215" s="3">
        <v>0.215409469312032</v>
      </c>
    </row>
    <row r="2216" spans="1:2" x14ac:dyDescent="0.2">
      <c r="A2216" s="2">
        <v>44.4952078312635</v>
      </c>
      <c r="B2216" s="3">
        <v>0.19809977981374402</v>
      </c>
    </row>
    <row r="2217" spans="1:2" x14ac:dyDescent="0.2">
      <c r="A2217" s="2">
        <v>44.513544730842099</v>
      </c>
      <c r="B2217" s="3">
        <v>0.22310266464460501</v>
      </c>
    </row>
    <row r="2218" spans="1:2" x14ac:dyDescent="0.2">
      <c r="A2218" s="2">
        <v>44.531881630420699</v>
      </c>
      <c r="B2218" s="3">
        <v>0.19232988331431403</v>
      </c>
    </row>
    <row r="2219" spans="1:2" x14ac:dyDescent="0.2">
      <c r="A2219" s="2">
        <v>44.550218529999299</v>
      </c>
      <c r="B2219" s="3">
        <v>0.17502019381602602</v>
      </c>
    </row>
    <row r="2220" spans="1:2" x14ac:dyDescent="0.2">
      <c r="A2220" s="2">
        <v>44.568555429577799</v>
      </c>
      <c r="B2220" s="3">
        <v>0.176943492649169</v>
      </c>
    </row>
    <row r="2221" spans="1:2" x14ac:dyDescent="0.2">
      <c r="A2221" s="2">
        <v>44.586892329156399</v>
      </c>
      <c r="B2221" s="3">
        <v>0.17886679148231202</v>
      </c>
    </row>
    <row r="2222" spans="1:2" x14ac:dyDescent="0.2">
      <c r="A2222" s="2">
        <v>44.605229228734999</v>
      </c>
      <c r="B2222" s="3">
        <v>0.18463668798174201</v>
      </c>
    </row>
    <row r="2223" spans="1:2" x14ac:dyDescent="0.2">
      <c r="A2223" s="2">
        <v>44.623566128313499</v>
      </c>
      <c r="B2223" s="3">
        <v>0.19809977981374402</v>
      </c>
    </row>
    <row r="2224" spans="1:2" x14ac:dyDescent="0.2">
      <c r="A2224" s="2">
        <v>44.641903027892099</v>
      </c>
      <c r="B2224" s="3">
        <v>0.18463668798174201</v>
      </c>
    </row>
    <row r="2225" spans="1:2" x14ac:dyDescent="0.2">
      <c r="A2225" s="2">
        <v>44.660239927470698</v>
      </c>
      <c r="B2225" s="3">
        <v>0.186559986814885</v>
      </c>
    </row>
    <row r="2226" spans="1:2" x14ac:dyDescent="0.2">
      <c r="A2226" s="2">
        <v>44.678576827049298</v>
      </c>
      <c r="B2226" s="3">
        <v>0.186559986814885</v>
      </c>
    </row>
    <row r="2227" spans="1:2" x14ac:dyDescent="0.2">
      <c r="A2227" s="2">
        <v>44.696913726627798</v>
      </c>
      <c r="B2227" s="3">
        <v>0.16925029731659702</v>
      </c>
    </row>
    <row r="2228" spans="1:2" x14ac:dyDescent="0.2">
      <c r="A2228" s="2">
        <v>44.715250626206398</v>
      </c>
      <c r="B2228" s="3">
        <v>0.15001730898516502</v>
      </c>
    </row>
    <row r="2229" spans="1:2" x14ac:dyDescent="0.2">
      <c r="A2229" s="2">
        <v>44.733587525784998</v>
      </c>
      <c r="B2229" s="3">
        <v>0.16155710198402401</v>
      </c>
    </row>
    <row r="2230" spans="1:2" x14ac:dyDescent="0.2">
      <c r="A2230" s="2">
        <v>44.751924425363498</v>
      </c>
      <c r="B2230" s="3">
        <v>0.17502019381602602</v>
      </c>
    </row>
    <row r="2231" spans="1:2" x14ac:dyDescent="0.2">
      <c r="A2231" s="2">
        <v>44.770261324942098</v>
      </c>
      <c r="B2231" s="3">
        <v>0.15963380315088102</v>
      </c>
    </row>
    <row r="2232" spans="1:2" x14ac:dyDescent="0.2">
      <c r="A2232" s="2">
        <v>44.788598224520697</v>
      </c>
      <c r="B2232" s="3">
        <v>0.17502019381602602</v>
      </c>
    </row>
    <row r="2233" spans="1:2" x14ac:dyDescent="0.2">
      <c r="A2233" s="2">
        <v>44.806935124099297</v>
      </c>
      <c r="B2233" s="3">
        <v>0.16540369965030999</v>
      </c>
    </row>
    <row r="2234" spans="1:2" x14ac:dyDescent="0.2">
      <c r="A2234" s="2">
        <v>44.825272023677798</v>
      </c>
      <c r="B2234" s="3">
        <v>0.17502019381602602</v>
      </c>
    </row>
    <row r="2235" spans="1:2" x14ac:dyDescent="0.2">
      <c r="A2235" s="2">
        <v>44.843608923256397</v>
      </c>
      <c r="B2235" s="3">
        <v>0.17502019381602602</v>
      </c>
    </row>
    <row r="2236" spans="1:2" x14ac:dyDescent="0.2">
      <c r="A2236" s="2">
        <v>44.861945822834997</v>
      </c>
      <c r="B2236" s="3">
        <v>0.17117359614974001</v>
      </c>
    </row>
    <row r="2237" spans="1:2" x14ac:dyDescent="0.2">
      <c r="A2237" s="2">
        <v>44.880282722413497</v>
      </c>
      <c r="B2237" s="3">
        <v>0.17117359614974001</v>
      </c>
    </row>
    <row r="2238" spans="1:2" x14ac:dyDescent="0.2">
      <c r="A2238" s="2">
        <v>44.898619621992097</v>
      </c>
      <c r="B2238" s="3">
        <v>0.144247412485736</v>
      </c>
    </row>
    <row r="2239" spans="1:2" x14ac:dyDescent="0.2">
      <c r="A2239" s="2">
        <v>44.916956521570697</v>
      </c>
      <c r="B2239" s="3">
        <v>0.15194060781830801</v>
      </c>
    </row>
    <row r="2240" spans="1:2" x14ac:dyDescent="0.2">
      <c r="A2240" s="2">
        <v>44.935293421149296</v>
      </c>
      <c r="B2240" s="3">
        <v>0.15001730898516502</v>
      </c>
    </row>
    <row r="2241" spans="1:2" x14ac:dyDescent="0.2">
      <c r="A2241" s="2">
        <v>44.953630320727797</v>
      </c>
      <c r="B2241" s="3">
        <v>0.18271338914859903</v>
      </c>
    </row>
    <row r="2242" spans="1:2" x14ac:dyDescent="0.2">
      <c r="A2242" s="2">
        <v>44.971967220306396</v>
      </c>
      <c r="B2242" s="3">
        <v>0.15001730898516502</v>
      </c>
    </row>
    <row r="2243" spans="1:2" x14ac:dyDescent="0.2">
      <c r="A2243" s="2">
        <v>44.990304119885003</v>
      </c>
      <c r="B2243" s="3">
        <v>0.15194060781830801</v>
      </c>
    </row>
    <row r="2244" spans="1:2" x14ac:dyDescent="0.2">
      <c r="A2244" s="2">
        <v>45.008641019463496</v>
      </c>
      <c r="B2244" s="3">
        <v>0.15963380315088102</v>
      </c>
    </row>
    <row r="2245" spans="1:2" x14ac:dyDescent="0.2">
      <c r="A2245" s="2">
        <v>45.026977919042103</v>
      </c>
      <c r="B2245" s="3">
        <v>0.186559986814885</v>
      </c>
    </row>
    <row r="2246" spans="1:2" x14ac:dyDescent="0.2">
      <c r="A2246" s="2">
        <v>45.045314818620703</v>
      </c>
      <c r="B2246" s="3">
        <v>0.18079009031545601</v>
      </c>
    </row>
    <row r="2247" spans="1:2" x14ac:dyDescent="0.2">
      <c r="A2247" s="2">
        <v>45.063651718199303</v>
      </c>
      <c r="B2247" s="3">
        <v>0.20002307864688701</v>
      </c>
    </row>
    <row r="2248" spans="1:2" x14ac:dyDescent="0.2">
      <c r="A2248" s="2">
        <v>45.081988617777803</v>
      </c>
      <c r="B2248" s="3">
        <v>0.17886679148231202</v>
      </c>
    </row>
    <row r="2249" spans="1:2" x14ac:dyDescent="0.2">
      <c r="A2249" s="2">
        <v>45.100325517356403</v>
      </c>
      <c r="B2249" s="3">
        <v>0.15578720548459501</v>
      </c>
    </row>
    <row r="2250" spans="1:2" x14ac:dyDescent="0.2">
      <c r="A2250" s="2">
        <v>45.118662416935003</v>
      </c>
      <c r="B2250" s="3">
        <v>0.17502019381602602</v>
      </c>
    </row>
    <row r="2251" spans="1:2" x14ac:dyDescent="0.2">
      <c r="A2251" s="2">
        <v>45.136999316513503</v>
      </c>
      <c r="B2251" s="3">
        <v>0.17502019381602602</v>
      </c>
    </row>
    <row r="2252" spans="1:2" x14ac:dyDescent="0.2">
      <c r="A2252" s="2">
        <v>45.155336216092103</v>
      </c>
      <c r="B2252" s="3">
        <v>0.18079009031545601</v>
      </c>
    </row>
    <row r="2253" spans="1:2" x14ac:dyDescent="0.2">
      <c r="A2253" s="2">
        <v>45.173673115670702</v>
      </c>
      <c r="B2253" s="3">
        <v>0.16155710198402401</v>
      </c>
    </row>
    <row r="2254" spans="1:2" x14ac:dyDescent="0.2">
      <c r="A2254" s="2">
        <v>45.192010015249302</v>
      </c>
      <c r="B2254" s="3">
        <v>0.15963380315088102</v>
      </c>
    </row>
    <row r="2255" spans="1:2" x14ac:dyDescent="0.2">
      <c r="A2255" s="2">
        <v>45.210346914827802</v>
      </c>
      <c r="B2255" s="3">
        <v>0.19040658448117101</v>
      </c>
    </row>
    <row r="2256" spans="1:2" x14ac:dyDescent="0.2">
      <c r="A2256" s="2">
        <v>45.228683814406402</v>
      </c>
      <c r="B2256" s="3">
        <v>0.19232988331431403</v>
      </c>
    </row>
    <row r="2257" spans="1:2" x14ac:dyDescent="0.2">
      <c r="A2257" s="2">
        <v>45.247020713985002</v>
      </c>
      <c r="B2257" s="3">
        <v>0.17117359614974001</v>
      </c>
    </row>
    <row r="2258" spans="1:2" x14ac:dyDescent="0.2">
      <c r="A2258" s="2">
        <v>45.265357613563502</v>
      </c>
      <c r="B2258" s="3">
        <v>0.20002307864688701</v>
      </c>
    </row>
    <row r="2259" spans="1:2" x14ac:dyDescent="0.2">
      <c r="A2259" s="2">
        <v>45.283694513142102</v>
      </c>
      <c r="B2259" s="3">
        <v>0.18079009031545601</v>
      </c>
    </row>
    <row r="2260" spans="1:2" x14ac:dyDescent="0.2">
      <c r="A2260" s="2">
        <v>45.302031412720702</v>
      </c>
      <c r="B2260" s="3">
        <v>0.20963957281260301</v>
      </c>
    </row>
    <row r="2261" spans="1:2" x14ac:dyDescent="0.2">
      <c r="A2261" s="2">
        <v>45.320368312299301</v>
      </c>
      <c r="B2261" s="3">
        <v>0.20771627397945999</v>
      </c>
    </row>
    <row r="2262" spans="1:2" x14ac:dyDescent="0.2">
      <c r="A2262" s="2">
        <v>45.338705211877802</v>
      </c>
      <c r="B2262" s="3">
        <v>0.23079585997717703</v>
      </c>
    </row>
    <row r="2263" spans="1:2" x14ac:dyDescent="0.2">
      <c r="A2263" s="2">
        <v>45.357042111456401</v>
      </c>
      <c r="B2263" s="3">
        <v>0.21733276814517502</v>
      </c>
    </row>
    <row r="2264" spans="1:2" x14ac:dyDescent="0.2">
      <c r="A2264" s="2">
        <v>45.375379011035001</v>
      </c>
      <c r="B2264" s="3">
        <v>0.20963957281260301</v>
      </c>
    </row>
    <row r="2265" spans="1:2" x14ac:dyDescent="0.2">
      <c r="A2265" s="2">
        <v>45.393715910613501</v>
      </c>
      <c r="B2265" s="3">
        <v>0.24618225064232202</v>
      </c>
    </row>
    <row r="2266" spans="1:2" x14ac:dyDescent="0.2">
      <c r="A2266" s="2">
        <v>45.412052810192101</v>
      </c>
      <c r="B2266" s="3">
        <v>0.23464245764346403</v>
      </c>
    </row>
    <row r="2267" spans="1:2" x14ac:dyDescent="0.2">
      <c r="A2267" s="2">
        <v>45.430389709770701</v>
      </c>
      <c r="B2267" s="3">
        <v>0.20963957281260301</v>
      </c>
    </row>
    <row r="2268" spans="1:2" x14ac:dyDescent="0.2">
      <c r="A2268" s="2">
        <v>45.448726609349301</v>
      </c>
      <c r="B2268" s="3">
        <v>0.19040658448117101</v>
      </c>
    </row>
    <row r="2269" spans="1:2" x14ac:dyDescent="0.2">
      <c r="A2269" s="2">
        <v>45.467063508927801</v>
      </c>
      <c r="B2269" s="3">
        <v>0.20771627397945999</v>
      </c>
    </row>
    <row r="2270" spans="1:2" x14ac:dyDescent="0.2">
      <c r="A2270" s="2">
        <v>45.485400408506401</v>
      </c>
      <c r="B2270" s="3">
        <v>0.18848328564802802</v>
      </c>
    </row>
    <row r="2271" spans="1:2" x14ac:dyDescent="0.2">
      <c r="A2271" s="2">
        <v>45.503737308085</v>
      </c>
      <c r="B2271" s="3">
        <v>0.21156287164574603</v>
      </c>
    </row>
    <row r="2272" spans="1:2" x14ac:dyDescent="0.2">
      <c r="A2272" s="2">
        <v>45.522074207663501</v>
      </c>
      <c r="B2272" s="3">
        <v>0.176943492649169</v>
      </c>
    </row>
    <row r="2273" spans="1:2" x14ac:dyDescent="0.2">
      <c r="A2273" s="2">
        <v>45.5404111072421</v>
      </c>
      <c r="B2273" s="3">
        <v>0.17886679148231202</v>
      </c>
    </row>
    <row r="2274" spans="1:2" x14ac:dyDescent="0.2">
      <c r="A2274" s="2">
        <v>45.5587480068207</v>
      </c>
      <c r="B2274" s="3">
        <v>0.20386967631317301</v>
      </c>
    </row>
    <row r="2275" spans="1:2" x14ac:dyDescent="0.2">
      <c r="A2275" s="2">
        <v>45.5770849063993</v>
      </c>
      <c r="B2275" s="3">
        <v>0.18463668798174201</v>
      </c>
    </row>
    <row r="2276" spans="1:2" x14ac:dyDescent="0.2">
      <c r="A2276" s="2">
        <v>45.5954218059778</v>
      </c>
      <c r="B2276" s="3">
        <v>0.22310266464460501</v>
      </c>
    </row>
    <row r="2277" spans="1:2" x14ac:dyDescent="0.2">
      <c r="A2277" s="2">
        <v>45.6137587055564</v>
      </c>
      <c r="B2277" s="3">
        <v>0.176943492649169</v>
      </c>
    </row>
    <row r="2278" spans="1:2" x14ac:dyDescent="0.2">
      <c r="A2278" s="2">
        <v>45.632095605135</v>
      </c>
      <c r="B2278" s="3">
        <v>0.20963957281260301</v>
      </c>
    </row>
    <row r="2279" spans="1:2" x14ac:dyDescent="0.2">
      <c r="A2279" s="2">
        <v>45.6504325047135</v>
      </c>
      <c r="B2279" s="3">
        <v>0.23656575647660702</v>
      </c>
    </row>
    <row r="2280" spans="1:2" x14ac:dyDescent="0.2">
      <c r="A2280" s="2">
        <v>45.6687694042921</v>
      </c>
      <c r="B2280" s="3">
        <v>0.19040658448117101</v>
      </c>
    </row>
    <row r="2281" spans="1:2" x14ac:dyDescent="0.2">
      <c r="A2281" s="2">
        <v>45.687106303870699</v>
      </c>
      <c r="B2281" s="3">
        <v>0.153863906651451</v>
      </c>
    </row>
    <row r="2282" spans="1:2" x14ac:dyDescent="0.2">
      <c r="A2282" s="2">
        <v>45.7054432034492</v>
      </c>
      <c r="B2282" s="3">
        <v>0.196176480980601</v>
      </c>
    </row>
    <row r="2283" spans="1:2" x14ac:dyDescent="0.2">
      <c r="A2283" s="2">
        <v>45.723780103027799</v>
      </c>
      <c r="B2283" s="3">
        <v>0.16348040081716703</v>
      </c>
    </row>
    <row r="2284" spans="1:2" x14ac:dyDescent="0.2">
      <c r="A2284" s="2">
        <v>45.742117002606399</v>
      </c>
      <c r="B2284" s="3">
        <v>0.14040081481944902</v>
      </c>
    </row>
    <row r="2285" spans="1:2" x14ac:dyDescent="0.2">
      <c r="A2285" s="2">
        <v>45.760453902184999</v>
      </c>
      <c r="B2285" s="3">
        <v>0.176943492649169</v>
      </c>
    </row>
    <row r="2286" spans="1:2" x14ac:dyDescent="0.2">
      <c r="A2286" s="2">
        <v>45.778790801763499</v>
      </c>
      <c r="B2286" s="3">
        <v>0.176943492649169</v>
      </c>
    </row>
    <row r="2287" spans="1:2" x14ac:dyDescent="0.2">
      <c r="A2287" s="2">
        <v>45.797127701342099</v>
      </c>
      <c r="B2287" s="3">
        <v>0.22117936581146203</v>
      </c>
    </row>
    <row r="2288" spans="1:2" x14ac:dyDescent="0.2">
      <c r="A2288" s="2">
        <v>45.815464600920699</v>
      </c>
      <c r="B2288" s="3">
        <v>0.153863906651451</v>
      </c>
    </row>
    <row r="2289" spans="1:2" x14ac:dyDescent="0.2">
      <c r="A2289" s="2">
        <v>45.833801500499199</v>
      </c>
      <c r="B2289" s="3">
        <v>0.15963380315088102</v>
      </c>
    </row>
    <row r="2290" spans="1:2" x14ac:dyDescent="0.2">
      <c r="A2290" s="2">
        <v>45.852138400077799</v>
      </c>
      <c r="B2290" s="3">
        <v>0.21156287164574603</v>
      </c>
    </row>
    <row r="2291" spans="1:2" x14ac:dyDescent="0.2">
      <c r="A2291" s="2">
        <v>45.870475299656398</v>
      </c>
      <c r="B2291" s="3">
        <v>0.20386967631317301</v>
      </c>
    </row>
    <row r="2292" spans="1:2" x14ac:dyDescent="0.2">
      <c r="A2292" s="2">
        <v>45.888812199234998</v>
      </c>
      <c r="B2292" s="3">
        <v>0.19809977981374402</v>
      </c>
    </row>
    <row r="2293" spans="1:2" x14ac:dyDescent="0.2">
      <c r="A2293" s="2">
        <v>45.907149098813498</v>
      </c>
      <c r="B2293" s="3">
        <v>0.148094010152022</v>
      </c>
    </row>
    <row r="2294" spans="1:2" x14ac:dyDescent="0.2">
      <c r="A2294" s="2">
        <v>45.925485998392098</v>
      </c>
      <c r="B2294" s="3">
        <v>0.16155710198402401</v>
      </c>
    </row>
    <row r="2295" spans="1:2" x14ac:dyDescent="0.2">
      <c r="A2295" s="2">
        <v>45.943822897970698</v>
      </c>
      <c r="B2295" s="3">
        <v>0.20194637748003</v>
      </c>
    </row>
    <row r="2296" spans="1:2" x14ac:dyDescent="0.2">
      <c r="A2296" s="2">
        <v>45.962159797549198</v>
      </c>
      <c r="B2296" s="3">
        <v>0.19809977981374402</v>
      </c>
    </row>
    <row r="2297" spans="1:2" x14ac:dyDescent="0.2">
      <c r="A2297" s="2">
        <v>45.980496697127798</v>
      </c>
      <c r="B2297" s="3">
        <v>0.19040658448117101</v>
      </c>
    </row>
    <row r="2298" spans="1:2" x14ac:dyDescent="0.2">
      <c r="A2298" s="2">
        <v>45.998833596706397</v>
      </c>
      <c r="B2298" s="3">
        <v>0.19232988331431403</v>
      </c>
    </row>
    <row r="2299" spans="1:2" x14ac:dyDescent="0.2">
      <c r="A2299" s="2">
        <v>46.017170496284997</v>
      </c>
      <c r="B2299" s="3">
        <v>0.23656575647660702</v>
      </c>
    </row>
    <row r="2300" spans="1:2" x14ac:dyDescent="0.2">
      <c r="A2300" s="2">
        <v>46.035507395863497</v>
      </c>
      <c r="B2300" s="3">
        <v>0.25195214714175201</v>
      </c>
    </row>
    <row r="2301" spans="1:2" x14ac:dyDescent="0.2">
      <c r="A2301" s="2">
        <v>46.053844295442097</v>
      </c>
      <c r="B2301" s="3">
        <v>0.23271915881031999</v>
      </c>
    </row>
    <row r="2302" spans="1:2" x14ac:dyDescent="0.2">
      <c r="A2302" s="2">
        <v>46.072181195020697</v>
      </c>
      <c r="B2302" s="3">
        <v>0.21733276814517502</v>
      </c>
    </row>
    <row r="2303" spans="1:2" x14ac:dyDescent="0.2">
      <c r="A2303" s="2">
        <v>46.090518094599197</v>
      </c>
      <c r="B2303" s="3">
        <v>0.20002307864688701</v>
      </c>
    </row>
    <row r="2304" spans="1:2" x14ac:dyDescent="0.2">
      <c r="A2304" s="2">
        <v>46.108854994177797</v>
      </c>
      <c r="B2304" s="3">
        <v>0.21348617047888901</v>
      </c>
    </row>
    <row r="2305" spans="1:2" x14ac:dyDescent="0.2">
      <c r="A2305" s="2">
        <v>46.127191893756397</v>
      </c>
      <c r="B2305" s="3">
        <v>0.23271915881031999</v>
      </c>
    </row>
    <row r="2306" spans="1:2" x14ac:dyDescent="0.2">
      <c r="A2306" s="2">
        <v>46.145528793334996</v>
      </c>
      <c r="B2306" s="3">
        <v>0.20194637748003</v>
      </c>
    </row>
    <row r="2307" spans="1:2" x14ac:dyDescent="0.2">
      <c r="A2307" s="2">
        <v>46.163865692913497</v>
      </c>
      <c r="B2307" s="3">
        <v>0.20194637748003</v>
      </c>
    </row>
    <row r="2308" spans="1:2" x14ac:dyDescent="0.2">
      <c r="A2308" s="2">
        <v>46.182202592492096</v>
      </c>
      <c r="B2308" s="3">
        <v>0.18848328564802802</v>
      </c>
    </row>
    <row r="2309" spans="1:2" x14ac:dyDescent="0.2">
      <c r="A2309" s="2">
        <v>46.200539492070703</v>
      </c>
      <c r="B2309" s="3">
        <v>0.23271915881031999</v>
      </c>
    </row>
    <row r="2310" spans="1:2" x14ac:dyDescent="0.2">
      <c r="A2310" s="2">
        <v>46.218876391649196</v>
      </c>
      <c r="B2310" s="3">
        <v>0.22117936581146203</v>
      </c>
    </row>
    <row r="2311" spans="1:2" x14ac:dyDescent="0.2">
      <c r="A2311" s="2">
        <v>46.237213291227803</v>
      </c>
      <c r="B2311" s="3">
        <v>0.19809977981374402</v>
      </c>
    </row>
    <row r="2312" spans="1:2" x14ac:dyDescent="0.2">
      <c r="A2312" s="2">
        <v>46.255550190806403</v>
      </c>
      <c r="B2312" s="3">
        <v>0.17309689498288303</v>
      </c>
    </row>
    <row r="2313" spans="1:2" x14ac:dyDescent="0.2">
      <c r="A2313" s="2">
        <v>46.273887090385003</v>
      </c>
      <c r="B2313" s="3">
        <v>0.215409469312032</v>
      </c>
    </row>
    <row r="2314" spans="1:2" x14ac:dyDescent="0.2">
      <c r="A2314" s="2">
        <v>46.292223989963503</v>
      </c>
      <c r="B2314" s="3">
        <v>0.19425318214745801</v>
      </c>
    </row>
    <row r="2315" spans="1:2" x14ac:dyDescent="0.2">
      <c r="A2315" s="2">
        <v>46.310560889542103</v>
      </c>
      <c r="B2315" s="3">
        <v>0.18079009031545601</v>
      </c>
    </row>
    <row r="2316" spans="1:2" x14ac:dyDescent="0.2">
      <c r="A2316" s="2">
        <v>46.328897789120703</v>
      </c>
      <c r="B2316" s="3">
        <v>0.19040658448117101</v>
      </c>
    </row>
    <row r="2317" spans="1:2" x14ac:dyDescent="0.2">
      <c r="A2317" s="2">
        <v>46.347234688699203</v>
      </c>
      <c r="B2317" s="3">
        <v>0.18271338914859903</v>
      </c>
    </row>
    <row r="2318" spans="1:2" x14ac:dyDescent="0.2">
      <c r="A2318" s="2">
        <v>46.365571588277803</v>
      </c>
      <c r="B2318" s="3">
        <v>0.16348040081716703</v>
      </c>
    </row>
    <row r="2319" spans="1:2" x14ac:dyDescent="0.2">
      <c r="A2319" s="2">
        <v>46.383908487856402</v>
      </c>
      <c r="B2319" s="3">
        <v>0.19232988331431403</v>
      </c>
    </row>
    <row r="2320" spans="1:2" x14ac:dyDescent="0.2">
      <c r="A2320" s="2">
        <v>46.402245387435002</v>
      </c>
      <c r="B2320" s="3">
        <v>0.16540369965030999</v>
      </c>
    </row>
    <row r="2321" spans="1:2" x14ac:dyDescent="0.2">
      <c r="A2321" s="2">
        <v>46.420582287013502</v>
      </c>
      <c r="B2321" s="3">
        <v>0.196176480980601</v>
      </c>
    </row>
    <row r="2322" spans="1:2" x14ac:dyDescent="0.2">
      <c r="A2322" s="2">
        <v>46.438919186592102</v>
      </c>
      <c r="B2322" s="3">
        <v>0.186559986814885</v>
      </c>
    </row>
    <row r="2323" spans="1:2" x14ac:dyDescent="0.2">
      <c r="A2323" s="2">
        <v>46.457256086170702</v>
      </c>
      <c r="B2323" s="3">
        <v>0.167326998483454</v>
      </c>
    </row>
    <row r="2324" spans="1:2" x14ac:dyDescent="0.2">
      <c r="A2324" s="2">
        <v>46.475592985749202</v>
      </c>
      <c r="B2324" s="3">
        <v>0.20771627397945999</v>
      </c>
    </row>
    <row r="2325" spans="1:2" x14ac:dyDescent="0.2">
      <c r="A2325" s="2">
        <v>46.493929885327802</v>
      </c>
      <c r="B2325" s="3">
        <v>0.18848328564802802</v>
      </c>
    </row>
    <row r="2326" spans="1:2" x14ac:dyDescent="0.2">
      <c r="A2326" s="2">
        <v>46.512266784906402</v>
      </c>
      <c r="B2326" s="3">
        <v>0.15963380315088102</v>
      </c>
    </row>
    <row r="2327" spans="1:2" x14ac:dyDescent="0.2">
      <c r="A2327" s="2">
        <v>46.530603684485001</v>
      </c>
      <c r="B2327" s="3">
        <v>0.16925029731659702</v>
      </c>
    </row>
    <row r="2328" spans="1:2" x14ac:dyDescent="0.2">
      <c r="A2328" s="2">
        <v>46.548940584063502</v>
      </c>
      <c r="B2328" s="3">
        <v>0.20194637748003</v>
      </c>
    </row>
    <row r="2329" spans="1:2" x14ac:dyDescent="0.2">
      <c r="A2329" s="2">
        <v>46.567277483642101</v>
      </c>
      <c r="B2329" s="3">
        <v>0.176943492649169</v>
      </c>
    </row>
    <row r="2330" spans="1:2" x14ac:dyDescent="0.2">
      <c r="A2330" s="2">
        <v>46.585614383220701</v>
      </c>
      <c r="B2330" s="3">
        <v>0.18463668798174201</v>
      </c>
    </row>
    <row r="2331" spans="1:2" x14ac:dyDescent="0.2">
      <c r="A2331" s="2">
        <v>46.603951282799201</v>
      </c>
      <c r="B2331" s="3">
        <v>0.19040658448117101</v>
      </c>
    </row>
    <row r="2332" spans="1:2" x14ac:dyDescent="0.2">
      <c r="A2332" s="2">
        <v>46.622288182377801</v>
      </c>
      <c r="B2332" s="3">
        <v>0.17886679148231202</v>
      </c>
    </row>
    <row r="2333" spans="1:2" x14ac:dyDescent="0.2">
      <c r="A2333" s="2">
        <v>46.640625081956401</v>
      </c>
      <c r="B2333" s="3">
        <v>0.16348040081716703</v>
      </c>
    </row>
    <row r="2334" spans="1:2" x14ac:dyDescent="0.2">
      <c r="A2334" s="2">
        <v>46.658961981535001</v>
      </c>
      <c r="B2334" s="3">
        <v>0.20194637748003</v>
      </c>
    </row>
    <row r="2335" spans="1:2" x14ac:dyDescent="0.2">
      <c r="A2335" s="2">
        <v>46.677298881113501</v>
      </c>
      <c r="B2335" s="3">
        <v>0.17117359614974001</v>
      </c>
    </row>
    <row r="2336" spans="1:2" x14ac:dyDescent="0.2">
      <c r="A2336" s="2">
        <v>46.695635780692101</v>
      </c>
      <c r="B2336" s="3">
        <v>0.21156287164574603</v>
      </c>
    </row>
    <row r="2337" spans="1:2" x14ac:dyDescent="0.2">
      <c r="A2337" s="2">
        <v>46.7139726802707</v>
      </c>
      <c r="B2337" s="3">
        <v>0.18848328564802802</v>
      </c>
    </row>
    <row r="2338" spans="1:2" x14ac:dyDescent="0.2">
      <c r="A2338" s="2">
        <v>46.732309579849201</v>
      </c>
      <c r="B2338" s="3">
        <v>0.19040658448117101</v>
      </c>
    </row>
    <row r="2339" spans="1:2" x14ac:dyDescent="0.2">
      <c r="A2339" s="2">
        <v>46.7506464794278</v>
      </c>
      <c r="B2339" s="3">
        <v>0.186559986814885</v>
      </c>
    </row>
    <row r="2340" spans="1:2" x14ac:dyDescent="0.2">
      <c r="A2340" s="2">
        <v>46.7689833790064</v>
      </c>
      <c r="B2340" s="3">
        <v>0.21348617047888901</v>
      </c>
    </row>
    <row r="2341" spans="1:2" x14ac:dyDescent="0.2">
      <c r="A2341" s="2">
        <v>46.787320278585</v>
      </c>
      <c r="B2341" s="3">
        <v>0.157710504317738</v>
      </c>
    </row>
    <row r="2342" spans="1:2" x14ac:dyDescent="0.2">
      <c r="A2342" s="2">
        <v>46.8056571781635</v>
      </c>
      <c r="B2342" s="3">
        <v>0.18079009031545601</v>
      </c>
    </row>
    <row r="2343" spans="1:2" x14ac:dyDescent="0.2">
      <c r="A2343" s="2">
        <v>46.8239940777421</v>
      </c>
      <c r="B2343" s="3">
        <v>0.20002307864688701</v>
      </c>
    </row>
    <row r="2344" spans="1:2" x14ac:dyDescent="0.2">
      <c r="A2344" s="2">
        <v>46.8423309773207</v>
      </c>
      <c r="B2344" s="3">
        <v>0.17502019381602602</v>
      </c>
    </row>
    <row r="2345" spans="1:2" x14ac:dyDescent="0.2">
      <c r="A2345" s="2">
        <v>46.8606678768992</v>
      </c>
      <c r="B2345" s="3">
        <v>0.20963957281260301</v>
      </c>
    </row>
    <row r="2346" spans="1:2" x14ac:dyDescent="0.2">
      <c r="A2346" s="2">
        <v>46.8790047764778</v>
      </c>
      <c r="B2346" s="3">
        <v>0.19040658448117101</v>
      </c>
    </row>
    <row r="2347" spans="1:2" x14ac:dyDescent="0.2">
      <c r="A2347" s="2">
        <v>46.897341676056399</v>
      </c>
      <c r="B2347" s="3">
        <v>0.19425318214745801</v>
      </c>
    </row>
    <row r="2348" spans="1:2" x14ac:dyDescent="0.2">
      <c r="A2348" s="2">
        <v>46.915678575634999</v>
      </c>
      <c r="B2348" s="3">
        <v>0.18079009031545601</v>
      </c>
    </row>
    <row r="2349" spans="1:2" x14ac:dyDescent="0.2">
      <c r="A2349" s="2">
        <v>46.934015475213499</v>
      </c>
      <c r="B2349" s="3">
        <v>0.186559986814885</v>
      </c>
    </row>
    <row r="2350" spans="1:2" x14ac:dyDescent="0.2">
      <c r="A2350" s="2">
        <v>46.952352374792099</v>
      </c>
      <c r="B2350" s="3">
        <v>0.20963957281260301</v>
      </c>
    </row>
    <row r="2351" spans="1:2" x14ac:dyDescent="0.2">
      <c r="A2351" s="2">
        <v>46.970689274370699</v>
      </c>
      <c r="B2351" s="3">
        <v>0.196176480980601</v>
      </c>
    </row>
    <row r="2352" spans="1:2" x14ac:dyDescent="0.2">
      <c r="A2352" s="2">
        <v>46.989026173949199</v>
      </c>
      <c r="B2352" s="3">
        <v>0.20963957281260301</v>
      </c>
    </row>
    <row r="2353" spans="1:2" x14ac:dyDescent="0.2">
      <c r="A2353" s="2">
        <v>47.007363073527799</v>
      </c>
      <c r="B2353" s="3">
        <v>0.21348617047888901</v>
      </c>
    </row>
    <row r="2354" spans="1:2" x14ac:dyDescent="0.2">
      <c r="A2354" s="2">
        <v>47.025699973106398</v>
      </c>
      <c r="B2354" s="3">
        <v>0.21156287164574603</v>
      </c>
    </row>
    <row r="2355" spans="1:2" x14ac:dyDescent="0.2">
      <c r="A2355" s="2">
        <v>47.044036872684998</v>
      </c>
      <c r="B2355" s="3">
        <v>0.16155710198402401</v>
      </c>
    </row>
    <row r="2356" spans="1:2" x14ac:dyDescent="0.2">
      <c r="A2356" s="2">
        <v>47.062373772263498</v>
      </c>
      <c r="B2356" s="3">
        <v>0.20963957281260301</v>
      </c>
    </row>
    <row r="2357" spans="1:2" x14ac:dyDescent="0.2">
      <c r="A2357" s="2">
        <v>47.080710671842098</v>
      </c>
      <c r="B2357" s="3">
        <v>0.19232988331431403</v>
      </c>
    </row>
    <row r="2358" spans="1:2" x14ac:dyDescent="0.2">
      <c r="A2358" s="2">
        <v>47.099047571420698</v>
      </c>
      <c r="B2358" s="3">
        <v>0.24041235414289303</v>
      </c>
    </row>
    <row r="2359" spans="1:2" x14ac:dyDescent="0.2">
      <c r="A2359" s="2">
        <v>47.117384470999198</v>
      </c>
      <c r="B2359" s="3">
        <v>0.19040658448117101</v>
      </c>
    </row>
    <row r="2360" spans="1:2" x14ac:dyDescent="0.2">
      <c r="A2360" s="2">
        <v>47.135721370577798</v>
      </c>
      <c r="B2360" s="3">
        <v>0.24810554947546601</v>
      </c>
    </row>
    <row r="2361" spans="1:2" x14ac:dyDescent="0.2">
      <c r="A2361" s="2">
        <v>47.154058270156398</v>
      </c>
      <c r="B2361" s="3">
        <v>0.25964534247432403</v>
      </c>
    </row>
    <row r="2362" spans="1:2" x14ac:dyDescent="0.2">
      <c r="A2362" s="2">
        <v>47.172395169734997</v>
      </c>
      <c r="B2362" s="3">
        <v>0.19040658448117101</v>
      </c>
    </row>
    <row r="2363" spans="1:2" x14ac:dyDescent="0.2">
      <c r="A2363" s="2">
        <v>47.190732069313498</v>
      </c>
      <c r="B2363" s="3">
        <v>0.21733276814517502</v>
      </c>
    </row>
    <row r="2364" spans="1:2" x14ac:dyDescent="0.2">
      <c r="A2364" s="2">
        <v>47.209068968892097</v>
      </c>
      <c r="B2364" s="3">
        <v>0.20002307864688701</v>
      </c>
    </row>
    <row r="2365" spans="1:2" x14ac:dyDescent="0.2">
      <c r="A2365" s="2">
        <v>47.227405868470697</v>
      </c>
      <c r="B2365" s="3">
        <v>0.26156864130746804</v>
      </c>
    </row>
    <row r="2366" spans="1:2" x14ac:dyDescent="0.2">
      <c r="A2366" s="2">
        <v>47.245742768049197</v>
      </c>
      <c r="B2366" s="3">
        <v>0.26926183664004</v>
      </c>
    </row>
    <row r="2367" spans="1:2" x14ac:dyDescent="0.2">
      <c r="A2367" s="2">
        <v>47.264079667627797</v>
      </c>
      <c r="B2367" s="3">
        <v>0.30580451446975998</v>
      </c>
    </row>
    <row r="2368" spans="1:2" x14ac:dyDescent="0.2">
      <c r="A2368" s="2">
        <v>47.282416567206397</v>
      </c>
      <c r="B2368" s="3">
        <v>0.32503750280119104</v>
      </c>
    </row>
    <row r="2369" spans="1:2" x14ac:dyDescent="0.2">
      <c r="A2369" s="2">
        <v>47.300753466784997</v>
      </c>
      <c r="B2369" s="3">
        <v>0.307727813302903</v>
      </c>
    </row>
    <row r="2370" spans="1:2" x14ac:dyDescent="0.2">
      <c r="A2370" s="2">
        <v>47.319090366363497</v>
      </c>
      <c r="B2370" s="3">
        <v>0.38465976662862905</v>
      </c>
    </row>
    <row r="2371" spans="1:2" x14ac:dyDescent="0.2">
      <c r="A2371" s="2">
        <v>47.337427265942097</v>
      </c>
      <c r="B2371" s="3">
        <v>0.33657729580005002</v>
      </c>
    </row>
    <row r="2372" spans="1:2" x14ac:dyDescent="0.2">
      <c r="A2372" s="2">
        <v>47.355764165520696</v>
      </c>
      <c r="B2372" s="3">
        <v>0.38273646779548604</v>
      </c>
    </row>
    <row r="2373" spans="1:2" x14ac:dyDescent="0.2">
      <c r="A2373" s="2">
        <v>47.374101065099197</v>
      </c>
      <c r="B2373" s="3">
        <v>0.36350347946405404</v>
      </c>
    </row>
    <row r="2374" spans="1:2" x14ac:dyDescent="0.2">
      <c r="A2374" s="2">
        <v>47.392437964677796</v>
      </c>
      <c r="B2374" s="3">
        <v>0.36542677829719705</v>
      </c>
    </row>
    <row r="2375" spans="1:2" x14ac:dyDescent="0.2">
      <c r="A2375" s="2">
        <v>47.410774864256403</v>
      </c>
      <c r="B2375" s="3">
        <v>0.35773358296462504</v>
      </c>
    </row>
    <row r="2376" spans="1:2" x14ac:dyDescent="0.2">
      <c r="A2376" s="2">
        <v>47.429111763835003</v>
      </c>
      <c r="B2376" s="3">
        <v>0.36735007713034001</v>
      </c>
    </row>
    <row r="2377" spans="1:2" x14ac:dyDescent="0.2">
      <c r="A2377" s="2">
        <v>47.447448663413503</v>
      </c>
      <c r="B2377" s="3">
        <v>0.33465399696690701</v>
      </c>
    </row>
    <row r="2378" spans="1:2" x14ac:dyDescent="0.2">
      <c r="A2378" s="2">
        <v>47.465785562992103</v>
      </c>
      <c r="B2378" s="3">
        <v>0.38850636429491503</v>
      </c>
    </row>
    <row r="2379" spans="1:2" x14ac:dyDescent="0.2">
      <c r="A2379" s="2">
        <v>47.484122462570703</v>
      </c>
      <c r="B2379" s="3">
        <v>0.33657729580005002</v>
      </c>
    </row>
    <row r="2380" spans="1:2" x14ac:dyDescent="0.2">
      <c r="A2380" s="2">
        <v>47.502459362149203</v>
      </c>
      <c r="B2380" s="3">
        <v>0.32888410046747801</v>
      </c>
    </row>
    <row r="2381" spans="1:2" x14ac:dyDescent="0.2">
      <c r="A2381" s="2">
        <v>47.520796261727803</v>
      </c>
      <c r="B2381" s="3">
        <v>0.282724928472042</v>
      </c>
    </row>
    <row r="2382" spans="1:2" x14ac:dyDescent="0.2">
      <c r="A2382" s="2">
        <v>47.539133161306403</v>
      </c>
      <c r="B2382" s="3">
        <v>0.31157441096918903</v>
      </c>
    </row>
    <row r="2383" spans="1:2" x14ac:dyDescent="0.2">
      <c r="A2383" s="2">
        <v>47.557470060885002</v>
      </c>
      <c r="B2383" s="3">
        <v>0.28080162963889904</v>
      </c>
    </row>
    <row r="2384" spans="1:2" x14ac:dyDescent="0.2">
      <c r="A2384" s="2">
        <v>47.575806960463503</v>
      </c>
      <c r="B2384" s="3">
        <v>0.28080162963889904</v>
      </c>
    </row>
    <row r="2385" spans="1:2" x14ac:dyDescent="0.2">
      <c r="A2385" s="2">
        <v>47.594143860042102</v>
      </c>
      <c r="B2385" s="3">
        <v>0.25964534247432403</v>
      </c>
    </row>
    <row r="2386" spans="1:2" x14ac:dyDescent="0.2">
      <c r="A2386" s="2">
        <v>47.612480759620702</v>
      </c>
      <c r="B2386" s="3">
        <v>0.21925606697831801</v>
      </c>
    </row>
    <row r="2387" spans="1:2" x14ac:dyDescent="0.2">
      <c r="A2387" s="2">
        <v>47.630817659199202</v>
      </c>
      <c r="B2387" s="3">
        <v>0.19425318214745801</v>
      </c>
    </row>
    <row r="2388" spans="1:2" x14ac:dyDescent="0.2">
      <c r="A2388" s="2">
        <v>47.649154558777802</v>
      </c>
      <c r="B2388" s="3">
        <v>0.24618225064232202</v>
      </c>
    </row>
    <row r="2389" spans="1:2" x14ac:dyDescent="0.2">
      <c r="A2389" s="2">
        <v>47.667491458356402</v>
      </c>
      <c r="B2389" s="3">
        <v>0.21348617047888901</v>
      </c>
    </row>
    <row r="2390" spans="1:2" x14ac:dyDescent="0.2">
      <c r="A2390" s="2">
        <v>47.685828357935002</v>
      </c>
      <c r="B2390" s="3">
        <v>0.205792975146316</v>
      </c>
    </row>
    <row r="2391" spans="1:2" x14ac:dyDescent="0.2">
      <c r="A2391" s="2">
        <v>47.704165257513502</v>
      </c>
      <c r="B2391" s="3">
        <v>0.186559986814885</v>
      </c>
    </row>
    <row r="2392" spans="1:2" x14ac:dyDescent="0.2">
      <c r="A2392" s="2">
        <v>47.722502157092102</v>
      </c>
      <c r="B2392" s="3">
        <v>0.19040658448117101</v>
      </c>
    </row>
    <row r="2393" spans="1:2" x14ac:dyDescent="0.2">
      <c r="A2393" s="2">
        <v>47.740839056670701</v>
      </c>
      <c r="B2393" s="3">
        <v>0.19232988331431403</v>
      </c>
    </row>
    <row r="2394" spans="1:2" x14ac:dyDescent="0.2">
      <c r="A2394" s="2">
        <v>47.759175956249202</v>
      </c>
      <c r="B2394" s="3">
        <v>0.17117359614974001</v>
      </c>
    </row>
    <row r="2395" spans="1:2" x14ac:dyDescent="0.2">
      <c r="A2395" s="2">
        <v>47.777512855827801</v>
      </c>
      <c r="B2395" s="3">
        <v>0.176943492649169</v>
      </c>
    </row>
    <row r="2396" spans="1:2" x14ac:dyDescent="0.2">
      <c r="A2396" s="2">
        <v>47.795849755406401</v>
      </c>
      <c r="B2396" s="3">
        <v>0.17309689498288303</v>
      </c>
    </row>
    <row r="2397" spans="1:2" x14ac:dyDescent="0.2">
      <c r="A2397" s="2">
        <v>47.814186654985001</v>
      </c>
      <c r="B2397" s="3">
        <v>0.18463668798174201</v>
      </c>
    </row>
    <row r="2398" spans="1:2" x14ac:dyDescent="0.2">
      <c r="A2398" s="2">
        <v>47.832523554563501</v>
      </c>
      <c r="B2398" s="3">
        <v>0.19040658448117101</v>
      </c>
    </row>
    <row r="2399" spans="1:2" x14ac:dyDescent="0.2">
      <c r="A2399" s="2">
        <v>47.850860454142101</v>
      </c>
      <c r="B2399" s="3">
        <v>0.19809977981374402</v>
      </c>
    </row>
    <row r="2400" spans="1:2" x14ac:dyDescent="0.2">
      <c r="A2400" s="2">
        <v>47.869197353720701</v>
      </c>
      <c r="B2400" s="3">
        <v>0.20771627397945999</v>
      </c>
    </row>
    <row r="2401" spans="1:2" x14ac:dyDescent="0.2">
      <c r="A2401" s="2">
        <v>47.887534253299201</v>
      </c>
      <c r="B2401" s="3">
        <v>0.16540369965030999</v>
      </c>
    </row>
    <row r="2402" spans="1:2" x14ac:dyDescent="0.2">
      <c r="A2402" s="2">
        <v>47.905871152877801</v>
      </c>
      <c r="B2402" s="3">
        <v>0.167326998483454</v>
      </c>
    </row>
    <row r="2403" spans="1:2" x14ac:dyDescent="0.2">
      <c r="A2403" s="2">
        <v>47.9242080524564</v>
      </c>
      <c r="B2403" s="3">
        <v>0.18463668798174201</v>
      </c>
    </row>
    <row r="2404" spans="1:2" x14ac:dyDescent="0.2">
      <c r="A2404" s="2">
        <v>47.942544952035</v>
      </c>
      <c r="B2404" s="3">
        <v>0.196176480980601</v>
      </c>
    </row>
    <row r="2405" spans="1:2" x14ac:dyDescent="0.2">
      <c r="A2405" s="2">
        <v>47.9608818516135</v>
      </c>
      <c r="B2405" s="3">
        <v>0.20002307864688701</v>
      </c>
    </row>
    <row r="2406" spans="1:2" x14ac:dyDescent="0.2">
      <c r="A2406" s="2">
        <v>47.9792187511921</v>
      </c>
      <c r="B2406" s="3">
        <v>0.176943492649169</v>
      </c>
    </row>
    <row r="2407" spans="1:2" x14ac:dyDescent="0.2">
      <c r="A2407" s="2">
        <v>47.9975556507707</v>
      </c>
      <c r="B2407" s="3">
        <v>0.16348040081716703</v>
      </c>
    </row>
    <row r="2408" spans="1:2" x14ac:dyDescent="0.2">
      <c r="A2408" s="2">
        <v>48.0158925503492</v>
      </c>
      <c r="B2408" s="3">
        <v>0.153863906651451</v>
      </c>
    </row>
    <row r="2409" spans="1:2" x14ac:dyDescent="0.2">
      <c r="A2409" s="2">
        <v>48.0342294499278</v>
      </c>
      <c r="B2409" s="3">
        <v>0.176943492649169</v>
      </c>
    </row>
    <row r="2410" spans="1:2" x14ac:dyDescent="0.2">
      <c r="A2410" s="2">
        <v>48.052566349506399</v>
      </c>
      <c r="B2410" s="3">
        <v>0.19232988331431403</v>
      </c>
    </row>
    <row r="2411" spans="1:2" x14ac:dyDescent="0.2">
      <c r="A2411" s="2">
        <v>48.0709032490849</v>
      </c>
      <c r="B2411" s="3">
        <v>0.167326998483454</v>
      </c>
    </row>
    <row r="2412" spans="1:2" x14ac:dyDescent="0.2">
      <c r="A2412" s="2">
        <v>48.089240148663499</v>
      </c>
      <c r="B2412" s="3">
        <v>0.138477515986306</v>
      </c>
    </row>
    <row r="2413" spans="1:2" x14ac:dyDescent="0.2">
      <c r="A2413" s="2">
        <v>48.107577048242099</v>
      </c>
      <c r="B2413" s="3">
        <v>0.21348617047888901</v>
      </c>
    </row>
    <row r="2414" spans="1:2" x14ac:dyDescent="0.2">
      <c r="A2414" s="2">
        <v>48.125913947820699</v>
      </c>
      <c r="B2414" s="3">
        <v>0.18848328564802802</v>
      </c>
    </row>
    <row r="2415" spans="1:2" x14ac:dyDescent="0.2">
      <c r="A2415" s="2">
        <v>48.144250847399199</v>
      </c>
      <c r="B2415" s="3">
        <v>0.19425318214745801</v>
      </c>
    </row>
    <row r="2416" spans="1:2" x14ac:dyDescent="0.2">
      <c r="A2416" s="2">
        <v>48.162587746977799</v>
      </c>
      <c r="B2416" s="3">
        <v>0.15578720548459501</v>
      </c>
    </row>
    <row r="2417" spans="1:2" x14ac:dyDescent="0.2">
      <c r="A2417" s="2">
        <v>48.180924646556399</v>
      </c>
      <c r="B2417" s="3">
        <v>0.20386967631317301</v>
      </c>
    </row>
    <row r="2418" spans="1:2" x14ac:dyDescent="0.2">
      <c r="A2418" s="2">
        <v>48.199261546134899</v>
      </c>
      <c r="B2418" s="3">
        <v>0.17117359614974001</v>
      </c>
    </row>
    <row r="2419" spans="1:2" x14ac:dyDescent="0.2">
      <c r="A2419" s="2">
        <v>48.217598445713499</v>
      </c>
      <c r="B2419" s="3">
        <v>0.17117359614974001</v>
      </c>
    </row>
    <row r="2420" spans="1:2" x14ac:dyDescent="0.2">
      <c r="A2420" s="2">
        <v>48.235935345292098</v>
      </c>
      <c r="B2420" s="3">
        <v>0.20002307864688701</v>
      </c>
    </row>
    <row r="2421" spans="1:2" x14ac:dyDescent="0.2">
      <c r="A2421" s="2">
        <v>48.254272244870698</v>
      </c>
      <c r="B2421" s="3">
        <v>0.157710504317738</v>
      </c>
    </row>
    <row r="2422" spans="1:2" x14ac:dyDescent="0.2">
      <c r="A2422" s="2">
        <v>48.272609144449198</v>
      </c>
      <c r="B2422" s="3">
        <v>0.20002307864688701</v>
      </c>
    </row>
    <row r="2423" spans="1:2" x14ac:dyDescent="0.2">
      <c r="A2423" s="2">
        <v>48.290946044027798</v>
      </c>
      <c r="B2423" s="3">
        <v>0.17886679148231202</v>
      </c>
    </row>
    <row r="2424" spans="1:2" x14ac:dyDescent="0.2">
      <c r="A2424" s="2">
        <v>48.309282943606398</v>
      </c>
      <c r="B2424" s="3">
        <v>0.19425318214745801</v>
      </c>
    </row>
    <row r="2425" spans="1:2" x14ac:dyDescent="0.2">
      <c r="A2425" s="2">
        <v>48.327619843184898</v>
      </c>
      <c r="B2425" s="3">
        <v>0.20963957281260301</v>
      </c>
    </row>
    <row r="2426" spans="1:2" x14ac:dyDescent="0.2">
      <c r="A2426" s="2">
        <v>48.345956742763498</v>
      </c>
      <c r="B2426" s="3">
        <v>0.16155710198402401</v>
      </c>
    </row>
    <row r="2427" spans="1:2" x14ac:dyDescent="0.2">
      <c r="A2427" s="2">
        <v>48.364293642342098</v>
      </c>
      <c r="B2427" s="3">
        <v>0.16925029731659702</v>
      </c>
    </row>
    <row r="2428" spans="1:2" x14ac:dyDescent="0.2">
      <c r="A2428" s="2">
        <v>48.382630541920697</v>
      </c>
      <c r="B2428" s="3">
        <v>0.18271338914859903</v>
      </c>
    </row>
    <row r="2429" spans="1:2" x14ac:dyDescent="0.2">
      <c r="A2429" s="2">
        <v>48.400967441499198</v>
      </c>
      <c r="B2429" s="3">
        <v>0.14617071131887902</v>
      </c>
    </row>
    <row r="2430" spans="1:2" x14ac:dyDescent="0.2">
      <c r="A2430" s="2">
        <v>48.419304341077797</v>
      </c>
      <c r="B2430" s="3">
        <v>0.15578720548459501</v>
      </c>
    </row>
    <row r="2431" spans="1:2" x14ac:dyDescent="0.2">
      <c r="A2431" s="2">
        <v>48.437641240656397</v>
      </c>
      <c r="B2431" s="3">
        <v>0.17117359614974001</v>
      </c>
    </row>
    <row r="2432" spans="1:2" x14ac:dyDescent="0.2">
      <c r="A2432" s="2">
        <v>48.455978140234897</v>
      </c>
      <c r="B2432" s="3">
        <v>0.157710504317738</v>
      </c>
    </row>
    <row r="2433" spans="1:2" x14ac:dyDescent="0.2">
      <c r="A2433" s="2">
        <v>48.474315039813497</v>
      </c>
      <c r="B2433" s="3">
        <v>0.125014424154304</v>
      </c>
    </row>
    <row r="2434" spans="1:2" x14ac:dyDescent="0.2">
      <c r="A2434" s="2">
        <v>48.492651939392097</v>
      </c>
      <c r="B2434" s="3">
        <v>0.15001730898516502</v>
      </c>
    </row>
    <row r="2435" spans="1:2" x14ac:dyDescent="0.2">
      <c r="A2435" s="2">
        <v>48.510988838970697</v>
      </c>
      <c r="B2435" s="3">
        <v>0.16155710198402401</v>
      </c>
    </row>
    <row r="2436" spans="1:2" x14ac:dyDescent="0.2">
      <c r="A2436" s="2">
        <v>48.529325738549197</v>
      </c>
      <c r="B2436" s="3">
        <v>0.15963380315088102</v>
      </c>
    </row>
    <row r="2437" spans="1:2" x14ac:dyDescent="0.2">
      <c r="A2437" s="2">
        <v>48.547662638127797</v>
      </c>
      <c r="B2437" s="3">
        <v>0.18848328564802802</v>
      </c>
    </row>
    <row r="2438" spans="1:2" x14ac:dyDescent="0.2">
      <c r="A2438" s="2">
        <v>48.565999537706404</v>
      </c>
      <c r="B2438" s="3">
        <v>0.15001730898516502</v>
      </c>
    </row>
    <row r="2439" spans="1:2" x14ac:dyDescent="0.2">
      <c r="A2439" s="2">
        <v>48.584336437284897</v>
      </c>
      <c r="B2439" s="3">
        <v>0.167326998483454</v>
      </c>
    </row>
    <row r="2440" spans="1:2" x14ac:dyDescent="0.2">
      <c r="A2440" s="2">
        <v>48.602673336863504</v>
      </c>
      <c r="B2440" s="3">
        <v>0.19040658448117101</v>
      </c>
    </row>
    <row r="2441" spans="1:2" x14ac:dyDescent="0.2">
      <c r="A2441" s="2">
        <v>48.621010236442103</v>
      </c>
      <c r="B2441" s="3">
        <v>0.17309689498288303</v>
      </c>
    </row>
    <row r="2442" spans="1:2" x14ac:dyDescent="0.2">
      <c r="A2442" s="2">
        <v>48.639347136020703</v>
      </c>
      <c r="B2442" s="3">
        <v>0.176943492649169</v>
      </c>
    </row>
    <row r="2443" spans="1:2" x14ac:dyDescent="0.2">
      <c r="A2443" s="2">
        <v>48.657684035599203</v>
      </c>
      <c r="B2443" s="3">
        <v>0.17886679148231202</v>
      </c>
    </row>
    <row r="2444" spans="1:2" x14ac:dyDescent="0.2">
      <c r="A2444" s="2">
        <v>48.676020935177803</v>
      </c>
      <c r="B2444" s="3">
        <v>0.20771627397945999</v>
      </c>
    </row>
    <row r="2445" spans="1:2" x14ac:dyDescent="0.2">
      <c r="A2445" s="2">
        <v>48.694357834756403</v>
      </c>
      <c r="B2445" s="3">
        <v>0.18463668798174201</v>
      </c>
    </row>
    <row r="2446" spans="1:2" x14ac:dyDescent="0.2">
      <c r="A2446" s="2">
        <v>48.712694734334903</v>
      </c>
      <c r="B2446" s="3">
        <v>0.17117359614974001</v>
      </c>
    </row>
    <row r="2447" spans="1:2" x14ac:dyDescent="0.2">
      <c r="A2447" s="2">
        <v>48.731031633913503</v>
      </c>
      <c r="B2447" s="3">
        <v>0.153863906651451</v>
      </c>
    </row>
    <row r="2448" spans="1:2" x14ac:dyDescent="0.2">
      <c r="A2448" s="2">
        <v>48.749368533492103</v>
      </c>
      <c r="B2448" s="3">
        <v>0.17886679148231202</v>
      </c>
    </row>
    <row r="2449" spans="1:2" x14ac:dyDescent="0.2">
      <c r="A2449" s="2">
        <v>48.767705433070702</v>
      </c>
      <c r="B2449" s="3">
        <v>0.17117359614974001</v>
      </c>
    </row>
    <row r="2450" spans="1:2" x14ac:dyDescent="0.2">
      <c r="A2450" s="2">
        <v>48.786042332649203</v>
      </c>
      <c r="B2450" s="3">
        <v>0.16155710198402401</v>
      </c>
    </row>
    <row r="2451" spans="1:2" x14ac:dyDescent="0.2">
      <c r="A2451" s="2">
        <v>48.804379232227802</v>
      </c>
      <c r="B2451" s="3">
        <v>0.15963380315088102</v>
      </c>
    </row>
    <row r="2452" spans="1:2" x14ac:dyDescent="0.2">
      <c r="A2452" s="2">
        <v>48.822716131806402</v>
      </c>
      <c r="B2452" s="3">
        <v>0.18848328564802802</v>
      </c>
    </row>
    <row r="2453" spans="1:2" x14ac:dyDescent="0.2">
      <c r="A2453" s="2">
        <v>48.841053031384902</v>
      </c>
      <c r="B2453" s="3">
        <v>0.17309689498288303</v>
      </c>
    </row>
    <row r="2454" spans="1:2" x14ac:dyDescent="0.2">
      <c r="A2454" s="2">
        <v>48.859389930963502</v>
      </c>
      <c r="B2454" s="3">
        <v>0.176943492649169</v>
      </c>
    </row>
    <row r="2455" spans="1:2" x14ac:dyDescent="0.2">
      <c r="A2455" s="2">
        <v>48.877726830542102</v>
      </c>
      <c r="B2455" s="3">
        <v>0.138477515986306</v>
      </c>
    </row>
    <row r="2456" spans="1:2" x14ac:dyDescent="0.2">
      <c r="A2456" s="2">
        <v>48.896063730120702</v>
      </c>
      <c r="B2456" s="3">
        <v>0.144247412485736</v>
      </c>
    </row>
    <row r="2457" spans="1:2" x14ac:dyDescent="0.2">
      <c r="A2457" s="2">
        <v>48.914400629699202</v>
      </c>
      <c r="B2457" s="3">
        <v>0.15001730898516502</v>
      </c>
    </row>
    <row r="2458" spans="1:2" x14ac:dyDescent="0.2">
      <c r="A2458" s="2">
        <v>48.932737529277802</v>
      </c>
      <c r="B2458" s="3">
        <v>0.15578720548459501</v>
      </c>
    </row>
    <row r="2459" spans="1:2" x14ac:dyDescent="0.2">
      <c r="A2459" s="2">
        <v>48.951074428856401</v>
      </c>
      <c r="B2459" s="3">
        <v>0.167326998483454</v>
      </c>
    </row>
    <row r="2460" spans="1:2" x14ac:dyDescent="0.2">
      <c r="A2460" s="2">
        <v>48.969411328434902</v>
      </c>
      <c r="B2460" s="3">
        <v>0.16348040081716703</v>
      </c>
    </row>
    <row r="2461" spans="1:2" x14ac:dyDescent="0.2">
      <c r="A2461" s="2">
        <v>48.987748228013501</v>
      </c>
      <c r="B2461" s="3">
        <v>0.18271338914859903</v>
      </c>
    </row>
    <row r="2462" spans="1:2" x14ac:dyDescent="0.2">
      <c r="A2462" s="2">
        <v>49.006085127592101</v>
      </c>
      <c r="B2462" s="3">
        <v>0.16348040081716703</v>
      </c>
    </row>
    <row r="2463" spans="1:2" x14ac:dyDescent="0.2">
      <c r="A2463" s="2">
        <v>49.024422027170701</v>
      </c>
      <c r="B2463" s="3">
        <v>0.18848328564802802</v>
      </c>
    </row>
    <row r="2464" spans="1:2" x14ac:dyDescent="0.2">
      <c r="A2464" s="2">
        <v>49.042758926749201</v>
      </c>
      <c r="B2464" s="3">
        <v>0.21156287164574603</v>
      </c>
    </row>
    <row r="2465" spans="1:2" x14ac:dyDescent="0.2">
      <c r="A2465" s="2">
        <v>49.061095826327801</v>
      </c>
      <c r="B2465" s="3">
        <v>0.17309689498288303</v>
      </c>
    </row>
    <row r="2466" spans="1:2" x14ac:dyDescent="0.2">
      <c r="A2466" s="2">
        <v>49.0794327259064</v>
      </c>
      <c r="B2466" s="3">
        <v>0.19040658448117101</v>
      </c>
    </row>
    <row r="2467" spans="1:2" x14ac:dyDescent="0.2">
      <c r="A2467" s="2">
        <v>49.097769625484901</v>
      </c>
      <c r="B2467" s="3">
        <v>0.196176480980601</v>
      </c>
    </row>
    <row r="2468" spans="1:2" x14ac:dyDescent="0.2">
      <c r="A2468" s="2">
        <v>49.1161065250635</v>
      </c>
      <c r="B2468" s="3">
        <v>0.16348040081716703</v>
      </c>
    </row>
    <row r="2469" spans="1:2" x14ac:dyDescent="0.2">
      <c r="A2469" s="2">
        <v>49.1344434246421</v>
      </c>
      <c r="B2469" s="3">
        <v>0.167326998483454</v>
      </c>
    </row>
    <row r="2470" spans="1:2" x14ac:dyDescent="0.2">
      <c r="A2470" s="2">
        <v>49.1527803242207</v>
      </c>
      <c r="B2470" s="3">
        <v>0.17117359614974001</v>
      </c>
    </row>
    <row r="2471" spans="1:2" x14ac:dyDescent="0.2">
      <c r="A2471" s="2">
        <v>49.1711172237992</v>
      </c>
      <c r="B2471" s="3">
        <v>0.17309689498288303</v>
      </c>
    </row>
    <row r="2472" spans="1:2" x14ac:dyDescent="0.2">
      <c r="A2472" s="2">
        <v>49.1894541233778</v>
      </c>
      <c r="B2472" s="3">
        <v>0.16348040081716703</v>
      </c>
    </row>
    <row r="2473" spans="1:2" x14ac:dyDescent="0.2">
      <c r="A2473" s="2">
        <v>49.2077910229564</v>
      </c>
      <c r="B2473" s="3">
        <v>0.17117359614974001</v>
      </c>
    </row>
    <row r="2474" spans="1:2" x14ac:dyDescent="0.2">
      <c r="A2474" s="2">
        <v>49.2261279225349</v>
      </c>
      <c r="B2474" s="3">
        <v>0.15001730898516502</v>
      </c>
    </row>
    <row r="2475" spans="1:2" x14ac:dyDescent="0.2">
      <c r="A2475" s="2">
        <v>49.2444648221135</v>
      </c>
      <c r="B2475" s="3">
        <v>0.167326998483454</v>
      </c>
    </row>
    <row r="2476" spans="1:2" x14ac:dyDescent="0.2">
      <c r="A2476" s="2">
        <v>49.262801721692099</v>
      </c>
      <c r="B2476" s="3">
        <v>0.13078432065373402</v>
      </c>
    </row>
    <row r="2477" spans="1:2" x14ac:dyDescent="0.2">
      <c r="A2477" s="2">
        <v>49.281138621270699</v>
      </c>
      <c r="B2477" s="3">
        <v>0.15963380315088102</v>
      </c>
    </row>
    <row r="2478" spans="1:2" x14ac:dyDescent="0.2">
      <c r="A2478" s="2">
        <v>49.299475520849199</v>
      </c>
      <c r="B2478" s="3">
        <v>0.20002307864688701</v>
      </c>
    </row>
    <row r="2479" spans="1:2" x14ac:dyDescent="0.2">
      <c r="A2479" s="2">
        <v>49.317812420427799</v>
      </c>
      <c r="B2479" s="3">
        <v>0.153863906651451</v>
      </c>
    </row>
    <row r="2480" spans="1:2" x14ac:dyDescent="0.2">
      <c r="A2480" s="2">
        <v>49.336149320006399</v>
      </c>
      <c r="B2480" s="3">
        <v>0.16155710198402401</v>
      </c>
    </row>
    <row r="2481" spans="1:2" x14ac:dyDescent="0.2">
      <c r="A2481" s="2">
        <v>49.354486219584899</v>
      </c>
      <c r="B2481" s="3">
        <v>0.17502019381602602</v>
      </c>
    </row>
    <row r="2482" spans="1:2" x14ac:dyDescent="0.2">
      <c r="A2482" s="2">
        <v>49.372823119163499</v>
      </c>
      <c r="B2482" s="3">
        <v>0.176943492649169</v>
      </c>
    </row>
    <row r="2483" spans="1:2" x14ac:dyDescent="0.2">
      <c r="A2483" s="2">
        <v>49.391160018742099</v>
      </c>
      <c r="B2483" s="3">
        <v>0.17886679148231202</v>
      </c>
    </row>
    <row r="2484" spans="1:2" x14ac:dyDescent="0.2">
      <c r="A2484" s="2">
        <v>49.409496918320698</v>
      </c>
      <c r="B2484" s="3">
        <v>0.17886679148231202</v>
      </c>
    </row>
    <row r="2485" spans="1:2" x14ac:dyDescent="0.2">
      <c r="A2485" s="2">
        <v>49.427833817899199</v>
      </c>
      <c r="B2485" s="3">
        <v>0.186559986814885</v>
      </c>
    </row>
    <row r="2486" spans="1:2" x14ac:dyDescent="0.2">
      <c r="A2486" s="2">
        <v>49.446170717477798</v>
      </c>
      <c r="B2486" s="3">
        <v>0.17117359614974001</v>
      </c>
    </row>
    <row r="2487" spans="1:2" x14ac:dyDescent="0.2">
      <c r="A2487" s="2">
        <v>49.464507617056398</v>
      </c>
      <c r="B2487" s="3">
        <v>0.19425318214745801</v>
      </c>
    </row>
    <row r="2488" spans="1:2" x14ac:dyDescent="0.2">
      <c r="A2488" s="2">
        <v>49.482844516634898</v>
      </c>
      <c r="B2488" s="3">
        <v>0.196176480980601</v>
      </c>
    </row>
    <row r="2489" spans="1:2" x14ac:dyDescent="0.2">
      <c r="A2489" s="2">
        <v>49.501181416213498</v>
      </c>
      <c r="B2489" s="3">
        <v>0.144247412485736</v>
      </c>
    </row>
    <row r="2490" spans="1:2" x14ac:dyDescent="0.2">
      <c r="A2490" s="2">
        <v>49.519518315792098</v>
      </c>
      <c r="B2490" s="3">
        <v>0.18848328564802802</v>
      </c>
    </row>
    <row r="2491" spans="1:2" x14ac:dyDescent="0.2">
      <c r="A2491" s="2">
        <v>49.537855215370698</v>
      </c>
      <c r="B2491" s="3">
        <v>0.13270761948687701</v>
      </c>
    </row>
    <row r="2492" spans="1:2" x14ac:dyDescent="0.2">
      <c r="A2492" s="2">
        <v>49.556192114949198</v>
      </c>
      <c r="B2492" s="3">
        <v>0.167326998483454</v>
      </c>
    </row>
    <row r="2493" spans="1:2" x14ac:dyDescent="0.2">
      <c r="A2493" s="2">
        <v>49.574529014527798</v>
      </c>
      <c r="B2493" s="3">
        <v>0.19425318214745801</v>
      </c>
    </row>
    <row r="2494" spans="1:2" x14ac:dyDescent="0.2">
      <c r="A2494" s="2">
        <v>49.592865914106397</v>
      </c>
      <c r="B2494" s="3">
        <v>0.22502596347774803</v>
      </c>
    </row>
    <row r="2495" spans="1:2" x14ac:dyDescent="0.2">
      <c r="A2495" s="2">
        <v>49.611202813684898</v>
      </c>
      <c r="B2495" s="3">
        <v>0.16155710198402401</v>
      </c>
    </row>
    <row r="2496" spans="1:2" x14ac:dyDescent="0.2">
      <c r="A2496" s="2">
        <v>49.629539713263497</v>
      </c>
      <c r="B2496" s="3">
        <v>0.19425318214745801</v>
      </c>
    </row>
    <row r="2497" spans="1:2" x14ac:dyDescent="0.2">
      <c r="A2497" s="2">
        <v>49.647876612842097</v>
      </c>
      <c r="B2497" s="3">
        <v>0.215409469312032</v>
      </c>
    </row>
    <row r="2498" spans="1:2" x14ac:dyDescent="0.2">
      <c r="A2498" s="2">
        <v>49.666213512420697</v>
      </c>
      <c r="B2498" s="3">
        <v>0.22117936581146203</v>
      </c>
    </row>
    <row r="2499" spans="1:2" x14ac:dyDescent="0.2">
      <c r="A2499" s="2">
        <v>49.684550411999197</v>
      </c>
      <c r="B2499" s="3">
        <v>0.19040658448117101</v>
      </c>
    </row>
    <row r="2500" spans="1:2" x14ac:dyDescent="0.2">
      <c r="A2500" s="2">
        <v>49.702887311577797</v>
      </c>
      <c r="B2500" s="3">
        <v>0.20963957281260301</v>
      </c>
    </row>
    <row r="2501" spans="1:2" x14ac:dyDescent="0.2">
      <c r="A2501" s="2">
        <v>49.721224211156397</v>
      </c>
      <c r="B2501" s="3">
        <v>0.20771627397945999</v>
      </c>
    </row>
    <row r="2502" spans="1:2" x14ac:dyDescent="0.2">
      <c r="A2502" s="2">
        <v>49.739561110734897</v>
      </c>
      <c r="B2502" s="3">
        <v>0.21733276814517502</v>
      </c>
    </row>
    <row r="2503" spans="1:2" x14ac:dyDescent="0.2">
      <c r="A2503" s="2">
        <v>49.757898010313497</v>
      </c>
      <c r="B2503" s="3">
        <v>0.24041235414289303</v>
      </c>
    </row>
    <row r="2504" spans="1:2" x14ac:dyDescent="0.2">
      <c r="A2504" s="2">
        <v>49.776234909892096</v>
      </c>
      <c r="B2504" s="3">
        <v>0.23848905530975001</v>
      </c>
    </row>
    <row r="2505" spans="1:2" x14ac:dyDescent="0.2">
      <c r="A2505" s="2">
        <v>49.794571809470703</v>
      </c>
      <c r="B2505" s="3">
        <v>0.24810554947546601</v>
      </c>
    </row>
    <row r="2506" spans="1:2" x14ac:dyDescent="0.2">
      <c r="A2506" s="2">
        <v>49.812908709049196</v>
      </c>
      <c r="B2506" s="3">
        <v>0.27310843430632603</v>
      </c>
    </row>
    <row r="2507" spans="1:2" x14ac:dyDescent="0.2">
      <c r="A2507" s="2">
        <v>49.831245608627803</v>
      </c>
      <c r="B2507" s="3">
        <v>0.26541523897375402</v>
      </c>
    </row>
    <row r="2508" spans="1:2" x14ac:dyDescent="0.2">
      <c r="A2508" s="2">
        <v>49.849582508206403</v>
      </c>
      <c r="B2508" s="3">
        <v>0.29811131913718703</v>
      </c>
    </row>
    <row r="2509" spans="1:2" x14ac:dyDescent="0.2">
      <c r="A2509" s="2">
        <v>49.867919407784903</v>
      </c>
      <c r="B2509" s="3">
        <v>0.282724928472042</v>
      </c>
    </row>
    <row r="2510" spans="1:2" x14ac:dyDescent="0.2">
      <c r="A2510" s="2">
        <v>49.886256307363503</v>
      </c>
      <c r="B2510" s="3">
        <v>0.30965111213604601</v>
      </c>
    </row>
    <row r="2511" spans="1:2" x14ac:dyDescent="0.2">
      <c r="A2511" s="2">
        <v>49.904593206942103</v>
      </c>
      <c r="B2511" s="3">
        <v>0.288494824971472</v>
      </c>
    </row>
    <row r="2512" spans="1:2" x14ac:dyDescent="0.2">
      <c r="A2512" s="2">
        <v>49.922930106520703</v>
      </c>
      <c r="B2512" s="3">
        <v>0.34234719229948002</v>
      </c>
    </row>
    <row r="2513" spans="1:2" x14ac:dyDescent="0.2">
      <c r="A2513" s="2">
        <v>49.941267006099203</v>
      </c>
      <c r="B2513" s="3">
        <v>0.34811708879890901</v>
      </c>
    </row>
    <row r="2514" spans="1:2" x14ac:dyDescent="0.2">
      <c r="A2514" s="2">
        <v>49.959603905677803</v>
      </c>
      <c r="B2514" s="3">
        <v>0.33465399696690701</v>
      </c>
    </row>
    <row r="2515" spans="1:2" x14ac:dyDescent="0.2">
      <c r="A2515" s="2">
        <v>49.977940805256402</v>
      </c>
      <c r="B2515" s="3">
        <v>0.30003461797032999</v>
      </c>
    </row>
    <row r="2516" spans="1:2" x14ac:dyDescent="0.2">
      <c r="A2516" s="2">
        <v>49.996277704834903</v>
      </c>
      <c r="B2516" s="3">
        <v>0.33850059463319304</v>
      </c>
    </row>
    <row r="2517" spans="1:2" x14ac:dyDescent="0.2">
      <c r="A2517" s="2">
        <v>50.014614604413502</v>
      </c>
      <c r="B2517" s="3">
        <v>0.26156864130746804</v>
      </c>
    </row>
    <row r="2518" spans="1:2" x14ac:dyDescent="0.2">
      <c r="A2518" s="2">
        <v>50.032951503992102</v>
      </c>
      <c r="B2518" s="3">
        <v>0.321190905134905</v>
      </c>
    </row>
    <row r="2519" spans="1:2" x14ac:dyDescent="0.2">
      <c r="A2519" s="2">
        <v>50.051288403570702</v>
      </c>
      <c r="B2519" s="3">
        <v>0.31157441096918903</v>
      </c>
    </row>
    <row r="2520" spans="1:2" x14ac:dyDescent="0.2">
      <c r="A2520" s="2">
        <v>50.069625303149202</v>
      </c>
      <c r="B2520" s="3">
        <v>0.22694926231089102</v>
      </c>
    </row>
    <row r="2521" spans="1:2" x14ac:dyDescent="0.2">
      <c r="A2521" s="2">
        <v>50.087962202727802</v>
      </c>
      <c r="B2521" s="3">
        <v>0.20386967631317301</v>
      </c>
    </row>
    <row r="2522" spans="1:2" x14ac:dyDescent="0.2">
      <c r="A2522" s="2">
        <v>50.106299102306401</v>
      </c>
      <c r="B2522" s="3">
        <v>0.20194637748003</v>
      </c>
    </row>
    <row r="2523" spans="1:2" x14ac:dyDescent="0.2">
      <c r="A2523" s="2">
        <v>50.124636001884902</v>
      </c>
      <c r="B2523" s="3">
        <v>0.20386967631317301</v>
      </c>
    </row>
    <row r="2524" spans="1:2" x14ac:dyDescent="0.2">
      <c r="A2524" s="2">
        <v>50.142972901463502</v>
      </c>
      <c r="B2524" s="3">
        <v>0.21925606697831801</v>
      </c>
    </row>
    <row r="2525" spans="1:2" x14ac:dyDescent="0.2">
      <c r="A2525" s="2">
        <v>50.161309801042101</v>
      </c>
      <c r="B2525" s="3">
        <v>0.205792975146316</v>
      </c>
    </row>
    <row r="2526" spans="1:2" x14ac:dyDescent="0.2">
      <c r="A2526" s="2">
        <v>50.179646700620701</v>
      </c>
      <c r="B2526" s="3">
        <v>0.22502596347774803</v>
      </c>
    </row>
    <row r="2527" spans="1:2" x14ac:dyDescent="0.2">
      <c r="A2527" s="2">
        <v>50.197983600199201</v>
      </c>
      <c r="B2527" s="3">
        <v>0.176943492649169</v>
      </c>
    </row>
    <row r="2528" spans="1:2" x14ac:dyDescent="0.2">
      <c r="A2528" s="2">
        <v>50.216320499777801</v>
      </c>
      <c r="B2528" s="3">
        <v>0.18271338914859903</v>
      </c>
    </row>
    <row r="2529" spans="1:2" x14ac:dyDescent="0.2">
      <c r="A2529" s="2">
        <v>50.234657399356401</v>
      </c>
      <c r="B2529" s="3">
        <v>0.17309689498288303</v>
      </c>
    </row>
    <row r="2530" spans="1:2" x14ac:dyDescent="0.2">
      <c r="A2530" s="2">
        <v>50.252994298934901</v>
      </c>
      <c r="B2530" s="3">
        <v>0.21733276814517502</v>
      </c>
    </row>
    <row r="2531" spans="1:2" x14ac:dyDescent="0.2">
      <c r="A2531" s="2">
        <v>50.271331198513501</v>
      </c>
      <c r="B2531" s="3">
        <v>0.196176480980601</v>
      </c>
    </row>
    <row r="2532" spans="1:2" x14ac:dyDescent="0.2">
      <c r="A2532" s="2">
        <v>50.2896680980921</v>
      </c>
      <c r="B2532" s="3">
        <v>0.17117359614974001</v>
      </c>
    </row>
    <row r="2533" spans="1:2" x14ac:dyDescent="0.2">
      <c r="A2533" s="2">
        <v>50.3080049976707</v>
      </c>
      <c r="B2533" s="3">
        <v>0.22887256114403401</v>
      </c>
    </row>
    <row r="2534" spans="1:2" x14ac:dyDescent="0.2">
      <c r="A2534" s="2">
        <v>50.3263418972492</v>
      </c>
      <c r="B2534" s="3">
        <v>0.18463668798174201</v>
      </c>
    </row>
    <row r="2535" spans="1:2" x14ac:dyDescent="0.2">
      <c r="A2535" s="2">
        <v>50.3446787968278</v>
      </c>
      <c r="B2535" s="3">
        <v>0.18079009031545601</v>
      </c>
    </row>
    <row r="2536" spans="1:2" x14ac:dyDescent="0.2">
      <c r="A2536" s="2">
        <v>50.3630156964064</v>
      </c>
      <c r="B2536" s="3">
        <v>0.19425318214745801</v>
      </c>
    </row>
    <row r="2537" spans="1:2" x14ac:dyDescent="0.2">
      <c r="A2537" s="2">
        <v>50.3813525959849</v>
      </c>
      <c r="B2537" s="3">
        <v>0.19425318214745801</v>
      </c>
    </row>
    <row r="2538" spans="1:2" x14ac:dyDescent="0.2">
      <c r="A2538" s="2">
        <v>50.3996894955635</v>
      </c>
      <c r="B2538" s="3">
        <v>0.18079009031545601</v>
      </c>
    </row>
    <row r="2539" spans="1:2" x14ac:dyDescent="0.2">
      <c r="A2539" s="2">
        <v>50.4180263951421</v>
      </c>
      <c r="B2539" s="3">
        <v>0.14040081481944902</v>
      </c>
    </row>
    <row r="2540" spans="1:2" x14ac:dyDescent="0.2">
      <c r="A2540" s="2">
        <v>50.436363294720699</v>
      </c>
      <c r="B2540" s="3">
        <v>0.18463668798174201</v>
      </c>
    </row>
    <row r="2541" spans="1:2" x14ac:dyDescent="0.2">
      <c r="A2541" s="2">
        <v>50.4547001942992</v>
      </c>
      <c r="B2541" s="3">
        <v>0.16155710198402401</v>
      </c>
    </row>
    <row r="2542" spans="1:2" x14ac:dyDescent="0.2">
      <c r="A2542" s="2">
        <v>50.473037093877799</v>
      </c>
      <c r="B2542" s="3">
        <v>0.20386967631317301</v>
      </c>
    </row>
    <row r="2543" spans="1:2" x14ac:dyDescent="0.2">
      <c r="A2543" s="2">
        <v>50.491373993456399</v>
      </c>
      <c r="B2543" s="3">
        <v>0.18271338914859903</v>
      </c>
    </row>
    <row r="2544" spans="1:2" x14ac:dyDescent="0.2">
      <c r="A2544" s="2">
        <v>50.509710893034899</v>
      </c>
      <c r="B2544" s="3">
        <v>0.14617071131887902</v>
      </c>
    </row>
    <row r="2545" spans="1:2" x14ac:dyDescent="0.2">
      <c r="A2545" s="2">
        <v>50.528047792613499</v>
      </c>
      <c r="B2545" s="3">
        <v>0.17502019381602602</v>
      </c>
    </row>
    <row r="2546" spans="1:2" x14ac:dyDescent="0.2">
      <c r="A2546" s="2">
        <v>50.546384692192099</v>
      </c>
      <c r="B2546" s="3">
        <v>0.19232988331431403</v>
      </c>
    </row>
    <row r="2547" spans="1:2" x14ac:dyDescent="0.2">
      <c r="A2547" s="2">
        <v>50.564721591770599</v>
      </c>
      <c r="B2547" s="3">
        <v>0.148094010152022</v>
      </c>
    </row>
    <row r="2548" spans="1:2" x14ac:dyDescent="0.2">
      <c r="A2548" s="2">
        <v>50.583058491349199</v>
      </c>
      <c r="B2548" s="3">
        <v>0.19040658448117101</v>
      </c>
    </row>
    <row r="2549" spans="1:2" x14ac:dyDescent="0.2">
      <c r="A2549" s="2">
        <v>50.601395390927799</v>
      </c>
      <c r="B2549" s="3">
        <v>0.153863906651451</v>
      </c>
    </row>
    <row r="2550" spans="1:2" x14ac:dyDescent="0.2">
      <c r="A2550" s="2">
        <v>50.619732290506398</v>
      </c>
      <c r="B2550" s="3">
        <v>0.15578720548459501</v>
      </c>
    </row>
    <row r="2551" spans="1:2" x14ac:dyDescent="0.2">
      <c r="A2551" s="2">
        <v>50.638069190084899</v>
      </c>
      <c r="B2551" s="3">
        <v>0.186559986814885</v>
      </c>
    </row>
    <row r="2552" spans="1:2" x14ac:dyDescent="0.2">
      <c r="A2552" s="2">
        <v>50.656406089663498</v>
      </c>
      <c r="B2552" s="3">
        <v>0.157710504317738</v>
      </c>
    </row>
    <row r="2553" spans="1:2" x14ac:dyDescent="0.2">
      <c r="A2553" s="2">
        <v>50.674742989242098</v>
      </c>
      <c r="B2553" s="3">
        <v>0.17309689498288303</v>
      </c>
    </row>
    <row r="2554" spans="1:2" x14ac:dyDescent="0.2">
      <c r="A2554" s="2">
        <v>50.693079888820598</v>
      </c>
      <c r="B2554" s="3">
        <v>0.16925029731659702</v>
      </c>
    </row>
    <row r="2555" spans="1:2" x14ac:dyDescent="0.2">
      <c r="A2555" s="2">
        <v>50.711416788399198</v>
      </c>
      <c r="B2555" s="3">
        <v>0.19809977981374402</v>
      </c>
    </row>
    <row r="2556" spans="1:2" x14ac:dyDescent="0.2">
      <c r="A2556" s="2">
        <v>50.729753687977798</v>
      </c>
      <c r="B2556" s="3">
        <v>0.15578720548459501</v>
      </c>
    </row>
    <row r="2557" spans="1:2" x14ac:dyDescent="0.2">
      <c r="A2557" s="2">
        <v>50.748090587556398</v>
      </c>
      <c r="B2557" s="3">
        <v>0.17117359614974001</v>
      </c>
    </row>
    <row r="2558" spans="1:2" x14ac:dyDescent="0.2">
      <c r="A2558" s="2">
        <v>50.766427487134898</v>
      </c>
      <c r="B2558" s="3">
        <v>0.157710504317738</v>
      </c>
    </row>
    <row r="2559" spans="1:2" x14ac:dyDescent="0.2">
      <c r="A2559" s="2">
        <v>50.784764386713498</v>
      </c>
      <c r="B2559" s="3">
        <v>0.17502019381602602</v>
      </c>
    </row>
    <row r="2560" spans="1:2" x14ac:dyDescent="0.2">
      <c r="A2560" s="2">
        <v>50.803101286292097</v>
      </c>
      <c r="B2560" s="3">
        <v>0.186559986814885</v>
      </c>
    </row>
    <row r="2561" spans="1:2" x14ac:dyDescent="0.2">
      <c r="A2561" s="2">
        <v>50.821438185870598</v>
      </c>
      <c r="B2561" s="3">
        <v>0.15963380315088102</v>
      </c>
    </row>
    <row r="2562" spans="1:2" x14ac:dyDescent="0.2">
      <c r="A2562" s="2">
        <v>50.839775085449197</v>
      </c>
      <c r="B2562" s="3">
        <v>0.153863906651451</v>
      </c>
    </row>
    <row r="2563" spans="1:2" x14ac:dyDescent="0.2">
      <c r="A2563" s="2">
        <v>50.858111985027797</v>
      </c>
      <c r="B2563" s="3">
        <v>0.176943492649169</v>
      </c>
    </row>
    <row r="2564" spans="1:2" x14ac:dyDescent="0.2">
      <c r="A2564" s="2">
        <v>50.876448884606397</v>
      </c>
      <c r="B2564" s="3">
        <v>0.16925029731659702</v>
      </c>
    </row>
    <row r="2565" spans="1:2" x14ac:dyDescent="0.2">
      <c r="A2565" s="2">
        <v>50.894785784184897</v>
      </c>
      <c r="B2565" s="3">
        <v>0.16540369965030999</v>
      </c>
    </row>
    <row r="2566" spans="1:2" x14ac:dyDescent="0.2">
      <c r="A2566" s="2">
        <v>50.913122683763497</v>
      </c>
      <c r="B2566" s="3">
        <v>0.16348040081716703</v>
      </c>
    </row>
    <row r="2567" spans="1:2" x14ac:dyDescent="0.2">
      <c r="A2567" s="2">
        <v>50.931459583342097</v>
      </c>
      <c r="B2567" s="3">
        <v>0.17502019381602602</v>
      </c>
    </row>
    <row r="2568" spans="1:2" x14ac:dyDescent="0.2">
      <c r="A2568" s="2">
        <v>50.949796482920597</v>
      </c>
      <c r="B2568" s="3">
        <v>0.186559986814885</v>
      </c>
    </row>
    <row r="2569" spans="1:2" x14ac:dyDescent="0.2">
      <c r="A2569" s="2">
        <v>50.968133382499197</v>
      </c>
      <c r="B2569" s="3">
        <v>0.15001730898516502</v>
      </c>
    </row>
    <row r="2570" spans="1:2" x14ac:dyDescent="0.2">
      <c r="A2570" s="2">
        <v>50.986470282077804</v>
      </c>
      <c r="B2570" s="3">
        <v>0.17117359614974001</v>
      </c>
    </row>
    <row r="2571" spans="1:2" x14ac:dyDescent="0.2">
      <c r="A2571" s="2">
        <v>51.004807181656403</v>
      </c>
      <c r="B2571" s="3">
        <v>0.138477515986306</v>
      </c>
    </row>
    <row r="2572" spans="1:2" x14ac:dyDescent="0.2">
      <c r="A2572" s="2">
        <v>51.023144081234904</v>
      </c>
      <c r="B2572" s="3">
        <v>0.15963380315088102</v>
      </c>
    </row>
    <row r="2573" spans="1:2" x14ac:dyDescent="0.2">
      <c r="A2573" s="2">
        <v>51.041480980813503</v>
      </c>
      <c r="B2573" s="3">
        <v>0.15963380315088102</v>
      </c>
    </row>
    <row r="2574" spans="1:2" x14ac:dyDescent="0.2">
      <c r="A2574" s="2">
        <v>51.059817880392103</v>
      </c>
      <c r="B2574" s="3">
        <v>0.12693772298744702</v>
      </c>
    </row>
    <row r="2575" spans="1:2" x14ac:dyDescent="0.2">
      <c r="A2575" s="2">
        <v>51.078154779970603</v>
      </c>
      <c r="B2575" s="3">
        <v>0.15001730898516502</v>
      </c>
    </row>
    <row r="2576" spans="1:2" x14ac:dyDescent="0.2">
      <c r="A2576" s="2">
        <v>51.096491679549203</v>
      </c>
      <c r="B2576" s="3">
        <v>0.14617071131887902</v>
      </c>
    </row>
    <row r="2577" spans="1:2" x14ac:dyDescent="0.2">
      <c r="A2577" s="2">
        <v>51.114828579127803</v>
      </c>
      <c r="B2577" s="3">
        <v>0.14040081481944902</v>
      </c>
    </row>
    <row r="2578" spans="1:2" x14ac:dyDescent="0.2">
      <c r="A2578" s="2">
        <v>51.133165478706402</v>
      </c>
      <c r="B2578" s="3">
        <v>0.16155710198402401</v>
      </c>
    </row>
    <row r="2579" spans="1:2" x14ac:dyDescent="0.2">
      <c r="A2579" s="2">
        <v>51.151502378284903</v>
      </c>
      <c r="B2579" s="3">
        <v>0.15194060781830801</v>
      </c>
    </row>
    <row r="2580" spans="1:2" x14ac:dyDescent="0.2">
      <c r="A2580" s="2">
        <v>51.169839277863503</v>
      </c>
      <c r="B2580" s="3">
        <v>0.18079009031545601</v>
      </c>
    </row>
    <row r="2581" spans="1:2" x14ac:dyDescent="0.2">
      <c r="A2581" s="2">
        <v>51.188176177442102</v>
      </c>
      <c r="B2581" s="3">
        <v>0.18079009031545601</v>
      </c>
    </row>
    <row r="2582" spans="1:2" x14ac:dyDescent="0.2">
      <c r="A2582" s="2">
        <v>51.206513077020603</v>
      </c>
      <c r="B2582" s="3">
        <v>0.14232411365259301</v>
      </c>
    </row>
    <row r="2583" spans="1:2" x14ac:dyDescent="0.2">
      <c r="A2583" s="2">
        <v>51.224849976599202</v>
      </c>
      <c r="B2583" s="3">
        <v>0.17117359614974001</v>
      </c>
    </row>
    <row r="2584" spans="1:2" x14ac:dyDescent="0.2">
      <c r="A2584" s="2">
        <v>51.243186876177802</v>
      </c>
      <c r="B2584" s="3">
        <v>0.157710504317738</v>
      </c>
    </row>
    <row r="2585" spans="1:2" x14ac:dyDescent="0.2">
      <c r="A2585" s="2">
        <v>51.261523775756402</v>
      </c>
      <c r="B2585" s="3">
        <v>0.144247412485736</v>
      </c>
    </row>
    <row r="2586" spans="1:2" x14ac:dyDescent="0.2">
      <c r="A2586" s="2">
        <v>51.279860675334902</v>
      </c>
      <c r="B2586" s="3">
        <v>0.176943492649169</v>
      </c>
    </row>
    <row r="2587" spans="1:2" x14ac:dyDescent="0.2">
      <c r="A2587" s="2">
        <v>51.298197574913502</v>
      </c>
      <c r="B2587" s="3">
        <v>0.15963380315088102</v>
      </c>
    </row>
    <row r="2588" spans="1:2" x14ac:dyDescent="0.2">
      <c r="A2588" s="2">
        <v>51.316534474492101</v>
      </c>
      <c r="B2588" s="3">
        <v>0.148094010152022</v>
      </c>
    </row>
    <row r="2589" spans="1:2" x14ac:dyDescent="0.2">
      <c r="A2589" s="2">
        <v>51.334871374070602</v>
      </c>
      <c r="B2589" s="3">
        <v>0.13270761948687701</v>
      </c>
    </row>
    <row r="2590" spans="1:2" x14ac:dyDescent="0.2">
      <c r="A2590" s="2">
        <v>51.353208273649201</v>
      </c>
      <c r="B2590" s="3">
        <v>0.17502019381602602</v>
      </c>
    </row>
    <row r="2591" spans="1:2" x14ac:dyDescent="0.2">
      <c r="A2591" s="2">
        <v>51.371545173227801</v>
      </c>
      <c r="B2591" s="3">
        <v>0.157710504317738</v>
      </c>
    </row>
    <row r="2592" spans="1:2" x14ac:dyDescent="0.2">
      <c r="A2592" s="2">
        <v>51.389882072806401</v>
      </c>
      <c r="B2592" s="3">
        <v>0.15963380315088102</v>
      </c>
    </row>
    <row r="2593" spans="1:2" x14ac:dyDescent="0.2">
      <c r="A2593" s="2">
        <v>51.408218972384901</v>
      </c>
      <c r="B2593" s="3">
        <v>0.17117359614974001</v>
      </c>
    </row>
    <row r="2594" spans="1:2" x14ac:dyDescent="0.2">
      <c r="A2594" s="2">
        <v>51.426555871963501</v>
      </c>
      <c r="B2594" s="3">
        <v>0.14040081481944902</v>
      </c>
    </row>
    <row r="2595" spans="1:2" x14ac:dyDescent="0.2">
      <c r="A2595" s="2">
        <v>51.444892771542101</v>
      </c>
      <c r="B2595" s="3">
        <v>0.14617071131887902</v>
      </c>
    </row>
    <row r="2596" spans="1:2" x14ac:dyDescent="0.2">
      <c r="A2596" s="2">
        <v>51.463229671120601</v>
      </c>
      <c r="B2596" s="3">
        <v>0.16348040081716703</v>
      </c>
    </row>
    <row r="2597" spans="1:2" x14ac:dyDescent="0.2">
      <c r="A2597" s="2">
        <v>51.481566570699201</v>
      </c>
      <c r="B2597" s="3">
        <v>0.16925029731659702</v>
      </c>
    </row>
    <row r="2598" spans="1:2" x14ac:dyDescent="0.2">
      <c r="A2598" s="2">
        <v>51.4999034702778</v>
      </c>
      <c r="B2598" s="3">
        <v>0.157710504317738</v>
      </c>
    </row>
    <row r="2599" spans="1:2" x14ac:dyDescent="0.2">
      <c r="A2599" s="2">
        <v>51.5182403698564</v>
      </c>
      <c r="B2599" s="3">
        <v>0.17309689498288303</v>
      </c>
    </row>
    <row r="2600" spans="1:2" x14ac:dyDescent="0.2">
      <c r="A2600" s="2">
        <v>51.5365772694349</v>
      </c>
      <c r="B2600" s="3">
        <v>0.19809977981374402</v>
      </c>
    </row>
    <row r="2601" spans="1:2" x14ac:dyDescent="0.2">
      <c r="A2601" s="2">
        <v>51.5549141690135</v>
      </c>
      <c r="B2601" s="3">
        <v>0.19040658448117101</v>
      </c>
    </row>
    <row r="2602" spans="1:2" x14ac:dyDescent="0.2">
      <c r="A2602" s="2">
        <v>51.5732510685921</v>
      </c>
      <c r="B2602" s="3">
        <v>0.167326998483454</v>
      </c>
    </row>
    <row r="2603" spans="1:2" x14ac:dyDescent="0.2">
      <c r="A2603" s="2">
        <v>51.5915879681706</v>
      </c>
      <c r="B2603" s="3">
        <v>0.21925606697831801</v>
      </c>
    </row>
    <row r="2604" spans="1:2" x14ac:dyDescent="0.2">
      <c r="A2604" s="2">
        <v>51.6099248677492</v>
      </c>
      <c r="B2604" s="3">
        <v>0.15578720548459501</v>
      </c>
    </row>
    <row r="2605" spans="1:2" x14ac:dyDescent="0.2">
      <c r="A2605" s="2">
        <v>51.6282617673278</v>
      </c>
      <c r="B2605" s="3">
        <v>0.14040081481944902</v>
      </c>
    </row>
    <row r="2606" spans="1:2" x14ac:dyDescent="0.2">
      <c r="A2606" s="2">
        <v>51.646598666906399</v>
      </c>
      <c r="B2606" s="3">
        <v>0.13078432065373402</v>
      </c>
    </row>
    <row r="2607" spans="1:2" x14ac:dyDescent="0.2">
      <c r="A2607" s="2">
        <v>51.6649355664849</v>
      </c>
      <c r="B2607" s="3">
        <v>0.17502019381602602</v>
      </c>
    </row>
    <row r="2608" spans="1:2" x14ac:dyDescent="0.2">
      <c r="A2608" s="2">
        <v>51.683272466063499</v>
      </c>
      <c r="B2608" s="3">
        <v>0.148094010152022</v>
      </c>
    </row>
    <row r="2609" spans="1:2" x14ac:dyDescent="0.2">
      <c r="A2609" s="2">
        <v>51.701609365642099</v>
      </c>
      <c r="B2609" s="3">
        <v>0.148094010152022</v>
      </c>
    </row>
    <row r="2610" spans="1:2" x14ac:dyDescent="0.2">
      <c r="A2610" s="2">
        <v>51.719946265220599</v>
      </c>
      <c r="B2610" s="3">
        <v>0.15194060781830801</v>
      </c>
    </row>
    <row r="2611" spans="1:2" x14ac:dyDescent="0.2">
      <c r="A2611" s="2">
        <v>51.738283164799199</v>
      </c>
      <c r="B2611" s="3">
        <v>0.17309689498288303</v>
      </c>
    </row>
    <row r="2612" spans="1:2" x14ac:dyDescent="0.2">
      <c r="A2612" s="2">
        <v>51.756620064377799</v>
      </c>
      <c r="B2612" s="3">
        <v>0.138477515986306</v>
      </c>
    </row>
    <row r="2613" spans="1:2" x14ac:dyDescent="0.2">
      <c r="A2613" s="2">
        <v>51.774956963956399</v>
      </c>
      <c r="B2613" s="3">
        <v>0.16348040081716703</v>
      </c>
    </row>
    <row r="2614" spans="1:2" x14ac:dyDescent="0.2">
      <c r="A2614" s="2">
        <v>51.793293863534899</v>
      </c>
      <c r="B2614" s="3">
        <v>0.167326998483454</v>
      </c>
    </row>
    <row r="2615" spans="1:2" x14ac:dyDescent="0.2">
      <c r="A2615" s="2">
        <v>51.811630763113499</v>
      </c>
      <c r="B2615" s="3">
        <v>0.14617071131887902</v>
      </c>
    </row>
    <row r="2616" spans="1:2" x14ac:dyDescent="0.2">
      <c r="A2616" s="2">
        <v>51.829967662692098</v>
      </c>
      <c r="B2616" s="3">
        <v>0.16925029731659702</v>
      </c>
    </row>
    <row r="2617" spans="1:2" x14ac:dyDescent="0.2">
      <c r="A2617" s="2">
        <v>51.848304562270599</v>
      </c>
      <c r="B2617" s="3">
        <v>0.15578720548459501</v>
      </c>
    </row>
    <row r="2618" spans="1:2" x14ac:dyDescent="0.2">
      <c r="A2618" s="2">
        <v>51.866641461849198</v>
      </c>
      <c r="B2618" s="3">
        <v>0.13655421715316302</v>
      </c>
    </row>
    <row r="2619" spans="1:2" x14ac:dyDescent="0.2">
      <c r="A2619" s="2">
        <v>51.884978361427798</v>
      </c>
      <c r="B2619" s="3">
        <v>0.17309689498288303</v>
      </c>
    </row>
    <row r="2620" spans="1:2" x14ac:dyDescent="0.2">
      <c r="A2620" s="2">
        <v>51.903315261006398</v>
      </c>
      <c r="B2620" s="3">
        <v>0.157710504317738</v>
      </c>
    </row>
    <row r="2621" spans="1:2" x14ac:dyDescent="0.2">
      <c r="A2621" s="2">
        <v>51.921652160584898</v>
      </c>
      <c r="B2621" s="3">
        <v>0.15194060781830801</v>
      </c>
    </row>
    <row r="2622" spans="1:2" x14ac:dyDescent="0.2">
      <c r="A2622" s="2">
        <v>51.939989060163498</v>
      </c>
      <c r="B2622" s="3">
        <v>0.14617071131887902</v>
      </c>
    </row>
    <row r="2623" spans="1:2" x14ac:dyDescent="0.2">
      <c r="A2623" s="2">
        <v>51.958325959742098</v>
      </c>
      <c r="B2623" s="3">
        <v>0.13270761948687701</v>
      </c>
    </row>
    <row r="2624" spans="1:2" x14ac:dyDescent="0.2">
      <c r="A2624" s="2">
        <v>51.976662859320598</v>
      </c>
      <c r="B2624" s="3">
        <v>0.18848328564802802</v>
      </c>
    </row>
    <row r="2625" spans="1:2" x14ac:dyDescent="0.2">
      <c r="A2625" s="2">
        <v>51.994999758899198</v>
      </c>
      <c r="B2625" s="3">
        <v>0.11347463115544501</v>
      </c>
    </row>
    <row r="2626" spans="1:2" x14ac:dyDescent="0.2">
      <c r="A2626" s="2">
        <v>52.013336658477797</v>
      </c>
      <c r="B2626" s="3">
        <v>0.128861021820591</v>
      </c>
    </row>
    <row r="2627" spans="1:2" x14ac:dyDescent="0.2">
      <c r="A2627" s="2">
        <v>52.031673558056397</v>
      </c>
      <c r="B2627" s="3">
        <v>0.13270761948687701</v>
      </c>
    </row>
    <row r="2628" spans="1:2" x14ac:dyDescent="0.2">
      <c r="A2628" s="2">
        <v>52.050010457634897</v>
      </c>
      <c r="B2628" s="3">
        <v>0.15578720548459501</v>
      </c>
    </row>
    <row r="2629" spans="1:2" x14ac:dyDescent="0.2">
      <c r="A2629" s="2">
        <v>52.068347357213497</v>
      </c>
      <c r="B2629" s="3">
        <v>0.15963380315088102</v>
      </c>
    </row>
    <row r="2630" spans="1:2" x14ac:dyDescent="0.2">
      <c r="A2630" s="2">
        <v>52.086684256792097</v>
      </c>
      <c r="B2630" s="3">
        <v>0.153863906651451</v>
      </c>
    </row>
    <row r="2631" spans="1:2" x14ac:dyDescent="0.2">
      <c r="A2631" s="2">
        <v>52.105021156370597</v>
      </c>
      <c r="B2631" s="3">
        <v>0.16155710198402401</v>
      </c>
    </row>
    <row r="2632" spans="1:2" x14ac:dyDescent="0.2">
      <c r="A2632" s="2">
        <v>52.123358055949197</v>
      </c>
      <c r="B2632" s="3">
        <v>0.17117359614974001</v>
      </c>
    </row>
    <row r="2633" spans="1:2" x14ac:dyDescent="0.2">
      <c r="A2633" s="2">
        <v>52.141694955527797</v>
      </c>
      <c r="B2633" s="3">
        <v>0.13655421715316302</v>
      </c>
    </row>
    <row r="2634" spans="1:2" x14ac:dyDescent="0.2">
      <c r="A2634" s="2">
        <v>52.160031855106403</v>
      </c>
      <c r="B2634" s="3">
        <v>0.16540369965030999</v>
      </c>
    </row>
    <row r="2635" spans="1:2" x14ac:dyDescent="0.2">
      <c r="A2635" s="2">
        <v>52.178368754684897</v>
      </c>
      <c r="B2635" s="3">
        <v>0.15963380315088102</v>
      </c>
    </row>
    <row r="2636" spans="1:2" x14ac:dyDescent="0.2">
      <c r="A2636" s="2">
        <v>52.196705654263504</v>
      </c>
      <c r="B2636" s="3">
        <v>0.144247412485736</v>
      </c>
    </row>
    <row r="2637" spans="1:2" x14ac:dyDescent="0.2">
      <c r="A2637" s="2">
        <v>52.215042553842103</v>
      </c>
      <c r="B2637" s="3">
        <v>0.15963380315088102</v>
      </c>
    </row>
    <row r="2638" spans="1:2" x14ac:dyDescent="0.2">
      <c r="A2638" s="2">
        <v>52.233379453420604</v>
      </c>
      <c r="B2638" s="3">
        <v>0.15578720548459501</v>
      </c>
    </row>
    <row r="2639" spans="1:2" x14ac:dyDescent="0.2">
      <c r="A2639" s="2">
        <v>52.251716352999203</v>
      </c>
      <c r="B2639" s="3">
        <v>0.138477515986306</v>
      </c>
    </row>
    <row r="2640" spans="1:2" x14ac:dyDescent="0.2">
      <c r="A2640" s="2">
        <v>52.270053252577803</v>
      </c>
      <c r="B2640" s="3">
        <v>0.13270761948687701</v>
      </c>
    </row>
    <row r="2641" spans="1:2" x14ac:dyDescent="0.2">
      <c r="A2641" s="2">
        <v>52.288390152156403</v>
      </c>
      <c r="B2641" s="3">
        <v>0.15578720548459501</v>
      </c>
    </row>
    <row r="2642" spans="1:2" x14ac:dyDescent="0.2">
      <c r="A2642" s="2">
        <v>52.306727051734903</v>
      </c>
      <c r="B2642" s="3">
        <v>0.14617071131887902</v>
      </c>
    </row>
    <row r="2643" spans="1:2" x14ac:dyDescent="0.2">
      <c r="A2643" s="2">
        <v>52.325063951313503</v>
      </c>
      <c r="B2643" s="3">
        <v>0.14617071131887902</v>
      </c>
    </row>
    <row r="2644" spans="1:2" x14ac:dyDescent="0.2">
      <c r="A2644" s="2">
        <v>52.343400850892102</v>
      </c>
      <c r="B2644" s="3">
        <v>0.15963380315088102</v>
      </c>
    </row>
    <row r="2645" spans="1:2" x14ac:dyDescent="0.2">
      <c r="A2645" s="2">
        <v>52.361737750470603</v>
      </c>
      <c r="B2645" s="3">
        <v>0.14617071131887902</v>
      </c>
    </row>
    <row r="2646" spans="1:2" x14ac:dyDescent="0.2">
      <c r="A2646" s="2">
        <v>52.380074650049202</v>
      </c>
      <c r="B2646" s="3">
        <v>0.128861021820591</v>
      </c>
    </row>
    <row r="2647" spans="1:2" x14ac:dyDescent="0.2">
      <c r="A2647" s="2">
        <v>52.398411549627802</v>
      </c>
      <c r="B2647" s="3">
        <v>0.128861021820591</v>
      </c>
    </row>
    <row r="2648" spans="1:2" x14ac:dyDescent="0.2">
      <c r="A2648" s="2">
        <v>52.416748449206402</v>
      </c>
      <c r="B2648" s="3">
        <v>0.138477515986306</v>
      </c>
    </row>
    <row r="2649" spans="1:2" x14ac:dyDescent="0.2">
      <c r="A2649" s="2">
        <v>52.435085348784902</v>
      </c>
      <c r="B2649" s="3">
        <v>0.16155710198402401</v>
      </c>
    </row>
    <row r="2650" spans="1:2" x14ac:dyDescent="0.2">
      <c r="A2650" s="2">
        <v>52.453422248363502</v>
      </c>
      <c r="B2650" s="3">
        <v>0.16925029731659702</v>
      </c>
    </row>
    <row r="2651" spans="1:2" x14ac:dyDescent="0.2">
      <c r="A2651" s="2">
        <v>52.471759147942102</v>
      </c>
      <c r="B2651" s="3">
        <v>0.13655421715316302</v>
      </c>
    </row>
    <row r="2652" spans="1:2" x14ac:dyDescent="0.2">
      <c r="A2652" s="2">
        <v>52.490096047520602</v>
      </c>
      <c r="B2652" s="3">
        <v>0.18079009031545601</v>
      </c>
    </row>
    <row r="2653" spans="1:2" x14ac:dyDescent="0.2">
      <c r="A2653" s="2">
        <v>52.508432947099202</v>
      </c>
      <c r="B2653" s="3">
        <v>0.17117359614974001</v>
      </c>
    </row>
    <row r="2654" spans="1:2" x14ac:dyDescent="0.2">
      <c r="A2654" s="2">
        <v>52.526769846677801</v>
      </c>
      <c r="B2654" s="3">
        <v>0.14232411365259301</v>
      </c>
    </row>
    <row r="2655" spans="1:2" x14ac:dyDescent="0.2">
      <c r="A2655" s="2">
        <v>52.545106746256401</v>
      </c>
      <c r="B2655" s="3">
        <v>0.13463091832002</v>
      </c>
    </row>
    <row r="2656" spans="1:2" x14ac:dyDescent="0.2">
      <c r="A2656" s="2">
        <v>52.563443645834901</v>
      </c>
      <c r="B2656" s="3">
        <v>0.17309689498288303</v>
      </c>
    </row>
    <row r="2657" spans="1:2" x14ac:dyDescent="0.2">
      <c r="A2657" s="2">
        <v>52.581780545413501</v>
      </c>
      <c r="B2657" s="3">
        <v>0.15001730898516502</v>
      </c>
    </row>
    <row r="2658" spans="1:2" x14ac:dyDescent="0.2">
      <c r="A2658" s="2">
        <v>52.600117444992101</v>
      </c>
      <c r="B2658" s="3">
        <v>0.13463091832002</v>
      </c>
    </row>
    <row r="2659" spans="1:2" x14ac:dyDescent="0.2">
      <c r="A2659" s="2">
        <v>52.618454344570601</v>
      </c>
      <c r="B2659" s="3">
        <v>0.13655421715316302</v>
      </c>
    </row>
    <row r="2660" spans="1:2" x14ac:dyDescent="0.2">
      <c r="A2660" s="2">
        <v>52.636791244149201</v>
      </c>
      <c r="B2660" s="3">
        <v>0.138477515986306</v>
      </c>
    </row>
    <row r="2661" spans="1:2" x14ac:dyDescent="0.2">
      <c r="A2661" s="2">
        <v>52.655128143727801</v>
      </c>
      <c r="B2661" s="3">
        <v>0.17117359614974001</v>
      </c>
    </row>
    <row r="2662" spans="1:2" x14ac:dyDescent="0.2">
      <c r="A2662" s="2">
        <v>52.6734650433064</v>
      </c>
      <c r="B2662" s="3">
        <v>0.19040658448117101</v>
      </c>
    </row>
    <row r="2663" spans="1:2" x14ac:dyDescent="0.2">
      <c r="A2663" s="2">
        <v>52.691801942884901</v>
      </c>
      <c r="B2663" s="3">
        <v>0.157710504317738</v>
      </c>
    </row>
    <row r="2664" spans="1:2" x14ac:dyDescent="0.2">
      <c r="A2664" s="2">
        <v>52.7101388424635</v>
      </c>
      <c r="B2664" s="3">
        <v>0.15194060781830801</v>
      </c>
    </row>
    <row r="2665" spans="1:2" x14ac:dyDescent="0.2">
      <c r="A2665" s="2">
        <v>52.7284757420421</v>
      </c>
      <c r="B2665" s="3">
        <v>0.15578720548459501</v>
      </c>
    </row>
    <row r="2666" spans="1:2" x14ac:dyDescent="0.2">
      <c r="A2666" s="2">
        <v>52.7468126416206</v>
      </c>
      <c r="B2666" s="3">
        <v>0.14232411365259301</v>
      </c>
    </row>
    <row r="2667" spans="1:2" x14ac:dyDescent="0.2">
      <c r="A2667" s="2">
        <v>52.7651495411992</v>
      </c>
      <c r="B2667" s="3">
        <v>0.16540369965030999</v>
      </c>
    </row>
    <row r="2668" spans="1:2" x14ac:dyDescent="0.2">
      <c r="A2668" s="2">
        <v>52.7834864407778</v>
      </c>
      <c r="B2668" s="3">
        <v>0.157710504317738</v>
      </c>
    </row>
    <row r="2669" spans="1:2" x14ac:dyDescent="0.2">
      <c r="A2669" s="2">
        <v>52.8018233403564</v>
      </c>
      <c r="B2669" s="3">
        <v>0.18463668798174201</v>
      </c>
    </row>
    <row r="2670" spans="1:2" x14ac:dyDescent="0.2">
      <c r="A2670" s="2">
        <v>52.8201602399349</v>
      </c>
      <c r="B2670" s="3">
        <v>0.14617071131887902</v>
      </c>
    </row>
    <row r="2671" spans="1:2" x14ac:dyDescent="0.2">
      <c r="A2671" s="2">
        <v>52.8384971395135</v>
      </c>
      <c r="B2671" s="3">
        <v>0.17309689498288303</v>
      </c>
    </row>
    <row r="2672" spans="1:2" x14ac:dyDescent="0.2">
      <c r="A2672" s="2">
        <v>52.856834039092099</v>
      </c>
      <c r="B2672" s="3">
        <v>0.16540369965030999</v>
      </c>
    </row>
    <row r="2673" spans="1:2" x14ac:dyDescent="0.2">
      <c r="A2673" s="2">
        <v>52.8751709386706</v>
      </c>
      <c r="B2673" s="3">
        <v>0.16925029731659702</v>
      </c>
    </row>
    <row r="2674" spans="1:2" x14ac:dyDescent="0.2">
      <c r="A2674" s="2">
        <v>52.893507838249199</v>
      </c>
      <c r="B2674" s="3">
        <v>0.20386967631317301</v>
      </c>
    </row>
    <row r="2675" spans="1:2" x14ac:dyDescent="0.2">
      <c r="A2675" s="2">
        <v>52.911844737827799</v>
      </c>
      <c r="B2675" s="3">
        <v>0.196176480980601</v>
      </c>
    </row>
    <row r="2676" spans="1:2" x14ac:dyDescent="0.2">
      <c r="A2676" s="2">
        <v>52.930181637406299</v>
      </c>
      <c r="B2676" s="3">
        <v>0.18079009031545601</v>
      </c>
    </row>
    <row r="2677" spans="1:2" x14ac:dyDescent="0.2">
      <c r="A2677" s="2">
        <v>52.948518536984899</v>
      </c>
      <c r="B2677" s="3">
        <v>0.153863906651451</v>
      </c>
    </row>
    <row r="2678" spans="1:2" x14ac:dyDescent="0.2">
      <c r="A2678" s="2">
        <v>52.966855436563499</v>
      </c>
      <c r="B2678" s="3">
        <v>0.15963380315088102</v>
      </c>
    </row>
    <row r="2679" spans="1:2" x14ac:dyDescent="0.2">
      <c r="A2679" s="2">
        <v>52.985192336142099</v>
      </c>
      <c r="B2679" s="3">
        <v>0.167326998483454</v>
      </c>
    </row>
    <row r="2680" spans="1:2" x14ac:dyDescent="0.2">
      <c r="A2680" s="2">
        <v>53.003529235720599</v>
      </c>
      <c r="B2680" s="3">
        <v>0.176943492649169</v>
      </c>
    </row>
    <row r="2681" spans="1:2" x14ac:dyDescent="0.2">
      <c r="A2681" s="2">
        <v>53.021866135299199</v>
      </c>
      <c r="B2681" s="3">
        <v>0.167326998483454</v>
      </c>
    </row>
    <row r="2682" spans="1:2" x14ac:dyDescent="0.2">
      <c r="A2682" s="2">
        <v>53.040203034877798</v>
      </c>
      <c r="B2682" s="3">
        <v>0.17117359614974001</v>
      </c>
    </row>
    <row r="2683" spans="1:2" x14ac:dyDescent="0.2">
      <c r="A2683" s="2">
        <v>53.058539934456299</v>
      </c>
      <c r="B2683" s="3">
        <v>0.17117359614974001</v>
      </c>
    </row>
    <row r="2684" spans="1:2" x14ac:dyDescent="0.2">
      <c r="A2684" s="2">
        <v>53.076876834034898</v>
      </c>
      <c r="B2684" s="3">
        <v>0.186559986814885</v>
      </c>
    </row>
    <row r="2685" spans="1:2" x14ac:dyDescent="0.2">
      <c r="A2685" s="2">
        <v>53.095213733613498</v>
      </c>
      <c r="B2685" s="3">
        <v>0.16348040081716703</v>
      </c>
    </row>
    <row r="2686" spans="1:2" x14ac:dyDescent="0.2">
      <c r="A2686" s="2">
        <v>53.113550633192098</v>
      </c>
      <c r="B2686" s="3">
        <v>0.17117359614974001</v>
      </c>
    </row>
    <row r="2687" spans="1:2" x14ac:dyDescent="0.2">
      <c r="A2687" s="2">
        <v>53.131887532770598</v>
      </c>
      <c r="B2687" s="3">
        <v>0.15963380315088102</v>
      </c>
    </row>
    <row r="2688" spans="1:2" x14ac:dyDescent="0.2">
      <c r="A2688" s="2">
        <v>53.150224432349198</v>
      </c>
      <c r="B2688" s="3">
        <v>0.17886679148231202</v>
      </c>
    </row>
    <row r="2689" spans="1:2" x14ac:dyDescent="0.2">
      <c r="A2689" s="2">
        <v>53.168561331927798</v>
      </c>
      <c r="B2689" s="3">
        <v>0.16348040081716703</v>
      </c>
    </row>
    <row r="2690" spans="1:2" x14ac:dyDescent="0.2">
      <c r="A2690" s="2">
        <v>53.186898231506298</v>
      </c>
      <c r="B2690" s="3">
        <v>0.176943492649169</v>
      </c>
    </row>
    <row r="2691" spans="1:2" x14ac:dyDescent="0.2">
      <c r="A2691" s="2">
        <v>53.205235131084898</v>
      </c>
      <c r="B2691" s="3">
        <v>0.148094010152022</v>
      </c>
    </row>
    <row r="2692" spans="1:2" x14ac:dyDescent="0.2">
      <c r="A2692" s="2">
        <v>53.223572030663497</v>
      </c>
      <c r="B2692" s="3">
        <v>0.16155710198402401</v>
      </c>
    </row>
    <row r="2693" spans="1:2" x14ac:dyDescent="0.2">
      <c r="A2693" s="2">
        <v>53.241908930242097</v>
      </c>
      <c r="B2693" s="3">
        <v>0.19809977981374402</v>
      </c>
    </row>
    <row r="2694" spans="1:2" x14ac:dyDescent="0.2">
      <c r="A2694" s="2">
        <v>53.260245829820597</v>
      </c>
      <c r="B2694" s="3">
        <v>0.18271338914859903</v>
      </c>
    </row>
    <row r="2695" spans="1:2" x14ac:dyDescent="0.2">
      <c r="A2695" s="2">
        <v>53.278582729399197</v>
      </c>
      <c r="B2695" s="3">
        <v>0.15963380315088102</v>
      </c>
    </row>
    <row r="2696" spans="1:2" x14ac:dyDescent="0.2">
      <c r="A2696" s="2">
        <v>53.296919628977797</v>
      </c>
      <c r="B2696" s="3">
        <v>0.153863906651451</v>
      </c>
    </row>
    <row r="2697" spans="1:2" x14ac:dyDescent="0.2">
      <c r="A2697" s="2">
        <v>53.315256528556297</v>
      </c>
      <c r="B2697" s="3">
        <v>0.21348617047888901</v>
      </c>
    </row>
    <row r="2698" spans="1:2" x14ac:dyDescent="0.2">
      <c r="A2698" s="2">
        <v>53.333593428134897</v>
      </c>
      <c r="B2698" s="3">
        <v>0.19040658448117101</v>
      </c>
    </row>
    <row r="2699" spans="1:2" x14ac:dyDescent="0.2">
      <c r="A2699" s="2">
        <v>53.351930327713497</v>
      </c>
      <c r="B2699" s="3">
        <v>0.15578720548459501</v>
      </c>
    </row>
    <row r="2700" spans="1:2" x14ac:dyDescent="0.2">
      <c r="A2700" s="2">
        <v>53.370267227292103</v>
      </c>
      <c r="B2700" s="3">
        <v>0.18271338914859903</v>
      </c>
    </row>
    <row r="2701" spans="1:2" x14ac:dyDescent="0.2">
      <c r="A2701" s="2">
        <v>53.388604126870597</v>
      </c>
      <c r="B2701" s="3">
        <v>0.17502019381602602</v>
      </c>
    </row>
    <row r="2702" spans="1:2" x14ac:dyDescent="0.2">
      <c r="A2702" s="2">
        <v>53.406941026449203</v>
      </c>
      <c r="B2702" s="3">
        <v>0.22887256114403401</v>
      </c>
    </row>
    <row r="2703" spans="1:2" x14ac:dyDescent="0.2">
      <c r="A2703" s="2">
        <v>53.425277926027803</v>
      </c>
      <c r="B2703" s="3">
        <v>0.205792975146316</v>
      </c>
    </row>
    <row r="2704" spans="1:2" x14ac:dyDescent="0.2">
      <c r="A2704" s="2">
        <v>53.443614825606303</v>
      </c>
      <c r="B2704" s="3">
        <v>0.205792975146316</v>
      </c>
    </row>
    <row r="2705" spans="1:2" x14ac:dyDescent="0.2">
      <c r="A2705" s="2">
        <v>53.461951725184903</v>
      </c>
      <c r="B2705" s="3">
        <v>0.19232988331431403</v>
      </c>
    </row>
    <row r="2706" spans="1:2" x14ac:dyDescent="0.2">
      <c r="A2706" s="2">
        <v>53.480288624763503</v>
      </c>
      <c r="B2706" s="3">
        <v>0.22502596347774803</v>
      </c>
    </row>
    <row r="2707" spans="1:2" x14ac:dyDescent="0.2">
      <c r="A2707" s="2">
        <v>53.498625524342103</v>
      </c>
      <c r="B2707" s="3">
        <v>0.21348617047888901</v>
      </c>
    </row>
    <row r="2708" spans="1:2" x14ac:dyDescent="0.2">
      <c r="A2708" s="2">
        <v>53.516962423920603</v>
      </c>
      <c r="B2708" s="3">
        <v>0.23656575647660702</v>
      </c>
    </row>
    <row r="2709" spans="1:2" x14ac:dyDescent="0.2">
      <c r="A2709" s="2">
        <v>53.535299323499203</v>
      </c>
      <c r="B2709" s="3">
        <v>0.22694926231089102</v>
      </c>
    </row>
    <row r="2710" spans="1:2" x14ac:dyDescent="0.2">
      <c r="A2710" s="2">
        <v>53.553636223077802</v>
      </c>
      <c r="B2710" s="3">
        <v>0.23656575647660702</v>
      </c>
    </row>
    <row r="2711" spans="1:2" x14ac:dyDescent="0.2">
      <c r="A2711" s="2">
        <v>53.571973122656303</v>
      </c>
      <c r="B2711" s="3">
        <v>0.22502596347774803</v>
      </c>
    </row>
    <row r="2712" spans="1:2" x14ac:dyDescent="0.2">
      <c r="A2712" s="2">
        <v>53.590310022234902</v>
      </c>
      <c r="B2712" s="3">
        <v>0.20963957281260301</v>
      </c>
    </row>
    <row r="2713" spans="1:2" x14ac:dyDescent="0.2">
      <c r="A2713" s="2">
        <v>53.608646921813502</v>
      </c>
      <c r="B2713" s="3">
        <v>0.23271915881031999</v>
      </c>
    </row>
    <row r="2714" spans="1:2" x14ac:dyDescent="0.2">
      <c r="A2714" s="2">
        <v>53.626983821392102</v>
      </c>
      <c r="B2714" s="3">
        <v>0.23656575647660702</v>
      </c>
    </row>
    <row r="2715" spans="1:2" x14ac:dyDescent="0.2">
      <c r="A2715" s="2">
        <v>53.645320720970602</v>
      </c>
      <c r="B2715" s="3">
        <v>0.20194637748003</v>
      </c>
    </row>
    <row r="2716" spans="1:2" x14ac:dyDescent="0.2">
      <c r="A2716" s="2">
        <v>53.663657620549202</v>
      </c>
      <c r="B2716" s="3">
        <v>0.21348617047888901</v>
      </c>
    </row>
    <row r="2717" spans="1:2" x14ac:dyDescent="0.2">
      <c r="A2717" s="2">
        <v>53.681994520127802</v>
      </c>
      <c r="B2717" s="3">
        <v>0.23271915881031999</v>
      </c>
    </row>
    <row r="2718" spans="1:2" x14ac:dyDescent="0.2">
      <c r="A2718" s="2">
        <v>53.700331419706302</v>
      </c>
      <c r="B2718" s="3">
        <v>0.18079009031545601</v>
      </c>
    </row>
    <row r="2719" spans="1:2" x14ac:dyDescent="0.2">
      <c r="A2719" s="2">
        <v>53.718668319284902</v>
      </c>
      <c r="B2719" s="3">
        <v>0.21156287164574603</v>
      </c>
    </row>
    <row r="2720" spans="1:2" x14ac:dyDescent="0.2">
      <c r="A2720" s="2">
        <v>53.737005218863501</v>
      </c>
      <c r="B2720" s="3">
        <v>0.196176480980601</v>
      </c>
    </row>
    <row r="2721" spans="1:2" x14ac:dyDescent="0.2">
      <c r="A2721" s="2">
        <v>53.755342118442101</v>
      </c>
      <c r="B2721" s="3">
        <v>0.17502019381602602</v>
      </c>
    </row>
    <row r="2722" spans="1:2" x14ac:dyDescent="0.2">
      <c r="A2722" s="2">
        <v>53.773679018020601</v>
      </c>
      <c r="B2722" s="3">
        <v>0.176943492649169</v>
      </c>
    </row>
    <row r="2723" spans="1:2" x14ac:dyDescent="0.2">
      <c r="A2723" s="2">
        <v>53.792015917599201</v>
      </c>
      <c r="B2723" s="3">
        <v>0.18079009031545601</v>
      </c>
    </row>
    <row r="2724" spans="1:2" x14ac:dyDescent="0.2">
      <c r="A2724" s="2">
        <v>53.810352817177801</v>
      </c>
      <c r="B2724" s="3">
        <v>0.167326998483454</v>
      </c>
    </row>
    <row r="2725" spans="1:2" x14ac:dyDescent="0.2">
      <c r="A2725" s="2">
        <v>53.828689716756301</v>
      </c>
      <c r="B2725" s="3">
        <v>0.153863906651451</v>
      </c>
    </row>
    <row r="2726" spans="1:2" x14ac:dyDescent="0.2">
      <c r="A2726" s="2">
        <v>53.847026616334901</v>
      </c>
      <c r="B2726" s="3">
        <v>0.16348040081716703</v>
      </c>
    </row>
    <row r="2727" spans="1:2" x14ac:dyDescent="0.2">
      <c r="A2727" s="2">
        <v>53.865363515913501</v>
      </c>
      <c r="B2727" s="3">
        <v>0.138477515986306</v>
      </c>
    </row>
    <row r="2728" spans="1:2" x14ac:dyDescent="0.2">
      <c r="A2728" s="2">
        <v>53.8837004154921</v>
      </c>
      <c r="B2728" s="3">
        <v>0.15001730898516502</v>
      </c>
    </row>
    <row r="2729" spans="1:2" x14ac:dyDescent="0.2">
      <c r="A2729" s="2">
        <v>53.902037315070601</v>
      </c>
      <c r="B2729" s="3">
        <v>0.13655421715316302</v>
      </c>
    </row>
    <row r="2730" spans="1:2" x14ac:dyDescent="0.2">
      <c r="A2730" s="2">
        <v>53.9203742146492</v>
      </c>
      <c r="B2730" s="3">
        <v>0.12309112532116101</v>
      </c>
    </row>
    <row r="2731" spans="1:2" x14ac:dyDescent="0.2">
      <c r="A2731" s="2">
        <v>53.9387111142278</v>
      </c>
      <c r="B2731" s="3">
        <v>0.19040658448117101</v>
      </c>
    </row>
    <row r="2732" spans="1:2" x14ac:dyDescent="0.2">
      <c r="A2732" s="2">
        <v>53.9570480138063</v>
      </c>
      <c r="B2732" s="3">
        <v>0.17502019381602602</v>
      </c>
    </row>
    <row r="2733" spans="1:2" x14ac:dyDescent="0.2">
      <c r="A2733" s="2">
        <v>53.9753849133849</v>
      </c>
      <c r="B2733" s="3">
        <v>0.18079009031545601</v>
      </c>
    </row>
    <row r="2734" spans="1:2" x14ac:dyDescent="0.2">
      <c r="A2734" s="2">
        <v>53.9937218129635</v>
      </c>
      <c r="B2734" s="3">
        <v>0.14617071131887902</v>
      </c>
    </row>
    <row r="2735" spans="1:2" x14ac:dyDescent="0.2">
      <c r="A2735" s="2">
        <v>54.0120587125421</v>
      </c>
      <c r="B2735" s="3">
        <v>0.153863906651451</v>
      </c>
    </row>
    <row r="2736" spans="1:2" x14ac:dyDescent="0.2">
      <c r="A2736" s="2">
        <v>54.0303956121206</v>
      </c>
      <c r="B2736" s="3">
        <v>0.144247412485736</v>
      </c>
    </row>
    <row r="2737" spans="1:2" x14ac:dyDescent="0.2">
      <c r="A2737" s="2">
        <v>54.0487325116992</v>
      </c>
      <c r="B2737" s="3">
        <v>0.15001730898516502</v>
      </c>
    </row>
    <row r="2738" spans="1:2" x14ac:dyDescent="0.2">
      <c r="A2738" s="2">
        <v>54.067069411277799</v>
      </c>
      <c r="B2738" s="3">
        <v>0.15963380315088102</v>
      </c>
    </row>
    <row r="2739" spans="1:2" x14ac:dyDescent="0.2">
      <c r="A2739" s="2">
        <v>54.0854063108563</v>
      </c>
      <c r="B2739" s="3">
        <v>0.153863906651451</v>
      </c>
    </row>
    <row r="2740" spans="1:2" x14ac:dyDescent="0.2">
      <c r="A2740" s="2">
        <v>54.103743210434899</v>
      </c>
      <c r="B2740" s="3">
        <v>0.13463091832002</v>
      </c>
    </row>
    <row r="2741" spans="1:2" x14ac:dyDescent="0.2">
      <c r="A2741" s="2">
        <v>54.122080110013499</v>
      </c>
      <c r="B2741" s="3">
        <v>0.157710504317738</v>
      </c>
    </row>
    <row r="2742" spans="1:2" x14ac:dyDescent="0.2">
      <c r="A2742" s="2">
        <v>54.140417009592099</v>
      </c>
      <c r="B2742" s="3">
        <v>0.16155710198402401</v>
      </c>
    </row>
    <row r="2743" spans="1:2" x14ac:dyDescent="0.2">
      <c r="A2743" s="2">
        <v>54.158753909170599</v>
      </c>
      <c r="B2743" s="3">
        <v>0.15001730898516502</v>
      </c>
    </row>
    <row r="2744" spans="1:2" x14ac:dyDescent="0.2">
      <c r="A2744" s="2">
        <v>54.177090808749199</v>
      </c>
      <c r="B2744" s="3">
        <v>0.153863906651451</v>
      </c>
    </row>
    <row r="2745" spans="1:2" x14ac:dyDescent="0.2">
      <c r="A2745" s="2">
        <v>54.195427708327799</v>
      </c>
      <c r="B2745" s="3">
        <v>0.15963380315088102</v>
      </c>
    </row>
    <row r="2746" spans="1:2" x14ac:dyDescent="0.2">
      <c r="A2746" s="2">
        <v>54.213764607906299</v>
      </c>
      <c r="B2746" s="3">
        <v>0.148094010152022</v>
      </c>
    </row>
    <row r="2747" spans="1:2" x14ac:dyDescent="0.2">
      <c r="A2747" s="2">
        <v>54.232101507484899</v>
      </c>
      <c r="B2747" s="3">
        <v>0.16348040081716703</v>
      </c>
    </row>
    <row r="2748" spans="1:2" x14ac:dyDescent="0.2">
      <c r="A2748" s="2">
        <v>54.250438407063498</v>
      </c>
      <c r="B2748" s="3">
        <v>0.15001730898516502</v>
      </c>
    </row>
    <row r="2749" spans="1:2" x14ac:dyDescent="0.2">
      <c r="A2749" s="2">
        <v>54.268775306642098</v>
      </c>
      <c r="B2749" s="3">
        <v>0.17309689498288303</v>
      </c>
    </row>
    <row r="2750" spans="1:2" x14ac:dyDescent="0.2">
      <c r="A2750" s="2">
        <v>54.287112206220598</v>
      </c>
      <c r="B2750" s="3">
        <v>0.17502019381602602</v>
      </c>
    </row>
    <row r="2751" spans="1:2" x14ac:dyDescent="0.2">
      <c r="A2751" s="2">
        <v>54.305449105799198</v>
      </c>
      <c r="B2751" s="3">
        <v>0.157710504317738</v>
      </c>
    </row>
    <row r="2752" spans="1:2" x14ac:dyDescent="0.2">
      <c r="A2752" s="2">
        <v>54.323786005377798</v>
      </c>
      <c r="B2752" s="3">
        <v>0.15578720548459501</v>
      </c>
    </row>
    <row r="2753" spans="1:2" x14ac:dyDescent="0.2">
      <c r="A2753" s="2">
        <v>54.342122904956298</v>
      </c>
      <c r="B2753" s="3">
        <v>0.12693772298744702</v>
      </c>
    </row>
    <row r="2754" spans="1:2" x14ac:dyDescent="0.2">
      <c r="A2754" s="2">
        <v>54.360459804534898</v>
      </c>
      <c r="B2754" s="3">
        <v>0.18463668798174201</v>
      </c>
    </row>
    <row r="2755" spans="1:2" x14ac:dyDescent="0.2">
      <c r="A2755" s="2">
        <v>54.378796704113498</v>
      </c>
      <c r="B2755" s="3">
        <v>0.148094010152022</v>
      </c>
    </row>
    <row r="2756" spans="1:2" x14ac:dyDescent="0.2">
      <c r="A2756" s="2">
        <v>54.397133603692097</v>
      </c>
      <c r="B2756" s="3">
        <v>0.15578720548459501</v>
      </c>
    </row>
    <row r="2757" spans="1:2" x14ac:dyDescent="0.2">
      <c r="A2757" s="2">
        <v>54.415470503270598</v>
      </c>
      <c r="B2757" s="3">
        <v>0.15578720548459501</v>
      </c>
    </row>
    <row r="2758" spans="1:2" x14ac:dyDescent="0.2">
      <c r="A2758" s="2">
        <v>54.433807402849197</v>
      </c>
      <c r="B2758" s="3">
        <v>0.16155710198402401</v>
      </c>
    </row>
    <row r="2759" spans="1:2" x14ac:dyDescent="0.2">
      <c r="A2759" s="2">
        <v>54.452144302427797</v>
      </c>
      <c r="B2759" s="3">
        <v>0.17117359614974001</v>
      </c>
    </row>
    <row r="2760" spans="1:2" x14ac:dyDescent="0.2">
      <c r="A2760" s="2">
        <v>54.470481202006297</v>
      </c>
      <c r="B2760" s="3">
        <v>0.16540369965030999</v>
      </c>
    </row>
    <row r="2761" spans="1:2" x14ac:dyDescent="0.2">
      <c r="A2761" s="2">
        <v>54.488818101584897</v>
      </c>
      <c r="B2761" s="3">
        <v>0.14040081481944902</v>
      </c>
    </row>
    <row r="2762" spans="1:2" x14ac:dyDescent="0.2">
      <c r="A2762" s="2">
        <v>54.507155001163497</v>
      </c>
      <c r="B2762" s="3">
        <v>0.144247412485736</v>
      </c>
    </row>
    <row r="2763" spans="1:2" x14ac:dyDescent="0.2">
      <c r="A2763" s="2">
        <v>54.525491900742097</v>
      </c>
      <c r="B2763" s="3">
        <v>0.15578720548459501</v>
      </c>
    </row>
    <row r="2764" spans="1:2" x14ac:dyDescent="0.2">
      <c r="A2764" s="2">
        <v>54.543828800320597</v>
      </c>
      <c r="B2764" s="3">
        <v>0.14617071131887902</v>
      </c>
    </row>
    <row r="2765" spans="1:2" x14ac:dyDescent="0.2">
      <c r="A2765" s="2">
        <v>54.562165699899197</v>
      </c>
      <c r="B2765" s="3">
        <v>0.16155710198402401</v>
      </c>
    </row>
    <row r="2766" spans="1:2" x14ac:dyDescent="0.2">
      <c r="A2766" s="2">
        <v>54.580502599477803</v>
      </c>
      <c r="B2766" s="3">
        <v>0.15001730898516502</v>
      </c>
    </row>
    <row r="2767" spans="1:2" x14ac:dyDescent="0.2">
      <c r="A2767" s="2">
        <v>54.598839499056297</v>
      </c>
      <c r="B2767" s="3">
        <v>0.144247412485736</v>
      </c>
    </row>
    <row r="2768" spans="1:2" x14ac:dyDescent="0.2">
      <c r="A2768" s="2">
        <v>54.617176398634903</v>
      </c>
      <c r="B2768" s="3">
        <v>0.15194060781830801</v>
      </c>
    </row>
    <row r="2769" spans="1:2" x14ac:dyDescent="0.2">
      <c r="A2769" s="2">
        <v>54.635513298213503</v>
      </c>
      <c r="B2769" s="3">
        <v>0.15963380315088102</v>
      </c>
    </row>
    <row r="2770" spans="1:2" x14ac:dyDescent="0.2">
      <c r="A2770" s="2">
        <v>54.653850197792103</v>
      </c>
      <c r="B2770" s="3">
        <v>0.19040658448117101</v>
      </c>
    </row>
    <row r="2771" spans="1:2" x14ac:dyDescent="0.2">
      <c r="A2771" s="2">
        <v>54.672187097370603</v>
      </c>
      <c r="B2771" s="3">
        <v>0.205792975146316</v>
      </c>
    </row>
    <row r="2772" spans="1:2" x14ac:dyDescent="0.2">
      <c r="A2772" s="2">
        <v>54.690523996949203</v>
      </c>
      <c r="B2772" s="3">
        <v>0.17502019381602602</v>
      </c>
    </row>
    <row r="2773" spans="1:2" x14ac:dyDescent="0.2">
      <c r="A2773" s="2">
        <v>54.708860896527803</v>
      </c>
      <c r="B2773" s="3">
        <v>0.16540369965030999</v>
      </c>
    </row>
    <row r="2774" spans="1:2" x14ac:dyDescent="0.2">
      <c r="A2774" s="2">
        <v>54.727197796106303</v>
      </c>
      <c r="B2774" s="3">
        <v>0.167326998483454</v>
      </c>
    </row>
    <row r="2775" spans="1:2" x14ac:dyDescent="0.2">
      <c r="A2775" s="2">
        <v>54.745534695684903</v>
      </c>
      <c r="B2775" s="3">
        <v>0.16925029731659702</v>
      </c>
    </row>
    <row r="2776" spans="1:2" x14ac:dyDescent="0.2">
      <c r="A2776" s="2">
        <v>54.763871595263502</v>
      </c>
      <c r="B2776" s="3">
        <v>0.17502019381602602</v>
      </c>
    </row>
    <row r="2777" spans="1:2" x14ac:dyDescent="0.2">
      <c r="A2777" s="2">
        <v>54.782208494842102</v>
      </c>
      <c r="B2777" s="3">
        <v>0.14232411365259301</v>
      </c>
    </row>
    <row r="2778" spans="1:2" x14ac:dyDescent="0.2">
      <c r="A2778" s="2">
        <v>54.800545394420602</v>
      </c>
      <c r="B2778" s="3">
        <v>0.16348040081716703</v>
      </c>
    </row>
    <row r="2779" spans="1:2" x14ac:dyDescent="0.2">
      <c r="A2779" s="2">
        <v>54.818882293999202</v>
      </c>
      <c r="B2779" s="3">
        <v>0.16540369965030999</v>
      </c>
    </row>
    <row r="2780" spans="1:2" x14ac:dyDescent="0.2">
      <c r="A2780" s="2">
        <v>54.837219193577802</v>
      </c>
      <c r="B2780" s="3">
        <v>0.18848328564802802</v>
      </c>
    </row>
    <row r="2781" spans="1:2" x14ac:dyDescent="0.2">
      <c r="A2781" s="2">
        <v>54.855556093156302</v>
      </c>
      <c r="B2781" s="3">
        <v>0.176943492649169</v>
      </c>
    </row>
    <row r="2782" spans="1:2" x14ac:dyDescent="0.2">
      <c r="A2782" s="2">
        <v>54.873892992734902</v>
      </c>
      <c r="B2782" s="3">
        <v>0.15194060781830801</v>
      </c>
    </row>
    <row r="2783" spans="1:2" x14ac:dyDescent="0.2">
      <c r="A2783" s="2">
        <v>54.892229892313502</v>
      </c>
      <c r="B2783" s="3">
        <v>0.17502019381602602</v>
      </c>
    </row>
    <row r="2784" spans="1:2" x14ac:dyDescent="0.2">
      <c r="A2784" s="2">
        <v>54.910566791892101</v>
      </c>
      <c r="B2784" s="3">
        <v>0.17309689498288303</v>
      </c>
    </row>
    <row r="2785" spans="1:2" x14ac:dyDescent="0.2">
      <c r="A2785" s="2">
        <v>54.928903691470602</v>
      </c>
      <c r="B2785" s="3">
        <v>0.138477515986306</v>
      </c>
    </row>
    <row r="2786" spans="1:2" x14ac:dyDescent="0.2">
      <c r="A2786" s="2">
        <v>54.947240591049201</v>
      </c>
      <c r="B2786" s="3">
        <v>0.17309689498288303</v>
      </c>
    </row>
    <row r="2787" spans="1:2" x14ac:dyDescent="0.2">
      <c r="A2787" s="2">
        <v>54.965577490627801</v>
      </c>
      <c r="B2787" s="3">
        <v>0.167326998483454</v>
      </c>
    </row>
    <row r="2788" spans="1:2" x14ac:dyDescent="0.2">
      <c r="A2788" s="2">
        <v>54.983914390206301</v>
      </c>
      <c r="B2788" s="3">
        <v>0.17117359614974001</v>
      </c>
    </row>
    <row r="2789" spans="1:2" x14ac:dyDescent="0.2">
      <c r="A2789" s="2">
        <v>55.002251289784901</v>
      </c>
      <c r="B2789" s="3">
        <v>0.205792975146316</v>
      </c>
    </row>
    <row r="2790" spans="1:2" x14ac:dyDescent="0.2">
      <c r="A2790" s="2">
        <v>55.020588189363501</v>
      </c>
      <c r="B2790" s="3">
        <v>0.14232411365259301</v>
      </c>
    </row>
    <row r="2791" spans="1:2" x14ac:dyDescent="0.2">
      <c r="A2791" s="2">
        <v>55.038925088942101</v>
      </c>
      <c r="B2791" s="3">
        <v>0.167326998483454</v>
      </c>
    </row>
    <row r="2792" spans="1:2" x14ac:dyDescent="0.2">
      <c r="A2792" s="2">
        <v>55.057261988520601</v>
      </c>
      <c r="B2792" s="3">
        <v>0.14040081481944902</v>
      </c>
    </row>
    <row r="2793" spans="1:2" x14ac:dyDescent="0.2">
      <c r="A2793" s="2">
        <v>55.075598888099201</v>
      </c>
      <c r="B2793" s="3">
        <v>0.148094010152022</v>
      </c>
    </row>
    <row r="2794" spans="1:2" x14ac:dyDescent="0.2">
      <c r="A2794" s="2">
        <v>55.0939357876778</v>
      </c>
      <c r="B2794" s="3">
        <v>0.15001730898516502</v>
      </c>
    </row>
    <row r="2795" spans="1:2" x14ac:dyDescent="0.2">
      <c r="A2795" s="2">
        <v>55.112272687256301</v>
      </c>
      <c r="B2795" s="3">
        <v>0.17309689498288303</v>
      </c>
    </row>
    <row r="2796" spans="1:2" x14ac:dyDescent="0.2">
      <c r="A2796" s="2">
        <v>55.1306095868349</v>
      </c>
      <c r="B2796" s="3">
        <v>0.15194060781830801</v>
      </c>
    </row>
    <row r="2797" spans="1:2" x14ac:dyDescent="0.2">
      <c r="A2797" s="2">
        <v>55.1489464864135</v>
      </c>
      <c r="B2797" s="3">
        <v>0.17309689498288303</v>
      </c>
    </row>
    <row r="2798" spans="1:2" x14ac:dyDescent="0.2">
      <c r="A2798" s="2">
        <v>55.1672833859921</v>
      </c>
      <c r="B2798" s="3">
        <v>0.14232411365259301</v>
      </c>
    </row>
    <row r="2799" spans="1:2" x14ac:dyDescent="0.2">
      <c r="A2799" s="2">
        <v>55.1856202855706</v>
      </c>
      <c r="B2799" s="3">
        <v>0.20002307864688701</v>
      </c>
    </row>
    <row r="2800" spans="1:2" x14ac:dyDescent="0.2">
      <c r="A2800" s="2">
        <v>55.2039571851492</v>
      </c>
      <c r="B2800" s="3">
        <v>0.21925606697831801</v>
      </c>
    </row>
    <row r="2801" spans="1:2" x14ac:dyDescent="0.2">
      <c r="A2801" s="2">
        <v>55.2222940847278</v>
      </c>
      <c r="B2801" s="3">
        <v>0.22117936581146203</v>
      </c>
    </row>
    <row r="2802" spans="1:2" x14ac:dyDescent="0.2">
      <c r="A2802" s="2">
        <v>55.2406309843063</v>
      </c>
      <c r="B2802" s="3">
        <v>0.18463668798174201</v>
      </c>
    </row>
    <row r="2803" spans="1:2" x14ac:dyDescent="0.2">
      <c r="A2803" s="2">
        <v>55.2589678838849</v>
      </c>
      <c r="B2803" s="3">
        <v>0.24041235414289303</v>
      </c>
    </row>
    <row r="2804" spans="1:2" x14ac:dyDescent="0.2">
      <c r="A2804" s="2">
        <v>55.277304783463499</v>
      </c>
      <c r="B2804" s="3">
        <v>0.18848328564802802</v>
      </c>
    </row>
    <row r="2805" spans="1:2" x14ac:dyDescent="0.2">
      <c r="A2805" s="2">
        <v>55.295641683042</v>
      </c>
      <c r="B2805" s="3">
        <v>0.18271338914859903</v>
      </c>
    </row>
    <row r="2806" spans="1:2" x14ac:dyDescent="0.2">
      <c r="A2806" s="2">
        <v>55.313978582620599</v>
      </c>
      <c r="B2806" s="3">
        <v>0.157710504317738</v>
      </c>
    </row>
    <row r="2807" spans="1:2" x14ac:dyDescent="0.2">
      <c r="A2807" s="2">
        <v>55.332315482199199</v>
      </c>
      <c r="B2807" s="3">
        <v>0.196176480980601</v>
      </c>
    </row>
    <row r="2808" spans="1:2" x14ac:dyDescent="0.2">
      <c r="A2808" s="2">
        <v>55.350652381777799</v>
      </c>
      <c r="B2808" s="3">
        <v>0.157710504317738</v>
      </c>
    </row>
    <row r="2809" spans="1:2" x14ac:dyDescent="0.2">
      <c r="A2809" s="2">
        <v>55.368989281356299</v>
      </c>
      <c r="B2809" s="3">
        <v>0.17886679148231202</v>
      </c>
    </row>
    <row r="2810" spans="1:2" x14ac:dyDescent="0.2">
      <c r="A2810" s="2">
        <v>55.387326180934899</v>
      </c>
      <c r="B2810" s="3">
        <v>0.19040658448117101</v>
      </c>
    </row>
    <row r="2811" spans="1:2" x14ac:dyDescent="0.2">
      <c r="A2811" s="2">
        <v>55.405663080513499</v>
      </c>
      <c r="B2811" s="3">
        <v>0.17886679148231202</v>
      </c>
    </row>
    <row r="2812" spans="1:2" x14ac:dyDescent="0.2">
      <c r="A2812" s="2">
        <v>55.423999980091999</v>
      </c>
      <c r="B2812" s="3">
        <v>0.15194060781830801</v>
      </c>
    </row>
    <row r="2813" spans="1:2" x14ac:dyDescent="0.2">
      <c r="A2813" s="2">
        <v>55.442336879670599</v>
      </c>
      <c r="B2813" s="3">
        <v>0.16155710198402401</v>
      </c>
    </row>
    <row r="2814" spans="1:2" x14ac:dyDescent="0.2">
      <c r="A2814" s="2">
        <v>55.460673779249198</v>
      </c>
      <c r="B2814" s="3">
        <v>0.176943492649169</v>
      </c>
    </row>
    <row r="2815" spans="1:2" x14ac:dyDescent="0.2">
      <c r="A2815" s="2">
        <v>55.479010678827798</v>
      </c>
      <c r="B2815" s="3">
        <v>0.17309689498288303</v>
      </c>
    </row>
    <row r="2816" spans="1:2" x14ac:dyDescent="0.2">
      <c r="A2816" s="2">
        <v>55.497347578406298</v>
      </c>
      <c r="B2816" s="3">
        <v>0.19040658448117101</v>
      </c>
    </row>
    <row r="2817" spans="1:2" x14ac:dyDescent="0.2">
      <c r="A2817" s="2">
        <v>55.515684477984898</v>
      </c>
      <c r="B2817" s="3">
        <v>0.19232988331431403</v>
      </c>
    </row>
    <row r="2818" spans="1:2" x14ac:dyDescent="0.2">
      <c r="A2818" s="2">
        <v>55.534021377563498</v>
      </c>
      <c r="B2818" s="3">
        <v>0.13655421715316302</v>
      </c>
    </row>
    <row r="2819" spans="1:2" x14ac:dyDescent="0.2">
      <c r="A2819" s="2">
        <v>55.552358277141998</v>
      </c>
      <c r="B2819" s="3">
        <v>0.14040081481944902</v>
      </c>
    </row>
    <row r="2820" spans="1:2" x14ac:dyDescent="0.2">
      <c r="A2820" s="2">
        <v>55.570695176720598</v>
      </c>
      <c r="B2820" s="3">
        <v>0.144247412485736</v>
      </c>
    </row>
    <row r="2821" spans="1:2" x14ac:dyDescent="0.2">
      <c r="A2821" s="2">
        <v>55.589032076299198</v>
      </c>
      <c r="B2821" s="3">
        <v>0.12693772298744702</v>
      </c>
    </row>
    <row r="2822" spans="1:2" x14ac:dyDescent="0.2">
      <c r="A2822" s="2">
        <v>55.607368975877797</v>
      </c>
      <c r="B2822" s="3">
        <v>0.19040658448117101</v>
      </c>
    </row>
    <row r="2823" spans="1:2" x14ac:dyDescent="0.2">
      <c r="A2823" s="2">
        <v>55.625705875456298</v>
      </c>
      <c r="B2823" s="3">
        <v>0.14617071131887902</v>
      </c>
    </row>
    <row r="2824" spans="1:2" x14ac:dyDescent="0.2">
      <c r="A2824" s="2">
        <v>55.644042775034897</v>
      </c>
      <c r="B2824" s="3">
        <v>0.15001730898516502</v>
      </c>
    </row>
    <row r="2825" spans="1:2" x14ac:dyDescent="0.2">
      <c r="A2825" s="2">
        <v>55.662379674613497</v>
      </c>
      <c r="B2825" s="3">
        <v>0.14232411365259301</v>
      </c>
    </row>
    <row r="2826" spans="1:2" x14ac:dyDescent="0.2">
      <c r="A2826" s="2">
        <v>55.680716574191997</v>
      </c>
      <c r="B2826" s="3">
        <v>0.16925029731659702</v>
      </c>
    </row>
    <row r="2827" spans="1:2" x14ac:dyDescent="0.2">
      <c r="A2827" s="2">
        <v>55.699053473770597</v>
      </c>
      <c r="B2827" s="3">
        <v>0.16540369965030999</v>
      </c>
    </row>
    <row r="2828" spans="1:2" x14ac:dyDescent="0.2">
      <c r="A2828" s="2">
        <v>55.717390373349197</v>
      </c>
      <c r="B2828" s="3">
        <v>0.14617071131887902</v>
      </c>
    </row>
    <row r="2829" spans="1:2" x14ac:dyDescent="0.2">
      <c r="A2829" s="2">
        <v>55.735727272927797</v>
      </c>
      <c r="B2829" s="3">
        <v>0.16348040081716703</v>
      </c>
    </row>
    <row r="2830" spans="1:2" x14ac:dyDescent="0.2">
      <c r="A2830" s="2">
        <v>55.754064172506297</v>
      </c>
      <c r="B2830" s="3">
        <v>0.11347463115544501</v>
      </c>
    </row>
    <row r="2831" spans="1:2" x14ac:dyDescent="0.2">
      <c r="A2831" s="2">
        <v>55.772401072084897</v>
      </c>
      <c r="B2831" s="3">
        <v>0.13270761948687701</v>
      </c>
    </row>
    <row r="2832" spans="1:2" x14ac:dyDescent="0.2">
      <c r="A2832" s="2">
        <v>55.790737971663503</v>
      </c>
      <c r="B2832" s="3">
        <v>0.15194060781830801</v>
      </c>
    </row>
    <row r="2833" spans="1:2" x14ac:dyDescent="0.2">
      <c r="A2833" s="2">
        <v>55.809074871241997</v>
      </c>
      <c r="B2833" s="3">
        <v>0.144247412485736</v>
      </c>
    </row>
    <row r="2834" spans="1:2" x14ac:dyDescent="0.2">
      <c r="A2834" s="2">
        <v>55.827411770820603</v>
      </c>
      <c r="B2834" s="3">
        <v>0.138477515986306</v>
      </c>
    </row>
    <row r="2835" spans="1:2" x14ac:dyDescent="0.2">
      <c r="A2835" s="2">
        <v>55.845748670399203</v>
      </c>
      <c r="B2835" s="3">
        <v>0.11347463115544501</v>
      </c>
    </row>
    <row r="2836" spans="1:2" x14ac:dyDescent="0.2">
      <c r="A2836" s="2">
        <v>55.864085569977803</v>
      </c>
      <c r="B2836" s="3">
        <v>0.15578720548459501</v>
      </c>
    </row>
    <row r="2837" spans="1:2" x14ac:dyDescent="0.2">
      <c r="A2837" s="2">
        <v>55.882422469556303</v>
      </c>
      <c r="B2837" s="3">
        <v>0.13078432065373402</v>
      </c>
    </row>
    <row r="2838" spans="1:2" x14ac:dyDescent="0.2">
      <c r="A2838" s="2">
        <v>55.900759369134903</v>
      </c>
      <c r="B2838" s="3">
        <v>0.125014424154304</v>
      </c>
    </row>
    <row r="2839" spans="1:2" x14ac:dyDescent="0.2">
      <c r="A2839" s="2">
        <v>55.919096268713503</v>
      </c>
      <c r="B2839" s="3">
        <v>0.119244527654875</v>
      </c>
    </row>
    <row r="2840" spans="1:2" x14ac:dyDescent="0.2">
      <c r="A2840" s="2">
        <v>55.937433168292003</v>
      </c>
      <c r="B2840" s="3">
        <v>0.144247412485736</v>
      </c>
    </row>
    <row r="2841" spans="1:2" x14ac:dyDescent="0.2">
      <c r="A2841" s="2">
        <v>55.955770067870603</v>
      </c>
      <c r="B2841" s="3">
        <v>0.14232411365259301</v>
      </c>
    </row>
    <row r="2842" spans="1:2" x14ac:dyDescent="0.2">
      <c r="A2842" s="2">
        <v>55.974106967449202</v>
      </c>
      <c r="B2842" s="3">
        <v>0.14232411365259301</v>
      </c>
    </row>
    <row r="2843" spans="1:2" x14ac:dyDescent="0.2">
      <c r="A2843" s="2">
        <v>55.992443867027802</v>
      </c>
      <c r="B2843" s="3">
        <v>0.153863906651451</v>
      </c>
    </row>
    <row r="2844" spans="1:2" x14ac:dyDescent="0.2">
      <c r="A2844" s="2">
        <v>56.010780766606302</v>
      </c>
      <c r="B2844" s="3">
        <v>0.17117359614974001</v>
      </c>
    </row>
    <row r="2845" spans="1:2" x14ac:dyDescent="0.2">
      <c r="A2845" s="2">
        <v>56.029117666184902</v>
      </c>
      <c r="B2845" s="3">
        <v>0.16155710198402401</v>
      </c>
    </row>
    <row r="2846" spans="1:2" x14ac:dyDescent="0.2">
      <c r="A2846" s="2">
        <v>56.047454565763502</v>
      </c>
      <c r="B2846" s="3">
        <v>0.14232411365259301</v>
      </c>
    </row>
    <row r="2847" spans="1:2" x14ac:dyDescent="0.2">
      <c r="A2847" s="2">
        <v>56.065791465342002</v>
      </c>
      <c r="B2847" s="3">
        <v>0.13270761948687701</v>
      </c>
    </row>
    <row r="2848" spans="1:2" x14ac:dyDescent="0.2">
      <c r="A2848" s="2">
        <v>56.084128364920602</v>
      </c>
      <c r="B2848" s="3">
        <v>0.17309689498288303</v>
      </c>
    </row>
    <row r="2849" spans="1:2" x14ac:dyDescent="0.2">
      <c r="A2849" s="2">
        <v>56.102465264499202</v>
      </c>
      <c r="B2849" s="3">
        <v>0.15001730898516502</v>
      </c>
    </row>
    <row r="2850" spans="1:2" x14ac:dyDescent="0.2">
      <c r="A2850" s="2">
        <v>56.120802164077801</v>
      </c>
      <c r="B2850" s="3">
        <v>0.128861021820591</v>
      </c>
    </row>
    <row r="2851" spans="1:2" x14ac:dyDescent="0.2">
      <c r="A2851" s="2">
        <v>56.139139063656302</v>
      </c>
      <c r="B2851" s="3">
        <v>0.11347463115544501</v>
      </c>
    </row>
    <row r="2852" spans="1:2" x14ac:dyDescent="0.2">
      <c r="A2852" s="2">
        <v>56.157475963234901</v>
      </c>
      <c r="B2852" s="3">
        <v>0.16925029731659702</v>
      </c>
    </row>
    <row r="2853" spans="1:2" x14ac:dyDescent="0.2">
      <c r="A2853" s="2">
        <v>56.175812862813501</v>
      </c>
      <c r="B2853" s="3">
        <v>0.13078432065373402</v>
      </c>
    </row>
    <row r="2854" spans="1:2" x14ac:dyDescent="0.2">
      <c r="A2854" s="2">
        <v>56.194149762392001</v>
      </c>
      <c r="B2854" s="3">
        <v>0.148094010152022</v>
      </c>
    </row>
    <row r="2855" spans="1:2" x14ac:dyDescent="0.2">
      <c r="A2855" s="2">
        <v>56.212486661970601</v>
      </c>
      <c r="B2855" s="3">
        <v>0.14617071131887902</v>
      </c>
    </row>
    <row r="2856" spans="1:2" x14ac:dyDescent="0.2">
      <c r="A2856" s="2">
        <v>56.230823561549201</v>
      </c>
      <c r="B2856" s="3">
        <v>0.15194060781830801</v>
      </c>
    </row>
    <row r="2857" spans="1:2" x14ac:dyDescent="0.2">
      <c r="A2857" s="2">
        <v>56.249160461127801</v>
      </c>
      <c r="B2857" s="3">
        <v>0.167326998483454</v>
      </c>
    </row>
    <row r="2858" spans="1:2" x14ac:dyDescent="0.2">
      <c r="A2858" s="2">
        <v>56.267497360706301</v>
      </c>
      <c r="B2858" s="3">
        <v>0.16540369965030999</v>
      </c>
    </row>
    <row r="2859" spans="1:2" x14ac:dyDescent="0.2">
      <c r="A2859" s="2">
        <v>56.285834260284901</v>
      </c>
      <c r="B2859" s="3">
        <v>0.16348040081716703</v>
      </c>
    </row>
    <row r="2860" spans="1:2" x14ac:dyDescent="0.2">
      <c r="A2860" s="2">
        <v>56.3041711598635</v>
      </c>
      <c r="B2860" s="3">
        <v>0.153863906651451</v>
      </c>
    </row>
    <row r="2861" spans="1:2" x14ac:dyDescent="0.2">
      <c r="A2861" s="2">
        <v>56.322508059442001</v>
      </c>
      <c r="B2861" s="3">
        <v>0.10193483815658701</v>
      </c>
    </row>
    <row r="2862" spans="1:2" x14ac:dyDescent="0.2">
      <c r="A2862" s="2">
        <v>56.3408449590206</v>
      </c>
      <c r="B2862" s="3">
        <v>0.14040081481944902</v>
      </c>
    </row>
    <row r="2863" spans="1:2" x14ac:dyDescent="0.2">
      <c r="A2863" s="2">
        <v>56.3591818585992</v>
      </c>
      <c r="B2863" s="3">
        <v>0.15194060781830801</v>
      </c>
    </row>
    <row r="2864" spans="1:2" x14ac:dyDescent="0.2">
      <c r="A2864" s="2">
        <v>56.3775187581778</v>
      </c>
      <c r="B2864" s="3">
        <v>0.153863906651451</v>
      </c>
    </row>
    <row r="2865" spans="1:2" x14ac:dyDescent="0.2">
      <c r="A2865" s="2">
        <v>56.3958556577563</v>
      </c>
      <c r="B2865" s="3">
        <v>0.153863906651451</v>
      </c>
    </row>
    <row r="2866" spans="1:2" x14ac:dyDescent="0.2">
      <c r="A2866" s="2">
        <v>56.4141925573349</v>
      </c>
      <c r="B2866" s="3">
        <v>0.128861021820591</v>
      </c>
    </row>
    <row r="2867" spans="1:2" x14ac:dyDescent="0.2">
      <c r="A2867" s="2">
        <v>56.4325294569135</v>
      </c>
      <c r="B2867" s="3">
        <v>0.12116782648801801</v>
      </c>
    </row>
    <row r="2868" spans="1:2" x14ac:dyDescent="0.2">
      <c r="A2868" s="2">
        <v>56.450866356492</v>
      </c>
      <c r="B2868" s="3">
        <v>0.12309112532116101</v>
      </c>
    </row>
    <row r="2869" spans="1:2" x14ac:dyDescent="0.2">
      <c r="A2869" s="2">
        <v>56.4692032560706</v>
      </c>
      <c r="B2869" s="3">
        <v>0.148094010152022</v>
      </c>
    </row>
    <row r="2870" spans="1:2" x14ac:dyDescent="0.2">
      <c r="A2870" s="2">
        <v>56.487540155649199</v>
      </c>
      <c r="B2870" s="3">
        <v>0.157710504317738</v>
      </c>
    </row>
    <row r="2871" spans="1:2" x14ac:dyDescent="0.2">
      <c r="A2871" s="2">
        <v>56.505877055227799</v>
      </c>
      <c r="B2871" s="3">
        <v>0.14617071131887902</v>
      </c>
    </row>
    <row r="2872" spans="1:2" x14ac:dyDescent="0.2">
      <c r="A2872" s="2">
        <v>56.524213954806299</v>
      </c>
      <c r="B2872" s="3">
        <v>0.11347463115544501</v>
      </c>
    </row>
    <row r="2873" spans="1:2" x14ac:dyDescent="0.2">
      <c r="A2873" s="2">
        <v>56.542550854384899</v>
      </c>
      <c r="B2873" s="3">
        <v>0.13270761948687701</v>
      </c>
    </row>
    <row r="2874" spans="1:2" x14ac:dyDescent="0.2">
      <c r="A2874" s="2">
        <v>56.560887753963499</v>
      </c>
      <c r="B2874" s="3">
        <v>0.14617071131887902</v>
      </c>
    </row>
    <row r="2875" spans="1:2" x14ac:dyDescent="0.2">
      <c r="A2875" s="2">
        <v>56.579224653541999</v>
      </c>
      <c r="B2875" s="3">
        <v>0.13078432065373402</v>
      </c>
    </row>
    <row r="2876" spans="1:2" x14ac:dyDescent="0.2">
      <c r="A2876" s="2">
        <v>56.597561553120599</v>
      </c>
      <c r="B2876" s="3">
        <v>0.138477515986306</v>
      </c>
    </row>
    <row r="2877" spans="1:2" x14ac:dyDescent="0.2">
      <c r="A2877" s="2">
        <v>56.615898452699199</v>
      </c>
      <c r="B2877" s="3">
        <v>0.128861021820591</v>
      </c>
    </row>
    <row r="2878" spans="1:2" x14ac:dyDescent="0.2">
      <c r="A2878" s="2">
        <v>56.634235352277798</v>
      </c>
      <c r="B2878" s="3">
        <v>0.144247412485736</v>
      </c>
    </row>
    <row r="2879" spans="1:2" x14ac:dyDescent="0.2">
      <c r="A2879" s="2">
        <v>56.652572251856299</v>
      </c>
      <c r="B2879" s="3">
        <v>0.13655421715316302</v>
      </c>
    </row>
    <row r="2880" spans="1:2" x14ac:dyDescent="0.2">
      <c r="A2880" s="2">
        <v>56.670909151434898</v>
      </c>
      <c r="B2880" s="3">
        <v>0.138477515986306</v>
      </c>
    </row>
    <row r="2881" spans="1:2" x14ac:dyDescent="0.2">
      <c r="A2881" s="2">
        <v>56.689246051013498</v>
      </c>
      <c r="B2881" s="3">
        <v>0.12693772298744702</v>
      </c>
    </row>
    <row r="2882" spans="1:2" x14ac:dyDescent="0.2">
      <c r="A2882" s="2">
        <v>56.707582950591998</v>
      </c>
      <c r="B2882" s="3">
        <v>0.11155133232230201</v>
      </c>
    </row>
    <row r="2883" spans="1:2" x14ac:dyDescent="0.2">
      <c r="A2883" s="2">
        <v>56.725919850170598</v>
      </c>
      <c r="B2883" s="3">
        <v>0.138477515986306</v>
      </c>
    </row>
    <row r="2884" spans="1:2" x14ac:dyDescent="0.2">
      <c r="A2884" s="2">
        <v>56.744256749749198</v>
      </c>
      <c r="B2884" s="3">
        <v>0.125014424154304</v>
      </c>
    </row>
    <row r="2885" spans="1:2" x14ac:dyDescent="0.2">
      <c r="A2885" s="2">
        <v>56.762593649327798</v>
      </c>
      <c r="B2885" s="3">
        <v>0.153863906651451</v>
      </c>
    </row>
    <row r="2886" spans="1:2" x14ac:dyDescent="0.2">
      <c r="A2886" s="2">
        <v>56.780930548906298</v>
      </c>
      <c r="B2886" s="3">
        <v>0.144247412485736</v>
      </c>
    </row>
    <row r="2887" spans="1:2" x14ac:dyDescent="0.2">
      <c r="A2887" s="2">
        <v>56.799267448484898</v>
      </c>
      <c r="B2887" s="3">
        <v>0.14232411365259301</v>
      </c>
    </row>
    <row r="2888" spans="1:2" x14ac:dyDescent="0.2">
      <c r="A2888" s="2">
        <v>56.817604348063497</v>
      </c>
      <c r="B2888" s="3">
        <v>0.11539792998858901</v>
      </c>
    </row>
    <row r="2889" spans="1:2" x14ac:dyDescent="0.2">
      <c r="A2889" s="2">
        <v>56.835941247641998</v>
      </c>
      <c r="B2889" s="3">
        <v>0.14617071131887902</v>
      </c>
    </row>
    <row r="2890" spans="1:2" x14ac:dyDescent="0.2">
      <c r="A2890" s="2">
        <v>56.854278147220597</v>
      </c>
      <c r="B2890" s="3">
        <v>0.11732122882173202</v>
      </c>
    </row>
    <row r="2891" spans="1:2" x14ac:dyDescent="0.2">
      <c r="A2891" s="2">
        <v>56.872615046799197</v>
      </c>
      <c r="B2891" s="3">
        <v>0.15001730898516502</v>
      </c>
    </row>
    <row r="2892" spans="1:2" x14ac:dyDescent="0.2">
      <c r="A2892" s="2">
        <v>56.890951946377797</v>
      </c>
      <c r="B2892" s="3">
        <v>0.13078432065373402</v>
      </c>
    </row>
    <row r="2893" spans="1:2" x14ac:dyDescent="0.2">
      <c r="A2893" s="2">
        <v>56.909288845956297</v>
      </c>
      <c r="B2893" s="3">
        <v>0.13270761948687701</v>
      </c>
    </row>
    <row r="2894" spans="1:2" x14ac:dyDescent="0.2">
      <c r="A2894" s="2">
        <v>56.927625745534897</v>
      </c>
      <c r="B2894" s="3">
        <v>0.15001730898516502</v>
      </c>
    </row>
    <row r="2895" spans="1:2" x14ac:dyDescent="0.2">
      <c r="A2895" s="2">
        <v>56.945962645113497</v>
      </c>
      <c r="B2895" s="3">
        <v>0.13463091832002</v>
      </c>
    </row>
    <row r="2896" spans="1:2" x14ac:dyDescent="0.2">
      <c r="A2896" s="2">
        <v>56.964299544691997</v>
      </c>
      <c r="B2896" s="3">
        <v>0.13463091832002</v>
      </c>
    </row>
    <row r="2897" spans="1:2" x14ac:dyDescent="0.2">
      <c r="A2897" s="2">
        <v>56.982636444270597</v>
      </c>
      <c r="B2897" s="3">
        <v>0.11155133232230201</v>
      </c>
    </row>
    <row r="2898" spans="1:2" x14ac:dyDescent="0.2">
      <c r="A2898" s="2">
        <v>57.000973343849203</v>
      </c>
      <c r="B2898" s="3">
        <v>0.11539792998858901</v>
      </c>
    </row>
    <row r="2899" spans="1:2" x14ac:dyDescent="0.2">
      <c r="A2899" s="2">
        <v>57.019310243427803</v>
      </c>
      <c r="B2899" s="3">
        <v>0.13655421715316302</v>
      </c>
    </row>
    <row r="2900" spans="1:2" x14ac:dyDescent="0.2">
      <c r="A2900" s="2">
        <v>57.037647143006303</v>
      </c>
      <c r="B2900" s="3">
        <v>0.144247412485736</v>
      </c>
    </row>
    <row r="2901" spans="1:2" x14ac:dyDescent="0.2">
      <c r="A2901" s="2">
        <v>57.055984042584903</v>
      </c>
      <c r="B2901" s="3">
        <v>0.125014424154304</v>
      </c>
    </row>
    <row r="2902" spans="1:2" x14ac:dyDescent="0.2">
      <c r="A2902" s="2">
        <v>57.074320942163503</v>
      </c>
      <c r="B2902" s="3">
        <v>0.125014424154304</v>
      </c>
    </row>
    <row r="2903" spans="1:2" x14ac:dyDescent="0.2">
      <c r="A2903" s="2">
        <v>57.092657841742003</v>
      </c>
      <c r="B2903" s="3">
        <v>0.13270761948687701</v>
      </c>
    </row>
    <row r="2904" spans="1:2" x14ac:dyDescent="0.2">
      <c r="A2904" s="2">
        <v>57.110994741320603</v>
      </c>
      <c r="B2904" s="3">
        <v>0.10385813698973</v>
      </c>
    </row>
    <row r="2905" spans="1:2" x14ac:dyDescent="0.2">
      <c r="A2905" s="2">
        <v>57.129331640899203</v>
      </c>
      <c r="B2905" s="3">
        <v>0.144247412485736</v>
      </c>
    </row>
    <row r="2906" spans="1:2" x14ac:dyDescent="0.2">
      <c r="A2906" s="2">
        <v>57.147668540477802</v>
      </c>
      <c r="B2906" s="3">
        <v>0.157710504317738</v>
      </c>
    </row>
    <row r="2907" spans="1:2" x14ac:dyDescent="0.2">
      <c r="A2907" s="2">
        <v>57.166005440056303</v>
      </c>
      <c r="B2907" s="3">
        <v>0.148094010152022</v>
      </c>
    </row>
    <row r="2908" spans="1:2" x14ac:dyDescent="0.2">
      <c r="A2908" s="2">
        <v>57.184342339634902</v>
      </c>
      <c r="B2908" s="3">
        <v>0.15194060781830801</v>
      </c>
    </row>
    <row r="2909" spans="1:2" x14ac:dyDescent="0.2">
      <c r="A2909" s="2">
        <v>57.202679239213502</v>
      </c>
      <c r="B2909" s="3">
        <v>0.13655421715316302</v>
      </c>
    </row>
    <row r="2910" spans="1:2" x14ac:dyDescent="0.2">
      <c r="A2910" s="2">
        <v>57.221016138792002</v>
      </c>
      <c r="B2910" s="3">
        <v>0.125014424154304</v>
      </c>
    </row>
    <row r="2911" spans="1:2" x14ac:dyDescent="0.2">
      <c r="A2911" s="2">
        <v>57.239353038370602</v>
      </c>
      <c r="B2911" s="3">
        <v>0.119244527654875</v>
      </c>
    </row>
    <row r="2912" spans="1:2" x14ac:dyDescent="0.2">
      <c r="A2912" s="2">
        <v>57.257689937949202</v>
      </c>
      <c r="B2912" s="3">
        <v>0.10578143582287301</v>
      </c>
    </row>
    <row r="2913" spans="1:2" x14ac:dyDescent="0.2">
      <c r="A2913" s="2">
        <v>57.276026837527802</v>
      </c>
      <c r="B2913" s="3">
        <v>0.13270761948687701</v>
      </c>
    </row>
    <row r="2914" spans="1:2" x14ac:dyDescent="0.2">
      <c r="A2914" s="2">
        <v>57.294363737106302</v>
      </c>
      <c r="B2914" s="3">
        <v>0.15001730898516502</v>
      </c>
    </row>
    <row r="2915" spans="1:2" x14ac:dyDescent="0.2">
      <c r="A2915" s="2">
        <v>57.312700636684902</v>
      </c>
      <c r="B2915" s="3">
        <v>0.12116782648801801</v>
      </c>
    </row>
    <row r="2916" spans="1:2" x14ac:dyDescent="0.2">
      <c r="A2916" s="2">
        <v>57.331037536263501</v>
      </c>
      <c r="B2916" s="3">
        <v>0.14040081481944902</v>
      </c>
    </row>
    <row r="2917" spans="1:2" x14ac:dyDescent="0.2">
      <c r="A2917" s="2">
        <v>57.349374435842002</v>
      </c>
      <c r="B2917" s="3">
        <v>0.14232411365259301</v>
      </c>
    </row>
    <row r="2918" spans="1:2" x14ac:dyDescent="0.2">
      <c r="A2918" s="2">
        <v>57.367711335420601</v>
      </c>
      <c r="B2918" s="3">
        <v>0.12693772298744702</v>
      </c>
    </row>
    <row r="2919" spans="1:2" x14ac:dyDescent="0.2">
      <c r="A2919" s="2">
        <v>57.386048234999201</v>
      </c>
      <c r="B2919" s="3">
        <v>0.125014424154304</v>
      </c>
    </row>
    <row r="2920" spans="1:2" x14ac:dyDescent="0.2">
      <c r="A2920" s="2">
        <v>57.404385134577801</v>
      </c>
      <c r="B2920" s="3">
        <v>0.13463091832002</v>
      </c>
    </row>
    <row r="2921" spans="1:2" x14ac:dyDescent="0.2">
      <c r="A2921" s="2">
        <v>57.422722034156301</v>
      </c>
      <c r="B2921" s="3">
        <v>0.138477515986306</v>
      </c>
    </row>
    <row r="2922" spans="1:2" x14ac:dyDescent="0.2">
      <c r="A2922" s="2">
        <v>57.441058933734901</v>
      </c>
      <c r="B2922" s="3">
        <v>0.109628033489159</v>
      </c>
    </row>
    <row r="2923" spans="1:2" x14ac:dyDescent="0.2">
      <c r="A2923" s="2">
        <v>57.459395833313501</v>
      </c>
      <c r="B2923" s="3">
        <v>0.13078432065373402</v>
      </c>
    </row>
    <row r="2924" spans="1:2" x14ac:dyDescent="0.2">
      <c r="A2924" s="2">
        <v>57.477732732892001</v>
      </c>
      <c r="B2924" s="3">
        <v>0.11539792998858901</v>
      </c>
    </row>
    <row r="2925" spans="1:2" x14ac:dyDescent="0.2">
      <c r="A2925" s="2">
        <v>57.496069632470601</v>
      </c>
      <c r="B2925" s="3">
        <v>0.14232411365259301</v>
      </c>
    </row>
    <row r="2926" spans="1:2" x14ac:dyDescent="0.2">
      <c r="A2926" s="2">
        <v>57.5144065320492</v>
      </c>
      <c r="B2926" s="3">
        <v>0.148094010152022</v>
      </c>
    </row>
    <row r="2927" spans="1:2" x14ac:dyDescent="0.2">
      <c r="A2927" s="2">
        <v>57.5327434316278</v>
      </c>
      <c r="B2927" s="3">
        <v>0.15001730898516502</v>
      </c>
    </row>
    <row r="2928" spans="1:2" x14ac:dyDescent="0.2">
      <c r="A2928" s="2">
        <v>57.5510803312063</v>
      </c>
      <c r="B2928" s="3">
        <v>0.13078432065373402</v>
      </c>
    </row>
    <row r="2929" spans="1:2" x14ac:dyDescent="0.2">
      <c r="A2929" s="2">
        <v>57.5694172307849</v>
      </c>
      <c r="B2929" s="3">
        <v>0.13270761948687701</v>
      </c>
    </row>
    <row r="2930" spans="1:2" x14ac:dyDescent="0.2">
      <c r="A2930" s="2">
        <v>57.5877541303635</v>
      </c>
      <c r="B2930" s="3">
        <v>0.14232411365259301</v>
      </c>
    </row>
    <row r="2931" spans="1:2" x14ac:dyDescent="0.2">
      <c r="A2931" s="2">
        <v>57.606091029942</v>
      </c>
      <c r="B2931" s="3">
        <v>0.167326998483454</v>
      </c>
    </row>
    <row r="2932" spans="1:2" x14ac:dyDescent="0.2">
      <c r="A2932" s="2">
        <v>57.6244279295206</v>
      </c>
      <c r="B2932" s="3">
        <v>0.14040081481944902</v>
      </c>
    </row>
    <row r="2933" spans="1:2" x14ac:dyDescent="0.2">
      <c r="A2933" s="2">
        <v>57.6427648290992</v>
      </c>
      <c r="B2933" s="3">
        <v>0.14232411365259301</v>
      </c>
    </row>
    <row r="2934" spans="1:2" x14ac:dyDescent="0.2">
      <c r="A2934" s="2">
        <v>57.661101728677799</v>
      </c>
      <c r="B2934" s="3">
        <v>9.6164941657157194E-2</v>
      </c>
    </row>
    <row r="2935" spans="1:2" x14ac:dyDescent="0.2">
      <c r="A2935" s="2">
        <v>57.6794386282563</v>
      </c>
      <c r="B2935" s="3">
        <v>0.13463091832002</v>
      </c>
    </row>
    <row r="2936" spans="1:2" x14ac:dyDescent="0.2">
      <c r="A2936" s="2">
        <v>57.697775527834899</v>
      </c>
      <c r="B2936" s="3">
        <v>0.128861021820591</v>
      </c>
    </row>
    <row r="2937" spans="1:2" x14ac:dyDescent="0.2">
      <c r="A2937" s="2">
        <v>57.716112427413499</v>
      </c>
      <c r="B2937" s="3">
        <v>0.153863906651451</v>
      </c>
    </row>
    <row r="2938" spans="1:2" x14ac:dyDescent="0.2">
      <c r="A2938" s="2">
        <v>57.734449326991999</v>
      </c>
      <c r="B2938" s="3">
        <v>0.13463091832002</v>
      </c>
    </row>
    <row r="2939" spans="1:2" x14ac:dyDescent="0.2">
      <c r="A2939" s="2">
        <v>57.752786226570599</v>
      </c>
      <c r="B2939" s="3">
        <v>0.14617071131887902</v>
      </c>
    </row>
    <row r="2940" spans="1:2" x14ac:dyDescent="0.2">
      <c r="A2940" s="2">
        <v>57.771123126149199</v>
      </c>
      <c r="B2940" s="3">
        <v>0.15194060781830801</v>
      </c>
    </row>
    <row r="2941" spans="1:2" x14ac:dyDescent="0.2">
      <c r="A2941" s="2">
        <v>57.789460025727699</v>
      </c>
      <c r="B2941" s="3">
        <v>0.10193483815658701</v>
      </c>
    </row>
    <row r="2942" spans="1:2" x14ac:dyDescent="0.2">
      <c r="A2942" s="2">
        <v>57.807796925306299</v>
      </c>
      <c r="B2942" s="3">
        <v>0.15001730898516502</v>
      </c>
    </row>
    <row r="2943" spans="1:2" x14ac:dyDescent="0.2">
      <c r="A2943" s="2">
        <v>57.826133824884899</v>
      </c>
      <c r="B2943" s="3">
        <v>0.12309112532116101</v>
      </c>
    </row>
    <row r="2944" spans="1:2" x14ac:dyDescent="0.2">
      <c r="A2944" s="2">
        <v>57.844470724463498</v>
      </c>
      <c r="B2944" s="3">
        <v>0.12693772298744702</v>
      </c>
    </row>
    <row r="2945" spans="1:2" x14ac:dyDescent="0.2">
      <c r="A2945" s="2">
        <v>57.862807624041999</v>
      </c>
      <c r="B2945" s="3">
        <v>0.16540369965030999</v>
      </c>
    </row>
    <row r="2946" spans="1:2" x14ac:dyDescent="0.2">
      <c r="A2946" s="2">
        <v>57.881144523620598</v>
      </c>
      <c r="B2946" s="3">
        <v>0.16155710198402401</v>
      </c>
    </row>
    <row r="2947" spans="1:2" x14ac:dyDescent="0.2">
      <c r="A2947" s="2">
        <v>57.899481423199198</v>
      </c>
      <c r="B2947" s="3">
        <v>0.157710504317738</v>
      </c>
    </row>
    <row r="2948" spans="1:2" x14ac:dyDescent="0.2">
      <c r="A2948" s="2">
        <v>57.917818322777698</v>
      </c>
      <c r="B2948" s="3">
        <v>0.13270761948687701</v>
      </c>
    </row>
    <row r="2949" spans="1:2" x14ac:dyDescent="0.2">
      <c r="A2949" s="2">
        <v>57.936155222356298</v>
      </c>
      <c r="B2949" s="3">
        <v>0.12693772298744702</v>
      </c>
    </row>
    <row r="2950" spans="1:2" x14ac:dyDescent="0.2">
      <c r="A2950" s="2">
        <v>57.954492121934898</v>
      </c>
      <c r="B2950" s="3">
        <v>0.167326998483454</v>
      </c>
    </row>
    <row r="2951" spans="1:2" x14ac:dyDescent="0.2">
      <c r="A2951" s="2">
        <v>57.972829021513498</v>
      </c>
      <c r="B2951" s="3">
        <v>0.11539792998858901</v>
      </c>
    </row>
    <row r="2952" spans="1:2" x14ac:dyDescent="0.2">
      <c r="A2952" s="2">
        <v>57.991165921091998</v>
      </c>
      <c r="B2952" s="3">
        <v>0.11539792998858901</v>
      </c>
    </row>
    <row r="2953" spans="1:2" x14ac:dyDescent="0.2">
      <c r="A2953" s="2">
        <v>58.009502820670598</v>
      </c>
      <c r="B2953" s="3">
        <v>0.138477515986306</v>
      </c>
    </row>
    <row r="2954" spans="1:2" x14ac:dyDescent="0.2">
      <c r="A2954" s="2">
        <v>58.027839720249197</v>
      </c>
      <c r="B2954" s="3">
        <v>0.13655421715316302</v>
      </c>
    </row>
    <row r="2955" spans="1:2" x14ac:dyDescent="0.2">
      <c r="A2955" s="2">
        <v>58.046176619827698</v>
      </c>
      <c r="B2955" s="3">
        <v>0.153863906651451</v>
      </c>
    </row>
    <row r="2956" spans="1:2" x14ac:dyDescent="0.2">
      <c r="A2956" s="2">
        <v>58.064513519406297</v>
      </c>
      <c r="B2956" s="3">
        <v>0.15001730898516502</v>
      </c>
    </row>
    <row r="2957" spans="1:2" x14ac:dyDescent="0.2">
      <c r="A2957" s="2">
        <v>58.082850418984897</v>
      </c>
      <c r="B2957" s="3">
        <v>0.153863906651451</v>
      </c>
    </row>
    <row r="2958" spans="1:2" x14ac:dyDescent="0.2">
      <c r="A2958" s="2">
        <v>58.101187318563497</v>
      </c>
      <c r="B2958" s="3">
        <v>0.15578720548459501</v>
      </c>
    </row>
    <row r="2959" spans="1:2" x14ac:dyDescent="0.2">
      <c r="A2959" s="2">
        <v>58.119524218141997</v>
      </c>
      <c r="B2959" s="3">
        <v>0.14232411365259301</v>
      </c>
    </row>
    <row r="2960" spans="1:2" x14ac:dyDescent="0.2">
      <c r="A2960" s="2">
        <v>58.137861117720597</v>
      </c>
      <c r="B2960" s="3">
        <v>0.12116782648801801</v>
      </c>
    </row>
    <row r="2961" spans="1:2" x14ac:dyDescent="0.2">
      <c r="A2961" s="2">
        <v>58.156198017299197</v>
      </c>
      <c r="B2961" s="3">
        <v>0.17502019381602602</v>
      </c>
    </row>
    <row r="2962" spans="1:2" x14ac:dyDescent="0.2">
      <c r="A2962" s="2">
        <v>58.174534916877697</v>
      </c>
      <c r="B2962" s="3">
        <v>0.13078432065373402</v>
      </c>
    </row>
    <row r="2963" spans="1:2" x14ac:dyDescent="0.2">
      <c r="A2963" s="2">
        <v>58.192871816456297</v>
      </c>
      <c r="B2963" s="3">
        <v>0.16540369965030999</v>
      </c>
    </row>
    <row r="2964" spans="1:2" x14ac:dyDescent="0.2">
      <c r="A2964" s="2">
        <v>58.211208716034903</v>
      </c>
      <c r="B2964" s="3">
        <v>0.16540369965030999</v>
      </c>
    </row>
    <row r="2965" spans="1:2" x14ac:dyDescent="0.2">
      <c r="A2965" s="2">
        <v>58.229545615613503</v>
      </c>
      <c r="B2965" s="3">
        <v>0.11732122882173202</v>
      </c>
    </row>
    <row r="2966" spans="1:2" x14ac:dyDescent="0.2">
      <c r="A2966" s="2">
        <v>58.247882515192003</v>
      </c>
      <c r="B2966" s="3">
        <v>0.15194060781830801</v>
      </c>
    </row>
    <row r="2967" spans="1:2" x14ac:dyDescent="0.2">
      <c r="A2967" s="2">
        <v>58.266219414770603</v>
      </c>
      <c r="B2967" s="3">
        <v>0.12116782648801801</v>
      </c>
    </row>
    <row r="2968" spans="1:2" x14ac:dyDescent="0.2">
      <c r="A2968" s="2">
        <v>58.284556314349203</v>
      </c>
      <c r="B2968" s="3">
        <v>0.14040081481944902</v>
      </c>
    </row>
    <row r="2969" spans="1:2" x14ac:dyDescent="0.2">
      <c r="A2969" s="2">
        <v>58.302893213927703</v>
      </c>
      <c r="B2969" s="3">
        <v>0.16155710198402401</v>
      </c>
    </row>
    <row r="2970" spans="1:2" x14ac:dyDescent="0.2">
      <c r="A2970" s="2">
        <v>58.321230113506303</v>
      </c>
      <c r="B2970" s="3">
        <v>0.13463091832002</v>
      </c>
    </row>
    <row r="2971" spans="1:2" x14ac:dyDescent="0.2">
      <c r="A2971" s="2">
        <v>58.339567013084903</v>
      </c>
      <c r="B2971" s="3">
        <v>0.14040081481944902</v>
      </c>
    </row>
    <row r="2972" spans="1:2" x14ac:dyDescent="0.2">
      <c r="A2972" s="2">
        <v>58.357903912663502</v>
      </c>
      <c r="B2972" s="3">
        <v>0.12116782648801801</v>
      </c>
    </row>
    <row r="2973" spans="1:2" x14ac:dyDescent="0.2">
      <c r="A2973" s="2">
        <v>58.376240812242003</v>
      </c>
      <c r="B2973" s="3">
        <v>0.13078432065373402</v>
      </c>
    </row>
    <row r="2974" spans="1:2" x14ac:dyDescent="0.2">
      <c r="A2974" s="2">
        <v>58.394577711820602</v>
      </c>
      <c r="B2974" s="3">
        <v>0.14232411365259301</v>
      </c>
    </row>
    <row r="2975" spans="1:2" x14ac:dyDescent="0.2">
      <c r="A2975" s="2">
        <v>58.412914611399202</v>
      </c>
      <c r="B2975" s="3">
        <v>0.14617071131887902</v>
      </c>
    </row>
    <row r="2976" spans="1:2" x14ac:dyDescent="0.2">
      <c r="A2976" s="2">
        <v>58.431251510977702</v>
      </c>
      <c r="B2976" s="3">
        <v>0.13463091832002</v>
      </c>
    </row>
    <row r="2977" spans="1:2" x14ac:dyDescent="0.2">
      <c r="A2977" s="2">
        <v>58.449588410556302</v>
      </c>
      <c r="B2977" s="3">
        <v>0.13463091832002</v>
      </c>
    </row>
    <row r="2978" spans="1:2" x14ac:dyDescent="0.2">
      <c r="A2978" s="2">
        <v>58.467925310134902</v>
      </c>
      <c r="B2978" s="3">
        <v>0.13270761948687701</v>
      </c>
    </row>
    <row r="2979" spans="1:2" x14ac:dyDescent="0.2">
      <c r="A2979" s="2">
        <v>58.486262209713502</v>
      </c>
      <c r="B2979" s="3">
        <v>0.13463091832002</v>
      </c>
    </row>
    <row r="2980" spans="1:2" x14ac:dyDescent="0.2">
      <c r="A2980" s="2">
        <v>58.504599109292002</v>
      </c>
      <c r="B2980" s="3">
        <v>0.15963380315088102</v>
      </c>
    </row>
    <row r="2981" spans="1:2" x14ac:dyDescent="0.2">
      <c r="A2981" s="2">
        <v>58.522936008870602</v>
      </c>
      <c r="B2981" s="3">
        <v>0.138477515986306</v>
      </c>
    </row>
    <row r="2982" spans="1:2" x14ac:dyDescent="0.2">
      <c r="A2982" s="2">
        <v>58.541272908449201</v>
      </c>
      <c r="B2982" s="3">
        <v>0.125014424154304</v>
      </c>
    </row>
    <row r="2983" spans="1:2" x14ac:dyDescent="0.2">
      <c r="A2983" s="2">
        <v>58.559609808027702</v>
      </c>
      <c r="B2983" s="3">
        <v>0.109628033489159</v>
      </c>
    </row>
    <row r="2984" spans="1:2" x14ac:dyDescent="0.2">
      <c r="A2984" s="2">
        <v>58.577946707606301</v>
      </c>
      <c r="B2984" s="3">
        <v>0.157710504317738</v>
      </c>
    </row>
    <row r="2985" spans="1:2" x14ac:dyDescent="0.2">
      <c r="A2985" s="2">
        <v>58.596283607184901</v>
      </c>
      <c r="B2985" s="3">
        <v>0.16540369965030999</v>
      </c>
    </row>
    <row r="2986" spans="1:2" x14ac:dyDescent="0.2">
      <c r="A2986" s="2">
        <v>58.614620506763501</v>
      </c>
      <c r="B2986" s="3">
        <v>0.109628033489159</v>
      </c>
    </row>
    <row r="2987" spans="1:2" x14ac:dyDescent="0.2">
      <c r="A2987" s="2">
        <v>58.632957406342001</v>
      </c>
      <c r="B2987" s="3">
        <v>0.13270761948687701</v>
      </c>
    </row>
    <row r="2988" spans="1:2" x14ac:dyDescent="0.2">
      <c r="A2988" s="2">
        <v>58.651294305920601</v>
      </c>
      <c r="B2988" s="3">
        <v>0.157710504317738</v>
      </c>
    </row>
    <row r="2989" spans="1:2" x14ac:dyDescent="0.2">
      <c r="A2989" s="2">
        <v>58.669631205499201</v>
      </c>
      <c r="B2989" s="3">
        <v>0.12116782648801801</v>
      </c>
    </row>
    <row r="2990" spans="1:2" x14ac:dyDescent="0.2">
      <c r="A2990" s="2">
        <v>58.687968105077701</v>
      </c>
      <c r="B2990" s="3">
        <v>0.128861021820591</v>
      </c>
    </row>
    <row r="2991" spans="1:2" x14ac:dyDescent="0.2">
      <c r="A2991" s="2">
        <v>58.706305004656301</v>
      </c>
      <c r="B2991" s="3">
        <v>0.10385813698973</v>
      </c>
    </row>
    <row r="2992" spans="1:2" x14ac:dyDescent="0.2">
      <c r="A2992" s="2">
        <v>58.7246419042349</v>
      </c>
      <c r="B2992" s="3">
        <v>0.12309112532116101</v>
      </c>
    </row>
    <row r="2993" spans="1:2" x14ac:dyDescent="0.2">
      <c r="A2993" s="2">
        <v>58.7429788038135</v>
      </c>
      <c r="B2993" s="3">
        <v>0.157710504317738</v>
      </c>
    </row>
    <row r="2994" spans="1:2" x14ac:dyDescent="0.2">
      <c r="A2994" s="2">
        <v>58.761315703392</v>
      </c>
      <c r="B2994" s="3">
        <v>0.12309112532116101</v>
      </c>
    </row>
    <row r="2995" spans="1:2" x14ac:dyDescent="0.2">
      <c r="A2995" s="2">
        <v>58.7796526029706</v>
      </c>
      <c r="B2995" s="3">
        <v>0.128861021820591</v>
      </c>
    </row>
    <row r="2996" spans="1:2" x14ac:dyDescent="0.2">
      <c r="A2996" s="2">
        <v>58.7979895025492</v>
      </c>
      <c r="B2996" s="3">
        <v>0.13655421715316302</v>
      </c>
    </row>
    <row r="2997" spans="1:2" x14ac:dyDescent="0.2">
      <c r="A2997" s="2">
        <v>58.8163264021277</v>
      </c>
      <c r="B2997" s="3">
        <v>0.125014424154304</v>
      </c>
    </row>
    <row r="2998" spans="1:2" x14ac:dyDescent="0.2">
      <c r="A2998" s="2">
        <v>58.8346633017063</v>
      </c>
      <c r="B2998" s="3">
        <v>0.12116782648801801</v>
      </c>
    </row>
    <row r="2999" spans="1:2" x14ac:dyDescent="0.2">
      <c r="A2999" s="2">
        <v>58.8530002012849</v>
      </c>
      <c r="B2999" s="3">
        <v>0.14040081481944902</v>
      </c>
    </row>
    <row r="3000" spans="1:2" x14ac:dyDescent="0.2">
      <c r="A3000" s="2">
        <v>58.871337100863499</v>
      </c>
      <c r="B3000" s="3">
        <v>0.12116782648801801</v>
      </c>
    </row>
    <row r="3001" spans="1:2" x14ac:dyDescent="0.2">
      <c r="A3001" s="2">
        <v>58.889674000442</v>
      </c>
      <c r="B3001" s="3">
        <v>0.11539792998858901</v>
      </c>
    </row>
    <row r="3002" spans="1:2" x14ac:dyDescent="0.2">
      <c r="A3002" s="2">
        <v>58.908010900020599</v>
      </c>
      <c r="B3002" s="3">
        <v>0.144247412485736</v>
      </c>
    </row>
    <row r="3003" spans="1:2" x14ac:dyDescent="0.2">
      <c r="A3003" s="2">
        <v>58.926347799599199</v>
      </c>
      <c r="B3003" s="3">
        <v>0.10193483815658701</v>
      </c>
    </row>
    <row r="3004" spans="1:2" x14ac:dyDescent="0.2">
      <c r="A3004" s="2">
        <v>58.944684699177699</v>
      </c>
      <c r="B3004" s="3">
        <v>0.17886679148231202</v>
      </c>
    </row>
    <row r="3005" spans="1:2" x14ac:dyDescent="0.2">
      <c r="A3005" s="2">
        <v>58.963021598756299</v>
      </c>
      <c r="B3005" s="3">
        <v>0.138477515986306</v>
      </c>
    </row>
    <row r="3006" spans="1:2" x14ac:dyDescent="0.2">
      <c r="A3006" s="2">
        <v>58.981358498334899</v>
      </c>
      <c r="B3006" s="3">
        <v>0.107704734656016</v>
      </c>
    </row>
    <row r="3007" spans="1:2" x14ac:dyDescent="0.2">
      <c r="A3007" s="2">
        <v>58.999695397913499</v>
      </c>
      <c r="B3007" s="3">
        <v>0.10193483815658701</v>
      </c>
    </row>
    <row r="3008" spans="1:2" x14ac:dyDescent="0.2">
      <c r="A3008" s="2">
        <v>59.018032297491999</v>
      </c>
      <c r="B3008" s="3">
        <v>0.12116782648801801</v>
      </c>
    </row>
    <row r="3009" spans="1:2" x14ac:dyDescent="0.2">
      <c r="A3009" s="2">
        <v>59.036369197070599</v>
      </c>
      <c r="B3009" s="3">
        <v>0.15578720548459501</v>
      </c>
    </row>
    <row r="3010" spans="1:2" x14ac:dyDescent="0.2">
      <c r="A3010" s="2">
        <v>59.054706096649198</v>
      </c>
      <c r="B3010" s="3">
        <v>9.8088240490300294E-2</v>
      </c>
    </row>
    <row r="3011" spans="1:2" x14ac:dyDescent="0.2">
      <c r="A3011" s="2">
        <v>59.073042996227699</v>
      </c>
      <c r="B3011" s="3">
        <v>0.13463091832002</v>
      </c>
    </row>
    <row r="3012" spans="1:2" x14ac:dyDescent="0.2">
      <c r="A3012" s="2">
        <v>59.091379895806298</v>
      </c>
      <c r="B3012" s="3">
        <v>0.14040081481944902</v>
      </c>
    </row>
    <row r="3013" spans="1:2" x14ac:dyDescent="0.2">
      <c r="A3013" s="2">
        <v>59.109716795384898</v>
      </c>
      <c r="B3013" s="3">
        <v>0.128861021820591</v>
      </c>
    </row>
    <row r="3014" spans="1:2" x14ac:dyDescent="0.2">
      <c r="A3014" s="2">
        <v>59.128053694963498</v>
      </c>
      <c r="B3014" s="3">
        <v>0.119244527654875</v>
      </c>
    </row>
    <row r="3015" spans="1:2" x14ac:dyDescent="0.2">
      <c r="A3015" s="2">
        <v>59.146390594541998</v>
      </c>
      <c r="B3015" s="3">
        <v>0.14232411365259301</v>
      </c>
    </row>
    <row r="3016" spans="1:2" x14ac:dyDescent="0.2">
      <c r="A3016" s="2">
        <v>59.164727494120598</v>
      </c>
      <c r="B3016" s="3">
        <v>0.12116782648801801</v>
      </c>
    </row>
    <row r="3017" spans="1:2" x14ac:dyDescent="0.2">
      <c r="A3017" s="2">
        <v>59.183064393699198</v>
      </c>
      <c r="B3017" s="3">
        <v>9.8088240490300294E-2</v>
      </c>
    </row>
    <row r="3018" spans="1:2" x14ac:dyDescent="0.2">
      <c r="A3018" s="2">
        <v>59.201401293277698</v>
      </c>
      <c r="B3018" s="3">
        <v>0.128861021820591</v>
      </c>
    </row>
    <row r="3019" spans="1:2" x14ac:dyDescent="0.2">
      <c r="A3019" s="2">
        <v>59.219738192856298</v>
      </c>
      <c r="B3019" s="3">
        <v>0.13270761948687701</v>
      </c>
    </row>
    <row r="3020" spans="1:2" x14ac:dyDescent="0.2">
      <c r="A3020" s="2">
        <v>59.238075092434897</v>
      </c>
      <c r="B3020" s="3">
        <v>0.13463091832002</v>
      </c>
    </row>
    <row r="3021" spans="1:2" x14ac:dyDescent="0.2">
      <c r="A3021" s="2">
        <v>59.256411992013497</v>
      </c>
      <c r="B3021" s="3">
        <v>0.14232411365259301</v>
      </c>
    </row>
    <row r="3022" spans="1:2" x14ac:dyDescent="0.2">
      <c r="A3022" s="2">
        <v>59.274748891591997</v>
      </c>
      <c r="B3022" s="3">
        <v>0.13655421715316302</v>
      </c>
    </row>
    <row r="3023" spans="1:2" x14ac:dyDescent="0.2">
      <c r="A3023" s="2">
        <v>59.293085791170597</v>
      </c>
      <c r="B3023" s="3">
        <v>0.10385813698973</v>
      </c>
    </row>
    <row r="3024" spans="1:2" x14ac:dyDescent="0.2">
      <c r="A3024" s="2">
        <v>59.311422690749197</v>
      </c>
      <c r="B3024" s="3">
        <v>0.119244527654875</v>
      </c>
    </row>
    <row r="3025" spans="1:2" x14ac:dyDescent="0.2">
      <c r="A3025" s="2">
        <v>59.329759590327697</v>
      </c>
      <c r="B3025" s="3">
        <v>0.11155133232230201</v>
      </c>
    </row>
    <row r="3026" spans="1:2" x14ac:dyDescent="0.2">
      <c r="A3026" s="2">
        <v>59.348096489906297</v>
      </c>
      <c r="B3026" s="3">
        <v>0.148094010152022</v>
      </c>
    </row>
    <row r="3027" spans="1:2" x14ac:dyDescent="0.2">
      <c r="A3027" s="2">
        <v>59.366433389484897</v>
      </c>
      <c r="B3027" s="3">
        <v>0.11539792998858901</v>
      </c>
    </row>
    <row r="3028" spans="1:2" x14ac:dyDescent="0.2">
      <c r="A3028" s="2">
        <v>59.384770289063503</v>
      </c>
      <c r="B3028" s="3">
        <v>0.12693772298744702</v>
      </c>
    </row>
    <row r="3029" spans="1:2" x14ac:dyDescent="0.2">
      <c r="A3029" s="2">
        <v>59.403107188641997</v>
      </c>
      <c r="B3029" s="3">
        <v>0.11155133232230201</v>
      </c>
    </row>
    <row r="3030" spans="1:2" x14ac:dyDescent="0.2">
      <c r="A3030" s="2">
        <v>59.421444088220603</v>
      </c>
      <c r="B3030" s="3">
        <v>0.157710504317738</v>
      </c>
    </row>
    <row r="3031" spans="1:2" x14ac:dyDescent="0.2">
      <c r="A3031" s="2">
        <v>59.439780987799203</v>
      </c>
      <c r="B3031" s="3">
        <v>0.14040081481944902</v>
      </c>
    </row>
    <row r="3032" spans="1:2" x14ac:dyDescent="0.2">
      <c r="A3032" s="2">
        <v>59.458117887377703</v>
      </c>
      <c r="B3032" s="3">
        <v>0.14040081481944902</v>
      </c>
    </row>
    <row r="3033" spans="1:2" x14ac:dyDescent="0.2">
      <c r="A3033" s="2">
        <v>59.476454786956303</v>
      </c>
      <c r="B3033" s="3">
        <v>0.16348040081716703</v>
      </c>
    </row>
    <row r="3034" spans="1:2" x14ac:dyDescent="0.2">
      <c r="A3034" s="2">
        <v>59.494791686534903</v>
      </c>
      <c r="B3034" s="3">
        <v>0.13270761948687701</v>
      </c>
    </row>
    <row r="3035" spans="1:2" x14ac:dyDescent="0.2">
      <c r="A3035" s="2">
        <v>59.513128586113503</v>
      </c>
      <c r="B3035" s="3">
        <v>0.13463091832002</v>
      </c>
    </row>
    <row r="3036" spans="1:2" x14ac:dyDescent="0.2">
      <c r="A3036" s="2">
        <v>59.531465485692003</v>
      </c>
      <c r="B3036" s="3">
        <v>0.138477515986306</v>
      </c>
    </row>
    <row r="3037" spans="1:2" x14ac:dyDescent="0.2">
      <c r="A3037" s="2">
        <v>59.549802385270603</v>
      </c>
      <c r="B3037" s="3">
        <v>0.11347463115544501</v>
      </c>
    </row>
    <row r="3038" spans="1:2" x14ac:dyDescent="0.2">
      <c r="A3038" s="2">
        <v>59.568139284849202</v>
      </c>
      <c r="B3038" s="3">
        <v>0.12309112532116101</v>
      </c>
    </row>
    <row r="3039" spans="1:2" x14ac:dyDescent="0.2">
      <c r="A3039" s="2">
        <v>59.586476184427703</v>
      </c>
      <c r="B3039" s="3">
        <v>0.13270761948687701</v>
      </c>
    </row>
    <row r="3040" spans="1:2" x14ac:dyDescent="0.2">
      <c r="A3040" s="2">
        <v>59.604813084006302</v>
      </c>
      <c r="B3040" s="3">
        <v>0.138477515986306</v>
      </c>
    </row>
    <row r="3041" spans="1:2" x14ac:dyDescent="0.2">
      <c r="A3041" s="2">
        <v>59.623149983584902</v>
      </c>
      <c r="B3041" s="3">
        <v>0.10578143582287301</v>
      </c>
    </row>
    <row r="3042" spans="1:2" x14ac:dyDescent="0.2">
      <c r="A3042" s="2">
        <v>59.641486883163502</v>
      </c>
      <c r="B3042" s="3">
        <v>0.12693772298744702</v>
      </c>
    </row>
    <row r="3043" spans="1:2" x14ac:dyDescent="0.2">
      <c r="A3043" s="2">
        <v>59.659823782742002</v>
      </c>
      <c r="B3043" s="3">
        <v>0.11155133232230201</v>
      </c>
    </row>
    <row r="3044" spans="1:2" x14ac:dyDescent="0.2">
      <c r="A3044" s="2">
        <v>59.678160682320602</v>
      </c>
      <c r="B3044" s="3">
        <v>0.138477515986306</v>
      </c>
    </row>
    <row r="3045" spans="1:2" x14ac:dyDescent="0.2">
      <c r="A3045" s="2">
        <v>59.696497581899202</v>
      </c>
      <c r="B3045" s="3">
        <v>0.13270761948687701</v>
      </c>
    </row>
    <row r="3046" spans="1:2" x14ac:dyDescent="0.2">
      <c r="A3046" s="2">
        <v>59.714834481477702</v>
      </c>
      <c r="B3046" s="3">
        <v>0.109628033489159</v>
      </c>
    </row>
    <row r="3047" spans="1:2" x14ac:dyDescent="0.2">
      <c r="A3047" s="2">
        <v>59.733171381056302</v>
      </c>
      <c r="B3047" s="3">
        <v>0.10193483815658701</v>
      </c>
    </row>
    <row r="3048" spans="1:2" x14ac:dyDescent="0.2">
      <c r="A3048" s="2">
        <v>59.751508280634901</v>
      </c>
      <c r="B3048" s="3">
        <v>0.13655421715316302</v>
      </c>
    </row>
    <row r="3049" spans="1:2" x14ac:dyDescent="0.2">
      <c r="A3049" s="2">
        <v>59.769845180213501</v>
      </c>
      <c r="B3049" s="3">
        <v>0.13463091832002</v>
      </c>
    </row>
    <row r="3050" spans="1:2" x14ac:dyDescent="0.2">
      <c r="A3050" s="2">
        <v>59.788182079792001</v>
      </c>
      <c r="B3050" s="3">
        <v>0.13078432065373402</v>
      </c>
    </row>
    <row r="3051" spans="1:2" x14ac:dyDescent="0.2">
      <c r="A3051" s="2">
        <v>59.806518979370601</v>
      </c>
      <c r="B3051" s="3">
        <v>0.12693772298744702</v>
      </c>
    </row>
    <row r="3052" spans="1:2" x14ac:dyDescent="0.2">
      <c r="A3052" s="2">
        <v>59.824855878949201</v>
      </c>
      <c r="B3052" s="3">
        <v>0.13655421715316302</v>
      </c>
    </row>
    <row r="3053" spans="1:2" x14ac:dyDescent="0.2">
      <c r="A3053" s="2">
        <v>59.843192778527701</v>
      </c>
      <c r="B3053" s="3">
        <v>0.14232411365259301</v>
      </c>
    </row>
    <row r="3054" spans="1:2" x14ac:dyDescent="0.2">
      <c r="A3054" s="2">
        <v>59.861529678106301</v>
      </c>
      <c r="B3054" s="3">
        <v>0.13078432065373402</v>
      </c>
    </row>
    <row r="3055" spans="1:2" x14ac:dyDescent="0.2">
      <c r="A3055" s="2">
        <v>59.879866577684901</v>
      </c>
      <c r="B3055" s="3">
        <v>0.13270761948687701</v>
      </c>
    </row>
    <row r="3056" spans="1:2" x14ac:dyDescent="0.2">
      <c r="A3056" s="2">
        <v>59.8982034772635</v>
      </c>
      <c r="B3056" s="3">
        <v>0.10193483815658701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19</vt:i4>
      </vt:variant>
    </vt:vector>
  </HeadingPairs>
  <TitlesOfParts>
    <vt:vector size="19" baseType="lpstr">
      <vt:lpstr>Heating 25 °C</vt:lpstr>
      <vt:lpstr>Heating 35 °C</vt:lpstr>
      <vt:lpstr>Heating 45 °C</vt:lpstr>
      <vt:lpstr>Heating 55 °C</vt:lpstr>
      <vt:lpstr>Heating 65 °C</vt:lpstr>
      <vt:lpstr>Heating 75 °C</vt:lpstr>
      <vt:lpstr>Heating 85 °C</vt:lpstr>
      <vt:lpstr>Heating 95 °C</vt:lpstr>
      <vt:lpstr>Heating 105 °C</vt:lpstr>
      <vt:lpstr>Heating 115 °C</vt:lpstr>
      <vt:lpstr>Heating 125 °C</vt:lpstr>
      <vt:lpstr>Heating 135 °C</vt:lpstr>
      <vt:lpstr>Heating 145 °C</vt:lpstr>
      <vt:lpstr>Heating 155 °C</vt:lpstr>
      <vt:lpstr>Heating 165 °C</vt:lpstr>
      <vt:lpstr>Heating 175 °C</vt:lpstr>
      <vt:lpstr>Heating 185 °C</vt:lpstr>
      <vt:lpstr>Heating 195 °C</vt:lpstr>
      <vt:lpstr>Heating 205 °C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Maciek</dc:creator>
  <cp:lastModifiedBy>Maciek</cp:lastModifiedBy>
  <dcterms:created xsi:type="dcterms:W3CDTF">2018-10-07T08:47:30Z</dcterms:created>
  <dcterms:modified xsi:type="dcterms:W3CDTF">2018-10-07T09:31:06Z</dcterms:modified>
</cp:coreProperties>
</file>